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7a05a6a00f5c03/Projects/Neural Networks/Neural Net 7/"/>
    </mc:Choice>
  </mc:AlternateContent>
  <xr:revisionPtr revIDLastSave="47" documentId="8_{600C0963-1BB4-4330-82CE-5305AF03319A}" xr6:coauthVersionLast="47" xr6:coauthVersionMax="47" xr10:uidLastSave="{1FB67ED2-4390-4831-ACF8-C44904DA29CA}"/>
  <bookViews>
    <workbookView xWindow="28680" yWindow="-120" windowWidth="29040" windowHeight="15720" firstSheet="5" activeTab="14" xr2:uid="{3BD0E222-4F3A-4E83-BAD4-0AD372AF29BC}"/>
  </bookViews>
  <sheets>
    <sheet name="AND" sheetId="1" r:id="rId1"/>
    <sheet name="AND2" sheetId="2" r:id="rId2"/>
    <sheet name="XOR" sheetId="3" r:id="rId3"/>
    <sheet name="XOR2" sheetId="11" r:id="rId4"/>
    <sheet name="OR" sheetId="4" r:id="rId5"/>
    <sheet name="OR2" sheetId="10" r:id="rId6"/>
    <sheet name="Binary3Add" sheetId="5" r:id="rId7"/>
    <sheet name="Binary3Add2" sheetId="6" r:id="rId8"/>
    <sheet name="Binary3Add3" sheetId="8" r:id="rId9"/>
    <sheet name="AND3" sheetId="13" r:id="rId10"/>
    <sheet name="XOR3" sheetId="14" r:id="rId11"/>
    <sheet name="AfterFix CharRecognition" sheetId="15" r:id="rId12"/>
    <sheet name="CharRecognition" sheetId="16" r:id="rId13"/>
    <sheet name="CharRecognition2" sheetId="17" r:id="rId14"/>
    <sheet name="XOR4" sheetId="18" r:id="rId15"/>
  </sheets>
  <definedNames>
    <definedName name="ExternalData_1" localSheetId="9" hidden="1">'AND3'!$A$1:$C$1327</definedName>
    <definedName name="ExternalData_1" localSheetId="5" hidden="1">'OR2'!$A$1:$B$796</definedName>
    <definedName name="ExternalData_2" localSheetId="3" hidden="1">XOR2!$A$1:$B$1480</definedName>
    <definedName name="ExternalData_2" localSheetId="10" hidden="1">XOR3!$A$1:$C$427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B5AE7E-A575-446D-93AA-9B887483FA79}" keepAlive="1" name="Query - new 3" description="Connection to the 'new 3' query in the workbook." type="5" refreshedVersion="8" background="1" saveData="1">
    <dbPr connection="Provider=Microsoft.Mashup.OleDb.1;Data Source=$Workbook$;Location=&quot;new 3&quot;;Extended Properties=&quot;&quot;" command="SELECT * FROM [new 3]"/>
  </connection>
  <connection id="2" xr16:uid="{450B867A-5963-45FA-8406-82C747FB3857}" keepAlive="1" name="Query - new 34" description="Connection to the 'new 34' query in the workbook." type="5" refreshedVersion="8" background="1" saveData="1">
    <dbPr connection="Provider=Microsoft.Mashup.OleDb.1;Data Source=$Workbook$;Location=&quot;new 34&quot;;Extended Properties=&quot;&quot;" command="SELECT * FROM [new 34]"/>
  </connection>
  <connection id="3" xr16:uid="{37800426-9C48-4C54-B43C-D8FA26CF5D59}" keepAlive="1" name="Query - new 4" description="Connection to the 'new 4' query in the workbook." type="5" refreshedVersion="8" background="1" saveData="1">
    <dbPr connection="Provider=Microsoft.Mashup.OleDb.1;Data Source=$Workbook$;Location=&quot;new 4&quot;;Extended Properties=&quot;&quot;" command="SELECT * FROM [new 4]"/>
  </connection>
  <connection id="4" xr16:uid="{04AE4D7B-B375-4E63-8071-385B95BF6503}" keepAlive="1" name="Query - new 5" description="Connection to the 'new 5' query in the workbook." type="5" refreshedVersion="8" background="1" saveData="1">
    <dbPr connection="Provider=Microsoft.Mashup.OleDb.1;Data Source=$Workbook$;Location=&quot;new 5&quot;;Extended Properties=&quot;&quot;" command="SELECT * FROM [new 5]"/>
  </connection>
</connections>
</file>

<file path=xl/sharedStrings.xml><?xml version="1.0" encoding="utf-8"?>
<sst xmlns="http://schemas.openxmlformats.org/spreadsheetml/2006/main" count="4040" uniqueCount="2282">
  <si>
    <t>Column1</t>
  </si>
  <si>
    <t>Column2</t>
  </si>
  <si>
    <t xml:space="preserve"> Error: 4.417056</t>
  </si>
  <si>
    <t xml:space="preserve"> Error: 4.225336</t>
  </si>
  <si>
    <t xml:space="preserve"> Error: 4.1448717</t>
  </si>
  <si>
    <t xml:space="preserve"> Error: 4.1033187</t>
  </si>
  <si>
    <t xml:space="preserve"> Error: 4.0779963</t>
  </si>
  <si>
    <t xml:space="preserve"> Error: 4.0608478</t>
  </si>
  <si>
    <t xml:space="preserve"> Error: 4.048383</t>
  </si>
  <si>
    <t xml:space="preserve"> Error: 4.0388503</t>
  </si>
  <si>
    <t xml:space="preserve"> Error: 4.0312777</t>
  </si>
  <si>
    <t xml:space="preserve"> Error: 4.0250783</t>
  </si>
  <si>
    <t xml:space="preserve"> Error: 4.0198803</t>
  </si>
  <si>
    <t xml:space="preserve"> Error: 4.0154324</t>
  </si>
  <si>
    <t xml:space="preserve"> Error: 4.0115623</t>
  </si>
  <si>
    <t xml:space="preserve"> Error: 4.0081434</t>
  </si>
  <si>
    <t xml:space="preserve"> Error: 4.005085</t>
  </si>
  <si>
    <t xml:space="preserve"> Error: 4.0023165</t>
  </si>
  <si>
    <t xml:space="preserve"> Error: 3.999783</t>
  </si>
  <si>
    <t xml:space="preserve"> Error: 3.9974432</t>
  </si>
  <si>
    <t xml:space="preserve"> Error: 3.9952621</t>
  </si>
  <si>
    <t xml:space="preserve"> Error: 3.9932125</t>
  </si>
  <si>
    <t xml:space="preserve"> Error: 3.9912696</t>
  </si>
  <si>
    <t xml:space="preserve"> Error: 3.9894156</t>
  </si>
  <si>
    <t xml:space="preserve"> Error: 3.9876328</t>
  </si>
  <si>
    <t xml:space="preserve"> Error: 3.9859066</t>
  </si>
  <si>
    <t xml:space="preserve"> Error: 3.9842234</t>
  </si>
  <si>
    <t xml:space="preserve"> Error: 3.982572</t>
  </si>
  <si>
    <t xml:space="preserve"> Error: 3.9809403</t>
  </si>
  <si>
    <t xml:space="preserve"> Error: 3.9793177</t>
  </si>
  <si>
    <t xml:space="preserve"> Error: 3.9776945</t>
  </si>
  <si>
    <t xml:space="preserve"> Error: 3.9760592</t>
  </si>
  <si>
    <t xml:space="preserve"> Error: 3.974401</t>
  </si>
  <si>
    <t xml:space="preserve"> Error: 3.9727092</t>
  </si>
  <si>
    <t xml:space="preserve"> Error: 3.9709709</t>
  </si>
  <si>
    <t xml:space="preserve"> Error: 3.9691727</t>
  </si>
  <si>
    <t xml:space="preserve"> Error: 3.967299</t>
  </si>
  <si>
    <t xml:space="preserve"> Error: 3.9653327</t>
  </si>
  <si>
    <t xml:space="preserve"> Error: 3.9632525</t>
  </si>
  <si>
    <t xml:space="preserve"> Error: 3.9610345</t>
  </si>
  <si>
    <t xml:space="preserve"> Error: 3.9586473</t>
  </si>
  <si>
    <t xml:space="preserve"> Error: 3.9560547</t>
  </si>
  <si>
    <t xml:space="preserve"> Error: 3.9532094</t>
  </si>
  <si>
    <t xml:space="preserve"> Error: 3.950051</t>
  </si>
  <si>
    <t xml:space="preserve"> Error: 3.9464998</t>
  </si>
  <si>
    <t xml:space="preserve"> Error: 3.9424493</t>
  </si>
  <si>
    <t xml:space="preserve"> Error: 3.9377537</t>
  </si>
  <si>
    <t xml:space="preserve"> Error: 3.9322028</t>
  </si>
  <si>
    <t xml:space="preserve"> Error: 3.92549</t>
  </si>
  <si>
    <t xml:space="preserve"> Error: 3.9171464</t>
  </si>
  <si>
    <t xml:space="preserve"> Error: 3.9064162</t>
  </si>
  <si>
    <t xml:space="preserve"> Error: 3.8920107</t>
  </si>
  <si>
    <t xml:space="preserve"> Error: 3.8715625</t>
  </si>
  <si>
    <t xml:space="preserve"> Error: 3.840296</t>
  </si>
  <si>
    <t xml:space="preserve"> Error: 3.787423</t>
  </si>
  <si>
    <t xml:space="preserve"> Error: 3.685317</t>
  </si>
  <si>
    <t xml:space="preserve"> Error: 3.4600253</t>
  </si>
  <si>
    <t xml:space="preserve"> Error: 3.007264</t>
  </si>
  <si>
    <t xml:space="preserve"> Error: 2.5860112</t>
  </si>
  <si>
    <t xml:space="preserve"> Error: 2.417115</t>
  </si>
  <si>
    <t xml:space="preserve"> Error: 2.3368788</t>
  </si>
  <si>
    <t xml:space="preserve"> Error: 2.288814</t>
  </si>
  <si>
    <t xml:space="preserve"> Error: 2.2560892</t>
  </si>
  <si>
    <t xml:space="preserve"> Error: 2.2319918</t>
  </si>
  <si>
    <t xml:space="preserve"> Error: 2.2132864</t>
  </si>
  <si>
    <t xml:space="preserve"> Error: 2.198207</t>
  </si>
  <si>
    <t xml:space="preserve"> Error: 2.1857</t>
  </si>
  <si>
    <t xml:space="preserve"> Error: 2.1750944</t>
  </si>
  <si>
    <t xml:space="preserve"> Error: 2.165939</t>
  </si>
  <si>
    <t xml:space="preserve"> Error: 2.1579213</t>
  </si>
  <si>
    <t xml:space="preserve"> Error: 2.1508136</t>
  </si>
  <si>
    <t xml:space="preserve"> Error: 2.1444466</t>
  </si>
  <si>
    <t xml:space="preserve"> Error: 2.1386943</t>
  </si>
  <si>
    <t xml:space="preserve"> Error: 2.1334562</t>
  </si>
  <si>
    <t xml:space="preserve"> Error: 2.1286542</t>
  </si>
  <si>
    <t xml:space="preserve"> Error: 2.124226</t>
  </si>
  <si>
    <t xml:space="preserve"> Error: 2.1201205</t>
  </si>
  <si>
    <t xml:space="preserve"> Error: 2.1162963</t>
  </si>
  <si>
    <t xml:space="preserve"> Error: 2.1127183</t>
  </si>
  <si>
    <t xml:space="preserve"> Error: 2.1093578</t>
  </si>
  <si>
    <t xml:space="preserve"> Error: 2.1061893</t>
  </si>
  <si>
    <t xml:space="preserve"> Error: 2.1031923</t>
  </si>
  <si>
    <t xml:space="preserve"> Error: 2.1003492</t>
  </si>
  <si>
    <t xml:space="preserve"> Error: 2.0976439</t>
  </si>
  <si>
    <t xml:space="preserve"> Error: 2.0950627</t>
  </si>
  <si>
    <t xml:space="preserve"> Error: 2.0925937</t>
  </si>
  <si>
    <t xml:space="preserve"> Error: 2.090226</t>
  </si>
  <si>
    <t xml:space="preserve"> Error: 2.087951</t>
  </si>
  <si>
    <t xml:space="preserve"> Error: 2.0857599</t>
  </si>
  <si>
    <t xml:space="preserve"> Error: 2.0836446</t>
  </si>
  <si>
    <t xml:space="preserve"> Error: 2.0815995</t>
  </si>
  <si>
    <t xml:space="preserve"> Error: 2.0796177</t>
  </si>
  <si>
    <t xml:space="preserve"> Error: 2.077694</t>
  </si>
  <si>
    <t xml:space="preserve"> Error: 2.0758226</t>
  </si>
  <si>
    <t xml:space="preserve"> Error: 2.0739992</t>
  </si>
  <si>
    <t xml:space="preserve"> Error: 2.0722194</t>
  </si>
  <si>
    <t xml:space="preserve"> Error: 2.0704794</t>
  </si>
  <si>
    <t xml:space="preserve"> Error: 2.0687747</t>
  </si>
  <si>
    <t xml:space="preserve"> Error: 2.0671024</t>
  </si>
  <si>
    <t xml:space="preserve"> Error: 2.065459</t>
  </si>
  <si>
    <t xml:space="preserve"> Error: 2.0638409</t>
  </si>
  <si>
    <t xml:space="preserve"> Error: 2.0622454</t>
  </si>
  <si>
    <t xml:space="preserve"> Error: 2.0606687</t>
  </si>
  <si>
    <t xml:space="preserve"> Error: 2.0591085</t>
  </si>
  <si>
    <t xml:space="preserve"> Error: 2.057562</t>
  </si>
  <si>
    <t xml:space="preserve"> Error: 2.0560262</t>
  </si>
  <si>
    <t xml:space="preserve"> Error: 2.0544984</t>
  </si>
  <si>
    <t xml:space="preserve"> Error: 2.0529752</t>
  </si>
  <si>
    <t xml:space="preserve"> Error: 2.0514543</t>
  </si>
  <si>
    <t xml:space="preserve"> Error: 2.0499325</t>
  </si>
  <si>
    <t xml:space="preserve"> Error: 2.0484068</t>
  </si>
  <si>
    <t xml:space="preserve"> Error: 2.046874</t>
  </si>
  <si>
    <t xml:space="preserve"> Error: 2.0453312</t>
  </si>
  <si>
    <t xml:space="preserve"> Error: 2.0437746</t>
  </si>
  <si>
    <t xml:space="preserve"> Error: 2.0422006</t>
  </si>
  <si>
    <t xml:space="preserve"> Error: 2.0406055</t>
  </si>
  <si>
    <t xml:space="preserve"> Error: 2.0389853</t>
  </si>
  <si>
    <t xml:space="preserve"> Error: 2.037335</t>
  </si>
  <si>
    <t xml:space="preserve"> Error: 2.0356498</t>
  </si>
  <si>
    <t xml:space="preserve"> Error: 2.0339246</t>
  </si>
  <si>
    <t xml:space="preserve"> Error: 2.0321531</t>
  </si>
  <si>
    <t xml:space="preserve"> Error: 2.030329</t>
  </si>
  <si>
    <t xml:space="preserve"> Error: 2.0284445</t>
  </si>
  <si>
    <t xml:space="preserve"> Error: 2.026492</t>
  </si>
  <si>
    <t xml:space="preserve"> Error: 2.0244617</t>
  </si>
  <si>
    <t xml:space="preserve"> Error: 2.0223432</t>
  </si>
  <si>
    <t xml:space="preserve"> Error: 2.0201244</t>
  </si>
  <si>
    <t xml:space="preserve"> Error: 2.0177913</t>
  </si>
  <si>
    <t xml:space="preserve"> Error: 2.0153272</t>
  </si>
  <si>
    <t xml:space="preserve"> Error: 2.0127132</t>
  </si>
  <si>
    <t xml:space="preserve"> Error: 2.0099275</t>
  </si>
  <si>
    <t xml:space="preserve"> Error: 2.0069437</t>
  </si>
  <si>
    <t xml:space="preserve"> Error: 2.00373</t>
  </si>
  <si>
    <t xml:space="preserve"> Error: 2.0002484</t>
  </si>
  <si>
    <t xml:space="preserve"> Error: 1.996453</t>
  </si>
  <si>
    <t xml:space="preserve"> Error: 1.9922869</t>
  </si>
  <si>
    <t xml:space="preserve"> Error: 1.9876806</t>
  </si>
  <si>
    <t xml:space="preserve"> Error: 1.9825451</t>
  </si>
  <si>
    <t xml:space="preserve"> Error: 1.97677</t>
  </si>
  <si>
    <t xml:space="preserve"> Error: 1.970211</t>
  </si>
  <si>
    <t xml:space="preserve"> Error: 1.9626805</t>
  </si>
  <si>
    <t xml:space="preserve"> Error: 1.9539304</t>
  </si>
  <si>
    <t xml:space="preserve"> Error: 1.9436251</t>
  </si>
  <si>
    <t xml:space="preserve"> Error: 1.9313047</t>
  </si>
  <si>
    <t xml:space="preserve"> Error: 1.916325</t>
  </si>
  <si>
    <t xml:space="preserve"> Error: 1.8977656</t>
  </si>
  <si>
    <t xml:space="preserve"> Error: 1.8742905</t>
  </si>
  <si>
    <t xml:space="preserve"> Error: 1.8439317</t>
  </si>
  <si>
    <t xml:space="preserve"> Error: 1.8037816</t>
  </si>
  <si>
    <t xml:space="preserve"> Error: 1.7496378</t>
  </si>
  <si>
    <t xml:space="preserve"> Error: 1.6758835</t>
  </si>
  <si>
    <t xml:space="preserve"> Error: 1.576522</t>
  </si>
  <si>
    <t xml:space="preserve"> Error: 1.4490843</t>
  </si>
  <si>
    <t xml:space="preserve"> Error: 1.3012624</t>
  </si>
  <si>
    <t xml:space="preserve"> Error: 1.1522862</t>
  </si>
  <si>
    <t xml:space="preserve"> Error: 1.0211668</t>
  </si>
  <si>
    <t xml:space="preserve"> Error: 0.9152437</t>
  </si>
  <si>
    <t xml:space="preserve"> Error: 0.8322847</t>
  </si>
  <si>
    <t xml:space="preserve"> Error: 0.76716244</t>
  </si>
  <si>
    <t xml:space="preserve"> Error: 0.71521574</t>
  </si>
  <si>
    <t xml:space="preserve"> Error: 0.6729559</t>
  </si>
  <si>
    <t xml:space="preserve"> Error: 0.63791305</t>
  </si>
  <si>
    <t xml:space="preserve"> Error: 0.6083489</t>
  </si>
  <si>
    <t xml:space="preserve"> Error: 0.5830264</t>
  </si>
  <si>
    <t xml:space="preserve"> Error: 0.5610499</t>
  </si>
  <si>
    <t xml:space="preserve"> Error: 0.54175925</t>
  </si>
  <si>
    <t xml:space="preserve"> Error: 0.5246569</t>
  </si>
  <si>
    <t xml:space="preserve"> Error: 0.5093632</t>
  </si>
  <si>
    <t xml:space="preserve"> Error: 0.49558216</t>
  </si>
  <si>
    <t xml:space="preserve"> Error: 0.48308003</t>
  </si>
  <si>
    <t xml:space="preserve"> Error: 0.47167045</t>
  </si>
  <si>
    <t xml:space="preserve"> Error: 0.46120232</t>
  </si>
  <si>
    <t xml:space="preserve"> Error: 0.45155197</t>
  </si>
  <si>
    <t xml:space="preserve"> Error: 0.44261694</t>
  </si>
  <si>
    <t xml:space="preserve"> Error: 0.43431175</t>
  </si>
  <si>
    <t xml:space="preserve"> Error: 0.4265648</t>
  </si>
  <si>
    <t xml:space="preserve"> Error: 0.4193148</t>
  </si>
  <si>
    <t xml:space="preserve"> Error: 0.41250986</t>
  </si>
  <si>
    <t xml:space="preserve"> Error: 0.40610498</t>
  </si>
  <si>
    <t xml:space="preserve"> Error: 0.40006185</t>
  </si>
  <si>
    <t xml:space="preserve"> Error: 0.39434654</t>
  </si>
  <si>
    <t xml:space="preserve"> Error: 0.38892978</t>
  </si>
  <si>
    <t xml:space="preserve"> Error: 0.3837855</t>
  </si>
  <si>
    <t xml:space="preserve"> Error: 0.378891</t>
  </si>
  <si>
    <t xml:space="preserve"> Error: 0.3742261</t>
  </si>
  <si>
    <t xml:space="preserve"> Error: 0.36977255</t>
  </si>
  <si>
    <t xml:space="preserve"> Error: 0.36551446</t>
  </si>
  <si>
    <t xml:space="preserve"> Error: 0.36143714</t>
  </si>
  <si>
    <t xml:space="preserve"> Error: 0.3575282</t>
  </si>
  <si>
    <t xml:space="preserve"> Error: 0.35377544</t>
  </si>
  <si>
    <t xml:space="preserve"> Error: 0.35016847</t>
  </si>
  <si>
    <t xml:space="preserve"> Error: 0.34669775</t>
  </si>
  <si>
    <t xml:space="preserve"> Error: 0.3433544</t>
  </si>
  <si>
    <t xml:space="preserve"> Error: 0.34013075</t>
  </si>
  <si>
    <t xml:space="preserve"> Error: 0.3370192</t>
  </si>
  <si>
    <t xml:space="preserve"> Error: 0.33401322</t>
  </si>
  <si>
    <t xml:space="preserve"> Error: 0.33110666</t>
  </si>
  <si>
    <t xml:space="preserve"> Error: 0.32829392</t>
  </si>
  <si>
    <t xml:space="preserve"> Error: 0.32556975</t>
  </si>
  <si>
    <t xml:space="preserve"> Error: 0.3229295</t>
  </si>
  <si>
    <t xml:space="preserve"> Error: 0.3203689</t>
  </si>
  <si>
    <t xml:space="preserve"> Error: 0.31788325</t>
  </si>
  <si>
    <t xml:space="preserve"> Error: 0.31546932</t>
  </si>
  <si>
    <t xml:space="preserve"> Error: 0.3131231</t>
  </si>
  <si>
    <t xml:space="preserve"> Error: 0.31084186</t>
  </si>
  <si>
    <t xml:space="preserve"> Error: 0.30862212</t>
  </si>
  <si>
    <t xml:space="preserve"> Error: 0.30646104</t>
  </si>
  <si>
    <t xml:space="preserve"> Error: 0.30435598</t>
  </si>
  <si>
    <t xml:space="preserve"> Error: 0.30230445</t>
  </si>
  <si>
    <t xml:space="preserve"> Error: 0.30030406</t>
  </si>
  <si>
    <t xml:space="preserve"> Error: 0.29835272</t>
  </si>
  <si>
    <t xml:space="preserve"> Error: 0.29644817</t>
  </si>
  <si>
    <t xml:space="preserve"> Error: 0.2945885</t>
  </si>
  <si>
    <t xml:space="preserve"> Error: 0.29277188</t>
  </si>
  <si>
    <t xml:space="preserve"> Error: 0.29099673</t>
  </si>
  <si>
    <t xml:space="preserve"> Error: 0.28926116</t>
  </si>
  <si>
    <t xml:space="preserve"> Error: 0.28756374</t>
  </si>
  <si>
    <t xml:space="preserve"> Error: 0.2859031</t>
  </si>
  <si>
    <t xml:space="preserve"> Error: 0.28427768</t>
  </si>
  <si>
    <t xml:space="preserve"> Error: 0.28268635</t>
  </si>
  <si>
    <t xml:space="preserve"> Error: 0.2811277</t>
  </si>
  <si>
    <t xml:space="preserve"> Error: 0.27960062</t>
  </si>
  <si>
    <t xml:space="preserve"> Error: 0.278104</t>
  </si>
  <si>
    <t xml:space="preserve"> Error: 0.27663678</t>
  </si>
  <si>
    <t xml:space="preserve"> Error: 0.27519804</t>
  </si>
  <si>
    <t xml:space="preserve"> Error: 0.27378654</t>
  </si>
  <si>
    <t xml:space="preserve"> Error: 0.27240163</t>
  </si>
  <si>
    <t xml:space="preserve"> Error: 0.27104253</t>
  </si>
  <si>
    <t xml:space="preserve"> Error: 0.26970804</t>
  </si>
  <si>
    <t xml:space="preserve"> Error: 0.26839757</t>
  </si>
  <si>
    <t xml:space="preserve"> Error: 0.26711047</t>
  </si>
  <si>
    <t xml:space="preserve"> Error: 0.26584572</t>
  </si>
  <si>
    <t xml:space="preserve"> Error: 0.26460302</t>
  </si>
  <si>
    <t xml:space="preserve"> Error: 0.26338136</t>
  </si>
  <si>
    <t xml:space="preserve"> Error: 0.26218033</t>
  </si>
  <si>
    <t xml:space="preserve"> Error: 0.2609992</t>
  </si>
  <si>
    <t xml:space="preserve"> Error: 0.2598374</t>
  </si>
  <si>
    <t xml:space="preserve"> Error: 0.25869453</t>
  </si>
  <si>
    <t xml:space="preserve"> Error: 0.25756973</t>
  </si>
  <si>
    <t xml:space="preserve"> Error: 0.25646275</t>
  </si>
  <si>
    <t xml:space="preserve"> Error: 0.25537306</t>
  </si>
  <si>
    <t xml:space="preserve"> Error: 0.25430012</t>
  </si>
  <si>
    <t xml:space="preserve"> Error: 0.25324345</t>
  </si>
  <si>
    <t xml:space="preserve"> Error: 0.25220263</t>
  </si>
  <si>
    <t xml:space="preserve"> Error: 0.2511773</t>
  </si>
  <si>
    <t xml:space="preserve"> Error: 0.2501672</t>
  </si>
  <si>
    <t xml:space="preserve"> Error: 0.24917156</t>
  </si>
  <si>
    <t xml:space="preserve"> Error: 0.24819034</t>
  </si>
  <si>
    <t xml:space="preserve"> Error: 0.24722296</t>
  </si>
  <si>
    <t xml:space="preserve"> Error: 0.24626923</t>
  </si>
  <si>
    <t xml:space="preserve"> Error: 0.24532872</t>
  </si>
  <si>
    <t xml:space="preserve"> Error: 0.2444011</t>
  </si>
  <si>
    <t xml:space="preserve"> Error: 0.24348605</t>
  </si>
  <si>
    <t xml:space="preserve"> Error: 0.2425834</t>
  </si>
  <si>
    <t xml:space="preserve"> Error: 0.24169272</t>
  </si>
  <si>
    <t xml:space="preserve"> Error: 0.24081379</t>
  </si>
  <si>
    <t xml:space="preserve"> Error: 0.2399463</t>
  </si>
  <si>
    <t xml:space="preserve"> Error: 0.23909009</t>
  </si>
  <si>
    <t xml:space="preserve"> Error: 0.23824465</t>
  </si>
  <si>
    <t xml:space="preserve"> Error: 0.23741001</t>
  </si>
  <si>
    <t xml:space="preserve"> Error: 0.23658586</t>
  </si>
  <si>
    <t xml:space="preserve"> Error: 0.23577183</t>
  </si>
  <si>
    <t xml:space="preserve"> Error: 0.23496789</t>
  </si>
  <si>
    <t xml:space="preserve"> Error: 0.23417372</t>
  </si>
  <si>
    <t xml:space="preserve"> Error: 0.23338908</t>
  </si>
  <si>
    <t xml:space="preserve"> Error: 0.23261374</t>
  </si>
  <si>
    <t xml:space="preserve"> Error: 0.23184764</t>
  </si>
  <si>
    <t xml:space="preserve"> Error: 0.23109049</t>
  </si>
  <si>
    <t xml:space="preserve"> Error: 0.23034221</t>
  </si>
  <si>
    <t xml:space="preserve"> Error: 0.22960252</t>
  </si>
  <si>
    <t xml:space="preserve"> Error: 0.22887117</t>
  </si>
  <si>
    <t xml:space="preserve"> Error: 0.2281481</t>
  </si>
  <si>
    <t xml:space="preserve"> Error: 0.22743315</t>
  </si>
  <si>
    <t xml:space="preserve"> Error: 0.22672617</t>
  </si>
  <si>
    <t xml:space="preserve"> Error: 0.2260269</t>
  </si>
  <si>
    <t xml:space="preserve"> Error: 0.2253353</t>
  </si>
  <si>
    <t xml:space="preserve"> Error: 0.22465122</t>
  </si>
  <si>
    <t xml:space="preserve"> Error: 0.22397447</t>
  </si>
  <si>
    <t xml:space="preserve"> Error: 0.22330481</t>
  </si>
  <si>
    <t xml:space="preserve"> Error: 0.2226423</t>
  </si>
  <si>
    <t xml:space="preserve"> Error: 0.22198677</t>
  </si>
  <si>
    <t xml:space="preserve"> Error: 0.22133797</t>
  </si>
  <si>
    <t xml:space="preserve"> Error: 0.2206958</t>
  </si>
  <si>
    <t xml:space="preserve"> Error: 0.22006035</t>
  </si>
  <si>
    <t xml:space="preserve"> Error: 0.21943116</t>
  </si>
  <si>
    <t xml:space="preserve"> Error: 0.21880847</t>
  </si>
  <si>
    <t xml:space="preserve"> Error: 0.21819186</t>
  </si>
  <si>
    <t xml:space="preserve"> Error: 0.21758145</t>
  </si>
  <si>
    <t xml:space="preserve"> Error: 0.21697694</t>
  </si>
  <si>
    <t xml:space="preserve"> Error: 0.21637839</t>
  </si>
  <si>
    <t xml:space="preserve"> Error: 0.21578562</t>
  </si>
  <si>
    <t xml:space="preserve"> Error: 0.21519852</t>
  </si>
  <si>
    <t xml:space="preserve"> Error: 0.21461695</t>
  </si>
  <si>
    <t xml:space="preserve"> Error: 0.21404094</t>
  </si>
  <si>
    <t xml:space="preserve"> Error: 0.21347028</t>
  </si>
  <si>
    <t xml:space="preserve"> Error: 0.21290499</t>
  </si>
  <si>
    <t xml:space="preserve"> Error: 0.21234494</t>
  </si>
  <si>
    <t xml:space="preserve"> Error: 0.21178997</t>
  </si>
  <si>
    <t xml:space="preserve"> Error: 0.21124</t>
  </si>
  <si>
    <t xml:space="preserve"> Error: 0.21069509</t>
  </si>
  <si>
    <t xml:space="preserve"> Error: 0.21015501</t>
  </si>
  <si>
    <t xml:space="preserve"> Error: 0.20961982</t>
  </si>
  <si>
    <t xml:space="preserve"> Error: 0.20908952</t>
  </si>
  <si>
    <t xml:space="preserve"> Error: 0.20856363</t>
  </si>
  <si>
    <t xml:space="preserve"> Error: 0.20804238</t>
  </si>
  <si>
    <t xml:space="preserve"> Error: 0.20752573</t>
  </si>
  <si>
    <t xml:space="preserve"> Error: 0.20701349</t>
  </si>
  <si>
    <t xml:space="preserve"> Error: 0.20650566</t>
  </si>
  <si>
    <t xml:space="preserve"> Error: 0.20600224</t>
  </si>
  <si>
    <t xml:space="preserve"> Error: 0.20550293</t>
  </si>
  <si>
    <t xml:space="preserve"> Error: 0.20500779</t>
  </si>
  <si>
    <t xml:space="preserve"> Error: 0.20451689</t>
  </si>
  <si>
    <t xml:space="preserve"> Error: 0.20402992</t>
  </si>
  <si>
    <t xml:space="preserve"> Error: 0.20354712</t>
  </si>
  <si>
    <t xml:space="preserve"> Error: 0.2030682</t>
  </si>
  <si>
    <t xml:space="preserve"> Error: 0.20259327</t>
  </si>
  <si>
    <t xml:space="preserve"> Error: 0.20212209</t>
  </si>
  <si>
    <t xml:space="preserve"> Error: 0.20165467</t>
  </si>
  <si>
    <t xml:space="preserve"> Error: 0.20119095</t>
  </si>
  <si>
    <t xml:space="preserve"> Error: 0.20073104</t>
  </si>
  <si>
    <t xml:space="preserve"> Error: 0.20027453</t>
  </si>
  <si>
    <t xml:space="preserve"> Error: 0.19982189</t>
  </si>
  <si>
    <t xml:space="preserve"> Error: 0.19937259</t>
  </si>
  <si>
    <t xml:space="preserve"> Error: 0.19892675</t>
  </si>
  <si>
    <t xml:space="preserve"> Error: 0.19848436</t>
  </si>
  <si>
    <t xml:space="preserve"> Error: 0.19804531</t>
  </si>
  <si>
    <t xml:space="preserve"> Error: 0.19760972</t>
  </si>
  <si>
    <t xml:space="preserve"> Error: 0.19717735</t>
  </si>
  <si>
    <t xml:space="preserve"> Error: 0.19674826</t>
  </si>
  <si>
    <t xml:space="preserve"> Error: 0.19632226</t>
  </si>
  <si>
    <t xml:space="preserve"> Error: 0.19589949</t>
  </si>
  <si>
    <t xml:space="preserve"> Error: 0.19547987</t>
  </si>
  <si>
    <t xml:space="preserve"> Error: 0.19506323</t>
  </si>
  <si>
    <t xml:space="preserve"> Error: 0.1946497</t>
  </si>
  <si>
    <t xml:space="preserve"> Error: 0.19423914</t>
  </si>
  <si>
    <t xml:space="preserve"> Error: 0.19383162</t>
  </si>
  <si>
    <t xml:space="preserve"> Error: 0.19342697</t>
  </si>
  <si>
    <t xml:space="preserve"> Error: 0.19302511</t>
  </si>
  <si>
    <t xml:space="preserve"> Error: 0.19262618</t>
  </si>
  <si>
    <t xml:space="preserve"> Error: 0.1922301</t>
  </si>
  <si>
    <t xml:space="preserve"> Error: 0.19183677</t>
  </si>
  <si>
    <t xml:space="preserve"> Error: 0.19144613</t>
  </si>
  <si>
    <t xml:space="preserve"> Error: 0.19105828</t>
  </si>
  <si>
    <t xml:space="preserve"> Error: 0.19067305</t>
  </si>
  <si>
    <t xml:space="preserve"> Error: 0.19029051</t>
  </si>
  <si>
    <t xml:space="preserve"> Error: 0.18991059</t>
  </si>
  <si>
    <t xml:space="preserve"> Error: 0.18953323</t>
  </si>
  <si>
    <t xml:space="preserve"> Error: 0.18915844</t>
  </si>
  <si>
    <t xml:space="preserve"> Error: 0.18878621</t>
  </si>
  <si>
    <t xml:space="preserve"> Error: 0.1884163</t>
  </si>
  <si>
    <t xml:space="preserve"> Error: 0.18804896</t>
  </si>
  <si>
    <t xml:space="preserve"> Error: 0.18768406</t>
  </si>
  <si>
    <t xml:space="preserve"> Error: 0.1873216</t>
  </si>
  <si>
    <t xml:space="preserve"> Error: 0.18696141</t>
  </si>
  <si>
    <t xml:space="preserve"> Error: 0.1866036</t>
  </si>
  <si>
    <t xml:space="preserve"> Error: 0.18624812</t>
  </si>
  <si>
    <t xml:space="preserve"> Error: 0.1858949</t>
  </si>
  <si>
    <t xml:space="preserve"> Error: 0.18554401</t>
  </si>
  <si>
    <t xml:space="preserve"> Error: 0.18519533</t>
  </si>
  <si>
    <t xml:space="preserve"> Error: 0.18484885</t>
  </si>
  <si>
    <t xml:space="preserve"> Error: 0.18450463</t>
  </si>
  <si>
    <t xml:space="preserve"> Error: 0.18416244</t>
  </si>
  <si>
    <t xml:space="preserve"> Error: 0.18382257</t>
  </si>
  <si>
    <t xml:space="preserve"> Error: 0.18348473</t>
  </si>
  <si>
    <t xml:space="preserve"> Error: 0.18314892</t>
  </si>
  <si>
    <t xml:space="preserve"> Error: 0.18281531</t>
  </si>
  <si>
    <t xml:space="preserve"> Error: 0.18248373</t>
  </si>
  <si>
    <t xml:space="preserve"> Error: 0.18215406</t>
  </si>
  <si>
    <t xml:space="preserve"> Error: 0.18182641</t>
  </si>
  <si>
    <t xml:space="preserve"> Error: 0.18150073</t>
  </si>
  <si>
    <t xml:space="preserve"> Error: 0.1811772</t>
  </si>
  <si>
    <t xml:space="preserve"> Error: 0.18085545</t>
  </si>
  <si>
    <t xml:space="preserve"> Error: 0.18053567</t>
  </si>
  <si>
    <t xml:space="preserve"> Error: 0.1802178</t>
  </si>
  <si>
    <t xml:space="preserve"> Error: 0.17990172</t>
  </si>
  <si>
    <t xml:space="preserve"> Error: 0.1795876</t>
  </si>
  <si>
    <t xml:space="preserve"> Error: 0.17927533</t>
  </si>
  <si>
    <t xml:space="preserve"> Error: 0.17896485</t>
  </si>
  <si>
    <t xml:space="preserve"> Error: 0.17865622</t>
  </si>
  <si>
    <t xml:space="preserve"> Error: 0.17834938</t>
  </si>
  <si>
    <t xml:space="preserve"> Error: 0.1780442</t>
  </si>
  <si>
    <t xml:space="preserve"> Error: 0.17774081</t>
  </si>
  <si>
    <t xml:space="preserve"> Error: 0.17743921</t>
  </si>
  <si>
    <t xml:space="preserve"> Error: 0.17713928</t>
  </si>
  <si>
    <t xml:space="preserve"> Error: 0.17684102</t>
  </si>
  <si>
    <t xml:space="preserve"> Error: 0.17654455</t>
  </si>
  <si>
    <t xml:space="preserve"> Error: 0.17624962</t>
  </si>
  <si>
    <t xml:space="preserve"> Error: 0.17595643</t>
  </si>
  <si>
    <t xml:space="preserve"> Error: 0.17566484</t>
  </si>
  <si>
    <t xml:space="preserve"> Error: 0.17537487</t>
  </si>
  <si>
    <t xml:space="preserve"> Error: 0.17508644</t>
  </si>
  <si>
    <t xml:space="preserve"> Error: 0.17479962</t>
  </si>
  <si>
    <t xml:space="preserve"> Error: 0.17451435</t>
  </si>
  <si>
    <t xml:space="preserve"> Error: 0.17423064</t>
  </si>
  <si>
    <t xml:space="preserve"> Error: 0.17394853</t>
  </si>
  <si>
    <t xml:space="preserve"> Error: 0.17366785</t>
  </si>
  <si>
    <t xml:space="preserve"> Error: 0.17338878</t>
  </si>
  <si>
    <t xml:space="preserve"> Error: 0.1731112</t>
  </si>
  <si>
    <t xml:space="preserve"> Error: 0.17283511</t>
  </si>
  <si>
    <t xml:space="preserve"> Error: 0.17256045</t>
  </si>
  <si>
    <t xml:space="preserve"> Error: 0.17228723</t>
  </si>
  <si>
    <t xml:space="preserve"> Error: 0.17201543</t>
  </si>
  <si>
    <t xml:space="preserve"> Error: 0.17174506</t>
  </si>
  <si>
    <t xml:space="preserve"> Error: 0.17147619</t>
  </si>
  <si>
    <t xml:space="preserve"> Error: 0.17120862</t>
  </si>
  <si>
    <t xml:space="preserve"> Error: 0.17094249</t>
  </si>
  <si>
    <t xml:space="preserve"> Error: 0.17067772</t>
  </si>
  <si>
    <t xml:space="preserve"> Error: 0.17041427</t>
  </si>
  <si>
    <t xml:space="preserve"> Error: 0.1701523</t>
  </si>
  <si>
    <t xml:space="preserve"> Error: 0.1698916</t>
  </si>
  <si>
    <t xml:space="preserve"> Error: 0.16963214</t>
  </si>
  <si>
    <t xml:space="preserve"> Error: 0.16937399</t>
  </si>
  <si>
    <t xml:space="preserve"> Error: 0.16911733</t>
  </si>
  <si>
    <t xml:space="preserve"> Error: 0.1688618</t>
  </si>
  <si>
    <t xml:space="preserve"> Error: 0.1686076</t>
  </si>
  <si>
    <t xml:space="preserve"> Error: 0.16835469</t>
  </si>
  <si>
    <t xml:space="preserve"> Error: 0.16810286</t>
  </si>
  <si>
    <t xml:space="preserve"> Error: 0.16785246</t>
  </si>
  <si>
    <t xml:space="preserve"> Error: 0.16760331</t>
  </si>
  <si>
    <t xml:space="preserve"> Error: 0.16735536</t>
  </si>
  <si>
    <t xml:space="preserve"> Error: 0.16710854</t>
  </si>
  <si>
    <t xml:space="preserve"> Error: 0.16686302</t>
  </si>
  <si>
    <t xml:space="preserve"> Error: 0.16661865</t>
  </si>
  <si>
    <t xml:space="preserve"> Error: 0.16637552</t>
  </si>
  <si>
    <t xml:space="preserve"> Error: 0.16613346</t>
  </si>
  <si>
    <t xml:space="preserve"> Error: 0.16589254</t>
  </si>
  <si>
    <t xml:space="preserve"> Error: 0.16565287</t>
  </si>
  <si>
    <t xml:space="preserve"> Error: 0.1654144</t>
  </si>
  <si>
    <t xml:space="preserve"> Error: 0.16517687</t>
  </si>
  <si>
    <t xml:space="preserve"> Error: 0.1649406</t>
  </si>
  <si>
    <t xml:space="preserve"> Error: 0.1647054</t>
  </si>
  <si>
    <t xml:space="preserve"> Error: 0.16447133</t>
  </si>
  <si>
    <t xml:space="preserve"> Error: 0.16423827</t>
  </si>
  <si>
    <t xml:space="preserve"> Error: 0.16400635</t>
  </si>
  <si>
    <t xml:space="preserve"> Error: 0.16377562</t>
  </si>
  <si>
    <t xml:space="preserve"> Error: 0.1635459</t>
  </si>
  <si>
    <t xml:space="preserve"> Error: 0.1633172</t>
  </si>
  <si>
    <t xml:space="preserve"> Error: 0.16308951</t>
  </si>
  <si>
    <t xml:space="preserve"> Error: 0.1628629</t>
  </si>
  <si>
    <t xml:space="preserve"> Error: 0.16263741</t>
  </si>
  <si>
    <t xml:space="preserve"> Error: 0.16241288</t>
  </si>
  <si>
    <t xml:space="preserve"> Error: 0.1621893</t>
  </si>
  <si>
    <t xml:space="preserve"> Error: 0.1619668</t>
  </si>
  <si>
    <t xml:space="preserve"> Error: 0.16174537</t>
  </si>
  <si>
    <t xml:space="preserve"> Error: 0.16152483</t>
  </si>
  <si>
    <t xml:space="preserve"> Error: 0.16130525</t>
  </si>
  <si>
    <t xml:space="preserve"> Error: 0.16108674</t>
  </si>
  <si>
    <t xml:space="preserve"> Error: 0.16086918</t>
  </si>
  <si>
    <t xml:space="preserve"> Error: 0.16065264</t>
  </si>
  <si>
    <t xml:space="preserve"> Error: 0.16043693</t>
  </si>
  <si>
    <t xml:space="preserve"> Error: 0.16022223</t>
  </si>
  <si>
    <t xml:space="preserve"> Error: 0.16000855</t>
  </si>
  <si>
    <t xml:space="preserve"> Error: 0.15979558</t>
  </si>
  <si>
    <t xml:space="preserve"> Error: 0.15958375</t>
  </si>
  <si>
    <t xml:space="preserve"> Error: 0.1593728</t>
  </si>
  <si>
    <t xml:space="preserve"> Error: 0.15916276</t>
  </si>
  <si>
    <t xml:space="preserve"> Error: 0.1589536</t>
  </si>
  <si>
    <t xml:space="preserve"> Error: 0.15874535</t>
  </si>
  <si>
    <t xml:space="preserve"> Error: 0.15853792</t>
  </si>
  <si>
    <t xml:space="preserve"> Error: 0.15833145</t>
  </si>
  <si>
    <t xml:space="preserve"> Error: 0.15812588</t>
  </si>
  <si>
    <t xml:space="preserve"> Error: 0.15792114</t>
  </si>
  <si>
    <t xml:space="preserve"> Error: 0.15771735</t>
  </si>
  <si>
    <t xml:space="preserve"> Error: 0.15751433</t>
  </si>
  <si>
    <t xml:space="preserve"> Error: 0.15731215</t>
  </si>
  <si>
    <t xml:space="preserve"> Error: 0.15711087</t>
  </si>
  <si>
    <t xml:space="preserve"> Error: 0.15691042</t>
  </si>
  <si>
    <t xml:space="preserve"> Error: 0.1567108</t>
  </si>
  <si>
    <t xml:space="preserve"> Error: 0.15651208</t>
  </si>
  <si>
    <t xml:space="preserve"> Error: 0.15631402</t>
  </si>
  <si>
    <t xml:space="preserve"> Error: 0.1561169</t>
  </si>
  <si>
    <t xml:space="preserve"> Error: 0.15592057</t>
  </si>
  <si>
    <t xml:space="preserve"> Error: 0.155725</t>
  </si>
  <si>
    <t xml:space="preserve"> Error: 0.15553021</t>
  </si>
  <si>
    <t xml:space="preserve"> Error: 0.15533638</t>
  </si>
  <si>
    <t xml:space="preserve"> Error: 0.15514314</t>
  </si>
  <si>
    <t xml:space="preserve"> Error: 0.1549508</t>
  </si>
  <si>
    <t xml:space="preserve"> Error: 0.15475923</t>
  </si>
  <si>
    <t xml:space="preserve"> Error: 0.15456837</t>
  </si>
  <si>
    <t xml:space="preserve"> Error: 0.15437818</t>
  </si>
  <si>
    <t xml:space="preserve"> Error: 0.15418893</t>
  </si>
  <si>
    <t xml:space="preserve"> Error: 0.15400046</t>
  </si>
  <si>
    <t xml:space="preserve"> Error: 0.15381265</t>
  </si>
  <si>
    <t xml:space="preserve"> Error: 0.15362567</t>
  </si>
  <si>
    <t xml:space="preserve"> Error: 0.15343928</t>
  </si>
  <si>
    <t xml:space="preserve"> Error: 0.15325373</t>
  </si>
  <si>
    <t xml:space="preserve"> Error: 0.1530689</t>
  </si>
  <si>
    <t xml:space="preserve"> Error: 0.15288484</t>
  </si>
  <si>
    <t xml:space="preserve"> Error: 0.15270138</t>
  </si>
  <si>
    <t xml:space="preserve"> Error: 0.15251875</t>
  </si>
  <si>
    <t xml:space="preserve"> Error: 0.15233666</t>
  </si>
  <si>
    <t xml:space="preserve"> Error: 0.15215546</t>
  </si>
  <si>
    <t xml:space="preserve"> Error: 0.15197486</t>
  </si>
  <si>
    <t xml:space="preserve"> Error: 0.15179497</t>
  </si>
  <si>
    <t xml:space="preserve"> Error: 0.1516158</t>
  </si>
  <si>
    <t xml:space="preserve"> Error: 0.15143728</t>
  </si>
  <si>
    <t xml:space="preserve"> Error: 0.15125948</t>
  </si>
  <si>
    <t xml:space="preserve"> Error: 0.1510824</t>
  </si>
  <si>
    <t xml:space="preserve"> Error: 0.1509059</t>
  </si>
  <si>
    <t xml:space="preserve"> Error: 0.15073001</t>
  </si>
  <si>
    <t xml:space="preserve"> Error: 0.15055496</t>
  </si>
  <si>
    <t xml:space="preserve"> Error: 0.15038037</t>
  </si>
  <si>
    <t xml:space="preserve"> Error: 0.1502065</t>
  </si>
  <si>
    <t xml:space="preserve"> Error: 0.15003347</t>
  </si>
  <si>
    <t xml:space="preserve"> Error: 0.14986092</t>
  </si>
  <si>
    <t xml:space="preserve"> Error: 0.14968896</t>
  </si>
  <si>
    <t xml:space="preserve"> Error: 0.14951771</t>
  </si>
  <si>
    <t xml:space="preserve"> Error: 0.14934707</t>
  </si>
  <si>
    <t xml:space="preserve"> Error: 0.14917713</t>
  </si>
  <si>
    <t xml:space="preserve"> Error: 0.14900774</t>
  </si>
  <si>
    <t xml:space="preserve"> Error: 0.148839</t>
  </si>
  <si>
    <t xml:space="preserve"> Error: 0.14867091</t>
  </si>
  <si>
    <t xml:space="preserve"> Error: 0.14850336</t>
  </si>
  <si>
    <t xml:space="preserve"> Error: 0.14833653</t>
  </si>
  <si>
    <t xml:space="preserve"> Error: 0.14817011</t>
  </si>
  <si>
    <t xml:space="preserve"> Error: 0.14800441</t>
  </si>
  <si>
    <t xml:space="preserve"> Error: 0.14783937</t>
  </si>
  <si>
    <t xml:space="preserve"> Error: 0.14767486</t>
  </si>
  <si>
    <t xml:space="preserve"> Error: 0.147511</t>
  </si>
  <si>
    <t xml:space="preserve"> Error: 0.14734763</t>
  </si>
  <si>
    <t xml:space="preserve"> Error: 0.14718485</t>
  </si>
  <si>
    <t xml:space="preserve"> Error: 0.14702272</t>
  </si>
  <si>
    <t xml:space="preserve"> Error: 0.14686108</t>
  </si>
  <si>
    <t xml:space="preserve"> Error: 0.14670014</t>
  </si>
  <si>
    <t xml:space="preserve"> Error: 0.14653969</t>
  </si>
  <si>
    <t xml:space="preserve"> Error: 0.14637977</t>
  </si>
  <si>
    <t xml:space="preserve"> Error: 0.1462205</t>
  </si>
  <si>
    <t xml:space="preserve"> Error: 0.14606178</t>
  </si>
  <si>
    <t xml:space="preserve"> Error: 0.14590347</t>
  </si>
  <si>
    <t xml:space="preserve"> Error: 0.14574587</t>
  </si>
  <si>
    <t xml:space="preserve"> Error: 0.14558882</t>
  </si>
  <si>
    <t xml:space="preserve"> Error: 0.14543223</t>
  </si>
  <si>
    <t xml:space="preserve"> Error: 0.14527625</t>
  </si>
  <si>
    <t xml:space="preserve"> Error: 0.1451208</t>
  </si>
  <si>
    <t xml:space="preserve"> Error: 0.14496583</t>
  </si>
  <si>
    <t xml:space="preserve"> Error: 0.14481139</t>
  </si>
  <si>
    <t xml:space="preserve"> Error: 0.1446575</t>
  </si>
  <si>
    <t xml:space="preserve"> Error: 0.14450419</t>
  </si>
  <si>
    <t xml:space="preserve"> Error: 0.14435136</t>
  </si>
  <si>
    <t xml:space="preserve"> Error: 0.14419895</t>
  </si>
  <si>
    <t xml:space="preserve"> Error: 0.14404726</t>
  </si>
  <si>
    <t xml:space="preserve"> Error: 0.14389598</t>
  </si>
  <si>
    <t xml:space="preserve"> Error: 0.14374524</t>
  </si>
  <si>
    <t xml:space="preserve"> Error: 0.14359492</t>
  </si>
  <si>
    <t xml:space="preserve"> Error: 0.1434452</t>
  </si>
  <si>
    <t xml:space="preserve"> Error: 0.14329588</t>
  </si>
  <si>
    <t xml:space="preserve"> Error: 0.14314711</t>
  </si>
  <si>
    <t xml:space="preserve"> Error: 0.14299893</t>
  </si>
  <si>
    <t xml:space="preserve"> Error: 0.14285105</t>
  </si>
  <si>
    <t xml:space="preserve"> Error: 0.14270383</t>
  </si>
  <si>
    <t xml:space="preserve"> Error: 0.14255702</t>
  </si>
  <si>
    <t xml:space="preserve"> Error: 0.14241076</t>
  </si>
  <si>
    <t xml:space="preserve"> Error: 0.1422649</t>
  </si>
  <si>
    <t xml:space="preserve"> Error: 0.14211953</t>
  </si>
  <si>
    <t xml:space="preserve"> Error: 0.14197469</t>
  </si>
  <si>
    <t xml:space="preserve"> Error: 0.14183027</t>
  </si>
  <si>
    <t xml:space="preserve"> Error: 0.14168632</t>
  </si>
  <si>
    <t xml:space="preserve"> Error: 0.14154291</t>
  </si>
  <si>
    <t xml:space="preserve"> Error: 0.14139986</t>
  </si>
  <si>
    <t xml:space="preserve"> Error: 0.1412574</t>
  </si>
  <si>
    <t xml:space="preserve"> Error: 0.14111531</t>
  </si>
  <si>
    <t xml:space="preserve"> Error: 0.14097369</t>
  </si>
  <si>
    <t xml:space="preserve"> Error: 0.14083254</t>
  </si>
  <si>
    <t xml:space="preserve"> Error: 0.14069188</t>
  </si>
  <si>
    <t xml:space="preserve"> Error: 0.14055157</t>
  </si>
  <si>
    <t xml:space="preserve"> Error: 0.14041167</t>
  </si>
  <si>
    <t xml:space="preserve"> Error: 0.14027238</t>
  </si>
  <si>
    <t xml:space="preserve"> Error: 0.1401335</t>
  </si>
  <si>
    <t xml:space="preserve"> Error: 0.13999498</t>
  </si>
  <si>
    <t xml:space="preserve"> Error: 0.13985693</t>
  </si>
  <si>
    <t xml:space="preserve"> Error: 0.1397193</t>
  </si>
  <si>
    <t xml:space="preserve"> Error: 0.13958216</t>
  </si>
  <si>
    <t xml:space="preserve"> Error: 0.13944542</t>
  </si>
  <si>
    <t xml:space="preserve"> Error: 0.13930911</t>
  </si>
  <si>
    <t xml:space="preserve"> Error: 0.13917321</t>
  </si>
  <si>
    <t xml:space="preserve"> Error: 0.13903779</t>
  </si>
  <si>
    <t xml:space="preserve"> Error: 0.13890266</t>
  </si>
  <si>
    <t xml:space="preserve"> Error: 0.13876814</t>
  </si>
  <si>
    <t xml:space="preserve"> Error: 0.13863385</t>
  </si>
  <si>
    <t xml:space="preserve"> Error: 0.13850003</t>
  </si>
  <si>
    <t xml:space="preserve"> Error: 0.1383667</t>
  </si>
  <si>
    <t xml:space="preserve"> Error: 0.13823372</t>
  </si>
  <si>
    <t xml:space="preserve"> Error: 0.13810116</t>
  </si>
  <si>
    <t xml:space="preserve"> Error: 0.13796902</t>
  </si>
  <si>
    <t xml:space="preserve"> Error: 0.13783717</t>
  </si>
  <si>
    <t xml:space="preserve"> Error: 0.13770586</t>
  </si>
  <si>
    <t xml:space="preserve"> Error: 0.13757491</t>
  </si>
  <si>
    <t xml:space="preserve"> Error: 0.13744438</t>
  </si>
  <si>
    <t xml:space="preserve"> Error: 0.13731414</t>
  </si>
  <si>
    <t xml:space="preserve"> Error: 0.13718438</t>
  </si>
  <si>
    <t xml:space="preserve"> Error: 0.13705504</t>
  </si>
  <si>
    <t xml:space="preserve"> Error: 0.136926</t>
  </si>
  <si>
    <t xml:space="preserve"> Error: 0.13679749</t>
  </si>
  <si>
    <t xml:space="preserve"> Error: 0.13666928</t>
  </si>
  <si>
    <t xml:space="preserve"> Error: 0.13654143</t>
  </si>
  <si>
    <t xml:space="preserve"> Error: 0.13641393</t>
  </si>
  <si>
    <t xml:space="preserve"> Error: 0.13628691</t>
  </si>
  <si>
    <t xml:space="preserve"> Error: 0.1361602</t>
  </si>
  <si>
    <t xml:space="preserve"> Error: 0.13603383</t>
  </si>
  <si>
    <t xml:space="preserve"> Error: 0.13590789</t>
  </si>
  <si>
    <t xml:space="preserve"> Error: 0.1357823</t>
  </si>
  <si>
    <t xml:space="preserve"> Error: 0.13565707</t>
  </si>
  <si>
    <t xml:space="preserve"> Error: 0.1355322</t>
  </si>
  <si>
    <t xml:space="preserve"> Error: 0.13540775</t>
  </si>
  <si>
    <t xml:space="preserve"> Error: 0.13528365</t>
  </si>
  <si>
    <t xml:space="preserve"> Error: 0.13515991</t>
  </si>
  <si>
    <t xml:space="preserve"> Error: 0.13503641</t>
  </si>
  <si>
    <t xml:space="preserve"> Error: 0.13491338</t>
  </si>
  <si>
    <t xml:space="preserve"> Error: 0.13479078</t>
  </si>
  <si>
    <t xml:space="preserve"> Error: 0.13466835</t>
  </si>
  <si>
    <t xml:space="preserve"> Error: 0.13454646</t>
  </si>
  <si>
    <t xml:space="preserve"> Error: 0.13442487</t>
  </si>
  <si>
    <t xml:space="preserve"> Error: 0.13430351</t>
  </si>
  <si>
    <t xml:space="preserve"> Error: 0.13418263</t>
  </si>
  <si>
    <t xml:space="preserve"> Error: 0.13406211</t>
  </si>
  <si>
    <t xml:space="preserve"> Error: 0.13394183</t>
  </si>
  <si>
    <t xml:space="preserve"> Error: 0.1338219</t>
  </si>
  <si>
    <t xml:space="preserve"> Error: 0.13370234</t>
  </si>
  <si>
    <t xml:space="preserve"> Error: 0.13358307</t>
  </si>
  <si>
    <t xml:space="preserve"> Error: 0.13346422</t>
  </si>
  <si>
    <t xml:space="preserve"> Error: 0.13334578</t>
  </si>
  <si>
    <t xml:space="preserve"> Error: 0.13322753</t>
  </si>
  <si>
    <t xml:space="preserve"> Error: 0.13310963</t>
  </si>
  <si>
    <t xml:space="preserve"> Error: 0.13299209</t>
  </si>
  <si>
    <t xml:space="preserve"> Error: 0.1328749</t>
  </si>
  <si>
    <t xml:space="preserve"> Error: 0.13275802</t>
  </si>
  <si>
    <t xml:space="preserve"> Error: 0.13264143</t>
  </si>
  <si>
    <t xml:space="preserve"> Error: 0.1325252</t>
  </si>
  <si>
    <t xml:space="preserve"> Error: 0.13240933</t>
  </si>
  <si>
    <t xml:space="preserve"> Error: 0.13229364</t>
  </si>
  <si>
    <t xml:space="preserve"> Error: 0.13217843</t>
  </si>
  <si>
    <t xml:space="preserve"> Error: 0.13206345</t>
  </si>
  <si>
    <t xml:space="preserve"> Error: 0.13194883</t>
  </si>
  <si>
    <t xml:space="preserve"> Error: 0.13183445</t>
  </si>
  <si>
    <t xml:space="preserve"> Error: 0.13172048</t>
  </si>
  <si>
    <t xml:space="preserve"> Error: 0.13160682</t>
  </si>
  <si>
    <t xml:space="preserve"> Error: 0.13149345</t>
  </si>
  <si>
    <t xml:space="preserve"> Error: 0.13138038</t>
  </si>
  <si>
    <t xml:space="preserve"> Error: 0.13126755</t>
  </si>
  <si>
    <t xml:space="preserve"> Error: 0.1311552</t>
  </si>
  <si>
    <t xml:space="preserve"> Error: 0.13104296</t>
  </si>
  <si>
    <t xml:space="preserve"> Error: 0.13093114</t>
  </si>
  <si>
    <t xml:space="preserve"> Error: 0.1308195</t>
  </si>
  <si>
    <t xml:space="preserve"> Error: 0.13070834</t>
  </si>
  <si>
    <t xml:space="preserve"> Error: 0.13059735</t>
  </si>
  <si>
    <t xml:space="preserve"> Error: 0.13048667</t>
  </si>
  <si>
    <t xml:space="preserve"> Error: 0.1303764</t>
  </si>
  <si>
    <t xml:space="preserve"> Error: 0.13026631</t>
  </si>
  <si>
    <t xml:space="preserve"> Error: 0.13015652</t>
  </si>
  <si>
    <t xml:space="preserve"> Error: 0.13004702</t>
  </si>
  <si>
    <t xml:space="preserve"> Error: 0.12993789</t>
  </si>
  <si>
    <t xml:space="preserve"> Error: 0.12982899</t>
  </si>
  <si>
    <t xml:space="preserve"> Error: 0.12972033</t>
  </si>
  <si>
    <t xml:space="preserve"> Error: 0.12961209</t>
  </si>
  <si>
    <t xml:space="preserve"> Error: 0.12950408</t>
  </si>
  <si>
    <t xml:space="preserve"> Error: 0.12939626</t>
  </si>
  <si>
    <t xml:space="preserve"> Error: 0.12928885</t>
  </si>
  <si>
    <t xml:space="preserve"> Error: 0.12918162</t>
  </si>
  <si>
    <t xml:space="preserve"> Error: 0.12907475</t>
  </si>
  <si>
    <t xml:space="preserve"> Error: 0.12896806</t>
  </si>
  <si>
    <t xml:space="preserve"> Error: 0.12886178</t>
  </si>
  <si>
    <t xml:space="preserve"> Error: 0.12875569</t>
  </si>
  <si>
    <t xml:space="preserve"> Error: 0.12864995</t>
  </si>
  <si>
    <t xml:space="preserve"> Error: 0.12854439</t>
  </si>
  <si>
    <t xml:space="preserve"> Error: 0.12843919</t>
  </si>
  <si>
    <t xml:space="preserve"> Error: 0.12833416</t>
  </si>
  <si>
    <t xml:space="preserve"> Error: 0.1282295</t>
  </si>
  <si>
    <t xml:space="preserve"> Error: 0.12812507</t>
  </si>
  <si>
    <t xml:space="preserve"> Error: 0.12802094</t>
  </si>
  <si>
    <t xml:space="preserve"> Error: 0.12791699</t>
  </si>
  <si>
    <t xml:space="preserve"> Error: 0.12781334</t>
  </si>
  <si>
    <t xml:space="preserve"> Error: 0.12770998</t>
  </si>
  <si>
    <t xml:space="preserve"> Error: 0.12760693</t>
  </si>
  <si>
    <t xml:space="preserve"> Error: 0.12750411</t>
  </si>
  <si>
    <t xml:space="preserve"> Error: 0.12740153</t>
  </si>
  <si>
    <t xml:space="preserve"> Error: 0.12729919</t>
  </si>
  <si>
    <t xml:space="preserve"> Error: 0.12719709</t>
  </si>
  <si>
    <t xml:space="preserve"> Error: 0.12709534</t>
  </si>
  <si>
    <t xml:space="preserve"> Error: 0.12699378</t>
  </si>
  <si>
    <t xml:space="preserve"> Error: 0.12689245</t>
  </si>
  <si>
    <t xml:space="preserve"> Error: 0.12679148</t>
  </si>
  <si>
    <t xml:space="preserve"> Error: 0.12669069</t>
  </si>
  <si>
    <t xml:space="preserve"> Error: 0.12659013</t>
  </si>
  <si>
    <t xml:space="preserve"> Error: 0.12648988</t>
  </si>
  <si>
    <t xml:space="preserve"> Error: 0.12638986</t>
  </si>
  <si>
    <t xml:space="preserve"> Error: 0.12629008</t>
  </si>
  <si>
    <t xml:space="preserve"> Error: 0.12619054</t>
  </si>
  <si>
    <t xml:space="preserve"> Error: 0.12609124</t>
  </si>
  <si>
    <t xml:space="preserve"> Error: 0.12599224</t>
  </si>
  <si>
    <t xml:space="preserve"> Error: 0.12589341</t>
  </si>
  <si>
    <t xml:space="preserve"> Error: 0.12579483</t>
  </si>
  <si>
    <t xml:space="preserve"> Error: 0.12569654</t>
  </si>
  <si>
    <t xml:space="preserve"> Error: 0.12559843</t>
  </si>
  <si>
    <t xml:space="preserve"> Error: 0.12550056</t>
  </si>
  <si>
    <t xml:space="preserve"> Error: 0.1254031</t>
  </si>
  <si>
    <t xml:space="preserve"> Error: 0.12530577</t>
  </si>
  <si>
    <t xml:space="preserve"> Error: 0.12520856</t>
  </si>
  <si>
    <t xml:space="preserve"> Error: 0.12511164</t>
  </si>
  <si>
    <t xml:space="preserve"> Error: 0.12501508</t>
  </si>
  <si>
    <t xml:space="preserve"> Error: 0.12491864</t>
  </si>
  <si>
    <t xml:space="preserve"> Error: 0.12482256</t>
  </si>
  <si>
    <t xml:space="preserve"> Error: 0.12472659</t>
  </si>
  <si>
    <t xml:space="preserve"> Error: 0.12463093</t>
  </si>
  <si>
    <t xml:space="preserve"> Error: 0.12453544</t>
  </si>
  <si>
    <t xml:space="preserve"> Error: 0.12444013</t>
  </si>
  <si>
    <t xml:space="preserve"> Error: 0.12434518</t>
  </si>
  <si>
    <t xml:space="preserve"> Error: 0.12425035</t>
  </si>
  <si>
    <t xml:space="preserve"> Error: 0.12415582</t>
  </si>
  <si>
    <t xml:space="preserve"> Error: 0.124061465</t>
  </si>
  <si>
    <t xml:space="preserve"> Error: 0.12396741</t>
  </si>
  <si>
    <t xml:space="preserve"> Error: 0.12387347</t>
  </si>
  <si>
    <t xml:space="preserve"> Error: 0.12377983</t>
  </si>
  <si>
    <t xml:space="preserve"> Error: 0.12368643</t>
  </si>
  <si>
    <t xml:space="preserve"> Error: 0.12359321</t>
  </si>
  <si>
    <t xml:space="preserve"> Error: 0.12350017</t>
  </si>
  <si>
    <t xml:space="preserve"> Error: 0.12340742</t>
  </si>
  <si>
    <t xml:space="preserve"> Error: 0.12331486</t>
  </si>
  <si>
    <t xml:space="preserve"> Error: 0.12322253</t>
  </si>
  <si>
    <t xml:space="preserve"> Error: 0.12313038</t>
  </si>
  <si>
    <t xml:space="preserve"> Error: 0.12303853</t>
  </si>
  <si>
    <t xml:space="preserve"> Error: 0.1229468</t>
  </si>
  <si>
    <t xml:space="preserve"> Error: 0.122855365</t>
  </si>
  <si>
    <t xml:space="preserve"> Error: 0.12276405</t>
  </si>
  <si>
    <t xml:space="preserve"> Error: 0.122673094</t>
  </si>
  <si>
    <t xml:space="preserve"> Error: 0.1225822</t>
  </si>
  <si>
    <t xml:space="preserve"> Error: 0.1224916</t>
  </si>
  <si>
    <t xml:space="preserve"> Error: 0.12240118</t>
  </si>
  <si>
    <t xml:space="preserve"> Error: 0.122310996</t>
  </si>
  <si>
    <t xml:space="preserve"> Error: 0.12222099</t>
  </si>
  <si>
    <t xml:space="preserve"> Error: 0.12213123</t>
  </si>
  <si>
    <t xml:space="preserve"> Error: 0.12204158</t>
  </si>
  <si>
    <t xml:space="preserve"> Error: 0.121952236</t>
  </si>
  <si>
    <t xml:space="preserve"> Error: 0.12186301</t>
  </si>
  <si>
    <t xml:space="preserve"> Error: 0.1217742</t>
  </si>
  <si>
    <t xml:space="preserve"> Error: 0.121685326</t>
  </si>
  <si>
    <t xml:space="preserve"> Error: 0.12159675</t>
  </si>
  <si>
    <t xml:space="preserve"> Error: 0.12150842</t>
  </si>
  <si>
    <t xml:space="preserve"> Error: 0.121420264</t>
  </si>
  <si>
    <t xml:space="preserve"> Error: 0.12133235</t>
  </si>
  <si>
    <t xml:space="preserve"> Error: 0.12124449</t>
  </si>
  <si>
    <t xml:space="preserve"> Error: 0.12115699</t>
  </si>
  <si>
    <t xml:space="preserve"> Error: 0.12106961</t>
  </si>
  <si>
    <t xml:space="preserve"> Error: 0.12098247</t>
  </si>
  <si>
    <t xml:space="preserve"> Error: 0.120895445</t>
  </si>
  <si>
    <t xml:space="preserve"> Error: 0.12080872</t>
  </si>
  <si>
    <t xml:space="preserve"> Error: 0.120722175</t>
  </si>
  <si>
    <t xml:space="preserve"> Error: 0.12063569</t>
  </si>
  <si>
    <t xml:space="preserve"> Error: 0.12054956</t>
  </si>
  <si>
    <t xml:space="preserve"> Error: 0.12046355</t>
  </si>
  <si>
    <t xml:space="preserve"> Error: 0.12037772</t>
  </si>
  <si>
    <t xml:space="preserve"> Error: 0.12029207</t>
  </si>
  <si>
    <t xml:space="preserve"> Error: 0.120206654</t>
  </si>
  <si>
    <t xml:space="preserve"> Error: 0.12012142</t>
  </si>
  <si>
    <t xml:space="preserve"> Error: 0.12003648</t>
  </si>
  <si>
    <t xml:space="preserve"> Error: 0.119951546</t>
  </si>
  <si>
    <t xml:space="preserve"> Error: 0.11986685</t>
  </si>
  <si>
    <t xml:space="preserve"> Error: 0.11978239</t>
  </si>
  <si>
    <t xml:space="preserve"> Error: 0.11969805</t>
  </si>
  <si>
    <t xml:space="preserve"> Error: 0.119614005</t>
  </si>
  <si>
    <t xml:space="preserve"> Error: 0.11953008</t>
  </si>
  <si>
    <t xml:space="preserve"> Error: 0.11944628</t>
  </si>
  <si>
    <t xml:space="preserve"> Error: 0.11936271</t>
  </si>
  <si>
    <t xml:space="preserve"> Error: 0.119279325</t>
  </si>
  <si>
    <t xml:space="preserve"> Error: 0.11919618</t>
  </si>
  <si>
    <t xml:space="preserve"> Error: 0.11911315</t>
  </si>
  <si>
    <t xml:space="preserve"> Error: 0.1190303</t>
  </si>
  <si>
    <t xml:space="preserve"> Error: 0.118947625</t>
  </si>
  <si>
    <t xml:space="preserve"> Error: 0.11886519</t>
  </si>
  <si>
    <t xml:space="preserve"> Error: 0.11878294</t>
  </si>
  <si>
    <t xml:space="preserve"> Error: 0.1187008</t>
  </si>
  <si>
    <t xml:space="preserve"> Error: 0.11861879</t>
  </si>
  <si>
    <t xml:space="preserve"> Error: 0.11853701</t>
  </si>
  <si>
    <t xml:space="preserve"> Error: 0.11845547</t>
  </si>
  <si>
    <t xml:space="preserve"> Error: 0.11837411</t>
  </si>
  <si>
    <t xml:space="preserve"> Error: 0.11829287</t>
  </si>
  <si>
    <t xml:space="preserve"> Error: 0.118211865</t>
  </si>
  <si>
    <t xml:space="preserve"> Error: 0.11813086</t>
  </si>
  <si>
    <t xml:space="preserve"> Error: 0.11805016</t>
  </si>
  <si>
    <t xml:space="preserve"> Error: 0.11796969</t>
  </si>
  <si>
    <t xml:space="preserve"> Error: 0.117889225</t>
  </si>
  <si>
    <t xml:space="preserve"> Error: 0.11780906</t>
  </si>
  <si>
    <t xml:space="preserve"> Error: 0.11772907</t>
  </si>
  <si>
    <t xml:space="preserve"> Error: 0.11764914</t>
  </si>
  <si>
    <t xml:space="preserve"> Error: 0.11756945</t>
  </si>
  <si>
    <t xml:space="preserve"> Error: 0.117489934</t>
  </si>
  <si>
    <t xml:space="preserve"> Error: 0.1174106</t>
  </si>
  <si>
    <t xml:space="preserve"> Error: 0.117331445</t>
  </si>
  <si>
    <t xml:space="preserve"> Error: 0.11725241</t>
  </si>
  <si>
    <t xml:space="preserve"> Error: 0.11717355</t>
  </si>
  <si>
    <t xml:space="preserve"> Error: 0.117094874</t>
  </si>
  <si>
    <t xml:space="preserve"> Error: 0.117016315</t>
  </si>
  <si>
    <t xml:space="preserve"> Error: 0.116937995</t>
  </si>
  <si>
    <t xml:space="preserve"> Error: 0.11685979</t>
  </si>
  <si>
    <t xml:space="preserve"> Error: 0.11678177</t>
  </si>
  <si>
    <t xml:space="preserve"> Error: 0.11670387</t>
  </si>
  <si>
    <t xml:space="preserve"> Error: 0.1166262</t>
  </si>
  <si>
    <t xml:space="preserve"> Error: 0.11654854</t>
  </si>
  <si>
    <t xml:space="preserve"> Error: 1.9745547</t>
  </si>
  <si>
    <t xml:space="preserve"> Error: 1.8760166</t>
  </si>
  <si>
    <t xml:space="preserve"> Error: 1.7874744</t>
  </si>
  <si>
    <t xml:space="preserve"> Error: 1.7832906</t>
  </si>
  <si>
    <t xml:space="preserve"> Error: 1.7671909</t>
  </si>
  <si>
    <t xml:space="preserve"> Error: 1.7436064</t>
  </si>
  <si>
    <t xml:space="preserve"> Error: 1.718247</t>
  </si>
  <si>
    <t xml:space="preserve"> Error: 1.7049974</t>
  </si>
  <si>
    <t xml:space="preserve"> Error: 1.6980047</t>
  </si>
  <si>
    <t xml:space="preserve"> Error: 1.6700609</t>
  </si>
  <si>
    <t xml:space="preserve"> Error: 1.6399583</t>
  </si>
  <si>
    <t xml:space="preserve"> Error: 1.6410056</t>
  </si>
  <si>
    <t xml:space="preserve"> Error: 1.6200014</t>
  </si>
  <si>
    <t xml:space="preserve"> Error: 1.586948</t>
  </si>
  <si>
    <t xml:space="preserve"> Error: 1.5759193</t>
  </si>
  <si>
    <t xml:space="preserve"> Error: 1.5674269</t>
  </si>
  <si>
    <t xml:space="preserve"> Error: 1.5312918</t>
  </si>
  <si>
    <t xml:space="preserve"> Error: 1.518584</t>
  </si>
  <si>
    <t xml:space="preserve"> Error: 1.5123562</t>
  </si>
  <si>
    <t xml:space="preserve"> Error: 1.473091</t>
  </si>
  <si>
    <t xml:space="preserve"> Error: 1.4687678</t>
  </si>
  <si>
    <t xml:space="preserve"> Error: 1.4549513</t>
  </si>
  <si>
    <t xml:space="preserve"> Error: 1.4126258</t>
  </si>
  <si>
    <t xml:space="preserve"> Error: 1.4260248</t>
  </si>
  <si>
    <t xml:space="preserve"> Error: 1.3955467</t>
  </si>
  <si>
    <t xml:space="preserve"> Error: 1.3611294</t>
  </si>
  <si>
    <t xml:space="preserve"> Error: 1.3696675</t>
  </si>
  <si>
    <t xml:space="preserve"> Error: 1.3234158</t>
  </si>
  <si>
    <t xml:space="preserve"> Error: 1.3404608</t>
  </si>
  <si>
    <t xml:space="preserve"> Error: 1.3081124</t>
  </si>
  <si>
    <t xml:space="preserve"> Error: 1.2816305</t>
  </si>
  <si>
    <t xml:space="preserve"> Error: 1.2927382</t>
  </si>
  <si>
    <t xml:space="preserve"> Error: 1.2435218</t>
  </si>
  <si>
    <t xml:space="preserve"> Error: 1.2616603</t>
  </si>
  <si>
    <t xml:space="preserve"> Error: 1.2300268</t>
  </si>
  <si>
    <t xml:space="preserve"> Error: 1.2084029</t>
  </si>
  <si>
    <t xml:space="preserve"> Error: 1.216332</t>
  </si>
  <si>
    <t xml:space="preserve"> Error: 1.1646901</t>
  </si>
  <si>
    <t xml:space="preserve"> Error: 1.1889578</t>
  </si>
  <si>
    <t xml:space="preserve"> Error: 1.1580107</t>
  </si>
  <si>
    <t xml:space="preserve"> Error: 1.1408</t>
  </si>
  <si>
    <t xml:space="preserve"> Error: 1.1460049</t>
  </si>
  <si>
    <t xml:space="preserve"> Error: 1.0962635</t>
  </si>
  <si>
    <t xml:space="preserve"> Error: 1.079861</t>
  </si>
  <si>
    <t xml:space="preserve"> Error: 1.0965557</t>
  </si>
  <si>
    <t xml:space="preserve"> Error: 1.0844336</t>
  </si>
  <si>
    <t xml:space="preserve"> Error: 1.0549043</t>
  </si>
  <si>
    <t xml:space="preserve"> Error: 1.0738214</t>
  </si>
  <si>
    <t xml:space="preserve"> Error: 1.0188701</t>
  </si>
  <si>
    <t xml:space="preserve"> Error: 1.0337918</t>
  </si>
  <si>
    <t xml:space="preserve"> Error: 1.0290775</t>
  </si>
  <si>
    <t xml:space="preserve"> Error: 0.9965611</t>
  </si>
  <si>
    <t xml:space="preserve"> Error: 1.0195899</t>
  </si>
  <si>
    <t xml:space="preserve"> Error: 0.9637801</t>
  </si>
  <si>
    <t xml:space="preserve"> Error: 0.9763028</t>
  </si>
  <si>
    <t xml:space="preserve"> Error: 0.9797457</t>
  </si>
  <si>
    <t xml:space="preserve"> Error: 0.9431148</t>
  </si>
  <si>
    <t xml:space="preserve"> Error: 0.9711441</t>
  </si>
  <si>
    <t xml:space="preserve"> Error: 0.9147153</t>
  </si>
  <si>
    <t xml:space="preserve"> Error: 0.9297153</t>
  </si>
  <si>
    <t xml:space="preserve"> Error: 0.93124926</t>
  </si>
  <si>
    <t xml:space="preserve"> Error: 0.8995867</t>
  </si>
  <si>
    <t xml:space="preserve"> Error: 0.92377114</t>
  </si>
  <si>
    <t xml:space="preserve"> Error: 0.87202525</t>
  </si>
  <si>
    <t xml:space="preserve"> Error: 0.8638153</t>
  </si>
  <si>
    <t xml:space="preserve"> Error: 0.9015714</t>
  </si>
  <si>
    <t xml:space="preserve"> Error: 0.86042005</t>
  </si>
  <si>
    <t xml:space="preserve"> Error: 0.87212425</t>
  </si>
  <si>
    <t xml:space="preserve"> Error: 0.85605574</t>
  </si>
  <si>
    <t xml:space="preserve"> Error: 0.84523785</t>
  </si>
  <si>
    <t xml:space="preserve"> Error: 0.8508134</t>
  </si>
  <si>
    <t xml:space="preserve"> Error: 0.8207064</t>
  </si>
  <si>
    <t xml:space="preserve"> Error: 0.8447889</t>
  </si>
  <si>
    <t xml:space="preserve"> Error: 0.7983263</t>
  </si>
  <si>
    <t xml:space="preserve"> Error: 0.80793834</t>
  </si>
  <si>
    <t xml:space="preserve"> Error: 0.8066347</t>
  </si>
  <si>
    <t xml:space="preserve"> Error: 0.80397</t>
  </si>
  <si>
    <t xml:space="preserve"> Error: 0.7842283</t>
  </si>
  <si>
    <t xml:space="preserve"> Error: 0.7991518</t>
  </si>
  <si>
    <t xml:space="preserve"> Error: 0.7638211</t>
  </si>
  <si>
    <t xml:space="preserve"> Error: 0.7935958</t>
  </si>
  <si>
    <t xml:space="preserve"> Error: 0.74521923</t>
  </si>
  <si>
    <t xml:space="preserve"> Error: 0.74875724</t>
  </si>
  <si>
    <t xml:space="preserve"> Error: 0.7655785</t>
  </si>
  <si>
    <t xml:space="preserve"> Error: 0.7467381</t>
  </si>
  <si>
    <t xml:space="preserve"> Error: 0.74488413</t>
  </si>
  <si>
    <t xml:space="preserve"> Error: 0.74373513</t>
  </si>
  <si>
    <t xml:space="preserve"> Error: 0.72610277</t>
  </si>
  <si>
    <t xml:space="preserve"> Error: 0.7398794</t>
  </si>
  <si>
    <t xml:space="preserve"> Error: 0.70903516</t>
  </si>
  <si>
    <t xml:space="preserve"> Error: 0.735295</t>
  </si>
  <si>
    <t xml:space="preserve"> Error: 0.6935008</t>
  </si>
  <si>
    <t xml:space="preserve"> Error: 0.7119182</t>
  </si>
  <si>
    <t xml:space="preserve"> Error: 0.69628674</t>
  </si>
  <si>
    <t xml:space="preserve"> Error: 0.7085763</t>
  </si>
  <si>
    <t xml:space="preserve"> Error: 0.6807883</t>
  </si>
  <si>
    <t xml:space="preserve"> Error: 0.7045121</t>
  </si>
  <si>
    <t xml:space="preserve"> Error: 0.6666954</t>
  </si>
  <si>
    <t xml:space="preserve"> Error: 0.6926426</t>
  </si>
  <si>
    <t xml:space="preserve"> Error: 0.66052973</t>
  </si>
  <si>
    <t xml:space="preserve"> Error: 0.6884526</t>
  </si>
  <si>
    <t xml:space="preserve"> Error: 0.64773554</t>
  </si>
  <si>
    <t xml:space="preserve"> Error: 0.6661614</t>
  </si>
  <si>
    <t xml:space="preserve"> Error: 0.65226746</t>
  </si>
  <si>
    <t xml:space="preserve"> Error: 0.6634441</t>
  </si>
  <si>
    <t xml:space="preserve"> Error: 0.6389896</t>
  </si>
  <si>
    <t xml:space="preserve"> Error: 0.66003007</t>
  </si>
  <si>
    <t xml:space="preserve"> Error: 0.62693185</t>
  </si>
  <si>
    <t xml:space="preserve"> Error: 0.6560398</t>
  </si>
  <si>
    <t xml:space="preserve"> Error: 0.6159429</t>
  </si>
  <si>
    <t xml:space="preserve"> Error: 0.633694</t>
  </si>
  <si>
    <t xml:space="preserve"> Error: 0.6222847</t>
  </si>
  <si>
    <t xml:space="preserve"> Error: 0.6314716</t>
  </si>
  <si>
    <t xml:space="preserve"> Error: 0.61034405</t>
  </si>
  <si>
    <t xml:space="preserve"> Error: 0.6285635</t>
  </si>
  <si>
    <t xml:space="preserve"> Error: 0.5995185</t>
  </si>
  <si>
    <t xml:space="preserve"> Error: 0.6250907</t>
  </si>
  <si>
    <t xml:space="preserve"> Error: 0.5896622</t>
  </si>
  <si>
    <t xml:space="preserve"> Error: 0.614727</t>
  </si>
  <si>
    <t xml:space="preserve"> Error: 0.58651674</t>
  </si>
  <si>
    <t xml:space="preserve"> Error: 0.6114078</t>
  </si>
  <si>
    <t xml:space="preserve"> Error: 0.5772286</t>
  </si>
  <si>
    <t xml:space="preserve"> Error: 0.60359406</t>
  </si>
  <si>
    <t xml:space="preserve"> Error: 0.5724183</t>
  </si>
  <si>
    <t xml:space="preserve"> Error: 0.6001093</t>
  </si>
  <si>
    <t xml:space="preserve"> Error: 0.56396306</t>
  </si>
  <si>
    <t xml:space="preserve"> Error: 0.58544445</t>
  </si>
  <si>
    <t xml:space="preserve"> Error: 0.56599706</t>
  </si>
  <si>
    <t xml:space="preserve"> Error: 0.5829956</t>
  </si>
  <si>
    <t xml:space="preserve"> Error: 0.55710703</t>
  </si>
  <si>
    <t xml:space="preserve"> Error: 0.5800428</t>
  </si>
  <si>
    <t xml:space="preserve"> Error: 0.54901314</t>
  </si>
  <si>
    <t xml:space="preserve"> Error: 0.57668394</t>
  </si>
  <si>
    <t xml:space="preserve"> Error: 0.5416037</t>
  </si>
  <si>
    <t xml:space="preserve"> Error: 0.56300926</t>
  </si>
  <si>
    <t xml:space="preserve"> Error: 0.5437995</t>
  </si>
  <si>
    <t xml:space="preserve"> Error: 0.5607109</t>
  </si>
  <si>
    <t xml:space="preserve"> Error: 0.53584826</t>
  </si>
  <si>
    <t xml:space="preserve"> Error: 0.55794984</t>
  </si>
  <si>
    <t xml:space="preserve"> Error: 0.52860487</t>
  </si>
  <si>
    <t xml:space="preserve"> Error: 0.55481917</t>
  </si>
  <si>
    <t xml:space="preserve"> Error: 0.5219651</t>
  </si>
  <si>
    <t xml:space="preserve"> Error: 0.5453003</t>
  </si>
  <si>
    <t xml:space="preserve"> Error: 0.5213204</t>
  </si>
  <si>
    <t xml:space="preserve"> Error: 0.54267967</t>
  </si>
  <si>
    <t xml:space="preserve"> Error: 0.5146199</t>
  </si>
  <si>
    <t xml:space="preserve"> Error: 0.5397113</t>
  </si>
  <si>
    <t xml:space="preserve"> Error: 0.5084721</t>
  </si>
  <si>
    <t xml:space="preserve"> Error: 0.53306705</t>
  </si>
  <si>
    <t xml:space="preserve"> Error: 0.5058472</t>
  </si>
  <si>
    <t xml:space="preserve"> Error: 0.53020346</t>
  </si>
  <si>
    <t xml:space="preserve"> Error: 0.49999407</t>
  </si>
  <si>
    <t xml:space="preserve"> Error: 0.52531487</t>
  </si>
  <si>
    <t xml:space="preserve"> Error: 0.49616468</t>
  </si>
  <si>
    <t xml:space="preserve"> Error: 0.52229786</t>
  </si>
  <si>
    <t xml:space="preserve"> Error: 0.4908317</t>
  </si>
  <si>
    <t xml:space="preserve"> Error: 0.51312613</t>
  </si>
  <si>
    <t xml:space="preserve"> Error: 0.49118593</t>
  </si>
  <si>
    <t xml:space="preserve"> Error: 0.51079905</t>
  </si>
  <si>
    <t xml:space="preserve"> Error: 0.48552343</t>
  </si>
  <si>
    <t xml:space="preserve"> Error: 0.508172</t>
  </si>
  <si>
    <t xml:space="preserve"> Error: 0.4803198</t>
  </si>
  <si>
    <t xml:space="preserve"> Error: 0.50530934</t>
  </si>
  <si>
    <t xml:space="preserve"> Error: 0.47550347</t>
  </si>
  <si>
    <t xml:space="preserve"> Error: 0.4986207</t>
  </si>
  <si>
    <t xml:space="preserve"> Error: 0.47425824</t>
  </si>
  <si>
    <t xml:space="preserve"> Error: 0.49610376</t>
  </si>
  <si>
    <t xml:space="preserve"> Error: 0.4694079</t>
  </si>
  <si>
    <t xml:space="preserve"> Error: 0.49336952</t>
  </si>
  <si>
    <t xml:space="preserve"> Error: 0.46491086</t>
  </si>
  <si>
    <t xml:space="preserve"> Error: 0.48877046</t>
  </si>
  <si>
    <t xml:space="preserve"> Error: 0.4622218</t>
  </si>
  <si>
    <t xml:space="preserve"> Error: 0.48606086</t>
  </si>
  <si>
    <t xml:space="preserve"> Error: 0.45797446</t>
  </si>
  <si>
    <t xml:space="preserve"> Error: 0.4815243</t>
  </si>
  <si>
    <t xml:space="preserve"> Error: 0.45548823</t>
  </si>
  <si>
    <t xml:space="preserve"> Error: 0.47887197</t>
  </si>
  <si>
    <t xml:space="preserve"> Error: 0.45144203</t>
  </si>
  <si>
    <t xml:space="preserve"> Error: 0.47511297</t>
  </si>
  <si>
    <t xml:space="preserve"> Error: 0.44850898</t>
  </si>
  <si>
    <t xml:space="preserve"> Error: 0.47240874</t>
  </si>
  <si>
    <t xml:space="preserve"> Error: 0.44475317</t>
  </si>
  <si>
    <t xml:space="preserve"> Error: 0.46726546</t>
  </si>
  <si>
    <t xml:space="preserve"> Error: 0.44327515</t>
  </si>
  <si>
    <t xml:space="preserve"> Error: 0.46482763</t>
  </si>
  <si>
    <t xml:space="preserve"> Error: 0.43949196</t>
  </si>
  <si>
    <t xml:space="preserve"> Error: 0.46225533</t>
  </si>
  <si>
    <t xml:space="preserve"> Error: 0.435945</t>
  </si>
  <si>
    <t xml:space="preserve"> Error: 0.45917156</t>
  </si>
  <si>
    <t xml:space="preserve"> Error: 0.43296292</t>
  </si>
  <si>
    <t xml:space="preserve"> Error: 0.45593658</t>
  </si>
  <si>
    <t xml:space="preserve"> Error: 0.43021503</t>
  </si>
  <si>
    <t xml:space="preserve"> Error: 0.45332682</t>
  </si>
  <si>
    <t xml:space="preserve"> Error: 0.42701134</t>
  </si>
  <si>
    <t xml:space="preserve"> Error: 0.44906518</t>
  </si>
  <si>
    <t xml:space="preserve"> Error: 0.42536202</t>
  </si>
  <si>
    <t xml:space="preserve"> Error: 0.44666436</t>
  </si>
  <si>
    <t xml:space="preserve"> Error: 0.42215022</t>
  </si>
  <si>
    <t xml:space="preserve"> Error: 0.44417834</t>
  </si>
  <si>
    <t xml:space="preserve"> Error: 0.41911137</t>
  </si>
  <si>
    <t xml:space="preserve"> Error: 0.4416345</t>
  </si>
  <si>
    <t xml:space="preserve"> Error: 0.41621557</t>
  </si>
  <si>
    <t xml:space="preserve"> Error: 0.4380031</t>
  </si>
  <si>
    <t xml:space="preserve"> Error: 0.41436478</t>
  </si>
  <si>
    <t xml:space="preserve"> Error: 0.43560666</t>
  </si>
  <si>
    <t xml:space="preserve"> Error: 0.41150087</t>
  </si>
  <si>
    <t xml:space="preserve"> Error: 0.43316016</t>
  </si>
  <si>
    <t xml:space="preserve"> Error: 0.40876648</t>
  </si>
  <si>
    <t xml:space="preserve"> Error: 0.43068087</t>
  </si>
  <si>
    <t xml:space="preserve"> Error: 0.40614304</t>
  </si>
  <si>
    <t xml:space="preserve"> Error: 0.42767233</t>
  </si>
  <si>
    <t xml:space="preserve"> Error: 0.40406087</t>
  </si>
  <si>
    <t xml:space="preserve"> Error: 0.42527354</t>
  </si>
  <si>
    <t xml:space="preserve"> Error: 0.40151554</t>
  </si>
  <si>
    <t xml:space="preserve"> Error: 0.42285588</t>
  </si>
  <si>
    <t xml:space="preserve"> Error: 0.3990602</t>
  </si>
  <si>
    <t xml:space="preserve"> Error: 0.4204328</t>
  </si>
  <si>
    <t xml:space="preserve"> Error: 0.39668277</t>
  </si>
  <si>
    <t xml:space="preserve"> Error: 0.41785803</t>
  </si>
  <si>
    <t xml:space="preserve"> Error: 0.3945086</t>
  </si>
  <si>
    <t xml:space="preserve"> Error: 0.41547814</t>
  </si>
  <si>
    <t xml:space="preserve"> Error: 0.39222893</t>
  </si>
  <si>
    <t xml:space="preserve"> Error: 0.41310662</t>
  </si>
  <si>
    <t xml:space="preserve"> Error: 0.39000928</t>
  </si>
  <si>
    <t xml:space="preserve"> Error: 0.41074827</t>
  </si>
  <si>
    <t xml:space="preserve"> Error: 0.387841</t>
  </si>
  <si>
    <t xml:space="preserve"> Error: 0.40840787</t>
  </si>
  <si>
    <t xml:space="preserve"> Error: 0.38571984</t>
  </si>
  <si>
    <t xml:space="preserve"> Error: 0.40608916</t>
  </si>
  <si>
    <t xml:space="preserve"> Error: 0.38364106</t>
  </si>
  <si>
    <t xml:space="preserve"> Error: 0.4037942</t>
  </si>
  <si>
    <t xml:space="preserve"> Error: 0.3815998</t>
  </si>
  <si>
    <t xml:space="preserve"> Error: 0.40152493</t>
  </si>
  <si>
    <t xml:space="preserve"> Error: 0.37959528</t>
  </si>
  <si>
    <t xml:space="preserve"> Error: 0.3992809</t>
  </si>
  <si>
    <t xml:space="preserve"> Error: 0.3776237</t>
  </si>
  <si>
    <t xml:space="preserve"> Error: 0.39706513</t>
  </si>
  <si>
    <t xml:space="preserve"> Error: 0.37568215</t>
  </si>
  <si>
    <t xml:space="preserve"> Error: 0.39487755</t>
  </si>
  <si>
    <t xml:space="preserve"> Error: 0.3737711</t>
  </si>
  <si>
    <t xml:space="preserve"> Error: 0.39271736</t>
  </si>
  <si>
    <t xml:space="preserve"> Error: 0.37188813</t>
  </si>
  <si>
    <t xml:space="preserve"> Error: 0.39058486</t>
  </si>
  <si>
    <t xml:space="preserve"> Error: 0.3700325</t>
  </si>
  <si>
    <t xml:space="preserve"> Error: 0.38847923</t>
  </si>
  <si>
    <t xml:space="preserve"> Error: 0.36820233</t>
  </si>
  <si>
    <t xml:space="preserve"> Error: 0.38640302</t>
  </si>
  <si>
    <t xml:space="preserve"> Error: 0.36639705</t>
  </si>
  <si>
    <t xml:space="preserve"> Error: 0.38435388</t>
  </si>
  <si>
    <t xml:space="preserve"> Error: 0.36461428</t>
  </si>
  <si>
    <t xml:space="preserve"> Error: 0.382333</t>
  </si>
  <si>
    <t xml:space="preserve"> Error: 0.3628555</t>
  </si>
  <si>
    <t xml:space="preserve"> Error: 0.38033876</t>
  </si>
  <si>
    <t xml:space="preserve"> Error: 0.361119</t>
  </si>
  <si>
    <t xml:space="preserve"> Error: 0.3783712</t>
  </si>
  <si>
    <t xml:space="preserve"> Error: 0.35940504</t>
  </si>
  <si>
    <t xml:space="preserve"> Error: 0.3764285</t>
  </si>
  <si>
    <t xml:space="preserve"> Error: 0.35771245</t>
  </si>
  <si>
    <t xml:space="preserve"> Error: 0.37451193</t>
  </si>
  <si>
    <t xml:space="preserve"> Error: 0.35604033</t>
  </si>
  <si>
    <t xml:space="preserve"> Error: 0.37262082</t>
  </si>
  <si>
    <t xml:space="preserve"> Error: 0.35438883</t>
  </si>
  <si>
    <t xml:space="preserve"> Error: 0.3707541</t>
  </si>
  <si>
    <t xml:space="preserve"> Error: 0.35275647</t>
  </si>
  <si>
    <t xml:space="preserve"> Error: 0.36891285</t>
  </si>
  <si>
    <t xml:space="preserve"> Error: 0.35114416</t>
  </si>
  <si>
    <t xml:space="preserve"> Error: 0.36709476</t>
  </si>
  <si>
    <t xml:space="preserve"> Error: 0.3495512</t>
  </si>
  <si>
    <t xml:space="preserve"> Error: 0.36529928</t>
  </si>
  <si>
    <t xml:space="preserve"> Error: 0.34797657</t>
  </si>
  <si>
    <t xml:space="preserve"> Error: 0.363527</t>
  </si>
  <si>
    <t xml:space="preserve"> Error: 0.34642142</t>
  </si>
  <si>
    <t xml:space="preserve"> Error: 0.36177728</t>
  </si>
  <si>
    <t xml:space="preserve"> Error: 0.34488288</t>
  </si>
  <si>
    <t xml:space="preserve"> Error: 0.3600497</t>
  </si>
  <si>
    <t xml:space="preserve"> Error: 0.34336227</t>
  </si>
  <si>
    <t xml:space="preserve"> Error: 0.35834405</t>
  </si>
  <si>
    <t xml:space="preserve"> Error: 0.3418595</t>
  </si>
  <si>
    <t xml:space="preserve"> Error: 0.35665855</t>
  </si>
  <si>
    <t xml:space="preserve"> Error: 0.3403741</t>
  </si>
  <si>
    <t xml:space="preserve"> Error: 0.35499427</t>
  </si>
  <si>
    <t xml:space="preserve"> Error: 0.33890414</t>
  </si>
  <si>
    <t xml:space="preserve"> Error: 0.35335058</t>
  </si>
  <si>
    <t xml:space="preserve"> Error: 0.33745176</t>
  </si>
  <si>
    <t xml:space="preserve"> Error: 0.35172635</t>
  </si>
  <si>
    <t xml:space="preserve"> Error: 0.33601576</t>
  </si>
  <si>
    <t xml:space="preserve"> Error: 0.35012123</t>
  </si>
  <si>
    <t xml:space="preserve"> Error: 0.33459595</t>
  </si>
  <si>
    <t xml:space="preserve"> Error: 0.34853607</t>
  </si>
  <si>
    <t xml:space="preserve"> Error: 0.33319047</t>
  </si>
  <si>
    <t xml:space="preserve"> Error: 0.34696946</t>
  </si>
  <si>
    <t xml:space="preserve"> Error: 0.33180046</t>
  </si>
  <si>
    <t xml:space="preserve"> Error: 0.34542155</t>
  </si>
  <si>
    <t xml:space="preserve"> Error: 0.33042604</t>
  </si>
  <si>
    <t xml:space="preserve"> Error: 0.34389123</t>
  </si>
  <si>
    <t xml:space="preserve"> Error: 0.32906634</t>
  </si>
  <si>
    <t xml:space="preserve"> Error: 0.3423786</t>
  </si>
  <si>
    <t xml:space="preserve"> Error: 0.3277217</t>
  </si>
  <si>
    <t xml:space="preserve"> Error: 0.34088445</t>
  </si>
  <si>
    <t xml:space="preserve"> Error: 0.3263904</t>
  </si>
  <si>
    <t xml:space="preserve"> Error: 0.33940688</t>
  </si>
  <si>
    <t xml:space="preserve"> Error: 0.32507378</t>
  </si>
  <si>
    <t xml:space="preserve"> Error: 0.33794636</t>
  </si>
  <si>
    <t xml:space="preserve"> Error: 0.32377043</t>
  </si>
  <si>
    <t xml:space="preserve"> Error: 0.33650213</t>
  </si>
  <si>
    <t xml:space="preserve"> Error: 0.32248154</t>
  </si>
  <si>
    <t xml:space="preserve"> Error: 0.335073</t>
  </si>
  <si>
    <t xml:space="preserve"> Error: 0.32120615</t>
  </si>
  <si>
    <t xml:space="preserve"> Error: 0.33366084</t>
  </si>
  <si>
    <t xml:space="preserve"> Error: 0.31994307</t>
  </si>
  <si>
    <t xml:space="preserve"> Error: 0.3322643</t>
  </si>
  <si>
    <t xml:space="preserve"> Error: 0.31869337</t>
  </si>
  <si>
    <t xml:space="preserve"> Error: 0.3308833</t>
  </si>
  <si>
    <t xml:space="preserve"> Error: 0.31745514</t>
  </si>
  <si>
    <t xml:space="preserve"> Error: 0.3295176</t>
  </si>
  <si>
    <t xml:space="preserve"> Error: 0.3162305</t>
  </si>
  <si>
    <t xml:space="preserve"> Error: 0.32816666</t>
  </si>
  <si>
    <t xml:space="preserve"> Error: 0.31501785</t>
  </si>
  <si>
    <t xml:space="preserve"> Error: 0.3268297</t>
  </si>
  <si>
    <t xml:space="preserve"> Error: 0.3138189</t>
  </si>
  <si>
    <t xml:space="preserve"> Error: 0.32550755</t>
  </si>
  <si>
    <t xml:space="preserve"> Error: 0.31262997</t>
  </si>
  <si>
    <t xml:space="preserve"> Error: 0.32419914</t>
  </si>
  <si>
    <t xml:space="preserve"> Error: 0.31145483</t>
  </si>
  <si>
    <t xml:space="preserve"> Error: 0.32290354</t>
  </si>
  <si>
    <t xml:space="preserve"> Error: 0.31028947</t>
  </si>
  <si>
    <t xml:space="preserve"> Error: 0.32162365</t>
  </si>
  <si>
    <t xml:space="preserve"> Error: 0.30913633</t>
  </si>
  <si>
    <t xml:space="preserve"> Error: 0.32035625</t>
  </si>
  <si>
    <t xml:space="preserve"> Error: 0.30799407</t>
  </si>
  <si>
    <t xml:space="preserve"> Error: 0.31910178</t>
  </si>
  <si>
    <t xml:space="preserve"> Error: 0.30686304</t>
  </si>
  <si>
    <t xml:space="preserve"> Error: 0.31786117</t>
  </si>
  <si>
    <t xml:space="preserve"> Error: 0.30574226</t>
  </si>
  <si>
    <t xml:space="preserve"> Error: 0.3166317</t>
  </si>
  <si>
    <t xml:space="preserve"> Error: 0.30463353</t>
  </si>
  <si>
    <t xml:space="preserve"> Error: 0.3154155</t>
  </si>
  <si>
    <t xml:space="preserve"> Error: 0.30353436</t>
  </si>
  <si>
    <t xml:space="preserve"> Error: 0.3142121</t>
  </si>
  <si>
    <t xml:space="preserve"> Error: 0.3024457</t>
  </si>
  <si>
    <t xml:space="preserve"> Error: 0.31302</t>
  </si>
  <si>
    <t xml:space="preserve"> Error: 0.30136833</t>
  </si>
  <si>
    <t xml:space="preserve"> Error: 0.31183994</t>
  </si>
  <si>
    <t xml:space="preserve"> Error: 0.30029964</t>
  </si>
  <si>
    <t xml:space="preserve"> Error: 0.31067252</t>
  </si>
  <si>
    <t xml:space="preserve"> Error: 0.29924107</t>
  </si>
  <si>
    <t xml:space="preserve"> Error: 0.30951566</t>
  </si>
  <si>
    <t xml:space="preserve"> Error: 0.29819292</t>
  </si>
  <si>
    <t xml:space="preserve"> Error: 0.30837023</t>
  </si>
  <si>
    <t xml:space="preserve"> Error: 0.29715487</t>
  </si>
  <si>
    <t xml:space="preserve"> Error: 0.3072358</t>
  </si>
  <si>
    <t xml:space="preserve"> Error: 0.2961258</t>
  </si>
  <si>
    <t xml:space="preserve"> Error: 0.30611277</t>
  </si>
  <si>
    <t xml:space="preserve"> Error: 0.29510581</t>
  </si>
  <si>
    <t xml:space="preserve"> Error: 0.3050008</t>
  </si>
  <si>
    <t xml:space="preserve"> Error: 0.29409513</t>
  </si>
  <si>
    <t xml:space="preserve"> Error: 0.30389908</t>
  </si>
  <si>
    <t xml:space="preserve"> Error: 0.29309335</t>
  </si>
  <si>
    <t xml:space="preserve"> Error: 0.30280825</t>
  </si>
  <si>
    <t xml:space="preserve"> Error: 0.29210106</t>
  </si>
  <si>
    <t xml:space="preserve"> Error: 0.30172715</t>
  </si>
  <si>
    <t xml:space="preserve"> Error: 0.29111734</t>
  </si>
  <si>
    <t xml:space="preserve"> Error: 0.30065632</t>
  </si>
  <si>
    <t xml:space="preserve"> Error: 0.2901431</t>
  </si>
  <si>
    <t xml:space="preserve"> Error: 0.29959592</t>
  </si>
  <si>
    <t xml:space="preserve"> Error: 0.28917637</t>
  </si>
  <si>
    <t xml:space="preserve"> Error: 0.29854506</t>
  </si>
  <si>
    <t xml:space="preserve"> Error: 0.2882186</t>
  </si>
  <si>
    <t xml:space="preserve"> Error: 0.29750487</t>
  </si>
  <si>
    <t xml:space="preserve"> Error: 0.28726813</t>
  </si>
  <si>
    <t xml:space="preserve"> Error: 0.29647368</t>
  </si>
  <si>
    <t xml:space="preserve"> Error: 0.286327</t>
  </si>
  <si>
    <t xml:space="preserve"> Error: 0.2954521</t>
  </si>
  <si>
    <t xml:space="preserve"> Error: 0.28539455</t>
  </si>
  <si>
    <t xml:space="preserve"> Error: 0.294439</t>
  </si>
  <si>
    <t xml:space="preserve"> Error: 0.28446937</t>
  </si>
  <si>
    <t xml:space="preserve"> Error: 0.29343554</t>
  </si>
  <si>
    <t xml:space="preserve"> Error: 0.2835514</t>
  </si>
  <si>
    <t xml:space="preserve"> Error: 0.29244208</t>
  </si>
  <si>
    <t xml:space="preserve"> Error: 0.28264183</t>
  </si>
  <si>
    <t xml:space="preserve"> Error: 0.29145637</t>
  </si>
  <si>
    <t xml:space="preserve"> Error: 0.28174087</t>
  </si>
  <si>
    <t xml:space="preserve"> Error: 0.29047972</t>
  </si>
  <si>
    <t xml:space="preserve"> Error: 0.2808465</t>
  </si>
  <si>
    <t xml:space="preserve"> Error: 0.28951222</t>
  </si>
  <si>
    <t xml:space="preserve"> Error: 0.2799597</t>
  </si>
  <si>
    <t xml:space="preserve"> Error: 0.2885529</t>
  </si>
  <si>
    <t xml:space="preserve"> Error: 0.27907953</t>
  </si>
  <si>
    <t xml:space="preserve"> Error: 0.28760245</t>
  </si>
  <si>
    <t xml:space="preserve"> Error: 0.278208</t>
  </si>
  <si>
    <t xml:space="preserve"> Error: 0.28665996</t>
  </si>
  <si>
    <t xml:space="preserve"> Error: 0.277343</t>
  </si>
  <si>
    <t xml:space="preserve"> Error: 0.28572494</t>
  </si>
  <si>
    <t xml:space="preserve"> Error: 0.27648488</t>
  </si>
  <si>
    <t xml:space="preserve"> Error: 0.2847992</t>
  </si>
  <si>
    <t xml:space="preserve"> Error: 0.2756342</t>
  </si>
  <si>
    <t xml:space="preserve"> Error: 0.28388086</t>
  </si>
  <si>
    <t xml:space="preserve"> Error: 0.27479103</t>
  </si>
  <si>
    <t xml:space="preserve"> Error: 0.2829697</t>
  </si>
  <si>
    <t xml:space="preserve"> Error: 0.27395466</t>
  </si>
  <si>
    <t xml:space="preserve"> Error: 0.28206664</t>
  </si>
  <si>
    <t xml:space="preserve"> Error: 0.27312377</t>
  </si>
  <si>
    <t xml:space="preserve"> Error: 0.28117144</t>
  </si>
  <si>
    <t xml:space="preserve"> Error: 0.2723</t>
  </si>
  <si>
    <t xml:space="preserve"> Error: 0.2802845</t>
  </si>
  <si>
    <t xml:space="preserve"> Error: 0.2714828</t>
  </si>
  <si>
    <t xml:space="preserve"> Error: 0.27940395</t>
  </si>
  <si>
    <t xml:space="preserve"> Error: 0.27067274</t>
  </si>
  <si>
    <t xml:space="preserve"> Error: 0.2785312</t>
  </si>
  <si>
    <t xml:space="preserve"> Error: 0.269868</t>
  </si>
  <si>
    <t xml:space="preserve"> Error: 0.27766603</t>
  </si>
  <si>
    <t xml:space="preserve"> Error: 0.26907036</t>
  </si>
  <si>
    <t xml:space="preserve"> Error: 0.27680668</t>
  </si>
  <si>
    <t xml:space="preserve"> Error: 0.26827994</t>
  </si>
  <si>
    <t xml:space="preserve"> Error: 0.27595484</t>
  </si>
  <si>
    <t xml:space="preserve"> Error: 0.26749438</t>
  </si>
  <si>
    <t xml:space="preserve"> Error: 0.27511063</t>
  </si>
  <si>
    <t xml:space="preserve"> Error: 0.26671562</t>
  </si>
  <si>
    <t xml:space="preserve"> Error: 0.27427253</t>
  </si>
  <si>
    <t xml:space="preserve"> Error: 0.26594248</t>
  </si>
  <si>
    <t xml:space="preserve"> Error: 0.27344143</t>
  </si>
  <si>
    <t xml:space="preserve"> Error: 0.26517534</t>
  </si>
  <si>
    <t xml:space="preserve"> Error: 0.2726172</t>
  </si>
  <si>
    <t xml:space="preserve"> Error: 0.2644138</t>
  </si>
  <si>
    <t xml:space="preserve"> Error: 0.27179918</t>
  </si>
  <si>
    <t xml:space="preserve"> Error: 0.2636577</t>
  </si>
  <si>
    <t xml:space="preserve"> Error: 0.2709886</t>
  </si>
  <si>
    <t xml:space="preserve"> Error: 0.2629082</t>
  </si>
  <si>
    <t xml:space="preserve"> Error: 0.27018318</t>
  </si>
  <si>
    <t xml:space="preserve"> Error: 0.26216358</t>
  </si>
  <si>
    <t xml:space="preserve"> Error: 0.26938462</t>
  </si>
  <si>
    <t xml:space="preserve"> Error: 0.26142567</t>
  </si>
  <si>
    <t xml:space="preserve"> Error: 0.26859233</t>
  </si>
  <si>
    <t xml:space="preserve"> Error: 0.26069155</t>
  </si>
  <si>
    <t xml:space="preserve"> Error: 0.26780677</t>
  </si>
  <si>
    <t xml:space="preserve"> Error: 0.25996536</t>
  </si>
  <si>
    <t xml:space="preserve"> Error: 0.2670258</t>
  </si>
  <si>
    <t xml:space="preserve"> Error: 0.25924268</t>
  </si>
  <si>
    <t xml:space="preserve"> Error: 0.2662526</t>
  </si>
  <si>
    <t xml:space="preserve"> Error: 0.25852516</t>
  </si>
  <si>
    <t xml:space="preserve"> Error: 0.26548472</t>
  </si>
  <si>
    <t xml:space="preserve"> Error: 0.25781283</t>
  </si>
  <si>
    <t xml:space="preserve"> Error: 0.264724</t>
  </si>
  <si>
    <t xml:space="preserve"> Error: 0.25710547</t>
  </si>
  <si>
    <t xml:space="preserve"> Error: 0.26396796</t>
  </si>
  <si>
    <t xml:space="preserve"> Error: 0.25640476</t>
  </si>
  <si>
    <t xml:space="preserve"> Error: 0.26321718</t>
  </si>
  <si>
    <t xml:space="preserve"> Error: 0.2557086</t>
  </si>
  <si>
    <t xml:space="preserve"> Error: 0.26247203</t>
  </si>
  <si>
    <t xml:space="preserve"> Error: 0.25501692</t>
  </si>
  <si>
    <t xml:space="preserve"> Error: 0.26173377</t>
  </si>
  <si>
    <t xml:space="preserve"> Error: 0.2543301</t>
  </si>
  <si>
    <t xml:space="preserve"> Error: 0.2610013</t>
  </si>
  <si>
    <t xml:space="preserve"> Error: 0.25364882</t>
  </si>
  <si>
    <t xml:space="preserve"> Error: 0.2602722</t>
  </si>
  <si>
    <t xml:space="preserve"> Error: 0.25297207</t>
  </si>
  <si>
    <t xml:space="preserve"> Error: 0.25954905</t>
  </si>
  <si>
    <t xml:space="preserve"> Error: 0.25230104</t>
  </si>
  <si>
    <t xml:space="preserve"> Error: 0.25883225</t>
  </si>
  <si>
    <t xml:space="preserve"> Error: 0.25163263</t>
  </si>
  <si>
    <t xml:space="preserve"> Error: 0.25812054</t>
  </si>
  <si>
    <t xml:space="preserve"> Error: 0.2509707</t>
  </si>
  <si>
    <t xml:space="preserve"> Error: 0.2574135</t>
  </si>
  <si>
    <t xml:space="preserve"> Error: 0.2503129</t>
  </si>
  <si>
    <t xml:space="preserve"> Error: 0.25671157</t>
  </si>
  <si>
    <t xml:space="preserve"> Error: 0.24966104</t>
  </si>
  <si>
    <t xml:space="preserve"> Error: 0.25601378</t>
  </si>
  <si>
    <t xml:space="preserve"> Error: 0.24901341</t>
  </si>
  <si>
    <t xml:space="preserve"> Error: 0.255322</t>
  </si>
  <si>
    <t xml:space="preserve"> Error: 0.24836825</t>
  </si>
  <si>
    <t xml:space="preserve"> Error: 0.25463638</t>
  </si>
  <si>
    <t xml:space="preserve"> Error: 0.24772783</t>
  </si>
  <si>
    <t xml:space="preserve"> Error: 0.25395402</t>
  </si>
  <si>
    <t xml:space="preserve"> Error: 0.24709344</t>
  </si>
  <si>
    <t xml:space="preserve"> Error: 0.2532769</t>
  </si>
  <si>
    <t xml:space="preserve"> Error: 0.24646185</t>
  </si>
  <si>
    <t xml:space="preserve"> Error: 0.25260577</t>
  </si>
  <si>
    <t xml:space="preserve"> Error: 0.24583465</t>
  </si>
  <si>
    <t xml:space="preserve"> Error: 0.25193867</t>
  </si>
  <si>
    <t xml:space="preserve"> Error: 0.24521221</t>
  </si>
  <si>
    <t xml:space="preserve"> Error: 0.25127628</t>
  </si>
  <si>
    <t xml:space="preserve"> Error: 0.24459383</t>
  </si>
  <si>
    <t xml:space="preserve"> Error: 0.25061834</t>
  </si>
  <si>
    <t xml:space="preserve"> Error: 0.24397989</t>
  </si>
  <si>
    <t xml:space="preserve"> Error: 0.24996434</t>
  </si>
  <si>
    <t xml:space="preserve"> Error: 0.2433702</t>
  </si>
  <si>
    <t xml:space="preserve"> Error: 0.24931477</t>
  </si>
  <si>
    <t xml:space="preserve"> Error: 0.24276465</t>
  </si>
  <si>
    <t xml:space="preserve"> Error: 0.24867083</t>
  </si>
  <si>
    <t xml:space="preserve"> Error: 0.24216285</t>
  </si>
  <si>
    <t xml:space="preserve"> Error: 0.24803074</t>
  </si>
  <si>
    <t xml:space="preserve"> Error: 0.24156465</t>
  </si>
  <si>
    <t xml:space="preserve"> Error: 0.24739502</t>
  </si>
  <si>
    <t xml:space="preserve"> Error: 0.24097179</t>
  </si>
  <si>
    <t xml:space="preserve"> Error: 0.24676293</t>
  </si>
  <si>
    <t xml:space="preserve"> Error: 0.2403808</t>
  </si>
  <si>
    <t xml:space="preserve"> Error: 0.24613617</t>
  </si>
  <si>
    <t xml:space="preserve"> Error: 0.23979509</t>
  </si>
  <si>
    <t xml:space="preserve"> Error: 0.2455134</t>
  </si>
  <si>
    <t xml:space="preserve"> Error: 0.2392126</t>
  </si>
  <si>
    <t xml:space="preserve"> Error: 0.24489522</t>
  </si>
  <si>
    <t xml:space="preserve"> Error: 0.23863374</t>
  </si>
  <si>
    <t xml:space="preserve"> Error: 0.24428132</t>
  </si>
  <si>
    <t xml:space="preserve"> Error: 0.23805794</t>
  </si>
  <si>
    <t xml:space="preserve"> Error: 0.24367158</t>
  </si>
  <si>
    <t xml:space="preserve"> Error: 0.2374866</t>
  </si>
  <si>
    <t xml:space="preserve"> Error: 0.24306563</t>
  </si>
  <si>
    <t xml:space="preserve"> Error: 0.23691887</t>
  </si>
  <si>
    <t xml:space="preserve"> Error: 0.24246363</t>
  </si>
  <si>
    <t xml:space="preserve"> Error: 0.23635489</t>
  </si>
  <si>
    <t xml:space="preserve"> Error: 0.24186532</t>
  </si>
  <si>
    <t xml:space="preserve"> Error: 0.23579417</t>
  </si>
  <si>
    <t xml:space="preserve"> Error: 0.24127108</t>
  </si>
  <si>
    <t xml:space="preserve"> Error: 0.23523715</t>
  </si>
  <si>
    <t xml:space="preserve"> Error: 0.24068108</t>
  </si>
  <si>
    <t xml:space="preserve"> Error: 0.23468405</t>
  </si>
  <si>
    <t xml:space="preserve"> Error: 0.24009463</t>
  </si>
  <si>
    <t xml:space="preserve"> Error: 0.23413435</t>
  </si>
  <si>
    <t xml:space="preserve"> Error: 0.2395119</t>
  </si>
  <si>
    <t xml:space="preserve"> Error: 0.23358756</t>
  </si>
  <si>
    <t xml:space="preserve"> Error: 0.23893288</t>
  </si>
  <si>
    <t xml:space="preserve"> Error: 0.2330452</t>
  </si>
  <si>
    <t xml:space="preserve"> Error: 0.23835747</t>
  </si>
  <si>
    <t xml:space="preserve"> Error: 0.23250593</t>
  </si>
  <si>
    <t xml:space="preserve"> Error: 0.23778549</t>
  </si>
  <si>
    <t xml:space="preserve"> Error: 0.2319698</t>
  </si>
  <si>
    <t xml:space="preserve"> Error: 0.2372175</t>
  </si>
  <si>
    <t xml:space="preserve"> Error: 0.23143592</t>
  </si>
  <si>
    <t xml:space="preserve"> Error: 0.23665428</t>
  </si>
  <si>
    <t xml:space="preserve"> Error: 0.23090518</t>
  </si>
  <si>
    <t xml:space="preserve"> Error: 0.23609447</t>
  </si>
  <si>
    <t xml:space="preserve"> Error: 0.23037876</t>
  </si>
  <si>
    <t xml:space="preserve"> Error: 0.23553732</t>
  </si>
  <si>
    <t xml:space="preserve"> Error: 0.22985521</t>
  </si>
  <si>
    <t xml:space="preserve"> Error: 0.234983</t>
  </si>
  <si>
    <t xml:space="preserve"> Error: 0.22933611</t>
  </si>
  <si>
    <t xml:space="preserve"> Error: 0.23443241</t>
  </si>
  <si>
    <t xml:space="preserve"> Error: 0.22881812</t>
  </si>
  <si>
    <t xml:space="preserve"> Error: 0.23388691</t>
  </si>
  <si>
    <t xml:space="preserve"> Error: 0.22830395</t>
  </si>
  <si>
    <t xml:space="preserve"> Error: 0.23334374</t>
  </si>
  <si>
    <t xml:space="preserve"> Error: 0.2277935</t>
  </si>
  <si>
    <t xml:space="preserve"> Error: 0.23280317</t>
  </si>
  <si>
    <t xml:space="preserve"> Error: 0.22728612</t>
  </si>
  <si>
    <t xml:space="preserve"> Error: 0.2322661</t>
  </si>
  <si>
    <t xml:space="preserve"> Error: 0.22678116</t>
  </si>
  <si>
    <t xml:space="preserve"> Error: 0.23173338</t>
  </si>
  <si>
    <t xml:space="preserve"> Error: 0.22628033</t>
  </si>
  <si>
    <t xml:space="preserve"> Error: 0.23120335</t>
  </si>
  <si>
    <t xml:space="preserve"> Error: 0.22578113</t>
  </si>
  <si>
    <t xml:space="preserve"> Error: 0.23067708</t>
  </si>
  <si>
    <t xml:space="preserve"> Error: 0.22528419</t>
  </si>
  <si>
    <t xml:space="preserve"> Error: 0.23015472</t>
  </si>
  <si>
    <t xml:space="preserve"> Error: 0.2247903</t>
  </si>
  <si>
    <t xml:space="preserve"> Error: 0.22963355</t>
  </si>
  <si>
    <t xml:space="preserve"> Error: 0.224301</t>
  </si>
  <si>
    <t xml:space="preserve"> Error: 0.22911681</t>
  </si>
  <si>
    <t xml:space="preserve"> Error: 0.22381352</t>
  </si>
  <si>
    <t xml:space="preserve"> Error: 0.22860274</t>
  </si>
  <si>
    <t xml:space="preserve"> Error: 0.22333018</t>
  </si>
  <si>
    <t xml:space="preserve"> Error: 0.22809109</t>
  </si>
  <si>
    <t xml:space="preserve"> Error: 0.22284843</t>
  </si>
  <si>
    <t xml:space="preserve"> Error: 0.2275834</t>
  </si>
  <si>
    <t xml:space="preserve"> Error: 0.22236978</t>
  </si>
  <si>
    <t xml:space="preserve"> Error: 0.22707844</t>
  </si>
  <si>
    <t xml:space="preserve"> Error: 0.22189413</t>
  </si>
  <si>
    <t xml:space="preserve"> Error: 0.2265755</t>
  </si>
  <si>
    <t xml:space="preserve"> Error: 0.2214212</t>
  </si>
  <si>
    <t xml:space="preserve"> Error: 0.226076</t>
  </si>
  <si>
    <t xml:space="preserve"> Error: 0.2209507</t>
  </si>
  <si>
    <t xml:space="preserve"> Error: 0.22558141</t>
  </si>
  <si>
    <t xml:space="preserve"> Error: 0.22048151</t>
  </si>
  <si>
    <t xml:space="preserve"> Error: 0.22508894</t>
  </si>
  <si>
    <t xml:space="preserve"> Error: 0.22001669</t>
  </si>
  <si>
    <t xml:space="preserve"> Error: 0.22459786</t>
  </si>
  <si>
    <t xml:space="preserve"> Error: 0.21955416</t>
  </si>
  <si>
    <t xml:space="preserve"> Error: 0.22411059</t>
  </si>
  <si>
    <t xml:space="preserve"> Error: 0.21909457</t>
  </si>
  <si>
    <t xml:space="preserve"> Error: 0.22362575</t>
  </si>
  <si>
    <t xml:space="preserve"> Error: 0.21863663</t>
  </si>
  <si>
    <t xml:space="preserve"> Error: 0.22314478</t>
  </si>
  <si>
    <t xml:space="preserve"> Error: 0.21818116</t>
  </si>
  <si>
    <t xml:space="preserve"> Error: 0.2226655</t>
  </si>
  <si>
    <t xml:space="preserve"> Error: 0.2177288</t>
  </si>
  <si>
    <t xml:space="preserve"> Error: 0.22219019</t>
  </si>
  <si>
    <t xml:space="preserve"> Error: 0.21727931</t>
  </si>
  <si>
    <t xml:space="preserve"> Error: 0.22171573</t>
  </si>
  <si>
    <t xml:space="preserve"> Error: 0.21683197</t>
  </si>
  <si>
    <t xml:space="preserve"> Error: 0.22124514</t>
  </si>
  <si>
    <t xml:space="preserve"> Error: 0.21638714</t>
  </si>
  <si>
    <t xml:space="preserve"> Error: 0.22077672</t>
  </si>
  <si>
    <t xml:space="preserve"> Error: 0.21594448</t>
  </si>
  <si>
    <t xml:space="preserve"> Error: 0.22031127</t>
  </si>
  <si>
    <t xml:space="preserve"> Error: 0.2155049</t>
  </si>
  <si>
    <t xml:space="preserve"> Error: 0.21984784</t>
  </si>
  <si>
    <t xml:space="preserve"> Error: 0.21506737</t>
  </si>
  <si>
    <t xml:space="preserve"> Error: 0.21938725</t>
  </si>
  <si>
    <t xml:space="preserve"> Error: 0.21463187</t>
  </si>
  <si>
    <t xml:space="preserve"> Error: 0.21892999</t>
  </si>
  <si>
    <t xml:space="preserve"> Error: 0.21419944</t>
  </si>
  <si>
    <t xml:space="preserve"> Error: 0.21847525</t>
  </si>
  <si>
    <t xml:space="preserve"> Error: 0.21376781</t>
  </si>
  <si>
    <t xml:space="preserve"> Error: 0.21802369</t>
  </si>
  <si>
    <t xml:space="preserve"> Error: 0.21333903</t>
  </si>
  <si>
    <t xml:space="preserve"> Error: 0.21757318</t>
  </si>
  <si>
    <t xml:space="preserve"> Error: 0.21291369</t>
  </si>
  <si>
    <t xml:space="preserve"> Error: 0.217125</t>
  </si>
  <si>
    <t xml:space="preserve"> Error: 0.21249029</t>
  </si>
  <si>
    <t xml:space="preserve"> Error: 0.21667992</t>
  </si>
  <si>
    <t xml:space="preserve"> Error: 0.21206886</t>
  </si>
  <si>
    <t xml:space="preserve"> Error: 0.2162376</t>
  </si>
  <si>
    <t xml:space="preserve"> Error: 0.21164936</t>
  </si>
  <si>
    <t xml:space="preserve"> Error: 0.21579735</t>
  </si>
  <si>
    <t xml:space="preserve"> Error: 0.2112329</t>
  </si>
  <si>
    <t xml:space="preserve"> Error: 0.21535876</t>
  </si>
  <si>
    <t xml:space="preserve"> Error: 0.21081802</t>
  </si>
  <si>
    <t xml:space="preserve"> Error: 0.2149237</t>
  </si>
  <si>
    <t xml:space="preserve"> Error: 0.21040553</t>
  </si>
  <si>
    <t xml:space="preserve"> Error: 0.21449089</t>
  </si>
  <si>
    <t xml:space="preserve"> Error: 0.20999557</t>
  </si>
  <si>
    <t xml:space="preserve"> Error: 0.21406014</t>
  </si>
  <si>
    <t xml:space="preserve"> Error: 0.20958604</t>
  </si>
  <si>
    <t xml:space="preserve"> Error: 0.21363193</t>
  </si>
  <si>
    <t xml:space="preserve"> Error: 0.20918049</t>
  </si>
  <si>
    <t xml:space="preserve"> Error: 0.21320589</t>
  </si>
  <si>
    <t xml:space="preserve"> Error: 0.20877554</t>
  </si>
  <si>
    <t xml:space="preserve"> Error: 0.21278247</t>
  </si>
  <si>
    <t xml:space="preserve"> Error: 0.2083741</t>
  </si>
  <si>
    <t xml:space="preserve"> Error: 0.21236037</t>
  </si>
  <si>
    <t xml:space="preserve"> Error: 0.20797385</t>
  </si>
  <si>
    <t xml:space="preserve"> Error: 0.21194124</t>
  </si>
  <si>
    <t xml:space="preserve"> Error: 0.20757638</t>
  </si>
  <si>
    <t xml:space="preserve"> Error: 0.211524</t>
  </si>
  <si>
    <t xml:space="preserve"> Error: 0.20717992</t>
  </si>
  <si>
    <t xml:space="preserve"> Error: 0.21110941</t>
  </si>
  <si>
    <t xml:space="preserve"> Error: 0.20678623</t>
  </si>
  <si>
    <t xml:space="preserve"> Error: 0.2106962</t>
  </si>
  <si>
    <t xml:space="preserve"> Error: 0.20639488</t>
  </si>
  <si>
    <t xml:space="preserve"> Error: 0.21028572</t>
  </si>
  <si>
    <t xml:space="preserve"> Error: 0.20600492</t>
  </si>
  <si>
    <t xml:space="preserve"> Error: 0.20987709</t>
  </si>
  <si>
    <t xml:space="preserve"> Error: 0.20561749</t>
  </si>
  <si>
    <t xml:space="preserve"> Error: 0.20947108</t>
  </si>
  <si>
    <t xml:space="preserve"> Error: 0.20523196</t>
  </si>
  <si>
    <t xml:space="preserve"> Error: 0.20906593</t>
  </si>
  <si>
    <t xml:space="preserve"> Error: 0.20484778</t>
  </si>
  <si>
    <t xml:space="preserve"> Error: 0.2086644</t>
  </si>
  <si>
    <t xml:space="preserve"> Error: 0.20446685</t>
  </si>
  <si>
    <t xml:space="preserve"> Error: 0.20826408</t>
  </si>
  <si>
    <t xml:space="preserve"> Error: 0.20408642</t>
  </si>
  <si>
    <t xml:space="preserve"> Error: 0.2078657</t>
  </si>
  <si>
    <t xml:space="preserve"> Error: 0.2037082</t>
  </si>
  <si>
    <t xml:space="preserve"> Error: 0.20747043</t>
  </si>
  <si>
    <t xml:space="preserve"> Error: 0.20333174</t>
  </si>
  <si>
    <t xml:space="preserve"> Error: 0.20707661</t>
  </si>
  <si>
    <t xml:space="preserve"> Error: 0.20295747</t>
  </si>
  <si>
    <t xml:space="preserve"> Error: 0.2066844</t>
  </si>
  <si>
    <t xml:space="preserve"> Error: 0.20258476</t>
  </si>
  <si>
    <t xml:space="preserve"> Error: 0.20629443</t>
  </si>
  <si>
    <t xml:space="preserve"> Error: 0.2022141</t>
  </si>
  <si>
    <t xml:space="preserve"> Error: 0.20590621</t>
  </si>
  <si>
    <t xml:space="preserve"> Error: 0.20184486</t>
  </si>
  <si>
    <t xml:space="preserve"> Error: 0.20552078</t>
  </si>
  <si>
    <t xml:space="preserve"> Error: 0.20147751</t>
  </si>
  <si>
    <t xml:space="preserve"> Error: 0.20513754</t>
  </si>
  <si>
    <t xml:space="preserve"> Error: 0.20111223</t>
  </si>
  <si>
    <t xml:space="preserve"> Error: 0.20475474</t>
  </si>
  <si>
    <t xml:space="preserve"> Error: 0.20074914</t>
  </si>
  <si>
    <t xml:space="preserve"> Error: 0.20437416</t>
  </si>
  <si>
    <t xml:space="preserve"> Error: 0.20038787</t>
  </si>
  <si>
    <t xml:space="preserve"> Error: 0.20399569</t>
  </si>
  <si>
    <t xml:space="preserve"> Error: 0.20002788</t>
  </si>
  <si>
    <t xml:space="preserve"> Error: 0.20361951</t>
  </si>
  <si>
    <t xml:space="preserve"> Error: 0.19966951</t>
  </si>
  <si>
    <t xml:space="preserve"> Error: 0.20324495</t>
  </si>
  <si>
    <t xml:space="preserve"> Error: 0.19931236</t>
  </si>
  <si>
    <t xml:space="preserve"> Error: 0.20287244</t>
  </si>
  <si>
    <t xml:space="preserve"> Error: 0.1989572</t>
  </si>
  <si>
    <t xml:space="preserve"> Error: 0.20250185</t>
  </si>
  <si>
    <t xml:space="preserve"> Error: 0.19860393</t>
  </si>
  <si>
    <t xml:space="preserve"> Error: 0.20213214</t>
  </si>
  <si>
    <t xml:space="preserve"> Error: 0.19825289</t>
  </si>
  <si>
    <t xml:space="preserve"> Error: 0.20176595</t>
  </si>
  <si>
    <t xml:space="preserve"> Error: 0.19790271</t>
  </si>
  <si>
    <t xml:space="preserve"> Error: 0.20140027</t>
  </si>
  <si>
    <t xml:space="preserve"> Error: 0.19755462</t>
  </si>
  <si>
    <t xml:space="preserve"> Error: 0.2010366</t>
  </si>
  <si>
    <t xml:space="preserve"> Error: 0.19720896</t>
  </si>
  <si>
    <t xml:space="preserve"> Error: 0.2006734</t>
  </si>
  <si>
    <t xml:space="preserve"> Error: 0.19686444</t>
  </si>
  <si>
    <t xml:space="preserve"> Error: 0.20031331</t>
  </si>
  <si>
    <t xml:space="preserve"> Error: 0.19652079</t>
  </si>
  <si>
    <t xml:space="preserve"> Error: 0.19995503</t>
  </si>
  <si>
    <t xml:space="preserve"> Error: 0.19617914</t>
  </si>
  <si>
    <t xml:space="preserve"> Error: 0.19959849</t>
  </si>
  <si>
    <t xml:space="preserve"> Error: 0.19583918</t>
  </si>
  <si>
    <t xml:space="preserve"> Error: 0.1992439</t>
  </si>
  <si>
    <t xml:space="preserve"> Error: 0.19550095</t>
  </si>
  <si>
    <t xml:space="preserve"> Error: 0.19889028</t>
  </si>
  <si>
    <t xml:space="preserve"> Error: 0.19516362</t>
  </si>
  <si>
    <t xml:space="preserve"> Error: 0.19853847</t>
  </si>
  <si>
    <t xml:space="preserve"> Error: 0.1948279</t>
  </si>
  <si>
    <t xml:space="preserve"> Error: 0.19818872</t>
  </si>
  <si>
    <t xml:space="preserve"> Error: 0.19449386</t>
  </si>
  <si>
    <t xml:space="preserve"> Error: 0.19783995</t>
  </si>
  <si>
    <t xml:space="preserve"> Error: 0.19416264</t>
  </si>
  <si>
    <t xml:space="preserve"> Error: 0.19749369</t>
  </si>
  <si>
    <t xml:space="preserve"> Error: 0.19383186</t>
  </si>
  <si>
    <t xml:space="preserve"> Error: 0.19714831</t>
  </si>
  <si>
    <t xml:space="preserve"> Error: 0.19350314</t>
  </si>
  <si>
    <t xml:space="preserve"> Error: 0.19680455</t>
  </si>
  <si>
    <t xml:space="preserve"> Error: 0.19317496</t>
  </si>
  <si>
    <t xml:space="preserve"> Error: 0.19646272</t>
  </si>
  <si>
    <t xml:space="preserve"> Error: 0.19284904</t>
  </si>
  <si>
    <t xml:space="preserve"> Error: 0.19612227</t>
  </si>
  <si>
    <t xml:space="preserve"> Error: 0.19252408</t>
  </si>
  <si>
    <t xml:space="preserve"> Error: 0.19578455</t>
  </si>
  <si>
    <t xml:space="preserve"> Error: 0.19220093</t>
  </si>
  <si>
    <t xml:space="preserve"> Error: 0.19544718</t>
  </si>
  <si>
    <t xml:space="preserve"> Error: 0.19187894</t>
  </si>
  <si>
    <t xml:space="preserve"> Error: 0.19511157</t>
  </si>
  <si>
    <t xml:space="preserve"> Error: 0.19155943</t>
  </si>
  <si>
    <t xml:space="preserve"> Error: 0.1947772</t>
  </si>
  <si>
    <t xml:space="preserve"> Error: 0.1912408</t>
  </si>
  <si>
    <t xml:space="preserve"> Error: 0.1944408</t>
  </si>
  <si>
    <t xml:space="preserve"> Error: 0.19092579</t>
  </si>
  <si>
    <t xml:space="preserve"> Error: 0.19408152</t>
  </si>
  <si>
    <t xml:space="preserve"> Error: 0.19063327</t>
  </si>
  <si>
    <t xml:space="preserve"> Error: 0.19375907</t>
  </si>
  <si>
    <t xml:space="preserve"> Error: 0.19031338</t>
  </si>
  <si>
    <t xml:space="preserve"> Error: 0.1933912</t>
  </si>
  <si>
    <t xml:space="preserve"> Error: 0.19003251</t>
  </si>
  <si>
    <t xml:space="preserve"> Error: 0.19308308</t>
  </si>
  <si>
    <t xml:space="preserve"> Error: 0.1897056</t>
  </si>
  <si>
    <t xml:space="preserve"> Error: 0.19270432</t>
  </si>
  <si>
    <t xml:space="preserve"> Error: 0.18943858</t>
  </si>
  <si>
    <t xml:space="preserve"> Error: 0.1924097</t>
  </si>
  <si>
    <t xml:space="preserve"> Error: 0.1891055</t>
  </si>
  <si>
    <t xml:space="preserve"> Error: 0.19202854</t>
  </si>
  <si>
    <t xml:space="preserve"> Error: 0.18884596</t>
  </si>
  <si>
    <t xml:space="preserve"> Error: 0.19174422</t>
  </si>
  <si>
    <t xml:space="preserve"> Error: 0.18850847</t>
  </si>
  <si>
    <t xml:space="preserve"> Error: 0.19135438</t>
  </si>
  <si>
    <t xml:space="preserve"> Error: 0.18826112</t>
  </si>
  <si>
    <t xml:space="preserve"> Error: 0.19108275</t>
  </si>
  <si>
    <t xml:space="preserve"> Error: 0.18791823</t>
  </si>
  <si>
    <t xml:space="preserve"> Error: 0.19068885</t>
  </si>
  <si>
    <t xml:space="preserve"> Error: 0.18767935</t>
  </si>
  <si>
    <t xml:space="preserve"> Error: 0.19042964</t>
  </si>
  <si>
    <t xml:space="preserve"> Error: 0.18733053</t>
  </si>
  <si>
    <t xml:space="preserve"> Error: 0.19002444</t>
  </si>
  <si>
    <t xml:space="preserve"> Error: 0.18710604</t>
  </si>
  <si>
    <t xml:space="preserve"> Error: 0.18977804</t>
  </si>
  <si>
    <t xml:space="preserve"> Error: 0.18675147</t>
  </si>
  <si>
    <t xml:space="preserve"> Error: 0.18937261</t>
  </si>
  <si>
    <t xml:space="preserve"> Error: 0.18653154</t>
  </si>
  <si>
    <t xml:space="preserve"> Error: 0.1891363</t>
  </si>
  <si>
    <t xml:space="preserve"> Error: 0.1861736</t>
  </si>
  <si>
    <t xml:space="preserve"> Error: 0.18871897</t>
  </si>
  <si>
    <t xml:space="preserve"> Error: 0.18596774</t>
  </si>
  <si>
    <t xml:space="preserve"> Error: 0.18849511</t>
  </si>
  <si>
    <t xml:space="preserve"> Error: 0.1856039</t>
  </si>
  <si>
    <t xml:space="preserve"> Error: 0.18807673</t>
  </si>
  <si>
    <t xml:space="preserve"> Error: 0.1854038</t>
  </si>
  <si>
    <t xml:space="preserve"> Error: 0.1878646</t>
  </si>
  <si>
    <t xml:space="preserve"> Error: 0.18503498</t>
  </si>
  <si>
    <t xml:space="preserve"> Error: 0.18743406</t>
  </si>
  <si>
    <t xml:space="preserve"> Error: 0.18484941</t>
  </si>
  <si>
    <t xml:space="preserve"> Error: 0.18723369</t>
  </si>
  <si>
    <t xml:space="preserve"> Error: 0.18447523</t>
  </si>
  <si>
    <t xml:space="preserve"> Error: 0.1868028</t>
  </si>
  <si>
    <t xml:space="preserve"> Error: 0.18429446</t>
  </si>
  <si>
    <t xml:space="preserve"> Error: 0.18661271</t>
  </si>
  <si>
    <t xml:space="preserve"> Error: 0.18391587</t>
  </si>
  <si>
    <t xml:space="preserve"> Error: 0.18617052</t>
  </si>
  <si>
    <t xml:space="preserve"> Error: 0.18374851</t>
  </si>
  <si>
    <t xml:space="preserve"> Error: 0.18599346</t>
  </si>
  <si>
    <t xml:space="preserve"> Error: 0.18336369</t>
  </si>
  <si>
    <t xml:space="preserve"> Error: 0.18554698</t>
  </si>
  <si>
    <t xml:space="preserve"> Error: 0.18320422</t>
  </si>
  <si>
    <t xml:space="preserve"> Error: 0.1853808</t>
  </si>
  <si>
    <t xml:space="preserve"> Error: 0.18281545</t>
  </si>
  <si>
    <t xml:space="preserve"> Error: 0.18492797</t>
  </si>
  <si>
    <t xml:space="preserve"> Error: 0.18266506</t>
  </si>
  <si>
    <t xml:space="preserve"> Error: 0.18477306</t>
  </si>
  <si>
    <t xml:space="preserve"> Error: 0.18227051</t>
  </si>
  <si>
    <t xml:space="preserve"> Error: 0.18431182</t>
  </si>
  <si>
    <t xml:space="preserve"> Error: 0.18213151</t>
  </si>
  <si>
    <t xml:space="preserve"> Error: 0.18416886</t>
  </si>
  <si>
    <t xml:space="preserve"> Error: 0.18173195</t>
  </si>
  <si>
    <t xml:space="preserve"> Error: 0.18370415</t>
  </si>
  <si>
    <t xml:space="preserve"> Error: 0.18160005</t>
  </si>
  <si>
    <t xml:space="preserve"> Error: 0.1835719</t>
  </si>
  <si>
    <t xml:space="preserve"> Error: 0.18119414</t>
  </si>
  <si>
    <t xml:space="preserve"> Error: 0.18309566</t>
  </si>
  <si>
    <t xml:space="preserve"> Error: 0.1810766</t>
  </si>
  <si>
    <t xml:space="preserve"> Error: 0.18297568</t>
  </si>
  <si>
    <t xml:space="preserve"> Error: 0.18066607</t>
  </si>
  <si>
    <t xml:space="preserve"> Error: 0.18250082</t>
  </si>
  <si>
    <t xml:space="preserve"> Error: 0.18055044</t>
  </si>
  <si>
    <t xml:space="preserve"> Error: 0.18238965</t>
  </si>
  <si>
    <t xml:space="preserve"> Error: 0.18013565</t>
  </si>
  <si>
    <t xml:space="preserve"> Error: 0.18189982</t>
  </si>
  <si>
    <t xml:space="preserve"> Error: 0.18003653</t>
  </si>
  <si>
    <t xml:space="preserve"> Error: 0.18180248</t>
  </si>
  <si>
    <t xml:space="preserve"> Error: 0.17961459</t>
  </si>
  <si>
    <t xml:space="preserve"> Error: 0.18131135</t>
  </si>
  <si>
    <t xml:space="preserve"> Error: 0.17952104</t>
  </si>
  <si>
    <t xml:space="preserve"> Error: 0.18122448</t>
  </si>
  <si>
    <t xml:space="preserve"> Error: 0.17909454</t>
  </si>
  <si>
    <t xml:space="preserve"> Error: 0.18072402</t>
  </si>
  <si>
    <t xml:space="preserve"> Error: 0.17901234</t>
  </si>
  <si>
    <t xml:space="preserve"> Error: 0.18064794</t>
  </si>
  <si>
    <t xml:space="preserve"> Error: 0.17858072</t>
  </si>
  <si>
    <t xml:space="preserve"> Error: 0.18014404</t>
  </si>
  <si>
    <t xml:space="preserve"> Error: 0.17850523</t>
  </si>
  <si>
    <t xml:space="preserve"> Error: 0.1800779</t>
  </si>
  <si>
    <t xml:space="preserve"> Error: 0.1780686</t>
  </si>
  <si>
    <t xml:space="preserve"> Error: 0.17956404</t>
  </si>
  <si>
    <t xml:space="preserve"> Error: 0.17800505</t>
  </si>
  <si>
    <t xml:space="preserve"> Error: 0.17950925</t>
  </si>
  <si>
    <t xml:space="preserve"> Error: 0.17756276</t>
  </si>
  <si>
    <t xml:space="preserve"> Error: 0.17899287</t>
  </si>
  <si>
    <t xml:space="preserve"> Error: 0.17750557</t>
  </si>
  <si>
    <t xml:space="preserve"> Error: 0.17894872</t>
  </si>
  <si>
    <t xml:space="preserve"> Error: 0.1770585</t>
  </si>
  <si>
    <t xml:space="preserve"> Error: 0.17842169</t>
  </si>
  <si>
    <t xml:space="preserve"> Error: 0.17701302</t>
  </si>
  <si>
    <t xml:space="preserve"> Error: 0.17838874</t>
  </si>
  <si>
    <t xml:space="preserve"> Error: 0.17656066</t>
  </si>
  <si>
    <t xml:space="preserve"> Error: 0.17785966</t>
  </si>
  <si>
    <t xml:space="preserve"> Error: 0.17652057</t>
  </si>
  <si>
    <t xml:space="preserve"> Error: 0.17783669</t>
  </si>
  <si>
    <t xml:space="preserve"> Error: 0.17606367</t>
  </si>
  <si>
    <t xml:space="preserve"> Error: 0.17729826</t>
  </si>
  <si>
    <t xml:space="preserve"> Error: 0.17603536</t>
  </si>
  <si>
    <t xml:space="preserve"> Error: 0.17728667</t>
  </si>
  <si>
    <t xml:space="preserve"> Error: 0.17557196</t>
  </si>
  <si>
    <t xml:space="preserve"> Error: 0.17674226</t>
  </si>
  <si>
    <t xml:space="preserve"> Error: 0.17555156</t>
  </si>
  <si>
    <t xml:space="preserve"> Error: 0.1767416</t>
  </si>
  <si>
    <t xml:space="preserve"> Error: 0.17508267</t>
  </si>
  <si>
    <t xml:space="preserve"> Error: 0.1761884</t>
  </si>
  <si>
    <t xml:space="preserve"> Error: 0.17507392</t>
  </si>
  <si>
    <t xml:space="preserve"> Error: 0.17619844</t>
  </si>
  <si>
    <t xml:space="preserve"> Error: 0.17460029</t>
  </si>
  <si>
    <t xml:space="preserve"> Error: 0.1756438</t>
  </si>
  <si>
    <t xml:space="preserve"> Error: 0.17459515</t>
  </si>
  <si>
    <t xml:space="preserve"> Error: 0.1756632</t>
  </si>
  <si>
    <t xml:space="preserve"> Error: 0.17411764</t>
  </si>
  <si>
    <t xml:space="preserve"> Error: 0.17509781</t>
  </si>
  <si>
    <t xml:space="preserve"> Error: 0.17412475</t>
  </si>
  <si>
    <t xml:space="preserve"> Error: 0.17512827</t>
  </si>
  <si>
    <t xml:space="preserve"> Error: 0.17364158</t>
  </si>
  <si>
    <t xml:space="preserve"> Error: 0.17456073</t>
  </si>
  <si>
    <t xml:space="preserve"> Error: 0.17365444</t>
  </si>
  <si>
    <t xml:space="preserve"> Error: 0.17460081</t>
  </si>
  <si>
    <t xml:space="preserve"> Error: 0.17316537</t>
  </si>
  <si>
    <t xml:space="preserve"> Error: 0.17402066</t>
  </si>
  <si>
    <t xml:space="preserve"> Error: 0.17319122</t>
  </si>
  <si>
    <t xml:space="preserve"> Error: 0.17407282</t>
  </si>
  <si>
    <t xml:space="preserve"> Error: 0.17269646</t>
  </si>
  <si>
    <t xml:space="preserve"> Error: 0.17348975</t>
  </si>
  <si>
    <t xml:space="preserve"> Error: 0.17272735</t>
  </si>
  <si>
    <t xml:space="preserve"> Error: 0.17355087</t>
  </si>
  <si>
    <t xml:space="preserve"> Error: 0.17222928</t>
  </si>
  <si>
    <t xml:space="preserve"> Error: 0.17296223</t>
  </si>
  <si>
    <t xml:space="preserve"> Error: 0.17226878</t>
  </si>
  <si>
    <t xml:space="preserve"> Error: 0.17303401</t>
  </si>
  <si>
    <t xml:space="preserve"> Error: 0.17176352</t>
  </si>
  <si>
    <t xml:space="preserve"> Error: 0.17243463</t>
  </si>
  <si>
    <t xml:space="preserve"> Error: 0.17181578</t>
  </si>
  <si>
    <t xml:space="preserve"> Error: 0.17251654</t>
  </si>
  <si>
    <t xml:space="preserve"> Error: 0.17130585</t>
  </si>
  <si>
    <t xml:space="preserve"> Error: 0.17191806</t>
  </si>
  <si>
    <t xml:space="preserve"> Error: 0.17136022</t>
  </si>
  <si>
    <t xml:space="preserve"> Error: 0.17200977</t>
  </si>
  <si>
    <t xml:space="preserve"> Error: 0.17084537</t>
  </si>
  <si>
    <t xml:space="preserve"> Error: 0.1713971</t>
  </si>
  <si>
    <t xml:space="preserve"> Error: 0.17091364</t>
  </si>
  <si>
    <t xml:space="preserve"> Error: 0.17150126</t>
  </si>
  <si>
    <t xml:space="preserve"> Error: 0.17039277</t>
  </si>
  <si>
    <t xml:space="preserve"> Error: 0.17088518</t>
  </si>
  <si>
    <t xml:space="preserve"> Error: 0.17046756</t>
  </si>
  <si>
    <t xml:space="preserve"> Error: 0.17099705</t>
  </si>
  <si>
    <t xml:space="preserve"> Error: 0.16994214</t>
  </si>
  <si>
    <t xml:space="preserve"> Error: 0.17037548</t>
  </si>
  <si>
    <t xml:space="preserve"> Error: 0.17002451</t>
  </si>
  <si>
    <t xml:space="preserve"> Error: 0.17049757</t>
  </si>
  <si>
    <t xml:space="preserve"> Error: 0.16949433</t>
  </si>
  <si>
    <t xml:space="preserve"> Error: 0.16986787</t>
  </si>
  <si>
    <t xml:space="preserve"> Error: 0.16958642</t>
  </si>
  <si>
    <t xml:space="preserve"> Error: 0.17000107</t>
  </si>
  <si>
    <t xml:space="preserve"> Error: 0.1690504</t>
  </si>
  <si>
    <t xml:space="preserve"> Error: 0.16936691</t>
  </si>
  <si>
    <t xml:space="preserve"> Error: 0.16914904</t>
  </si>
  <si>
    <t xml:space="preserve"> Error: 0.16950887</t>
  </si>
  <si>
    <t xml:space="preserve"> Error: 0.16860771</t>
  </si>
  <si>
    <t xml:space="preserve"> Error: 0.16886601</t>
  </si>
  <si>
    <t xml:space="preserve"> Error: 0.16871667</t>
  </si>
  <si>
    <t xml:space="preserve"> Error: 0.16901757</t>
  </si>
  <si>
    <t xml:space="preserve"> Error: 0.16817099</t>
  </si>
  <si>
    <t xml:space="preserve"> Error: 0.16837263</t>
  </si>
  <si>
    <t xml:space="preserve"> Error: 0.16828409</t>
  </si>
  <si>
    <t xml:space="preserve"> Error: 0.1685342</t>
  </si>
  <si>
    <t xml:space="preserve"> Error: 0.16773307</t>
  </si>
  <si>
    <t xml:space="preserve"> Error: 0.16787659</t>
  </si>
  <si>
    <t xml:space="preserve"> Error: 0.1678598</t>
  </si>
  <si>
    <t xml:space="preserve"> Error: 0.1680485</t>
  </si>
  <si>
    <t xml:space="preserve"> Error: 0.16730276</t>
  </si>
  <si>
    <t xml:space="preserve"> Error: 0.16739121</t>
  </si>
  <si>
    <t xml:space="preserve"> Error: 0.16743302</t>
  </si>
  <si>
    <t xml:space="preserve"> Error: 0.16757114</t>
  </si>
  <si>
    <t xml:space="preserve"> Error: 0.16687214</t>
  </si>
  <si>
    <t xml:space="preserve"> Error: 0.16690375</t>
  </si>
  <si>
    <t xml:space="preserve"> Error: 0.16701305</t>
  </si>
  <si>
    <t xml:space="preserve"> Error: 0.16709435</t>
  </si>
  <si>
    <t xml:space="preserve"> Error: 0.1664466</t>
  </si>
  <si>
    <t xml:space="preserve"> Error: 0.1664225</t>
  </si>
  <si>
    <t xml:space="preserve"> Error: 0.1665926</t>
  </si>
  <si>
    <t xml:space="preserve"> Error: 0.16662267</t>
  </si>
  <si>
    <t xml:space="preserve"> Error: 0.16602167</t>
  </si>
  <si>
    <t xml:space="preserve"> Error: 0.16594085</t>
  </si>
  <si>
    <t xml:space="preserve"> Error: 0.16617957</t>
  </si>
  <si>
    <t xml:space="preserve"> Error: 0.16614999</t>
  </si>
  <si>
    <t xml:space="preserve"> Error: 0.1656029</t>
  </si>
  <si>
    <t xml:space="preserve"> Error: 0.16546772</t>
  </si>
  <si>
    <t xml:space="preserve"> Error: 0.16576415</t>
  </si>
  <si>
    <t xml:space="preserve"> Error: 0.16568664</t>
  </si>
  <si>
    <t xml:space="preserve"> Error: 0.16518202</t>
  </si>
  <si>
    <t xml:space="preserve"> Error: 0.16499034</t>
  </si>
  <si>
    <t xml:space="preserve"> Error: 0.16535778</t>
  </si>
  <si>
    <t xml:space="preserve"> Error: 0.16521898</t>
  </si>
  <si>
    <t xml:space="preserve"> Error: 0.16477102</t>
  </si>
  <si>
    <t xml:space="preserve"> Error: 0.16452765</t>
  </si>
  <si>
    <t xml:space="preserve"> Error: 0.1649442</t>
  </si>
  <si>
    <t xml:space="preserve"> Error: 0.16476409</t>
  </si>
  <si>
    <t xml:space="preserve"> Error: 0.16435403</t>
  </si>
  <si>
    <t xml:space="preserve"> Error: 0.16405459</t>
  </si>
  <si>
    <t xml:space="preserve"> Error: 0.16454472</t>
  </si>
  <si>
    <t xml:space="preserve"> Error: 0.16430274</t>
  </si>
  <si>
    <t xml:space="preserve"> Error: 0.16394717</t>
  </si>
  <si>
    <t xml:space="preserve"> Error: 0.16359556</t>
  </si>
  <si>
    <t xml:space="preserve"> Error: 0.16413976</t>
  </si>
  <si>
    <t xml:space="preserve"> Error: 0.16385144</t>
  </si>
  <si>
    <t xml:space="preserve"> Error: 0.16353852</t>
  </si>
  <si>
    <t xml:space="preserve"> Error: 0.16313273</t>
  </si>
  <si>
    <t xml:space="preserve"> Error: 0.1637416</t>
  </si>
  <si>
    <t xml:space="preserve"> Error: 0.16339867</t>
  </si>
  <si>
    <t xml:space="preserve"> Error: 0.16313487</t>
  </si>
  <si>
    <t xml:space="preserve"> Error: 0.16267647</t>
  </si>
  <si>
    <t xml:space="preserve"> Error: 0.1633444</t>
  </si>
  <si>
    <t xml:space="preserve"> Error: 0.1629512</t>
  </si>
  <si>
    <t xml:space="preserve"> Error: 0.1627334</t>
  </si>
  <si>
    <t xml:space="preserve"> Error: 0.16222194</t>
  </si>
  <si>
    <t xml:space="preserve"> Error: 0.16295008</t>
  </si>
  <si>
    <t xml:space="preserve"> Error: 0.16250625</t>
  </si>
  <si>
    <t xml:space="preserve"> Error: 0.16233325</t>
  </si>
  <si>
    <t xml:space="preserve"> Error: 0.16176927</t>
  </si>
  <si>
    <t xml:space="preserve"> Error: 0.16255952</t>
  </si>
  <si>
    <t xml:space="preserve"> Error: 0.16206236</t>
  </si>
  <si>
    <t xml:space="preserve"> Error: 0.16193822</t>
  </si>
  <si>
    <t xml:space="preserve"> Error: 0.16132309</t>
  </si>
  <si>
    <t xml:space="preserve"> Error: 0.16216864</t>
  </si>
  <si>
    <t xml:space="preserve"> Error: 0.1616251</t>
  </si>
  <si>
    <t xml:space="preserve"> Error: 0.1615425</t>
  </si>
  <si>
    <t xml:space="preserve"> Error: 0.16087559</t>
  </si>
  <si>
    <t xml:space="preserve"> Error: 0.16178311</t>
  </si>
  <si>
    <t xml:space="preserve"> Error: 0.16118687</t>
  </si>
  <si>
    <t xml:space="preserve"> Error: 0.16115227</t>
  </si>
  <si>
    <t xml:space="preserve"> Error: 0.16043472</t>
  </si>
  <si>
    <t xml:space="preserve"> Error: 0.16139801</t>
  </si>
  <si>
    <t xml:space="preserve"> Error: 0.16075474</t>
  </si>
  <si>
    <t xml:space="preserve"> Error: 0.16076145</t>
  </si>
  <si>
    <t xml:space="preserve"> Error: 0.1599925</t>
  </si>
  <si>
    <t xml:space="preserve"> Error: 0.16101848</t>
  </si>
  <si>
    <t xml:space="preserve"> Error: 0.16032125</t>
  </si>
  <si>
    <t xml:space="preserve"> Error: 0.16037664</t>
  </si>
  <si>
    <t xml:space="preserve"> Error: 0.15955788</t>
  </si>
  <si>
    <t xml:space="preserve"> Error: 0.16063665</t>
  </si>
  <si>
    <t xml:space="preserve"> Error: 0.15989587</t>
  </si>
  <si>
    <t xml:space="preserve"> Error: 0.15999053</t>
  </si>
  <si>
    <t xml:space="preserve"> Error: 0.15912074</t>
  </si>
  <si>
    <t xml:space="preserve"> Error: 0.16026215</t>
  </si>
  <si>
    <t xml:space="preserve"> Error: 0.15946797</t>
  </si>
  <si>
    <t xml:space="preserve"> Error: 0.15961026</t>
  </si>
  <si>
    <t xml:space="preserve"> Error: 0.158691</t>
  </si>
  <si>
    <t xml:space="preserve"> Error: 0.15988569</t>
  </si>
  <si>
    <t xml:space="preserve"> Error: 0.15904619</t>
  </si>
  <si>
    <t xml:space="preserve"> Error: 0.15923075</t>
  </si>
  <si>
    <t xml:space="preserve"> Error: 0.15826254</t>
  </si>
  <si>
    <t xml:space="preserve"> Error: 0.15951346</t>
  </si>
  <si>
    <t xml:space="preserve"> Error: 0.15862717</t>
  </si>
  <si>
    <t xml:space="preserve"> Error: 0.15885212</t>
  </si>
  <si>
    <t xml:space="preserve"> Error: 0.15783373</t>
  </si>
  <si>
    <t xml:space="preserve"> Error: 0.15914555</t>
  </si>
  <si>
    <t xml:space="preserve"> Error: 0.15820745</t>
  </si>
  <si>
    <t xml:space="preserve"> Error: 0.15847902</t>
  </si>
  <si>
    <t xml:space="preserve"> Error: 0.15741295</t>
  </si>
  <si>
    <t xml:space="preserve"> Error: 0.15877615</t>
  </si>
  <si>
    <t xml:space="preserve"> Error: 0.15779427</t>
  </si>
  <si>
    <t xml:space="preserve"> Error: 0.15810631</t>
  </si>
  <si>
    <t xml:space="preserve"> Error: 0.15699114</t>
  </si>
  <si>
    <t xml:space="preserve"> Error: 0.15841211</t>
  </si>
  <si>
    <t xml:space="preserve"> Error: 0.15738113</t>
  </si>
  <si>
    <t xml:space="preserve"> Error: 0.15773718</t>
  </si>
  <si>
    <t xml:space="preserve"> Error: 0.15657419</t>
  </si>
  <si>
    <t xml:space="preserve"> Error: 0.15804692</t>
  </si>
  <si>
    <t xml:space="preserve"> Error: 0.15697272</t>
  </si>
  <si>
    <t xml:space="preserve"> Error: 0.15736641</t>
  </si>
  <si>
    <t xml:space="preserve"> Error: 0.15615484</t>
  </si>
  <si>
    <t xml:space="preserve"> Error: 0.15768994</t>
  </si>
  <si>
    <t xml:space="preserve"> Error: 0.15656263</t>
  </si>
  <si>
    <t xml:space="preserve"> Error: 0.15700488</t>
  </si>
  <si>
    <t xml:space="preserve"> Error: 0.15574779</t>
  </si>
  <si>
    <t xml:space="preserve"> Error: 0.15732647</t>
  </si>
  <si>
    <t xml:space="preserve"> Error: 0.15616256</t>
  </si>
  <si>
    <t xml:space="preserve"> Error: 0.15663673</t>
  </si>
  <si>
    <t xml:space="preserve"> Error: 0.15533067</t>
  </si>
  <si>
    <t xml:space="preserve"> Error: 0.1569752</t>
  </si>
  <si>
    <t xml:space="preserve"> Error: 0.15575565</t>
  </si>
  <si>
    <t xml:space="preserve"> Error: 0.15628032</t>
  </si>
  <si>
    <t xml:space="preserve"> Error: 0.15492874</t>
  </si>
  <si>
    <t xml:space="preserve"> Error: 0.15661584</t>
  </si>
  <si>
    <t xml:space="preserve"> Error: 0.1553603</t>
  </si>
  <si>
    <t xml:space="preserve"> Error: 0.15591712</t>
  </si>
  <si>
    <t xml:space="preserve"> Error: 0.15451834</t>
  </si>
  <si>
    <t xml:space="preserve"> Error: 0.15626813</t>
  </si>
  <si>
    <t xml:space="preserve"> Error: 0.15495947</t>
  </si>
  <si>
    <t xml:space="preserve"> Error: 0.15556358</t>
  </si>
  <si>
    <t xml:space="preserve"> Error: 0.1541195</t>
  </si>
  <si>
    <t xml:space="preserve"> Error: 0.15591417</t>
  </si>
  <si>
    <t xml:space="preserve"> Error: 0.15456745</t>
  </si>
  <si>
    <t xml:space="preserve"> Error: 0.15520577</t>
  </si>
  <si>
    <t xml:space="preserve"> Error: 0.15371521</t>
  </si>
  <si>
    <t xml:space="preserve"> Error: 0.15556876</t>
  </si>
  <si>
    <t xml:space="preserve"> Error: 0.15417303</t>
  </si>
  <si>
    <t xml:space="preserve"> Error: 0.15485524</t>
  </si>
  <si>
    <t xml:space="preserve"> Error: 0.15331882</t>
  </si>
  <si>
    <t xml:space="preserve"> Error: 0.155221</t>
  </si>
  <si>
    <t xml:space="preserve"> Error: 0.15378429</t>
  </si>
  <si>
    <t xml:space="preserve"> Error: 0.15450369</t>
  </si>
  <si>
    <t xml:space="preserve"> Error: 0.15292111</t>
  </si>
  <si>
    <t xml:space="preserve"> Error: 0.15487896</t>
  </si>
  <si>
    <t xml:space="preserve"> Error: 0.1533955</t>
  </si>
  <si>
    <t xml:space="preserve"> Error: 0.1541553</t>
  </si>
  <si>
    <t xml:space="preserve"> Error: 0.15252815</t>
  </si>
  <si>
    <t xml:space="preserve"> Error: 0.15453698</t>
  </si>
  <si>
    <t xml:space="preserve"> Error: 0.1530093</t>
  </si>
  <si>
    <t xml:space="preserve"> Error: 0.15381005</t>
  </si>
  <si>
    <t xml:space="preserve"> Error: 0.15213893</t>
  </si>
  <si>
    <t xml:space="preserve"> Error: 0.15419485</t>
  </si>
  <si>
    <t xml:space="preserve"> Error: 0.15262829</t>
  </si>
  <si>
    <t xml:space="preserve"> Error: 0.15346408</t>
  </si>
  <si>
    <t xml:space="preserve"> Error: 0.15174761</t>
  </si>
  <si>
    <t xml:space="preserve"> Error: 0.15385894</t>
  </si>
  <si>
    <t xml:space="preserve"> Error: 0.15224643</t>
  </si>
  <si>
    <t xml:space="preserve"> Error: 0.15312272</t>
  </si>
  <si>
    <t xml:space="preserve"> Error: 0.1513634</t>
  </si>
  <si>
    <t xml:space="preserve"> Error: 0.15352179</t>
  </si>
  <si>
    <t xml:space="preserve"> Error: 0.15186885</t>
  </si>
  <si>
    <t xml:space="preserve"> Error: 0.15278125</t>
  </si>
  <si>
    <t xml:space="preserve"> Error: 0.15097746</t>
  </si>
  <si>
    <t xml:space="preserve"> Error: 0.15318842</t>
  </si>
  <si>
    <t xml:space="preserve"> Error: 0.15149146</t>
  </si>
  <si>
    <t xml:space="preserve"> Error: 0.15244281</t>
  </si>
  <si>
    <t xml:space="preserve"> Error: 0.1505949</t>
  </si>
  <si>
    <t xml:space="preserve"> Error: 0.15285705</t>
  </si>
  <si>
    <t xml:space="preserve"> Error: 0.15111679</t>
  </si>
  <si>
    <t xml:space="preserve"> Error: 0.15210637</t>
  </si>
  <si>
    <t xml:space="preserve"> Error: 0.15021552</t>
  </si>
  <si>
    <t xml:space="preserve"> Error: 0.15252654</t>
  </si>
  <si>
    <t xml:space="preserve"> Error: 0.15074493</t>
  </si>
  <si>
    <t xml:space="preserve"> Error: 0.1517714</t>
  </si>
  <si>
    <t xml:space="preserve"> Error: 0.14983785</t>
  </si>
  <si>
    <t xml:space="preserve"> Error: 0.152198</t>
  </si>
  <si>
    <t xml:space="preserve"> Error: 0.15037267</t>
  </si>
  <si>
    <t xml:space="preserve"> Error: 0.15144086</t>
  </si>
  <si>
    <t xml:space="preserve"> Error: 0.14946568</t>
  </si>
  <si>
    <t xml:space="preserve"> Error: 0.15186949</t>
  </si>
  <si>
    <t xml:space="preserve"> Error: 0.15000054</t>
  </si>
  <si>
    <t xml:space="preserve"> Error: 0.15111455</t>
  </si>
  <si>
    <t xml:space="preserve"> Error: 0.14909738</t>
  </si>
  <si>
    <t xml:space="preserve"> Error: 0.15154062</t>
  </si>
  <si>
    <t xml:space="preserve"> Error: 0.1496265</t>
  </si>
  <si>
    <t xml:space="preserve"> Error: 0.15079224</t>
  </si>
  <si>
    <t xml:space="preserve"> Error: 0.14873408</t>
  </si>
  <si>
    <t xml:space="preserve"> Error: 0.15121119</t>
  </si>
  <si>
    <t xml:space="preserve"> Error: 0.14925237</t>
  </si>
  <si>
    <t xml:space="preserve"> Error: 0.1504735</t>
  </si>
  <si>
    <t xml:space="preserve"> Error: 0.1483752</t>
  </si>
  <si>
    <t xml:space="preserve"> Error: 0.15088303</t>
  </si>
  <si>
    <t xml:space="preserve"> Error: 0.14887951</t>
  </si>
  <si>
    <t xml:space="preserve"> Error: 0.15015784</t>
  </si>
  <si>
    <t xml:space="preserve"> Error: 0.14801928</t>
  </si>
  <si>
    <t xml:space="preserve"> Error: 0.15055414</t>
  </si>
  <si>
    <t xml:space="preserve"> Error: 0.14850602</t>
  </si>
  <si>
    <t xml:space="preserve"> Error: 0.14984539</t>
  </si>
  <si>
    <t xml:space="preserve"> Error: 0.14766893</t>
  </si>
  <si>
    <t xml:space="preserve"> Error: 0.15022492</t>
  </si>
  <si>
    <t xml:space="preserve"> Error: 0.14813134</t>
  </si>
  <si>
    <t xml:space="preserve"> Error: 0.14953804</t>
  </si>
  <si>
    <t xml:space="preserve"> Error: 0.1473226</t>
  </si>
  <si>
    <t xml:space="preserve"> Error: 0.14989561</t>
  </si>
  <si>
    <t xml:space="preserve"> Error: 0.14775722</t>
  </si>
  <si>
    <t xml:space="preserve"> Error: 0.14923304</t>
  </si>
  <si>
    <t xml:space="preserve"> Error: 0.1469796</t>
  </si>
  <si>
    <t xml:space="preserve"> Error: 0.14956793</t>
  </si>
  <si>
    <t xml:space="preserve"> Error: 0.14738569</t>
  </si>
  <si>
    <t xml:space="preserve"> Error: 0.14893037</t>
  </si>
  <si>
    <t xml:space="preserve"> Error: 0.14663884</t>
  </si>
  <si>
    <t xml:space="preserve"> Error: 0.149241</t>
  </si>
  <si>
    <t xml:space="preserve"> Error: 0.14701349</t>
  </si>
  <si>
    <t xml:space="preserve"> Error: 0.14863102</t>
  </si>
  <si>
    <t xml:space="preserve"> Error: 0.14630167</t>
  </si>
  <si>
    <t xml:space="preserve"> Error: 0.14891389</t>
  </si>
  <si>
    <t xml:space="preserve"> Error: 0.1466424</t>
  </si>
  <si>
    <t xml:space="preserve"> Error: 0.14833425</t>
  </si>
  <si>
    <t xml:space="preserve"> Error: 0.14596753</t>
  </si>
  <si>
    <t xml:space="preserve"> Error: 0.14858904</t>
  </si>
  <si>
    <t xml:space="preserve"> Error: 0.14627399</t>
  </si>
  <si>
    <t xml:space="preserve"> Error: 0.14803858</t>
  </si>
  <si>
    <t xml:space="preserve"> Error: 0.14563458</t>
  </si>
  <si>
    <t xml:space="preserve"> Error: 0.1482652</t>
  </si>
  <si>
    <t xml:space="preserve"> Error: 0.1459052</t>
  </si>
  <si>
    <t xml:space="preserve"> Error: 0.14774598</t>
  </si>
  <si>
    <t xml:space="preserve"> Error: 0.14530645</t>
  </si>
  <si>
    <t xml:space="preserve"> Error: 0.14794146</t>
  </si>
  <si>
    <t xml:space="preserve"> Error: 0.14553821</t>
  </si>
  <si>
    <t xml:space="preserve"> Error: 0.14745633</t>
  </si>
  <si>
    <t xml:space="preserve"> Error: 0.1449796</t>
  </si>
  <si>
    <t xml:space="preserve"> Error: 0.14762028</t>
  </si>
  <si>
    <t xml:space="preserve"> Error: 0.14517348</t>
  </si>
  <si>
    <t xml:space="preserve"> Error: 0.14716654</t>
  </si>
  <si>
    <t xml:space="preserve"> Error: 0.14465293</t>
  </si>
  <si>
    <t xml:space="preserve"> Error: 0.14730151</t>
  </si>
  <si>
    <t xml:space="preserve"> Error: 0.14481385</t>
  </si>
  <si>
    <t xml:space="preserve"> Error: 0.14687765</t>
  </si>
  <si>
    <t xml:space="preserve"> Error: 0.14432675</t>
  </si>
  <si>
    <t xml:space="preserve"> Error: 0.14698526</t>
  </si>
  <si>
    <t xml:space="preserve"> Error: 0.14445394</t>
  </si>
  <si>
    <t xml:space="preserve"> Error: 0.14659014</t>
  </si>
  <si>
    <t xml:space="preserve"> Error: 0.1440031</t>
  </si>
  <si>
    <t xml:space="preserve"> Error: 0.14667079</t>
  </si>
  <si>
    <t xml:space="preserve"> Error: 0.14409885</t>
  </si>
  <si>
    <t xml:space="preserve"> Error: 0.14630246</t>
  </si>
  <si>
    <t xml:space="preserve"> Error: 0.14367911</t>
  </si>
  <si>
    <t xml:space="preserve"> Error: 0.14635938</t>
  </si>
  <si>
    <t xml:space="preserve"> Error: 0.14374529</t>
  </si>
  <si>
    <t xml:space="preserve"> Error: 0.14601815</t>
  </si>
  <si>
    <t xml:space="preserve"> Error: 0.14335819</t>
  </si>
  <si>
    <t xml:space="preserve"> Error: 0.14604887</t>
  </si>
  <si>
    <t xml:space="preserve"> Error: 0.14339514</t>
  </si>
  <si>
    <t xml:space="preserve"> Error: 0.1457319</t>
  </si>
  <si>
    <t xml:space="preserve"> Error: 0.14303528</t>
  </si>
  <si>
    <t xml:space="preserve"> Error: 0.14574257</t>
  </si>
  <si>
    <t xml:space="preserve"> Error: 0.14304832</t>
  </si>
  <si>
    <t xml:space="preserve"> Error: 0.14544672</t>
  </si>
  <si>
    <t xml:space="preserve"> Error: 0.14271294</t>
  </si>
  <si>
    <t xml:space="preserve"> Error: 0.14543915</t>
  </si>
  <si>
    <t xml:space="preserve"> Error: 0.14270523</t>
  </si>
  <si>
    <t xml:space="preserve"> Error: 0.14516202</t>
  </si>
  <si>
    <t xml:space="preserve"> Error: 0.14239179</t>
  </si>
  <si>
    <t xml:space="preserve"> Error: 0.1451372</t>
  </si>
  <si>
    <t xml:space="preserve"> Error: 0.1423634</t>
  </si>
  <si>
    <t xml:space="preserve"> Error: 0.1448789</t>
  </si>
  <si>
    <t xml:space="preserve"> Error: 0.14207262</t>
  </si>
  <si>
    <t xml:space="preserve"> Error: 0.14483716</t>
  </si>
  <si>
    <t xml:space="preserve"> Error: 0.14202453</t>
  </si>
  <si>
    <t xml:space="preserve"> Error: 0.14459673</t>
  </si>
  <si>
    <t xml:space="preserve"> Error: 0.14175388</t>
  </si>
  <si>
    <t xml:space="preserve"> Error: 0.1445403</t>
  </si>
  <si>
    <t xml:space="preserve"> Error: 0.14168923</t>
  </si>
  <si>
    <t xml:space="preserve"> Error: 0.14431426</t>
  </si>
  <si>
    <t xml:space="preserve"> Error: 0.1414347</t>
  </si>
  <si>
    <t xml:space="preserve"> Error: 0.14424495</t>
  </si>
  <si>
    <t xml:space="preserve"> Error: 0.1413557</t>
  </si>
  <si>
    <t xml:space="preserve"> Error: 0.14403307</t>
  </si>
  <si>
    <t xml:space="preserve"> Error: 0.14111787</t>
  </si>
  <si>
    <t xml:space="preserve"> Error: 0.14395227</t>
  </si>
  <si>
    <t xml:space="preserve"> Error: 0.14102498</t>
  </si>
  <si>
    <t xml:space="preserve"> Error: 0.14375275</t>
  </si>
  <si>
    <t xml:space="preserve"> Error: 0.14080106</t>
  </si>
  <si>
    <t xml:space="preserve"> Error: 0.14366211</t>
  </si>
  <si>
    <t xml:space="preserve"> Error: 0.14069813</t>
  </si>
  <si>
    <t xml:space="preserve"> Error: 0.1434724</t>
  </si>
  <si>
    <t xml:space="preserve"> Error: 0.14048477</t>
  </si>
  <si>
    <t xml:space="preserve"> Error: 0.14337324</t>
  </si>
  <si>
    <t xml:space="preserve"> Error: 0.14037184</t>
  </si>
  <si>
    <t xml:space="preserve"> Error: 0.14319384</t>
  </si>
  <si>
    <t xml:space="preserve"> Error: 0.14017017</t>
  </si>
  <si>
    <t xml:space="preserve"> Error: 0.14308767</t>
  </si>
  <si>
    <t xml:space="preserve"> Error: 0.14004888</t>
  </si>
  <si>
    <t xml:space="preserve"> Error: 0.14291531</t>
  </si>
  <si>
    <t xml:space="preserve"> Error: 0.13985606</t>
  </si>
  <si>
    <t xml:space="preserve"> Error: 0.1428033</t>
  </si>
  <si>
    <t xml:space="preserve"> Error: 0.13972841</t>
  </si>
  <si>
    <t xml:space="preserve"> Error: 0.14263818</t>
  </si>
  <si>
    <t xml:space="preserve"> Error: 0.13954303</t>
  </si>
  <si>
    <t xml:space="preserve"> Error: 0.14252089</t>
  </si>
  <si>
    <t xml:space="preserve"> Error: 0.13940966</t>
  </si>
  <si>
    <t xml:space="preserve"> Error: 0.1423611</t>
  </si>
  <si>
    <t xml:space="preserve"> Error: 0.13923022</t>
  </si>
  <si>
    <t xml:space="preserve"> Error: 0.14224109</t>
  </si>
  <si>
    <t xml:space="preserve"> Error: 0.13909447</t>
  </si>
  <si>
    <t xml:space="preserve"> Error: 0.1420855</t>
  </si>
  <si>
    <t xml:space="preserve"> Error: 0.1389195</t>
  </si>
  <si>
    <t xml:space="preserve"> Error: 0.14196274</t>
  </si>
  <si>
    <t xml:space="preserve"> Error: 0.13878</t>
  </si>
  <si>
    <t xml:space="preserve"> Error: 0.14181128</t>
  </si>
  <si>
    <t xml:space="preserve"> Error: 0.13860944</t>
  </si>
  <si>
    <t xml:space="preserve"> Error: 0.14168614</t>
  </si>
  <si>
    <t xml:space="preserve"> Error: 0.13846824</t>
  </si>
  <si>
    <t xml:space="preserve"> Error: 0.14153805</t>
  </si>
  <si>
    <t xml:space="preserve"> Error: 0.13830103</t>
  </si>
  <si>
    <t xml:space="preserve"> Error: 0.14141032</t>
  </si>
  <si>
    <t xml:space="preserve"> Error: 0.13815694</t>
  </si>
  <si>
    <t xml:space="preserve"> Error: 0.14126664</t>
  </si>
  <si>
    <t xml:space="preserve"> Error: 0.13799472</t>
  </si>
  <si>
    <t xml:space="preserve"> Error: 0.14113668</t>
  </si>
  <si>
    <t xml:space="preserve"> Error: 0.13784815</t>
  </si>
  <si>
    <t xml:space="preserve"> Error: 0.14099577</t>
  </si>
  <si>
    <t xml:space="preserve"> Error: 0.13768955</t>
  </si>
  <si>
    <t xml:space="preserve"> Error: 0.14086387</t>
  </si>
  <si>
    <t xml:space="preserve"> Error: 0.13754086</t>
  </si>
  <si>
    <t xml:space="preserve"> Error: 0.14072582</t>
  </si>
  <si>
    <t xml:space="preserve"> Error: 0.13738525</t>
  </si>
  <si>
    <t xml:space="preserve"> Error: 0.14059323</t>
  </si>
  <si>
    <t xml:space="preserve"> Error: 0.13723597</t>
  </si>
  <si>
    <t xml:space="preserve"> Error: 0.1404576</t>
  </si>
  <si>
    <t xml:space="preserve"> Error: 0.13708302</t>
  </si>
  <si>
    <t xml:space="preserve"> Error: 0.14032435</t>
  </si>
  <si>
    <t xml:space="preserve"> Error: 0.13693228</t>
  </si>
  <si>
    <t xml:space="preserve"> Error: 0.14019042</t>
  </si>
  <si>
    <t xml:space="preserve"> Error: 0.13678122</t>
  </si>
  <si>
    <t xml:space="preserve"> Error: 0.14005682</t>
  </si>
  <si>
    <t xml:space="preserve"> Error: 0.13663113</t>
  </si>
  <si>
    <t xml:space="preserve"> Error: 0.13992304</t>
  </si>
  <si>
    <t xml:space="preserve"> Error: 0.13648024</t>
  </si>
  <si>
    <t xml:space="preserve"> Error: 0.13979092</t>
  </si>
  <si>
    <t xml:space="preserve"> Error: 0.13633093</t>
  </si>
  <si>
    <t xml:space="preserve"> Error: 0.13965818</t>
  </si>
  <si>
    <t xml:space="preserve"> Error: 0.1361812</t>
  </si>
  <si>
    <t xml:space="preserve"> Error: 0.13952625</t>
  </si>
  <si>
    <t xml:space="preserve"> Error: 0.13603269</t>
  </si>
  <si>
    <t xml:space="preserve"> Error: 0.1393938</t>
  </si>
  <si>
    <t xml:space="preserve"> Error: 0.13588353</t>
  </si>
  <si>
    <t xml:space="preserve"> Error: 0.1392628</t>
  </si>
  <si>
    <t xml:space="preserve"> Error: 0.13573636</t>
  </si>
  <si>
    <t xml:space="preserve"> Error: 0.13913152</t>
  </si>
  <si>
    <t xml:space="preserve"> Error: 0.13558863</t>
  </si>
  <si>
    <t xml:space="preserve"> Error: 0.13900048</t>
  </si>
  <si>
    <t xml:space="preserve"> Error: 0.13544108</t>
  </si>
  <si>
    <t xml:space="preserve"> Error: 0.13887021</t>
  </si>
  <si>
    <t xml:space="preserve"> Error: 0.13529406</t>
  </si>
  <si>
    <t xml:space="preserve"> Error: 0.1387398</t>
  </si>
  <si>
    <t xml:space="preserve"> Error: 0.1351472</t>
  </si>
  <si>
    <t xml:space="preserve"> Error: 0.13860947</t>
  </si>
  <si>
    <t xml:space="preserve"> Error: 0.13500014</t>
  </si>
  <si>
    <t xml:space="preserve"> Error: 0.13848126</t>
  </si>
  <si>
    <t xml:space="preserve"> Error: 0.13485557</t>
  </si>
  <si>
    <t xml:space="preserve"> Error: 0.13835022</t>
  </si>
  <si>
    <t xml:space="preserve"> Error: 0.13470826</t>
  </si>
  <si>
    <t xml:space="preserve"> Error: 0.13822201</t>
  </si>
  <si>
    <t xml:space="preserve"> Error: 0.13456371</t>
  </si>
  <si>
    <t xml:space="preserve"> Error: 0.13809279</t>
  </si>
  <si>
    <t xml:space="preserve"> Error: 0.13441798</t>
  </si>
  <si>
    <t xml:space="preserve"> Error: 0.13796577</t>
  </si>
  <si>
    <t xml:space="preserve"> Error: 0.1342752</t>
  </si>
  <si>
    <t xml:space="preserve"> Error: 0.13783559</t>
  </si>
  <si>
    <t xml:space="preserve"> Error: 0.13412899</t>
  </si>
  <si>
    <t xml:space="preserve"> Error: 0.13771015</t>
  </si>
  <si>
    <t xml:space="preserve"> Error: 0.13398716</t>
  </si>
  <si>
    <t xml:space="preserve"> Error: 0.13758054</t>
  </si>
  <si>
    <t xml:space="preserve"> Error: 0.13384092</t>
  </si>
  <si>
    <t xml:space="preserve"> Error: 0.13745517</t>
  </si>
  <si>
    <t xml:space="preserve"> Error: 0.13370039</t>
  </si>
  <si>
    <t xml:space="preserve"> Error: 0.13732749</t>
  </si>
  <si>
    <t xml:space="preserve"> Error: 0.13355659</t>
  </si>
  <si>
    <t xml:space="preserve"> Error: 0.13720039</t>
  </si>
  <si>
    <t xml:space="preserve"> Error: 0.13341366</t>
  </si>
  <si>
    <t xml:space="preserve"> Error: 0.13707396</t>
  </si>
  <si>
    <t xml:space="preserve"> Error: 0.13327126</t>
  </si>
  <si>
    <t xml:space="preserve"> Error: 0.13693593</t>
  </si>
  <si>
    <t xml:space="preserve"> Error: 0.13311766</t>
  </si>
  <si>
    <t xml:space="preserve"> Error: 0.136779</t>
  </si>
  <si>
    <t xml:space="preserve"> Error: 0.13294469</t>
  </si>
  <si>
    <t xml:space="preserve"> Error: 0.13661423</t>
  </si>
  <si>
    <t xml:space="preserve"> Error: 0.13276467</t>
  </si>
  <si>
    <t xml:space="preserve"> Error: 0.1364451</t>
  </si>
  <si>
    <t xml:space="preserve"> Error: 0.13258097</t>
  </si>
  <si>
    <t xml:space="preserve"> Error: 0.13627477</t>
  </si>
  <si>
    <t xml:space="preserve"> Error: 0.13239807</t>
  </si>
  <si>
    <t xml:space="preserve"> Error: 0.13610457</t>
  </si>
  <si>
    <t xml:space="preserve"> Error: 0.1322143</t>
  </si>
  <si>
    <t xml:space="preserve"> Error: 0.13593337</t>
  </si>
  <si>
    <t xml:space="preserve"> Error: 0.13203262</t>
  </si>
  <si>
    <t xml:space="preserve"> Error: 0.13576308</t>
  </si>
  <si>
    <t xml:space="preserve"> Error: 0.13185082</t>
  </si>
  <si>
    <t xml:space="preserve"> Error: 0.13559203</t>
  </si>
  <si>
    <t xml:space="preserve"> Error: 0.1316708</t>
  </si>
  <si>
    <t xml:space="preserve"> Error: 0.13542192</t>
  </si>
  <si>
    <t xml:space="preserve"> Error: 0.13149118</t>
  </si>
  <si>
    <t xml:space="preserve"> Error: 0.13525191</t>
  </si>
  <si>
    <t xml:space="preserve"> Error: 0.13131309</t>
  </si>
  <si>
    <t xml:space="preserve"> Error: 0.13508207</t>
  </si>
  <si>
    <t xml:space="preserve"> Error: 0.13113646</t>
  </si>
  <si>
    <t xml:space="preserve"> Error: 0.1349125</t>
  </si>
  <si>
    <t xml:space="preserve"> Error: 0.13096105</t>
  </si>
  <si>
    <t xml:space="preserve"> Error: 0.13474305</t>
  </si>
  <si>
    <t xml:space="preserve"> Error: 0.13078667</t>
  </si>
  <si>
    <t xml:space="preserve"> Error: 0.134574</t>
  </si>
  <si>
    <t xml:space="preserve"> Error: 0.13061252</t>
  </si>
  <si>
    <t xml:space="preserve"> Error: 0.13440451</t>
  </si>
  <si>
    <t xml:space="preserve"> Error: 0.13043955</t>
  </si>
  <si>
    <t xml:space="preserve"> Error: 0.13423438</t>
  </si>
  <si>
    <t xml:space="preserve"> Error: 0.13026735</t>
  </si>
  <si>
    <t xml:space="preserve"> Error: 0.1340649</t>
  </si>
  <si>
    <t xml:space="preserve"> Error: 0.13009617</t>
  </si>
  <si>
    <t xml:space="preserve"> Error: 0.13386407</t>
  </si>
  <si>
    <t xml:space="preserve"> Error: 0.12989704</t>
  </si>
  <si>
    <t xml:space="preserve"> Error: 0.13363378</t>
  </si>
  <si>
    <t xml:space="preserve"> Error: 0.12966947</t>
  </si>
  <si>
    <t xml:space="preserve"> Error: 0.13337457</t>
  </si>
  <si>
    <t xml:space="preserve"> Error: 0.129417</t>
  </si>
  <si>
    <t xml:space="preserve"> Error: 0.13308823</t>
  </si>
  <si>
    <t xml:space="preserve"> Error: 0.12914097</t>
  </si>
  <si>
    <t xml:space="preserve"> Error: 0.13277811</t>
  </si>
  <si>
    <t xml:space="preserve"> Error: 0.12884422</t>
  </si>
  <si>
    <t xml:space="preserve"> Error: 0.13244478</t>
  </si>
  <si>
    <t xml:space="preserve"> Error: 0.1285305</t>
  </si>
  <si>
    <t xml:space="preserve"> Error: 0.13209327</t>
  </si>
  <si>
    <t xml:space="preserve"> Error: 0.1282026</t>
  </si>
  <si>
    <t xml:space="preserve"> Error: 0.13172339</t>
  </si>
  <si>
    <t xml:space="preserve"> Error: 0.12786184</t>
  </si>
  <si>
    <t xml:space="preserve"> Error: 0.13133936</t>
  </si>
  <si>
    <t xml:space="preserve"> Error: 0.12751272</t>
  </si>
  <si>
    <t xml:space="preserve"> Error: 0.13094579</t>
  </si>
  <si>
    <t xml:space="preserve"> Error: 0.12716018</t>
  </si>
  <si>
    <t xml:space="preserve"> Error: 0.13054478</t>
  </si>
  <si>
    <t xml:space="preserve"> Error: 0.12680577</t>
  </si>
  <si>
    <t xml:space="preserve"> Error: 0.13013878</t>
  </si>
  <si>
    <t xml:space="preserve"> Error: 0.12645197</t>
  </si>
  <si>
    <t xml:space="preserve"> Error: 0.12973022</t>
  </si>
  <si>
    <t xml:space="preserve"> Error: 0.12610042</t>
  </si>
  <si>
    <t xml:space="preserve"> Error: 0.12932165</t>
  </si>
  <si>
    <t xml:space="preserve"> Error: 0.12575476</t>
  </si>
  <si>
    <t xml:space="preserve"> Error: 0.12891373</t>
  </si>
  <si>
    <t xml:space="preserve"> Error: 0.12541385</t>
  </si>
  <si>
    <t xml:space="preserve"> Error: 0.12850901</t>
  </si>
  <si>
    <t xml:space="preserve"> Error: 0.12508148</t>
  </si>
  <si>
    <t xml:space="preserve"> Error: 0.12810765</t>
  </si>
  <si>
    <t xml:space="preserve"> Error: 0.12475625</t>
  </si>
  <si>
    <t xml:space="preserve"> Error: 0.12771094</t>
  </si>
  <si>
    <t xml:space="preserve"> Error: 0.12444043</t>
  </si>
  <si>
    <t xml:space="preserve"> Error: 0.12731983</t>
  </si>
  <si>
    <t xml:space="preserve"> Error: 0.12413258</t>
  </si>
  <si>
    <t xml:space="preserve"> Error: 0.12693202</t>
  </si>
  <si>
    <t xml:space="preserve"> Error: 0.12383325</t>
  </si>
  <si>
    <t xml:space="preserve"> Error: 0.1265511</t>
  </si>
  <si>
    <t xml:space="preserve"> Error: 0.12354256</t>
  </si>
  <si>
    <t xml:space="preserve"> Error: 0.12617604</t>
  </si>
  <si>
    <t xml:space="preserve"> Error: 0.12326123</t>
  </si>
  <si>
    <t xml:space="preserve"> Error: 0.12580591</t>
  </si>
  <si>
    <t xml:space="preserve"> Error: 0.12298848</t>
  </si>
  <si>
    <t xml:space="preserve"> Error: 0.12544225</t>
  </si>
  <si>
    <t xml:space="preserve"> Error: 0.122723594</t>
  </si>
  <si>
    <t xml:space="preserve"> Error: 0.12508284</t>
  </si>
  <si>
    <t xml:space="preserve"> Error: 0.122465275</t>
  </si>
  <si>
    <t xml:space="preserve"> Error: 0.12472838</t>
  </si>
  <si>
    <t xml:space="preserve"> Error: 0.12221568</t>
  </si>
  <si>
    <t xml:space="preserve"> Error: 0.12438036</t>
  </si>
  <si>
    <t xml:space="preserve"> Error: 0.12197354</t>
  </si>
  <si>
    <t xml:space="preserve"> Error: 0.12403728</t>
  </si>
  <si>
    <t xml:space="preserve"> Error: 0.12173917</t>
  </si>
  <si>
    <t xml:space="preserve"> Error: 0.1236998</t>
  </si>
  <si>
    <t xml:space="preserve"> Error: 0.12151175</t>
  </si>
  <si>
    <t xml:space="preserve"> Error: 0.12336706</t>
  </si>
  <si>
    <t xml:space="preserve"> Error: 0.121290825</t>
  </si>
  <si>
    <t xml:space="preserve"> Error: 0.12303898</t>
  </si>
  <si>
    <t xml:space="preserve"> Error: 0.12107622</t>
  </si>
  <si>
    <t xml:space="preserve"> Error: 0.12271655</t>
  </si>
  <si>
    <t xml:space="preserve"> Error: 0.12086915</t>
  </si>
  <si>
    <t xml:space="preserve"> Error: 0.12239916</t>
  </si>
  <si>
    <t xml:space="preserve"> Error: 0.12066739</t>
  </si>
  <si>
    <t xml:space="preserve"> Error: 0.12208678</t>
  </si>
  <si>
    <t xml:space="preserve"> Error: 0.12047296</t>
  </si>
  <si>
    <t xml:space="preserve"> Error: 0.121779755</t>
  </si>
  <si>
    <t xml:space="preserve"> Error: 0.12028437</t>
  </si>
  <si>
    <t xml:space="preserve"> Error: 0.12147807</t>
  </si>
  <si>
    <t xml:space="preserve"> Error: 0.12010341</t>
  </si>
  <si>
    <t xml:space="preserve"> Error: 0.12118259</t>
  </si>
  <si>
    <t xml:space="preserve"> Error: 0.11992722</t>
  </si>
  <si>
    <t xml:space="preserve"> Error: 0.12089193</t>
  </si>
  <si>
    <t xml:space="preserve"> Error: 0.1197566</t>
  </si>
  <si>
    <t xml:space="preserve"> Error: 0.12060553</t>
  </si>
  <si>
    <t xml:space="preserve"> Error: 0.11959212</t>
  </si>
  <si>
    <t xml:space="preserve"> Error: 0.12032483</t>
  </si>
  <si>
    <t xml:space="preserve"> Error: 0.11943313</t>
  </si>
  <si>
    <t xml:space="preserve"> Error: 0.120049514</t>
  </si>
  <si>
    <t xml:space="preserve"> Error: 0.11927926</t>
  </si>
  <si>
    <t xml:space="preserve"> Error: 0.119779214</t>
  </si>
  <si>
    <t xml:space="preserve"> Error: 0.11913126</t>
  </si>
  <si>
    <t xml:space="preserve"> Error: 0.11951475</t>
  </si>
  <si>
    <t xml:space="preserve"> Error: 0.1189883</t>
  </si>
  <si>
    <t xml:space="preserve"> Error: 0.11925419</t>
  </si>
  <si>
    <t xml:space="preserve"> Error: 0.11884951</t>
  </si>
  <si>
    <t xml:space="preserve"> Error: 0.11899926</t>
  </si>
  <si>
    <t xml:space="preserve"> Error: 0.11871614</t>
  </si>
  <si>
    <t xml:space="preserve"> Error: 0.118748955</t>
  </si>
  <si>
    <t xml:space="preserve"> Error: 0.11858709</t>
  </si>
  <si>
    <t xml:space="preserve"> Error: 0.11850419</t>
  </si>
  <si>
    <t xml:space="preserve"> Error: 0.11926072</t>
  </si>
  <si>
    <t xml:space="preserve"> Error: 0.1147528</t>
  </si>
  <si>
    <t xml:space="preserve"> Error: 0.11834162</t>
  </si>
  <si>
    <t xml:space="preserve"> Error: 0.113861084</t>
  </si>
  <si>
    <t xml:space="preserve"> Error: 0.11817031</t>
  </si>
  <si>
    <t xml:space="preserve"> Error: 0.11364931</t>
  </si>
  <si>
    <t xml:space="preserve"> Error: 0.1181744</t>
  </si>
  <si>
    <t xml:space="preserve"> Error: 0.113593936</t>
  </si>
  <si>
    <t xml:space="preserve"> Error: 0.11821853</t>
  </si>
  <si>
    <t xml:space="preserve"> Error: 0.11357707</t>
  </si>
  <si>
    <t xml:space="preserve"> Error: 0.11827349</t>
  </si>
  <si>
    <t xml:space="preserve"> Error: 0.11357018</t>
  </si>
  <si>
    <t xml:space="preserve"> Error: 0.11833136</t>
  </si>
  <si>
    <t xml:space="preserve"> Error: 0.11356753</t>
  </si>
  <si>
    <t xml:space="preserve"> Error: 0.11839108</t>
  </si>
  <si>
    <t xml:space="preserve"> Error: 0.11356655</t>
  </si>
  <si>
    <t xml:space="preserve"> Error: 0.118452325</t>
  </si>
  <si>
    <t xml:space="preserve"> Error: 0.11356956</t>
  </si>
  <si>
    <t xml:space="preserve"> Error: 0.11851703</t>
  </si>
  <si>
    <t xml:space="preserve"> Error: 0.11357576</t>
  </si>
  <si>
    <t xml:space="preserve"> Error: 0.11858333</t>
  </si>
  <si>
    <t xml:space="preserve"> Error: 0.11358458</t>
  </si>
  <si>
    <t xml:space="preserve"> Error: 0.118650086</t>
  </si>
  <si>
    <t xml:space="preserve"> Error: 0.11359462</t>
  </si>
  <si>
    <t xml:space="preserve"> Error: 0.11871923</t>
  </si>
  <si>
    <t xml:space="preserve"> Error: 0.113609135</t>
  </si>
  <si>
    <t xml:space="preserve"> Error: 0.11879069</t>
  </si>
  <si>
    <t xml:space="preserve"> Error: 0.11362606</t>
  </si>
  <si>
    <t xml:space="preserve"> Error: 0.11886278</t>
  </si>
  <si>
    <t xml:space="preserve"> Error: 0.11364499</t>
  </si>
  <si>
    <t xml:space="preserve"> Error: 0.11893824</t>
  </si>
  <si>
    <t xml:space="preserve"> Error: 0.11366868</t>
  </si>
  <si>
    <t xml:space="preserve"> Error: 0.11901364</t>
  </si>
  <si>
    <t xml:space="preserve"> Error: 0.113691896</t>
  </si>
  <si>
    <t xml:space="preserve"> Error: 0.1190901</t>
  </si>
  <si>
    <t xml:space="preserve"> Error: 0.113717526</t>
  </si>
  <si>
    <t xml:space="preserve"> Error: 0.11916911</t>
  </si>
  <si>
    <t xml:space="preserve"> Error: 0.11374813</t>
  </si>
  <si>
    <t xml:space="preserve"> Error: 0.1192491</t>
  </si>
  <si>
    <t xml:space="preserve"> Error: 0.1137799</t>
  </si>
  <si>
    <t xml:space="preserve"> Error: 0.11933024</t>
  </si>
  <si>
    <t xml:space="preserve"> Error: 0.11381394</t>
  </si>
  <si>
    <t xml:space="preserve"> Error: 0.11941303</t>
  </si>
  <si>
    <t xml:space="preserve"> Error: 0.11384958</t>
  </si>
  <si>
    <t xml:space="preserve"> Error: 0.11949657</t>
  </si>
  <si>
    <t xml:space="preserve"> Error: 0.11388886</t>
  </si>
  <si>
    <t xml:space="preserve"> Error: 0.11958177</t>
  </si>
  <si>
    <t xml:space="preserve"> Error: 0.11392978</t>
  </si>
  <si>
    <t xml:space="preserve"> Error: 0.11966825</t>
  </si>
  <si>
    <t xml:space="preserve"> Error: 0.11397365</t>
  </si>
  <si>
    <t xml:space="preserve"> Error: 0.1197553</t>
  </si>
  <si>
    <t xml:space="preserve"> Error: 0.11401874</t>
  </si>
  <si>
    <t xml:space="preserve"> Error: 0.11984381</t>
  </si>
  <si>
    <t xml:space="preserve"> Error: 0.11406675</t>
  </si>
  <si>
    <t xml:space="preserve"> Error: 0.11993271</t>
  </si>
  <si>
    <t xml:space="preserve"> Error: 0.114115804</t>
  </si>
  <si>
    <t xml:space="preserve"> Error: 0.120022826</t>
  </si>
  <si>
    <t xml:space="preserve"> Error: 0.1141673</t>
  </si>
  <si>
    <t xml:space="preserve"> Error: 0.120113276</t>
  </si>
  <si>
    <t xml:space="preserve"> Error: 0.11422065</t>
  </si>
  <si>
    <t xml:space="preserve"> Error: 0.12020491</t>
  </si>
  <si>
    <t xml:space="preserve"> Error: 0.114275694</t>
  </si>
  <si>
    <t xml:space="preserve"> Error: 0.120297745</t>
  </si>
  <si>
    <t xml:space="preserve"> Error: 0.11433372</t>
  </si>
  <si>
    <t xml:space="preserve"> Error: 0.12039209</t>
  </si>
  <si>
    <t xml:space="preserve"> Error: 0.11439335</t>
  </si>
  <si>
    <t xml:space="preserve"> Error: 0.12048549</t>
  </si>
  <si>
    <t>Column3</t>
  </si>
  <si>
    <t xml:space="preserve"> Error</t>
  </si>
  <si>
    <t>Process finished with exit code 0</t>
  </si>
  <si>
    <t>hed with exit code 0</t>
  </si>
  <si>
    <t>Process finished with exit code 130</t>
  </si>
  <si>
    <t>??????????????????????????????????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</si>
</sst>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AND!$A$1:$A$811</c:f>
              <c:numCache>
                <c:formatCode>General</c:formatCode>
                <c:ptCount val="811"/>
                <c:pt idx="0">
                  <c:v>3.4552478999999998</c:v>
                </c:pt>
                <c:pt idx="1">
                  <c:v>3.4041700000000001</c:v>
                </c:pt>
                <c:pt idx="2">
                  <c:v>3.3441733999999999</c:v>
                </c:pt>
                <c:pt idx="3">
                  <c:v>3.2731699999999999</c:v>
                </c:pt>
                <c:pt idx="4">
                  <c:v>3.1885561999999998</c:v>
                </c:pt>
                <c:pt idx="5">
                  <c:v>3.0871347999999998</c:v>
                </c:pt>
                <c:pt idx="6">
                  <c:v>2.9651033999999998</c:v>
                </c:pt>
                <c:pt idx="7">
                  <c:v>2.8181867999999999</c:v>
                </c:pt>
                <c:pt idx="8">
                  <c:v>2.6420165999999998</c:v>
                </c:pt>
                <c:pt idx="9">
                  <c:v>2.4328327000000001</c:v>
                </c:pt>
                <c:pt idx="10">
                  <c:v>2.1883246999999999</c:v>
                </c:pt>
                <c:pt idx="11">
                  <c:v>2.0623583999999999</c:v>
                </c:pt>
                <c:pt idx="12">
                  <c:v>1.8920188</c:v>
                </c:pt>
                <c:pt idx="13">
                  <c:v>1.716118</c:v>
                </c:pt>
                <c:pt idx="14">
                  <c:v>1.4894259000000001</c:v>
                </c:pt>
                <c:pt idx="15">
                  <c:v>1.155292</c:v>
                </c:pt>
                <c:pt idx="16">
                  <c:v>0.81755809999999995</c:v>
                </c:pt>
                <c:pt idx="17">
                  <c:v>0.83009469999999996</c:v>
                </c:pt>
                <c:pt idx="18">
                  <c:v>0.61133590000000004</c:v>
                </c:pt>
                <c:pt idx="19">
                  <c:v>0.57926387000000001</c:v>
                </c:pt>
                <c:pt idx="20">
                  <c:v>0.52706087000000001</c:v>
                </c:pt>
                <c:pt idx="21">
                  <c:v>0.47965837</c:v>
                </c:pt>
                <c:pt idx="22">
                  <c:v>0.43531760000000003</c:v>
                </c:pt>
                <c:pt idx="23">
                  <c:v>0.39287781999999999</c:v>
                </c:pt>
                <c:pt idx="24">
                  <c:v>0.38298929999999998</c:v>
                </c:pt>
                <c:pt idx="25">
                  <c:v>0.48115770000000002</c:v>
                </c:pt>
                <c:pt idx="26">
                  <c:v>0.35388051999999998</c:v>
                </c:pt>
                <c:pt idx="27">
                  <c:v>0.39269285999999998</c:v>
                </c:pt>
                <c:pt idx="28">
                  <c:v>0.34199374999999999</c:v>
                </c:pt>
                <c:pt idx="29">
                  <c:v>0.35797685000000001</c:v>
                </c:pt>
                <c:pt idx="30">
                  <c:v>0.32227546000000001</c:v>
                </c:pt>
                <c:pt idx="31">
                  <c:v>0.28570783</c:v>
                </c:pt>
                <c:pt idx="32">
                  <c:v>0.24819629000000001</c:v>
                </c:pt>
                <c:pt idx="33">
                  <c:v>0.24192533999999999</c:v>
                </c:pt>
                <c:pt idx="34">
                  <c:v>0.42977821999999999</c:v>
                </c:pt>
                <c:pt idx="35">
                  <c:v>0.23911110999999999</c:v>
                </c:pt>
                <c:pt idx="36">
                  <c:v>0.3773591</c:v>
                </c:pt>
                <c:pt idx="37">
                  <c:v>0.24106094</c:v>
                </c:pt>
                <c:pt idx="38">
                  <c:v>0.33262849999999999</c:v>
                </c:pt>
                <c:pt idx="39">
                  <c:v>0.24599494</c:v>
                </c:pt>
                <c:pt idx="40">
                  <c:v>0.27841124</c:v>
                </c:pt>
                <c:pt idx="41">
                  <c:v>0.26502973000000002</c:v>
                </c:pt>
                <c:pt idx="42">
                  <c:v>0.27532566000000003</c:v>
                </c:pt>
                <c:pt idx="43">
                  <c:v>0.23283788999999999</c:v>
                </c:pt>
                <c:pt idx="44">
                  <c:v>0.21188915999999999</c:v>
                </c:pt>
                <c:pt idx="45">
                  <c:v>0.20414852999999999</c:v>
                </c:pt>
                <c:pt idx="46">
                  <c:v>0.32395550000000001</c:v>
                </c:pt>
                <c:pt idx="47">
                  <c:v>0.21084584000000001</c:v>
                </c:pt>
                <c:pt idx="48">
                  <c:v>0.29259875000000002</c:v>
                </c:pt>
                <c:pt idx="49">
                  <c:v>0.21861869</c:v>
                </c:pt>
                <c:pt idx="50">
                  <c:v>0.26393607000000002</c:v>
                </c:pt>
                <c:pt idx="51">
                  <c:v>0.22714778999999999</c:v>
                </c:pt>
                <c:pt idx="52">
                  <c:v>0.23740666999999999</c:v>
                </c:pt>
                <c:pt idx="53">
                  <c:v>0.22385013000000001</c:v>
                </c:pt>
                <c:pt idx="54">
                  <c:v>0.23933873999999999</c:v>
                </c:pt>
                <c:pt idx="55">
                  <c:v>0.21853986</c:v>
                </c:pt>
                <c:pt idx="56">
                  <c:v>0.25703680000000001</c:v>
                </c:pt>
                <c:pt idx="57">
                  <c:v>0.20106094999999999</c:v>
                </c:pt>
                <c:pt idx="58">
                  <c:v>0.15819222999999999</c:v>
                </c:pt>
                <c:pt idx="59">
                  <c:v>0.29082263000000003</c:v>
                </c:pt>
                <c:pt idx="60">
                  <c:v>0.15935965999999999</c:v>
                </c:pt>
                <c:pt idx="61">
                  <c:v>0.19847438000000001</c:v>
                </c:pt>
                <c:pt idx="62">
                  <c:v>0.2518492</c:v>
                </c:pt>
                <c:pt idx="63">
                  <c:v>0.20715981999999999</c:v>
                </c:pt>
                <c:pt idx="64">
                  <c:v>0.23050356999999999</c:v>
                </c:pt>
                <c:pt idx="65">
                  <c:v>0.21614549</c:v>
                </c:pt>
                <c:pt idx="66">
                  <c:v>0.21018322</c:v>
                </c:pt>
                <c:pt idx="67">
                  <c:v>0.22538543999999999</c:v>
                </c:pt>
                <c:pt idx="68">
                  <c:v>0.19836149</c:v>
                </c:pt>
                <c:pt idx="69">
                  <c:v>0.15023306</c:v>
                </c:pt>
                <c:pt idx="70">
                  <c:v>0.24796918000000001</c:v>
                </c:pt>
                <c:pt idx="71">
                  <c:v>0.1738922</c:v>
                </c:pt>
                <c:pt idx="72">
                  <c:v>0.25825485999999997</c:v>
                </c:pt>
                <c:pt idx="73">
                  <c:v>0.16084018</c:v>
                </c:pt>
                <c:pt idx="74">
                  <c:v>0.10729287</c:v>
                </c:pt>
                <c:pt idx="75">
                  <c:v>0.13086326000000001</c:v>
                </c:pt>
                <c:pt idx="76">
                  <c:v>0.123183414</c:v>
                </c:pt>
                <c:pt idx="77">
                  <c:v>0.12561437</c:v>
                </c:pt>
                <c:pt idx="78">
                  <c:v>0.30380213</c:v>
                </c:pt>
                <c:pt idx="79">
                  <c:v>0.13237976000000001</c:v>
                </c:pt>
                <c:pt idx="80">
                  <c:v>0.28804246</c:v>
                </c:pt>
                <c:pt idx="81">
                  <c:v>0.13928682000000001</c:v>
                </c:pt>
                <c:pt idx="82">
                  <c:v>0.27297083</c:v>
                </c:pt>
                <c:pt idx="83">
                  <c:v>0.14631464999999999</c:v>
                </c:pt>
                <c:pt idx="84">
                  <c:v>0.25847784000000001</c:v>
                </c:pt>
                <c:pt idx="85">
                  <c:v>0.15344959999999999</c:v>
                </c:pt>
                <c:pt idx="86">
                  <c:v>0.24447852</c:v>
                </c:pt>
                <c:pt idx="87">
                  <c:v>0.16068518000000001</c:v>
                </c:pt>
                <c:pt idx="88">
                  <c:v>0.23089390000000001</c:v>
                </c:pt>
                <c:pt idx="89">
                  <c:v>0.16801083</c:v>
                </c:pt>
                <c:pt idx="90">
                  <c:v>0.21765175</c:v>
                </c:pt>
                <c:pt idx="91">
                  <c:v>0.1754385</c:v>
                </c:pt>
                <c:pt idx="92">
                  <c:v>0.20469863999999999</c:v>
                </c:pt>
                <c:pt idx="93">
                  <c:v>0.18296464000000001</c:v>
                </c:pt>
                <c:pt idx="94">
                  <c:v>0.19197726000000001</c:v>
                </c:pt>
                <c:pt idx="95">
                  <c:v>0.19059506000000001</c:v>
                </c:pt>
                <c:pt idx="96">
                  <c:v>0.18180709</c:v>
                </c:pt>
                <c:pt idx="97">
                  <c:v>0.14650393</c:v>
                </c:pt>
                <c:pt idx="98">
                  <c:v>7.9371914000000002E-2</c:v>
                </c:pt>
                <c:pt idx="99">
                  <c:v>0.28028983000000002</c:v>
                </c:pt>
                <c:pt idx="100">
                  <c:v>0.1112702</c:v>
                </c:pt>
                <c:pt idx="101">
                  <c:v>0.27006520000000001</c:v>
                </c:pt>
                <c:pt idx="102">
                  <c:v>0.11668143</c:v>
                </c:pt>
                <c:pt idx="103">
                  <c:v>0.26011008000000002</c:v>
                </c:pt>
                <c:pt idx="104">
                  <c:v>0.12213036400000001</c:v>
                </c:pt>
                <c:pt idx="105">
                  <c:v>0.25038195000000002</c:v>
                </c:pt>
                <c:pt idx="106">
                  <c:v>0.12762654000000001</c:v>
                </c:pt>
                <c:pt idx="107">
                  <c:v>0.24084453</c:v>
                </c:pt>
                <c:pt idx="108">
                  <c:v>0.13317391000000001</c:v>
                </c:pt>
                <c:pt idx="109">
                  <c:v>0.22405243999999999</c:v>
                </c:pt>
                <c:pt idx="110">
                  <c:v>0.14573124000000001</c:v>
                </c:pt>
                <c:pt idx="111">
                  <c:v>0.21463323000000001</c:v>
                </c:pt>
                <c:pt idx="112">
                  <c:v>0.15159911000000001</c:v>
                </c:pt>
                <c:pt idx="113">
                  <c:v>0.19080421</c:v>
                </c:pt>
                <c:pt idx="114">
                  <c:v>0.17112246</c:v>
                </c:pt>
                <c:pt idx="115">
                  <c:v>0.18120009000000001</c:v>
                </c:pt>
                <c:pt idx="116">
                  <c:v>0.15393074000000001</c:v>
                </c:pt>
                <c:pt idx="117">
                  <c:v>0.16185820000000001</c:v>
                </c:pt>
                <c:pt idx="118">
                  <c:v>0.20200971000000001</c:v>
                </c:pt>
                <c:pt idx="119">
                  <c:v>0.16847707000000001</c:v>
                </c:pt>
                <c:pt idx="120">
                  <c:v>0.19197713</c:v>
                </c:pt>
                <c:pt idx="121">
                  <c:v>0.17518686</c:v>
                </c:pt>
                <c:pt idx="122">
                  <c:v>0.18200493000000001</c:v>
                </c:pt>
                <c:pt idx="123">
                  <c:v>0.18198935999999999</c:v>
                </c:pt>
                <c:pt idx="124">
                  <c:v>0.17206177</c:v>
                </c:pt>
                <c:pt idx="125">
                  <c:v>0.18890694</c:v>
                </c:pt>
                <c:pt idx="126">
                  <c:v>0.16212514</c:v>
                </c:pt>
                <c:pt idx="127">
                  <c:v>0.19593076000000001</c:v>
                </c:pt>
                <c:pt idx="128">
                  <c:v>0.15218765000000001</c:v>
                </c:pt>
                <c:pt idx="129">
                  <c:v>0.19673810999999999</c:v>
                </c:pt>
                <c:pt idx="130">
                  <c:v>0.14973399000000001</c:v>
                </c:pt>
                <c:pt idx="131">
                  <c:v>0.12109235</c:v>
                </c:pt>
                <c:pt idx="132">
                  <c:v>0.12436679</c:v>
                </c:pt>
                <c:pt idx="133">
                  <c:v>0.23622419</c:v>
                </c:pt>
                <c:pt idx="134">
                  <c:v>0.12953427000000001</c:v>
                </c:pt>
                <c:pt idx="135">
                  <c:v>0.22829995</c:v>
                </c:pt>
                <c:pt idx="136">
                  <c:v>0.1347593</c:v>
                </c:pt>
                <c:pt idx="137">
                  <c:v>0.22043957</c:v>
                </c:pt>
                <c:pt idx="138">
                  <c:v>0.14003819000000001</c:v>
                </c:pt>
                <c:pt idx="139">
                  <c:v>0.21262445999999999</c:v>
                </c:pt>
                <c:pt idx="140">
                  <c:v>0.14538781000000001</c:v>
                </c:pt>
                <c:pt idx="141">
                  <c:v>0.20483465000000001</c:v>
                </c:pt>
                <c:pt idx="142">
                  <c:v>0.15080336999999999</c:v>
                </c:pt>
                <c:pt idx="143">
                  <c:v>0.19705961999999999</c:v>
                </c:pt>
                <c:pt idx="144">
                  <c:v>0.15630436</c:v>
                </c:pt>
                <c:pt idx="145">
                  <c:v>0.18927707999999999</c:v>
                </c:pt>
                <c:pt idx="146">
                  <c:v>0.16188358</c:v>
                </c:pt>
                <c:pt idx="147">
                  <c:v>0.18148507</c:v>
                </c:pt>
                <c:pt idx="148">
                  <c:v>0.16754909000000001</c:v>
                </c:pt>
                <c:pt idx="149">
                  <c:v>0.17365829999999999</c:v>
                </c:pt>
                <c:pt idx="150">
                  <c:v>0.17332043999999999</c:v>
                </c:pt>
                <c:pt idx="151">
                  <c:v>0.16578477999999999</c:v>
                </c:pt>
                <c:pt idx="152">
                  <c:v>0.17919423000000001</c:v>
                </c:pt>
                <c:pt idx="153">
                  <c:v>0.15785511999999999</c:v>
                </c:pt>
                <c:pt idx="154">
                  <c:v>0.18517812</c:v>
                </c:pt>
                <c:pt idx="155">
                  <c:v>0.14986794000000001</c:v>
                </c:pt>
                <c:pt idx="156">
                  <c:v>0.11991441</c:v>
                </c:pt>
                <c:pt idx="157">
                  <c:v>0.123612046</c:v>
                </c:pt>
                <c:pt idx="158">
                  <c:v>0.22372328999999999</c:v>
                </c:pt>
                <c:pt idx="159">
                  <c:v>0.12810846000000001</c:v>
                </c:pt>
                <c:pt idx="160">
                  <c:v>0.21728612</c:v>
                </c:pt>
                <c:pt idx="161">
                  <c:v>0.1326609</c:v>
                </c:pt>
                <c:pt idx="162">
                  <c:v>0.21085402</c:v>
                </c:pt>
                <c:pt idx="163">
                  <c:v>0.13727275999999999</c:v>
                </c:pt>
                <c:pt idx="164">
                  <c:v>0.20440750999999999</c:v>
                </c:pt>
                <c:pt idx="165">
                  <c:v>0.14195654999999999</c:v>
                </c:pt>
                <c:pt idx="166">
                  <c:v>0.19794591</c:v>
                </c:pt>
                <c:pt idx="167">
                  <c:v>0.14671408</c:v>
                </c:pt>
                <c:pt idx="168">
                  <c:v>0.19144459</c:v>
                </c:pt>
                <c:pt idx="169">
                  <c:v>0.15155087</c:v>
                </c:pt>
                <c:pt idx="170">
                  <c:v>0.18491472</c:v>
                </c:pt>
                <c:pt idx="171">
                  <c:v>0.15646301000000001</c:v>
                </c:pt>
                <c:pt idx="172">
                  <c:v>0.17834054999999999</c:v>
                </c:pt>
                <c:pt idx="173">
                  <c:v>0.16146757</c:v>
                </c:pt>
                <c:pt idx="174">
                  <c:v>0.17170147999999999</c:v>
                </c:pt>
                <c:pt idx="175">
                  <c:v>0.1665683</c:v>
                </c:pt>
                <c:pt idx="176">
                  <c:v>0.16499904000000001</c:v>
                </c:pt>
                <c:pt idx="177">
                  <c:v>0.17176623999999999</c:v>
                </c:pt>
                <c:pt idx="178">
                  <c:v>0.15822066000000001</c:v>
                </c:pt>
                <c:pt idx="179">
                  <c:v>0.17707032</c:v>
                </c:pt>
                <c:pt idx="180">
                  <c:v>0.15136230000000001</c:v>
                </c:pt>
                <c:pt idx="181">
                  <c:v>0.18248275</c:v>
                </c:pt>
                <c:pt idx="182">
                  <c:v>0.14778379</c:v>
                </c:pt>
                <c:pt idx="183">
                  <c:v>9.8283170000000003E-2</c:v>
                </c:pt>
                <c:pt idx="184">
                  <c:v>5.968362E-2</c:v>
                </c:pt>
                <c:pt idx="185">
                  <c:v>9.8011829999999994E-2</c:v>
                </c:pt>
                <c:pt idx="186">
                  <c:v>6.0743116E-2</c:v>
                </c:pt>
                <c:pt idx="187">
                  <c:v>0.10441228</c:v>
                </c:pt>
                <c:pt idx="188">
                  <c:v>5.2958592999999998E-2</c:v>
                </c:pt>
                <c:pt idx="189">
                  <c:v>0.11049831</c:v>
                </c:pt>
                <c:pt idx="190">
                  <c:v>4.6077321999999997E-2</c:v>
                </c:pt>
                <c:pt idx="191">
                  <c:v>0.15533726</c:v>
                </c:pt>
                <c:pt idx="192">
                  <c:v>0.18310836</c:v>
                </c:pt>
                <c:pt idx="193">
                  <c:v>0.14851296</c:v>
                </c:pt>
                <c:pt idx="194">
                  <c:v>0.18865483999999999</c:v>
                </c:pt>
                <c:pt idx="195">
                  <c:v>0.14157539999999999</c:v>
                </c:pt>
                <c:pt idx="196">
                  <c:v>0.1943385</c:v>
                </c:pt>
                <c:pt idx="197">
                  <c:v>0.13451442</c:v>
                </c:pt>
                <c:pt idx="198">
                  <c:v>0.20015516999999999</c:v>
                </c:pt>
                <c:pt idx="199">
                  <c:v>0.1273224</c:v>
                </c:pt>
                <c:pt idx="200">
                  <c:v>0.17741926</c:v>
                </c:pt>
                <c:pt idx="201">
                  <c:v>0.1529286</c:v>
                </c:pt>
                <c:pt idx="202">
                  <c:v>0.18255615</c:v>
                </c:pt>
                <c:pt idx="203">
                  <c:v>0.14647489999999999</c:v>
                </c:pt>
                <c:pt idx="204">
                  <c:v>0.18781069</c:v>
                </c:pt>
                <c:pt idx="205">
                  <c:v>0.13990854999999999</c:v>
                </c:pt>
                <c:pt idx="206">
                  <c:v>0.19319114000000001</c:v>
                </c:pt>
                <c:pt idx="207">
                  <c:v>0.13551313000000001</c:v>
                </c:pt>
                <c:pt idx="208">
                  <c:v>8.8541120000000001E-2</c:v>
                </c:pt>
                <c:pt idx="209">
                  <c:v>8.1469760000000002E-2</c:v>
                </c:pt>
                <c:pt idx="210">
                  <c:v>0.25386350000000002</c:v>
                </c:pt>
                <c:pt idx="211">
                  <c:v>8.9025154999999995E-2</c:v>
                </c:pt>
                <c:pt idx="212">
                  <c:v>0.25044699999999998</c:v>
                </c:pt>
                <c:pt idx="213">
                  <c:v>9.1355249999999999E-2</c:v>
                </c:pt>
                <c:pt idx="214">
                  <c:v>0.24704686000000001</c:v>
                </c:pt>
                <c:pt idx="215">
                  <c:v>9.3696415000000005E-2</c:v>
                </c:pt>
                <c:pt idx="216">
                  <c:v>0.24366315999999999</c:v>
                </c:pt>
                <c:pt idx="217">
                  <c:v>9.6042069999999993E-2</c:v>
                </c:pt>
                <c:pt idx="218">
                  <c:v>0.24029753000000001</c:v>
                </c:pt>
                <c:pt idx="219">
                  <c:v>9.8403779999999996E-2</c:v>
                </c:pt>
                <c:pt idx="220">
                  <c:v>0.23693033999999999</c:v>
                </c:pt>
                <c:pt idx="221">
                  <c:v>0.10077709</c:v>
                </c:pt>
                <c:pt idx="222">
                  <c:v>0.23357289000000001</c:v>
                </c:pt>
                <c:pt idx="223">
                  <c:v>0.10316697499999999</c:v>
                </c:pt>
                <c:pt idx="224">
                  <c:v>0.23021883000000001</c:v>
                </c:pt>
                <c:pt idx="225">
                  <c:v>0.105575055</c:v>
                </c:pt>
                <c:pt idx="226">
                  <c:v>0.22685435000000001</c:v>
                </c:pt>
                <c:pt idx="227">
                  <c:v>0.10801165</c:v>
                </c:pt>
                <c:pt idx="228">
                  <c:v>0.22347512999999999</c:v>
                </c:pt>
                <c:pt idx="229">
                  <c:v>0.11047598</c:v>
                </c:pt>
                <c:pt idx="230">
                  <c:v>0.2200898</c:v>
                </c:pt>
                <c:pt idx="231">
                  <c:v>0.11296368</c:v>
                </c:pt>
                <c:pt idx="232">
                  <c:v>0.21668208</c:v>
                </c:pt>
                <c:pt idx="233">
                  <c:v>0.11548704999999999</c:v>
                </c:pt>
                <c:pt idx="234">
                  <c:v>0.21325585</c:v>
                </c:pt>
                <c:pt idx="235">
                  <c:v>0.118043065</c:v>
                </c:pt>
                <c:pt idx="236">
                  <c:v>0.209809</c:v>
                </c:pt>
                <c:pt idx="237">
                  <c:v>0.12063566000000001</c:v>
                </c:pt>
                <c:pt idx="238">
                  <c:v>0.20632784000000001</c:v>
                </c:pt>
                <c:pt idx="239">
                  <c:v>0.12326688</c:v>
                </c:pt>
                <c:pt idx="240">
                  <c:v>0.20281732</c:v>
                </c:pt>
                <c:pt idx="241">
                  <c:v>0.12593731</c:v>
                </c:pt>
                <c:pt idx="242">
                  <c:v>0.19927421000000001</c:v>
                </c:pt>
                <c:pt idx="243">
                  <c:v>0.12865686000000001</c:v>
                </c:pt>
                <c:pt idx="244">
                  <c:v>0.19568511999999999</c:v>
                </c:pt>
                <c:pt idx="245">
                  <c:v>0.13142789999999999</c:v>
                </c:pt>
                <c:pt idx="246">
                  <c:v>0.19205335000000001</c:v>
                </c:pt>
                <c:pt idx="247">
                  <c:v>0.13425309999999999</c:v>
                </c:pt>
                <c:pt idx="248">
                  <c:v>0.18836778000000001</c:v>
                </c:pt>
                <c:pt idx="249">
                  <c:v>0.13713294000000001</c:v>
                </c:pt>
                <c:pt idx="250">
                  <c:v>0.18463070000000001</c:v>
                </c:pt>
                <c:pt idx="251">
                  <c:v>0.14007446000000001</c:v>
                </c:pt>
                <c:pt idx="252">
                  <c:v>0.18083730000000001</c:v>
                </c:pt>
                <c:pt idx="253">
                  <c:v>0.14307644999999999</c:v>
                </c:pt>
                <c:pt idx="254">
                  <c:v>0.17698036</c:v>
                </c:pt>
                <c:pt idx="255">
                  <c:v>0.14614382000000001</c:v>
                </c:pt>
                <c:pt idx="256">
                  <c:v>0.17305682999999999</c:v>
                </c:pt>
                <c:pt idx="257">
                  <c:v>0.1492879</c:v>
                </c:pt>
                <c:pt idx="258">
                  <c:v>0.16906314</c:v>
                </c:pt>
                <c:pt idx="259">
                  <c:v>0.15249380000000001</c:v>
                </c:pt>
                <c:pt idx="260">
                  <c:v>0.16500476</c:v>
                </c:pt>
                <c:pt idx="261">
                  <c:v>0.14300152999999999</c:v>
                </c:pt>
                <c:pt idx="262">
                  <c:v>0.15908528999999999</c:v>
                </c:pt>
                <c:pt idx="263">
                  <c:v>9.2015169999999993E-2</c:v>
                </c:pt>
                <c:pt idx="264">
                  <c:v>5.9454206000000002E-2</c:v>
                </c:pt>
                <c:pt idx="265">
                  <c:v>9.6884269999999995E-2</c:v>
                </c:pt>
                <c:pt idx="266">
                  <c:v>5.3774915999999999E-2</c:v>
                </c:pt>
                <c:pt idx="267">
                  <c:v>0.101698354</c:v>
                </c:pt>
                <c:pt idx="268">
                  <c:v>4.8160500000000002E-2</c:v>
                </c:pt>
                <c:pt idx="269">
                  <c:v>0.10815418</c:v>
                </c:pt>
                <c:pt idx="270">
                  <c:v>4.0186180000000002E-2</c:v>
                </c:pt>
                <c:pt idx="271">
                  <c:v>0.11272438999999999</c:v>
                </c:pt>
                <c:pt idx="272">
                  <c:v>3.4856539999999998E-2</c:v>
                </c:pt>
                <c:pt idx="273">
                  <c:v>0.10367908000000001</c:v>
                </c:pt>
                <c:pt idx="274">
                  <c:v>6.9900303999999996E-2</c:v>
                </c:pt>
                <c:pt idx="275">
                  <c:v>0.25992164000000001</c:v>
                </c:pt>
                <c:pt idx="276">
                  <c:v>6.0684019999999998E-2</c:v>
                </c:pt>
                <c:pt idx="277">
                  <c:v>0.26833699999999999</c:v>
                </c:pt>
                <c:pt idx="278">
                  <c:v>5.1175303999999998E-2</c:v>
                </c:pt>
                <c:pt idx="279">
                  <c:v>0.25925799999999999</c:v>
                </c:pt>
                <c:pt idx="280">
                  <c:v>6.0065996000000003E-2</c:v>
                </c:pt>
                <c:pt idx="281">
                  <c:v>0.26739619999999997</c:v>
                </c:pt>
                <c:pt idx="282">
                  <c:v>5.0855126E-2</c:v>
                </c:pt>
                <c:pt idx="283">
                  <c:v>0.27579661999999999</c:v>
                </c:pt>
                <c:pt idx="284">
                  <c:v>4.1354417999999997E-2</c:v>
                </c:pt>
                <c:pt idx="285">
                  <c:v>0.28447204999999998</c:v>
                </c:pt>
                <c:pt idx="286">
                  <c:v>3.4283205999999997E-2</c:v>
                </c:pt>
                <c:pt idx="287">
                  <c:v>0.14423311999999999</c:v>
                </c:pt>
                <c:pt idx="288">
                  <c:v>0.18296309999999999</c:v>
                </c:pt>
                <c:pt idx="289">
                  <c:v>0.14795420000000001</c:v>
                </c:pt>
                <c:pt idx="290">
                  <c:v>0.17860514</c:v>
                </c:pt>
                <c:pt idx="291">
                  <c:v>0.15177576000000001</c:v>
                </c:pt>
                <c:pt idx="292">
                  <c:v>0.17415391</c:v>
                </c:pt>
                <c:pt idx="293">
                  <c:v>0.15570187999999999</c:v>
                </c:pt>
                <c:pt idx="294">
                  <c:v>0.16959247</c:v>
                </c:pt>
                <c:pt idx="295">
                  <c:v>0.15973128</c:v>
                </c:pt>
                <c:pt idx="296">
                  <c:v>0.16492503999999999</c:v>
                </c:pt>
                <c:pt idx="297">
                  <c:v>0.16388316</c:v>
                </c:pt>
                <c:pt idx="298">
                  <c:v>0.16013174999999999</c:v>
                </c:pt>
                <c:pt idx="299">
                  <c:v>0.16814792000000001</c:v>
                </c:pt>
                <c:pt idx="300">
                  <c:v>0.15522441000000001</c:v>
                </c:pt>
                <c:pt idx="301">
                  <c:v>0.17253967000000001</c:v>
                </c:pt>
                <c:pt idx="302">
                  <c:v>0.15019386000000001</c:v>
                </c:pt>
                <c:pt idx="303">
                  <c:v>0.17706232999999999</c:v>
                </c:pt>
                <c:pt idx="304">
                  <c:v>0.14501560999999999</c:v>
                </c:pt>
                <c:pt idx="305">
                  <c:v>0.18172319000000001</c:v>
                </c:pt>
                <c:pt idx="306">
                  <c:v>0.1397032</c:v>
                </c:pt>
                <c:pt idx="307">
                  <c:v>0.18651857999999999</c:v>
                </c:pt>
                <c:pt idx="308">
                  <c:v>0.13423236999999999</c:v>
                </c:pt>
                <c:pt idx="309">
                  <c:v>0.19147412</c:v>
                </c:pt>
                <c:pt idx="310">
                  <c:v>0.12861241000000001</c:v>
                </c:pt>
                <c:pt idx="311">
                  <c:v>0.19657551000000001</c:v>
                </c:pt>
                <c:pt idx="312">
                  <c:v>0.12282564</c:v>
                </c:pt>
                <c:pt idx="313">
                  <c:v>0.20184347</c:v>
                </c:pt>
                <c:pt idx="314">
                  <c:v>0.11686094</c:v>
                </c:pt>
                <c:pt idx="315">
                  <c:v>0.20727977</c:v>
                </c:pt>
                <c:pt idx="316">
                  <c:v>0.110714674</c:v>
                </c:pt>
                <c:pt idx="317">
                  <c:v>0.21289812</c:v>
                </c:pt>
                <c:pt idx="318">
                  <c:v>0.10437636</c:v>
                </c:pt>
                <c:pt idx="319">
                  <c:v>0.21869694000000001</c:v>
                </c:pt>
                <c:pt idx="320">
                  <c:v>9.7840940000000001E-2</c:v>
                </c:pt>
                <c:pt idx="321">
                  <c:v>0.22468775999999999</c:v>
                </c:pt>
                <c:pt idx="322">
                  <c:v>9.1099225000000006E-2</c:v>
                </c:pt>
                <c:pt idx="323">
                  <c:v>0.23087991999999999</c:v>
                </c:pt>
                <c:pt idx="324">
                  <c:v>8.4142750000000002E-2</c:v>
                </c:pt>
                <c:pt idx="325">
                  <c:v>0.23726568000000001</c:v>
                </c:pt>
                <c:pt idx="326">
                  <c:v>7.6968490000000001E-2</c:v>
                </c:pt>
                <c:pt idx="327">
                  <c:v>0.21950037999999999</c:v>
                </c:pt>
                <c:pt idx="328">
                  <c:v>9.739043E-2</c:v>
                </c:pt>
                <c:pt idx="329">
                  <c:v>0.22546864</c:v>
                </c:pt>
                <c:pt idx="330">
                  <c:v>9.0683213999999998E-2</c:v>
                </c:pt>
                <c:pt idx="331">
                  <c:v>0.23162653</c:v>
                </c:pt>
                <c:pt idx="332">
                  <c:v>8.3757065000000006E-2</c:v>
                </c:pt>
                <c:pt idx="333">
                  <c:v>0.23799507</c:v>
                </c:pt>
                <c:pt idx="334">
                  <c:v>7.6605629999999994E-2</c:v>
                </c:pt>
                <c:pt idx="335">
                  <c:v>0.17260259999999999</c:v>
                </c:pt>
                <c:pt idx="336">
                  <c:v>0.14802224999999999</c:v>
                </c:pt>
                <c:pt idx="337">
                  <c:v>0.17659178</c:v>
                </c:pt>
                <c:pt idx="338">
                  <c:v>0.14345494</c:v>
                </c:pt>
                <c:pt idx="339">
                  <c:v>0.18069490999999999</c:v>
                </c:pt>
                <c:pt idx="340">
                  <c:v>0.13875710999999999</c:v>
                </c:pt>
                <c:pt idx="341">
                  <c:v>0.18493225999999999</c:v>
                </c:pt>
                <c:pt idx="342">
                  <c:v>0.13392899999999999</c:v>
                </c:pt>
                <c:pt idx="343">
                  <c:v>0.1893048</c:v>
                </c:pt>
                <c:pt idx="344">
                  <c:v>0.12895113</c:v>
                </c:pt>
                <c:pt idx="345">
                  <c:v>0.19381899999999999</c:v>
                </c:pt>
                <c:pt idx="346">
                  <c:v>0.12382195</c:v>
                </c:pt>
                <c:pt idx="347">
                  <c:v>0.19848101000000001</c:v>
                </c:pt>
                <c:pt idx="348">
                  <c:v>0.11853088000000001</c:v>
                </c:pt>
                <c:pt idx="349">
                  <c:v>0.20329627</c:v>
                </c:pt>
                <c:pt idx="350">
                  <c:v>0.11307429500000001</c:v>
                </c:pt>
                <c:pt idx="351">
                  <c:v>0.20827784999999999</c:v>
                </c:pt>
                <c:pt idx="352">
                  <c:v>0.10744553</c:v>
                </c:pt>
                <c:pt idx="353">
                  <c:v>0.21341901999999999</c:v>
                </c:pt>
                <c:pt idx="354">
                  <c:v>0.10164092</c:v>
                </c:pt>
                <c:pt idx="355">
                  <c:v>0.19598937</c:v>
                </c:pt>
                <c:pt idx="356">
                  <c:v>0.121457145</c:v>
                </c:pt>
                <c:pt idx="357">
                  <c:v>0.20063344</c:v>
                </c:pt>
                <c:pt idx="358">
                  <c:v>0.11618484599999999</c:v>
                </c:pt>
                <c:pt idx="359">
                  <c:v>0.20542764999999999</c:v>
                </c:pt>
                <c:pt idx="360">
                  <c:v>0.11075087</c:v>
                </c:pt>
                <c:pt idx="361">
                  <c:v>0.21038027000000001</c:v>
                </c:pt>
                <c:pt idx="362">
                  <c:v>0.10514562</c:v>
                </c:pt>
                <c:pt idx="363">
                  <c:v>0.17629164</c:v>
                </c:pt>
                <c:pt idx="364">
                  <c:v>0.14288181</c:v>
                </c:pt>
                <c:pt idx="365">
                  <c:v>0.18004468000000001</c:v>
                </c:pt>
                <c:pt idx="366">
                  <c:v>0.13855885000000001</c:v>
                </c:pt>
                <c:pt idx="367">
                  <c:v>0.18392306999999999</c:v>
                </c:pt>
                <c:pt idx="368">
                  <c:v>0.13410741000000001</c:v>
                </c:pt>
                <c:pt idx="369">
                  <c:v>0.18792196999999999</c:v>
                </c:pt>
                <c:pt idx="370">
                  <c:v>0.12952348999999999</c:v>
                </c:pt>
                <c:pt idx="371">
                  <c:v>0.19204882000000001</c:v>
                </c:pt>
                <c:pt idx="372">
                  <c:v>0.12479728499999999</c:v>
                </c:pt>
                <c:pt idx="373">
                  <c:v>0.19631058000000001</c:v>
                </c:pt>
                <c:pt idx="374">
                  <c:v>0.119935386</c:v>
                </c:pt>
                <c:pt idx="375">
                  <c:v>0.1945086</c:v>
                </c:pt>
                <c:pt idx="376">
                  <c:v>0.12193457000000001</c:v>
                </c:pt>
                <c:pt idx="377">
                  <c:v>0.19773789999999999</c:v>
                </c:pt>
                <c:pt idx="378">
                  <c:v>0.11822705</c:v>
                </c:pt>
                <c:pt idx="379">
                  <c:v>0.12860559999999999</c:v>
                </c:pt>
                <c:pt idx="380">
                  <c:v>0.19285340000000001</c:v>
                </c:pt>
                <c:pt idx="381">
                  <c:v>0.13008341000000001</c:v>
                </c:pt>
                <c:pt idx="382">
                  <c:v>0.19090301000000001</c:v>
                </c:pt>
                <c:pt idx="383">
                  <c:v>0.13159391000000001</c:v>
                </c:pt>
                <c:pt idx="384">
                  <c:v>0.18892227</c:v>
                </c:pt>
                <c:pt idx="385">
                  <c:v>0.13313404000000001</c:v>
                </c:pt>
                <c:pt idx="386">
                  <c:v>0.18691093</c:v>
                </c:pt>
                <c:pt idx="387">
                  <c:v>0.13470134</c:v>
                </c:pt>
                <c:pt idx="388">
                  <c:v>0.18485906999999999</c:v>
                </c:pt>
                <c:pt idx="389">
                  <c:v>0.13630613999999999</c:v>
                </c:pt>
                <c:pt idx="390">
                  <c:v>0.18277767</c:v>
                </c:pt>
                <c:pt idx="391">
                  <c:v>0.13794102</c:v>
                </c:pt>
                <c:pt idx="392">
                  <c:v>0.18065259</c:v>
                </c:pt>
                <c:pt idx="393">
                  <c:v>0.13961707000000001</c:v>
                </c:pt>
                <c:pt idx="394">
                  <c:v>0.17848912</c:v>
                </c:pt>
                <c:pt idx="395">
                  <c:v>0.14132718999999999</c:v>
                </c:pt>
                <c:pt idx="396">
                  <c:v>0.17628250000000001</c:v>
                </c:pt>
                <c:pt idx="397">
                  <c:v>0.14308109999999999</c:v>
                </c:pt>
                <c:pt idx="398">
                  <c:v>0.17402266</c:v>
                </c:pt>
                <c:pt idx="399">
                  <c:v>0.14488026000000001</c:v>
                </c:pt>
                <c:pt idx="400">
                  <c:v>0.17172082</c:v>
                </c:pt>
                <c:pt idx="401">
                  <c:v>0.1467193</c:v>
                </c:pt>
                <c:pt idx="402">
                  <c:v>0.16936372</c:v>
                </c:pt>
                <c:pt idx="403">
                  <c:v>0.14861240000000001</c:v>
                </c:pt>
                <c:pt idx="404">
                  <c:v>0.16694944</c:v>
                </c:pt>
                <c:pt idx="405">
                  <c:v>0.15055615999999999</c:v>
                </c:pt>
                <c:pt idx="406">
                  <c:v>0.16448394999999999</c:v>
                </c:pt>
                <c:pt idx="407">
                  <c:v>0.13037813000000001</c:v>
                </c:pt>
                <c:pt idx="408">
                  <c:v>0.11367807000000001</c:v>
                </c:pt>
                <c:pt idx="409">
                  <c:v>0.20993576999999999</c:v>
                </c:pt>
                <c:pt idx="410">
                  <c:v>0.11491526000000001</c:v>
                </c:pt>
                <c:pt idx="411">
                  <c:v>0.20834458</c:v>
                </c:pt>
                <c:pt idx="412">
                  <c:v>0.116171755</c:v>
                </c:pt>
                <c:pt idx="413">
                  <c:v>0.20674258000000001</c:v>
                </c:pt>
                <c:pt idx="414">
                  <c:v>0.11743956</c:v>
                </c:pt>
                <c:pt idx="415">
                  <c:v>0.20511997000000001</c:v>
                </c:pt>
                <c:pt idx="416">
                  <c:v>0.11873414</c:v>
                </c:pt>
                <c:pt idx="417">
                  <c:v>0.20347385000000001</c:v>
                </c:pt>
                <c:pt idx="418">
                  <c:v>0.12005029</c:v>
                </c:pt>
                <c:pt idx="419">
                  <c:v>0.20180495000000001</c:v>
                </c:pt>
                <c:pt idx="420">
                  <c:v>0.12139033</c:v>
                </c:pt>
                <c:pt idx="421">
                  <c:v>0.20010286999999999</c:v>
                </c:pt>
                <c:pt idx="422">
                  <c:v>0.12275759999999999</c:v>
                </c:pt>
                <c:pt idx="423">
                  <c:v>0.19838256000000001</c:v>
                </c:pt>
                <c:pt idx="424">
                  <c:v>0.12414487</c:v>
                </c:pt>
                <c:pt idx="425">
                  <c:v>0.19663939999999999</c:v>
                </c:pt>
                <c:pt idx="426">
                  <c:v>0.12556502</c:v>
                </c:pt>
                <c:pt idx="427">
                  <c:v>0.19485649999999999</c:v>
                </c:pt>
                <c:pt idx="428">
                  <c:v>0.12701538000000001</c:v>
                </c:pt>
                <c:pt idx="429">
                  <c:v>0.19304242999999999</c:v>
                </c:pt>
                <c:pt idx="430">
                  <c:v>0.12850001</c:v>
                </c:pt>
                <c:pt idx="431">
                  <c:v>0.19119406999999999</c:v>
                </c:pt>
                <c:pt idx="432">
                  <c:v>0.13001347999999999</c:v>
                </c:pt>
                <c:pt idx="433">
                  <c:v>0.18931083000000001</c:v>
                </c:pt>
                <c:pt idx="434">
                  <c:v>0.13157063999999999</c:v>
                </c:pt>
                <c:pt idx="435">
                  <c:v>0.18738541</c:v>
                </c:pt>
                <c:pt idx="436">
                  <c:v>0.13315888000000001</c:v>
                </c:pt>
                <c:pt idx="437">
                  <c:v>0.18542707999999999</c:v>
                </c:pt>
                <c:pt idx="438">
                  <c:v>0.13478540999999999</c:v>
                </c:pt>
                <c:pt idx="439">
                  <c:v>0.18342683000000001</c:v>
                </c:pt>
                <c:pt idx="440">
                  <c:v>0.13645320999999999</c:v>
                </c:pt>
                <c:pt idx="441">
                  <c:v>0.1813825</c:v>
                </c:pt>
                <c:pt idx="442">
                  <c:v>0.13816537000000001</c:v>
                </c:pt>
                <c:pt idx="443">
                  <c:v>0.17928964999999999</c:v>
                </c:pt>
                <c:pt idx="444">
                  <c:v>0.13991882999999999</c:v>
                </c:pt>
                <c:pt idx="445">
                  <c:v>0.17715016</c:v>
                </c:pt>
                <c:pt idx="446">
                  <c:v>0.14172061999999999</c:v>
                </c:pt>
                <c:pt idx="447">
                  <c:v>0.17496088000000001</c:v>
                </c:pt>
                <c:pt idx="448">
                  <c:v>0.14356975</c:v>
                </c:pt>
                <c:pt idx="449">
                  <c:v>0.17272100000000001</c:v>
                </c:pt>
                <c:pt idx="450">
                  <c:v>0.14546892</c:v>
                </c:pt>
                <c:pt idx="451">
                  <c:v>0.17041804999999999</c:v>
                </c:pt>
                <c:pt idx="452">
                  <c:v>0.14742630000000001</c:v>
                </c:pt>
                <c:pt idx="453">
                  <c:v>0.16805688999999999</c:v>
                </c:pt>
                <c:pt idx="454">
                  <c:v>0.14944447999999999</c:v>
                </c:pt>
                <c:pt idx="455">
                  <c:v>0.16563337</c:v>
                </c:pt>
                <c:pt idx="456">
                  <c:v>0.15151992</c:v>
                </c:pt>
                <c:pt idx="457">
                  <c:v>0.16315001000000001</c:v>
                </c:pt>
                <c:pt idx="458">
                  <c:v>0.15365751</c:v>
                </c:pt>
                <c:pt idx="459">
                  <c:v>0.16059482</c:v>
                </c:pt>
                <c:pt idx="460">
                  <c:v>0.1558562</c:v>
                </c:pt>
                <c:pt idx="461">
                  <c:v>0.15797284</c:v>
                </c:pt>
                <c:pt idx="462">
                  <c:v>0.15812825</c:v>
                </c:pt>
                <c:pt idx="463">
                  <c:v>0.15526876000000001</c:v>
                </c:pt>
                <c:pt idx="464">
                  <c:v>0.16047326000000001</c:v>
                </c:pt>
                <c:pt idx="465">
                  <c:v>0.15249029</c:v>
                </c:pt>
                <c:pt idx="466">
                  <c:v>0.16288406</c:v>
                </c:pt>
                <c:pt idx="467">
                  <c:v>0.14964147999999999</c:v>
                </c:pt>
                <c:pt idx="468">
                  <c:v>0.16536952999999999</c:v>
                </c:pt>
                <c:pt idx="469">
                  <c:v>0.14669982000000001</c:v>
                </c:pt>
                <c:pt idx="470">
                  <c:v>0.13042471</c:v>
                </c:pt>
                <c:pt idx="471">
                  <c:v>0.18475030000000001</c:v>
                </c:pt>
                <c:pt idx="472">
                  <c:v>0.13149995</c:v>
                </c:pt>
                <c:pt idx="473">
                  <c:v>0.18327700999999999</c:v>
                </c:pt>
                <c:pt idx="474">
                  <c:v>0.13259417000000001</c:v>
                </c:pt>
                <c:pt idx="475">
                  <c:v>0.18178148999999999</c:v>
                </c:pt>
                <c:pt idx="476">
                  <c:v>0.13371351000000001</c:v>
                </c:pt>
                <c:pt idx="477">
                  <c:v>0.18025334000000001</c:v>
                </c:pt>
                <c:pt idx="478">
                  <c:v>0.1348567</c:v>
                </c:pt>
                <c:pt idx="479">
                  <c:v>0.156111</c:v>
                </c:pt>
                <c:pt idx="480">
                  <c:v>0.12142611</c:v>
                </c:pt>
                <c:pt idx="481">
                  <c:v>0.104919605</c:v>
                </c:pt>
                <c:pt idx="482">
                  <c:v>3.8400847000000002E-2</c:v>
                </c:pt>
                <c:pt idx="483">
                  <c:v>0.107706815</c:v>
                </c:pt>
                <c:pt idx="484">
                  <c:v>3.5128782999999997E-2</c:v>
                </c:pt>
                <c:pt idx="485">
                  <c:v>0.10121376999999999</c:v>
                </c:pt>
                <c:pt idx="486">
                  <c:v>4.2828232000000001E-2</c:v>
                </c:pt>
                <c:pt idx="487">
                  <c:v>0.10409272999999999</c:v>
                </c:pt>
                <c:pt idx="488">
                  <c:v>3.946036E-2</c:v>
                </c:pt>
                <c:pt idx="489">
                  <c:v>0.10696043</c:v>
                </c:pt>
                <c:pt idx="490">
                  <c:v>3.6096576999999998E-2</c:v>
                </c:pt>
                <c:pt idx="491">
                  <c:v>0.10982242</c:v>
                </c:pt>
                <c:pt idx="492">
                  <c:v>3.2744219999999997E-2</c:v>
                </c:pt>
                <c:pt idx="493">
                  <c:v>0.11267907000000001</c:v>
                </c:pt>
                <c:pt idx="494">
                  <c:v>2.9400516000000002E-2</c:v>
                </c:pt>
                <c:pt idx="495">
                  <c:v>0.11552662</c:v>
                </c:pt>
                <c:pt idx="496">
                  <c:v>2.6068398999999999E-2</c:v>
                </c:pt>
                <c:pt idx="497">
                  <c:v>0.118363686</c:v>
                </c:pt>
                <c:pt idx="498">
                  <c:v>2.2748724000000001E-2</c:v>
                </c:pt>
                <c:pt idx="499">
                  <c:v>0.12119003</c:v>
                </c:pt>
                <c:pt idx="500">
                  <c:v>1.9439423000000001E-2</c:v>
                </c:pt>
                <c:pt idx="501">
                  <c:v>0.12248916999999999</c:v>
                </c:pt>
                <c:pt idx="502">
                  <c:v>2.8199885000000001E-2</c:v>
                </c:pt>
                <c:pt idx="503">
                  <c:v>0.28404566999999997</c:v>
                </c:pt>
                <c:pt idx="504">
                  <c:v>3.2928377000000002E-2</c:v>
                </c:pt>
                <c:pt idx="505">
                  <c:v>0.28638481999999998</c:v>
                </c:pt>
                <c:pt idx="506">
                  <c:v>3.0184776E-2</c:v>
                </c:pt>
                <c:pt idx="507">
                  <c:v>0.28885909999999998</c:v>
                </c:pt>
                <c:pt idx="508">
                  <c:v>2.7284505000000001E-2</c:v>
                </c:pt>
                <c:pt idx="509">
                  <c:v>0.24737914999999999</c:v>
                </c:pt>
                <c:pt idx="510">
                  <c:v>6.990296E-2</c:v>
                </c:pt>
                <c:pt idx="511">
                  <c:v>0.24838397000000001</c:v>
                </c:pt>
                <c:pt idx="512">
                  <c:v>6.8577304000000006E-2</c:v>
                </c:pt>
                <c:pt idx="513">
                  <c:v>0.24946140999999999</c:v>
                </c:pt>
                <c:pt idx="514">
                  <c:v>6.7171380000000003E-2</c:v>
                </c:pt>
                <c:pt idx="515">
                  <c:v>0.25062412000000001</c:v>
                </c:pt>
                <c:pt idx="516">
                  <c:v>6.5678835000000005E-2</c:v>
                </c:pt>
                <c:pt idx="517">
                  <c:v>0.25186953000000001</c:v>
                </c:pt>
                <c:pt idx="518">
                  <c:v>6.4096584999999998E-2</c:v>
                </c:pt>
                <c:pt idx="519">
                  <c:v>0.25319966999999999</c:v>
                </c:pt>
                <c:pt idx="520">
                  <c:v>6.2419407000000003E-2</c:v>
                </c:pt>
                <c:pt idx="521">
                  <c:v>0.25462580000000001</c:v>
                </c:pt>
                <c:pt idx="522">
                  <c:v>6.0643299999999997E-2</c:v>
                </c:pt>
                <c:pt idx="523">
                  <c:v>0.25614637000000001</c:v>
                </c:pt>
                <c:pt idx="524">
                  <c:v>5.8762981999999998E-2</c:v>
                </c:pt>
                <c:pt idx="525">
                  <c:v>0.22788958000000001</c:v>
                </c:pt>
                <c:pt idx="526">
                  <c:v>8.7556190000000006E-2</c:v>
                </c:pt>
                <c:pt idx="527">
                  <c:v>0.22839603</c:v>
                </c:pt>
                <c:pt idx="528">
                  <c:v>8.6741429999999994E-2</c:v>
                </c:pt>
                <c:pt idx="529">
                  <c:v>0.22896040000000001</c:v>
                </c:pt>
                <c:pt idx="530">
                  <c:v>8.5864045E-2</c:v>
                </c:pt>
                <c:pt idx="531">
                  <c:v>0.22958142000000001</c:v>
                </c:pt>
                <c:pt idx="532">
                  <c:v>8.4930114000000001E-2</c:v>
                </c:pt>
                <c:pt idx="533">
                  <c:v>0.23025789999999999</c:v>
                </c:pt>
                <c:pt idx="534">
                  <c:v>8.3925970000000003E-2</c:v>
                </c:pt>
                <c:pt idx="535">
                  <c:v>0.23100370000000001</c:v>
                </c:pt>
                <c:pt idx="536">
                  <c:v>8.2858840000000003E-2</c:v>
                </c:pt>
                <c:pt idx="537">
                  <c:v>0.21434554</c:v>
                </c:pt>
                <c:pt idx="538">
                  <c:v>9.9634879999999995E-2</c:v>
                </c:pt>
                <c:pt idx="539">
                  <c:v>0.21449948999999999</c:v>
                </c:pt>
                <c:pt idx="540">
                  <c:v>9.9176909999999993E-2</c:v>
                </c:pt>
                <c:pt idx="541">
                  <c:v>0.2146921</c:v>
                </c:pt>
                <c:pt idx="542">
                  <c:v>9.8672910000000003E-2</c:v>
                </c:pt>
                <c:pt idx="543">
                  <c:v>0.21492053999999999</c:v>
                </c:pt>
                <c:pt idx="544">
                  <c:v>9.8126574999999994E-2</c:v>
                </c:pt>
                <c:pt idx="545">
                  <c:v>0.19738674</c:v>
                </c:pt>
                <c:pt idx="546">
                  <c:v>0.11573206</c:v>
                </c:pt>
                <c:pt idx="547">
                  <c:v>0.19697571999999999</c:v>
                </c:pt>
                <c:pt idx="548">
                  <c:v>0.11584856</c:v>
                </c:pt>
                <c:pt idx="549">
                  <c:v>0.19657137999999999</c:v>
                </c:pt>
                <c:pt idx="550">
                  <c:v>0.11594959000000001</c:v>
                </c:pt>
                <c:pt idx="551">
                  <c:v>0.19618213000000001</c:v>
                </c:pt>
                <c:pt idx="552">
                  <c:v>0.11603164000000001</c:v>
                </c:pt>
                <c:pt idx="553">
                  <c:v>0.19580892</c:v>
                </c:pt>
                <c:pt idx="554">
                  <c:v>0.11609896</c:v>
                </c:pt>
                <c:pt idx="555">
                  <c:v>0.16673857</c:v>
                </c:pt>
                <c:pt idx="556">
                  <c:v>0.14531474</c:v>
                </c:pt>
                <c:pt idx="557">
                  <c:v>0.16520412000000001</c:v>
                </c:pt>
                <c:pt idx="558">
                  <c:v>0.14655298</c:v>
                </c:pt>
                <c:pt idx="559">
                  <c:v>0.16363467000000001</c:v>
                </c:pt>
                <c:pt idx="560">
                  <c:v>0.14782514999999999</c:v>
                </c:pt>
                <c:pt idx="561">
                  <c:v>0.16203374000000001</c:v>
                </c:pt>
                <c:pt idx="562">
                  <c:v>0.1491333</c:v>
                </c:pt>
                <c:pt idx="563">
                  <c:v>0.16038749999999999</c:v>
                </c:pt>
                <c:pt idx="564">
                  <c:v>0.15047857000000001</c:v>
                </c:pt>
                <c:pt idx="565">
                  <c:v>0.15869631000000001</c:v>
                </c:pt>
                <c:pt idx="566">
                  <c:v>0.123905264</c:v>
                </c:pt>
                <c:pt idx="567">
                  <c:v>0.15252349000000001</c:v>
                </c:pt>
                <c:pt idx="568">
                  <c:v>9.2863194999999996E-2</c:v>
                </c:pt>
                <c:pt idx="569">
                  <c:v>0.22364624999999999</c:v>
                </c:pt>
                <c:pt idx="570">
                  <c:v>8.7329290000000004E-2</c:v>
                </c:pt>
                <c:pt idx="571">
                  <c:v>0.22893649999999999</c:v>
                </c:pt>
                <c:pt idx="572">
                  <c:v>8.1577849999999993E-2</c:v>
                </c:pt>
                <c:pt idx="573">
                  <c:v>0.23443168</c:v>
                </c:pt>
                <c:pt idx="574">
                  <c:v>7.5602050000000004E-2</c:v>
                </c:pt>
                <c:pt idx="575">
                  <c:v>0.24014674</c:v>
                </c:pt>
                <c:pt idx="576">
                  <c:v>6.9386569999999995E-2</c:v>
                </c:pt>
                <c:pt idx="577">
                  <c:v>0.24609423</c:v>
                </c:pt>
                <c:pt idx="578">
                  <c:v>6.2922283999999995E-2</c:v>
                </c:pt>
                <c:pt idx="579">
                  <c:v>0.25226510000000002</c:v>
                </c:pt>
                <c:pt idx="580">
                  <c:v>5.6202013000000002E-2</c:v>
                </c:pt>
                <c:pt idx="581">
                  <c:v>0.24187268000000001</c:v>
                </c:pt>
                <c:pt idx="582">
                  <c:v>6.812385E-2</c:v>
                </c:pt>
                <c:pt idx="583">
                  <c:v>0.24790469000000001</c:v>
                </c:pt>
                <c:pt idx="584">
                  <c:v>6.1557673E-2</c:v>
                </c:pt>
                <c:pt idx="585">
                  <c:v>0.25417635</c:v>
                </c:pt>
                <c:pt idx="586">
                  <c:v>5.4727356999999997E-2</c:v>
                </c:pt>
                <c:pt idx="587">
                  <c:v>0.25358039999999998</c:v>
                </c:pt>
                <c:pt idx="588">
                  <c:v>5.5644758000000002E-2</c:v>
                </c:pt>
                <c:pt idx="589">
                  <c:v>0.26009276999999997</c:v>
                </c:pt>
                <c:pt idx="590">
                  <c:v>4.8545323000000001E-2</c:v>
                </c:pt>
                <c:pt idx="591">
                  <c:v>0.19341796999999999</c:v>
                </c:pt>
                <c:pt idx="592">
                  <c:v>0.12133386</c:v>
                </c:pt>
                <c:pt idx="593">
                  <c:v>0.19737394</c:v>
                </c:pt>
                <c:pt idx="594">
                  <c:v>0.11702543999999999</c:v>
                </c:pt>
                <c:pt idx="595">
                  <c:v>0.20148911999999999</c:v>
                </c:pt>
                <c:pt idx="596">
                  <c:v>0.11254260000000001</c:v>
                </c:pt>
                <c:pt idx="597">
                  <c:v>0.20577926999999999</c:v>
                </c:pt>
                <c:pt idx="598">
                  <c:v>0.10788636</c:v>
                </c:pt>
                <c:pt idx="599">
                  <c:v>0.21023348</c:v>
                </c:pt>
                <c:pt idx="600">
                  <c:v>0.10304347</c:v>
                </c:pt>
                <c:pt idx="601">
                  <c:v>0.21486797999999999</c:v>
                </c:pt>
                <c:pt idx="602">
                  <c:v>9.8002539999999999E-2</c:v>
                </c:pt>
                <c:pt idx="603">
                  <c:v>0.21969351000000001</c:v>
                </c:pt>
                <c:pt idx="604">
                  <c:v>9.2758699999999999E-2</c:v>
                </c:pt>
                <c:pt idx="605">
                  <c:v>0.22471695999999999</c:v>
                </c:pt>
                <c:pt idx="606">
                  <c:v>8.7300754999999994E-2</c:v>
                </c:pt>
                <c:pt idx="607">
                  <c:v>0.22993701999999999</c:v>
                </c:pt>
                <c:pt idx="608">
                  <c:v>8.1625809999999993E-2</c:v>
                </c:pt>
                <c:pt idx="609">
                  <c:v>0.23536918000000001</c:v>
                </c:pt>
                <c:pt idx="610">
                  <c:v>7.5724470000000002E-2</c:v>
                </c:pt>
                <c:pt idx="611">
                  <c:v>0.24102090000000001</c:v>
                </c:pt>
                <c:pt idx="612">
                  <c:v>6.9577070000000005E-2</c:v>
                </c:pt>
                <c:pt idx="613">
                  <c:v>0.24689965999999999</c:v>
                </c:pt>
                <c:pt idx="614">
                  <c:v>6.3178579999999998E-2</c:v>
                </c:pt>
                <c:pt idx="615">
                  <c:v>0.25302360000000002</c:v>
                </c:pt>
                <c:pt idx="616">
                  <c:v>5.651395E-2</c:v>
                </c:pt>
                <c:pt idx="617">
                  <c:v>0.22563966999999999</c:v>
                </c:pt>
                <c:pt idx="618">
                  <c:v>8.7027839999999995E-2</c:v>
                </c:pt>
                <c:pt idx="619">
                  <c:v>0.23089793</c:v>
                </c:pt>
                <c:pt idx="620">
                  <c:v>8.1310004000000005E-2</c:v>
                </c:pt>
                <c:pt idx="621">
                  <c:v>0.23636763</c:v>
                </c:pt>
                <c:pt idx="622">
                  <c:v>7.5369105000000006E-2</c:v>
                </c:pt>
                <c:pt idx="623">
                  <c:v>0.24206153</c:v>
                </c:pt>
                <c:pt idx="624">
                  <c:v>6.9176570000000007E-2</c:v>
                </c:pt>
                <c:pt idx="625">
                  <c:v>0.24798374000000001</c:v>
                </c:pt>
                <c:pt idx="626">
                  <c:v>6.2738849999999999E-2</c:v>
                </c:pt>
                <c:pt idx="627">
                  <c:v>0.25414038</c:v>
                </c:pt>
                <c:pt idx="628">
                  <c:v>5.6032810000000002E-2</c:v>
                </c:pt>
                <c:pt idx="629">
                  <c:v>0.24479364000000001</c:v>
                </c:pt>
                <c:pt idx="630">
                  <c:v>6.6782939999999999E-2</c:v>
                </c:pt>
                <c:pt idx="631">
                  <c:v>0.25085170000000001</c:v>
                </c:pt>
                <c:pt idx="632">
                  <c:v>6.019422E-2</c:v>
                </c:pt>
                <c:pt idx="633">
                  <c:v>0.25715317999999998</c:v>
                </c:pt>
                <c:pt idx="634">
                  <c:v>5.3331410000000003E-2</c:v>
                </c:pt>
                <c:pt idx="635">
                  <c:v>0.24895859000000001</c:v>
                </c:pt>
                <c:pt idx="636">
                  <c:v>6.2803979999999995E-2</c:v>
                </c:pt>
                <c:pt idx="637">
                  <c:v>0.25522362999999998</c:v>
                </c:pt>
                <c:pt idx="638">
                  <c:v>5.599324E-2</c:v>
                </c:pt>
                <c:pt idx="639">
                  <c:v>0.26173434000000001</c:v>
                </c:pt>
                <c:pt idx="640">
                  <c:v>4.8892166000000001E-2</c:v>
                </c:pt>
                <c:pt idx="641">
                  <c:v>0.23704496</c:v>
                </c:pt>
                <c:pt idx="642">
                  <c:v>7.6579629999999996E-2</c:v>
                </c:pt>
                <c:pt idx="643">
                  <c:v>0.24283647999999999</c:v>
                </c:pt>
                <c:pt idx="644">
                  <c:v>7.0283499999999999E-2</c:v>
                </c:pt>
                <c:pt idx="645">
                  <c:v>0.24886563</c:v>
                </c:pt>
                <c:pt idx="646">
                  <c:v>6.3731490000000002E-2</c:v>
                </c:pt>
                <c:pt idx="647">
                  <c:v>0.25514471999999999</c:v>
                </c:pt>
                <c:pt idx="648">
                  <c:v>5.6898610000000002E-2</c:v>
                </c:pt>
                <c:pt idx="649">
                  <c:v>0.26168022000000002</c:v>
                </c:pt>
                <c:pt idx="650">
                  <c:v>4.9777670000000003E-2</c:v>
                </c:pt>
                <c:pt idx="651">
                  <c:v>0.26849141999999998</c:v>
                </c:pt>
                <c:pt idx="652">
                  <c:v>4.235357E-2</c:v>
                </c:pt>
                <c:pt idx="653">
                  <c:v>0.19941576999999999</c:v>
                </c:pt>
                <c:pt idx="654">
                  <c:v>0.1179548</c:v>
                </c:pt>
                <c:pt idx="655">
                  <c:v>0.20353164000000001</c:v>
                </c:pt>
                <c:pt idx="656">
                  <c:v>0.11347341</c:v>
                </c:pt>
                <c:pt idx="657">
                  <c:v>0.20782453000000001</c:v>
                </c:pt>
                <c:pt idx="658">
                  <c:v>0.10881801000000001</c:v>
                </c:pt>
                <c:pt idx="659">
                  <c:v>0.21229328</c:v>
                </c:pt>
                <c:pt idx="660">
                  <c:v>0.10396720499999999</c:v>
                </c:pt>
                <c:pt idx="661">
                  <c:v>0.21694261000000001</c:v>
                </c:pt>
                <c:pt idx="662">
                  <c:v>9.8915539999999996E-2</c:v>
                </c:pt>
                <c:pt idx="663">
                  <c:v>0.22179421999999999</c:v>
                </c:pt>
                <c:pt idx="664">
                  <c:v>9.364451E-2</c:v>
                </c:pt>
                <c:pt idx="665">
                  <c:v>0.22684944000000001</c:v>
                </c:pt>
                <c:pt idx="666">
                  <c:v>8.8152869999999994E-2</c:v>
                </c:pt>
                <c:pt idx="667">
                  <c:v>0.23211667</c:v>
                </c:pt>
                <c:pt idx="668">
                  <c:v>8.2431770000000001E-2</c:v>
                </c:pt>
                <c:pt idx="669">
                  <c:v>0.23760650999999999</c:v>
                </c:pt>
                <c:pt idx="670">
                  <c:v>7.6465950000000005E-2</c:v>
                </c:pt>
                <c:pt idx="671">
                  <c:v>0.24332376999999999</c:v>
                </c:pt>
                <c:pt idx="672">
                  <c:v>7.0254430000000007E-2</c:v>
                </c:pt>
                <c:pt idx="673">
                  <c:v>0.24928153</c:v>
                </c:pt>
                <c:pt idx="674">
                  <c:v>6.3772549999999997E-2</c:v>
                </c:pt>
                <c:pt idx="675">
                  <c:v>0.25549284</c:v>
                </c:pt>
                <c:pt idx="676">
                  <c:v>5.7017709999999999E-2</c:v>
                </c:pt>
                <c:pt idx="677">
                  <c:v>0.26196194</c:v>
                </c:pt>
                <c:pt idx="678">
                  <c:v>4.9973436000000003E-2</c:v>
                </c:pt>
                <c:pt idx="679">
                  <c:v>0.26159250000000001</c:v>
                </c:pt>
                <c:pt idx="680">
                  <c:v>5.0653912000000002E-2</c:v>
                </c:pt>
                <c:pt idx="681">
                  <c:v>0.26833135000000002</c:v>
                </c:pt>
                <c:pt idx="682">
                  <c:v>4.330879E-2</c:v>
                </c:pt>
                <c:pt idx="683">
                  <c:v>0.20480187</c:v>
                </c:pt>
                <c:pt idx="684">
                  <c:v>0.1129912</c:v>
                </c:pt>
                <c:pt idx="685">
                  <c:v>0.20906440000000001</c:v>
                </c:pt>
                <c:pt idx="686">
                  <c:v>0.10836179</c:v>
                </c:pt>
                <c:pt idx="687">
                  <c:v>0.2135049</c:v>
                </c:pt>
                <c:pt idx="688">
                  <c:v>0.103533655</c:v>
                </c:pt>
                <c:pt idx="689">
                  <c:v>0.21814284</c:v>
                </c:pt>
                <c:pt idx="690">
                  <c:v>9.8495810000000003E-2</c:v>
                </c:pt>
                <c:pt idx="691">
                  <c:v>0.22297945999999999</c:v>
                </c:pt>
                <c:pt idx="692">
                  <c:v>9.3251615999999996E-2</c:v>
                </c:pt>
                <c:pt idx="693">
                  <c:v>0.22800997000000001</c:v>
                </c:pt>
                <c:pt idx="694">
                  <c:v>8.7784150000000005E-2</c:v>
                </c:pt>
                <c:pt idx="695">
                  <c:v>0.23326778000000001</c:v>
                </c:pt>
                <c:pt idx="696">
                  <c:v>8.2074910000000001E-2</c:v>
                </c:pt>
                <c:pt idx="697">
                  <c:v>0.2387473</c:v>
                </c:pt>
                <c:pt idx="698">
                  <c:v>7.6117190000000001E-2</c:v>
                </c:pt>
                <c:pt idx="699">
                  <c:v>0.24446253000000001</c:v>
                </c:pt>
                <c:pt idx="700">
                  <c:v>6.9911189999999998E-2</c:v>
                </c:pt>
                <c:pt idx="701">
                  <c:v>0.25041639999999998</c:v>
                </c:pt>
                <c:pt idx="702">
                  <c:v>6.3435119999999998E-2</c:v>
                </c:pt>
                <c:pt idx="703">
                  <c:v>0.25662580000000002</c:v>
                </c:pt>
                <c:pt idx="704">
                  <c:v>5.6682604999999997E-2</c:v>
                </c:pt>
                <c:pt idx="705">
                  <c:v>0.26309428000000001</c:v>
                </c:pt>
                <c:pt idx="706">
                  <c:v>4.9640815999999997E-2</c:v>
                </c:pt>
                <c:pt idx="707">
                  <c:v>0.26892846999999998</c:v>
                </c:pt>
                <c:pt idx="708">
                  <c:v>4.3313394999999998E-2</c:v>
                </c:pt>
                <c:pt idx="709">
                  <c:v>0.20179320000000001</c:v>
                </c:pt>
                <c:pt idx="710">
                  <c:v>0.11689882</c:v>
                </c:pt>
                <c:pt idx="711">
                  <c:v>0.20584222999999999</c:v>
                </c:pt>
                <c:pt idx="712">
                  <c:v>0.11249682</c:v>
                </c:pt>
                <c:pt idx="713">
                  <c:v>0.21006706</c:v>
                </c:pt>
                <c:pt idx="714">
                  <c:v>0.10791136</c:v>
                </c:pt>
                <c:pt idx="715">
                  <c:v>0.21446961</c:v>
                </c:pt>
                <c:pt idx="716">
                  <c:v>0.10313246</c:v>
                </c:pt>
                <c:pt idx="717">
                  <c:v>0.21906206</c:v>
                </c:pt>
                <c:pt idx="718">
                  <c:v>9.8140165000000001E-2</c:v>
                </c:pt>
                <c:pt idx="719">
                  <c:v>0.2238542</c:v>
                </c:pt>
                <c:pt idx="720">
                  <c:v>9.2936160000000004E-2</c:v>
                </c:pt>
                <c:pt idx="721">
                  <c:v>0.22885732</c:v>
                </c:pt>
                <c:pt idx="722">
                  <c:v>8.7507755000000007E-2</c:v>
                </c:pt>
                <c:pt idx="723">
                  <c:v>0.23407011999999999</c:v>
                </c:pt>
                <c:pt idx="724">
                  <c:v>8.1844399999999998E-2</c:v>
                </c:pt>
                <c:pt idx="725">
                  <c:v>0.23950573999999999</c:v>
                </c:pt>
                <c:pt idx="726">
                  <c:v>7.5942809999999999E-2</c:v>
                </c:pt>
                <c:pt idx="727">
                  <c:v>0.2451768</c:v>
                </c:pt>
                <c:pt idx="728">
                  <c:v>6.9785050000000001E-2</c:v>
                </c:pt>
                <c:pt idx="729">
                  <c:v>0.25109147999999998</c:v>
                </c:pt>
                <c:pt idx="730">
                  <c:v>6.3352480000000003E-2</c:v>
                </c:pt>
                <c:pt idx="731">
                  <c:v>0.25725943000000001</c:v>
                </c:pt>
                <c:pt idx="732">
                  <c:v>5.6640200000000002E-2</c:v>
                </c:pt>
                <c:pt idx="733">
                  <c:v>0.26369745</c:v>
                </c:pt>
                <c:pt idx="734">
                  <c:v>4.9624952999999999E-2</c:v>
                </c:pt>
                <c:pt idx="735">
                  <c:v>0.26676726000000001</c:v>
                </c:pt>
                <c:pt idx="736">
                  <c:v>4.6428345000000003E-2</c:v>
                </c:pt>
                <c:pt idx="737">
                  <c:v>0.25345635</c:v>
                </c:pt>
                <c:pt idx="738">
                  <c:v>6.1693962999999997E-2</c:v>
                </c:pt>
                <c:pt idx="739">
                  <c:v>0.25979491999999998</c:v>
                </c:pt>
                <c:pt idx="740">
                  <c:v>5.4798074000000002E-2</c:v>
                </c:pt>
                <c:pt idx="741">
                  <c:v>0.26639974</c:v>
                </c:pt>
                <c:pt idx="742">
                  <c:v>4.7603270000000003E-2</c:v>
                </c:pt>
                <c:pt idx="743">
                  <c:v>0.27329397</c:v>
                </c:pt>
                <c:pt idx="744">
                  <c:v>4.0092860000000001E-2</c:v>
                </c:pt>
                <c:pt idx="745">
                  <c:v>0.24955466000000001</c:v>
                </c:pt>
                <c:pt idx="746">
                  <c:v>6.685352E-2</c:v>
                </c:pt>
                <c:pt idx="747">
                  <c:v>0.25576906999999999</c:v>
                </c:pt>
                <c:pt idx="748">
                  <c:v>6.0096093000000003E-2</c:v>
                </c:pt>
                <c:pt idx="749">
                  <c:v>0.26225330000000002</c:v>
                </c:pt>
                <c:pt idx="750">
                  <c:v>5.3038597E-2</c:v>
                </c:pt>
                <c:pt idx="751">
                  <c:v>0.26902280000000001</c:v>
                </c:pt>
                <c:pt idx="752">
                  <c:v>4.5665110000000002E-2</c:v>
                </c:pt>
                <c:pt idx="753">
                  <c:v>0.27608507999999998</c:v>
                </c:pt>
                <c:pt idx="754">
                  <c:v>3.7965916000000002E-2</c:v>
                </c:pt>
                <c:pt idx="755">
                  <c:v>0.28345366999999999</c:v>
                </c:pt>
                <c:pt idx="756">
                  <c:v>2.9917757999999999E-2</c:v>
                </c:pt>
                <c:pt idx="757">
                  <c:v>0.20607027</c:v>
                </c:pt>
                <c:pt idx="758">
                  <c:v>0.11489218</c:v>
                </c:pt>
                <c:pt idx="759">
                  <c:v>0.21032226000000001</c:v>
                </c:pt>
                <c:pt idx="760">
                  <c:v>0.11027555</c:v>
                </c:pt>
                <c:pt idx="761">
                  <c:v>0.21476239</c:v>
                </c:pt>
                <c:pt idx="762">
                  <c:v>0.10545954</c:v>
                </c:pt>
                <c:pt idx="763">
                  <c:v>0.21939782999999999</c:v>
                </c:pt>
                <c:pt idx="764">
                  <c:v>0.10042466</c:v>
                </c:pt>
                <c:pt idx="765">
                  <c:v>0.22424306999999999</c:v>
                </c:pt>
                <c:pt idx="766">
                  <c:v>9.5164360000000003E-2</c:v>
                </c:pt>
                <c:pt idx="767">
                  <c:v>0.22931486000000001</c:v>
                </c:pt>
                <c:pt idx="768">
                  <c:v>8.9662135000000004E-2</c:v>
                </c:pt>
                <c:pt idx="769">
                  <c:v>0.23460450999999999</c:v>
                </c:pt>
                <c:pt idx="770">
                  <c:v>8.3918320000000005E-2</c:v>
                </c:pt>
                <c:pt idx="771">
                  <c:v>0.24013345999999999</c:v>
                </c:pt>
                <c:pt idx="772">
                  <c:v>7.7917249999999993E-2</c:v>
                </c:pt>
                <c:pt idx="773">
                  <c:v>0.24591031999999999</c:v>
                </c:pt>
                <c:pt idx="774">
                  <c:v>7.1645680000000003E-2</c:v>
                </c:pt>
                <c:pt idx="775">
                  <c:v>0.25194427000000003</c:v>
                </c:pt>
                <c:pt idx="776">
                  <c:v>6.5084790000000003E-2</c:v>
                </c:pt>
                <c:pt idx="777">
                  <c:v>0.25824730000000001</c:v>
                </c:pt>
                <c:pt idx="778">
                  <c:v>5.8234207000000003E-2</c:v>
                </c:pt>
                <c:pt idx="779">
                  <c:v>0.26482270000000002</c:v>
                </c:pt>
                <c:pt idx="780">
                  <c:v>5.1070638000000002E-2</c:v>
                </c:pt>
                <c:pt idx="781">
                  <c:v>0.27170260000000002</c:v>
                </c:pt>
                <c:pt idx="782">
                  <c:v>4.3579756999999997E-2</c:v>
                </c:pt>
                <c:pt idx="783">
                  <c:v>0.27887647999999998</c:v>
                </c:pt>
                <c:pt idx="784">
                  <c:v>3.5757395999999997E-2</c:v>
                </c:pt>
                <c:pt idx="785">
                  <c:v>0.2863656</c:v>
                </c:pt>
                <c:pt idx="786">
                  <c:v>2.7581027000000001E-2</c:v>
                </c:pt>
                <c:pt idx="787">
                  <c:v>0.25192383000000002</c:v>
                </c:pt>
                <c:pt idx="788">
                  <c:v>6.6116825000000004E-2</c:v>
                </c:pt>
                <c:pt idx="789">
                  <c:v>0.25829014</c:v>
                </c:pt>
                <c:pt idx="790">
                  <c:v>5.9192926E-2</c:v>
                </c:pt>
                <c:pt idx="791">
                  <c:v>0.26494485000000001</c:v>
                </c:pt>
                <c:pt idx="792">
                  <c:v>5.194265E-2</c:v>
                </c:pt>
                <c:pt idx="793">
                  <c:v>0.27189833000000002</c:v>
                </c:pt>
                <c:pt idx="794">
                  <c:v>4.4379256999999998E-2</c:v>
                </c:pt>
                <c:pt idx="795">
                  <c:v>0.27915289999999998</c:v>
                </c:pt>
                <c:pt idx="796">
                  <c:v>3.6463059999999999E-2</c:v>
                </c:pt>
                <c:pt idx="797">
                  <c:v>0.28672963000000001</c:v>
                </c:pt>
                <c:pt idx="798">
                  <c:v>2.8185956000000002E-2</c:v>
                </c:pt>
                <c:pt idx="799">
                  <c:v>0.29464590000000002</c:v>
                </c:pt>
                <c:pt idx="800">
                  <c:v>1.9531237E-2</c:v>
                </c:pt>
                <c:pt idx="801">
                  <c:v>0.28054562</c:v>
                </c:pt>
                <c:pt idx="802">
                  <c:v>3.5837483000000003E-2</c:v>
                </c:pt>
                <c:pt idx="803">
                  <c:v>0.28828120000000002</c:v>
                </c:pt>
                <c:pt idx="804">
                  <c:v>2.7384734000000001E-2</c:v>
                </c:pt>
                <c:pt idx="805">
                  <c:v>0.29591339999999999</c:v>
                </c:pt>
                <c:pt idx="806">
                  <c:v>1.9018543999999998E-2</c:v>
                </c:pt>
                <c:pt idx="807">
                  <c:v>0.22732878000000001</c:v>
                </c:pt>
                <c:pt idx="808">
                  <c:v>9.0439919999999993E-2</c:v>
                </c:pt>
                <c:pt idx="809">
                  <c:v>0.23196915000000001</c:v>
                </c:pt>
                <c:pt idx="810">
                  <c:v>8.5370710000000002E-2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7-4FA7-9841-D9D093097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895023"/>
        <c:axId val="415902927"/>
      </c:lineChart>
      <c:catAx>
        <c:axId val="415895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02927"/>
        <c:crosses val="autoZero"/>
        <c:auto val="1"/>
        <c:lblAlgn val="ctr"/>
        <c:lblOffset val="100"/>
        <c:noMultiLvlLbl val="0"/>
      </c:catAx>
      <c:valAx>
        <c:axId val="4159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9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'AND2'!$A$1:$A$1283</c:f>
              <c:numCache>
                <c:formatCode>General</c:formatCode>
                <c:ptCount val="1283"/>
                <c:pt idx="0">
                  <c:v>3.7245051999999998</c:v>
                </c:pt>
                <c:pt idx="1">
                  <c:v>3.7087754999999998</c:v>
                </c:pt>
                <c:pt idx="2">
                  <c:v>3.6913323</c:v>
                </c:pt>
                <c:pt idx="3">
                  <c:v>3.6719067000000001</c:v>
                </c:pt>
                <c:pt idx="4">
                  <c:v>3.6501863000000001</c:v>
                </c:pt>
                <c:pt idx="5">
                  <c:v>3.6257966000000001</c:v>
                </c:pt>
                <c:pt idx="6">
                  <c:v>3.5982873</c:v>
                </c:pt>
                <c:pt idx="7">
                  <c:v>3.5671257999999999</c:v>
                </c:pt>
                <c:pt idx="8">
                  <c:v>3.5316656000000002</c:v>
                </c:pt>
                <c:pt idx="9">
                  <c:v>3.4911431999999998</c:v>
                </c:pt>
                <c:pt idx="10">
                  <c:v>3.4446526</c:v>
                </c:pt>
                <c:pt idx="11">
                  <c:v>3.3911316</c:v>
                </c:pt>
                <c:pt idx="12">
                  <c:v>3.3293539999999999</c:v>
                </c:pt>
                <c:pt idx="13">
                  <c:v>3.2579340000000001</c:v>
                </c:pt>
                <c:pt idx="14">
                  <c:v>3.1753863999999998</c:v>
                </c:pt>
                <c:pt idx="15">
                  <c:v>3.0801747000000002</c:v>
                </c:pt>
                <c:pt idx="16">
                  <c:v>2.9708743000000002</c:v>
                </c:pt>
                <c:pt idx="17">
                  <c:v>2.8463143999999998</c:v>
                </c:pt>
                <c:pt idx="18">
                  <c:v>2.7057829999999998</c:v>
                </c:pt>
                <c:pt idx="19">
                  <c:v>2.7090801999999998</c:v>
                </c:pt>
                <c:pt idx="20">
                  <c:v>2.6699364000000001</c:v>
                </c:pt>
                <c:pt idx="21">
                  <c:v>2.6320572000000002</c:v>
                </c:pt>
                <c:pt idx="22">
                  <c:v>2.6682475000000001</c:v>
                </c:pt>
                <c:pt idx="23">
                  <c:v>2.6331825000000002</c:v>
                </c:pt>
                <c:pt idx="24">
                  <c:v>2.5990679999999999</c:v>
                </c:pt>
                <c:pt idx="25">
                  <c:v>2.5663787999999998</c:v>
                </c:pt>
                <c:pt idx="26">
                  <c:v>2.6005446999999999</c:v>
                </c:pt>
                <c:pt idx="27">
                  <c:v>2.5671048000000001</c:v>
                </c:pt>
                <c:pt idx="28">
                  <c:v>2.5381580000000001</c:v>
                </c:pt>
                <c:pt idx="29">
                  <c:v>2.5106234999999999</c:v>
                </c:pt>
                <c:pt idx="30">
                  <c:v>2.4969673000000001</c:v>
                </c:pt>
                <c:pt idx="31">
                  <c:v>2.5094696999999999</c:v>
                </c:pt>
                <c:pt idx="32">
                  <c:v>2.4854316999999999</c:v>
                </c:pt>
                <c:pt idx="33">
                  <c:v>2.4626999999999999</c:v>
                </c:pt>
                <c:pt idx="34">
                  <c:v>2.4411901999999999</c:v>
                </c:pt>
                <c:pt idx="35">
                  <c:v>2.4208226000000002</c:v>
                </c:pt>
                <c:pt idx="36">
                  <c:v>2.4015225999999998</c:v>
                </c:pt>
                <c:pt idx="37">
                  <c:v>2.4209113000000002</c:v>
                </c:pt>
                <c:pt idx="38">
                  <c:v>2.4031508000000001</c:v>
                </c:pt>
                <c:pt idx="39">
                  <c:v>2.3863723000000001</c:v>
                </c:pt>
                <c:pt idx="40">
                  <c:v>2.3705096000000001</c:v>
                </c:pt>
                <c:pt idx="41">
                  <c:v>2.3554963999999998</c:v>
                </c:pt>
                <c:pt idx="42">
                  <c:v>2.3412657000000001</c:v>
                </c:pt>
                <c:pt idx="43">
                  <c:v>2.3277597000000001</c:v>
                </c:pt>
                <c:pt idx="44">
                  <c:v>2.3149272999999999</c:v>
                </c:pt>
                <c:pt idx="45">
                  <c:v>2.3105992999999998</c:v>
                </c:pt>
                <c:pt idx="46">
                  <c:v>2.3124742999999999</c:v>
                </c:pt>
                <c:pt idx="47">
                  <c:v>2.3013015000000001</c:v>
                </c:pt>
                <c:pt idx="48">
                  <c:v>2.2906822999999998</c:v>
                </c:pt>
                <c:pt idx="49">
                  <c:v>2.2805772000000002</c:v>
                </c:pt>
                <c:pt idx="50">
                  <c:v>2.2709454999999998</c:v>
                </c:pt>
                <c:pt idx="51">
                  <c:v>2.2617560000000001</c:v>
                </c:pt>
                <c:pt idx="52">
                  <c:v>2.2529756999999999</c:v>
                </c:pt>
                <c:pt idx="53">
                  <c:v>2.2445780000000002</c:v>
                </c:pt>
                <c:pt idx="54">
                  <c:v>2.2365355</c:v>
                </c:pt>
                <c:pt idx="55">
                  <c:v>2.2366666999999998</c:v>
                </c:pt>
                <c:pt idx="56">
                  <c:v>2.2366172999999998</c:v>
                </c:pt>
                <c:pt idx="57">
                  <c:v>2.229501</c:v>
                </c:pt>
                <c:pt idx="58">
                  <c:v>2.2226819999999998</c:v>
                </c:pt>
                <c:pt idx="59">
                  <c:v>2.2161403000000002</c:v>
                </c:pt>
                <c:pt idx="60">
                  <c:v>2.2098594</c:v>
                </c:pt>
                <c:pt idx="61">
                  <c:v>2.2038224</c:v>
                </c:pt>
                <c:pt idx="62">
                  <c:v>2.1980135000000001</c:v>
                </c:pt>
                <c:pt idx="63">
                  <c:v>2.1924193000000001</c:v>
                </c:pt>
                <c:pt idx="64">
                  <c:v>2.1870257999999998</c:v>
                </c:pt>
                <c:pt idx="65">
                  <c:v>2.1818203999999999</c:v>
                </c:pt>
                <c:pt idx="66">
                  <c:v>2.1767932999999999</c:v>
                </c:pt>
                <c:pt idx="67">
                  <c:v>2.1719333999999999</c:v>
                </c:pt>
                <c:pt idx="68">
                  <c:v>2.1672316</c:v>
                </c:pt>
                <c:pt idx="69">
                  <c:v>2.1647965999999998</c:v>
                </c:pt>
                <c:pt idx="70">
                  <c:v>2.1611202</c:v>
                </c:pt>
                <c:pt idx="71">
                  <c:v>2.1568675000000002</c:v>
                </c:pt>
                <c:pt idx="72">
                  <c:v>2.1527425999999998</c:v>
                </c:pt>
                <c:pt idx="73">
                  <c:v>2.1487379999999998</c:v>
                </c:pt>
                <c:pt idx="74">
                  <c:v>2.1572467999999998</c:v>
                </c:pt>
                <c:pt idx="75">
                  <c:v>2.1526809</c:v>
                </c:pt>
                <c:pt idx="76">
                  <c:v>2.1490319000000002</c:v>
                </c:pt>
                <c:pt idx="77">
                  <c:v>2.1454900000000001</c:v>
                </c:pt>
                <c:pt idx="78">
                  <c:v>2.1420503000000002</c:v>
                </c:pt>
                <c:pt idx="79">
                  <c:v>2.1387057</c:v>
                </c:pt>
                <c:pt idx="80">
                  <c:v>2.1354541999999999</c:v>
                </c:pt>
                <c:pt idx="81">
                  <c:v>2.1322890000000001</c:v>
                </c:pt>
                <c:pt idx="82">
                  <c:v>2.1292048000000001</c:v>
                </c:pt>
                <c:pt idx="83">
                  <c:v>2.1261996999999999</c:v>
                </c:pt>
                <c:pt idx="84">
                  <c:v>2.1232677</c:v>
                </c:pt>
                <c:pt idx="85">
                  <c:v>2.1204070000000002</c:v>
                </c:pt>
                <c:pt idx="86">
                  <c:v>2.1176138</c:v>
                </c:pt>
                <c:pt idx="87">
                  <c:v>2.1148825000000002</c:v>
                </c:pt>
                <c:pt idx="88">
                  <c:v>2.1122122000000001</c:v>
                </c:pt>
                <c:pt idx="89">
                  <c:v>2.1095986</c:v>
                </c:pt>
                <c:pt idx="90">
                  <c:v>2.1070397000000001</c:v>
                </c:pt>
                <c:pt idx="91">
                  <c:v>2.1045327</c:v>
                </c:pt>
                <c:pt idx="92">
                  <c:v>2.1020756</c:v>
                </c:pt>
                <c:pt idx="93">
                  <c:v>2.0996649999999999</c:v>
                </c:pt>
                <c:pt idx="94">
                  <c:v>2.097299</c:v>
                </c:pt>
                <c:pt idx="95">
                  <c:v>2.0949759999999999</c:v>
                </c:pt>
                <c:pt idx="96">
                  <c:v>2.0926923999999998</c:v>
                </c:pt>
                <c:pt idx="97">
                  <c:v>2.0904474</c:v>
                </c:pt>
                <c:pt idx="98">
                  <c:v>2.0882401000000002</c:v>
                </c:pt>
                <c:pt idx="99">
                  <c:v>2.0860672</c:v>
                </c:pt>
                <c:pt idx="100">
                  <c:v>2.0839267000000001</c:v>
                </c:pt>
                <c:pt idx="101">
                  <c:v>2.0818175999999999</c:v>
                </c:pt>
                <c:pt idx="102">
                  <c:v>2.0797386000000002</c:v>
                </c:pt>
                <c:pt idx="103">
                  <c:v>2.0776873</c:v>
                </c:pt>
                <c:pt idx="104">
                  <c:v>2.075663</c:v>
                </c:pt>
                <c:pt idx="105">
                  <c:v>2.0736644000000002</c:v>
                </c:pt>
                <c:pt idx="106">
                  <c:v>2.0720816000000002</c:v>
                </c:pt>
                <c:pt idx="107">
                  <c:v>2.0699703999999999</c:v>
                </c:pt>
                <c:pt idx="108">
                  <c:v>2.0741181000000002</c:v>
                </c:pt>
                <c:pt idx="109">
                  <c:v>2.0708069999999998</c:v>
                </c:pt>
                <c:pt idx="110">
                  <c:v>2.0689440000000001</c:v>
                </c:pt>
                <c:pt idx="111">
                  <c:v>2.0670996000000001</c:v>
                </c:pt>
                <c:pt idx="112">
                  <c:v>2.0652723000000002</c:v>
                </c:pt>
                <c:pt idx="113">
                  <c:v>2.0634617999999998</c:v>
                </c:pt>
                <c:pt idx="114">
                  <c:v>2.0616660000000002</c:v>
                </c:pt>
                <c:pt idx="115">
                  <c:v>2.0598830000000001</c:v>
                </c:pt>
                <c:pt idx="116">
                  <c:v>2.0581130000000001</c:v>
                </c:pt>
                <c:pt idx="117">
                  <c:v>2.0563549999999999</c:v>
                </c:pt>
                <c:pt idx="118">
                  <c:v>2.0546074000000001</c:v>
                </c:pt>
                <c:pt idx="119">
                  <c:v>2.0528689999999998</c:v>
                </c:pt>
                <c:pt idx="120">
                  <c:v>2.0511389000000002</c:v>
                </c:pt>
                <c:pt idx="121">
                  <c:v>2.0494165</c:v>
                </c:pt>
                <c:pt idx="122">
                  <c:v>2.0477004000000001</c:v>
                </c:pt>
                <c:pt idx="123">
                  <c:v>2.0459885999999998</c:v>
                </c:pt>
                <c:pt idx="124">
                  <c:v>2.0442819999999999</c:v>
                </c:pt>
                <c:pt idx="125">
                  <c:v>2.0425781999999999</c:v>
                </c:pt>
                <c:pt idx="126">
                  <c:v>2.0408769000000002</c:v>
                </c:pt>
                <c:pt idx="127">
                  <c:v>2.0391764999999999</c:v>
                </c:pt>
                <c:pt idx="128">
                  <c:v>2.0374759999999998</c:v>
                </c:pt>
                <c:pt idx="129">
                  <c:v>2.0357751999999998</c:v>
                </c:pt>
                <c:pt idx="130">
                  <c:v>2.0340722000000002</c:v>
                </c:pt>
                <c:pt idx="131">
                  <c:v>2.0323663000000001</c:v>
                </c:pt>
                <c:pt idx="132">
                  <c:v>2.0306568</c:v>
                </c:pt>
                <c:pt idx="133">
                  <c:v>2.0289423000000002</c:v>
                </c:pt>
                <c:pt idx="134">
                  <c:v>2.0289291999999999</c:v>
                </c:pt>
                <c:pt idx="135">
                  <c:v>2.0265640999999999</c:v>
                </c:pt>
                <c:pt idx="136">
                  <c:v>2.0248322000000001</c:v>
                </c:pt>
                <c:pt idx="137">
                  <c:v>2.0230906000000002</c:v>
                </c:pt>
                <c:pt idx="138">
                  <c:v>2.0213380000000001</c:v>
                </c:pt>
                <c:pt idx="139">
                  <c:v>2.0195726999999999</c:v>
                </c:pt>
                <c:pt idx="140">
                  <c:v>2.0177936999999999</c:v>
                </c:pt>
                <c:pt idx="141">
                  <c:v>2.0159992999999998</c:v>
                </c:pt>
                <c:pt idx="142">
                  <c:v>2.0165962999999998</c:v>
                </c:pt>
                <c:pt idx="143">
                  <c:v>2.0138132999999998</c:v>
                </c:pt>
                <c:pt idx="144">
                  <c:v>2.0119685999999999</c:v>
                </c:pt>
                <c:pt idx="145">
                  <c:v>2.0101022999999998</c:v>
                </c:pt>
                <c:pt idx="146">
                  <c:v>2.0082125999999998</c:v>
                </c:pt>
                <c:pt idx="147">
                  <c:v>2.006297</c:v>
                </c:pt>
                <c:pt idx="148">
                  <c:v>2.0043549999999999</c:v>
                </c:pt>
                <c:pt idx="149">
                  <c:v>2.0023832000000001</c:v>
                </c:pt>
                <c:pt idx="150">
                  <c:v>2.000381</c:v>
                </c:pt>
                <c:pt idx="151">
                  <c:v>1.9983443999999999</c:v>
                </c:pt>
                <c:pt idx="152">
                  <c:v>1.9962723</c:v>
                </c:pt>
                <c:pt idx="153">
                  <c:v>1.9941614999999999</c:v>
                </c:pt>
                <c:pt idx="154">
                  <c:v>1.9938836</c:v>
                </c:pt>
                <c:pt idx="155">
                  <c:v>1.9908621</c:v>
                </c:pt>
                <c:pt idx="156">
                  <c:v>1.9886199</c:v>
                </c:pt>
                <c:pt idx="157">
                  <c:v>1.9863267</c:v>
                </c:pt>
                <c:pt idx="158">
                  <c:v>1.9839789999999999</c:v>
                </c:pt>
                <c:pt idx="159">
                  <c:v>1.9815733</c:v>
                </c:pt>
                <c:pt idx="160">
                  <c:v>1.979106</c:v>
                </c:pt>
                <c:pt idx="161">
                  <c:v>1.9765716</c:v>
                </c:pt>
                <c:pt idx="162">
                  <c:v>1.9739662</c:v>
                </c:pt>
                <c:pt idx="163">
                  <c:v>1.9712847</c:v>
                </c:pt>
                <c:pt idx="164">
                  <c:v>1.9696666</c:v>
                </c:pt>
                <c:pt idx="165">
                  <c:v>1.9662628</c:v>
                </c:pt>
                <c:pt idx="166">
                  <c:v>1.9633148</c:v>
                </c:pt>
                <c:pt idx="167">
                  <c:v>1.9602652</c:v>
                </c:pt>
                <c:pt idx="168">
                  <c:v>1.957106</c:v>
                </c:pt>
                <c:pt idx="169">
                  <c:v>1.9538287000000001</c:v>
                </c:pt>
                <c:pt idx="170">
                  <c:v>1.9504239999999999</c:v>
                </c:pt>
                <c:pt idx="171">
                  <c:v>1.9499409000000001</c:v>
                </c:pt>
                <c:pt idx="172">
                  <c:v>1.9446775999999999</c:v>
                </c:pt>
                <c:pt idx="173">
                  <c:v>1.9408007</c:v>
                </c:pt>
                <c:pt idx="174">
                  <c:v>1.9367454</c:v>
                </c:pt>
                <c:pt idx="175">
                  <c:v>1.9324961</c:v>
                </c:pt>
                <c:pt idx="176">
                  <c:v>1.9280364999999999</c:v>
                </c:pt>
                <c:pt idx="177">
                  <c:v>1.9233465999999999</c:v>
                </c:pt>
                <c:pt idx="178">
                  <c:v>1.9184049000000001</c:v>
                </c:pt>
                <c:pt idx="179">
                  <c:v>1.9131875</c:v>
                </c:pt>
                <c:pt idx="180">
                  <c:v>1.9076674</c:v>
                </c:pt>
                <c:pt idx="181">
                  <c:v>1.9018139999999999</c:v>
                </c:pt>
                <c:pt idx="182">
                  <c:v>1.8955934000000001</c:v>
                </c:pt>
                <c:pt idx="183">
                  <c:v>1.8889667999999999</c:v>
                </c:pt>
                <c:pt idx="184">
                  <c:v>1.8818893000000001</c:v>
                </c:pt>
                <c:pt idx="185">
                  <c:v>1.8743110000000001</c:v>
                </c:pt>
                <c:pt idx="186">
                  <c:v>1.8661745000000001</c:v>
                </c:pt>
                <c:pt idx="187">
                  <c:v>1.8574128000000001</c:v>
                </c:pt>
                <c:pt idx="188">
                  <c:v>1.8479509000000001</c:v>
                </c:pt>
                <c:pt idx="189">
                  <c:v>1.8377007999999999</c:v>
                </c:pt>
                <c:pt idx="190">
                  <c:v>1.8265606000000001</c:v>
                </c:pt>
                <c:pt idx="191">
                  <c:v>1.8144126</c:v>
                </c:pt>
                <c:pt idx="192">
                  <c:v>1.8011200000000001</c:v>
                </c:pt>
                <c:pt idx="193">
                  <c:v>1.7865219000000001</c:v>
                </c:pt>
                <c:pt idx="194">
                  <c:v>1.7704316</c:v>
                </c:pt>
                <c:pt idx="195">
                  <c:v>1.7526299999999999</c:v>
                </c:pt>
                <c:pt idx="196">
                  <c:v>1.7328603</c:v>
                </c:pt>
                <c:pt idx="197">
                  <c:v>1.7108243000000001</c:v>
                </c:pt>
                <c:pt idx="198">
                  <c:v>1.6861744999999999</c:v>
                </c:pt>
                <c:pt idx="199">
                  <c:v>1.6585075</c:v>
                </c:pt>
                <c:pt idx="200">
                  <c:v>1.6273656000000001</c:v>
                </c:pt>
                <c:pt idx="201">
                  <c:v>1.5922315</c:v>
                </c:pt>
                <c:pt idx="202">
                  <c:v>1.5525411</c:v>
                </c:pt>
                <c:pt idx="203">
                  <c:v>1.5077003</c:v>
                </c:pt>
                <c:pt idx="204">
                  <c:v>1.4571267000000001</c:v>
                </c:pt>
                <c:pt idx="205">
                  <c:v>1.4003146</c:v>
                </c:pt>
                <c:pt idx="206">
                  <c:v>1.3369243</c:v>
                </c:pt>
                <c:pt idx="207">
                  <c:v>1.2669193999999999</c:v>
                </c:pt>
                <c:pt idx="208">
                  <c:v>1.1906848999999999</c:v>
                </c:pt>
                <c:pt idx="209">
                  <c:v>1.1091574</c:v>
                </c:pt>
                <c:pt idx="210">
                  <c:v>1.023852</c:v>
                </c:pt>
                <c:pt idx="211">
                  <c:v>0.97375809999999996</c:v>
                </c:pt>
                <c:pt idx="212">
                  <c:v>1.0166907000000001</c:v>
                </c:pt>
                <c:pt idx="213">
                  <c:v>0.97894380000000003</c:v>
                </c:pt>
                <c:pt idx="214">
                  <c:v>1.0093327000000001</c:v>
                </c:pt>
                <c:pt idx="215">
                  <c:v>0.98424124999999996</c:v>
                </c:pt>
                <c:pt idx="216">
                  <c:v>1.0017708999999999</c:v>
                </c:pt>
                <c:pt idx="217">
                  <c:v>0.98965555000000005</c:v>
                </c:pt>
                <c:pt idx="218">
                  <c:v>0.99399669999999996</c:v>
                </c:pt>
                <c:pt idx="219">
                  <c:v>0.99518644999999994</c:v>
                </c:pt>
                <c:pt idx="220">
                  <c:v>0.98600339999999997</c:v>
                </c:pt>
                <c:pt idx="221">
                  <c:v>1.0008353999999999</c:v>
                </c:pt>
                <c:pt idx="222">
                  <c:v>0.97778493</c:v>
                </c:pt>
                <c:pt idx="223">
                  <c:v>1.0066032</c:v>
                </c:pt>
                <c:pt idx="224">
                  <c:v>0.96933097000000001</c:v>
                </c:pt>
                <c:pt idx="225">
                  <c:v>1.0124934999999999</c:v>
                </c:pt>
                <c:pt idx="226">
                  <c:v>0.96063399999999999</c:v>
                </c:pt>
                <c:pt idx="227">
                  <c:v>1.0185040999999999</c:v>
                </c:pt>
                <c:pt idx="228">
                  <c:v>0.95168600000000003</c:v>
                </c:pt>
                <c:pt idx="229">
                  <c:v>0.9968186</c:v>
                </c:pt>
                <c:pt idx="230">
                  <c:v>0.9685743</c:v>
                </c:pt>
                <c:pt idx="231">
                  <c:v>1.0209094999999999</c:v>
                </c:pt>
                <c:pt idx="232">
                  <c:v>0.95970034999999998</c:v>
                </c:pt>
                <c:pt idx="233">
                  <c:v>1.0268865</c:v>
                </c:pt>
                <c:pt idx="234">
                  <c:v>0.95056629999999998</c:v>
                </c:pt>
                <c:pt idx="235">
                  <c:v>0.98428917000000005</c:v>
                </c:pt>
                <c:pt idx="236">
                  <c:v>0.99384640000000002</c:v>
                </c:pt>
                <c:pt idx="237">
                  <c:v>0.97493534999999998</c:v>
                </c:pt>
                <c:pt idx="238">
                  <c:v>0.99998949999999998</c:v>
                </c:pt>
                <c:pt idx="239">
                  <c:v>0.965279</c:v>
                </c:pt>
                <c:pt idx="240">
                  <c:v>1.0062671000000001</c:v>
                </c:pt>
                <c:pt idx="241">
                  <c:v>0.95530440000000005</c:v>
                </c:pt>
                <c:pt idx="242">
                  <c:v>1.0126857</c:v>
                </c:pt>
                <c:pt idx="243">
                  <c:v>0.9449978</c:v>
                </c:pt>
                <c:pt idx="244">
                  <c:v>0.99397709999999995</c:v>
                </c:pt>
                <c:pt idx="245">
                  <c:v>0.96156189999999997</c:v>
                </c:pt>
                <c:pt idx="246">
                  <c:v>1.0004820000000001</c:v>
                </c:pt>
                <c:pt idx="247">
                  <c:v>0.95085839999999999</c:v>
                </c:pt>
                <c:pt idx="248">
                  <c:v>1.0071294</c:v>
                </c:pt>
                <c:pt idx="249">
                  <c:v>0.94129395000000005</c:v>
                </c:pt>
                <c:pt idx="250">
                  <c:v>0.99730790000000002</c:v>
                </c:pt>
                <c:pt idx="251">
                  <c:v>0.94919443000000003</c:v>
                </c:pt>
                <c:pt idx="252">
                  <c:v>1.0040530999999999</c:v>
                </c:pt>
                <c:pt idx="253">
                  <c:v>0.93759817000000001</c:v>
                </c:pt>
                <c:pt idx="254">
                  <c:v>1.0013844999999999</c:v>
                </c:pt>
                <c:pt idx="255">
                  <c:v>0.94201343999999998</c:v>
                </c:pt>
                <c:pt idx="256">
                  <c:v>1.0231768999999999</c:v>
                </c:pt>
                <c:pt idx="257">
                  <c:v>0.94466600000000001</c:v>
                </c:pt>
                <c:pt idx="258">
                  <c:v>1.006068</c:v>
                </c:pt>
                <c:pt idx="259">
                  <c:v>0.95094573000000004</c:v>
                </c:pt>
                <c:pt idx="260">
                  <c:v>0.99474335000000003</c:v>
                </c:pt>
                <c:pt idx="261">
                  <c:v>0.95738464999999995</c:v>
                </c:pt>
                <c:pt idx="262">
                  <c:v>0.98294950000000003</c:v>
                </c:pt>
                <c:pt idx="263">
                  <c:v>0.96397995999999997</c:v>
                </c:pt>
                <c:pt idx="264">
                  <c:v>0.97065699999999999</c:v>
                </c:pt>
                <c:pt idx="265">
                  <c:v>0.97073184999999995</c:v>
                </c:pt>
                <c:pt idx="266">
                  <c:v>0.95783925000000003</c:v>
                </c:pt>
                <c:pt idx="267">
                  <c:v>0.97763610000000001</c:v>
                </c:pt>
                <c:pt idx="268">
                  <c:v>0.94446410000000003</c:v>
                </c:pt>
                <c:pt idx="269">
                  <c:v>0.98468803999999999</c:v>
                </c:pt>
                <c:pt idx="270">
                  <c:v>0.93049324</c:v>
                </c:pt>
                <c:pt idx="271">
                  <c:v>0.99188273999999998</c:v>
                </c:pt>
                <c:pt idx="272">
                  <c:v>0.91698800000000003</c:v>
                </c:pt>
                <c:pt idx="273">
                  <c:v>0.97435236000000003</c:v>
                </c:pt>
                <c:pt idx="274">
                  <c:v>1.0126575</c:v>
                </c:pt>
                <c:pt idx="275">
                  <c:v>0.93107974999999998</c:v>
                </c:pt>
                <c:pt idx="276">
                  <c:v>0.99148464000000003</c:v>
                </c:pt>
                <c:pt idx="277">
                  <c:v>0.93760569999999999</c:v>
                </c:pt>
                <c:pt idx="278">
                  <c:v>0.976993</c:v>
                </c:pt>
                <c:pt idx="279">
                  <c:v>0.94428160000000005</c:v>
                </c:pt>
                <c:pt idx="280">
                  <c:v>0.961754</c:v>
                </c:pt>
                <c:pt idx="281">
                  <c:v>0.95109770000000005</c:v>
                </c:pt>
                <c:pt idx="282">
                  <c:v>0.94570929999999997</c:v>
                </c:pt>
                <c:pt idx="283">
                  <c:v>0.95803910000000003</c:v>
                </c:pt>
                <c:pt idx="284">
                  <c:v>0.92880063999999996</c:v>
                </c:pt>
                <c:pt idx="285">
                  <c:v>0.9650936</c:v>
                </c:pt>
                <c:pt idx="286">
                  <c:v>0.91095680000000001</c:v>
                </c:pt>
                <c:pt idx="287">
                  <c:v>0.97223619999999999</c:v>
                </c:pt>
                <c:pt idx="288">
                  <c:v>0.89210235999999998</c:v>
                </c:pt>
                <c:pt idx="289">
                  <c:v>0.97964759999999995</c:v>
                </c:pt>
                <c:pt idx="290">
                  <c:v>0.97090410000000005</c:v>
                </c:pt>
                <c:pt idx="291">
                  <c:v>0.89522650000000004</c:v>
                </c:pt>
                <c:pt idx="292">
                  <c:v>0.94374369999999996</c:v>
                </c:pt>
                <c:pt idx="293">
                  <c:v>0.91148759999999995</c:v>
                </c:pt>
                <c:pt idx="294">
                  <c:v>0.95026040000000001</c:v>
                </c:pt>
                <c:pt idx="295">
                  <c:v>0.88985879999999995</c:v>
                </c:pt>
                <c:pt idx="296">
                  <c:v>0.95675169999999998</c:v>
                </c:pt>
                <c:pt idx="297">
                  <c:v>0.87222403000000004</c:v>
                </c:pt>
                <c:pt idx="298">
                  <c:v>0.93443096000000003</c:v>
                </c:pt>
                <c:pt idx="299">
                  <c:v>0.89175724999999995</c:v>
                </c:pt>
                <c:pt idx="300">
                  <c:v>0.91036550000000005</c:v>
                </c:pt>
                <c:pt idx="301">
                  <c:v>0.89926170000000005</c:v>
                </c:pt>
                <c:pt idx="302">
                  <c:v>0.88488089999999997</c:v>
                </c:pt>
                <c:pt idx="303">
                  <c:v>0.90860397000000004</c:v>
                </c:pt>
                <c:pt idx="304">
                  <c:v>0.87306832999999995</c:v>
                </c:pt>
                <c:pt idx="305">
                  <c:v>0.94802909999999996</c:v>
                </c:pt>
                <c:pt idx="306">
                  <c:v>0.85965407000000005</c:v>
                </c:pt>
                <c:pt idx="307">
                  <c:v>0.93005559999999998</c:v>
                </c:pt>
                <c:pt idx="308">
                  <c:v>0.86374859999999998</c:v>
                </c:pt>
                <c:pt idx="309">
                  <c:v>0.90117270000000005</c:v>
                </c:pt>
                <c:pt idx="310">
                  <c:v>0.86746730000000005</c:v>
                </c:pt>
                <c:pt idx="311">
                  <c:v>0.86972015999999996</c:v>
                </c:pt>
                <c:pt idx="312">
                  <c:v>0.87066580000000005</c:v>
                </c:pt>
                <c:pt idx="313">
                  <c:v>0.83537289999999997</c:v>
                </c:pt>
                <c:pt idx="314">
                  <c:v>0.87315403999999996</c:v>
                </c:pt>
                <c:pt idx="315">
                  <c:v>0.79775167000000002</c:v>
                </c:pt>
                <c:pt idx="316">
                  <c:v>0.86269189999999996</c:v>
                </c:pt>
                <c:pt idx="317">
                  <c:v>0.80689865000000005</c:v>
                </c:pt>
                <c:pt idx="318">
                  <c:v>0.84302323999999995</c:v>
                </c:pt>
                <c:pt idx="319">
                  <c:v>0.82708716000000004</c:v>
                </c:pt>
                <c:pt idx="320">
                  <c:v>0.80009604000000001</c:v>
                </c:pt>
                <c:pt idx="321">
                  <c:v>0.82503009999999999</c:v>
                </c:pt>
                <c:pt idx="322">
                  <c:v>0.75251144000000003</c:v>
                </c:pt>
                <c:pt idx="323">
                  <c:v>0.82119169999999997</c:v>
                </c:pt>
                <c:pt idx="324">
                  <c:v>0.74100120000000003</c:v>
                </c:pt>
                <c:pt idx="325">
                  <c:v>0.81466320000000003</c:v>
                </c:pt>
                <c:pt idx="326">
                  <c:v>0.76994229999999997</c:v>
                </c:pt>
                <c:pt idx="327">
                  <c:v>0.76102329999999996</c:v>
                </c:pt>
                <c:pt idx="328">
                  <c:v>0.76117780000000002</c:v>
                </c:pt>
                <c:pt idx="329">
                  <c:v>0.70103115000000005</c:v>
                </c:pt>
                <c:pt idx="330">
                  <c:v>0.74955289999999997</c:v>
                </c:pt>
                <c:pt idx="331">
                  <c:v>0.66107159999999998</c:v>
                </c:pt>
                <c:pt idx="332">
                  <c:v>0.75641524999999998</c:v>
                </c:pt>
                <c:pt idx="333">
                  <c:v>0.69091190000000002</c:v>
                </c:pt>
                <c:pt idx="334">
                  <c:v>0.68727329999999998</c:v>
                </c:pt>
                <c:pt idx="335">
                  <c:v>0.67196120000000004</c:v>
                </c:pt>
                <c:pt idx="336">
                  <c:v>0.60980579999999995</c:v>
                </c:pt>
                <c:pt idx="337">
                  <c:v>0.67730080000000004</c:v>
                </c:pt>
                <c:pt idx="338">
                  <c:v>0.60921245999999996</c:v>
                </c:pt>
                <c:pt idx="339">
                  <c:v>0.65853024000000004</c:v>
                </c:pt>
                <c:pt idx="340">
                  <c:v>0.58118610000000004</c:v>
                </c:pt>
                <c:pt idx="341">
                  <c:v>0.56926149999999998</c:v>
                </c:pt>
                <c:pt idx="342">
                  <c:v>0.59975369999999995</c:v>
                </c:pt>
                <c:pt idx="343">
                  <c:v>0.53340359999999998</c:v>
                </c:pt>
                <c:pt idx="344">
                  <c:v>0.59033060000000004</c:v>
                </c:pt>
                <c:pt idx="345">
                  <c:v>0.47428438000000001</c:v>
                </c:pt>
                <c:pt idx="346">
                  <c:v>0.56762385000000004</c:v>
                </c:pt>
                <c:pt idx="347">
                  <c:v>0.5161232</c:v>
                </c:pt>
                <c:pt idx="348">
                  <c:v>0.47663220000000001</c:v>
                </c:pt>
                <c:pt idx="349">
                  <c:v>0.47015689999999999</c:v>
                </c:pt>
                <c:pt idx="350">
                  <c:v>0.42107454</c:v>
                </c:pt>
                <c:pt idx="351">
                  <c:v>0.52577410000000002</c:v>
                </c:pt>
                <c:pt idx="352">
                  <c:v>0.39759418000000002</c:v>
                </c:pt>
                <c:pt idx="353">
                  <c:v>0.44464039999999999</c:v>
                </c:pt>
                <c:pt idx="354">
                  <c:v>0.43945276999999999</c:v>
                </c:pt>
                <c:pt idx="355">
                  <c:v>0.39288585999999998</c:v>
                </c:pt>
                <c:pt idx="356">
                  <c:v>0.39537602999999999</c:v>
                </c:pt>
                <c:pt idx="357">
                  <c:v>0.3670004</c:v>
                </c:pt>
                <c:pt idx="358">
                  <c:v>0.41951393999999997</c:v>
                </c:pt>
                <c:pt idx="359">
                  <c:v>0.31806203999999999</c:v>
                </c:pt>
                <c:pt idx="360">
                  <c:v>0.41463596000000003</c:v>
                </c:pt>
                <c:pt idx="361">
                  <c:v>0.32265391999999998</c:v>
                </c:pt>
                <c:pt idx="362">
                  <c:v>0.34989256000000002</c:v>
                </c:pt>
                <c:pt idx="363">
                  <c:v>0.36183169999999998</c:v>
                </c:pt>
                <c:pt idx="364">
                  <c:v>0.26909854999999999</c:v>
                </c:pt>
                <c:pt idx="365">
                  <c:v>0.38154413999999998</c:v>
                </c:pt>
                <c:pt idx="366">
                  <c:v>0.25561777000000002</c:v>
                </c:pt>
                <c:pt idx="367">
                  <c:v>0.34745716999999998</c:v>
                </c:pt>
                <c:pt idx="368">
                  <c:v>0.29076152999999999</c:v>
                </c:pt>
                <c:pt idx="369">
                  <c:v>0.28602042999999999</c:v>
                </c:pt>
                <c:pt idx="370">
                  <c:v>0.30885162999999999</c:v>
                </c:pt>
                <c:pt idx="371">
                  <c:v>0.26901954</c:v>
                </c:pt>
                <c:pt idx="372">
                  <c:v>0.28860754</c:v>
                </c:pt>
                <c:pt idx="373">
                  <c:v>0.25329643000000002</c:v>
                </c:pt>
                <c:pt idx="374">
                  <c:v>0.27823055000000002</c:v>
                </c:pt>
                <c:pt idx="375">
                  <c:v>0.24035793999999999</c:v>
                </c:pt>
                <c:pt idx="376">
                  <c:v>0.28091379999999999</c:v>
                </c:pt>
                <c:pt idx="377">
                  <c:v>0.24486069999999999</c:v>
                </c:pt>
                <c:pt idx="378">
                  <c:v>0.26848575000000002</c:v>
                </c:pt>
                <c:pt idx="379">
                  <c:v>0.23178424</c:v>
                </c:pt>
                <c:pt idx="380">
                  <c:v>0.25669103999999998</c:v>
                </c:pt>
                <c:pt idx="381">
                  <c:v>0.22144786</c:v>
                </c:pt>
                <c:pt idx="382">
                  <c:v>0.18202660000000001</c:v>
                </c:pt>
                <c:pt idx="383">
                  <c:v>0.29547047999999998</c:v>
                </c:pt>
                <c:pt idx="384">
                  <c:v>0.15837385000000001</c:v>
                </c:pt>
                <c:pt idx="385">
                  <c:v>0.30260663999999998</c:v>
                </c:pt>
                <c:pt idx="386">
                  <c:v>0.16053429</c:v>
                </c:pt>
                <c:pt idx="387">
                  <c:v>0.27768110000000001</c:v>
                </c:pt>
                <c:pt idx="388">
                  <c:v>0.18597303000000001</c:v>
                </c:pt>
                <c:pt idx="389">
                  <c:v>0.23661144000000001</c:v>
                </c:pt>
                <c:pt idx="390">
                  <c:v>0.21061435000000001</c:v>
                </c:pt>
                <c:pt idx="391">
                  <c:v>0.19960484000000001</c:v>
                </c:pt>
                <c:pt idx="392">
                  <c:v>0.23943876</c:v>
                </c:pt>
                <c:pt idx="393">
                  <c:v>0.19016073999999999</c:v>
                </c:pt>
                <c:pt idx="394">
                  <c:v>0.23509957000000001</c:v>
                </c:pt>
                <c:pt idx="395">
                  <c:v>0.18081</c:v>
                </c:pt>
                <c:pt idx="396">
                  <c:v>0.23203856</c:v>
                </c:pt>
                <c:pt idx="397">
                  <c:v>0.1714572</c:v>
                </c:pt>
                <c:pt idx="398">
                  <c:v>0.23010907999999999</c:v>
                </c:pt>
                <c:pt idx="399">
                  <c:v>0.16202722</c:v>
                </c:pt>
                <c:pt idx="400">
                  <c:v>0.22919053</c:v>
                </c:pt>
                <c:pt idx="401">
                  <c:v>0.1659689</c:v>
                </c:pt>
                <c:pt idx="402">
                  <c:v>0.21989733</c:v>
                </c:pt>
                <c:pt idx="403">
                  <c:v>0.18280977000000001</c:v>
                </c:pt>
                <c:pt idx="404">
                  <c:v>0.21354766</c:v>
                </c:pt>
                <c:pt idx="405">
                  <c:v>0.17985898</c:v>
                </c:pt>
                <c:pt idx="406">
                  <c:v>0.20718932000000001</c:v>
                </c:pt>
                <c:pt idx="407">
                  <c:v>0.17772308000000001</c:v>
                </c:pt>
                <c:pt idx="408">
                  <c:v>0.20076935000000001</c:v>
                </c:pt>
                <c:pt idx="409">
                  <c:v>0.17633244000000001</c:v>
                </c:pt>
                <c:pt idx="410">
                  <c:v>0.19423589999999999</c:v>
                </c:pt>
                <c:pt idx="411">
                  <c:v>0.17563385000000001</c:v>
                </c:pt>
                <c:pt idx="412">
                  <c:v>0.18754973</c:v>
                </c:pt>
                <c:pt idx="413">
                  <c:v>0.1755785</c:v>
                </c:pt>
                <c:pt idx="414">
                  <c:v>0.18067907999999999</c:v>
                </c:pt>
                <c:pt idx="415">
                  <c:v>0.18304239999999999</c:v>
                </c:pt>
                <c:pt idx="416">
                  <c:v>0.15677906999999999</c:v>
                </c:pt>
                <c:pt idx="417">
                  <c:v>0.20141286999999999</c:v>
                </c:pt>
                <c:pt idx="418">
                  <c:v>0.13212790999999999</c:v>
                </c:pt>
                <c:pt idx="419">
                  <c:v>0.1566052</c:v>
                </c:pt>
                <c:pt idx="420">
                  <c:v>0.18338288</c:v>
                </c:pt>
                <c:pt idx="421">
                  <c:v>0.13654178</c:v>
                </c:pt>
                <c:pt idx="422">
                  <c:v>0.19842911999999999</c:v>
                </c:pt>
                <c:pt idx="423">
                  <c:v>0.11700373</c:v>
                </c:pt>
                <c:pt idx="424">
                  <c:v>0.20659754</c:v>
                </c:pt>
                <c:pt idx="425">
                  <c:v>0.10545991</c:v>
                </c:pt>
                <c:pt idx="426">
                  <c:v>0.15906133</c:v>
                </c:pt>
                <c:pt idx="427">
                  <c:v>0.15448168000000001</c:v>
                </c:pt>
                <c:pt idx="428">
                  <c:v>0.1739532</c:v>
                </c:pt>
                <c:pt idx="429">
                  <c:v>0.13534052999999999</c:v>
                </c:pt>
                <c:pt idx="430">
                  <c:v>0.18866779</c:v>
                </c:pt>
                <c:pt idx="431">
                  <c:v>0.11658658</c:v>
                </c:pt>
                <c:pt idx="432">
                  <c:v>0.100883745</c:v>
                </c:pt>
                <c:pt idx="433">
                  <c:v>0.20120578</c:v>
                </c:pt>
                <c:pt idx="434">
                  <c:v>0.112579465</c:v>
                </c:pt>
                <c:pt idx="435">
                  <c:v>0.18624151999999999</c:v>
                </c:pt>
                <c:pt idx="436">
                  <c:v>0.12407157000000001</c:v>
                </c:pt>
                <c:pt idx="437">
                  <c:v>0.17165037999999999</c:v>
                </c:pt>
                <c:pt idx="438">
                  <c:v>0.13537774999999999</c:v>
                </c:pt>
                <c:pt idx="439">
                  <c:v>0.15739912</c:v>
                </c:pt>
                <c:pt idx="440">
                  <c:v>0.14651655</c:v>
                </c:pt>
                <c:pt idx="441">
                  <c:v>0.14345479</c:v>
                </c:pt>
                <c:pt idx="442">
                  <c:v>0.15750468000000001</c:v>
                </c:pt>
                <c:pt idx="443">
                  <c:v>0.12978539</c:v>
                </c:pt>
                <c:pt idx="444">
                  <c:v>0.16836003999999999</c:v>
                </c:pt>
                <c:pt idx="445">
                  <c:v>0.116363525</c:v>
                </c:pt>
                <c:pt idx="446">
                  <c:v>0.17909569</c:v>
                </c:pt>
                <c:pt idx="447">
                  <c:v>0.10316191600000001</c:v>
                </c:pt>
                <c:pt idx="448">
                  <c:v>0.18972992999999999</c:v>
                </c:pt>
                <c:pt idx="449">
                  <c:v>9.0457090000000004E-2</c:v>
                </c:pt>
                <c:pt idx="450">
                  <c:v>0.21782299999999999</c:v>
                </c:pt>
                <c:pt idx="451">
                  <c:v>8.5451244999999995E-2</c:v>
                </c:pt>
                <c:pt idx="452">
                  <c:v>0.22056935999999999</c:v>
                </c:pt>
                <c:pt idx="453">
                  <c:v>8.0080314999999999E-2</c:v>
                </c:pt>
                <c:pt idx="454">
                  <c:v>0.22359290000000001</c:v>
                </c:pt>
                <c:pt idx="455">
                  <c:v>7.4486419999999998E-2</c:v>
                </c:pt>
                <c:pt idx="456">
                  <c:v>0.22689964000000001</c:v>
                </c:pt>
                <c:pt idx="457">
                  <c:v>6.8654224E-2</c:v>
                </c:pt>
                <c:pt idx="458">
                  <c:v>0.14557882999999999</c:v>
                </c:pt>
                <c:pt idx="459">
                  <c:v>0.15184191</c:v>
                </c:pt>
                <c:pt idx="460">
                  <c:v>0.14620354999999999</c:v>
                </c:pt>
                <c:pt idx="461">
                  <c:v>0.14934101999999999</c:v>
                </c:pt>
                <c:pt idx="462">
                  <c:v>0.14700478</c:v>
                </c:pt>
                <c:pt idx="463">
                  <c:v>0.14671521000000001</c:v>
                </c:pt>
                <c:pt idx="464">
                  <c:v>0.14798938</c:v>
                </c:pt>
                <c:pt idx="465">
                  <c:v>0.14395933</c:v>
                </c:pt>
                <c:pt idx="466">
                  <c:v>0.14915661999999999</c:v>
                </c:pt>
                <c:pt idx="467">
                  <c:v>0.1410633</c:v>
                </c:pt>
                <c:pt idx="468">
                  <c:v>0.15050893000000001</c:v>
                </c:pt>
                <c:pt idx="469">
                  <c:v>0.13802162000000001</c:v>
                </c:pt>
                <c:pt idx="470">
                  <c:v>0.15204530999999999</c:v>
                </c:pt>
                <c:pt idx="471">
                  <c:v>0.13482867000000001</c:v>
                </c:pt>
                <c:pt idx="472">
                  <c:v>0.15377355000000001</c:v>
                </c:pt>
                <c:pt idx="473">
                  <c:v>0.13147384000000001</c:v>
                </c:pt>
                <c:pt idx="474">
                  <c:v>0.15569247</c:v>
                </c:pt>
                <c:pt idx="475">
                  <c:v>0.12794982999999999</c:v>
                </c:pt>
                <c:pt idx="476">
                  <c:v>0.15780854</c:v>
                </c:pt>
                <c:pt idx="477">
                  <c:v>0.12424665999999999</c:v>
                </c:pt>
                <c:pt idx="478">
                  <c:v>0.16012424</c:v>
                </c:pt>
                <c:pt idx="479">
                  <c:v>0.12035945000000001</c:v>
                </c:pt>
                <c:pt idx="480">
                  <c:v>0.16264344999999999</c:v>
                </c:pt>
                <c:pt idx="481">
                  <c:v>0.1162755</c:v>
                </c:pt>
                <c:pt idx="482">
                  <c:v>0.16536611000000001</c:v>
                </c:pt>
                <c:pt idx="483">
                  <c:v>0.11199690399999999</c:v>
                </c:pt>
                <c:pt idx="484">
                  <c:v>0.16829588000000001</c:v>
                </c:pt>
                <c:pt idx="485">
                  <c:v>0.10751274</c:v>
                </c:pt>
                <c:pt idx="486">
                  <c:v>7.8349859999999993E-2</c:v>
                </c:pt>
                <c:pt idx="487">
                  <c:v>0.17732502999999999</c:v>
                </c:pt>
                <c:pt idx="488">
                  <c:v>6.9856570000000007E-2</c:v>
                </c:pt>
                <c:pt idx="489">
                  <c:v>0.17472683</c:v>
                </c:pt>
                <c:pt idx="490">
                  <c:v>7.1109370000000005E-2</c:v>
                </c:pt>
                <c:pt idx="491">
                  <c:v>0.18171962</c:v>
                </c:pt>
                <c:pt idx="492">
                  <c:v>6.2974945000000004E-2</c:v>
                </c:pt>
                <c:pt idx="493">
                  <c:v>0.18870888999999999</c:v>
                </c:pt>
                <c:pt idx="494">
                  <c:v>5.4862744999999997E-2</c:v>
                </c:pt>
                <c:pt idx="495">
                  <c:v>0.11534115</c:v>
                </c:pt>
                <c:pt idx="496">
                  <c:v>0.12512804999999999</c:v>
                </c:pt>
                <c:pt idx="497">
                  <c:v>0.12023447499999999</c:v>
                </c:pt>
                <c:pt idx="498">
                  <c:v>0.119288504</c:v>
                </c:pt>
                <c:pt idx="499">
                  <c:v>0.12507612000000001</c:v>
                </c:pt>
                <c:pt idx="500">
                  <c:v>0.11352273</c:v>
                </c:pt>
                <c:pt idx="501">
                  <c:v>0.12987016000000001</c:v>
                </c:pt>
                <c:pt idx="502">
                  <c:v>0.10782415400000001</c:v>
                </c:pt>
                <c:pt idx="503">
                  <c:v>0.13462073999999999</c:v>
                </c:pt>
                <c:pt idx="504">
                  <c:v>0.10218943</c:v>
                </c:pt>
                <c:pt idx="505">
                  <c:v>0.12298510999999999</c:v>
                </c:pt>
                <c:pt idx="506">
                  <c:v>0.11362313</c:v>
                </c:pt>
                <c:pt idx="507">
                  <c:v>0.12767702</c:v>
                </c:pt>
                <c:pt idx="508">
                  <c:v>0.10807289</c:v>
                </c:pt>
                <c:pt idx="509">
                  <c:v>0.13233069</c:v>
                </c:pt>
                <c:pt idx="510">
                  <c:v>0.10257595999999999</c:v>
                </c:pt>
                <c:pt idx="511">
                  <c:v>0.13694941999999999</c:v>
                </c:pt>
                <c:pt idx="512">
                  <c:v>9.7131339999999997E-2</c:v>
                </c:pt>
                <c:pt idx="513">
                  <c:v>0.14153582000000001</c:v>
                </c:pt>
                <c:pt idx="514">
                  <c:v>9.1734949999999996E-2</c:v>
                </c:pt>
                <c:pt idx="515">
                  <c:v>0.14609137</c:v>
                </c:pt>
                <c:pt idx="516">
                  <c:v>8.6385674999999995E-2</c:v>
                </c:pt>
                <c:pt idx="517">
                  <c:v>0.11383625999999999</c:v>
                </c:pt>
                <c:pt idx="518">
                  <c:v>0.11888865</c:v>
                </c:pt>
                <c:pt idx="519">
                  <c:v>0.11841030399999999</c:v>
                </c:pt>
                <c:pt idx="520">
                  <c:v>0.11352864</c:v>
                </c:pt>
                <c:pt idx="521">
                  <c:v>0.122961655</c:v>
                </c:pt>
                <c:pt idx="522">
                  <c:v>0.108203575</c:v>
                </c:pt>
                <c:pt idx="523">
                  <c:v>0.12749168</c:v>
                </c:pt>
                <c:pt idx="524">
                  <c:v>0.1029134</c:v>
                </c:pt>
                <c:pt idx="525">
                  <c:v>0.13200468000000001</c:v>
                </c:pt>
                <c:pt idx="526">
                  <c:v>9.7654500000000005E-2</c:v>
                </c:pt>
                <c:pt idx="527">
                  <c:v>0.13649958000000001</c:v>
                </c:pt>
                <c:pt idx="528">
                  <c:v>9.2426516E-2</c:v>
                </c:pt>
                <c:pt idx="529">
                  <c:v>0.14097852999999999</c:v>
                </c:pt>
                <c:pt idx="530">
                  <c:v>8.7221770000000004E-2</c:v>
                </c:pt>
                <c:pt idx="531">
                  <c:v>0.14544989999999999</c:v>
                </c:pt>
                <c:pt idx="532">
                  <c:v>8.2039860000000006E-2</c:v>
                </c:pt>
                <c:pt idx="533">
                  <c:v>0.14991206000000001</c:v>
                </c:pt>
                <c:pt idx="534">
                  <c:v>7.6876074000000003E-2</c:v>
                </c:pt>
                <c:pt idx="535">
                  <c:v>0.15436663</c:v>
                </c:pt>
                <c:pt idx="536">
                  <c:v>7.1728379999999994E-2</c:v>
                </c:pt>
                <c:pt idx="537">
                  <c:v>0.15881592</c:v>
                </c:pt>
                <c:pt idx="538">
                  <c:v>6.6595346E-2</c:v>
                </c:pt>
                <c:pt idx="539">
                  <c:v>0.16326582000000001</c:v>
                </c:pt>
                <c:pt idx="540">
                  <c:v>6.1473336000000003E-2</c:v>
                </c:pt>
                <c:pt idx="541">
                  <c:v>0.167714</c:v>
                </c:pt>
                <c:pt idx="542">
                  <c:v>5.6358225999999997E-2</c:v>
                </c:pt>
                <c:pt idx="543">
                  <c:v>0.17216351999999999</c:v>
                </c:pt>
                <c:pt idx="544">
                  <c:v>5.1252461999999999E-2</c:v>
                </c:pt>
                <c:pt idx="545">
                  <c:v>0.17661667</c:v>
                </c:pt>
                <c:pt idx="546">
                  <c:v>4.6148106000000001E-2</c:v>
                </c:pt>
                <c:pt idx="547">
                  <c:v>0.18107480000000001</c:v>
                </c:pt>
                <c:pt idx="548">
                  <c:v>4.1047475999999999E-2</c:v>
                </c:pt>
                <c:pt idx="549">
                  <c:v>0.18554050999999999</c:v>
                </c:pt>
                <c:pt idx="550">
                  <c:v>3.5944257E-2</c:v>
                </c:pt>
                <c:pt idx="551">
                  <c:v>0.16796395</c:v>
                </c:pt>
                <c:pt idx="552">
                  <c:v>5.3212196000000003E-2</c:v>
                </c:pt>
                <c:pt idx="553">
                  <c:v>0.17229990000000001</c:v>
                </c:pt>
                <c:pt idx="554">
                  <c:v>4.8254437999999997E-2</c:v>
                </c:pt>
                <c:pt idx="555">
                  <c:v>0.16456208999999999</c:v>
                </c:pt>
                <c:pt idx="556">
                  <c:v>5.5005874000000003E-2</c:v>
                </c:pt>
                <c:pt idx="557">
                  <c:v>0.16860939999999999</c:v>
                </c:pt>
                <c:pt idx="558">
                  <c:v>5.0366863999999997E-2</c:v>
                </c:pt>
                <c:pt idx="559">
                  <c:v>0.17266086</c:v>
                </c:pt>
                <c:pt idx="560">
                  <c:v>4.572884E-2</c:v>
                </c:pt>
                <c:pt idx="561">
                  <c:v>0.1767196</c:v>
                </c:pt>
                <c:pt idx="562">
                  <c:v>4.1088569999999998E-2</c:v>
                </c:pt>
                <c:pt idx="563">
                  <c:v>0.18078691999999999</c:v>
                </c:pt>
                <c:pt idx="564">
                  <c:v>3.6442988000000003E-2</c:v>
                </c:pt>
                <c:pt idx="565">
                  <c:v>0.16339317</c:v>
                </c:pt>
                <c:pt idx="566">
                  <c:v>5.2527062999999999E-2</c:v>
                </c:pt>
                <c:pt idx="567">
                  <c:v>0.16694671999999999</c:v>
                </c:pt>
                <c:pt idx="568">
                  <c:v>4.8435852000000001E-2</c:v>
                </c:pt>
                <c:pt idx="569">
                  <c:v>0.12412998</c:v>
                </c:pt>
                <c:pt idx="570">
                  <c:v>9.1336150000000005E-2</c:v>
                </c:pt>
                <c:pt idx="571">
                  <c:v>0.12770271</c:v>
                </c:pt>
                <c:pt idx="572">
                  <c:v>8.7220309999999995E-2</c:v>
                </c:pt>
                <c:pt idx="573">
                  <c:v>0.13127713999999999</c:v>
                </c:pt>
                <c:pt idx="574">
                  <c:v>8.3106235000000001E-2</c:v>
                </c:pt>
                <c:pt idx="575">
                  <c:v>0.13485831000000001</c:v>
                </c:pt>
                <c:pt idx="576">
                  <c:v>7.8992290000000007E-2</c:v>
                </c:pt>
                <c:pt idx="577">
                  <c:v>0.13844424</c:v>
                </c:pt>
                <c:pt idx="578">
                  <c:v>7.4874469999999999E-2</c:v>
                </c:pt>
                <c:pt idx="579">
                  <c:v>0.115450285</c:v>
                </c:pt>
                <c:pt idx="580">
                  <c:v>9.6322625999999995E-2</c:v>
                </c:pt>
                <c:pt idx="581">
                  <c:v>0.11843741000000001</c:v>
                </c:pt>
                <c:pt idx="582">
                  <c:v>9.2845419999999998E-2</c:v>
                </c:pt>
                <c:pt idx="583">
                  <c:v>0.12142024999999999</c:v>
                </c:pt>
                <c:pt idx="584">
                  <c:v>8.9377776000000006E-2</c:v>
                </c:pt>
                <c:pt idx="585">
                  <c:v>0.124398746</c:v>
                </c:pt>
                <c:pt idx="586">
                  <c:v>8.5919164000000006E-2</c:v>
                </c:pt>
                <c:pt idx="587">
                  <c:v>0.12737533000000001</c:v>
                </c:pt>
                <c:pt idx="588">
                  <c:v>8.2464319999999994E-2</c:v>
                </c:pt>
                <c:pt idx="589">
                  <c:v>0.13035115999999999</c:v>
                </c:pt>
                <c:pt idx="590">
                  <c:v>7.9019285999999994E-2</c:v>
                </c:pt>
                <c:pt idx="591">
                  <c:v>0.13332658999999999</c:v>
                </c:pt>
                <c:pt idx="592">
                  <c:v>7.5575840000000005E-2</c:v>
                </c:pt>
                <c:pt idx="593">
                  <c:v>0.13630307</c:v>
                </c:pt>
                <c:pt idx="594">
                  <c:v>7.2138129999999995E-2</c:v>
                </c:pt>
                <c:pt idx="595">
                  <c:v>0.13928014</c:v>
                </c:pt>
                <c:pt idx="596">
                  <c:v>6.8701040000000005E-2</c:v>
                </c:pt>
                <c:pt idx="597">
                  <c:v>0.14226153</c:v>
                </c:pt>
                <c:pt idx="598">
                  <c:v>6.5263465000000007E-2</c:v>
                </c:pt>
                <c:pt idx="599">
                  <c:v>0.14524734</c:v>
                </c:pt>
                <c:pt idx="600">
                  <c:v>6.1828513000000002E-2</c:v>
                </c:pt>
                <c:pt idx="601">
                  <c:v>0.14823543</c:v>
                </c:pt>
                <c:pt idx="602">
                  <c:v>5.8391980000000003E-2</c:v>
                </c:pt>
                <c:pt idx="603">
                  <c:v>0.15122762000000001</c:v>
                </c:pt>
                <c:pt idx="604">
                  <c:v>5.4954953000000001E-2</c:v>
                </c:pt>
                <c:pt idx="605">
                  <c:v>0.15422806</c:v>
                </c:pt>
                <c:pt idx="606">
                  <c:v>5.1515012999999998E-2</c:v>
                </c:pt>
                <c:pt idx="607">
                  <c:v>0.13638565999999999</c:v>
                </c:pt>
                <c:pt idx="608">
                  <c:v>6.8053559999999999E-2</c:v>
                </c:pt>
                <c:pt idx="609">
                  <c:v>0.13894239</c:v>
                </c:pt>
                <c:pt idx="610">
                  <c:v>6.5081570000000005E-2</c:v>
                </c:pt>
                <c:pt idx="611">
                  <c:v>0.14149587</c:v>
                </c:pt>
                <c:pt idx="612">
                  <c:v>6.2114259999999998E-2</c:v>
                </c:pt>
                <c:pt idx="613">
                  <c:v>0.14404749999999999</c:v>
                </c:pt>
                <c:pt idx="614">
                  <c:v>5.9152875000000001E-2</c:v>
                </c:pt>
                <c:pt idx="615">
                  <c:v>0.14660147000000001</c:v>
                </c:pt>
                <c:pt idx="616">
                  <c:v>5.6191444E-2</c:v>
                </c:pt>
                <c:pt idx="617">
                  <c:v>0.1491548</c:v>
                </c:pt>
                <c:pt idx="618">
                  <c:v>5.3234690000000001E-2</c:v>
                </c:pt>
                <c:pt idx="619">
                  <c:v>0.15170819999999999</c:v>
                </c:pt>
                <c:pt idx="620">
                  <c:v>5.0280480000000002E-2</c:v>
                </c:pt>
                <c:pt idx="621">
                  <c:v>0.15426381</c:v>
                </c:pt>
                <c:pt idx="622">
                  <c:v>4.7327097999999998E-2</c:v>
                </c:pt>
                <c:pt idx="623">
                  <c:v>0.15682378</c:v>
                </c:pt>
                <c:pt idx="624">
                  <c:v>4.4370439999999997E-2</c:v>
                </c:pt>
                <c:pt idx="625">
                  <c:v>0.15938720000000001</c:v>
                </c:pt>
                <c:pt idx="626">
                  <c:v>4.1415107E-2</c:v>
                </c:pt>
                <c:pt idx="627">
                  <c:v>0.16195296000000001</c:v>
                </c:pt>
                <c:pt idx="628">
                  <c:v>3.8460273000000003E-2</c:v>
                </c:pt>
                <c:pt idx="629">
                  <c:v>0.16452522999999999</c:v>
                </c:pt>
                <c:pt idx="630">
                  <c:v>3.5499636000000001E-2</c:v>
                </c:pt>
                <c:pt idx="631">
                  <c:v>0.16710304000000001</c:v>
                </c:pt>
                <c:pt idx="632">
                  <c:v>3.2537255000000001E-2</c:v>
                </c:pt>
                <c:pt idx="633">
                  <c:v>0.16968578000000001</c:v>
                </c:pt>
                <c:pt idx="634">
                  <c:v>2.9571414000000001E-2</c:v>
                </c:pt>
                <c:pt idx="635">
                  <c:v>0.14813377</c:v>
                </c:pt>
                <c:pt idx="636">
                  <c:v>4.9641162000000003E-2</c:v>
                </c:pt>
                <c:pt idx="637">
                  <c:v>0.14676898999999999</c:v>
                </c:pt>
                <c:pt idx="638">
                  <c:v>5.0770945999999997E-2</c:v>
                </c:pt>
                <c:pt idx="639">
                  <c:v>0.14884135000000001</c:v>
                </c:pt>
                <c:pt idx="640">
                  <c:v>4.8335429999999999E-2</c:v>
                </c:pt>
                <c:pt idx="641">
                  <c:v>0.13955978999999999</c:v>
                </c:pt>
                <c:pt idx="642">
                  <c:v>5.7514295E-2</c:v>
                </c:pt>
                <c:pt idx="643">
                  <c:v>0.1415999</c:v>
                </c:pt>
                <c:pt idx="644">
                  <c:v>5.5117792999999998E-2</c:v>
                </c:pt>
                <c:pt idx="645">
                  <c:v>0.14363698999999999</c:v>
                </c:pt>
                <c:pt idx="646">
                  <c:v>5.2723825000000002E-2</c:v>
                </c:pt>
                <c:pt idx="647">
                  <c:v>0.14567272000000001</c:v>
                </c:pt>
                <c:pt idx="648">
                  <c:v>5.0335135000000003E-2</c:v>
                </c:pt>
                <c:pt idx="649">
                  <c:v>0.1477058</c:v>
                </c:pt>
                <c:pt idx="650">
                  <c:v>4.7951553000000001E-2</c:v>
                </c:pt>
                <c:pt idx="651">
                  <c:v>0.14973771999999999</c:v>
                </c:pt>
                <c:pt idx="652">
                  <c:v>4.5570640000000003E-2</c:v>
                </c:pt>
                <c:pt idx="653">
                  <c:v>0.15176986000000001</c:v>
                </c:pt>
                <c:pt idx="654">
                  <c:v>4.3192519999999998E-2</c:v>
                </c:pt>
                <c:pt idx="655">
                  <c:v>0.15380266000000001</c:v>
                </c:pt>
                <c:pt idx="656">
                  <c:v>4.0817086000000002E-2</c:v>
                </c:pt>
                <c:pt idx="657">
                  <c:v>0.15568122000000001</c:v>
                </c:pt>
                <c:pt idx="658">
                  <c:v>3.8603569999999997E-2</c:v>
                </c:pt>
                <c:pt idx="659">
                  <c:v>0.12906048000000001</c:v>
                </c:pt>
                <c:pt idx="660">
                  <c:v>6.5158545999999998E-2</c:v>
                </c:pt>
                <c:pt idx="661">
                  <c:v>0.13106661999999999</c:v>
                </c:pt>
                <c:pt idx="662">
                  <c:v>6.2812253999999998E-2</c:v>
                </c:pt>
                <c:pt idx="663">
                  <c:v>0.13307633999999999</c:v>
                </c:pt>
                <c:pt idx="664">
                  <c:v>6.0466915000000003E-2</c:v>
                </c:pt>
                <c:pt idx="665">
                  <c:v>0.13508700000000001</c:v>
                </c:pt>
                <c:pt idx="666">
                  <c:v>5.8120280000000003E-2</c:v>
                </c:pt>
                <c:pt idx="667">
                  <c:v>0.13710137999999999</c:v>
                </c:pt>
                <c:pt idx="668">
                  <c:v>5.5774020000000001E-2</c:v>
                </c:pt>
                <c:pt idx="669">
                  <c:v>0.13911755000000001</c:v>
                </c:pt>
                <c:pt idx="670">
                  <c:v>5.3424439999999997E-2</c:v>
                </c:pt>
                <c:pt idx="671">
                  <c:v>0.14114113</c:v>
                </c:pt>
                <c:pt idx="672">
                  <c:v>5.1073343E-2</c:v>
                </c:pt>
                <c:pt idx="673">
                  <c:v>0.14316629</c:v>
                </c:pt>
                <c:pt idx="674">
                  <c:v>4.8719595999999997E-2</c:v>
                </c:pt>
                <c:pt idx="675">
                  <c:v>0.12764613</c:v>
                </c:pt>
                <c:pt idx="676">
                  <c:v>6.3063149999999998E-2</c:v>
                </c:pt>
                <c:pt idx="677">
                  <c:v>0.12935609000000001</c:v>
                </c:pt>
                <c:pt idx="678">
                  <c:v>6.1037319999999999E-2</c:v>
                </c:pt>
                <c:pt idx="679">
                  <c:v>0.13106485000000001</c:v>
                </c:pt>
                <c:pt idx="680">
                  <c:v>5.9014737999999997E-2</c:v>
                </c:pt>
                <c:pt idx="681">
                  <c:v>0.132774</c:v>
                </c:pt>
                <c:pt idx="682">
                  <c:v>5.6994219999999998E-2</c:v>
                </c:pt>
                <c:pt idx="683">
                  <c:v>0.13448143000000001</c:v>
                </c:pt>
                <c:pt idx="684">
                  <c:v>5.4977669999999999E-2</c:v>
                </c:pt>
                <c:pt idx="685">
                  <c:v>0.13618857000000001</c:v>
                </c:pt>
                <c:pt idx="686">
                  <c:v>5.2960989999999999E-2</c:v>
                </c:pt>
                <c:pt idx="687">
                  <c:v>0.13789850000000001</c:v>
                </c:pt>
                <c:pt idx="688">
                  <c:v>5.0944417999999998E-2</c:v>
                </c:pt>
                <c:pt idx="689">
                  <c:v>0.13961206000000001</c:v>
                </c:pt>
                <c:pt idx="690">
                  <c:v>4.8926940000000002E-2</c:v>
                </c:pt>
                <c:pt idx="691">
                  <c:v>0.14132423999999999</c:v>
                </c:pt>
                <c:pt idx="692">
                  <c:v>4.6912078000000003E-2</c:v>
                </c:pt>
                <c:pt idx="693">
                  <c:v>0.14303969999999999</c:v>
                </c:pt>
                <c:pt idx="694">
                  <c:v>4.4896800000000001E-2</c:v>
                </c:pt>
                <c:pt idx="695">
                  <c:v>0.14475452999999999</c:v>
                </c:pt>
                <c:pt idx="696">
                  <c:v>4.2879500000000001E-2</c:v>
                </c:pt>
                <c:pt idx="697">
                  <c:v>0.14647273999999999</c:v>
                </c:pt>
                <c:pt idx="698">
                  <c:v>4.086327E-2</c:v>
                </c:pt>
                <c:pt idx="699">
                  <c:v>0.14819333000000001</c:v>
                </c:pt>
                <c:pt idx="700">
                  <c:v>3.8846523000000001E-2</c:v>
                </c:pt>
                <c:pt idx="701">
                  <c:v>0.14991931999999999</c:v>
                </c:pt>
                <c:pt idx="702">
                  <c:v>3.6823465999999999E-2</c:v>
                </c:pt>
                <c:pt idx="703">
                  <c:v>0.15164995000000001</c:v>
                </c:pt>
                <c:pt idx="704">
                  <c:v>3.4801140000000001E-2</c:v>
                </c:pt>
                <c:pt idx="705">
                  <c:v>0.15338048000000001</c:v>
                </c:pt>
                <c:pt idx="706">
                  <c:v>3.2780267000000002E-2</c:v>
                </c:pt>
                <c:pt idx="707">
                  <c:v>0.15511316</c:v>
                </c:pt>
                <c:pt idx="708">
                  <c:v>3.0754770000000001E-2</c:v>
                </c:pt>
                <c:pt idx="709">
                  <c:v>0.15683158999999999</c:v>
                </c:pt>
                <c:pt idx="710">
                  <c:v>2.8745686999999999E-2</c:v>
                </c:pt>
                <c:pt idx="711">
                  <c:v>0.14411092</c:v>
                </c:pt>
                <c:pt idx="712">
                  <c:v>4.0440153E-2</c:v>
                </c:pt>
                <c:pt idx="713">
                  <c:v>0.14560529999999999</c:v>
                </c:pt>
                <c:pt idx="714">
                  <c:v>3.8663576999999998E-2</c:v>
                </c:pt>
                <c:pt idx="715">
                  <c:v>0.14710191</c:v>
                </c:pt>
                <c:pt idx="716">
                  <c:v>3.6886435000000002E-2</c:v>
                </c:pt>
                <c:pt idx="717">
                  <c:v>0.14859696999999999</c:v>
                </c:pt>
                <c:pt idx="718">
                  <c:v>3.5113320000000003E-2</c:v>
                </c:pt>
                <c:pt idx="719">
                  <c:v>0.14073756000000001</c:v>
                </c:pt>
                <c:pt idx="720">
                  <c:v>4.2887934000000003E-2</c:v>
                </c:pt>
                <c:pt idx="721">
                  <c:v>0.14220447999999999</c:v>
                </c:pt>
                <c:pt idx="722">
                  <c:v>4.1146090000000003E-2</c:v>
                </c:pt>
                <c:pt idx="723">
                  <c:v>0.14367136</c:v>
                </c:pt>
                <c:pt idx="724">
                  <c:v>3.9404086999999997E-2</c:v>
                </c:pt>
                <c:pt idx="725">
                  <c:v>0.14513951999999999</c:v>
                </c:pt>
                <c:pt idx="726">
                  <c:v>3.7662229999999998E-2</c:v>
                </c:pt>
                <c:pt idx="727">
                  <c:v>0.14660888999999999</c:v>
                </c:pt>
                <c:pt idx="728">
                  <c:v>3.5918253999999997E-2</c:v>
                </c:pt>
                <c:pt idx="729">
                  <c:v>0.14808238000000001</c:v>
                </c:pt>
                <c:pt idx="730">
                  <c:v>3.4175022999999999E-2</c:v>
                </c:pt>
                <c:pt idx="731">
                  <c:v>0.14955621999999999</c:v>
                </c:pt>
                <c:pt idx="732">
                  <c:v>3.2431830000000002E-2</c:v>
                </c:pt>
                <c:pt idx="733">
                  <c:v>0.15102979999999999</c:v>
                </c:pt>
                <c:pt idx="734">
                  <c:v>3.0688488999999999E-2</c:v>
                </c:pt>
                <c:pt idx="735">
                  <c:v>0.1525096</c:v>
                </c:pt>
                <c:pt idx="736">
                  <c:v>2.8942264999999998E-2</c:v>
                </c:pt>
                <c:pt idx="737">
                  <c:v>0.13804269999999999</c:v>
                </c:pt>
                <c:pt idx="738">
                  <c:v>4.3336824000000003E-2</c:v>
                </c:pt>
                <c:pt idx="739">
                  <c:v>0.13949007999999999</c:v>
                </c:pt>
                <c:pt idx="740">
                  <c:v>4.1624545999999998E-2</c:v>
                </c:pt>
                <c:pt idx="741">
                  <c:v>0.14094074000000001</c:v>
                </c:pt>
                <c:pt idx="742">
                  <c:v>3.9909727999999998E-2</c:v>
                </c:pt>
                <c:pt idx="743">
                  <c:v>0.14239551</c:v>
                </c:pt>
                <c:pt idx="744">
                  <c:v>3.8194093999999998E-2</c:v>
                </c:pt>
                <c:pt idx="745">
                  <c:v>0.14385273000000001</c:v>
                </c:pt>
                <c:pt idx="746">
                  <c:v>3.6474314000000001E-2</c:v>
                </c:pt>
                <c:pt idx="747">
                  <c:v>0.14531334000000001</c:v>
                </c:pt>
                <c:pt idx="748">
                  <c:v>3.4753427000000003E-2</c:v>
                </c:pt>
                <c:pt idx="749">
                  <c:v>0.13851910000000001</c:v>
                </c:pt>
                <c:pt idx="750">
                  <c:v>4.0854234000000003E-2</c:v>
                </c:pt>
                <c:pt idx="751">
                  <c:v>0.13985475999999999</c:v>
                </c:pt>
                <c:pt idx="752">
                  <c:v>3.9263619999999999E-2</c:v>
                </c:pt>
                <c:pt idx="753">
                  <c:v>0.14119419999999999</c:v>
                </c:pt>
                <c:pt idx="754">
                  <c:v>3.7670776000000003E-2</c:v>
                </c:pt>
                <c:pt idx="755">
                  <c:v>0.14253366000000001</c:v>
                </c:pt>
                <c:pt idx="756">
                  <c:v>3.6077835000000003E-2</c:v>
                </c:pt>
                <c:pt idx="757">
                  <c:v>0.14387862000000001</c:v>
                </c:pt>
                <c:pt idx="758">
                  <c:v>3.448201E-2</c:v>
                </c:pt>
                <c:pt idx="759">
                  <c:v>0.14522405999999999</c:v>
                </c:pt>
                <c:pt idx="760">
                  <c:v>3.2884787999999998E-2</c:v>
                </c:pt>
                <c:pt idx="761">
                  <c:v>0.14657274000000001</c:v>
                </c:pt>
                <c:pt idx="762">
                  <c:v>3.1286642000000003E-2</c:v>
                </c:pt>
                <c:pt idx="763">
                  <c:v>0.147924</c:v>
                </c:pt>
                <c:pt idx="764">
                  <c:v>2.9686629999999999E-2</c:v>
                </c:pt>
                <c:pt idx="765">
                  <c:v>0.14928048999999999</c:v>
                </c:pt>
                <c:pt idx="766">
                  <c:v>2.8082243999999999E-2</c:v>
                </c:pt>
                <c:pt idx="767">
                  <c:v>0.15063867</c:v>
                </c:pt>
                <c:pt idx="768">
                  <c:v>2.6478137999999998E-2</c:v>
                </c:pt>
                <c:pt idx="769">
                  <c:v>0.15200148999999999</c:v>
                </c:pt>
                <c:pt idx="770">
                  <c:v>2.4870737E-2</c:v>
                </c:pt>
                <c:pt idx="771">
                  <c:v>0.15040216000000001</c:v>
                </c:pt>
                <c:pt idx="772">
                  <c:v>2.6067428E-2</c:v>
                </c:pt>
                <c:pt idx="773">
                  <c:v>0.15172645000000001</c:v>
                </c:pt>
                <c:pt idx="774">
                  <c:v>2.4500256000000002E-2</c:v>
                </c:pt>
                <c:pt idx="775">
                  <c:v>0.14299333</c:v>
                </c:pt>
                <c:pt idx="776">
                  <c:v>3.3166719999999997E-2</c:v>
                </c:pt>
                <c:pt idx="777">
                  <c:v>0.14428764999999999</c:v>
                </c:pt>
                <c:pt idx="778">
                  <c:v>3.1631894000000001E-2</c:v>
                </c:pt>
                <c:pt idx="779">
                  <c:v>0.14558740000000001</c:v>
                </c:pt>
                <c:pt idx="780">
                  <c:v>3.0091619999999999E-2</c:v>
                </c:pt>
                <c:pt idx="781">
                  <c:v>0.14689350000000001</c:v>
                </c:pt>
                <c:pt idx="782">
                  <c:v>2.8547928E-2</c:v>
                </c:pt>
                <c:pt idx="783">
                  <c:v>0.139657</c:v>
                </c:pt>
                <c:pt idx="784">
                  <c:v>3.5080581999999999E-2</c:v>
                </c:pt>
                <c:pt idx="785">
                  <c:v>0.14084179999999999</c:v>
                </c:pt>
                <c:pt idx="786">
                  <c:v>3.3662584000000002E-2</c:v>
                </c:pt>
                <c:pt idx="787">
                  <c:v>0.14202814999999999</c:v>
                </c:pt>
                <c:pt idx="788">
                  <c:v>3.2239795000000002E-2</c:v>
                </c:pt>
                <c:pt idx="789">
                  <c:v>0.14321563000000001</c:v>
                </c:pt>
                <c:pt idx="790">
                  <c:v>3.0821102E-2</c:v>
                </c:pt>
                <c:pt idx="791">
                  <c:v>0.14440787999999999</c:v>
                </c:pt>
                <c:pt idx="792">
                  <c:v>2.9395000000000001E-2</c:v>
                </c:pt>
                <c:pt idx="793">
                  <c:v>0.1456036</c:v>
                </c:pt>
                <c:pt idx="794">
                  <c:v>2.7971922999999999E-2</c:v>
                </c:pt>
                <c:pt idx="795">
                  <c:v>0.14679967999999999</c:v>
                </c:pt>
                <c:pt idx="796">
                  <c:v>2.6545553999999999E-2</c:v>
                </c:pt>
                <c:pt idx="797">
                  <c:v>0.14435935</c:v>
                </c:pt>
                <c:pt idx="798">
                  <c:v>2.8852196E-2</c:v>
                </c:pt>
                <c:pt idx="799">
                  <c:v>0.14554109000000001</c:v>
                </c:pt>
                <c:pt idx="800">
                  <c:v>2.7442107E-2</c:v>
                </c:pt>
                <c:pt idx="801">
                  <c:v>0.14672618000000001</c:v>
                </c:pt>
                <c:pt idx="802">
                  <c:v>2.602956E-2</c:v>
                </c:pt>
                <c:pt idx="803">
                  <c:v>0.14791572</c:v>
                </c:pt>
                <c:pt idx="804">
                  <c:v>2.461259E-2</c:v>
                </c:pt>
                <c:pt idx="805">
                  <c:v>0.13207297000000001</c:v>
                </c:pt>
                <c:pt idx="806">
                  <c:v>4.0394485000000001E-2</c:v>
                </c:pt>
                <c:pt idx="807">
                  <c:v>0.13322617</c:v>
                </c:pt>
                <c:pt idx="808">
                  <c:v>3.9017719999999999E-2</c:v>
                </c:pt>
                <c:pt idx="809">
                  <c:v>0.1343839</c:v>
                </c:pt>
                <c:pt idx="810">
                  <c:v>3.7637471999999998E-2</c:v>
                </c:pt>
                <c:pt idx="811">
                  <c:v>0.13087994</c:v>
                </c:pt>
                <c:pt idx="812">
                  <c:v>4.0659014E-2</c:v>
                </c:pt>
                <c:pt idx="813">
                  <c:v>0.13198164000000001</c:v>
                </c:pt>
                <c:pt idx="814">
                  <c:v>3.9338484E-2</c:v>
                </c:pt>
                <c:pt idx="815">
                  <c:v>0.13308755</c:v>
                </c:pt>
                <c:pt idx="816">
                  <c:v>3.8014352000000001E-2</c:v>
                </c:pt>
                <c:pt idx="817">
                  <c:v>0.13419508999999999</c:v>
                </c:pt>
                <c:pt idx="818">
                  <c:v>3.6689184999999999E-2</c:v>
                </c:pt>
                <c:pt idx="819">
                  <c:v>0.13530552000000001</c:v>
                </c:pt>
                <c:pt idx="820">
                  <c:v>3.5362980000000002E-2</c:v>
                </c:pt>
                <c:pt idx="821">
                  <c:v>0.13641745999999999</c:v>
                </c:pt>
                <c:pt idx="822">
                  <c:v>3.4033537000000003E-2</c:v>
                </c:pt>
                <c:pt idx="823">
                  <c:v>0.1375362</c:v>
                </c:pt>
                <c:pt idx="824">
                  <c:v>3.2698116999999999E-2</c:v>
                </c:pt>
                <c:pt idx="825">
                  <c:v>0.13865710000000001</c:v>
                </c:pt>
                <c:pt idx="826">
                  <c:v>3.1363630000000003E-2</c:v>
                </c:pt>
                <c:pt idx="827">
                  <c:v>0.13174530000000001</c:v>
                </c:pt>
                <c:pt idx="828">
                  <c:v>3.7607554000000001E-2</c:v>
                </c:pt>
                <c:pt idx="829">
                  <c:v>0.13276774999999999</c:v>
                </c:pt>
                <c:pt idx="830">
                  <c:v>3.6374185000000003E-2</c:v>
                </c:pt>
                <c:pt idx="831">
                  <c:v>0.13379318000000001</c:v>
                </c:pt>
                <c:pt idx="832">
                  <c:v>3.5139247999999998E-2</c:v>
                </c:pt>
                <c:pt idx="833">
                  <c:v>0.13481915999999999</c:v>
                </c:pt>
                <c:pt idx="834">
                  <c:v>3.3902448000000002E-2</c:v>
                </c:pt>
                <c:pt idx="835">
                  <c:v>0.13585085</c:v>
                </c:pt>
                <c:pt idx="836">
                  <c:v>3.2664075000000001E-2</c:v>
                </c:pt>
                <c:pt idx="837">
                  <c:v>0.13688239999999999</c:v>
                </c:pt>
                <c:pt idx="838">
                  <c:v>3.1424380000000002E-2</c:v>
                </c:pt>
                <c:pt idx="839">
                  <c:v>0.13791708999999999</c:v>
                </c:pt>
                <c:pt idx="840">
                  <c:v>3.0180616E-2</c:v>
                </c:pt>
                <c:pt idx="841">
                  <c:v>0.1389571</c:v>
                </c:pt>
                <c:pt idx="842">
                  <c:v>2.8936539000000001E-2</c:v>
                </c:pt>
                <c:pt idx="843">
                  <c:v>0.13999692</c:v>
                </c:pt>
                <c:pt idx="844">
                  <c:v>2.7688216000000002E-2</c:v>
                </c:pt>
                <c:pt idx="845">
                  <c:v>0.14104312999999999</c:v>
                </c:pt>
                <c:pt idx="846">
                  <c:v>2.6439405999999999E-2</c:v>
                </c:pt>
                <c:pt idx="847">
                  <c:v>0.14209099</c:v>
                </c:pt>
                <c:pt idx="848">
                  <c:v>2.5187245E-2</c:v>
                </c:pt>
                <c:pt idx="849">
                  <c:v>0.14314215</c:v>
                </c:pt>
                <c:pt idx="850">
                  <c:v>2.3932031999999999E-2</c:v>
                </c:pt>
                <c:pt idx="851">
                  <c:v>0.14419850000000001</c:v>
                </c:pt>
                <c:pt idx="852">
                  <c:v>2.2674130000000001E-2</c:v>
                </c:pt>
                <c:pt idx="853">
                  <c:v>0.14525567</c:v>
                </c:pt>
                <c:pt idx="854">
                  <c:v>2.1414965000000001E-2</c:v>
                </c:pt>
                <c:pt idx="855">
                  <c:v>0.13445528000000001</c:v>
                </c:pt>
                <c:pt idx="856">
                  <c:v>3.2169335E-2</c:v>
                </c:pt>
                <c:pt idx="857">
                  <c:v>0.13548379999999999</c:v>
                </c:pt>
                <c:pt idx="858">
                  <c:v>3.0939264000000001E-2</c:v>
                </c:pt>
                <c:pt idx="859">
                  <c:v>0.13051069000000001</c:v>
                </c:pt>
                <c:pt idx="860">
                  <c:v>3.5368454000000001E-2</c:v>
                </c:pt>
                <c:pt idx="861">
                  <c:v>0.13147542000000001</c:v>
                </c:pt>
                <c:pt idx="862">
                  <c:v>3.4206939999999998E-2</c:v>
                </c:pt>
                <c:pt idx="863">
                  <c:v>0.13244296999999999</c:v>
                </c:pt>
                <c:pt idx="864">
                  <c:v>3.3044755000000002E-2</c:v>
                </c:pt>
                <c:pt idx="865">
                  <c:v>0.13341199000000001</c:v>
                </c:pt>
                <c:pt idx="866">
                  <c:v>3.1879097000000002E-2</c:v>
                </c:pt>
                <c:pt idx="867">
                  <c:v>0.13438314000000001</c:v>
                </c:pt>
                <c:pt idx="868">
                  <c:v>3.0712950999999999E-2</c:v>
                </c:pt>
                <c:pt idx="869">
                  <c:v>0.13536027</c:v>
                </c:pt>
                <c:pt idx="870">
                  <c:v>2.9543987000000001E-2</c:v>
                </c:pt>
                <c:pt idx="871">
                  <c:v>0.13633735</c:v>
                </c:pt>
                <c:pt idx="872">
                  <c:v>2.8372686000000001E-2</c:v>
                </c:pt>
                <c:pt idx="873">
                  <c:v>0.13732048999999999</c:v>
                </c:pt>
                <c:pt idx="874">
                  <c:v>2.7194277999999999E-2</c:v>
                </c:pt>
                <c:pt idx="875">
                  <c:v>0.13831114999999999</c:v>
                </c:pt>
                <c:pt idx="876">
                  <c:v>2.601413E-2</c:v>
                </c:pt>
                <c:pt idx="877">
                  <c:v>0.13930143</c:v>
                </c:pt>
                <c:pt idx="878">
                  <c:v>2.4830576E-2</c:v>
                </c:pt>
                <c:pt idx="879">
                  <c:v>0.1402989</c:v>
                </c:pt>
                <c:pt idx="880">
                  <c:v>2.364552E-2</c:v>
                </c:pt>
                <c:pt idx="881">
                  <c:v>0.14129707</c:v>
                </c:pt>
                <c:pt idx="882">
                  <c:v>2.2455507999999999E-2</c:v>
                </c:pt>
                <c:pt idx="883">
                  <c:v>0.13874985000000001</c:v>
                </c:pt>
                <c:pt idx="884">
                  <c:v>2.4608813E-2</c:v>
                </c:pt>
                <c:pt idx="885">
                  <c:v>0.1397138</c:v>
                </c:pt>
                <c:pt idx="886">
                  <c:v>2.3457249999999999E-2</c:v>
                </c:pt>
                <c:pt idx="887">
                  <c:v>0.14068253</c:v>
                </c:pt>
                <c:pt idx="888">
                  <c:v>2.2302220000000001E-2</c:v>
                </c:pt>
                <c:pt idx="889">
                  <c:v>0.13298844000000001</c:v>
                </c:pt>
                <c:pt idx="890">
                  <c:v>2.9956120999999999E-2</c:v>
                </c:pt>
                <c:pt idx="891">
                  <c:v>0.13393134000000001</c:v>
                </c:pt>
                <c:pt idx="892">
                  <c:v>2.8828099999999999E-2</c:v>
                </c:pt>
                <c:pt idx="893">
                  <c:v>0.13487737999999999</c:v>
                </c:pt>
                <c:pt idx="894">
                  <c:v>2.7697322999999999E-2</c:v>
                </c:pt>
                <c:pt idx="895">
                  <c:v>0.13582565999999999</c:v>
                </c:pt>
                <c:pt idx="896">
                  <c:v>2.6565760000000001E-2</c:v>
                </c:pt>
                <c:pt idx="897">
                  <c:v>0.13677656999999999</c:v>
                </c:pt>
                <c:pt idx="898">
                  <c:v>2.5430850000000001E-2</c:v>
                </c:pt>
                <c:pt idx="899">
                  <c:v>0.13773357999999999</c:v>
                </c:pt>
                <c:pt idx="900">
                  <c:v>2.4290145999999999E-2</c:v>
                </c:pt>
                <c:pt idx="901">
                  <c:v>0.13869591000000001</c:v>
                </c:pt>
                <c:pt idx="902">
                  <c:v>2.3145679999999998E-2</c:v>
                </c:pt>
                <c:pt idx="903">
                  <c:v>0.13676622999999999</c:v>
                </c:pt>
                <c:pt idx="904">
                  <c:v>2.4724932000000002E-2</c:v>
                </c:pt>
                <c:pt idx="905">
                  <c:v>0.13770217000000001</c:v>
                </c:pt>
                <c:pt idx="906">
                  <c:v>2.3610743E-2</c:v>
                </c:pt>
                <c:pt idx="907">
                  <c:v>0.13863985000000001</c:v>
                </c:pt>
                <c:pt idx="908">
                  <c:v>2.2492073000000001E-2</c:v>
                </c:pt>
                <c:pt idx="909">
                  <c:v>0.13958219999999999</c:v>
                </c:pt>
                <c:pt idx="910">
                  <c:v>2.1370714999999998E-2</c:v>
                </c:pt>
                <c:pt idx="911">
                  <c:v>0.14053060000000001</c:v>
                </c:pt>
                <c:pt idx="912">
                  <c:v>2.0243984E-2</c:v>
                </c:pt>
                <c:pt idx="913">
                  <c:v>0.12788603000000001</c:v>
                </c:pt>
                <c:pt idx="914">
                  <c:v>3.2853662999999998E-2</c:v>
                </c:pt>
                <c:pt idx="915">
                  <c:v>0.12444901</c:v>
                </c:pt>
                <c:pt idx="916">
                  <c:v>3.5859599999999998E-2</c:v>
                </c:pt>
                <c:pt idx="917">
                  <c:v>0.12532362</c:v>
                </c:pt>
                <c:pt idx="918">
                  <c:v>3.4810281999999998E-2</c:v>
                </c:pt>
                <c:pt idx="919">
                  <c:v>0.12619891999999999</c:v>
                </c:pt>
                <c:pt idx="920">
                  <c:v>3.3762857E-2</c:v>
                </c:pt>
                <c:pt idx="921">
                  <c:v>0.12707719000000001</c:v>
                </c:pt>
                <c:pt idx="922">
                  <c:v>3.2711249999999997E-2</c:v>
                </c:pt>
                <c:pt idx="923">
                  <c:v>0.1279595</c:v>
                </c:pt>
                <c:pt idx="924">
                  <c:v>3.1654500000000002E-2</c:v>
                </c:pt>
                <c:pt idx="925">
                  <c:v>0.12884872</c:v>
                </c:pt>
                <c:pt idx="926">
                  <c:v>3.0592375000000002E-2</c:v>
                </c:pt>
                <c:pt idx="927">
                  <c:v>0.12974113000000001</c:v>
                </c:pt>
                <c:pt idx="928">
                  <c:v>2.9528447999999999E-2</c:v>
                </c:pt>
                <c:pt idx="929">
                  <c:v>0.13063595</c:v>
                </c:pt>
                <c:pt idx="930">
                  <c:v>2.8464568999999999E-2</c:v>
                </c:pt>
                <c:pt idx="931">
                  <c:v>0.1315364</c:v>
                </c:pt>
                <c:pt idx="932">
                  <c:v>2.7391856999999999E-2</c:v>
                </c:pt>
                <c:pt idx="933">
                  <c:v>0.1309506</c:v>
                </c:pt>
                <c:pt idx="934">
                  <c:v>2.7721752999999998E-2</c:v>
                </c:pt>
                <c:pt idx="935">
                  <c:v>0.13184218</c:v>
                </c:pt>
                <c:pt idx="936">
                  <c:v>2.6661068E-2</c:v>
                </c:pt>
                <c:pt idx="937">
                  <c:v>0.13273885999999999</c:v>
                </c:pt>
                <c:pt idx="938">
                  <c:v>2.5595725E-2</c:v>
                </c:pt>
                <c:pt idx="939">
                  <c:v>0.13364011000000001</c:v>
                </c:pt>
                <c:pt idx="940">
                  <c:v>2.4528403000000001E-2</c:v>
                </c:pt>
                <c:pt idx="941">
                  <c:v>0.12898174000000001</c:v>
                </c:pt>
                <c:pt idx="942">
                  <c:v>2.8689835E-2</c:v>
                </c:pt>
                <c:pt idx="943">
                  <c:v>0.1298328</c:v>
                </c:pt>
                <c:pt idx="944">
                  <c:v>2.7672592999999999E-2</c:v>
                </c:pt>
                <c:pt idx="945">
                  <c:v>0.13068869999999999</c:v>
                </c:pt>
                <c:pt idx="946">
                  <c:v>2.6652302999999999E-2</c:v>
                </c:pt>
                <c:pt idx="947">
                  <c:v>0.1315462</c:v>
                </c:pt>
                <c:pt idx="948">
                  <c:v>2.5630217E-2</c:v>
                </c:pt>
                <c:pt idx="949">
                  <c:v>0.13241101999999999</c:v>
                </c:pt>
                <c:pt idx="950">
                  <c:v>2.460097E-2</c:v>
                </c:pt>
                <c:pt idx="951">
                  <c:v>0.13328000000000001</c:v>
                </c:pt>
                <c:pt idx="952">
                  <c:v>2.3570522999999999E-2</c:v>
                </c:pt>
                <c:pt idx="953">
                  <c:v>0.13415015999999999</c:v>
                </c:pt>
                <c:pt idx="954">
                  <c:v>2.253691E-2</c:v>
                </c:pt>
                <c:pt idx="955">
                  <c:v>0.13502623</c:v>
                </c:pt>
                <c:pt idx="956">
                  <c:v>2.149858E-2</c:v>
                </c:pt>
                <c:pt idx="957">
                  <c:v>0.13577201999999999</c:v>
                </c:pt>
                <c:pt idx="958">
                  <c:v>2.0596795000000001E-2</c:v>
                </c:pt>
                <c:pt idx="959">
                  <c:v>0.12391214</c:v>
                </c:pt>
                <c:pt idx="960">
                  <c:v>3.2435708000000001E-2</c:v>
                </c:pt>
                <c:pt idx="961">
                  <c:v>0.12475765</c:v>
                </c:pt>
                <c:pt idx="962">
                  <c:v>3.1428433999999998E-2</c:v>
                </c:pt>
                <c:pt idx="963">
                  <c:v>0.12560700999999999</c:v>
                </c:pt>
                <c:pt idx="964">
                  <c:v>3.0421331999999999E-2</c:v>
                </c:pt>
                <c:pt idx="965">
                  <c:v>0.12646162999999999</c:v>
                </c:pt>
                <c:pt idx="966">
                  <c:v>2.9406646000000002E-2</c:v>
                </c:pt>
                <c:pt idx="967">
                  <c:v>0.12384713999999999</c:v>
                </c:pt>
                <c:pt idx="968">
                  <c:v>3.1658421999999999E-2</c:v>
                </c:pt>
                <c:pt idx="969">
                  <c:v>0.124679625</c:v>
                </c:pt>
                <c:pt idx="970">
                  <c:v>3.0669246000000001E-2</c:v>
                </c:pt>
                <c:pt idx="971">
                  <c:v>0.12551217000000001</c:v>
                </c:pt>
                <c:pt idx="972">
                  <c:v>2.9681846000000001E-2</c:v>
                </c:pt>
                <c:pt idx="973">
                  <c:v>0.12634835999999999</c:v>
                </c:pt>
                <c:pt idx="974">
                  <c:v>2.8690561999999999E-2</c:v>
                </c:pt>
                <c:pt idx="975">
                  <c:v>0.12718900999999999</c:v>
                </c:pt>
                <c:pt idx="976">
                  <c:v>2.7696228E-2</c:v>
                </c:pt>
                <c:pt idx="977">
                  <c:v>0.12803444</c:v>
                </c:pt>
                <c:pt idx="978">
                  <c:v>2.6694972000000001E-2</c:v>
                </c:pt>
                <c:pt idx="979">
                  <c:v>0.12888479999999999</c:v>
                </c:pt>
                <c:pt idx="980">
                  <c:v>2.5690782999999998E-2</c:v>
                </c:pt>
                <c:pt idx="981">
                  <c:v>0.12973899</c:v>
                </c:pt>
                <c:pt idx="982">
                  <c:v>2.4683367000000001E-2</c:v>
                </c:pt>
                <c:pt idx="983">
                  <c:v>0.12794539999999999</c:v>
                </c:pt>
                <c:pt idx="984">
                  <c:v>2.6166173000000001E-2</c:v>
                </c:pt>
                <c:pt idx="985">
                  <c:v>0.12878406000000001</c:v>
                </c:pt>
                <c:pt idx="986">
                  <c:v>2.5177347999999999E-2</c:v>
                </c:pt>
                <c:pt idx="987">
                  <c:v>0.12962583999999999</c:v>
                </c:pt>
                <c:pt idx="988">
                  <c:v>2.4183512000000001E-2</c:v>
                </c:pt>
                <c:pt idx="989">
                  <c:v>0.13047194000000001</c:v>
                </c:pt>
                <c:pt idx="990">
                  <c:v>2.3187162000000001E-2</c:v>
                </c:pt>
                <c:pt idx="991">
                  <c:v>0.13132205999999999</c:v>
                </c:pt>
                <c:pt idx="992">
                  <c:v>2.2186574000000001E-2</c:v>
                </c:pt>
                <c:pt idx="993">
                  <c:v>0.13217670000000001</c:v>
                </c:pt>
                <c:pt idx="994">
                  <c:v>2.1182045E-2</c:v>
                </c:pt>
                <c:pt idx="995">
                  <c:v>0.13278195000000001</c:v>
                </c:pt>
                <c:pt idx="996">
                  <c:v>2.0412342999999999E-2</c:v>
                </c:pt>
                <c:pt idx="997">
                  <c:v>0.13148372</c:v>
                </c:pt>
                <c:pt idx="998">
                  <c:v>2.1434930000000001E-2</c:v>
                </c:pt>
                <c:pt idx="999">
                  <c:v>0.13232933999999999</c:v>
                </c:pt>
                <c:pt idx="1000">
                  <c:v>2.0439151999999999E-2</c:v>
                </c:pt>
                <c:pt idx="1001">
                  <c:v>0.13318193</c:v>
                </c:pt>
                <c:pt idx="1002">
                  <c:v>1.9440091999999999E-2</c:v>
                </c:pt>
                <c:pt idx="1003">
                  <c:v>0.12913289999999999</c:v>
                </c:pt>
                <c:pt idx="1004">
                  <c:v>2.3435640000000001E-2</c:v>
                </c:pt>
                <c:pt idx="1005">
                  <c:v>0.12997091</c:v>
                </c:pt>
                <c:pt idx="1006">
                  <c:v>2.2451143999999999E-2</c:v>
                </c:pt>
                <c:pt idx="1007">
                  <c:v>0.13081422000000001</c:v>
                </c:pt>
                <c:pt idx="1008">
                  <c:v>2.1462470000000001E-2</c:v>
                </c:pt>
                <c:pt idx="1009">
                  <c:v>0.1316592</c:v>
                </c:pt>
                <c:pt idx="1010">
                  <c:v>2.0472001E-2</c:v>
                </c:pt>
                <c:pt idx="1011">
                  <c:v>0.13251096000000001</c:v>
                </c:pt>
                <c:pt idx="1012">
                  <c:v>1.9475030000000001E-2</c:v>
                </c:pt>
                <c:pt idx="1013">
                  <c:v>0.13291457000000001</c:v>
                </c:pt>
                <c:pt idx="1014">
                  <c:v>1.8900576999999998E-2</c:v>
                </c:pt>
                <c:pt idx="1015">
                  <c:v>0.13376941000000001</c:v>
                </c:pt>
                <c:pt idx="1016">
                  <c:v>1.7900317999999998E-2</c:v>
                </c:pt>
                <c:pt idx="1017">
                  <c:v>0.12000096</c:v>
                </c:pt>
                <c:pt idx="1018">
                  <c:v>3.1383503E-2</c:v>
                </c:pt>
                <c:pt idx="1019">
                  <c:v>0.12079193000000001</c:v>
                </c:pt>
                <c:pt idx="1020">
                  <c:v>3.0453086000000001E-2</c:v>
                </c:pt>
                <c:pt idx="1021">
                  <c:v>0.121585764</c:v>
                </c:pt>
                <c:pt idx="1022">
                  <c:v>2.9518007999999998E-2</c:v>
                </c:pt>
                <c:pt idx="1023">
                  <c:v>0.12238549999999999</c:v>
                </c:pt>
                <c:pt idx="1024">
                  <c:v>2.8580356000000001E-2</c:v>
                </c:pt>
                <c:pt idx="1025">
                  <c:v>0.12318532</c:v>
                </c:pt>
                <c:pt idx="1026">
                  <c:v>2.7640432E-2</c:v>
                </c:pt>
                <c:pt idx="1027">
                  <c:v>0.12399177</c:v>
                </c:pt>
                <c:pt idx="1028">
                  <c:v>2.6695196000000001E-2</c:v>
                </c:pt>
                <c:pt idx="1029">
                  <c:v>0.12480025</c:v>
                </c:pt>
                <c:pt idx="1030">
                  <c:v>2.5745954000000001E-2</c:v>
                </c:pt>
                <c:pt idx="1031">
                  <c:v>0.12561712</c:v>
                </c:pt>
                <c:pt idx="1032">
                  <c:v>2.4791998999999999E-2</c:v>
                </c:pt>
                <c:pt idx="1033">
                  <c:v>0.12643781000000001</c:v>
                </c:pt>
                <c:pt idx="1034">
                  <c:v>2.3832075000000001E-2</c:v>
                </c:pt>
                <c:pt idx="1035">
                  <c:v>0.12726100000000001</c:v>
                </c:pt>
                <c:pt idx="1036">
                  <c:v>2.2873095999999999E-2</c:v>
                </c:pt>
                <c:pt idx="1037">
                  <c:v>0.12808908999999999</c:v>
                </c:pt>
                <c:pt idx="1038">
                  <c:v>2.1906363000000002E-2</c:v>
                </c:pt>
                <c:pt idx="1039">
                  <c:v>0.12892063000000001</c:v>
                </c:pt>
                <c:pt idx="1040">
                  <c:v>2.0940874000000002E-2</c:v>
                </c:pt>
                <c:pt idx="1041">
                  <c:v>0.12975656999999999</c:v>
                </c:pt>
                <c:pt idx="1042">
                  <c:v>1.9967511E-2</c:v>
                </c:pt>
                <c:pt idx="1043">
                  <c:v>0.12787470000000001</c:v>
                </c:pt>
                <c:pt idx="1044">
                  <c:v>2.154988E-2</c:v>
                </c:pt>
                <c:pt idx="1045">
                  <c:v>0.12869975</c:v>
                </c:pt>
                <c:pt idx="1046">
                  <c:v>2.0591062E-2</c:v>
                </c:pt>
                <c:pt idx="1047">
                  <c:v>0.12952943</c:v>
                </c:pt>
                <c:pt idx="1048">
                  <c:v>1.9627289999999999E-2</c:v>
                </c:pt>
                <c:pt idx="1049">
                  <c:v>0.13036111</c:v>
                </c:pt>
                <c:pt idx="1050">
                  <c:v>1.8660949999999999E-2</c:v>
                </c:pt>
                <c:pt idx="1051">
                  <c:v>0.11987567</c:v>
                </c:pt>
                <c:pt idx="1052">
                  <c:v>2.9148472000000002E-2</c:v>
                </c:pt>
                <c:pt idx="1053">
                  <c:v>0.120676704</c:v>
                </c:pt>
                <c:pt idx="1054">
                  <c:v>2.8215665000000001E-2</c:v>
                </c:pt>
                <c:pt idx="1055">
                  <c:v>0.12148259</c:v>
                </c:pt>
                <c:pt idx="1056">
                  <c:v>2.7276472999999999E-2</c:v>
                </c:pt>
                <c:pt idx="1057">
                  <c:v>0.12076627</c:v>
                </c:pt>
                <c:pt idx="1058">
                  <c:v>2.7769465E-2</c:v>
                </c:pt>
                <c:pt idx="1059">
                  <c:v>0.12157086</c:v>
                </c:pt>
                <c:pt idx="1060">
                  <c:v>2.6835509E-2</c:v>
                </c:pt>
                <c:pt idx="1061">
                  <c:v>0.12238154</c:v>
                </c:pt>
                <c:pt idx="1062">
                  <c:v>2.5894448E-2</c:v>
                </c:pt>
                <c:pt idx="1063">
                  <c:v>0.12319461</c:v>
                </c:pt>
                <c:pt idx="1064">
                  <c:v>2.4952846000000001E-2</c:v>
                </c:pt>
                <c:pt idx="1065">
                  <c:v>0.1206986</c:v>
                </c:pt>
                <c:pt idx="1066">
                  <c:v>2.7122281000000002E-2</c:v>
                </c:pt>
                <c:pt idx="1067">
                  <c:v>0.121496014</c:v>
                </c:pt>
                <c:pt idx="1068">
                  <c:v>2.6196236000000001E-2</c:v>
                </c:pt>
                <c:pt idx="1069">
                  <c:v>0.12230016</c:v>
                </c:pt>
                <c:pt idx="1070">
                  <c:v>2.5265652999999999E-2</c:v>
                </c:pt>
                <c:pt idx="1071">
                  <c:v>0.12310581</c:v>
                </c:pt>
                <c:pt idx="1072">
                  <c:v>2.4331544E-2</c:v>
                </c:pt>
                <c:pt idx="1073">
                  <c:v>0.12391689</c:v>
                </c:pt>
                <c:pt idx="1074">
                  <c:v>2.3392896999999999E-2</c:v>
                </c:pt>
                <c:pt idx="1075">
                  <c:v>0.12473463999999999</c:v>
                </c:pt>
                <c:pt idx="1076">
                  <c:v>2.2449238E-2</c:v>
                </c:pt>
                <c:pt idx="1077">
                  <c:v>0.12555506999999999</c:v>
                </c:pt>
                <c:pt idx="1078">
                  <c:v>2.1504618E-2</c:v>
                </c:pt>
                <c:pt idx="1079">
                  <c:v>0.12637736999999999</c:v>
                </c:pt>
                <c:pt idx="1080">
                  <c:v>2.0555878E-2</c:v>
                </c:pt>
                <c:pt idx="1081">
                  <c:v>0.12521205999999999</c:v>
                </c:pt>
                <c:pt idx="1082">
                  <c:v>2.1478827999999998E-2</c:v>
                </c:pt>
                <c:pt idx="1083">
                  <c:v>0.1260281</c:v>
                </c:pt>
                <c:pt idx="1084">
                  <c:v>2.0537E-2</c:v>
                </c:pt>
                <c:pt idx="1085">
                  <c:v>0.12685028000000001</c:v>
                </c:pt>
                <c:pt idx="1086">
                  <c:v>1.9589203999999999E-2</c:v>
                </c:pt>
                <c:pt idx="1087">
                  <c:v>0.12767940999999999</c:v>
                </c:pt>
                <c:pt idx="1088">
                  <c:v>1.8637589999999999E-2</c:v>
                </c:pt>
                <c:pt idx="1089">
                  <c:v>0.12851230999999999</c:v>
                </c:pt>
                <c:pt idx="1090">
                  <c:v>1.7680128999999999E-2</c:v>
                </c:pt>
                <c:pt idx="1091">
                  <c:v>0.12761112999999999</c:v>
                </c:pt>
                <c:pt idx="1092">
                  <c:v>1.8357024E-2</c:v>
                </c:pt>
                <c:pt idx="1093">
                  <c:v>0.11722587</c:v>
                </c:pt>
                <c:pt idx="1094">
                  <c:v>2.8751044E-2</c:v>
                </c:pt>
                <c:pt idx="1095">
                  <c:v>0.11802231000000001</c:v>
                </c:pt>
                <c:pt idx="1096">
                  <c:v>2.7835160000000001E-2</c:v>
                </c:pt>
                <c:pt idx="1097">
                  <c:v>0.1188215</c:v>
                </c:pt>
                <c:pt idx="1098">
                  <c:v>2.6913848000000001E-2</c:v>
                </c:pt>
                <c:pt idx="1099">
                  <c:v>0.11962581999999999</c:v>
                </c:pt>
                <c:pt idx="1100">
                  <c:v>2.5989900999999999E-2</c:v>
                </c:pt>
                <c:pt idx="1101">
                  <c:v>0.116676524</c:v>
                </c:pt>
                <c:pt idx="1102">
                  <c:v>2.8595641000000002E-2</c:v>
                </c:pt>
                <c:pt idx="1103">
                  <c:v>0.11746456</c:v>
                </c:pt>
                <c:pt idx="1104">
                  <c:v>2.7689997000000001E-2</c:v>
                </c:pt>
                <c:pt idx="1105">
                  <c:v>0.118256</c:v>
                </c:pt>
                <c:pt idx="1106">
                  <c:v>2.6779875000000002E-2</c:v>
                </c:pt>
                <c:pt idx="1107">
                  <c:v>0.11905199</c:v>
                </c:pt>
                <c:pt idx="1108">
                  <c:v>2.5866585000000001E-2</c:v>
                </c:pt>
                <c:pt idx="1109">
                  <c:v>0.11985359</c:v>
                </c:pt>
                <c:pt idx="1110">
                  <c:v>2.4949532E-2</c:v>
                </c:pt>
                <c:pt idx="1111">
                  <c:v>0.12065698</c:v>
                </c:pt>
                <c:pt idx="1112">
                  <c:v>2.4026154000000001E-2</c:v>
                </c:pt>
                <c:pt idx="1113">
                  <c:v>0.12146807</c:v>
                </c:pt>
                <c:pt idx="1114">
                  <c:v>2.3100144999999999E-2</c:v>
                </c:pt>
                <c:pt idx="1115">
                  <c:v>0.12228095</c:v>
                </c:pt>
                <c:pt idx="1116">
                  <c:v>2.2172879999999999E-2</c:v>
                </c:pt>
                <c:pt idx="1117">
                  <c:v>0.123097226</c:v>
                </c:pt>
                <c:pt idx="1118">
                  <c:v>2.1239348000000002E-2</c:v>
                </c:pt>
                <c:pt idx="1119">
                  <c:v>0.12131508000000001</c:v>
                </c:pt>
                <c:pt idx="1120">
                  <c:v>2.2751177000000001E-2</c:v>
                </c:pt>
                <c:pt idx="1121">
                  <c:v>0.12212574</c:v>
                </c:pt>
                <c:pt idx="1122">
                  <c:v>2.1827119999999998E-2</c:v>
                </c:pt>
                <c:pt idx="1123">
                  <c:v>0.122939035</c:v>
                </c:pt>
                <c:pt idx="1124">
                  <c:v>2.0897694000000001E-2</c:v>
                </c:pt>
                <c:pt idx="1125">
                  <c:v>0.123758644</c:v>
                </c:pt>
                <c:pt idx="1126">
                  <c:v>1.9963792000000001E-2</c:v>
                </c:pt>
                <c:pt idx="1127">
                  <c:v>0.12458427</c:v>
                </c:pt>
                <c:pt idx="1128">
                  <c:v>1.9025294000000002E-2</c:v>
                </c:pt>
                <c:pt idx="1129">
                  <c:v>0.12541223000000001</c:v>
                </c:pt>
                <c:pt idx="1130">
                  <c:v>1.8085002999999999E-2</c:v>
                </c:pt>
                <c:pt idx="1131">
                  <c:v>0.12592718</c:v>
                </c:pt>
                <c:pt idx="1132">
                  <c:v>1.7437774999999999E-2</c:v>
                </c:pt>
                <c:pt idx="1133">
                  <c:v>0.12551000000000001</c:v>
                </c:pt>
                <c:pt idx="1134">
                  <c:v>1.7668192999999999E-2</c:v>
                </c:pt>
                <c:pt idx="1135">
                  <c:v>0.120336205</c:v>
                </c:pt>
                <c:pt idx="1136">
                  <c:v>2.2831556999999999E-2</c:v>
                </c:pt>
                <c:pt idx="1137">
                  <c:v>0.12114796</c:v>
                </c:pt>
                <c:pt idx="1138">
                  <c:v>2.1909649999999999E-2</c:v>
                </c:pt>
                <c:pt idx="1139">
                  <c:v>0.12196406999999999</c:v>
                </c:pt>
                <c:pt idx="1140">
                  <c:v>2.0980644999999999E-2</c:v>
                </c:pt>
                <c:pt idx="1141">
                  <c:v>0.12278679000000001</c:v>
                </c:pt>
                <c:pt idx="1142">
                  <c:v>2.0049844000000001E-2</c:v>
                </c:pt>
                <c:pt idx="1143">
                  <c:v>0.12361042</c:v>
                </c:pt>
                <c:pt idx="1144">
                  <c:v>1.9114030000000001E-2</c:v>
                </c:pt>
                <c:pt idx="1145">
                  <c:v>0.12376151000000001</c:v>
                </c:pt>
                <c:pt idx="1146">
                  <c:v>1.8811733000000001E-2</c:v>
                </c:pt>
                <c:pt idx="1147">
                  <c:v>0.12459472000000001</c:v>
                </c:pt>
                <c:pt idx="1148">
                  <c:v>1.7870428000000001E-2</c:v>
                </c:pt>
                <c:pt idx="1149">
                  <c:v>0.12327652</c:v>
                </c:pt>
                <c:pt idx="1150">
                  <c:v>1.8953342000000001E-2</c:v>
                </c:pt>
                <c:pt idx="1151">
                  <c:v>0.124099374</c:v>
                </c:pt>
                <c:pt idx="1152">
                  <c:v>1.8020260999999999E-2</c:v>
                </c:pt>
                <c:pt idx="1153">
                  <c:v>0.121774994</c:v>
                </c:pt>
                <c:pt idx="1154">
                  <c:v>2.0294220000000002E-2</c:v>
                </c:pt>
                <c:pt idx="1155">
                  <c:v>0.12259636</c:v>
                </c:pt>
                <c:pt idx="1156">
                  <c:v>1.9364363999999998E-2</c:v>
                </c:pt>
                <c:pt idx="1157">
                  <c:v>0.123424046</c:v>
                </c:pt>
                <c:pt idx="1158">
                  <c:v>1.8430095000000001E-2</c:v>
                </c:pt>
                <c:pt idx="1159">
                  <c:v>0.12425579</c:v>
                </c:pt>
                <c:pt idx="1160">
                  <c:v>1.7491530000000002E-2</c:v>
                </c:pt>
                <c:pt idx="1161">
                  <c:v>0.12509254</c:v>
                </c:pt>
                <c:pt idx="1162">
                  <c:v>1.6547715000000001E-2</c:v>
                </c:pt>
                <c:pt idx="1163">
                  <c:v>0.11678824</c:v>
                </c:pt>
                <c:pt idx="1164">
                  <c:v>2.4865175E-2</c:v>
                </c:pt>
                <c:pt idx="1165">
                  <c:v>0.117601074</c:v>
                </c:pt>
                <c:pt idx="1166">
                  <c:v>2.3948240999999999E-2</c:v>
                </c:pt>
                <c:pt idx="1167">
                  <c:v>0.1184162</c:v>
                </c:pt>
                <c:pt idx="1168">
                  <c:v>2.3029213999999999E-2</c:v>
                </c:pt>
                <c:pt idx="1169">
                  <c:v>0.11547201999999999</c:v>
                </c:pt>
                <c:pt idx="1170">
                  <c:v>2.5646022000000001E-2</c:v>
                </c:pt>
                <c:pt idx="1171">
                  <c:v>0.11627327</c:v>
                </c:pt>
                <c:pt idx="1172">
                  <c:v>2.4742197E-2</c:v>
                </c:pt>
                <c:pt idx="1173">
                  <c:v>0.11707840999999999</c:v>
                </c:pt>
                <c:pt idx="1174">
                  <c:v>2.3833718E-2</c:v>
                </c:pt>
                <c:pt idx="1175">
                  <c:v>0.11788832</c:v>
                </c:pt>
                <c:pt idx="1176">
                  <c:v>2.2920523000000002E-2</c:v>
                </c:pt>
                <c:pt idx="1177">
                  <c:v>0.11870311</c:v>
                </c:pt>
                <c:pt idx="1178">
                  <c:v>2.2004218999999998E-2</c:v>
                </c:pt>
                <c:pt idx="1179">
                  <c:v>0.11952090999999999</c:v>
                </c:pt>
                <c:pt idx="1180">
                  <c:v>2.1080997000000001E-2</c:v>
                </c:pt>
                <c:pt idx="1181">
                  <c:v>0.120345324</c:v>
                </c:pt>
                <c:pt idx="1182">
                  <c:v>2.0156159999999999E-2</c:v>
                </c:pt>
                <c:pt idx="1183">
                  <c:v>0.121172294</c:v>
                </c:pt>
                <c:pt idx="1184">
                  <c:v>1.9227501000000001E-2</c:v>
                </c:pt>
                <c:pt idx="1185">
                  <c:v>0.12200535</c:v>
                </c:pt>
                <c:pt idx="1186">
                  <c:v>1.8292518000000001E-2</c:v>
                </c:pt>
                <c:pt idx="1187">
                  <c:v>0.119747855</c:v>
                </c:pt>
                <c:pt idx="1188">
                  <c:v>2.0267144000000001E-2</c:v>
                </c:pt>
                <c:pt idx="1189">
                  <c:v>0.12057311</c:v>
                </c:pt>
                <c:pt idx="1190">
                  <c:v>1.9342536E-2</c:v>
                </c:pt>
                <c:pt idx="1191">
                  <c:v>0.121401235</c:v>
                </c:pt>
                <c:pt idx="1192">
                  <c:v>1.8414287000000001E-2</c:v>
                </c:pt>
                <c:pt idx="1193">
                  <c:v>0.12223388</c:v>
                </c:pt>
                <c:pt idx="1194">
                  <c:v>1.7481921000000001E-2</c:v>
                </c:pt>
                <c:pt idx="1195">
                  <c:v>0.11625223</c:v>
                </c:pt>
                <c:pt idx="1196">
                  <c:v>2.3476044000000001E-2</c:v>
                </c:pt>
                <c:pt idx="1197">
                  <c:v>0.11706535999999999</c:v>
                </c:pt>
                <c:pt idx="1198">
                  <c:v>2.2565051999999999E-2</c:v>
                </c:pt>
                <c:pt idx="1199">
                  <c:v>0.117882915</c:v>
                </c:pt>
                <c:pt idx="1200">
                  <c:v>2.1648687999999999E-2</c:v>
                </c:pt>
                <c:pt idx="1201">
                  <c:v>0.11870703000000001</c:v>
                </c:pt>
                <c:pt idx="1202">
                  <c:v>2.0725642999999998E-2</c:v>
                </c:pt>
                <c:pt idx="1203">
                  <c:v>0.11953479</c:v>
                </c:pt>
                <c:pt idx="1204">
                  <c:v>1.9800089999999999E-2</c:v>
                </c:pt>
                <c:pt idx="1205">
                  <c:v>0.12036987</c:v>
                </c:pt>
                <c:pt idx="1206">
                  <c:v>1.8866066000000001E-2</c:v>
                </c:pt>
                <c:pt idx="1207">
                  <c:v>0.12101532500000001</c:v>
                </c:pt>
                <c:pt idx="1208">
                  <c:v>1.8112335E-2</c:v>
                </c:pt>
                <c:pt idx="1209">
                  <c:v>0.11928639000000001</c:v>
                </c:pt>
                <c:pt idx="1210">
                  <c:v>1.959501E-2</c:v>
                </c:pt>
                <c:pt idx="1211">
                  <c:v>0.12011883</c:v>
                </c:pt>
                <c:pt idx="1212">
                  <c:v>1.866599E-2</c:v>
                </c:pt>
                <c:pt idx="1213">
                  <c:v>0.12095462</c:v>
                </c:pt>
                <c:pt idx="1214">
                  <c:v>1.7735295000000002E-2</c:v>
                </c:pt>
                <c:pt idx="1215">
                  <c:v>0.12179398</c:v>
                </c:pt>
                <c:pt idx="1216">
                  <c:v>1.6799886E-2</c:v>
                </c:pt>
                <c:pt idx="1217">
                  <c:v>0.11605351999999999</c:v>
                </c:pt>
                <c:pt idx="1218">
                  <c:v>2.2549774000000002E-2</c:v>
                </c:pt>
                <c:pt idx="1219">
                  <c:v>0.11687936</c:v>
                </c:pt>
                <c:pt idx="1220">
                  <c:v>2.1631924E-2</c:v>
                </c:pt>
                <c:pt idx="1221">
                  <c:v>0.11770505000000001</c:v>
                </c:pt>
                <c:pt idx="1222">
                  <c:v>2.0710906000000001E-2</c:v>
                </c:pt>
                <c:pt idx="1223">
                  <c:v>0.11853753</c:v>
                </c:pt>
                <c:pt idx="1224">
                  <c:v>1.9782193E-2</c:v>
                </c:pt>
                <c:pt idx="1225">
                  <c:v>0.11937661500000001</c:v>
                </c:pt>
                <c:pt idx="1226">
                  <c:v>1.8850615000000001E-2</c:v>
                </c:pt>
                <c:pt idx="1227">
                  <c:v>0.11802311</c:v>
                </c:pt>
                <c:pt idx="1228">
                  <c:v>1.998397E-2</c:v>
                </c:pt>
                <c:pt idx="1229">
                  <c:v>0.11885874</c:v>
                </c:pt>
                <c:pt idx="1230">
                  <c:v>1.9055549000000001E-2</c:v>
                </c:pt>
                <c:pt idx="1231">
                  <c:v>0.11969653500000001</c:v>
                </c:pt>
                <c:pt idx="1232">
                  <c:v>1.8123666E-2</c:v>
                </c:pt>
                <c:pt idx="1233">
                  <c:v>0.12054318</c:v>
                </c:pt>
                <c:pt idx="1234">
                  <c:v>1.7185459E-2</c:v>
                </c:pt>
                <c:pt idx="1235">
                  <c:v>0.12139121999999999</c:v>
                </c:pt>
                <c:pt idx="1236">
                  <c:v>1.6244864000000001E-2</c:v>
                </c:pt>
                <c:pt idx="1237">
                  <c:v>0.12094015</c:v>
                </c:pt>
                <c:pt idx="1238">
                  <c:v>1.6528747999999999E-2</c:v>
                </c:pt>
                <c:pt idx="1239">
                  <c:v>0.11183646</c:v>
                </c:pt>
                <c:pt idx="1240">
                  <c:v>2.5667361999999999E-2</c:v>
                </c:pt>
                <c:pt idx="1241">
                  <c:v>0.11265694</c:v>
                </c:pt>
                <c:pt idx="1242">
                  <c:v>2.4757890000000001E-2</c:v>
                </c:pt>
                <c:pt idx="1243">
                  <c:v>0.11348226</c:v>
                </c:pt>
                <c:pt idx="1244">
                  <c:v>2.3841675E-2</c:v>
                </c:pt>
                <c:pt idx="1245">
                  <c:v>0.11284642</c:v>
                </c:pt>
                <c:pt idx="1246">
                  <c:v>2.4304017000000001E-2</c:v>
                </c:pt>
                <c:pt idx="1247">
                  <c:v>0.11367062999999999</c:v>
                </c:pt>
                <c:pt idx="1248">
                  <c:v>2.3390060000000001E-2</c:v>
                </c:pt>
                <c:pt idx="1249">
                  <c:v>0.11450169</c:v>
                </c:pt>
                <c:pt idx="1250">
                  <c:v>2.247097E-2</c:v>
                </c:pt>
                <c:pt idx="1251">
                  <c:v>0.11508492400000001</c:v>
                </c:pt>
                <c:pt idx="1252">
                  <c:v>2.1784327999999999E-2</c:v>
                </c:pt>
                <c:pt idx="1253">
                  <c:v>0.113719136</c:v>
                </c:pt>
                <c:pt idx="1254">
                  <c:v>2.2933805000000002E-2</c:v>
                </c:pt>
                <c:pt idx="1255">
                  <c:v>0.114551894</c:v>
                </c:pt>
                <c:pt idx="1256">
                  <c:v>2.2014229999999999E-2</c:v>
                </c:pt>
                <c:pt idx="1257">
                  <c:v>0.11538759</c:v>
                </c:pt>
                <c:pt idx="1258">
                  <c:v>2.1089584000000001E-2</c:v>
                </c:pt>
                <c:pt idx="1259">
                  <c:v>0.116229296</c:v>
                </c:pt>
                <c:pt idx="1260">
                  <c:v>2.0161472E-2</c:v>
                </c:pt>
                <c:pt idx="1261">
                  <c:v>0.11707304</c:v>
                </c:pt>
                <c:pt idx="1262">
                  <c:v>1.9230970999999999E-2</c:v>
                </c:pt>
                <c:pt idx="1263">
                  <c:v>0.11537602499999999</c:v>
                </c:pt>
                <c:pt idx="1264">
                  <c:v>2.0726293E-2</c:v>
                </c:pt>
                <c:pt idx="1265">
                  <c:v>0.11621651</c:v>
                </c:pt>
                <c:pt idx="1266">
                  <c:v>1.9799608999999999E-2</c:v>
                </c:pt>
                <c:pt idx="1267">
                  <c:v>0.11706235</c:v>
                </c:pt>
                <c:pt idx="1268">
                  <c:v>1.8867373E-2</c:v>
                </c:pt>
                <c:pt idx="1269">
                  <c:v>0.117912196</c:v>
                </c:pt>
                <c:pt idx="1270">
                  <c:v>1.7930959999999999E-2</c:v>
                </c:pt>
                <c:pt idx="1271">
                  <c:v>0.11876597999999999</c:v>
                </c:pt>
                <c:pt idx="1272">
                  <c:v>1.6991802E-2</c:v>
                </c:pt>
                <c:pt idx="1273">
                  <c:v>0.11934021</c:v>
                </c:pt>
                <c:pt idx="1274">
                  <c:v>1.6316022999999999E-2</c:v>
                </c:pt>
                <c:pt idx="1275">
                  <c:v>0.11792683599999999</c:v>
                </c:pt>
                <c:pt idx="1276">
                  <c:v>1.7554569999999999E-2</c:v>
                </c:pt>
                <c:pt idx="1277">
                  <c:v>0.11878040400000001</c:v>
                </c:pt>
                <c:pt idx="1278">
                  <c:v>1.6614629999999998E-2</c:v>
                </c:pt>
                <c:pt idx="1279">
                  <c:v>0.11416370000000001</c:v>
                </c:pt>
                <c:pt idx="1280">
                  <c:v>2.1237776E-2</c:v>
                </c:pt>
                <c:pt idx="1281">
                  <c:v>0.11500583</c:v>
                </c:pt>
                <c:pt idx="1282">
                  <c:v>2.0311214000000001E-2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9-4B03-BCC6-70D927AD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84095"/>
        <c:axId val="113784927"/>
      </c:lineChart>
      <c:catAx>
        <c:axId val="113784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4927"/>
        <c:crosses val="autoZero"/>
        <c:auto val="1"/>
        <c:lblAlgn val="ctr"/>
        <c:lblOffset val="100"/>
        <c:noMultiLvlLbl val="0"/>
      </c:catAx>
      <c:valAx>
        <c:axId val="11378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XOR!$A$1:$A$2487</c:f>
              <c:numCache>
                <c:formatCode>General</c:formatCode>
                <c:ptCount val="2487"/>
                <c:pt idx="0">
                  <c:v>3.003371</c:v>
                </c:pt>
                <c:pt idx="1">
                  <c:v>3.0033503000000001</c:v>
                </c:pt>
                <c:pt idx="2">
                  <c:v>3.0033300000000001</c:v>
                </c:pt>
                <c:pt idx="3">
                  <c:v>3.0033097</c:v>
                </c:pt>
                <c:pt idx="4">
                  <c:v>3.0032892000000002</c:v>
                </c:pt>
                <c:pt idx="5">
                  <c:v>3.003269</c:v>
                </c:pt>
                <c:pt idx="6">
                  <c:v>3.0032486999999999</c:v>
                </c:pt>
                <c:pt idx="7">
                  <c:v>3.0032287000000002</c:v>
                </c:pt>
                <c:pt idx="8">
                  <c:v>3.0032085999999998</c:v>
                </c:pt>
                <c:pt idx="9">
                  <c:v>3.0031886000000001</c:v>
                </c:pt>
                <c:pt idx="10">
                  <c:v>3.0031686</c:v>
                </c:pt>
                <c:pt idx="11">
                  <c:v>3.0031488</c:v>
                </c:pt>
                <c:pt idx="12">
                  <c:v>3.0031289999999999</c:v>
                </c:pt>
                <c:pt idx="13">
                  <c:v>3.0031094999999999</c:v>
                </c:pt>
                <c:pt idx="14">
                  <c:v>3.0030896999999999</c:v>
                </c:pt>
                <c:pt idx="15">
                  <c:v>3.0030700000000001</c:v>
                </c:pt>
                <c:pt idx="16">
                  <c:v>3.0030505999999999</c:v>
                </c:pt>
                <c:pt idx="17">
                  <c:v>3.0030313</c:v>
                </c:pt>
                <c:pt idx="18">
                  <c:v>3.0030117000000001</c:v>
                </c:pt>
                <c:pt idx="19">
                  <c:v>3.0029925999999998</c:v>
                </c:pt>
                <c:pt idx="20">
                  <c:v>3.0029729999999999</c:v>
                </c:pt>
                <c:pt idx="21">
                  <c:v>3.0029539999999999</c:v>
                </c:pt>
                <c:pt idx="22">
                  <c:v>3.0029347</c:v>
                </c:pt>
                <c:pt idx="23">
                  <c:v>3.0029159000000001</c:v>
                </c:pt>
                <c:pt idx="24">
                  <c:v>3.0028967999999998</c:v>
                </c:pt>
                <c:pt idx="25">
                  <c:v>3.0028777</c:v>
                </c:pt>
                <c:pt idx="26">
                  <c:v>3.0028589000000001</c:v>
                </c:pt>
                <c:pt idx="27">
                  <c:v>3.00284</c:v>
                </c:pt>
                <c:pt idx="28">
                  <c:v>3.0028212000000001</c:v>
                </c:pt>
                <c:pt idx="29">
                  <c:v>3.0028025999999999</c:v>
                </c:pt>
                <c:pt idx="30">
                  <c:v>3.0027838</c:v>
                </c:pt>
                <c:pt idx="31">
                  <c:v>3.0027651999999998</c:v>
                </c:pt>
                <c:pt idx="32">
                  <c:v>3.0027468000000002</c:v>
                </c:pt>
                <c:pt idx="33">
                  <c:v>3.0027282</c:v>
                </c:pt>
                <c:pt idx="34">
                  <c:v>3.0027099000000002</c:v>
                </c:pt>
                <c:pt idx="35">
                  <c:v>3.0026915000000001</c:v>
                </c:pt>
                <c:pt idx="36">
                  <c:v>3.0026731</c:v>
                </c:pt>
                <c:pt idx="37">
                  <c:v>3.0026548000000002</c:v>
                </c:pt>
                <c:pt idx="38">
                  <c:v>3.002637</c:v>
                </c:pt>
                <c:pt idx="39">
                  <c:v>3.0026183</c:v>
                </c:pt>
                <c:pt idx="40">
                  <c:v>3.0026003999999999</c:v>
                </c:pt>
                <c:pt idx="41">
                  <c:v>3.0025826000000002</c:v>
                </c:pt>
                <c:pt idx="42">
                  <c:v>3.0025643999999998</c:v>
                </c:pt>
                <c:pt idx="43">
                  <c:v>3.0025463000000001</c:v>
                </c:pt>
                <c:pt idx="44">
                  <c:v>3.0025284000000001</c:v>
                </c:pt>
                <c:pt idx="45">
                  <c:v>3.0025105000000001</c:v>
                </c:pt>
                <c:pt idx="46">
                  <c:v>3.0024929999999999</c:v>
                </c:pt>
                <c:pt idx="47">
                  <c:v>3.0024747999999999</c:v>
                </c:pt>
                <c:pt idx="48">
                  <c:v>3.0024573999999999</c:v>
                </c:pt>
                <c:pt idx="49">
                  <c:v>3.0024397</c:v>
                </c:pt>
                <c:pt idx="50">
                  <c:v>3.0024223000000001</c:v>
                </c:pt>
                <c:pt idx="51">
                  <c:v>3.0024047</c:v>
                </c:pt>
                <c:pt idx="52">
                  <c:v>3.0023870000000001</c:v>
                </c:pt>
                <c:pt idx="53">
                  <c:v>3.0023694000000001</c:v>
                </c:pt>
                <c:pt idx="54">
                  <c:v>3.0023521999999998</c:v>
                </c:pt>
                <c:pt idx="55">
                  <c:v>3.0023347999999999</c:v>
                </c:pt>
                <c:pt idx="56">
                  <c:v>3.0023176999999999</c:v>
                </c:pt>
                <c:pt idx="57">
                  <c:v>3.0023002999999999</c:v>
                </c:pt>
                <c:pt idx="58">
                  <c:v>3.0022829999999998</c:v>
                </c:pt>
                <c:pt idx="59">
                  <c:v>3.0022657000000001</c:v>
                </c:pt>
                <c:pt idx="60">
                  <c:v>3.0022487999999998</c:v>
                </c:pt>
                <c:pt idx="61">
                  <c:v>3.0022316</c:v>
                </c:pt>
                <c:pt idx="62">
                  <c:v>3.0022147000000001</c:v>
                </c:pt>
                <c:pt idx="63">
                  <c:v>3.0021974999999999</c:v>
                </c:pt>
                <c:pt idx="64">
                  <c:v>3.0021806</c:v>
                </c:pt>
                <c:pt idx="65">
                  <c:v>3.0021635999999998</c:v>
                </c:pt>
                <c:pt idx="66">
                  <c:v>3.0021466999999999</c:v>
                </c:pt>
                <c:pt idx="67">
                  <c:v>3.0021300000000002</c:v>
                </c:pt>
                <c:pt idx="68">
                  <c:v>3.002113</c:v>
                </c:pt>
                <c:pt idx="69">
                  <c:v>3.0020964000000001</c:v>
                </c:pt>
                <c:pt idx="70">
                  <c:v>3.0020799999999999</c:v>
                </c:pt>
                <c:pt idx="71">
                  <c:v>3.0020630000000001</c:v>
                </c:pt>
                <c:pt idx="72">
                  <c:v>3.0020465999999999</c:v>
                </c:pt>
                <c:pt idx="73">
                  <c:v>3.00203</c:v>
                </c:pt>
                <c:pt idx="74">
                  <c:v>3.0020134000000001</c:v>
                </c:pt>
                <c:pt idx="75">
                  <c:v>3.0019969999999998</c:v>
                </c:pt>
                <c:pt idx="76">
                  <c:v>3.0019803</c:v>
                </c:pt>
                <c:pt idx="77">
                  <c:v>3.0019638999999998</c:v>
                </c:pt>
                <c:pt idx="78">
                  <c:v>3.0019475999999998</c:v>
                </c:pt>
                <c:pt idx="79">
                  <c:v>3.0019312</c:v>
                </c:pt>
                <c:pt idx="80">
                  <c:v>3.0019149999999999</c:v>
                </c:pt>
                <c:pt idx="81">
                  <c:v>3.0018984999999998</c:v>
                </c:pt>
                <c:pt idx="82">
                  <c:v>3.0018823000000001</c:v>
                </c:pt>
                <c:pt idx="83">
                  <c:v>3.0018663000000001</c:v>
                </c:pt>
                <c:pt idx="84">
                  <c:v>3.0018501</c:v>
                </c:pt>
                <c:pt idx="85">
                  <c:v>3.0018337000000002</c:v>
                </c:pt>
                <c:pt idx="86">
                  <c:v>3.0018177000000001</c:v>
                </c:pt>
                <c:pt idx="87">
                  <c:v>3.0018017000000001</c:v>
                </c:pt>
                <c:pt idx="88">
                  <c:v>3.0017855</c:v>
                </c:pt>
                <c:pt idx="89">
                  <c:v>3.0017695</c:v>
                </c:pt>
                <c:pt idx="90">
                  <c:v>3.0017535999999998</c:v>
                </c:pt>
                <c:pt idx="91">
                  <c:v>3.0017377999999999</c:v>
                </c:pt>
                <c:pt idx="92">
                  <c:v>3.0017219000000002</c:v>
                </c:pt>
                <c:pt idx="93">
                  <c:v>3.0017060999999998</c:v>
                </c:pt>
                <c:pt idx="94">
                  <c:v>3.0016900999999998</c:v>
                </c:pt>
                <c:pt idx="95">
                  <c:v>3.0016742000000001</c:v>
                </c:pt>
                <c:pt idx="96">
                  <c:v>3.0016584000000002</c:v>
                </c:pt>
                <c:pt idx="97">
                  <c:v>3.0016427000000001</c:v>
                </c:pt>
                <c:pt idx="98">
                  <c:v>3.0016272000000002</c:v>
                </c:pt>
                <c:pt idx="99">
                  <c:v>3.0016115000000001</c:v>
                </c:pt>
                <c:pt idx="100">
                  <c:v>3.0015960000000002</c:v>
                </c:pt>
                <c:pt idx="101">
                  <c:v>3.0015801999999998</c:v>
                </c:pt>
                <c:pt idx="102">
                  <c:v>3.0015645000000002</c:v>
                </c:pt>
                <c:pt idx="103">
                  <c:v>3.0015491999999999</c:v>
                </c:pt>
                <c:pt idx="104">
                  <c:v>3.0015334999999999</c:v>
                </c:pt>
                <c:pt idx="105">
                  <c:v>3.0015179999999999</c:v>
                </c:pt>
                <c:pt idx="106">
                  <c:v>3.0015025</c:v>
                </c:pt>
                <c:pt idx="107">
                  <c:v>3.001487</c:v>
                </c:pt>
                <c:pt idx="108">
                  <c:v>3.0014718</c:v>
                </c:pt>
                <c:pt idx="109">
                  <c:v>3.0014563000000001</c:v>
                </c:pt>
                <c:pt idx="110">
                  <c:v>3.0014409999999998</c:v>
                </c:pt>
                <c:pt idx="111">
                  <c:v>3.0014257</c:v>
                </c:pt>
                <c:pt idx="112">
                  <c:v>3.0014105</c:v>
                </c:pt>
                <c:pt idx="113">
                  <c:v>3.001395</c:v>
                </c:pt>
                <c:pt idx="114">
                  <c:v>3.0013800000000002</c:v>
                </c:pt>
                <c:pt idx="115">
                  <c:v>3.0013646999999999</c:v>
                </c:pt>
                <c:pt idx="116">
                  <c:v>3.0013494000000001</c:v>
                </c:pt>
                <c:pt idx="117">
                  <c:v>3.0013344000000002</c:v>
                </c:pt>
                <c:pt idx="118">
                  <c:v>3.0013192000000002</c:v>
                </c:pt>
                <c:pt idx="119">
                  <c:v>3.0013041</c:v>
                </c:pt>
                <c:pt idx="120">
                  <c:v>3.0012889999999999</c:v>
                </c:pt>
                <c:pt idx="121">
                  <c:v>3.0012739000000002</c:v>
                </c:pt>
                <c:pt idx="122">
                  <c:v>3.0012588999999998</c:v>
                </c:pt>
                <c:pt idx="123">
                  <c:v>3.0012436</c:v>
                </c:pt>
                <c:pt idx="124">
                  <c:v>3.0012287999999998</c:v>
                </c:pt>
                <c:pt idx="125">
                  <c:v>3.001214</c:v>
                </c:pt>
                <c:pt idx="126">
                  <c:v>3.0011990000000002</c:v>
                </c:pt>
                <c:pt idx="127">
                  <c:v>3.0011842</c:v>
                </c:pt>
                <c:pt idx="128">
                  <c:v>3.001169</c:v>
                </c:pt>
                <c:pt idx="129">
                  <c:v>3.0011543999999999</c:v>
                </c:pt>
                <c:pt idx="130">
                  <c:v>3.0011394</c:v>
                </c:pt>
                <c:pt idx="131">
                  <c:v>3.0011245999999998</c:v>
                </c:pt>
                <c:pt idx="132">
                  <c:v>3.0011095999999999</c:v>
                </c:pt>
                <c:pt idx="133">
                  <c:v>3.0010949999999998</c:v>
                </c:pt>
                <c:pt idx="134">
                  <c:v>3.0010802999999999</c:v>
                </c:pt>
                <c:pt idx="135">
                  <c:v>3.0010655000000002</c:v>
                </c:pt>
                <c:pt idx="136">
                  <c:v>3.0010507</c:v>
                </c:pt>
                <c:pt idx="137">
                  <c:v>3.0010362000000002</c:v>
                </c:pt>
                <c:pt idx="138">
                  <c:v>3.0010214</c:v>
                </c:pt>
                <c:pt idx="139">
                  <c:v>3.0010066000000002</c:v>
                </c:pt>
                <c:pt idx="140">
                  <c:v>3.0009920000000001</c:v>
                </c:pt>
                <c:pt idx="141">
                  <c:v>3.0009774999999999</c:v>
                </c:pt>
                <c:pt idx="142">
                  <c:v>3.000963</c:v>
                </c:pt>
                <c:pt idx="143">
                  <c:v>3.0009484</c:v>
                </c:pt>
                <c:pt idx="144">
                  <c:v>3.0009336000000002</c:v>
                </c:pt>
                <c:pt idx="145">
                  <c:v>3.0009193000000001</c:v>
                </c:pt>
                <c:pt idx="146">
                  <c:v>3.0009046000000001</c:v>
                </c:pt>
                <c:pt idx="147">
                  <c:v>3.0008903</c:v>
                </c:pt>
                <c:pt idx="148">
                  <c:v>3.0008754999999998</c:v>
                </c:pt>
                <c:pt idx="149">
                  <c:v>3.0008612000000001</c:v>
                </c:pt>
                <c:pt idx="150">
                  <c:v>3.0008469</c:v>
                </c:pt>
                <c:pt idx="151">
                  <c:v>3.0008319999999999</c:v>
                </c:pt>
                <c:pt idx="152">
                  <c:v>3.0008178000000001</c:v>
                </c:pt>
                <c:pt idx="153">
                  <c:v>3.0008035</c:v>
                </c:pt>
                <c:pt idx="154">
                  <c:v>3.0007890000000002</c:v>
                </c:pt>
                <c:pt idx="155">
                  <c:v>3.0007749000000001</c:v>
                </c:pt>
                <c:pt idx="156">
                  <c:v>3.0007606</c:v>
                </c:pt>
                <c:pt idx="157">
                  <c:v>3.0007462999999999</c:v>
                </c:pt>
                <c:pt idx="158">
                  <c:v>3.0007320000000002</c:v>
                </c:pt>
                <c:pt idx="159">
                  <c:v>3.0007172</c:v>
                </c:pt>
                <c:pt idx="160">
                  <c:v>3.0007028999999998</c:v>
                </c:pt>
                <c:pt idx="161">
                  <c:v>3.0006887999999998</c:v>
                </c:pt>
                <c:pt idx="162">
                  <c:v>3.0006745000000001</c:v>
                </c:pt>
                <c:pt idx="163">
                  <c:v>3.0006604000000001</c:v>
                </c:pt>
                <c:pt idx="164">
                  <c:v>3.0006460000000001</c:v>
                </c:pt>
                <c:pt idx="165">
                  <c:v>3.0006317999999998</c:v>
                </c:pt>
                <c:pt idx="166">
                  <c:v>3.0006176999999998</c:v>
                </c:pt>
                <c:pt idx="167">
                  <c:v>3.0006034000000001</c:v>
                </c:pt>
                <c:pt idx="168">
                  <c:v>3.0005896000000001</c:v>
                </c:pt>
                <c:pt idx="169">
                  <c:v>3.000575</c:v>
                </c:pt>
                <c:pt idx="170">
                  <c:v>3.0005611999999999</c:v>
                </c:pt>
                <c:pt idx="171">
                  <c:v>3.0005470000000001</c:v>
                </c:pt>
                <c:pt idx="172">
                  <c:v>3.0005326000000001</c:v>
                </c:pt>
                <c:pt idx="173">
                  <c:v>3.0005188</c:v>
                </c:pt>
                <c:pt idx="174">
                  <c:v>3.0005044999999999</c:v>
                </c:pt>
                <c:pt idx="175">
                  <c:v>3.0004906999999998</c:v>
                </c:pt>
                <c:pt idx="176">
                  <c:v>3.0004765999999998</c:v>
                </c:pt>
                <c:pt idx="177">
                  <c:v>3.0004624999999998</c:v>
                </c:pt>
                <c:pt idx="178">
                  <c:v>3.0004482000000001</c:v>
                </c:pt>
                <c:pt idx="179">
                  <c:v>3.0004344000000001</c:v>
                </c:pt>
                <c:pt idx="180">
                  <c:v>3.0004200000000001</c:v>
                </c:pt>
                <c:pt idx="181">
                  <c:v>3.0004062999999999</c:v>
                </c:pt>
                <c:pt idx="182">
                  <c:v>3.0003924</c:v>
                </c:pt>
                <c:pt idx="183">
                  <c:v>3.0003780999999998</c:v>
                </c:pt>
                <c:pt idx="184">
                  <c:v>3.0003643000000002</c:v>
                </c:pt>
                <c:pt idx="185">
                  <c:v>3.0003505000000001</c:v>
                </c:pt>
                <c:pt idx="186">
                  <c:v>3.0003364000000001</c:v>
                </c:pt>
                <c:pt idx="187">
                  <c:v>3.0003223000000001</c:v>
                </c:pt>
                <c:pt idx="188">
                  <c:v>3.0003085</c:v>
                </c:pt>
                <c:pt idx="189">
                  <c:v>3.0002944</c:v>
                </c:pt>
                <c:pt idx="190">
                  <c:v>3.0002808999999999</c:v>
                </c:pt>
                <c:pt idx="191">
                  <c:v>3.0002667999999999</c:v>
                </c:pt>
                <c:pt idx="192">
                  <c:v>3.0002526999999999</c:v>
                </c:pt>
                <c:pt idx="193">
                  <c:v>3.0002390000000001</c:v>
                </c:pt>
                <c:pt idx="194">
                  <c:v>3.0002249999999999</c:v>
                </c:pt>
                <c:pt idx="195">
                  <c:v>3.0002111999999999</c:v>
                </c:pt>
                <c:pt idx="196">
                  <c:v>3.0001973999999998</c:v>
                </c:pt>
                <c:pt idx="197">
                  <c:v>3.0001836000000002</c:v>
                </c:pt>
                <c:pt idx="198">
                  <c:v>3.0001695000000002</c:v>
                </c:pt>
                <c:pt idx="199">
                  <c:v>3.0001557000000001</c:v>
                </c:pt>
                <c:pt idx="200">
                  <c:v>3.0001419</c:v>
                </c:pt>
                <c:pt idx="201">
                  <c:v>3.0001280000000001</c:v>
                </c:pt>
                <c:pt idx="202">
                  <c:v>3.0001142000000001</c:v>
                </c:pt>
                <c:pt idx="203">
                  <c:v>3.0001004</c:v>
                </c:pt>
                <c:pt idx="204">
                  <c:v>3.0000865000000001</c:v>
                </c:pt>
                <c:pt idx="205">
                  <c:v>3.0000727</c:v>
                </c:pt>
                <c:pt idx="206">
                  <c:v>3.0000589999999998</c:v>
                </c:pt>
                <c:pt idx="207">
                  <c:v>3.0000453</c:v>
                </c:pt>
                <c:pt idx="208">
                  <c:v>3.0000315</c:v>
                </c:pt>
                <c:pt idx="209">
                  <c:v>3.0000171999999998</c:v>
                </c:pt>
                <c:pt idx="210">
                  <c:v>3.0000038</c:v>
                </c:pt>
                <c:pt idx="211">
                  <c:v>2.9999899999999999</c:v>
                </c:pt>
                <c:pt idx="212">
                  <c:v>2.9999761999999999</c:v>
                </c:pt>
                <c:pt idx="213">
                  <c:v>2.9999623</c:v>
                </c:pt>
                <c:pt idx="214">
                  <c:v>2.9999487</c:v>
                </c:pt>
                <c:pt idx="215">
                  <c:v>2.9999346999999998</c:v>
                </c:pt>
                <c:pt idx="216">
                  <c:v>2.9999207999999999</c:v>
                </c:pt>
                <c:pt idx="217">
                  <c:v>2.9999072999999998</c:v>
                </c:pt>
                <c:pt idx="218">
                  <c:v>2.9998933999999999</c:v>
                </c:pt>
                <c:pt idx="219">
                  <c:v>2.9998798</c:v>
                </c:pt>
                <c:pt idx="220">
                  <c:v>2.9998659999999999</c:v>
                </c:pt>
                <c:pt idx="221">
                  <c:v>2.9998521999999999</c:v>
                </c:pt>
                <c:pt idx="222">
                  <c:v>2.9998383999999998</c:v>
                </c:pt>
                <c:pt idx="223">
                  <c:v>2.9998244999999999</c:v>
                </c:pt>
                <c:pt idx="224">
                  <c:v>2.9998106999999998</c:v>
                </c:pt>
                <c:pt idx="225">
                  <c:v>2.999797</c:v>
                </c:pt>
                <c:pt idx="226">
                  <c:v>2.9997832999999998</c:v>
                </c:pt>
                <c:pt idx="227">
                  <c:v>2.9997696999999999</c:v>
                </c:pt>
                <c:pt idx="228">
                  <c:v>2.9997558999999998</c:v>
                </c:pt>
                <c:pt idx="229">
                  <c:v>2.9997419999999999</c:v>
                </c:pt>
                <c:pt idx="230">
                  <c:v>2.9997284</c:v>
                </c:pt>
                <c:pt idx="231">
                  <c:v>2.9997143999999998</c:v>
                </c:pt>
                <c:pt idx="232">
                  <c:v>2.999701</c:v>
                </c:pt>
                <c:pt idx="233">
                  <c:v>2.9996871999999999</c:v>
                </c:pt>
                <c:pt idx="234">
                  <c:v>2.9996733999999998</c:v>
                </c:pt>
                <c:pt idx="235">
                  <c:v>2.9996594999999999</c:v>
                </c:pt>
                <c:pt idx="236">
                  <c:v>2.9996459999999998</c:v>
                </c:pt>
                <c:pt idx="237">
                  <c:v>2.9996320000000001</c:v>
                </c:pt>
                <c:pt idx="238">
                  <c:v>2.9996182999999998</c:v>
                </c:pt>
                <c:pt idx="239">
                  <c:v>2.9996046999999999</c:v>
                </c:pt>
                <c:pt idx="240">
                  <c:v>2.9995908999999998</c:v>
                </c:pt>
                <c:pt idx="241">
                  <c:v>2.9995769999999999</c:v>
                </c:pt>
                <c:pt idx="242">
                  <c:v>2.9995634999999998</c:v>
                </c:pt>
                <c:pt idx="243">
                  <c:v>2.9995493999999998</c:v>
                </c:pt>
                <c:pt idx="244">
                  <c:v>2.9995357999999999</c:v>
                </c:pt>
                <c:pt idx="245">
                  <c:v>2.9995219999999998</c:v>
                </c:pt>
                <c:pt idx="246">
                  <c:v>2.9995083999999999</c:v>
                </c:pt>
                <c:pt idx="247">
                  <c:v>2.9994942999999998</c:v>
                </c:pt>
                <c:pt idx="248">
                  <c:v>2.9994805000000002</c:v>
                </c:pt>
                <c:pt idx="249">
                  <c:v>2.9994670000000001</c:v>
                </c:pt>
                <c:pt idx="250">
                  <c:v>2.9994529999999999</c:v>
                </c:pt>
                <c:pt idx="251">
                  <c:v>2.9994391999999999</c:v>
                </c:pt>
                <c:pt idx="252">
                  <c:v>2.9994260000000001</c:v>
                </c:pt>
                <c:pt idx="253">
                  <c:v>2.999412</c:v>
                </c:pt>
                <c:pt idx="254">
                  <c:v>2.9993979999999998</c:v>
                </c:pt>
                <c:pt idx="255">
                  <c:v>2.9993843999999998</c:v>
                </c:pt>
                <c:pt idx="256">
                  <c:v>2.9993706000000002</c:v>
                </c:pt>
                <c:pt idx="257">
                  <c:v>2.9993566999999999</c:v>
                </c:pt>
                <c:pt idx="258">
                  <c:v>2.9993427000000001</c:v>
                </c:pt>
                <c:pt idx="259">
                  <c:v>2.9993289999999999</c:v>
                </c:pt>
                <c:pt idx="260">
                  <c:v>2.9993153000000001</c:v>
                </c:pt>
                <c:pt idx="261">
                  <c:v>2.9993012000000001</c:v>
                </c:pt>
                <c:pt idx="262">
                  <c:v>2.9992876000000002</c:v>
                </c:pt>
                <c:pt idx="263">
                  <c:v>2.9992735000000001</c:v>
                </c:pt>
                <c:pt idx="264">
                  <c:v>2.9992597000000001</c:v>
                </c:pt>
                <c:pt idx="265">
                  <c:v>2.9992459999999999</c:v>
                </c:pt>
                <c:pt idx="266">
                  <c:v>2.9992323000000001</c:v>
                </c:pt>
                <c:pt idx="267">
                  <c:v>2.9992182000000001</c:v>
                </c:pt>
                <c:pt idx="268">
                  <c:v>2.9992044</c:v>
                </c:pt>
                <c:pt idx="269">
                  <c:v>2.9991903</c:v>
                </c:pt>
                <c:pt idx="270">
                  <c:v>2.9991764999999999</c:v>
                </c:pt>
                <c:pt idx="271">
                  <c:v>2.9991626999999998</c:v>
                </c:pt>
                <c:pt idx="272">
                  <c:v>2.9991487999999999</c:v>
                </c:pt>
                <c:pt idx="273">
                  <c:v>2.9991348000000002</c:v>
                </c:pt>
                <c:pt idx="274">
                  <c:v>2.9991207000000002</c:v>
                </c:pt>
                <c:pt idx="275">
                  <c:v>2.999107</c:v>
                </c:pt>
                <c:pt idx="276">
                  <c:v>2.9990929999999998</c:v>
                </c:pt>
                <c:pt idx="277">
                  <c:v>2.9990792000000002</c:v>
                </c:pt>
                <c:pt idx="278">
                  <c:v>2.9990654000000001</c:v>
                </c:pt>
                <c:pt idx="279">
                  <c:v>2.9990510000000001</c:v>
                </c:pt>
                <c:pt idx="280">
                  <c:v>2.9990372999999999</c:v>
                </c:pt>
                <c:pt idx="281">
                  <c:v>2.9990234</c:v>
                </c:pt>
                <c:pt idx="282">
                  <c:v>2.9990093999999998</c:v>
                </c:pt>
                <c:pt idx="283">
                  <c:v>2.9989952999999998</c:v>
                </c:pt>
                <c:pt idx="284">
                  <c:v>2.9989815000000002</c:v>
                </c:pt>
                <c:pt idx="285">
                  <c:v>2.9989672000000001</c:v>
                </c:pt>
                <c:pt idx="286">
                  <c:v>2.9989533000000002</c:v>
                </c:pt>
                <c:pt idx="287">
                  <c:v>2.998939</c:v>
                </c:pt>
                <c:pt idx="288">
                  <c:v>2.9989249999999998</c:v>
                </c:pt>
                <c:pt idx="289">
                  <c:v>2.9989110000000001</c:v>
                </c:pt>
                <c:pt idx="290">
                  <c:v>2.9988969999999999</c:v>
                </c:pt>
                <c:pt idx="291">
                  <c:v>2.9988828000000001</c:v>
                </c:pt>
                <c:pt idx="292">
                  <c:v>2.9988684999999999</c:v>
                </c:pt>
                <c:pt idx="293">
                  <c:v>2.9988546</c:v>
                </c:pt>
                <c:pt idx="294">
                  <c:v>2.9988405999999999</c:v>
                </c:pt>
                <c:pt idx="295">
                  <c:v>2.9988263000000002</c:v>
                </c:pt>
                <c:pt idx="296">
                  <c:v>2.9988122000000001</c:v>
                </c:pt>
                <c:pt idx="297">
                  <c:v>2.9987979999999999</c:v>
                </c:pt>
                <c:pt idx="298">
                  <c:v>2.9987835999999999</c:v>
                </c:pt>
                <c:pt idx="299">
                  <c:v>2.9987697999999998</c:v>
                </c:pt>
                <c:pt idx="300">
                  <c:v>2.9987552000000002</c:v>
                </c:pt>
                <c:pt idx="301">
                  <c:v>2.9987411000000002</c:v>
                </c:pt>
                <c:pt idx="302">
                  <c:v>2.9987268</c:v>
                </c:pt>
                <c:pt idx="303">
                  <c:v>2.9987127999999998</c:v>
                </c:pt>
                <c:pt idx="304">
                  <c:v>2.9986982000000002</c:v>
                </c:pt>
                <c:pt idx="305">
                  <c:v>2.9986839999999999</c:v>
                </c:pt>
                <c:pt idx="306">
                  <c:v>2.9986695999999999</c:v>
                </c:pt>
                <c:pt idx="307">
                  <c:v>2.9986552999999998</c:v>
                </c:pt>
                <c:pt idx="308">
                  <c:v>2.9986410000000001</c:v>
                </c:pt>
                <c:pt idx="309">
                  <c:v>2.9986267</c:v>
                </c:pt>
                <c:pt idx="310">
                  <c:v>2.9986123999999998</c:v>
                </c:pt>
                <c:pt idx="311">
                  <c:v>2.9985979</c:v>
                </c:pt>
                <c:pt idx="312">
                  <c:v>2.9985833</c:v>
                </c:pt>
                <c:pt idx="313">
                  <c:v>2.9985689999999998</c:v>
                </c:pt>
                <c:pt idx="314">
                  <c:v>2.9985547000000001</c:v>
                </c:pt>
                <c:pt idx="315">
                  <c:v>2.9985401999999999</c:v>
                </c:pt>
                <c:pt idx="316">
                  <c:v>2.9985255999999998</c:v>
                </c:pt>
                <c:pt idx="317">
                  <c:v>2.9985113000000001</c:v>
                </c:pt>
                <c:pt idx="318">
                  <c:v>2.9984967999999999</c:v>
                </c:pt>
                <c:pt idx="319">
                  <c:v>2.9984822000000002</c:v>
                </c:pt>
                <c:pt idx="320">
                  <c:v>2.9984677</c:v>
                </c:pt>
                <c:pt idx="321">
                  <c:v>2.998453</c:v>
                </c:pt>
                <c:pt idx="322">
                  <c:v>2.9984383999999999</c:v>
                </c:pt>
                <c:pt idx="323">
                  <c:v>2.9984237999999999</c:v>
                </c:pt>
                <c:pt idx="324">
                  <c:v>2.9984093000000001</c:v>
                </c:pt>
                <c:pt idx="325">
                  <c:v>2.9983944999999999</c:v>
                </c:pt>
                <c:pt idx="326">
                  <c:v>2.99838</c:v>
                </c:pt>
                <c:pt idx="327">
                  <c:v>2.9983651999999998</c:v>
                </c:pt>
                <c:pt idx="328">
                  <c:v>2.9983506000000002</c:v>
                </c:pt>
                <c:pt idx="329">
                  <c:v>2.9983358</c:v>
                </c:pt>
                <c:pt idx="330">
                  <c:v>2.9983209999999998</c:v>
                </c:pt>
                <c:pt idx="331">
                  <c:v>2.9983062999999999</c:v>
                </c:pt>
                <c:pt idx="332">
                  <c:v>2.9982915000000001</c:v>
                </c:pt>
                <c:pt idx="333">
                  <c:v>2.9982766999999999</c:v>
                </c:pt>
                <c:pt idx="334">
                  <c:v>2.998262</c:v>
                </c:pt>
                <c:pt idx="335">
                  <c:v>2.9982470999999999</c:v>
                </c:pt>
                <c:pt idx="336">
                  <c:v>2.9982319999999998</c:v>
                </c:pt>
                <c:pt idx="337">
                  <c:v>2.9982169999999999</c:v>
                </c:pt>
                <c:pt idx="338">
                  <c:v>2.998202</c:v>
                </c:pt>
                <c:pt idx="339">
                  <c:v>2.9981873000000001</c:v>
                </c:pt>
                <c:pt idx="340">
                  <c:v>2.9981722999999998</c:v>
                </c:pt>
                <c:pt idx="341">
                  <c:v>2.9981575</c:v>
                </c:pt>
                <c:pt idx="342">
                  <c:v>2.9981422000000002</c:v>
                </c:pt>
                <c:pt idx="343">
                  <c:v>2.9981271999999999</c:v>
                </c:pt>
                <c:pt idx="344">
                  <c:v>2.9981122</c:v>
                </c:pt>
                <c:pt idx="345">
                  <c:v>2.998097</c:v>
                </c:pt>
                <c:pt idx="346">
                  <c:v>2.9980817000000002</c:v>
                </c:pt>
                <c:pt idx="347">
                  <c:v>2.9980666999999999</c:v>
                </c:pt>
                <c:pt idx="348">
                  <c:v>2.9980516000000001</c:v>
                </c:pt>
                <c:pt idx="349">
                  <c:v>2.9980361000000002</c:v>
                </c:pt>
                <c:pt idx="350">
                  <c:v>2.9980210999999999</c:v>
                </c:pt>
                <c:pt idx="351">
                  <c:v>2.9980058999999999</c:v>
                </c:pt>
                <c:pt idx="352">
                  <c:v>2.9979906000000001</c:v>
                </c:pt>
                <c:pt idx="353">
                  <c:v>2.9979752999999998</c:v>
                </c:pt>
                <c:pt idx="354">
                  <c:v>2.9979599000000001</c:v>
                </c:pt>
                <c:pt idx="355">
                  <c:v>2.9979444000000002</c:v>
                </c:pt>
                <c:pt idx="356">
                  <c:v>2.9979290000000001</c:v>
                </c:pt>
                <c:pt idx="357">
                  <c:v>2.9979136</c:v>
                </c:pt>
                <c:pt idx="358">
                  <c:v>2.9978980000000002</c:v>
                </c:pt>
                <c:pt idx="359">
                  <c:v>2.9978823999999999</c:v>
                </c:pt>
                <c:pt idx="360">
                  <c:v>2.9978669999999998</c:v>
                </c:pt>
                <c:pt idx="361">
                  <c:v>2.9978514000000001</c:v>
                </c:pt>
                <c:pt idx="362">
                  <c:v>2.9978359999999999</c:v>
                </c:pt>
                <c:pt idx="363">
                  <c:v>2.9978201000000002</c:v>
                </c:pt>
                <c:pt idx="364">
                  <c:v>2.9978045999999998</c:v>
                </c:pt>
                <c:pt idx="365">
                  <c:v>2.997789</c:v>
                </c:pt>
                <c:pt idx="366">
                  <c:v>2.9977732000000001</c:v>
                </c:pt>
                <c:pt idx="367">
                  <c:v>2.9977580000000001</c:v>
                </c:pt>
                <c:pt idx="368">
                  <c:v>2.9977420000000001</c:v>
                </c:pt>
                <c:pt idx="369">
                  <c:v>2.9977260000000001</c:v>
                </c:pt>
                <c:pt idx="370">
                  <c:v>2.9977102000000002</c:v>
                </c:pt>
                <c:pt idx="371">
                  <c:v>2.9976943</c:v>
                </c:pt>
                <c:pt idx="372">
                  <c:v>2.9976785000000001</c:v>
                </c:pt>
                <c:pt idx="373">
                  <c:v>2.9976625000000001</c:v>
                </c:pt>
                <c:pt idx="374">
                  <c:v>2.9976465999999999</c:v>
                </c:pt>
                <c:pt idx="375">
                  <c:v>2.9976305999999999</c:v>
                </c:pt>
                <c:pt idx="376">
                  <c:v>2.9976145999999999</c:v>
                </c:pt>
                <c:pt idx="377">
                  <c:v>2.9975984000000002</c:v>
                </c:pt>
                <c:pt idx="378">
                  <c:v>2.9975824000000002</c:v>
                </c:pt>
                <c:pt idx="379">
                  <c:v>2.9975662000000001</c:v>
                </c:pt>
                <c:pt idx="380">
                  <c:v>2.9975499999999999</c:v>
                </c:pt>
                <c:pt idx="381">
                  <c:v>2.9975337999999998</c:v>
                </c:pt>
                <c:pt idx="382">
                  <c:v>2.9975176000000001</c:v>
                </c:pt>
                <c:pt idx="383">
                  <c:v>2.9975014</c:v>
                </c:pt>
                <c:pt idx="384">
                  <c:v>2.9974851999999998</c:v>
                </c:pt>
                <c:pt idx="385">
                  <c:v>2.9974685000000001</c:v>
                </c:pt>
                <c:pt idx="386">
                  <c:v>2.9974523</c:v>
                </c:pt>
                <c:pt idx="387">
                  <c:v>2.9974356000000002</c:v>
                </c:pt>
                <c:pt idx="388">
                  <c:v>2.9974194000000001</c:v>
                </c:pt>
                <c:pt idx="389">
                  <c:v>2.9974026999999999</c:v>
                </c:pt>
                <c:pt idx="390">
                  <c:v>2.9973861999999998</c:v>
                </c:pt>
                <c:pt idx="391">
                  <c:v>2.9973698</c:v>
                </c:pt>
                <c:pt idx="392">
                  <c:v>2.9973529999999999</c:v>
                </c:pt>
                <c:pt idx="393">
                  <c:v>2.9973364</c:v>
                </c:pt>
                <c:pt idx="394">
                  <c:v>2.9973196999999998</c:v>
                </c:pt>
                <c:pt idx="395">
                  <c:v>2.9973027999999999</c:v>
                </c:pt>
                <c:pt idx="396">
                  <c:v>2.9972859999999999</c:v>
                </c:pt>
                <c:pt idx="397">
                  <c:v>2.9972691999999999</c:v>
                </c:pt>
                <c:pt idx="398">
                  <c:v>2.9972522000000001</c:v>
                </c:pt>
                <c:pt idx="399">
                  <c:v>2.9972352999999998</c:v>
                </c:pt>
                <c:pt idx="400">
                  <c:v>2.9972183999999999</c:v>
                </c:pt>
                <c:pt idx="401">
                  <c:v>2.9972012000000001</c:v>
                </c:pt>
                <c:pt idx="402">
                  <c:v>2.9971842999999998</c:v>
                </c:pt>
                <c:pt idx="403">
                  <c:v>2.9971670000000001</c:v>
                </c:pt>
                <c:pt idx="404">
                  <c:v>2.99715</c:v>
                </c:pt>
                <c:pt idx="405">
                  <c:v>2.9971329999999998</c:v>
                </c:pt>
                <c:pt idx="406">
                  <c:v>2.9971155999999999</c:v>
                </c:pt>
                <c:pt idx="407">
                  <c:v>2.9970981999999999</c:v>
                </c:pt>
                <c:pt idx="408">
                  <c:v>2.9970808</c:v>
                </c:pt>
                <c:pt idx="409">
                  <c:v>2.9970636000000002</c:v>
                </c:pt>
                <c:pt idx="410">
                  <c:v>2.9970462000000002</c:v>
                </c:pt>
                <c:pt idx="411">
                  <c:v>2.9970287999999998</c:v>
                </c:pt>
                <c:pt idx="412">
                  <c:v>2.9970112000000002</c:v>
                </c:pt>
                <c:pt idx="413">
                  <c:v>2.9969934999999999</c:v>
                </c:pt>
                <c:pt idx="414">
                  <c:v>2.9969760000000001</c:v>
                </c:pt>
                <c:pt idx="415">
                  <c:v>2.9969583000000002</c:v>
                </c:pt>
                <c:pt idx="416">
                  <c:v>2.9969405999999998</c:v>
                </c:pt>
                <c:pt idx="417">
                  <c:v>2.9969226999999998</c:v>
                </c:pt>
                <c:pt idx="418">
                  <c:v>2.9969049000000001</c:v>
                </c:pt>
                <c:pt idx="419">
                  <c:v>2.9968872000000002</c:v>
                </c:pt>
                <c:pt idx="420">
                  <c:v>2.9968689999999998</c:v>
                </c:pt>
                <c:pt idx="421">
                  <c:v>2.9968512</c:v>
                </c:pt>
                <c:pt idx="422">
                  <c:v>2.9968333</c:v>
                </c:pt>
                <c:pt idx="423">
                  <c:v>2.9968151999999999</c:v>
                </c:pt>
                <c:pt idx="424">
                  <c:v>2.9967969999999999</c:v>
                </c:pt>
                <c:pt idx="425">
                  <c:v>2.9967790000000001</c:v>
                </c:pt>
                <c:pt idx="426">
                  <c:v>2.9967606</c:v>
                </c:pt>
                <c:pt idx="427">
                  <c:v>2.9967421999999999</c:v>
                </c:pt>
                <c:pt idx="428">
                  <c:v>2.9967239999999999</c:v>
                </c:pt>
                <c:pt idx="429">
                  <c:v>2.9967055</c:v>
                </c:pt>
                <c:pt idx="430">
                  <c:v>2.9966870000000001</c:v>
                </c:pt>
                <c:pt idx="431">
                  <c:v>2.9966683000000001</c:v>
                </c:pt>
                <c:pt idx="432">
                  <c:v>2.9966496999999999</c:v>
                </c:pt>
                <c:pt idx="433">
                  <c:v>2.9966309999999998</c:v>
                </c:pt>
                <c:pt idx="434">
                  <c:v>2.9966122999999998</c:v>
                </c:pt>
                <c:pt idx="435">
                  <c:v>2.9965934999999999</c:v>
                </c:pt>
                <c:pt idx="436">
                  <c:v>2.9965749000000002</c:v>
                </c:pt>
                <c:pt idx="437">
                  <c:v>2.9965557999999999</c:v>
                </c:pt>
                <c:pt idx="438">
                  <c:v>2.9965367000000001</c:v>
                </c:pt>
                <c:pt idx="439">
                  <c:v>2.996518</c:v>
                </c:pt>
                <c:pt idx="440">
                  <c:v>2.9964987999999999</c:v>
                </c:pt>
                <c:pt idx="441">
                  <c:v>2.9964795</c:v>
                </c:pt>
                <c:pt idx="442">
                  <c:v>2.9964604000000001</c:v>
                </c:pt>
                <c:pt idx="443">
                  <c:v>2.9964411000000002</c:v>
                </c:pt>
                <c:pt idx="444">
                  <c:v>2.9964217999999998</c:v>
                </c:pt>
                <c:pt idx="445">
                  <c:v>2.9964023000000002</c:v>
                </c:pt>
                <c:pt idx="446">
                  <c:v>2.9963826999999998</c:v>
                </c:pt>
                <c:pt idx="447">
                  <c:v>2.9963631999999998</c:v>
                </c:pt>
                <c:pt idx="448">
                  <c:v>2.9963435999999999</c:v>
                </c:pt>
                <c:pt idx="449">
                  <c:v>2.996324</c:v>
                </c:pt>
                <c:pt idx="450">
                  <c:v>2.9963042999999998</c:v>
                </c:pt>
                <c:pt idx="451">
                  <c:v>2.9962844999999998</c:v>
                </c:pt>
                <c:pt idx="452">
                  <c:v>2.9962646999999998</c:v>
                </c:pt>
                <c:pt idx="453">
                  <c:v>2.996245</c:v>
                </c:pt>
                <c:pt idx="454">
                  <c:v>2.9962244</c:v>
                </c:pt>
                <c:pt idx="455">
                  <c:v>2.9962043999999999</c:v>
                </c:pt>
                <c:pt idx="456">
                  <c:v>2.9961842999999999</c:v>
                </c:pt>
                <c:pt idx="457">
                  <c:v>2.9961639999999998</c:v>
                </c:pt>
                <c:pt idx="458">
                  <c:v>2.9961438</c:v>
                </c:pt>
                <c:pt idx="459">
                  <c:v>2.9961236000000002</c:v>
                </c:pt>
                <c:pt idx="460">
                  <c:v>2.9961030000000002</c:v>
                </c:pt>
                <c:pt idx="461">
                  <c:v>2.9960825</c:v>
                </c:pt>
                <c:pt idx="462">
                  <c:v>2.9960618000000001</c:v>
                </c:pt>
                <c:pt idx="463">
                  <c:v>2.9960412999999999</c:v>
                </c:pt>
                <c:pt idx="464">
                  <c:v>2.9960206</c:v>
                </c:pt>
                <c:pt idx="465">
                  <c:v>2.9959997999999999</c:v>
                </c:pt>
                <c:pt idx="466">
                  <c:v>2.9959785999999999</c:v>
                </c:pt>
                <c:pt idx="467">
                  <c:v>2.9959579000000001</c:v>
                </c:pt>
                <c:pt idx="468">
                  <c:v>2.9959365999999998</c:v>
                </c:pt>
                <c:pt idx="469">
                  <c:v>2.9959153999999999</c:v>
                </c:pt>
                <c:pt idx="470">
                  <c:v>2.9958942</c:v>
                </c:pt>
                <c:pt idx="471">
                  <c:v>2.995873</c:v>
                </c:pt>
                <c:pt idx="472">
                  <c:v>2.9958515000000001</c:v>
                </c:pt>
                <c:pt idx="473">
                  <c:v>2.9958300000000002</c:v>
                </c:pt>
                <c:pt idx="474">
                  <c:v>2.9958086000000002</c:v>
                </c:pt>
                <c:pt idx="475">
                  <c:v>2.9957867</c:v>
                </c:pt>
                <c:pt idx="476">
                  <c:v>2.995765</c:v>
                </c:pt>
                <c:pt idx="477">
                  <c:v>2.9957433</c:v>
                </c:pt>
                <c:pt idx="478">
                  <c:v>2.9957213</c:v>
                </c:pt>
                <c:pt idx="479">
                  <c:v>2.9956993999999999</c:v>
                </c:pt>
                <c:pt idx="480">
                  <c:v>2.9956770000000001</c:v>
                </c:pt>
                <c:pt idx="481">
                  <c:v>2.9956550000000002</c:v>
                </c:pt>
                <c:pt idx="482">
                  <c:v>2.9956326</c:v>
                </c:pt>
                <c:pt idx="483">
                  <c:v>2.9956101999999998</c:v>
                </c:pt>
                <c:pt idx="484">
                  <c:v>2.9955878</c:v>
                </c:pt>
                <c:pt idx="485">
                  <c:v>2.995565</c:v>
                </c:pt>
                <c:pt idx="486">
                  <c:v>2.9955425</c:v>
                </c:pt>
                <c:pt idx="487">
                  <c:v>2.9955196000000002</c:v>
                </c:pt>
                <c:pt idx="488">
                  <c:v>2.9954969999999999</c:v>
                </c:pt>
                <c:pt idx="489">
                  <c:v>2.9954738999999999</c:v>
                </c:pt>
                <c:pt idx="490">
                  <c:v>2.9954510000000001</c:v>
                </c:pt>
                <c:pt idx="491">
                  <c:v>2.9954277999999999</c:v>
                </c:pt>
                <c:pt idx="492">
                  <c:v>2.9954046999999999</c:v>
                </c:pt>
                <c:pt idx="493">
                  <c:v>2.9953810000000001</c:v>
                </c:pt>
                <c:pt idx="494">
                  <c:v>2.9953577999999998</c:v>
                </c:pt>
                <c:pt idx="495">
                  <c:v>2.9953341</c:v>
                </c:pt>
                <c:pt idx="496">
                  <c:v>2.9953105</c:v>
                </c:pt>
                <c:pt idx="497">
                  <c:v>2.9952869999999998</c:v>
                </c:pt>
                <c:pt idx="498">
                  <c:v>2.9952629000000002</c:v>
                </c:pt>
                <c:pt idx="499">
                  <c:v>2.9952390000000002</c:v>
                </c:pt>
                <c:pt idx="500">
                  <c:v>2.995215</c:v>
                </c:pt>
                <c:pt idx="501">
                  <c:v>2.9951905999999999</c:v>
                </c:pt>
                <c:pt idx="502">
                  <c:v>2.9951663000000002</c:v>
                </c:pt>
                <c:pt idx="503">
                  <c:v>2.995142</c:v>
                </c:pt>
                <c:pt idx="504">
                  <c:v>2.9951173999999998</c:v>
                </c:pt>
                <c:pt idx="505">
                  <c:v>2.9950926</c:v>
                </c:pt>
                <c:pt idx="506">
                  <c:v>2.9950679999999998</c:v>
                </c:pt>
                <c:pt idx="507">
                  <c:v>2.9950429999999999</c:v>
                </c:pt>
                <c:pt idx="508">
                  <c:v>2.9950182000000001</c:v>
                </c:pt>
                <c:pt idx="509">
                  <c:v>2.994993</c:v>
                </c:pt>
                <c:pt idx="510">
                  <c:v>2.9949680000000001</c:v>
                </c:pt>
                <c:pt idx="511">
                  <c:v>2.9949427000000002</c:v>
                </c:pt>
                <c:pt idx="512">
                  <c:v>2.9949170000000001</c:v>
                </c:pt>
                <c:pt idx="513">
                  <c:v>2.9948914000000002</c:v>
                </c:pt>
                <c:pt idx="514">
                  <c:v>2.9948654000000001</c:v>
                </c:pt>
                <c:pt idx="515">
                  <c:v>2.9948399999999999</c:v>
                </c:pt>
                <c:pt idx="516">
                  <c:v>2.9948136999999999</c:v>
                </c:pt>
                <c:pt idx="517">
                  <c:v>2.9947876999999998</c:v>
                </c:pt>
                <c:pt idx="518">
                  <c:v>2.9947617000000002</c:v>
                </c:pt>
                <c:pt idx="519">
                  <c:v>2.9947352</c:v>
                </c:pt>
                <c:pt idx="520">
                  <c:v>2.9947085000000002</c:v>
                </c:pt>
                <c:pt idx="521">
                  <c:v>2.9946817999999999</c:v>
                </c:pt>
                <c:pt idx="522">
                  <c:v>2.9946551000000001</c:v>
                </c:pt>
                <c:pt idx="523">
                  <c:v>2.9946283999999999</c:v>
                </c:pt>
                <c:pt idx="524">
                  <c:v>2.9946012</c:v>
                </c:pt>
                <c:pt idx="525">
                  <c:v>2.9945740000000001</c:v>
                </c:pt>
                <c:pt idx="526">
                  <c:v>2.9945469999999998</c:v>
                </c:pt>
                <c:pt idx="527">
                  <c:v>2.9945192</c:v>
                </c:pt>
                <c:pt idx="528">
                  <c:v>2.9944918</c:v>
                </c:pt>
                <c:pt idx="529">
                  <c:v>2.9944639999999998</c:v>
                </c:pt>
                <c:pt idx="530">
                  <c:v>2.9944362999999998</c:v>
                </c:pt>
                <c:pt idx="531">
                  <c:v>2.9944080999999998</c:v>
                </c:pt>
                <c:pt idx="532">
                  <c:v>2.99438</c:v>
                </c:pt>
                <c:pt idx="533">
                  <c:v>2.9943515999999999</c:v>
                </c:pt>
                <c:pt idx="534">
                  <c:v>2.9943233</c:v>
                </c:pt>
                <c:pt idx="535">
                  <c:v>2.9942945999999999</c:v>
                </c:pt>
                <c:pt idx="536">
                  <c:v>2.9942655999999999</c:v>
                </c:pt>
                <c:pt idx="537">
                  <c:v>2.9942367000000001</c:v>
                </c:pt>
                <c:pt idx="538">
                  <c:v>2.9942074000000001</c:v>
                </c:pt>
                <c:pt idx="539">
                  <c:v>2.9941783000000002</c:v>
                </c:pt>
                <c:pt idx="540">
                  <c:v>2.9941487000000002</c:v>
                </c:pt>
                <c:pt idx="541">
                  <c:v>2.9941192000000001</c:v>
                </c:pt>
                <c:pt idx="542">
                  <c:v>2.9940896000000001</c:v>
                </c:pt>
                <c:pt idx="543">
                  <c:v>2.9940595999999999</c:v>
                </c:pt>
                <c:pt idx="544">
                  <c:v>2.9940294999999999</c:v>
                </c:pt>
                <c:pt idx="545">
                  <c:v>2.9939992000000002</c:v>
                </c:pt>
                <c:pt idx="546">
                  <c:v>2.9939686999999999</c:v>
                </c:pt>
                <c:pt idx="547">
                  <c:v>2.9939384000000002</c:v>
                </c:pt>
                <c:pt idx="548">
                  <c:v>2.9939075000000002</c:v>
                </c:pt>
                <c:pt idx="549">
                  <c:v>2.9938764999999998</c:v>
                </c:pt>
                <c:pt idx="550">
                  <c:v>2.9938452</c:v>
                </c:pt>
                <c:pt idx="551">
                  <c:v>2.9938137999999999</c:v>
                </c:pt>
                <c:pt idx="552">
                  <c:v>2.9937825</c:v>
                </c:pt>
                <c:pt idx="553">
                  <c:v>2.9937507999999999</c:v>
                </c:pt>
                <c:pt idx="554">
                  <c:v>2.9937185999999998</c:v>
                </c:pt>
                <c:pt idx="555">
                  <c:v>2.9936867</c:v>
                </c:pt>
                <c:pt idx="556">
                  <c:v>2.9936544999999999</c:v>
                </c:pt>
                <c:pt idx="557">
                  <c:v>2.9936219999999998</c:v>
                </c:pt>
                <c:pt idx="558">
                  <c:v>2.9935893999999998</c:v>
                </c:pt>
                <c:pt idx="559">
                  <c:v>2.9935565</c:v>
                </c:pt>
                <c:pt idx="560">
                  <c:v>2.9935233999999999</c:v>
                </c:pt>
                <c:pt idx="561">
                  <c:v>2.9934905000000001</c:v>
                </c:pt>
                <c:pt idx="562">
                  <c:v>2.9934566</c:v>
                </c:pt>
                <c:pt idx="563">
                  <c:v>2.9934232000000001</c:v>
                </c:pt>
                <c:pt idx="564">
                  <c:v>2.9933890999999999</c:v>
                </c:pt>
                <c:pt idx="565">
                  <c:v>2.9933553000000002</c:v>
                </c:pt>
                <c:pt idx="566">
                  <c:v>2.9933209999999999</c:v>
                </c:pt>
                <c:pt idx="567">
                  <c:v>2.9932861000000002</c:v>
                </c:pt>
                <c:pt idx="568">
                  <c:v>2.9932515999999998</c:v>
                </c:pt>
                <c:pt idx="569">
                  <c:v>2.9932164999999999</c:v>
                </c:pt>
                <c:pt idx="570">
                  <c:v>2.9931814999999999</c:v>
                </c:pt>
                <c:pt idx="571">
                  <c:v>2.9931459999999999</c:v>
                </c:pt>
                <c:pt idx="572">
                  <c:v>2.9931101999999998</c:v>
                </c:pt>
                <c:pt idx="573">
                  <c:v>2.9930747000000002</c:v>
                </c:pt>
                <c:pt idx="574">
                  <c:v>2.9930382</c:v>
                </c:pt>
                <c:pt idx="575">
                  <c:v>2.9930020000000002</c:v>
                </c:pt>
                <c:pt idx="576">
                  <c:v>2.9929652</c:v>
                </c:pt>
                <c:pt idx="577">
                  <c:v>2.9929285000000001</c:v>
                </c:pt>
                <c:pt idx="578">
                  <c:v>2.9928916000000001</c:v>
                </c:pt>
                <c:pt idx="579">
                  <c:v>2.9928539000000001</c:v>
                </c:pt>
                <c:pt idx="580">
                  <c:v>2.9928164000000002</c:v>
                </c:pt>
                <c:pt idx="581">
                  <c:v>2.9927785</c:v>
                </c:pt>
                <c:pt idx="582">
                  <c:v>2.9927405999999999</c:v>
                </c:pt>
                <c:pt idx="583">
                  <c:v>2.992702</c:v>
                </c:pt>
                <c:pt idx="584">
                  <c:v>2.9926634000000001</c:v>
                </c:pt>
                <c:pt idx="585">
                  <c:v>2.9926243000000001</c:v>
                </c:pt>
                <c:pt idx="586">
                  <c:v>2.9925852000000002</c:v>
                </c:pt>
                <c:pt idx="587">
                  <c:v>2.9925457999999998</c:v>
                </c:pt>
                <c:pt idx="588">
                  <c:v>2.9925060000000001</c:v>
                </c:pt>
                <c:pt idx="589">
                  <c:v>2.9924659999999998</c:v>
                </c:pt>
                <c:pt idx="590">
                  <c:v>2.9924257000000001</c:v>
                </c:pt>
                <c:pt idx="591">
                  <c:v>2.9923850000000001</c:v>
                </c:pt>
                <c:pt idx="592">
                  <c:v>2.9923440000000001</c:v>
                </c:pt>
                <c:pt idx="593">
                  <c:v>2.9923030000000002</c:v>
                </c:pt>
                <c:pt idx="594">
                  <c:v>2.9922613999999998</c:v>
                </c:pt>
                <c:pt idx="595">
                  <c:v>2.9922197000000001</c:v>
                </c:pt>
                <c:pt idx="596">
                  <c:v>2.9921774999999999</c:v>
                </c:pt>
                <c:pt idx="597">
                  <c:v>2.9921350000000002</c:v>
                </c:pt>
                <c:pt idx="598">
                  <c:v>2.9920924000000002</c:v>
                </c:pt>
                <c:pt idx="599">
                  <c:v>2.9920494999999998</c:v>
                </c:pt>
                <c:pt idx="600">
                  <c:v>2.9920057999999998</c:v>
                </c:pt>
                <c:pt idx="601">
                  <c:v>2.991962</c:v>
                </c:pt>
                <c:pt idx="602">
                  <c:v>2.9919178</c:v>
                </c:pt>
                <c:pt idx="603">
                  <c:v>2.9918735000000001</c:v>
                </c:pt>
                <c:pt idx="604">
                  <c:v>2.9918290000000001</c:v>
                </c:pt>
                <c:pt idx="605">
                  <c:v>2.9917836000000002</c:v>
                </c:pt>
                <c:pt idx="606">
                  <c:v>2.9917383000000002</c:v>
                </c:pt>
                <c:pt idx="607">
                  <c:v>2.9916925000000001</c:v>
                </c:pt>
                <c:pt idx="608">
                  <c:v>2.9916463000000002</c:v>
                </c:pt>
                <c:pt idx="609">
                  <c:v>2.9915997999999999</c:v>
                </c:pt>
                <c:pt idx="610">
                  <c:v>2.9915528</c:v>
                </c:pt>
                <c:pt idx="611">
                  <c:v>2.9915056</c:v>
                </c:pt>
                <c:pt idx="612">
                  <c:v>2.9914580000000002</c:v>
                </c:pt>
                <c:pt idx="613">
                  <c:v>2.9914098</c:v>
                </c:pt>
                <c:pt idx="614">
                  <c:v>2.9913615999999998</c:v>
                </c:pt>
                <c:pt idx="615">
                  <c:v>2.9913126999999999</c:v>
                </c:pt>
                <c:pt idx="616">
                  <c:v>2.9912633999999998</c:v>
                </c:pt>
                <c:pt idx="617">
                  <c:v>2.9912138000000001</c:v>
                </c:pt>
                <c:pt idx="618">
                  <c:v>2.9911637</c:v>
                </c:pt>
                <c:pt idx="619">
                  <c:v>2.9911132</c:v>
                </c:pt>
                <c:pt idx="620">
                  <c:v>2.9910619999999999</c:v>
                </c:pt>
                <c:pt idx="621">
                  <c:v>2.9910106999999999</c:v>
                </c:pt>
                <c:pt idx="622">
                  <c:v>2.9909587000000002</c:v>
                </c:pt>
                <c:pt idx="623">
                  <c:v>2.9909067</c:v>
                </c:pt>
                <c:pt idx="624">
                  <c:v>2.9908540000000001</c:v>
                </c:pt>
                <c:pt idx="625">
                  <c:v>2.9908009</c:v>
                </c:pt>
                <c:pt idx="626">
                  <c:v>2.9907469999999998</c:v>
                </c:pt>
                <c:pt idx="627">
                  <c:v>2.9906929</c:v>
                </c:pt>
                <c:pt idx="628">
                  <c:v>2.9906383000000001</c:v>
                </c:pt>
                <c:pt idx="629">
                  <c:v>2.9905832000000001</c:v>
                </c:pt>
                <c:pt idx="630">
                  <c:v>2.9905273999999999</c:v>
                </c:pt>
                <c:pt idx="631">
                  <c:v>2.9904714000000001</c:v>
                </c:pt>
                <c:pt idx="632">
                  <c:v>2.9904149000000002</c:v>
                </c:pt>
                <c:pt idx="633">
                  <c:v>2.9903574000000002</c:v>
                </c:pt>
                <c:pt idx="634">
                  <c:v>2.9902997</c:v>
                </c:pt>
                <c:pt idx="635">
                  <c:v>2.9902415000000002</c:v>
                </c:pt>
                <c:pt idx="636">
                  <c:v>2.9901825999999998</c:v>
                </c:pt>
                <c:pt idx="637">
                  <c:v>2.9901233</c:v>
                </c:pt>
                <c:pt idx="638">
                  <c:v>2.9900636999999999</c:v>
                </c:pt>
                <c:pt idx="639">
                  <c:v>2.9900030000000002</c:v>
                </c:pt>
                <c:pt idx="640">
                  <c:v>2.9899418</c:v>
                </c:pt>
                <c:pt idx="641">
                  <c:v>2.9898802999999998</c:v>
                </c:pt>
                <c:pt idx="642">
                  <c:v>2.9898180000000001</c:v>
                </c:pt>
                <c:pt idx="643">
                  <c:v>2.9897554</c:v>
                </c:pt>
                <c:pt idx="644">
                  <c:v>2.9896916999999998</c:v>
                </c:pt>
                <c:pt idx="645">
                  <c:v>2.9896278000000001</c:v>
                </c:pt>
                <c:pt idx="646">
                  <c:v>2.989563</c:v>
                </c:pt>
                <c:pt idx="647">
                  <c:v>2.9894976999999998</c:v>
                </c:pt>
                <c:pt idx="648">
                  <c:v>2.9894314</c:v>
                </c:pt>
                <c:pt idx="649">
                  <c:v>2.9893646</c:v>
                </c:pt>
                <c:pt idx="650">
                  <c:v>2.9892972000000002</c:v>
                </c:pt>
                <c:pt idx="651">
                  <c:v>2.9892292</c:v>
                </c:pt>
                <c:pt idx="652">
                  <c:v>2.9891605000000001</c:v>
                </c:pt>
                <c:pt idx="653">
                  <c:v>2.9890907000000002</c:v>
                </c:pt>
                <c:pt idx="654">
                  <c:v>2.9890203</c:v>
                </c:pt>
                <c:pt idx="655">
                  <c:v>2.9889492999999998</c:v>
                </c:pt>
                <c:pt idx="656">
                  <c:v>2.9888778</c:v>
                </c:pt>
                <c:pt idx="657">
                  <c:v>2.9888050000000002</c:v>
                </c:pt>
                <c:pt idx="658">
                  <c:v>2.9887315999999999</c:v>
                </c:pt>
                <c:pt idx="659">
                  <c:v>2.9886575</c:v>
                </c:pt>
                <c:pt idx="660">
                  <c:v>2.9885823999999999</c:v>
                </c:pt>
                <c:pt idx="661">
                  <c:v>2.9885063000000001</c:v>
                </c:pt>
                <c:pt idx="662">
                  <c:v>2.9884295000000001</c:v>
                </c:pt>
                <c:pt idx="663">
                  <c:v>2.9883522999999999</c:v>
                </c:pt>
                <c:pt idx="664">
                  <c:v>2.9882738999999998</c:v>
                </c:pt>
                <c:pt idx="665">
                  <c:v>2.9881942000000001</c:v>
                </c:pt>
                <c:pt idx="666">
                  <c:v>2.9881139999999999</c:v>
                </c:pt>
                <c:pt idx="667">
                  <c:v>2.9880328</c:v>
                </c:pt>
                <c:pt idx="668">
                  <c:v>2.9879508000000001</c:v>
                </c:pt>
                <c:pt idx="669">
                  <c:v>2.9878673999999998</c:v>
                </c:pt>
                <c:pt idx="670">
                  <c:v>2.9877834000000001</c:v>
                </c:pt>
                <c:pt idx="671">
                  <c:v>2.9876982999999999</c:v>
                </c:pt>
                <c:pt idx="672">
                  <c:v>2.9876119999999999</c:v>
                </c:pt>
                <c:pt idx="673">
                  <c:v>2.9875250000000002</c:v>
                </c:pt>
                <c:pt idx="674">
                  <c:v>2.9874367999999998</c:v>
                </c:pt>
                <c:pt idx="675">
                  <c:v>2.9873474</c:v>
                </c:pt>
                <c:pt idx="676">
                  <c:v>2.9872570000000001</c:v>
                </c:pt>
                <c:pt idx="677">
                  <c:v>2.9871655000000001</c:v>
                </c:pt>
                <c:pt idx="678">
                  <c:v>2.9870725</c:v>
                </c:pt>
                <c:pt idx="679">
                  <c:v>2.9869785000000002</c:v>
                </c:pt>
                <c:pt idx="680">
                  <c:v>2.9868834</c:v>
                </c:pt>
                <c:pt idx="681">
                  <c:v>2.9867873</c:v>
                </c:pt>
                <c:pt idx="682">
                  <c:v>2.9866893000000001</c:v>
                </c:pt>
                <c:pt idx="683">
                  <c:v>2.9865903999999999</c:v>
                </c:pt>
                <c:pt idx="684">
                  <c:v>2.9864899999999999</c:v>
                </c:pt>
                <c:pt idx="685">
                  <c:v>2.9863884000000001</c:v>
                </c:pt>
                <c:pt idx="686">
                  <c:v>2.9862856999999998</c:v>
                </c:pt>
                <c:pt idx="687">
                  <c:v>2.9861813000000001</c:v>
                </c:pt>
                <c:pt idx="688">
                  <c:v>2.9860753999999998</c:v>
                </c:pt>
                <c:pt idx="689">
                  <c:v>2.9859680000000002</c:v>
                </c:pt>
                <c:pt idx="690">
                  <c:v>2.9858593999999998</c:v>
                </c:pt>
                <c:pt idx="691">
                  <c:v>2.9857488000000001</c:v>
                </c:pt>
                <c:pt idx="692">
                  <c:v>2.9856367000000001</c:v>
                </c:pt>
                <c:pt idx="693">
                  <c:v>2.9855235000000002</c:v>
                </c:pt>
                <c:pt idx="694">
                  <c:v>2.9854083</c:v>
                </c:pt>
                <c:pt idx="695">
                  <c:v>2.9852911999999998</c:v>
                </c:pt>
                <c:pt idx="696">
                  <c:v>2.9851727000000001</c:v>
                </c:pt>
                <c:pt idx="697">
                  <c:v>2.9850523</c:v>
                </c:pt>
                <c:pt idx="698">
                  <c:v>2.9849302999999998</c:v>
                </c:pt>
                <c:pt idx="699">
                  <c:v>2.9848059999999998</c:v>
                </c:pt>
                <c:pt idx="700">
                  <c:v>2.9846807000000002</c:v>
                </c:pt>
                <c:pt idx="701">
                  <c:v>2.9845524000000001</c:v>
                </c:pt>
                <c:pt idx="702">
                  <c:v>2.9844227000000001</c:v>
                </c:pt>
                <c:pt idx="703">
                  <c:v>2.9842906</c:v>
                </c:pt>
                <c:pt idx="704">
                  <c:v>2.9841565999999999</c:v>
                </c:pt>
                <c:pt idx="705">
                  <c:v>2.9840201999999998</c:v>
                </c:pt>
                <c:pt idx="706">
                  <c:v>2.9838819999999999</c:v>
                </c:pt>
                <c:pt idx="707">
                  <c:v>2.9837413000000002</c:v>
                </c:pt>
                <c:pt idx="708">
                  <c:v>2.9835981999999999</c:v>
                </c:pt>
                <c:pt idx="709">
                  <c:v>2.9834527999999998</c:v>
                </c:pt>
                <c:pt idx="710">
                  <c:v>2.9833047000000001</c:v>
                </c:pt>
                <c:pt idx="711">
                  <c:v>2.9831539999999999</c:v>
                </c:pt>
                <c:pt idx="712">
                  <c:v>2.9830011999999999</c:v>
                </c:pt>
                <c:pt idx="713">
                  <c:v>2.9828454999999998</c:v>
                </c:pt>
                <c:pt idx="714">
                  <c:v>2.9826872</c:v>
                </c:pt>
                <c:pt idx="715">
                  <c:v>2.9825257999999999</c:v>
                </c:pt>
                <c:pt idx="716">
                  <c:v>2.9823615999999999</c:v>
                </c:pt>
                <c:pt idx="717">
                  <c:v>2.9821944</c:v>
                </c:pt>
                <c:pt idx="718">
                  <c:v>2.9820242000000001</c:v>
                </c:pt>
                <c:pt idx="719">
                  <c:v>2.9818503999999999</c:v>
                </c:pt>
                <c:pt idx="720">
                  <c:v>2.9816737</c:v>
                </c:pt>
                <c:pt idx="721">
                  <c:v>2.9814935</c:v>
                </c:pt>
                <c:pt idx="722">
                  <c:v>2.9813100000000001</c:v>
                </c:pt>
                <c:pt idx="723">
                  <c:v>2.9811223</c:v>
                </c:pt>
                <c:pt idx="724">
                  <c:v>2.9809313</c:v>
                </c:pt>
                <c:pt idx="725">
                  <c:v>2.9807367</c:v>
                </c:pt>
                <c:pt idx="726">
                  <c:v>2.9805380000000001</c:v>
                </c:pt>
                <c:pt idx="727">
                  <c:v>2.9803350000000002</c:v>
                </c:pt>
                <c:pt idx="728">
                  <c:v>2.9801278</c:v>
                </c:pt>
                <c:pt idx="729">
                  <c:v>2.9799163000000002</c:v>
                </c:pt>
                <c:pt idx="730">
                  <c:v>2.9797006000000001</c:v>
                </c:pt>
                <c:pt idx="731">
                  <c:v>2.9794798</c:v>
                </c:pt>
                <c:pt idx="732">
                  <c:v>2.9792538</c:v>
                </c:pt>
                <c:pt idx="733">
                  <c:v>2.9790234999999998</c:v>
                </c:pt>
                <c:pt idx="734">
                  <c:v>2.9787876999999998</c:v>
                </c:pt>
                <c:pt idx="735">
                  <c:v>2.9785466</c:v>
                </c:pt>
                <c:pt idx="736">
                  <c:v>2.9782999000000001</c:v>
                </c:pt>
                <c:pt idx="737">
                  <c:v>2.9780473999999999</c:v>
                </c:pt>
                <c:pt idx="738">
                  <c:v>2.977789</c:v>
                </c:pt>
                <c:pt idx="739">
                  <c:v>2.9775242999999998</c:v>
                </c:pt>
                <c:pt idx="740">
                  <c:v>2.9772530000000001</c:v>
                </c:pt>
                <c:pt idx="741">
                  <c:v>2.9769752</c:v>
                </c:pt>
                <c:pt idx="742">
                  <c:v>2.9766900000000001</c:v>
                </c:pt>
                <c:pt idx="743">
                  <c:v>2.9763978</c:v>
                </c:pt>
                <c:pt idx="744">
                  <c:v>2.9760976000000001</c:v>
                </c:pt>
                <c:pt idx="745">
                  <c:v>2.9757897999999998</c:v>
                </c:pt>
                <c:pt idx="746">
                  <c:v>2.9754735999999999</c:v>
                </c:pt>
                <c:pt idx="747">
                  <c:v>2.9751487000000001</c:v>
                </c:pt>
                <c:pt idx="748">
                  <c:v>2.974815</c:v>
                </c:pt>
                <c:pt idx="749">
                  <c:v>2.9744716000000002</c:v>
                </c:pt>
                <c:pt idx="750">
                  <c:v>2.9741187</c:v>
                </c:pt>
                <c:pt idx="751">
                  <c:v>2.9737551</c:v>
                </c:pt>
                <c:pt idx="752">
                  <c:v>2.9733809999999998</c:v>
                </c:pt>
                <c:pt idx="753">
                  <c:v>2.9729953</c:v>
                </c:pt>
                <c:pt idx="754">
                  <c:v>2.9725978</c:v>
                </c:pt>
                <c:pt idx="755">
                  <c:v>2.9721877999999999</c:v>
                </c:pt>
                <c:pt idx="756">
                  <c:v>2.9717647999999999</c:v>
                </c:pt>
                <c:pt idx="757">
                  <c:v>2.9713278000000001</c:v>
                </c:pt>
                <c:pt idx="758">
                  <c:v>2.9708766999999998</c:v>
                </c:pt>
                <c:pt idx="759">
                  <c:v>2.9704096</c:v>
                </c:pt>
                <c:pt idx="760">
                  <c:v>2.9699268000000001</c:v>
                </c:pt>
                <c:pt idx="761">
                  <c:v>2.9694265999999998</c:v>
                </c:pt>
                <c:pt idx="762">
                  <c:v>2.9689087999999999</c:v>
                </c:pt>
                <c:pt idx="763">
                  <c:v>2.9683719000000002</c:v>
                </c:pt>
                <c:pt idx="764">
                  <c:v>2.9678144</c:v>
                </c:pt>
                <c:pt idx="765">
                  <c:v>2.9672356</c:v>
                </c:pt>
                <c:pt idx="766">
                  <c:v>2.9666337999999999</c:v>
                </c:pt>
                <c:pt idx="767">
                  <c:v>2.9660077</c:v>
                </c:pt>
                <c:pt idx="768">
                  <c:v>2.9653559</c:v>
                </c:pt>
                <c:pt idx="769">
                  <c:v>2.9646764000000001</c:v>
                </c:pt>
                <c:pt idx="770">
                  <c:v>2.9639676000000001</c:v>
                </c:pt>
                <c:pt idx="771">
                  <c:v>2.9632268000000002</c:v>
                </c:pt>
                <c:pt idx="772">
                  <c:v>2.9624524000000001</c:v>
                </c:pt>
                <c:pt idx="773">
                  <c:v>2.9616416000000001</c:v>
                </c:pt>
                <c:pt idx="774">
                  <c:v>2.9607915999999999</c:v>
                </c:pt>
                <c:pt idx="775">
                  <c:v>2.9598993999999998</c:v>
                </c:pt>
                <c:pt idx="776">
                  <c:v>2.958961</c:v>
                </c:pt>
                <c:pt idx="777">
                  <c:v>2.9579740000000001</c:v>
                </c:pt>
                <c:pt idx="778">
                  <c:v>2.9569328000000001</c:v>
                </c:pt>
                <c:pt idx="779">
                  <c:v>2.9558327000000002</c:v>
                </c:pt>
                <c:pt idx="780">
                  <c:v>2.9546695000000001</c:v>
                </c:pt>
                <c:pt idx="781">
                  <c:v>2.953436</c:v>
                </c:pt>
                <c:pt idx="782">
                  <c:v>2.9521259999999998</c:v>
                </c:pt>
                <c:pt idx="783">
                  <c:v>2.9507319999999999</c:v>
                </c:pt>
                <c:pt idx="784">
                  <c:v>2.9492446999999999</c:v>
                </c:pt>
                <c:pt idx="785">
                  <c:v>2.9476542000000001</c:v>
                </c:pt>
                <c:pt idx="786">
                  <c:v>2.9459490000000002</c:v>
                </c:pt>
                <c:pt idx="787">
                  <c:v>2.9441152000000002</c:v>
                </c:pt>
                <c:pt idx="788">
                  <c:v>2.9421371999999999</c:v>
                </c:pt>
                <c:pt idx="789">
                  <c:v>2.9399964999999999</c:v>
                </c:pt>
                <c:pt idx="790">
                  <c:v>2.9376714000000002</c:v>
                </c:pt>
                <c:pt idx="791">
                  <c:v>2.9351356000000002</c:v>
                </c:pt>
                <c:pt idx="792">
                  <c:v>2.9323583000000002</c:v>
                </c:pt>
                <c:pt idx="793">
                  <c:v>2.9293022</c:v>
                </c:pt>
                <c:pt idx="794">
                  <c:v>2.9259214</c:v>
                </c:pt>
                <c:pt idx="795">
                  <c:v>2.9221590000000002</c:v>
                </c:pt>
                <c:pt idx="796">
                  <c:v>2.9179450999999998</c:v>
                </c:pt>
                <c:pt idx="797">
                  <c:v>2.9131906000000001</c:v>
                </c:pt>
                <c:pt idx="798">
                  <c:v>2.9077818</c:v>
                </c:pt>
                <c:pt idx="799">
                  <c:v>2.9015713000000001</c:v>
                </c:pt>
                <c:pt idx="800">
                  <c:v>2.8943636000000001</c:v>
                </c:pt>
                <c:pt idx="801">
                  <c:v>2.8858948</c:v>
                </c:pt>
                <c:pt idx="802">
                  <c:v>2.8758010000000001</c:v>
                </c:pt>
                <c:pt idx="803">
                  <c:v>2.8635663999999998</c:v>
                </c:pt>
                <c:pt idx="804">
                  <c:v>2.8484402000000002</c:v>
                </c:pt>
                <c:pt idx="805">
                  <c:v>2.8292885000000001</c:v>
                </c:pt>
                <c:pt idx="806">
                  <c:v>2.8043345999999998</c:v>
                </c:pt>
                <c:pt idx="807">
                  <c:v>2.7706707000000002</c:v>
                </c:pt>
                <c:pt idx="808">
                  <c:v>2.7232980000000002</c:v>
                </c:pt>
                <c:pt idx="809">
                  <c:v>2.6532092</c:v>
                </c:pt>
                <c:pt idx="810">
                  <c:v>2.5437188000000002</c:v>
                </c:pt>
                <c:pt idx="811">
                  <c:v>2.36551</c:v>
                </c:pt>
                <c:pt idx="812">
                  <c:v>2.0839381000000001</c:v>
                </c:pt>
                <c:pt idx="813">
                  <c:v>2.2532467999999999</c:v>
                </c:pt>
                <c:pt idx="814">
                  <c:v>2.0627637000000001</c:v>
                </c:pt>
                <c:pt idx="815">
                  <c:v>2.273539</c:v>
                </c:pt>
                <c:pt idx="816">
                  <c:v>2.0357459000000002</c:v>
                </c:pt>
                <c:pt idx="817">
                  <c:v>2.2987980000000001</c:v>
                </c:pt>
                <c:pt idx="818">
                  <c:v>2.0014398</c:v>
                </c:pt>
                <c:pt idx="819">
                  <c:v>2.2360258000000002</c:v>
                </c:pt>
                <c:pt idx="820">
                  <c:v>2.0797471999999999</c:v>
                </c:pt>
                <c:pt idx="821">
                  <c:v>2.2517333000000002</c:v>
                </c:pt>
                <c:pt idx="822">
                  <c:v>2.0590882000000001</c:v>
                </c:pt>
                <c:pt idx="823">
                  <c:v>2.2714433999999999</c:v>
                </c:pt>
                <c:pt idx="824">
                  <c:v>2.0328930000000001</c:v>
                </c:pt>
                <c:pt idx="825">
                  <c:v>2.2958799999999999</c:v>
                </c:pt>
                <c:pt idx="826">
                  <c:v>1.9998126000000001</c:v>
                </c:pt>
                <c:pt idx="827">
                  <c:v>2.1925596999999999</c:v>
                </c:pt>
                <c:pt idx="828">
                  <c:v>2.1249185000000002</c:v>
                </c:pt>
                <c:pt idx="829">
                  <c:v>2.1966934</c:v>
                </c:pt>
                <c:pt idx="830">
                  <c:v>2.1188525999999999</c:v>
                </c:pt>
                <c:pt idx="831">
                  <c:v>2.2020311000000001</c:v>
                </c:pt>
                <c:pt idx="832">
                  <c:v>2.1113502999999998</c:v>
                </c:pt>
                <c:pt idx="833">
                  <c:v>2.2088716000000002</c:v>
                </c:pt>
                <c:pt idx="834">
                  <c:v>2.1020367000000002</c:v>
                </c:pt>
                <c:pt idx="835">
                  <c:v>2.2175745999999998</c:v>
                </c:pt>
                <c:pt idx="836">
                  <c:v>2.0904232999999999</c:v>
                </c:pt>
                <c:pt idx="837">
                  <c:v>2.2285832999999999</c:v>
                </c:pt>
                <c:pt idx="838">
                  <c:v>2.0759026999999999</c:v>
                </c:pt>
                <c:pt idx="839">
                  <c:v>2.2424042000000002</c:v>
                </c:pt>
                <c:pt idx="840">
                  <c:v>2.0577353999999999</c:v>
                </c:pt>
                <c:pt idx="841">
                  <c:v>2.2596132999999998</c:v>
                </c:pt>
                <c:pt idx="842">
                  <c:v>2.0350003000000001</c:v>
                </c:pt>
                <c:pt idx="843">
                  <c:v>2.2808350000000002</c:v>
                </c:pt>
                <c:pt idx="844">
                  <c:v>2.0066087000000001</c:v>
                </c:pt>
                <c:pt idx="845">
                  <c:v>2.306654</c:v>
                </c:pt>
                <c:pt idx="846">
                  <c:v>2.0053339999999999</c:v>
                </c:pt>
                <c:pt idx="847">
                  <c:v>2.3002726999999998</c:v>
                </c:pt>
                <c:pt idx="848">
                  <c:v>2.012022</c:v>
                </c:pt>
                <c:pt idx="849">
                  <c:v>2.2989677999999998</c:v>
                </c:pt>
                <c:pt idx="850">
                  <c:v>1.997198</c:v>
                </c:pt>
                <c:pt idx="851">
                  <c:v>2.3046953999999999</c:v>
                </c:pt>
                <c:pt idx="852">
                  <c:v>2.0204526999999999</c:v>
                </c:pt>
                <c:pt idx="853">
                  <c:v>2.2882728999999999</c:v>
                </c:pt>
                <c:pt idx="854">
                  <c:v>1.9902173999999999</c:v>
                </c:pt>
                <c:pt idx="855">
                  <c:v>2.132234</c:v>
                </c:pt>
                <c:pt idx="856">
                  <c:v>2.1629697999999999</c:v>
                </c:pt>
                <c:pt idx="857">
                  <c:v>2.1326632000000001</c:v>
                </c:pt>
                <c:pt idx="858">
                  <c:v>2.1608516999999998</c:v>
                </c:pt>
                <c:pt idx="859">
                  <c:v>2.1333918999999999</c:v>
                </c:pt>
                <c:pt idx="860">
                  <c:v>2.158385</c:v>
                </c:pt>
                <c:pt idx="861">
                  <c:v>2.1344894999999999</c:v>
                </c:pt>
                <c:pt idx="862">
                  <c:v>2.1554660000000001</c:v>
                </c:pt>
                <c:pt idx="863">
                  <c:v>2.1360473999999998</c:v>
                </c:pt>
                <c:pt idx="864">
                  <c:v>2.1520139999999999</c:v>
                </c:pt>
                <c:pt idx="865">
                  <c:v>2.1381545000000002</c:v>
                </c:pt>
                <c:pt idx="866">
                  <c:v>2.147904</c:v>
                </c:pt>
                <c:pt idx="867">
                  <c:v>2.1409265999999998</c:v>
                </c:pt>
                <c:pt idx="868">
                  <c:v>2.1430012999999999</c:v>
                </c:pt>
                <c:pt idx="869">
                  <c:v>2.1445045</c:v>
                </c:pt>
                <c:pt idx="870">
                  <c:v>2.1371207000000001</c:v>
                </c:pt>
                <c:pt idx="871">
                  <c:v>2.1490638</c:v>
                </c:pt>
                <c:pt idx="872">
                  <c:v>2.1300672999999999</c:v>
                </c:pt>
                <c:pt idx="873">
                  <c:v>2.1547874999999999</c:v>
                </c:pt>
                <c:pt idx="874">
                  <c:v>2.1215866000000001</c:v>
                </c:pt>
                <c:pt idx="875">
                  <c:v>2.1619009999999999</c:v>
                </c:pt>
                <c:pt idx="876">
                  <c:v>2.1113852999999998</c:v>
                </c:pt>
                <c:pt idx="877">
                  <c:v>2.1706463999999999</c:v>
                </c:pt>
                <c:pt idx="878">
                  <c:v>2.0991251000000002</c:v>
                </c:pt>
                <c:pt idx="879">
                  <c:v>2.1813068000000002</c:v>
                </c:pt>
                <c:pt idx="880">
                  <c:v>2.0844100000000001</c:v>
                </c:pt>
                <c:pt idx="881">
                  <c:v>2.1941663999999999</c:v>
                </c:pt>
                <c:pt idx="882">
                  <c:v>2.0667933999999999</c:v>
                </c:pt>
                <c:pt idx="883">
                  <c:v>2.2095163000000002</c:v>
                </c:pt>
                <c:pt idx="884">
                  <c:v>2.0457988</c:v>
                </c:pt>
                <c:pt idx="885">
                  <c:v>2.2276267999999999</c:v>
                </c:pt>
                <c:pt idx="886">
                  <c:v>2.0209405</c:v>
                </c:pt>
                <c:pt idx="887">
                  <c:v>2.2486823</c:v>
                </c:pt>
                <c:pt idx="888">
                  <c:v>1.9917803000000001</c:v>
                </c:pt>
                <c:pt idx="889">
                  <c:v>2.2727683000000001</c:v>
                </c:pt>
                <c:pt idx="890">
                  <c:v>2.0066351999999998</c:v>
                </c:pt>
                <c:pt idx="891">
                  <c:v>2.2647789999999999</c:v>
                </c:pt>
                <c:pt idx="892">
                  <c:v>1.9828222</c:v>
                </c:pt>
                <c:pt idx="893">
                  <c:v>2.1793537000000001</c:v>
                </c:pt>
                <c:pt idx="894">
                  <c:v>2.0639607999999998</c:v>
                </c:pt>
                <c:pt idx="895">
                  <c:v>2.1928719999999999</c:v>
                </c:pt>
                <c:pt idx="896">
                  <c:v>2.0451462</c:v>
                </c:pt>
                <c:pt idx="897">
                  <c:v>2.2086204999999999</c:v>
                </c:pt>
                <c:pt idx="898">
                  <c:v>2.0232668</c:v>
                </c:pt>
                <c:pt idx="899">
                  <c:v>2.2267437000000001</c:v>
                </c:pt>
                <c:pt idx="900">
                  <c:v>1.9980221</c:v>
                </c:pt>
                <c:pt idx="901">
                  <c:v>2.2472973000000001</c:v>
                </c:pt>
                <c:pt idx="902">
                  <c:v>1.9878518999999999</c:v>
                </c:pt>
                <c:pt idx="903">
                  <c:v>2.1819649999999999</c:v>
                </c:pt>
                <c:pt idx="904">
                  <c:v>2.05789</c:v>
                </c:pt>
                <c:pt idx="905">
                  <c:v>2.1873065999999999</c:v>
                </c:pt>
                <c:pt idx="906">
                  <c:v>2.0494789999999998</c:v>
                </c:pt>
                <c:pt idx="907">
                  <c:v>2.1937943</c:v>
                </c:pt>
                <c:pt idx="908">
                  <c:v>2.0396740000000002</c:v>
                </c:pt>
                <c:pt idx="909">
                  <c:v>2.2016246000000002</c:v>
                </c:pt>
                <c:pt idx="910">
                  <c:v>2.028222</c:v>
                </c:pt>
                <c:pt idx="911">
                  <c:v>2.2110132999999998</c:v>
                </c:pt>
                <c:pt idx="912">
                  <c:v>2.0148187000000002</c:v>
                </c:pt>
                <c:pt idx="913">
                  <c:v>2.2221909000000002</c:v>
                </c:pt>
                <c:pt idx="914">
                  <c:v>1.9991304999999999</c:v>
                </c:pt>
                <c:pt idx="915">
                  <c:v>2.2354012000000001</c:v>
                </c:pt>
                <c:pt idx="916">
                  <c:v>1.9807756000000001</c:v>
                </c:pt>
                <c:pt idx="917">
                  <c:v>2.0422069999999999</c:v>
                </c:pt>
                <c:pt idx="918">
                  <c:v>2.1771995999999998</c:v>
                </c:pt>
                <c:pt idx="919">
                  <c:v>2.0251904000000001</c:v>
                </c:pt>
                <c:pt idx="920">
                  <c:v>2.1903275999999998</c:v>
                </c:pt>
                <c:pt idx="921">
                  <c:v>2.0061064000000002</c:v>
                </c:pt>
                <c:pt idx="922">
                  <c:v>2.2050054000000001</c:v>
                </c:pt>
                <c:pt idx="923">
                  <c:v>1.9848583</c:v>
                </c:pt>
                <c:pt idx="924">
                  <c:v>2.2212269999999998</c:v>
                </c:pt>
                <c:pt idx="925">
                  <c:v>1.9791677000000001</c:v>
                </c:pt>
                <c:pt idx="926">
                  <c:v>2.1599731000000002</c:v>
                </c:pt>
                <c:pt idx="927">
                  <c:v>2.0406249999999999</c:v>
                </c:pt>
                <c:pt idx="928">
                  <c:v>2.1638296000000001</c:v>
                </c:pt>
                <c:pt idx="929">
                  <c:v>2.0329888</c:v>
                </c:pt>
                <c:pt idx="930">
                  <c:v>2.168552</c:v>
                </c:pt>
                <c:pt idx="931">
                  <c:v>2.0242776999999998</c:v>
                </c:pt>
                <c:pt idx="932">
                  <c:v>2.1742591999999998</c:v>
                </c:pt>
                <c:pt idx="933">
                  <c:v>2.0143241999999999</c:v>
                </c:pt>
                <c:pt idx="934">
                  <c:v>2.1810960000000001</c:v>
                </c:pt>
                <c:pt idx="935">
                  <c:v>2.0029515999999998</c:v>
                </c:pt>
                <c:pt idx="936">
                  <c:v>2.1891904000000002</c:v>
                </c:pt>
                <c:pt idx="937">
                  <c:v>1.9899629999999999</c:v>
                </c:pt>
                <c:pt idx="938">
                  <c:v>2.1987047</c:v>
                </c:pt>
                <c:pt idx="939">
                  <c:v>1.9751209000000001</c:v>
                </c:pt>
                <c:pt idx="940">
                  <c:v>2.209797</c:v>
                </c:pt>
                <c:pt idx="941">
                  <c:v>1.9674058000000001</c:v>
                </c:pt>
                <c:pt idx="942">
                  <c:v>2.2003992000000001</c:v>
                </c:pt>
                <c:pt idx="943">
                  <c:v>1.9720896000000001</c:v>
                </c:pt>
                <c:pt idx="944">
                  <c:v>2.2045357000000001</c:v>
                </c:pt>
                <c:pt idx="945">
                  <c:v>1.9659568000000001</c:v>
                </c:pt>
                <c:pt idx="946">
                  <c:v>2.197041</c:v>
                </c:pt>
                <c:pt idx="947">
                  <c:v>1.9719796999999999</c:v>
                </c:pt>
                <c:pt idx="948">
                  <c:v>2.1964602000000002</c:v>
                </c:pt>
                <c:pt idx="949">
                  <c:v>1.9612912</c:v>
                </c:pt>
                <c:pt idx="950">
                  <c:v>2.1714315000000002</c:v>
                </c:pt>
                <c:pt idx="951">
                  <c:v>1.9662767999999999</c:v>
                </c:pt>
                <c:pt idx="952">
                  <c:v>2.1806266000000001</c:v>
                </c:pt>
                <c:pt idx="953">
                  <c:v>1.9598789999999999</c:v>
                </c:pt>
                <c:pt idx="954">
                  <c:v>1.9869641</c:v>
                </c:pt>
                <c:pt idx="955">
                  <c:v>2.1421196</c:v>
                </c:pt>
                <c:pt idx="956">
                  <c:v>1.9759856</c:v>
                </c:pt>
                <c:pt idx="957">
                  <c:v>2.1470666</c:v>
                </c:pt>
                <c:pt idx="958">
                  <c:v>1.9647635999999999</c:v>
                </c:pt>
                <c:pt idx="959">
                  <c:v>2.1520255000000001</c:v>
                </c:pt>
                <c:pt idx="960">
                  <c:v>1.9533663999999999</c:v>
                </c:pt>
                <c:pt idx="961">
                  <c:v>2.1569294999999999</c:v>
                </c:pt>
                <c:pt idx="962">
                  <c:v>1.947203</c:v>
                </c:pt>
                <c:pt idx="963">
                  <c:v>1.979179</c:v>
                </c:pt>
                <c:pt idx="964">
                  <c:v>2.1152579999999999</c:v>
                </c:pt>
                <c:pt idx="965">
                  <c:v>1.9654107000000001</c:v>
                </c:pt>
                <c:pt idx="966">
                  <c:v>2.1218903</c:v>
                </c:pt>
                <c:pt idx="967">
                  <c:v>1.9498835000000001</c:v>
                </c:pt>
                <c:pt idx="968">
                  <c:v>2.1297503</c:v>
                </c:pt>
                <c:pt idx="969">
                  <c:v>1.9324026000000001</c:v>
                </c:pt>
                <c:pt idx="970">
                  <c:v>2.0487978</c:v>
                </c:pt>
                <c:pt idx="971">
                  <c:v>1.9962431</c:v>
                </c:pt>
                <c:pt idx="972">
                  <c:v>2.0396762000000002</c:v>
                </c:pt>
                <c:pt idx="973">
                  <c:v>1.9969228999999999</c:v>
                </c:pt>
                <c:pt idx="974">
                  <c:v>2.0290599999999999</c:v>
                </c:pt>
                <c:pt idx="975">
                  <c:v>1.9986092</c:v>
                </c:pt>
                <c:pt idx="976">
                  <c:v>2.0167704</c:v>
                </c:pt>
                <c:pt idx="977">
                  <c:v>2.001376</c:v>
                </c:pt>
                <c:pt idx="978">
                  <c:v>2.0026202</c:v>
                </c:pt>
                <c:pt idx="979">
                  <c:v>2.0053105000000002</c:v>
                </c:pt>
                <c:pt idx="980">
                  <c:v>1.9863793999999999</c:v>
                </c:pt>
                <c:pt idx="981">
                  <c:v>2.0104932999999998</c:v>
                </c:pt>
                <c:pt idx="982">
                  <c:v>1.9678127999999999</c:v>
                </c:pt>
                <c:pt idx="983">
                  <c:v>2.0169910999999998</c:v>
                </c:pt>
                <c:pt idx="984">
                  <c:v>1.9466405</c:v>
                </c:pt>
                <c:pt idx="985">
                  <c:v>2.0248713</c:v>
                </c:pt>
                <c:pt idx="986">
                  <c:v>1.9225403999999999</c:v>
                </c:pt>
                <c:pt idx="987">
                  <c:v>2.0341828</c:v>
                </c:pt>
                <c:pt idx="988">
                  <c:v>1.8951690999999999</c:v>
                </c:pt>
                <c:pt idx="989">
                  <c:v>2.0329807</c:v>
                </c:pt>
                <c:pt idx="990">
                  <c:v>1.8848147</c:v>
                </c:pt>
                <c:pt idx="991">
                  <c:v>2.0253394</c:v>
                </c:pt>
                <c:pt idx="992">
                  <c:v>1.8948064</c:v>
                </c:pt>
                <c:pt idx="993">
                  <c:v>2.0014598000000001</c:v>
                </c:pt>
                <c:pt idx="994">
                  <c:v>1.9026015000000001</c:v>
                </c:pt>
                <c:pt idx="995">
                  <c:v>1.9740438</c:v>
                </c:pt>
                <c:pt idx="996">
                  <c:v>1.9119086000000001</c:v>
                </c:pt>
                <c:pt idx="997">
                  <c:v>1.9425964</c:v>
                </c:pt>
                <c:pt idx="998">
                  <c:v>1.9227320000000001</c:v>
                </c:pt>
                <c:pt idx="999">
                  <c:v>1.9065405</c:v>
                </c:pt>
                <c:pt idx="1000">
                  <c:v>1.9350327</c:v>
                </c:pt>
                <c:pt idx="1001">
                  <c:v>1.8651846999999999</c:v>
                </c:pt>
                <c:pt idx="1002">
                  <c:v>1.9486992000000001</c:v>
                </c:pt>
                <c:pt idx="1003">
                  <c:v>1.8346560000000001</c:v>
                </c:pt>
                <c:pt idx="1004">
                  <c:v>1.9441444999999999</c:v>
                </c:pt>
                <c:pt idx="1005">
                  <c:v>1.8479966000000001</c:v>
                </c:pt>
                <c:pt idx="1006">
                  <c:v>1.8982330000000001</c:v>
                </c:pt>
                <c:pt idx="1007">
                  <c:v>1.8626507999999999</c:v>
                </c:pt>
                <c:pt idx="1008">
                  <c:v>1.845243</c:v>
                </c:pt>
                <c:pt idx="1009">
                  <c:v>1.8783631000000001</c:v>
                </c:pt>
                <c:pt idx="1010">
                  <c:v>1.7852691000000001</c:v>
                </c:pt>
                <c:pt idx="1011">
                  <c:v>1.8113089</c:v>
                </c:pt>
                <c:pt idx="1012">
                  <c:v>1.8353961999999999</c:v>
                </c:pt>
                <c:pt idx="1013">
                  <c:v>1.7578845999999999</c:v>
                </c:pt>
                <c:pt idx="1014">
                  <c:v>1.8314984999999999</c:v>
                </c:pt>
                <c:pt idx="1015">
                  <c:v>1.7757765999999999</c:v>
                </c:pt>
                <c:pt idx="1016">
                  <c:v>1.7511382</c:v>
                </c:pt>
                <c:pt idx="1017">
                  <c:v>1.7932333</c:v>
                </c:pt>
                <c:pt idx="1018">
                  <c:v>1.7302274</c:v>
                </c:pt>
                <c:pt idx="1019">
                  <c:v>1.7382804000000001</c:v>
                </c:pt>
                <c:pt idx="1020">
                  <c:v>1.7478994999999999</c:v>
                </c:pt>
                <c:pt idx="1021">
                  <c:v>1.6934906999999999</c:v>
                </c:pt>
                <c:pt idx="1022">
                  <c:v>1.7063704</c:v>
                </c:pt>
                <c:pt idx="1023">
                  <c:v>1.7107375</c:v>
                </c:pt>
                <c:pt idx="1024">
                  <c:v>1.6641718000000001</c:v>
                </c:pt>
                <c:pt idx="1025">
                  <c:v>1.6526995</c:v>
                </c:pt>
                <c:pt idx="1026">
                  <c:v>1.6799740999999999</c:v>
                </c:pt>
                <c:pt idx="1027">
                  <c:v>1.6405219</c:v>
                </c:pt>
                <c:pt idx="1028">
                  <c:v>1.6034837</c:v>
                </c:pt>
                <c:pt idx="1029">
                  <c:v>1.6277012</c:v>
                </c:pt>
                <c:pt idx="1030">
                  <c:v>1.6183413</c:v>
                </c:pt>
                <c:pt idx="1031">
                  <c:v>1.5870922000000001</c:v>
                </c:pt>
                <c:pt idx="1032">
                  <c:v>1.5577236000000001</c:v>
                </c:pt>
                <c:pt idx="1033">
                  <c:v>1.5674224999999999</c:v>
                </c:pt>
                <c:pt idx="1034">
                  <c:v>1.5700216</c:v>
                </c:pt>
                <c:pt idx="1035">
                  <c:v>1.5453722000000001</c:v>
                </c:pt>
                <c:pt idx="1036">
                  <c:v>1.5221633999999999</c:v>
                </c:pt>
                <c:pt idx="1037">
                  <c:v>1.5002804999999999</c:v>
                </c:pt>
                <c:pt idx="1038">
                  <c:v>1.501824</c:v>
                </c:pt>
                <c:pt idx="1039">
                  <c:v>1.5094323000000001</c:v>
                </c:pt>
                <c:pt idx="1040">
                  <c:v>1.4910388999999999</c:v>
                </c:pt>
                <c:pt idx="1041">
                  <c:v>1.4736781999999999</c:v>
                </c:pt>
                <c:pt idx="1042">
                  <c:v>1.4572626</c:v>
                </c:pt>
                <c:pt idx="1043">
                  <c:v>1.4417142000000001</c:v>
                </c:pt>
                <c:pt idx="1044">
                  <c:v>1.4269608</c:v>
                </c:pt>
                <c:pt idx="1045">
                  <c:v>1.4325222</c:v>
                </c:pt>
                <c:pt idx="1046">
                  <c:v>1.4327428</c:v>
                </c:pt>
                <c:pt idx="1047">
                  <c:v>1.4201748000000001</c:v>
                </c:pt>
                <c:pt idx="1048">
                  <c:v>1.4082520000000001</c:v>
                </c:pt>
                <c:pt idx="1049">
                  <c:v>1.3969233999999999</c:v>
                </c:pt>
                <c:pt idx="1050">
                  <c:v>1.386144</c:v>
                </c:pt>
                <c:pt idx="1051">
                  <c:v>1.3758743</c:v>
                </c:pt>
                <c:pt idx="1052">
                  <c:v>1.3660768000000001</c:v>
                </c:pt>
                <c:pt idx="1053">
                  <c:v>1.3567153999999999</c:v>
                </c:pt>
                <c:pt idx="1054">
                  <c:v>1.3477615000000001</c:v>
                </c:pt>
                <c:pt idx="1055">
                  <c:v>1.3391852</c:v>
                </c:pt>
                <c:pt idx="1056">
                  <c:v>1.3358424</c:v>
                </c:pt>
                <c:pt idx="1057">
                  <c:v>1.3281350999999999</c:v>
                </c:pt>
                <c:pt idx="1058">
                  <c:v>1.3207336999999999</c:v>
                </c:pt>
                <c:pt idx="1059">
                  <c:v>1.3136199</c:v>
                </c:pt>
                <c:pt idx="1060">
                  <c:v>1.3147339</c:v>
                </c:pt>
                <c:pt idx="1061">
                  <c:v>1.3084296</c:v>
                </c:pt>
                <c:pt idx="1062">
                  <c:v>1.3023644999999999</c:v>
                </c:pt>
                <c:pt idx="1063">
                  <c:v>1.2965256000000001</c:v>
                </c:pt>
                <c:pt idx="1064">
                  <c:v>1.2909002999999999</c:v>
                </c:pt>
                <c:pt idx="1065">
                  <c:v>1.2854760000000001</c:v>
                </c:pt>
                <c:pt idx="1066">
                  <c:v>1.2802431999999999</c:v>
                </c:pt>
                <c:pt idx="1067">
                  <c:v>1.2751912999999999</c:v>
                </c:pt>
                <c:pt idx="1068">
                  <c:v>1.270311</c:v>
                </c:pt>
                <c:pt idx="1069">
                  <c:v>1.2655934</c:v>
                </c:pt>
                <c:pt idx="1070">
                  <c:v>1.2610306</c:v>
                </c:pt>
                <c:pt idx="1071">
                  <c:v>1.2566153</c:v>
                </c:pt>
                <c:pt idx="1072">
                  <c:v>1.2523390999999999</c:v>
                </c:pt>
                <c:pt idx="1073">
                  <c:v>1.2484328</c:v>
                </c:pt>
                <c:pt idx="1074">
                  <c:v>1.249762</c:v>
                </c:pt>
                <c:pt idx="1075">
                  <c:v>1.2459319</c:v>
                </c:pt>
                <c:pt idx="1076">
                  <c:v>1.2422200000000001</c:v>
                </c:pt>
                <c:pt idx="1077">
                  <c:v>1.2386200000000001</c:v>
                </c:pt>
                <c:pt idx="1078">
                  <c:v>1.2351285000000001</c:v>
                </c:pt>
                <c:pt idx="1079">
                  <c:v>1.2317400999999999</c:v>
                </c:pt>
                <c:pt idx="1080">
                  <c:v>1.2284501999999999</c:v>
                </c:pt>
                <c:pt idx="1081">
                  <c:v>1.225255</c:v>
                </c:pt>
                <c:pt idx="1082">
                  <c:v>1.2221508000000001</c:v>
                </c:pt>
                <c:pt idx="1083">
                  <c:v>1.2191341</c:v>
                </c:pt>
                <c:pt idx="1084">
                  <c:v>1.2162010999999999</c:v>
                </c:pt>
                <c:pt idx="1085">
                  <c:v>1.2133474</c:v>
                </c:pt>
                <c:pt idx="1086">
                  <c:v>1.2105714000000001</c:v>
                </c:pt>
                <c:pt idx="1087">
                  <c:v>1.2078696</c:v>
                </c:pt>
                <c:pt idx="1088">
                  <c:v>1.2052389999999999</c:v>
                </c:pt>
                <c:pt idx="1089">
                  <c:v>1.2026771999999999</c:v>
                </c:pt>
                <c:pt idx="1090">
                  <c:v>1.2001811</c:v>
                </c:pt>
                <c:pt idx="1091">
                  <c:v>1.1977488000000001</c:v>
                </c:pt>
                <c:pt idx="1092">
                  <c:v>1.1953780000000001</c:v>
                </c:pt>
                <c:pt idx="1093">
                  <c:v>1.1930661</c:v>
                </c:pt>
                <c:pt idx="1094">
                  <c:v>1.1908113</c:v>
                </c:pt>
                <c:pt idx="1095">
                  <c:v>1.1886109</c:v>
                </c:pt>
                <c:pt idx="1096">
                  <c:v>1.1864636</c:v>
                </c:pt>
                <c:pt idx="1097">
                  <c:v>1.1843678</c:v>
                </c:pt>
                <c:pt idx="1098">
                  <c:v>1.1823215</c:v>
                </c:pt>
                <c:pt idx="1099">
                  <c:v>1.1803229</c:v>
                </c:pt>
                <c:pt idx="1100">
                  <c:v>1.1783699999999999</c:v>
                </c:pt>
                <c:pt idx="1101">
                  <c:v>1.1764619000000001</c:v>
                </c:pt>
                <c:pt idx="1102">
                  <c:v>1.1745970999999999</c:v>
                </c:pt>
                <c:pt idx="1103">
                  <c:v>1.1727742999999999</c:v>
                </c:pt>
                <c:pt idx="1104">
                  <c:v>1.1709913000000001</c:v>
                </c:pt>
                <c:pt idx="1105">
                  <c:v>1.1692469999999999</c:v>
                </c:pt>
                <c:pt idx="1106">
                  <c:v>1.1675409000000001</c:v>
                </c:pt>
                <c:pt idx="1107">
                  <c:v>1.1658716</c:v>
                </c:pt>
                <c:pt idx="1108">
                  <c:v>1.1642380000000001</c:v>
                </c:pt>
                <c:pt idx="1109">
                  <c:v>1.1626388000000001</c:v>
                </c:pt>
                <c:pt idx="1110">
                  <c:v>1.161073</c:v>
                </c:pt>
                <c:pt idx="1111">
                  <c:v>1.1595394999999999</c:v>
                </c:pt>
                <c:pt idx="1112">
                  <c:v>1.1580372999999999</c:v>
                </c:pt>
                <c:pt idx="1113">
                  <c:v>1.1565654999999999</c:v>
                </c:pt>
                <c:pt idx="1114">
                  <c:v>1.1551236</c:v>
                </c:pt>
                <c:pt idx="1115">
                  <c:v>1.1537104</c:v>
                </c:pt>
                <c:pt idx="1116">
                  <c:v>1.1531416000000001</c:v>
                </c:pt>
                <c:pt idx="1117">
                  <c:v>1.1517788</c:v>
                </c:pt>
                <c:pt idx="1118">
                  <c:v>1.1504424</c:v>
                </c:pt>
                <c:pt idx="1119">
                  <c:v>1.1491317000000001</c:v>
                </c:pt>
                <c:pt idx="1120">
                  <c:v>1.1478462</c:v>
                </c:pt>
                <c:pt idx="1121">
                  <c:v>1.1465851</c:v>
                </c:pt>
                <c:pt idx="1122">
                  <c:v>1.1453476</c:v>
                </c:pt>
                <c:pt idx="1123">
                  <c:v>1.1441333</c:v>
                </c:pt>
                <c:pt idx="1124">
                  <c:v>1.1429414</c:v>
                </c:pt>
                <c:pt idx="1125">
                  <c:v>1.1417712</c:v>
                </c:pt>
                <c:pt idx="1126">
                  <c:v>1.1406225000000001</c:v>
                </c:pt>
                <c:pt idx="1127">
                  <c:v>1.1394941999999999</c:v>
                </c:pt>
                <c:pt idx="1128">
                  <c:v>1.1383859000000001</c:v>
                </c:pt>
                <c:pt idx="1129">
                  <c:v>1.1372973</c:v>
                </c:pt>
                <c:pt idx="1130">
                  <c:v>1.1362281000000001</c:v>
                </c:pt>
                <c:pt idx="1131">
                  <c:v>1.1351773000000001</c:v>
                </c:pt>
                <c:pt idx="1132">
                  <c:v>1.1341445000000001</c:v>
                </c:pt>
                <c:pt idx="1133">
                  <c:v>1.1331297</c:v>
                </c:pt>
                <c:pt idx="1134">
                  <c:v>1.1321322</c:v>
                </c:pt>
                <c:pt idx="1135">
                  <c:v>1.1311513</c:v>
                </c:pt>
                <c:pt idx="1136">
                  <c:v>1.1301871999999999</c:v>
                </c:pt>
                <c:pt idx="1137">
                  <c:v>1.1292390999999999</c:v>
                </c:pt>
                <c:pt idx="1138">
                  <c:v>1.1283063</c:v>
                </c:pt>
                <c:pt idx="1139">
                  <c:v>1.1273888000000001</c:v>
                </c:pt>
                <c:pt idx="1140">
                  <c:v>1.1264862</c:v>
                </c:pt>
                <c:pt idx="1141">
                  <c:v>1.1256771000000001</c:v>
                </c:pt>
                <c:pt idx="1142">
                  <c:v>1.1248020000000001</c:v>
                </c:pt>
                <c:pt idx="1143">
                  <c:v>1.1239405</c:v>
                </c:pt>
                <c:pt idx="1144">
                  <c:v>1.1232772</c:v>
                </c:pt>
                <c:pt idx="1145">
                  <c:v>1.1224400999999999</c:v>
                </c:pt>
                <c:pt idx="1146">
                  <c:v>1.1216159000000001</c:v>
                </c:pt>
                <c:pt idx="1147">
                  <c:v>1.1208047999999999</c:v>
                </c:pt>
                <c:pt idx="1148">
                  <c:v>1.1200057999999999</c:v>
                </c:pt>
                <c:pt idx="1149">
                  <c:v>1.1192192000000001</c:v>
                </c:pt>
                <c:pt idx="1150">
                  <c:v>1.1184442999999999</c:v>
                </c:pt>
                <c:pt idx="1151">
                  <c:v>1.1176805000000001</c:v>
                </c:pt>
                <c:pt idx="1152">
                  <c:v>1.1169287999999999</c:v>
                </c:pt>
                <c:pt idx="1153">
                  <c:v>1.1161878999999999</c:v>
                </c:pt>
                <c:pt idx="1154">
                  <c:v>1.1154579</c:v>
                </c:pt>
                <c:pt idx="1155">
                  <c:v>1.1147393000000001</c:v>
                </c:pt>
                <c:pt idx="1156">
                  <c:v>1.1142212</c:v>
                </c:pt>
                <c:pt idx="1157">
                  <c:v>1.1135192</c:v>
                </c:pt>
                <c:pt idx="1158">
                  <c:v>1.112827</c:v>
                </c:pt>
                <c:pt idx="1159">
                  <c:v>1.1121445000000001</c:v>
                </c:pt>
                <c:pt idx="1160">
                  <c:v>1.1114717000000001</c:v>
                </c:pt>
                <c:pt idx="1161">
                  <c:v>1.110808</c:v>
                </c:pt>
                <c:pt idx="1162">
                  <c:v>1.1101542</c:v>
                </c:pt>
                <c:pt idx="1163">
                  <c:v>1.1095085</c:v>
                </c:pt>
                <c:pt idx="1164">
                  <c:v>1.1088720000000001</c:v>
                </c:pt>
                <c:pt idx="1165">
                  <c:v>1.1082441000000001</c:v>
                </c:pt>
                <c:pt idx="1166">
                  <c:v>1.1076242999999999</c:v>
                </c:pt>
                <c:pt idx="1167">
                  <c:v>1.1070131999999999</c:v>
                </c:pt>
                <c:pt idx="1168">
                  <c:v>1.1064099999999999</c:v>
                </c:pt>
                <c:pt idx="1169">
                  <c:v>1.1058146</c:v>
                </c:pt>
                <c:pt idx="1170">
                  <c:v>1.1052271</c:v>
                </c:pt>
                <c:pt idx="1171">
                  <c:v>1.1046468</c:v>
                </c:pt>
                <c:pt idx="1172">
                  <c:v>1.1040741999999999</c:v>
                </c:pt>
                <c:pt idx="1173">
                  <c:v>1.1035090000000001</c:v>
                </c:pt>
                <c:pt idx="1174">
                  <c:v>1.1029506</c:v>
                </c:pt>
                <c:pt idx="1175">
                  <c:v>1.1023993000000001</c:v>
                </c:pt>
                <c:pt idx="1176">
                  <c:v>1.1018547999999999</c:v>
                </c:pt>
                <c:pt idx="1177">
                  <c:v>1.1013170000000001</c:v>
                </c:pt>
                <c:pt idx="1178">
                  <c:v>1.1007863</c:v>
                </c:pt>
                <c:pt idx="1179">
                  <c:v>1.1002618</c:v>
                </c:pt>
                <c:pt idx="1180">
                  <c:v>1.0997435</c:v>
                </c:pt>
                <c:pt idx="1181">
                  <c:v>1.0992314000000001</c:v>
                </c:pt>
                <c:pt idx="1182">
                  <c:v>1.0987256000000001</c:v>
                </c:pt>
                <c:pt idx="1183">
                  <c:v>1.0982258</c:v>
                </c:pt>
                <c:pt idx="1184">
                  <c:v>1.0977315999999999</c:v>
                </c:pt>
                <c:pt idx="1185">
                  <c:v>1.0972436999999999</c:v>
                </c:pt>
                <c:pt idx="1186">
                  <c:v>1.0967696</c:v>
                </c:pt>
                <c:pt idx="1187">
                  <c:v>1.0962921000000001</c:v>
                </c:pt>
                <c:pt idx="1188">
                  <c:v>1.0958204</c:v>
                </c:pt>
                <c:pt idx="1189">
                  <c:v>1.0953687000000001</c:v>
                </c:pt>
                <c:pt idx="1190">
                  <c:v>1.0949070000000001</c:v>
                </c:pt>
                <c:pt idx="1191">
                  <c:v>1.0944503999999999</c:v>
                </c:pt>
                <c:pt idx="1192">
                  <c:v>1.0939989999999999</c:v>
                </c:pt>
                <c:pt idx="1193">
                  <c:v>1.0935524000000001</c:v>
                </c:pt>
                <c:pt idx="1194">
                  <c:v>1.0931105999999999</c:v>
                </c:pt>
                <c:pt idx="1195">
                  <c:v>1.0926739000000001</c:v>
                </c:pt>
                <c:pt idx="1196">
                  <c:v>1.0922467</c:v>
                </c:pt>
                <c:pt idx="1197">
                  <c:v>1.0918188</c:v>
                </c:pt>
                <c:pt idx="1198">
                  <c:v>1.0913956</c:v>
                </c:pt>
                <c:pt idx="1199">
                  <c:v>1.0909768</c:v>
                </c:pt>
                <c:pt idx="1200">
                  <c:v>1.0905627</c:v>
                </c:pt>
                <c:pt idx="1201">
                  <c:v>1.0901527</c:v>
                </c:pt>
                <c:pt idx="1202">
                  <c:v>1.0897467000000001</c:v>
                </c:pt>
                <c:pt idx="1203">
                  <c:v>1.0893457</c:v>
                </c:pt>
                <c:pt idx="1204">
                  <c:v>1.088948</c:v>
                </c:pt>
                <c:pt idx="1205">
                  <c:v>1.0885544</c:v>
                </c:pt>
                <c:pt idx="1206">
                  <c:v>1.0881647999999999</c:v>
                </c:pt>
                <c:pt idx="1207">
                  <c:v>1.0877787999999999</c:v>
                </c:pt>
                <c:pt idx="1208">
                  <c:v>1.0873967</c:v>
                </c:pt>
                <c:pt idx="1209">
                  <c:v>1.0870184000000001</c:v>
                </c:pt>
                <c:pt idx="1210">
                  <c:v>1.0866437</c:v>
                </c:pt>
                <c:pt idx="1211">
                  <c:v>1.0862726</c:v>
                </c:pt>
                <c:pt idx="1212">
                  <c:v>1.0859053999999999</c:v>
                </c:pt>
                <c:pt idx="1213">
                  <c:v>1.0855410000000001</c:v>
                </c:pt>
                <c:pt idx="1214">
                  <c:v>1.0851801999999999</c:v>
                </c:pt>
                <c:pt idx="1215">
                  <c:v>1.0848230000000001</c:v>
                </c:pt>
                <c:pt idx="1216">
                  <c:v>1.0844689999999999</c:v>
                </c:pt>
                <c:pt idx="1217">
                  <c:v>1.0841182</c:v>
                </c:pt>
                <c:pt idx="1218">
                  <c:v>1.0837703999999999</c:v>
                </c:pt>
                <c:pt idx="1219">
                  <c:v>1.0834261000000001</c:v>
                </c:pt>
                <c:pt idx="1220">
                  <c:v>1.0830848</c:v>
                </c:pt>
                <c:pt idx="1221">
                  <c:v>1.0827465000000001</c:v>
                </c:pt>
                <c:pt idx="1222">
                  <c:v>1.0824109</c:v>
                </c:pt>
                <c:pt idx="1223">
                  <c:v>1.0820784999999999</c:v>
                </c:pt>
                <c:pt idx="1224">
                  <c:v>1.0817488</c:v>
                </c:pt>
                <c:pt idx="1225">
                  <c:v>1.0814219</c:v>
                </c:pt>
                <c:pt idx="1226">
                  <c:v>1.0810979999999999</c:v>
                </c:pt>
                <c:pt idx="1227">
                  <c:v>1.0807762999999999</c:v>
                </c:pt>
                <c:pt idx="1228">
                  <c:v>1.0804578</c:v>
                </c:pt>
                <c:pt idx="1229">
                  <c:v>1.0801415000000001</c:v>
                </c:pt>
                <c:pt idx="1230">
                  <c:v>1.0798283</c:v>
                </c:pt>
                <c:pt idx="1231">
                  <c:v>1.0795170999999999</c:v>
                </c:pt>
                <c:pt idx="1232">
                  <c:v>1.0792086000000001</c:v>
                </c:pt>
                <c:pt idx="1233">
                  <c:v>1.0789027</c:v>
                </c:pt>
                <c:pt idx="1234">
                  <c:v>1.0785990000000001</c:v>
                </c:pt>
                <c:pt idx="1235">
                  <c:v>1.0782976</c:v>
                </c:pt>
                <c:pt idx="1236">
                  <c:v>1.0779985999999999</c:v>
                </c:pt>
                <c:pt idx="1237">
                  <c:v>1.0777019000000001</c:v>
                </c:pt>
                <c:pt idx="1238">
                  <c:v>1.0774077</c:v>
                </c:pt>
                <c:pt idx="1239">
                  <c:v>1.0771154000000001</c:v>
                </c:pt>
                <c:pt idx="1240">
                  <c:v>1.0768253999999999</c:v>
                </c:pt>
                <c:pt idx="1241">
                  <c:v>1.0765373</c:v>
                </c:pt>
                <c:pt idx="1242">
                  <c:v>1.0762514000000001</c:v>
                </c:pt>
                <c:pt idx="1243">
                  <c:v>1.0759677000000001</c:v>
                </c:pt>
                <c:pt idx="1244">
                  <c:v>1.0756855000000001</c:v>
                </c:pt>
                <c:pt idx="1245">
                  <c:v>1.0754060000000001</c:v>
                </c:pt>
                <c:pt idx="1246">
                  <c:v>1.0751278</c:v>
                </c:pt>
                <c:pt idx="1247">
                  <c:v>1.0748519999999999</c:v>
                </c:pt>
                <c:pt idx="1248">
                  <c:v>1.0745777000000001</c:v>
                </c:pt>
                <c:pt idx="1249">
                  <c:v>1.0743053</c:v>
                </c:pt>
                <c:pt idx="1250">
                  <c:v>1.0740350000000001</c:v>
                </c:pt>
                <c:pt idx="1251">
                  <c:v>1.0737665000000001</c:v>
                </c:pt>
                <c:pt idx="1252">
                  <c:v>1.0734992000000001</c:v>
                </c:pt>
                <c:pt idx="1253">
                  <c:v>1.0732341000000001</c:v>
                </c:pt>
                <c:pt idx="1254">
                  <c:v>1.0729706000000001</c:v>
                </c:pt>
                <c:pt idx="1255">
                  <c:v>1.0727084</c:v>
                </c:pt>
                <c:pt idx="1256">
                  <c:v>1.0724480000000001</c:v>
                </c:pt>
                <c:pt idx="1257">
                  <c:v>1.0721892</c:v>
                </c:pt>
                <c:pt idx="1258">
                  <c:v>1.0719320000000001</c:v>
                </c:pt>
                <c:pt idx="1259">
                  <c:v>1.0716764000000001</c:v>
                </c:pt>
                <c:pt idx="1260">
                  <c:v>1.0714220999999999</c:v>
                </c:pt>
                <c:pt idx="1261">
                  <c:v>1.0711695000000001</c:v>
                </c:pt>
                <c:pt idx="1262">
                  <c:v>1.070918</c:v>
                </c:pt>
                <c:pt idx="1263">
                  <c:v>1.070668</c:v>
                </c:pt>
                <c:pt idx="1264">
                  <c:v>1.0704195000000001</c:v>
                </c:pt>
                <c:pt idx="1265">
                  <c:v>1.0701722</c:v>
                </c:pt>
                <c:pt idx="1266">
                  <c:v>1.0699263999999999</c:v>
                </c:pt>
                <c:pt idx="1267">
                  <c:v>1.0696816</c:v>
                </c:pt>
                <c:pt idx="1268">
                  <c:v>1.0694382</c:v>
                </c:pt>
                <c:pt idx="1269">
                  <c:v>1.0691963</c:v>
                </c:pt>
                <c:pt idx="1270">
                  <c:v>1.0689554000000001</c:v>
                </c:pt>
                <c:pt idx="1271">
                  <c:v>1.0687156</c:v>
                </c:pt>
                <c:pt idx="1272">
                  <c:v>1.0684772</c:v>
                </c:pt>
                <c:pt idx="1273">
                  <c:v>1.0682396999999999</c:v>
                </c:pt>
                <c:pt idx="1274">
                  <c:v>1.0680035000000001</c:v>
                </c:pt>
                <c:pt idx="1275">
                  <c:v>1.0677681999999999</c:v>
                </c:pt>
                <c:pt idx="1276">
                  <c:v>1.0675341</c:v>
                </c:pt>
                <c:pt idx="1277">
                  <c:v>1.0673007999999999</c:v>
                </c:pt>
                <c:pt idx="1278">
                  <c:v>1.0670689</c:v>
                </c:pt>
                <c:pt idx="1279">
                  <c:v>1.0668377</c:v>
                </c:pt>
                <c:pt idx="1280">
                  <c:v>1.0666077</c:v>
                </c:pt>
                <c:pt idx="1281">
                  <c:v>1.0663787</c:v>
                </c:pt>
                <c:pt idx="1282">
                  <c:v>1.0661503999999999</c:v>
                </c:pt>
                <c:pt idx="1283">
                  <c:v>1.0659232999999999</c:v>
                </c:pt>
                <c:pt idx="1284">
                  <c:v>1.0656966000000001</c:v>
                </c:pt>
                <c:pt idx="1285">
                  <c:v>1.0654707000000001</c:v>
                </c:pt>
                <c:pt idx="1286">
                  <c:v>1.0652461</c:v>
                </c:pt>
                <c:pt idx="1287">
                  <c:v>1.0650219999999999</c:v>
                </c:pt>
                <c:pt idx="1288">
                  <c:v>1.0647986</c:v>
                </c:pt>
                <c:pt idx="1289">
                  <c:v>1.064576</c:v>
                </c:pt>
                <c:pt idx="1290">
                  <c:v>1.0643545000000001</c:v>
                </c:pt>
                <c:pt idx="1291">
                  <c:v>1.0641332999999999</c:v>
                </c:pt>
                <c:pt idx="1292">
                  <c:v>1.0639130999999999</c:v>
                </c:pt>
                <c:pt idx="1293">
                  <c:v>1.0636933</c:v>
                </c:pt>
                <c:pt idx="1294">
                  <c:v>1.0634741999999999</c:v>
                </c:pt>
                <c:pt idx="1295">
                  <c:v>1.063256</c:v>
                </c:pt>
                <c:pt idx="1296">
                  <c:v>1.0630379000000001</c:v>
                </c:pt>
                <c:pt idx="1297">
                  <c:v>1.0628207000000001</c:v>
                </c:pt>
                <c:pt idx="1298">
                  <c:v>1.0626042</c:v>
                </c:pt>
                <c:pt idx="1299">
                  <c:v>1.0623880000000001</c:v>
                </c:pt>
                <c:pt idx="1300">
                  <c:v>1.0621723999999999</c:v>
                </c:pt>
                <c:pt idx="1301">
                  <c:v>1.0619574000000001</c:v>
                </c:pt>
                <c:pt idx="1302">
                  <c:v>1.0617425</c:v>
                </c:pt>
                <c:pt idx="1303">
                  <c:v>1.0615285999999999</c:v>
                </c:pt>
                <c:pt idx="1304">
                  <c:v>1.0613146</c:v>
                </c:pt>
                <c:pt idx="1305">
                  <c:v>1.0611010999999999</c:v>
                </c:pt>
                <c:pt idx="1306">
                  <c:v>1.0608884000000001</c:v>
                </c:pt>
                <c:pt idx="1307">
                  <c:v>1.060676</c:v>
                </c:pt>
                <c:pt idx="1308">
                  <c:v>1.0604635</c:v>
                </c:pt>
                <c:pt idx="1309">
                  <c:v>1.060252</c:v>
                </c:pt>
                <c:pt idx="1310">
                  <c:v>1.0600404000000001</c:v>
                </c:pt>
                <c:pt idx="1311">
                  <c:v>1.0598293999999999</c:v>
                </c:pt>
                <c:pt idx="1312">
                  <c:v>1.0596184</c:v>
                </c:pt>
                <c:pt idx="1313">
                  <c:v>1.0594077</c:v>
                </c:pt>
                <c:pt idx="1314">
                  <c:v>1.0591972000000001</c:v>
                </c:pt>
                <c:pt idx="1315">
                  <c:v>1.0589871</c:v>
                </c:pt>
                <c:pt idx="1316">
                  <c:v>1.0587770999999999</c:v>
                </c:pt>
                <c:pt idx="1317">
                  <c:v>1.0585673</c:v>
                </c:pt>
                <c:pt idx="1318">
                  <c:v>1.0583575000000001</c:v>
                </c:pt>
                <c:pt idx="1319">
                  <c:v>1.0581479</c:v>
                </c:pt>
                <c:pt idx="1320">
                  <c:v>1.0579384999999999</c:v>
                </c:pt>
                <c:pt idx="1321">
                  <c:v>1.0577293999999999</c:v>
                </c:pt>
                <c:pt idx="1322">
                  <c:v>1.0575197999999999</c:v>
                </c:pt>
                <c:pt idx="1323">
                  <c:v>1.0573106000000001</c:v>
                </c:pt>
                <c:pt idx="1324">
                  <c:v>1.0571014999999999</c:v>
                </c:pt>
                <c:pt idx="1325">
                  <c:v>1.0568922999999999</c:v>
                </c:pt>
                <c:pt idx="1326">
                  <c:v>1.0566831999999999</c:v>
                </c:pt>
                <c:pt idx="1327">
                  <c:v>1.0564737</c:v>
                </c:pt>
                <c:pt idx="1328">
                  <c:v>1.0562644999999999</c:v>
                </c:pt>
                <c:pt idx="1329">
                  <c:v>1.056055</c:v>
                </c:pt>
                <c:pt idx="1330">
                  <c:v>1.0558456000000001</c:v>
                </c:pt>
                <c:pt idx="1331">
                  <c:v>1.0556359</c:v>
                </c:pt>
                <c:pt idx="1332">
                  <c:v>1.0554264</c:v>
                </c:pt>
                <c:pt idx="1333">
                  <c:v>1.0552166000000001</c:v>
                </c:pt>
                <c:pt idx="1334">
                  <c:v>1.0550065</c:v>
                </c:pt>
                <c:pt idx="1335">
                  <c:v>1.0547962</c:v>
                </c:pt>
                <c:pt idx="1336">
                  <c:v>1.0545857000000001</c:v>
                </c:pt>
                <c:pt idx="1337">
                  <c:v>1.0543749</c:v>
                </c:pt>
                <c:pt idx="1338">
                  <c:v>1.0541642</c:v>
                </c:pt>
                <c:pt idx="1339">
                  <c:v>1.0539527</c:v>
                </c:pt>
                <c:pt idx="1340">
                  <c:v>1.0537415000000001</c:v>
                </c:pt>
                <c:pt idx="1341">
                  <c:v>1.0535296000000001</c:v>
                </c:pt>
                <c:pt idx="1342">
                  <c:v>1.0533174999999999</c:v>
                </c:pt>
                <c:pt idx="1343">
                  <c:v>1.053105</c:v>
                </c:pt>
                <c:pt idx="1344">
                  <c:v>1.0528921</c:v>
                </c:pt>
                <c:pt idx="1345">
                  <c:v>1.0526788</c:v>
                </c:pt>
                <c:pt idx="1346">
                  <c:v>1.0524648000000001</c:v>
                </c:pt>
                <c:pt idx="1347">
                  <c:v>1.052251</c:v>
                </c:pt>
                <c:pt idx="1348">
                  <c:v>1.0520362000000001</c:v>
                </c:pt>
                <c:pt idx="1349">
                  <c:v>1.0518212</c:v>
                </c:pt>
                <c:pt idx="1350">
                  <c:v>1.0516053000000001</c:v>
                </c:pt>
                <c:pt idx="1351">
                  <c:v>1.0513889999999999</c:v>
                </c:pt>
                <c:pt idx="1352">
                  <c:v>1.0511724</c:v>
                </c:pt>
                <c:pt idx="1353">
                  <c:v>1.0509549</c:v>
                </c:pt>
                <c:pt idx="1354">
                  <c:v>1.0507369</c:v>
                </c:pt>
                <c:pt idx="1355">
                  <c:v>1.0505183</c:v>
                </c:pt>
                <c:pt idx="1356">
                  <c:v>1.0502986999999999</c:v>
                </c:pt>
                <c:pt idx="1357">
                  <c:v>1.0500787</c:v>
                </c:pt>
                <c:pt idx="1358">
                  <c:v>1.049858</c:v>
                </c:pt>
                <c:pt idx="1359">
                  <c:v>1.0496367</c:v>
                </c:pt>
                <c:pt idx="1360">
                  <c:v>1.0494144000000001</c:v>
                </c:pt>
                <c:pt idx="1361">
                  <c:v>1.0491912000000001</c:v>
                </c:pt>
                <c:pt idx="1362">
                  <c:v>1.0489676000000001</c:v>
                </c:pt>
                <c:pt idx="1363">
                  <c:v>1.048743</c:v>
                </c:pt>
                <c:pt idx="1364">
                  <c:v>1.0485175</c:v>
                </c:pt>
                <c:pt idx="1365">
                  <c:v>1.0482910999999999</c:v>
                </c:pt>
                <c:pt idx="1366">
                  <c:v>1.0480639</c:v>
                </c:pt>
                <c:pt idx="1367">
                  <c:v>1.0478357</c:v>
                </c:pt>
                <c:pt idx="1368">
                  <c:v>1.0476065999999999</c:v>
                </c:pt>
                <c:pt idx="1369">
                  <c:v>1.0473763</c:v>
                </c:pt>
                <c:pt idx="1370">
                  <c:v>1.0471451000000001</c:v>
                </c:pt>
                <c:pt idx="1371">
                  <c:v>1.0469128999999999</c:v>
                </c:pt>
                <c:pt idx="1372">
                  <c:v>1.0466796</c:v>
                </c:pt>
                <c:pt idx="1373">
                  <c:v>1.0464453</c:v>
                </c:pt>
                <c:pt idx="1374">
                  <c:v>1.0462098</c:v>
                </c:pt>
                <c:pt idx="1375">
                  <c:v>1.045973</c:v>
                </c:pt>
                <c:pt idx="1376">
                  <c:v>1.0457352</c:v>
                </c:pt>
                <c:pt idx="1377">
                  <c:v>1.0454961</c:v>
                </c:pt>
                <c:pt idx="1378">
                  <c:v>1.0452557</c:v>
                </c:pt>
                <c:pt idx="1379">
                  <c:v>1.0450140000000001</c:v>
                </c:pt>
                <c:pt idx="1380">
                  <c:v>1.0447709999999999</c:v>
                </c:pt>
                <c:pt idx="1381">
                  <c:v>1.0445267</c:v>
                </c:pt>
                <c:pt idx="1382">
                  <c:v>1.0442809</c:v>
                </c:pt>
                <c:pt idx="1383">
                  <c:v>1.0440335999999999</c:v>
                </c:pt>
                <c:pt idx="1384">
                  <c:v>1.0437852000000001</c:v>
                </c:pt>
                <c:pt idx="1385">
                  <c:v>1.0435349</c:v>
                </c:pt>
                <c:pt idx="1386">
                  <c:v>1.0432832000000001</c:v>
                </c:pt>
                <c:pt idx="1387">
                  <c:v>1.0430301</c:v>
                </c:pt>
                <c:pt idx="1388">
                  <c:v>1.0427753</c:v>
                </c:pt>
                <c:pt idx="1389">
                  <c:v>1.0425191</c:v>
                </c:pt>
                <c:pt idx="1390">
                  <c:v>1.0422610000000001</c:v>
                </c:pt>
                <c:pt idx="1391">
                  <c:v>1.042001</c:v>
                </c:pt>
                <c:pt idx="1392">
                  <c:v>1.0417396000000001</c:v>
                </c:pt>
                <c:pt idx="1393">
                  <c:v>1.0414760999999999</c:v>
                </c:pt>
                <c:pt idx="1394">
                  <c:v>1.0412109000000001</c:v>
                </c:pt>
                <c:pt idx="1395">
                  <c:v>1.0409440000000001</c:v>
                </c:pt>
                <c:pt idx="1396">
                  <c:v>1.0406747999999999</c:v>
                </c:pt>
                <c:pt idx="1397">
                  <c:v>1.0404040000000001</c:v>
                </c:pt>
                <c:pt idx="1398">
                  <c:v>1.0401309999999999</c:v>
                </c:pt>
                <c:pt idx="1399">
                  <c:v>1.0398559999999999</c:v>
                </c:pt>
                <c:pt idx="1400">
                  <c:v>1.0395787999999999</c:v>
                </c:pt>
                <c:pt idx="1401">
                  <c:v>1.0392995</c:v>
                </c:pt>
                <c:pt idx="1402">
                  <c:v>1.039018</c:v>
                </c:pt>
                <c:pt idx="1403">
                  <c:v>1.0387341000000001</c:v>
                </c:pt>
                <c:pt idx="1404">
                  <c:v>1.0384481000000001</c:v>
                </c:pt>
                <c:pt idx="1405">
                  <c:v>1.0381597</c:v>
                </c:pt>
                <c:pt idx="1406">
                  <c:v>1.0378692</c:v>
                </c:pt>
                <c:pt idx="1407">
                  <c:v>1.0375757000000001</c:v>
                </c:pt>
                <c:pt idx="1408">
                  <c:v>1.0372801</c:v>
                </c:pt>
                <c:pt idx="1409">
                  <c:v>1.0369819</c:v>
                </c:pt>
                <c:pt idx="1410">
                  <c:v>1.0366808999999999</c:v>
                </c:pt>
                <c:pt idx="1411">
                  <c:v>1.0363773999999999</c:v>
                </c:pt>
                <c:pt idx="1412">
                  <c:v>1.036071</c:v>
                </c:pt>
                <c:pt idx="1413">
                  <c:v>1.0357618</c:v>
                </c:pt>
                <c:pt idx="1414">
                  <c:v>1.0354497</c:v>
                </c:pt>
                <c:pt idx="1415">
                  <c:v>1.0351345999999999</c:v>
                </c:pt>
                <c:pt idx="1416">
                  <c:v>1.0348166999999999</c:v>
                </c:pt>
                <c:pt idx="1417">
                  <c:v>1.0344955</c:v>
                </c:pt>
                <c:pt idx="1418">
                  <c:v>1.0341712000000001</c:v>
                </c:pt>
                <c:pt idx="1419">
                  <c:v>1.0338438000000001</c:v>
                </c:pt>
                <c:pt idx="1420">
                  <c:v>1.0335129999999999</c:v>
                </c:pt>
                <c:pt idx="1421">
                  <c:v>1.0331786999999999</c:v>
                </c:pt>
                <c:pt idx="1422">
                  <c:v>1.0328409999999999</c:v>
                </c:pt>
                <c:pt idx="1423">
                  <c:v>1.0324998000000001</c:v>
                </c:pt>
                <c:pt idx="1424">
                  <c:v>1.0321552000000001</c:v>
                </c:pt>
                <c:pt idx="1425">
                  <c:v>1.0318063</c:v>
                </c:pt>
                <c:pt idx="1426">
                  <c:v>1.0314538</c:v>
                </c:pt>
                <c:pt idx="1427">
                  <c:v>1.0310975</c:v>
                </c:pt>
                <c:pt idx="1428">
                  <c:v>1.0307371999999999</c:v>
                </c:pt>
                <c:pt idx="1429">
                  <c:v>1.0303727</c:v>
                </c:pt>
                <c:pt idx="1430">
                  <c:v>1.0300039000000001</c:v>
                </c:pt>
                <c:pt idx="1431">
                  <c:v>1.0296312999999999</c:v>
                </c:pt>
                <c:pt idx="1432">
                  <c:v>1.0292536999999999</c:v>
                </c:pt>
                <c:pt idx="1433">
                  <c:v>1.0288717999999999</c:v>
                </c:pt>
                <c:pt idx="1434">
                  <c:v>1.0284853</c:v>
                </c:pt>
                <c:pt idx="1435">
                  <c:v>1.0280940000000001</c:v>
                </c:pt>
                <c:pt idx="1436">
                  <c:v>1.0276977</c:v>
                </c:pt>
                <c:pt idx="1437">
                  <c:v>1.0272967</c:v>
                </c:pt>
                <c:pt idx="1438">
                  <c:v>1.0268900000000001</c:v>
                </c:pt>
                <c:pt idx="1439">
                  <c:v>1.0264783</c:v>
                </c:pt>
                <c:pt idx="1440">
                  <c:v>1.0260609999999999</c:v>
                </c:pt>
                <c:pt idx="1441">
                  <c:v>1.0256383</c:v>
                </c:pt>
                <c:pt idx="1442">
                  <c:v>1.0252098000000001</c:v>
                </c:pt>
                <c:pt idx="1443">
                  <c:v>1.0247752999999999</c:v>
                </c:pt>
                <c:pt idx="1444">
                  <c:v>1.0243347</c:v>
                </c:pt>
                <c:pt idx="1445">
                  <c:v>1.0238881</c:v>
                </c:pt>
                <c:pt idx="1446">
                  <c:v>1.0234345</c:v>
                </c:pt>
                <c:pt idx="1447">
                  <c:v>1.022975</c:v>
                </c:pt>
                <c:pt idx="1448">
                  <c:v>1.0225085</c:v>
                </c:pt>
                <c:pt idx="1449">
                  <c:v>1.0220349</c:v>
                </c:pt>
                <c:pt idx="1450">
                  <c:v>1.0215539</c:v>
                </c:pt>
                <c:pt idx="1451">
                  <c:v>1.0210657999999999</c:v>
                </c:pt>
                <c:pt idx="1452">
                  <c:v>1.0205698999999999</c:v>
                </c:pt>
                <c:pt idx="1453">
                  <c:v>1.0200663000000001</c:v>
                </c:pt>
                <c:pt idx="1454">
                  <c:v>1.0195544000000001</c:v>
                </c:pt>
                <c:pt idx="1455">
                  <c:v>1.0190341000000001</c:v>
                </c:pt>
                <c:pt idx="1456">
                  <c:v>1.0185052999999999</c:v>
                </c:pt>
                <c:pt idx="1457">
                  <c:v>1.0179674999999999</c:v>
                </c:pt>
                <c:pt idx="1458">
                  <c:v>1.0174205000000001</c:v>
                </c:pt>
                <c:pt idx="1459">
                  <c:v>1.0168642999999999</c:v>
                </c:pt>
                <c:pt idx="1460">
                  <c:v>1.0162979000000001</c:v>
                </c:pt>
                <c:pt idx="1461">
                  <c:v>1.0157217999999999</c:v>
                </c:pt>
                <c:pt idx="1462">
                  <c:v>1.0151352</c:v>
                </c:pt>
                <c:pt idx="1463">
                  <c:v>1.0145375999999999</c:v>
                </c:pt>
                <c:pt idx="1464">
                  <c:v>1.0139290000000001</c:v>
                </c:pt>
                <c:pt idx="1465">
                  <c:v>1.013309</c:v>
                </c:pt>
                <c:pt idx="1466">
                  <c:v>1.0126767000000001</c:v>
                </c:pt>
                <c:pt idx="1467">
                  <c:v>1.0120324999999999</c:v>
                </c:pt>
                <c:pt idx="1468">
                  <c:v>1.0113753999999999</c:v>
                </c:pt>
                <c:pt idx="1469">
                  <c:v>1.010705</c:v>
                </c:pt>
                <c:pt idx="1470">
                  <c:v>1.0100206</c:v>
                </c:pt>
                <c:pt idx="1471">
                  <c:v>1.0093224999999999</c:v>
                </c:pt>
                <c:pt idx="1472">
                  <c:v>1.0086093</c:v>
                </c:pt>
                <c:pt idx="1473">
                  <c:v>1.007881</c:v>
                </c:pt>
                <c:pt idx="1474">
                  <c:v>1.0071368000000001</c:v>
                </c:pt>
                <c:pt idx="1475">
                  <c:v>1.0063759999999999</c:v>
                </c:pt>
                <c:pt idx="1476">
                  <c:v>1.0055982000000001</c:v>
                </c:pt>
                <c:pt idx="1477">
                  <c:v>1.0048028</c:v>
                </c:pt>
                <c:pt idx="1478">
                  <c:v>1.0039885</c:v>
                </c:pt>
                <c:pt idx="1479">
                  <c:v>1.0031555000000001</c:v>
                </c:pt>
                <c:pt idx="1480">
                  <c:v>1.002302</c:v>
                </c:pt>
                <c:pt idx="1481">
                  <c:v>1.001428</c:v>
                </c:pt>
                <c:pt idx="1482">
                  <c:v>1.0005322999999999</c:v>
                </c:pt>
                <c:pt idx="1483">
                  <c:v>0.99961409999999995</c:v>
                </c:pt>
                <c:pt idx="1484">
                  <c:v>0.99867225000000004</c:v>
                </c:pt>
                <c:pt idx="1485">
                  <c:v>0.99770599999999998</c:v>
                </c:pt>
                <c:pt idx="1486">
                  <c:v>0.99671405999999996</c:v>
                </c:pt>
                <c:pt idx="1487">
                  <c:v>0.99569534999999998</c:v>
                </c:pt>
                <c:pt idx="1488">
                  <c:v>0.99464889999999995</c:v>
                </c:pt>
                <c:pt idx="1489">
                  <c:v>0.99357282999999996</c:v>
                </c:pt>
                <c:pt idx="1490">
                  <c:v>0.99246670000000003</c:v>
                </c:pt>
                <c:pt idx="1491">
                  <c:v>0.99132836000000002</c:v>
                </c:pt>
                <c:pt idx="1492">
                  <c:v>0.99015653000000003</c:v>
                </c:pt>
                <c:pt idx="1493">
                  <c:v>0.98894939999999998</c:v>
                </c:pt>
                <c:pt idx="1494">
                  <c:v>0.98770619999999998</c:v>
                </c:pt>
                <c:pt idx="1495">
                  <c:v>0.98642419999999997</c:v>
                </c:pt>
                <c:pt idx="1496">
                  <c:v>0.98510169999999997</c:v>
                </c:pt>
                <c:pt idx="1497">
                  <c:v>0.98373730000000004</c:v>
                </c:pt>
                <c:pt idx="1498">
                  <c:v>0.98232779999999997</c:v>
                </c:pt>
                <c:pt idx="1499">
                  <c:v>0.98087170000000001</c:v>
                </c:pt>
                <c:pt idx="1500">
                  <c:v>0.97936610000000002</c:v>
                </c:pt>
                <c:pt idx="1501">
                  <c:v>0.97780849999999997</c:v>
                </c:pt>
                <c:pt idx="1502">
                  <c:v>0.97619639999999996</c:v>
                </c:pt>
                <c:pt idx="1503">
                  <c:v>0.97452640000000001</c:v>
                </c:pt>
                <c:pt idx="1504">
                  <c:v>0.97279525</c:v>
                </c:pt>
                <c:pt idx="1505">
                  <c:v>0.97100019999999998</c:v>
                </c:pt>
                <c:pt idx="1506">
                  <c:v>0.96913709999999997</c:v>
                </c:pt>
                <c:pt idx="1507">
                  <c:v>0.96720200000000001</c:v>
                </c:pt>
                <c:pt idx="1508">
                  <c:v>0.96519049999999995</c:v>
                </c:pt>
                <c:pt idx="1509">
                  <c:v>0.96309849999999997</c:v>
                </c:pt>
                <c:pt idx="1510">
                  <c:v>0.96092074999999999</c:v>
                </c:pt>
                <c:pt idx="1511">
                  <c:v>0.95865244000000005</c:v>
                </c:pt>
                <c:pt idx="1512">
                  <c:v>0.95628769999999996</c:v>
                </c:pt>
                <c:pt idx="1513">
                  <c:v>0.95382016999999997</c:v>
                </c:pt>
                <c:pt idx="1514">
                  <c:v>0.95124339999999996</c:v>
                </c:pt>
                <c:pt idx="1515">
                  <c:v>0.94855009999999995</c:v>
                </c:pt>
                <c:pt idx="1516">
                  <c:v>0.94573339999999995</c:v>
                </c:pt>
                <c:pt idx="1517">
                  <c:v>0.94278410000000001</c:v>
                </c:pt>
                <c:pt idx="1518">
                  <c:v>0.93969332999999999</c:v>
                </c:pt>
                <c:pt idx="1519">
                  <c:v>0.93645144000000002</c:v>
                </c:pt>
                <c:pt idx="1520">
                  <c:v>0.93304830000000005</c:v>
                </c:pt>
                <c:pt idx="1521">
                  <c:v>0.92947142999999999</c:v>
                </c:pt>
                <c:pt idx="1522">
                  <c:v>0.92570819999999998</c:v>
                </c:pt>
                <c:pt idx="1523">
                  <c:v>0.92174579999999995</c:v>
                </c:pt>
                <c:pt idx="1524">
                  <c:v>0.91756844999999998</c:v>
                </c:pt>
                <c:pt idx="1525">
                  <c:v>0.91316030000000004</c:v>
                </c:pt>
                <c:pt idx="1526">
                  <c:v>0.90850330000000001</c:v>
                </c:pt>
                <c:pt idx="1527">
                  <c:v>0.90357816000000002</c:v>
                </c:pt>
                <c:pt idx="1528">
                  <c:v>0.89836395000000002</c:v>
                </c:pt>
                <c:pt idx="1529">
                  <c:v>0.89283679999999999</c:v>
                </c:pt>
                <c:pt idx="1530">
                  <c:v>0.88697179999999998</c:v>
                </c:pt>
                <c:pt idx="1531">
                  <c:v>0.88074140000000001</c:v>
                </c:pt>
                <c:pt idx="1532">
                  <c:v>0.87411444999999999</c:v>
                </c:pt>
                <c:pt idx="1533">
                  <c:v>0.86705863000000005</c:v>
                </c:pt>
                <c:pt idx="1534">
                  <c:v>0.85953784</c:v>
                </c:pt>
                <c:pt idx="1535">
                  <c:v>0.85151239999999995</c:v>
                </c:pt>
                <c:pt idx="1536">
                  <c:v>0.84293865999999995</c:v>
                </c:pt>
                <c:pt idx="1537">
                  <c:v>0.83377120000000005</c:v>
                </c:pt>
                <c:pt idx="1538">
                  <c:v>0.82395890000000005</c:v>
                </c:pt>
                <c:pt idx="1539">
                  <c:v>0.8134477</c:v>
                </c:pt>
                <c:pt idx="1540">
                  <c:v>0.80217874</c:v>
                </c:pt>
                <c:pt idx="1541">
                  <c:v>0.79008984999999998</c:v>
                </c:pt>
                <c:pt idx="1542">
                  <c:v>0.77711593999999995</c:v>
                </c:pt>
                <c:pt idx="1543">
                  <c:v>0.76318765</c:v>
                </c:pt>
                <c:pt idx="1544">
                  <c:v>0.74823516999999995</c:v>
                </c:pt>
                <c:pt idx="1545">
                  <c:v>0.73218554000000002</c:v>
                </c:pt>
                <c:pt idx="1546">
                  <c:v>0.71496755000000001</c:v>
                </c:pt>
                <c:pt idx="1547">
                  <c:v>0.69651364999999998</c:v>
                </c:pt>
                <c:pt idx="1548">
                  <c:v>0.67676115000000003</c:v>
                </c:pt>
                <c:pt idx="1549">
                  <c:v>0.65960925999999998</c:v>
                </c:pt>
                <c:pt idx="1550">
                  <c:v>0.65814673999999995</c:v>
                </c:pt>
                <c:pt idx="1551">
                  <c:v>0.66630924000000002</c:v>
                </c:pt>
                <c:pt idx="1552">
                  <c:v>0.64272105999999996</c:v>
                </c:pt>
                <c:pt idx="1553">
                  <c:v>0.61745846000000004</c:v>
                </c:pt>
                <c:pt idx="1554">
                  <c:v>0.59051350000000002</c:v>
                </c:pt>
                <c:pt idx="1555">
                  <c:v>0.58096139999999996</c:v>
                </c:pt>
                <c:pt idx="1556">
                  <c:v>0.60369724000000002</c:v>
                </c:pt>
                <c:pt idx="1557">
                  <c:v>0.57348679999999996</c:v>
                </c:pt>
                <c:pt idx="1558">
                  <c:v>0.54137239999999998</c:v>
                </c:pt>
                <c:pt idx="1559">
                  <c:v>0.51397203999999996</c:v>
                </c:pt>
                <c:pt idx="1560">
                  <c:v>0.54753386999999998</c:v>
                </c:pt>
                <c:pt idx="1561">
                  <c:v>0.51109850000000001</c:v>
                </c:pt>
                <c:pt idx="1562">
                  <c:v>0.47279006000000001</c:v>
                </c:pt>
                <c:pt idx="1563">
                  <c:v>0.50072380000000005</c:v>
                </c:pt>
                <c:pt idx="1564">
                  <c:v>0.49405515</c:v>
                </c:pt>
                <c:pt idx="1565">
                  <c:v>0.45165548</c:v>
                </c:pt>
                <c:pt idx="1566">
                  <c:v>0.43906430000000002</c:v>
                </c:pt>
                <c:pt idx="1567">
                  <c:v>0.47572051999999998</c:v>
                </c:pt>
                <c:pt idx="1568">
                  <c:v>0.42930975999999998</c:v>
                </c:pt>
                <c:pt idx="1569">
                  <c:v>0.39690514999999998</c:v>
                </c:pt>
                <c:pt idx="1570">
                  <c:v>0.45510119999999998</c:v>
                </c:pt>
                <c:pt idx="1571">
                  <c:v>0.40478277000000001</c:v>
                </c:pt>
                <c:pt idx="1572">
                  <c:v>0.37081872999999999</c:v>
                </c:pt>
                <c:pt idx="1573">
                  <c:v>0.43158000000000002</c:v>
                </c:pt>
                <c:pt idx="1574">
                  <c:v>0.37748808</c:v>
                </c:pt>
                <c:pt idx="1575">
                  <c:v>0.35808012</c:v>
                </c:pt>
                <c:pt idx="1576">
                  <c:v>0.40478668000000001</c:v>
                </c:pt>
                <c:pt idx="1577">
                  <c:v>0.34710643000000002</c:v>
                </c:pt>
                <c:pt idx="1578">
                  <c:v>0.35649662999999998</c:v>
                </c:pt>
                <c:pt idx="1579">
                  <c:v>0.37453130000000001</c:v>
                </c:pt>
                <c:pt idx="1580">
                  <c:v>0.3135387</c:v>
                </c:pt>
                <c:pt idx="1581">
                  <c:v>0.36423749999999999</c:v>
                </c:pt>
                <c:pt idx="1582">
                  <c:v>0.34078327000000003</c:v>
                </c:pt>
                <c:pt idx="1583">
                  <c:v>0.29049236000000001</c:v>
                </c:pt>
                <c:pt idx="1584">
                  <c:v>0.36828566000000001</c:v>
                </c:pt>
                <c:pt idx="1585">
                  <c:v>0.30250704</c:v>
                </c:pt>
                <c:pt idx="1586">
                  <c:v>0.31457659999999998</c:v>
                </c:pt>
                <c:pt idx="1587">
                  <c:v>0.32953662</c:v>
                </c:pt>
                <c:pt idx="1588">
                  <c:v>0.2612158</c:v>
                </c:pt>
                <c:pt idx="1589">
                  <c:v>0.34388740000000001</c:v>
                </c:pt>
                <c:pt idx="1590">
                  <c:v>0.28757549999999998</c:v>
                </c:pt>
                <c:pt idx="1591">
                  <c:v>0.28340303999999999</c:v>
                </c:pt>
                <c:pt idx="1592">
                  <c:v>0.31387409999999999</c:v>
                </c:pt>
                <c:pt idx="1593">
                  <c:v>0.24176</c:v>
                </c:pt>
                <c:pt idx="1594">
                  <c:v>0.3232814</c:v>
                </c:pt>
                <c:pt idx="1595">
                  <c:v>0.26727413999999999</c:v>
                </c:pt>
                <c:pt idx="1596">
                  <c:v>0.26948923000000002</c:v>
                </c:pt>
                <c:pt idx="1597">
                  <c:v>0.29260271999999998</c:v>
                </c:pt>
                <c:pt idx="1598">
                  <c:v>0.21871309999999999</c:v>
                </c:pt>
                <c:pt idx="1599">
                  <c:v>0.23061365</c:v>
                </c:pt>
                <c:pt idx="1600">
                  <c:v>0.26763409999999999</c:v>
                </c:pt>
                <c:pt idx="1601">
                  <c:v>0.25411713000000002</c:v>
                </c:pt>
                <c:pt idx="1602">
                  <c:v>0.22351512000000001</c:v>
                </c:pt>
                <c:pt idx="1603">
                  <c:v>0.27730703000000001</c:v>
                </c:pt>
                <c:pt idx="1604">
                  <c:v>0.20051467000000001</c:v>
                </c:pt>
                <c:pt idx="1605">
                  <c:v>0.27958604999999997</c:v>
                </c:pt>
                <c:pt idx="1606">
                  <c:v>0.22296959999999999</c:v>
                </c:pt>
                <c:pt idx="1607">
                  <c:v>0.23900684999999999</c:v>
                </c:pt>
                <c:pt idx="1608">
                  <c:v>0.24513562</c:v>
                </c:pt>
                <c:pt idx="1609">
                  <c:v>0.20011027000000001</c:v>
                </c:pt>
                <c:pt idx="1610">
                  <c:v>0.26698205000000003</c:v>
                </c:pt>
                <c:pt idx="1611">
                  <c:v>0.18772839999999999</c:v>
                </c:pt>
                <c:pt idx="1612">
                  <c:v>0.26213150000000002</c:v>
                </c:pt>
                <c:pt idx="1613">
                  <c:v>0.20887388000000001</c:v>
                </c:pt>
                <c:pt idx="1614">
                  <c:v>0.22598475000000001</c:v>
                </c:pt>
                <c:pt idx="1615">
                  <c:v>0.22973803000000001</c:v>
                </c:pt>
                <c:pt idx="1616">
                  <c:v>0.19112580000000001</c:v>
                </c:pt>
                <c:pt idx="1617">
                  <c:v>0.25031006</c:v>
                </c:pt>
                <c:pt idx="1618">
                  <c:v>0.16924724999999999</c:v>
                </c:pt>
                <c:pt idx="1619">
                  <c:v>0.25728917000000001</c:v>
                </c:pt>
                <c:pt idx="1620">
                  <c:v>0.18913107000000001</c:v>
                </c:pt>
                <c:pt idx="1621">
                  <c:v>0.22468506999999999</c:v>
                </c:pt>
                <c:pt idx="1622">
                  <c:v>0.20875715</c:v>
                </c:pt>
                <c:pt idx="1623">
                  <c:v>0.19310334000000001</c:v>
                </c:pt>
                <c:pt idx="1624">
                  <c:v>0.22812729000000001</c:v>
                </c:pt>
                <c:pt idx="1625">
                  <c:v>0.16242740999999999</c:v>
                </c:pt>
                <c:pt idx="1626">
                  <c:v>0.24724015999999999</c:v>
                </c:pt>
                <c:pt idx="1627">
                  <c:v>0.1643444</c:v>
                </c:pt>
                <c:pt idx="1628">
                  <c:v>0.23311302</c:v>
                </c:pt>
                <c:pt idx="1629">
                  <c:v>0.18282017</c:v>
                </c:pt>
                <c:pt idx="1630">
                  <c:v>0.20422043000000001</c:v>
                </c:pt>
                <c:pt idx="1631">
                  <c:v>0.20107152</c:v>
                </c:pt>
                <c:pt idx="1632">
                  <c:v>0.17607807</c:v>
                </c:pt>
                <c:pt idx="1633">
                  <c:v>0.21910263999999999</c:v>
                </c:pt>
                <c:pt idx="1634">
                  <c:v>0.14860609</c:v>
                </c:pt>
                <c:pt idx="1635">
                  <c:v>0.23692045</c:v>
                </c:pt>
                <c:pt idx="1636">
                  <c:v>0.15283727999999999</c:v>
                </c:pt>
                <c:pt idx="1637">
                  <c:v>0.22223019999999999</c:v>
                </c:pt>
                <c:pt idx="1638">
                  <c:v>0.17004114000000001</c:v>
                </c:pt>
                <c:pt idx="1639">
                  <c:v>0.19625928000000001</c:v>
                </c:pt>
                <c:pt idx="1640">
                  <c:v>0.18704924000000001</c:v>
                </c:pt>
                <c:pt idx="1641">
                  <c:v>0.17086671</c:v>
                </c:pt>
                <c:pt idx="1642">
                  <c:v>0.20387472000000001</c:v>
                </c:pt>
                <c:pt idx="1643">
                  <c:v>0.14598817</c:v>
                </c:pt>
                <c:pt idx="1644">
                  <c:v>0.22052293000000001</c:v>
                </c:pt>
                <c:pt idx="1645">
                  <c:v>0.13570535</c:v>
                </c:pt>
                <c:pt idx="1646">
                  <c:v>0.22151345</c:v>
                </c:pt>
                <c:pt idx="1647">
                  <c:v>0.15174724000000001</c:v>
                </c:pt>
                <c:pt idx="1648">
                  <c:v>0.19795131999999999</c:v>
                </c:pt>
                <c:pt idx="1649">
                  <c:v>0.16762324000000001</c:v>
                </c:pt>
                <c:pt idx="1650">
                  <c:v>0.17485312</c:v>
                </c:pt>
                <c:pt idx="1651">
                  <c:v>0.18334120000000001</c:v>
                </c:pt>
                <c:pt idx="1652">
                  <c:v>0.15216710999999999</c:v>
                </c:pt>
                <c:pt idx="1653">
                  <c:v>0.19891107</c:v>
                </c:pt>
                <c:pt idx="1654">
                  <c:v>0.12985629000000001</c:v>
                </c:pt>
                <c:pt idx="1655">
                  <c:v>0.21434033</c:v>
                </c:pt>
                <c:pt idx="1656">
                  <c:v>0.12888852000000001</c:v>
                </c:pt>
                <c:pt idx="1657">
                  <c:v>0.2073778</c:v>
                </c:pt>
                <c:pt idx="1658">
                  <c:v>0.14373960999999999</c:v>
                </c:pt>
                <c:pt idx="1659">
                  <c:v>0.18621214999999999</c:v>
                </c:pt>
                <c:pt idx="1660">
                  <c:v>0.15845372999999999</c:v>
                </c:pt>
                <c:pt idx="1661">
                  <c:v>0.16539599999999999</c:v>
                </c:pt>
                <c:pt idx="1662">
                  <c:v>0.17304016999999999</c:v>
                </c:pt>
                <c:pt idx="1663">
                  <c:v>0.14488655</c:v>
                </c:pt>
                <c:pt idx="1664">
                  <c:v>0.18750948000000001</c:v>
                </c:pt>
                <c:pt idx="1665">
                  <c:v>0.12465697000000001</c:v>
                </c:pt>
                <c:pt idx="1666">
                  <c:v>0.20186741999999999</c:v>
                </c:pt>
                <c:pt idx="1667">
                  <c:v>0.11616253999999999</c:v>
                </c:pt>
                <c:pt idx="1668">
                  <c:v>0.20333311000000001</c:v>
                </c:pt>
                <c:pt idx="1669">
                  <c:v>0.12994539999999999</c:v>
                </c:pt>
                <c:pt idx="1670">
                  <c:v>0.18414581999999999</c:v>
                </c:pt>
                <c:pt idx="1671">
                  <c:v>0.14361637999999999</c:v>
                </c:pt>
                <c:pt idx="1672">
                  <c:v>0.16523044000000001</c:v>
                </c:pt>
                <c:pt idx="1673">
                  <c:v>0.15718211000000001</c:v>
                </c:pt>
                <c:pt idx="1674">
                  <c:v>0.14655831</c:v>
                </c:pt>
                <c:pt idx="1675">
                  <c:v>0.17065309000000001</c:v>
                </c:pt>
                <c:pt idx="1676">
                  <c:v>0.12810862000000001</c:v>
                </c:pt>
                <c:pt idx="1677">
                  <c:v>0.18403620000000001</c:v>
                </c:pt>
                <c:pt idx="1678">
                  <c:v>0.10985433999999999</c:v>
                </c:pt>
                <c:pt idx="1679">
                  <c:v>0.19733548000000001</c:v>
                </c:pt>
                <c:pt idx="1680">
                  <c:v>0.111510016</c:v>
                </c:pt>
                <c:pt idx="1681">
                  <c:v>0.18964713999999999</c:v>
                </c:pt>
                <c:pt idx="1682">
                  <c:v>0.12425114</c:v>
                </c:pt>
                <c:pt idx="1683">
                  <c:v>0.17234088</c:v>
                </c:pt>
                <c:pt idx="1684">
                  <c:v>0.13690688000000001</c:v>
                </c:pt>
                <c:pt idx="1685">
                  <c:v>0.15523091</c:v>
                </c:pt>
                <c:pt idx="1686">
                  <c:v>0.14947921</c:v>
                </c:pt>
                <c:pt idx="1687">
                  <c:v>0.13830387999999999</c:v>
                </c:pt>
                <c:pt idx="1688">
                  <c:v>0.16197923</c:v>
                </c:pt>
                <c:pt idx="1689">
                  <c:v>0.12153736499999999</c:v>
                </c:pt>
                <c:pt idx="1690">
                  <c:v>0.17441066999999999</c:v>
                </c:pt>
                <c:pt idx="1691">
                  <c:v>0.104920395</c:v>
                </c:pt>
                <c:pt idx="1692">
                  <c:v>0.18677625</c:v>
                </c:pt>
                <c:pt idx="1693">
                  <c:v>0.10108683</c:v>
                </c:pt>
                <c:pt idx="1694">
                  <c:v>0.18524450000000001</c:v>
                </c:pt>
                <c:pt idx="1695">
                  <c:v>0.11290226</c:v>
                </c:pt>
                <c:pt idx="1696">
                  <c:v>0.16950842999999999</c:v>
                </c:pt>
                <c:pt idx="1697">
                  <c:v>0.12464614</c:v>
                </c:pt>
                <c:pt idx="1698">
                  <c:v>0.15392844</c:v>
                </c:pt>
                <c:pt idx="1699">
                  <c:v>0.13632630000000001</c:v>
                </c:pt>
                <c:pt idx="1700">
                  <c:v>0.13848754999999999</c:v>
                </c:pt>
                <c:pt idx="1701">
                  <c:v>0.14795195999999999</c:v>
                </c:pt>
                <c:pt idx="1702">
                  <c:v>0.12316865</c:v>
                </c:pt>
                <c:pt idx="1703">
                  <c:v>0.15952447</c:v>
                </c:pt>
                <c:pt idx="1704">
                  <c:v>0.10796477</c:v>
                </c:pt>
                <c:pt idx="1705">
                  <c:v>0.17104536000000001</c:v>
                </c:pt>
                <c:pt idx="1706">
                  <c:v>9.2861579999999999E-2</c:v>
                </c:pt>
                <c:pt idx="1707">
                  <c:v>0.16830191</c:v>
                </c:pt>
                <c:pt idx="1708">
                  <c:v>9.2374709999999999E-2</c:v>
                </c:pt>
                <c:pt idx="1709">
                  <c:v>0.17937964000000001</c:v>
                </c:pt>
                <c:pt idx="1710">
                  <c:v>9.4733215999999995E-2</c:v>
                </c:pt>
                <c:pt idx="1711">
                  <c:v>0.17274159</c:v>
                </c:pt>
                <c:pt idx="1712">
                  <c:v>0.10552648000000001</c:v>
                </c:pt>
                <c:pt idx="1713">
                  <c:v>0.1586999</c:v>
                </c:pt>
                <c:pt idx="1714">
                  <c:v>0.11626846</c:v>
                </c:pt>
                <c:pt idx="1715">
                  <c:v>0.14476743</c:v>
                </c:pt>
                <c:pt idx="1716">
                  <c:v>0.12696044000000001</c:v>
                </c:pt>
                <c:pt idx="1717">
                  <c:v>0.13093626</c:v>
                </c:pt>
                <c:pt idx="1718">
                  <c:v>0.13761119999999999</c:v>
                </c:pt>
                <c:pt idx="1719">
                  <c:v>0.117192544</c:v>
                </c:pt>
                <c:pt idx="1720">
                  <c:v>0.14822415999999999</c:v>
                </c:pt>
                <c:pt idx="1721">
                  <c:v>0.10352802999999999</c:v>
                </c:pt>
                <c:pt idx="1722">
                  <c:v>0.15880327</c:v>
                </c:pt>
                <c:pt idx="1723">
                  <c:v>8.9936699999999994E-2</c:v>
                </c:pt>
                <c:pt idx="1724">
                  <c:v>0.16934653999999999</c:v>
                </c:pt>
                <c:pt idx="1725">
                  <c:v>8.5041254999999996E-2</c:v>
                </c:pt>
                <c:pt idx="1726">
                  <c:v>0.15585579999999999</c:v>
                </c:pt>
                <c:pt idx="1727">
                  <c:v>0.10674272999999999</c:v>
                </c:pt>
                <c:pt idx="1728">
                  <c:v>0.14305606000000001</c:v>
                </c:pt>
                <c:pt idx="1729">
                  <c:v>0.11672631</c:v>
                </c:pt>
                <c:pt idx="1730">
                  <c:v>0.13032869</c:v>
                </c:pt>
                <c:pt idx="1731">
                  <c:v>0.12667976</c:v>
                </c:pt>
                <c:pt idx="1732">
                  <c:v>0.11767289</c:v>
                </c:pt>
                <c:pt idx="1733">
                  <c:v>0.13660138999999999</c:v>
                </c:pt>
                <c:pt idx="1734">
                  <c:v>0.10507623000000001</c:v>
                </c:pt>
                <c:pt idx="1735">
                  <c:v>0.14649880000000001</c:v>
                </c:pt>
                <c:pt idx="1736">
                  <c:v>9.253053E-2</c:v>
                </c:pt>
                <c:pt idx="1737">
                  <c:v>0.15637419</c:v>
                </c:pt>
                <c:pt idx="1738">
                  <c:v>8.0034540000000001E-2</c:v>
                </c:pt>
                <c:pt idx="1739">
                  <c:v>0.15885024</c:v>
                </c:pt>
                <c:pt idx="1740">
                  <c:v>7.5565754999999998E-2</c:v>
                </c:pt>
                <c:pt idx="1741">
                  <c:v>9.8557909999999999E-2</c:v>
                </c:pt>
                <c:pt idx="1742">
                  <c:v>0.13460593000000001</c:v>
                </c:pt>
                <c:pt idx="1743">
                  <c:v>0.10788134000000001</c:v>
                </c:pt>
                <c:pt idx="1744">
                  <c:v>0.12292659</c:v>
                </c:pt>
                <c:pt idx="1745">
                  <c:v>0.11717316999999999</c:v>
                </c:pt>
                <c:pt idx="1746">
                  <c:v>0.11130719</c:v>
                </c:pt>
                <c:pt idx="1747">
                  <c:v>0.12643698</c:v>
                </c:pt>
                <c:pt idx="1748">
                  <c:v>9.9739834999999999E-2</c:v>
                </c:pt>
                <c:pt idx="1749">
                  <c:v>0.13567592000000001</c:v>
                </c:pt>
                <c:pt idx="1750">
                  <c:v>8.8222659999999994E-2</c:v>
                </c:pt>
                <c:pt idx="1751">
                  <c:v>0.14488965000000001</c:v>
                </c:pt>
                <c:pt idx="1752">
                  <c:v>7.6748360000000002E-2</c:v>
                </c:pt>
                <c:pt idx="1753">
                  <c:v>0.15408157</c:v>
                </c:pt>
                <c:pt idx="1754">
                  <c:v>7.4307590000000007E-2</c:v>
                </c:pt>
                <c:pt idx="1755">
                  <c:v>0.14338389000000001</c:v>
                </c:pt>
                <c:pt idx="1756">
                  <c:v>9.1595190000000007E-2</c:v>
                </c:pt>
                <c:pt idx="1757">
                  <c:v>0.1325105</c:v>
                </c:pt>
                <c:pt idx="1758">
                  <c:v>0.10034558</c:v>
                </c:pt>
                <c:pt idx="1759">
                  <c:v>0.12168455</c:v>
                </c:pt>
                <c:pt idx="1760">
                  <c:v>0.10907176</c:v>
                </c:pt>
                <c:pt idx="1761">
                  <c:v>0.110902734</c:v>
                </c:pt>
                <c:pt idx="1762">
                  <c:v>0.11777827</c:v>
                </c:pt>
                <c:pt idx="1763">
                  <c:v>0.10016094</c:v>
                </c:pt>
                <c:pt idx="1764">
                  <c:v>0.12646663</c:v>
                </c:pt>
                <c:pt idx="1765">
                  <c:v>8.9452359999999995E-2</c:v>
                </c:pt>
                <c:pt idx="1766">
                  <c:v>0.13513800000000001</c:v>
                </c:pt>
                <c:pt idx="1767">
                  <c:v>7.8779180000000004E-2</c:v>
                </c:pt>
                <c:pt idx="1768">
                  <c:v>0.14379330000000001</c:v>
                </c:pt>
                <c:pt idx="1769">
                  <c:v>6.8130195000000005E-2</c:v>
                </c:pt>
                <c:pt idx="1770">
                  <c:v>0.12759625999999999</c:v>
                </c:pt>
                <c:pt idx="1771">
                  <c:v>8.2740395999999994E-2</c:v>
                </c:pt>
                <c:pt idx="1772">
                  <c:v>0.13609266</c:v>
                </c:pt>
                <c:pt idx="1773">
                  <c:v>7.2333159999999994E-2</c:v>
                </c:pt>
                <c:pt idx="1774">
                  <c:v>0.14457624999999999</c:v>
                </c:pt>
                <c:pt idx="1775">
                  <c:v>6.6480570000000003E-2</c:v>
                </c:pt>
                <c:pt idx="1776">
                  <c:v>8.0959110000000001E-2</c:v>
                </c:pt>
                <c:pt idx="1777">
                  <c:v>0.13287831999999999</c:v>
                </c:pt>
                <c:pt idx="1778">
                  <c:v>7.0867464000000005E-2</c:v>
                </c:pt>
                <c:pt idx="1779">
                  <c:v>0.14114335</c:v>
                </c:pt>
                <c:pt idx="1780">
                  <c:v>6.4248145000000006E-2</c:v>
                </c:pt>
                <c:pt idx="1781">
                  <c:v>6.2297760000000001E-2</c:v>
                </c:pt>
                <c:pt idx="1782">
                  <c:v>0.11065126</c:v>
                </c:pt>
                <c:pt idx="1783">
                  <c:v>8.7836810000000001E-2</c:v>
                </c:pt>
                <c:pt idx="1784">
                  <c:v>0.11865802</c:v>
                </c:pt>
                <c:pt idx="1785">
                  <c:v>7.8134880000000004E-2</c:v>
                </c:pt>
                <c:pt idx="1786">
                  <c:v>0.12664897999999999</c:v>
                </c:pt>
                <c:pt idx="1787">
                  <c:v>6.8459779999999998E-2</c:v>
                </c:pt>
                <c:pt idx="1788">
                  <c:v>0.13462415</c:v>
                </c:pt>
                <c:pt idx="1789">
                  <c:v>6.0979664000000003E-2</c:v>
                </c:pt>
                <c:pt idx="1790">
                  <c:v>8.0064560000000007E-2</c:v>
                </c:pt>
                <c:pt idx="1791">
                  <c:v>0.116614066</c:v>
                </c:pt>
                <c:pt idx="1792">
                  <c:v>8.7767449999999997E-2</c:v>
                </c:pt>
                <c:pt idx="1793">
                  <c:v>0.107322395</c:v>
                </c:pt>
                <c:pt idx="1794">
                  <c:v>9.5451460000000002E-2</c:v>
                </c:pt>
                <c:pt idx="1795">
                  <c:v>9.806347E-2</c:v>
                </c:pt>
                <c:pt idx="1796">
                  <c:v>0.10311636</c:v>
                </c:pt>
                <c:pt idx="1797">
                  <c:v>8.8840513999999995E-2</c:v>
                </c:pt>
                <c:pt idx="1798">
                  <c:v>0.11076282</c:v>
                </c:pt>
                <c:pt idx="1799">
                  <c:v>7.9646796000000006E-2</c:v>
                </c:pt>
                <c:pt idx="1800">
                  <c:v>0.11839397</c:v>
                </c:pt>
                <c:pt idx="1801">
                  <c:v>7.0481150000000006E-2</c:v>
                </c:pt>
                <c:pt idx="1802">
                  <c:v>0.12600891</c:v>
                </c:pt>
                <c:pt idx="1803">
                  <c:v>6.1337626999999999E-2</c:v>
                </c:pt>
                <c:pt idx="1804">
                  <c:v>0.13361306000000001</c:v>
                </c:pt>
                <c:pt idx="1805">
                  <c:v>6.0996026000000002E-2</c:v>
                </c:pt>
                <c:pt idx="1806">
                  <c:v>0.11994784999999999</c:v>
                </c:pt>
                <c:pt idx="1807">
                  <c:v>7.8928515000000005E-2</c:v>
                </c:pt>
                <c:pt idx="1808">
                  <c:v>0.11122108999999999</c:v>
                </c:pt>
                <c:pt idx="1809">
                  <c:v>8.6211115000000005E-2</c:v>
                </c:pt>
                <c:pt idx="1810">
                  <c:v>0.10252283500000001</c:v>
                </c:pt>
                <c:pt idx="1811">
                  <c:v>9.3480709999999995E-2</c:v>
                </c:pt>
                <c:pt idx="1812">
                  <c:v>9.3846819999999997E-2</c:v>
                </c:pt>
                <c:pt idx="1813">
                  <c:v>0.10073914</c:v>
                </c:pt>
                <c:pt idx="1814">
                  <c:v>8.5193809999999995E-2</c:v>
                </c:pt>
                <c:pt idx="1815">
                  <c:v>0.10798566</c:v>
                </c:pt>
                <c:pt idx="1816">
                  <c:v>7.6558130000000002E-2</c:v>
                </c:pt>
                <c:pt idx="1817">
                  <c:v>0.115221664</c:v>
                </c:pt>
                <c:pt idx="1818">
                  <c:v>6.7941979999999999E-2</c:v>
                </c:pt>
                <c:pt idx="1819">
                  <c:v>0.122447975</c:v>
                </c:pt>
                <c:pt idx="1820">
                  <c:v>5.9343E-2</c:v>
                </c:pt>
                <c:pt idx="1821">
                  <c:v>0.12966733999999999</c:v>
                </c:pt>
                <c:pt idx="1822">
                  <c:v>5.6732826E-2</c:v>
                </c:pt>
                <c:pt idx="1823">
                  <c:v>8.1667439999999994E-2</c:v>
                </c:pt>
                <c:pt idx="1824">
                  <c:v>0.10744199</c:v>
                </c:pt>
                <c:pt idx="1825">
                  <c:v>7.3317066E-2</c:v>
                </c:pt>
                <c:pt idx="1826">
                  <c:v>0.11447358000000001</c:v>
                </c:pt>
                <c:pt idx="1827">
                  <c:v>6.4982970000000001E-2</c:v>
                </c:pt>
                <c:pt idx="1828">
                  <c:v>0.12149747</c:v>
                </c:pt>
                <c:pt idx="1829">
                  <c:v>5.6658488E-2</c:v>
                </c:pt>
                <c:pt idx="1830">
                  <c:v>0.12851526999999999</c:v>
                </c:pt>
                <c:pt idx="1831">
                  <c:v>5.5873077E-2</c:v>
                </c:pt>
                <c:pt idx="1832">
                  <c:v>0.100978</c:v>
                </c:pt>
                <c:pt idx="1833">
                  <c:v>8.6411340000000003E-2</c:v>
                </c:pt>
                <c:pt idx="1834">
                  <c:v>9.3027189999999996E-2</c:v>
                </c:pt>
                <c:pt idx="1835">
                  <c:v>9.3141929999999998E-2</c:v>
                </c:pt>
                <c:pt idx="1836">
                  <c:v>8.5092230000000005E-2</c:v>
                </c:pt>
                <c:pt idx="1837">
                  <c:v>9.9865270000000006E-2</c:v>
                </c:pt>
                <c:pt idx="1838">
                  <c:v>7.7166600000000002E-2</c:v>
                </c:pt>
                <c:pt idx="1839">
                  <c:v>0.10659019</c:v>
                </c:pt>
                <c:pt idx="1840">
                  <c:v>6.9243189999999996E-2</c:v>
                </c:pt>
                <c:pt idx="1841">
                  <c:v>0.11331282600000001</c:v>
                </c:pt>
                <c:pt idx="1842">
                  <c:v>6.1329410000000001E-2</c:v>
                </c:pt>
                <c:pt idx="1843">
                  <c:v>0.12003266</c:v>
                </c:pt>
                <c:pt idx="1844">
                  <c:v>5.3421247999999998E-2</c:v>
                </c:pt>
                <c:pt idx="1845">
                  <c:v>0.12675012999999999</c:v>
                </c:pt>
                <c:pt idx="1846">
                  <c:v>5.3989384000000001E-2</c:v>
                </c:pt>
                <c:pt idx="1847">
                  <c:v>0.10946728</c:v>
                </c:pt>
                <c:pt idx="1848">
                  <c:v>7.3991310000000005E-2</c:v>
                </c:pt>
                <c:pt idx="1849">
                  <c:v>0.1019804</c:v>
                </c:pt>
                <c:pt idx="1850">
                  <c:v>8.0378755999999996E-2</c:v>
                </c:pt>
                <c:pt idx="1851">
                  <c:v>9.4500130000000002E-2</c:v>
                </c:pt>
                <c:pt idx="1852">
                  <c:v>8.6761859999999996E-2</c:v>
                </c:pt>
                <c:pt idx="1853">
                  <c:v>8.7028659999999994E-2</c:v>
                </c:pt>
                <c:pt idx="1854">
                  <c:v>9.3144279999999996E-2</c:v>
                </c:pt>
                <c:pt idx="1855">
                  <c:v>7.956278E-2</c:v>
                </c:pt>
                <c:pt idx="1856">
                  <c:v>9.9528340000000007E-2</c:v>
                </c:pt>
                <c:pt idx="1857">
                  <c:v>7.2097179999999997E-2</c:v>
                </c:pt>
                <c:pt idx="1858">
                  <c:v>0.10591326</c:v>
                </c:pt>
                <c:pt idx="1859">
                  <c:v>6.4633830000000003E-2</c:v>
                </c:pt>
                <c:pt idx="1860">
                  <c:v>0.11229927000000001</c:v>
                </c:pt>
                <c:pt idx="1861">
                  <c:v>5.7170153000000001E-2</c:v>
                </c:pt>
                <c:pt idx="1862">
                  <c:v>0.11868876</c:v>
                </c:pt>
                <c:pt idx="1863">
                  <c:v>4.9706157000000001E-2</c:v>
                </c:pt>
                <c:pt idx="1864">
                  <c:v>0.118208244</c:v>
                </c:pt>
                <c:pt idx="1865">
                  <c:v>4.935896E-2</c:v>
                </c:pt>
                <c:pt idx="1866">
                  <c:v>0.11731156</c:v>
                </c:pt>
                <c:pt idx="1867">
                  <c:v>4.9470003999999998E-2</c:v>
                </c:pt>
                <c:pt idx="1868">
                  <c:v>0.12034714000000001</c:v>
                </c:pt>
                <c:pt idx="1869">
                  <c:v>4.8169075999999998E-2</c:v>
                </c:pt>
                <c:pt idx="1870">
                  <c:v>6.6311789999999995E-2</c:v>
                </c:pt>
                <c:pt idx="1871">
                  <c:v>0.103050664</c:v>
                </c:pt>
                <c:pt idx="1872">
                  <c:v>7.2375579999999995E-2</c:v>
                </c:pt>
                <c:pt idx="1873">
                  <c:v>9.5993800000000004E-2</c:v>
                </c:pt>
                <c:pt idx="1874">
                  <c:v>7.8437160000000006E-2</c:v>
                </c:pt>
                <c:pt idx="1875">
                  <c:v>8.894792E-2</c:v>
                </c:pt>
                <c:pt idx="1876">
                  <c:v>8.4496215E-2</c:v>
                </c:pt>
                <c:pt idx="1877">
                  <c:v>8.1902069999999993E-2</c:v>
                </c:pt>
                <c:pt idx="1878">
                  <c:v>9.0557545000000003E-2</c:v>
                </c:pt>
                <c:pt idx="1879">
                  <c:v>7.4860625E-2</c:v>
                </c:pt>
                <c:pt idx="1880">
                  <c:v>9.661865E-2</c:v>
                </c:pt>
                <c:pt idx="1881">
                  <c:v>6.7821324000000002E-2</c:v>
                </c:pt>
                <c:pt idx="1882">
                  <c:v>0.102682225</c:v>
                </c:pt>
                <c:pt idx="1883">
                  <c:v>6.0782286999999997E-2</c:v>
                </c:pt>
                <c:pt idx="1884">
                  <c:v>0.10874725</c:v>
                </c:pt>
                <c:pt idx="1885">
                  <c:v>5.3743883999999999E-2</c:v>
                </c:pt>
                <c:pt idx="1886">
                  <c:v>0.11481377500000001</c:v>
                </c:pt>
                <c:pt idx="1887">
                  <c:v>4.6702979999999998E-2</c:v>
                </c:pt>
                <c:pt idx="1888">
                  <c:v>0.11483183</c:v>
                </c:pt>
                <c:pt idx="1889">
                  <c:v>4.6003639999999998E-2</c:v>
                </c:pt>
                <c:pt idx="1890">
                  <c:v>0.11091243000000001</c:v>
                </c:pt>
                <c:pt idx="1891">
                  <c:v>4.9465259999999997E-2</c:v>
                </c:pt>
                <c:pt idx="1892">
                  <c:v>0.116935655</c:v>
                </c:pt>
                <c:pt idx="1893">
                  <c:v>4.5943797000000001E-2</c:v>
                </c:pt>
                <c:pt idx="1894">
                  <c:v>5.5783340000000001E-2</c:v>
                </c:pt>
                <c:pt idx="1895">
                  <c:v>0.10802391</c:v>
                </c:pt>
                <c:pt idx="1896">
                  <c:v>6.1501137999999997E-2</c:v>
                </c:pt>
                <c:pt idx="1897">
                  <c:v>0.10141337</c:v>
                </c:pt>
                <c:pt idx="1898">
                  <c:v>6.7213309999999998E-2</c:v>
                </c:pt>
                <c:pt idx="1899">
                  <c:v>9.4808530000000002E-2</c:v>
                </c:pt>
                <c:pt idx="1900">
                  <c:v>7.2927974000000007E-2</c:v>
                </c:pt>
                <c:pt idx="1901">
                  <c:v>8.8206320000000005E-2</c:v>
                </c:pt>
                <c:pt idx="1902">
                  <c:v>7.8643179999999993E-2</c:v>
                </c:pt>
                <c:pt idx="1903">
                  <c:v>8.1607684E-2</c:v>
                </c:pt>
                <c:pt idx="1904">
                  <c:v>8.4358630000000004E-2</c:v>
                </c:pt>
                <c:pt idx="1905">
                  <c:v>7.5012124999999999E-2</c:v>
                </c:pt>
                <c:pt idx="1906">
                  <c:v>9.0076565999999997E-2</c:v>
                </c:pt>
                <c:pt idx="1907">
                  <c:v>6.8412290000000001E-2</c:v>
                </c:pt>
                <c:pt idx="1908">
                  <c:v>9.579936E-2</c:v>
                </c:pt>
                <c:pt idx="1909">
                  <c:v>6.1814717999999998E-2</c:v>
                </c:pt>
                <c:pt idx="1910">
                  <c:v>0.101522684</c:v>
                </c:pt>
                <c:pt idx="1911">
                  <c:v>5.5216886E-2</c:v>
                </c:pt>
                <c:pt idx="1912">
                  <c:v>0.10724901000000001</c:v>
                </c:pt>
                <c:pt idx="1913">
                  <c:v>4.8615973E-2</c:v>
                </c:pt>
                <c:pt idx="1914">
                  <c:v>0.112981394</c:v>
                </c:pt>
                <c:pt idx="1915">
                  <c:v>4.2094109999999997E-2</c:v>
                </c:pt>
                <c:pt idx="1916">
                  <c:v>9.873767E-2</c:v>
                </c:pt>
                <c:pt idx="1917">
                  <c:v>5.6683030000000002E-2</c:v>
                </c:pt>
                <c:pt idx="1918">
                  <c:v>0.10442082599999999</c:v>
                </c:pt>
                <c:pt idx="1919">
                  <c:v>5.0130914999999998E-2</c:v>
                </c:pt>
                <c:pt idx="1920">
                  <c:v>0.11010493</c:v>
                </c:pt>
                <c:pt idx="1921">
                  <c:v>4.3580766999999999E-2</c:v>
                </c:pt>
                <c:pt idx="1922">
                  <c:v>0.11372364</c:v>
                </c:pt>
                <c:pt idx="1923">
                  <c:v>4.3613846999999997E-2</c:v>
                </c:pt>
                <c:pt idx="1924">
                  <c:v>4.3170149999999997E-2</c:v>
                </c:pt>
                <c:pt idx="1925">
                  <c:v>5.4036399999999998E-2</c:v>
                </c:pt>
                <c:pt idx="1926">
                  <c:v>0.10291846</c:v>
                </c:pt>
                <c:pt idx="1927">
                  <c:v>5.9411235E-2</c:v>
                </c:pt>
                <c:pt idx="1928">
                  <c:v>9.6731010000000006E-2</c:v>
                </c:pt>
                <c:pt idx="1929">
                  <c:v>6.4790039999999993E-2</c:v>
                </c:pt>
                <c:pt idx="1930">
                  <c:v>9.0542406000000006E-2</c:v>
                </c:pt>
                <c:pt idx="1931">
                  <c:v>7.0170120000000002E-2</c:v>
                </c:pt>
                <c:pt idx="1932">
                  <c:v>8.4358829999999996E-2</c:v>
                </c:pt>
                <c:pt idx="1933">
                  <c:v>7.5551140000000003E-2</c:v>
                </c:pt>
                <c:pt idx="1934">
                  <c:v>7.817847E-2</c:v>
                </c:pt>
                <c:pt idx="1935">
                  <c:v>8.0933480000000002E-2</c:v>
                </c:pt>
                <c:pt idx="1936">
                  <c:v>7.1999244000000004E-2</c:v>
                </c:pt>
                <c:pt idx="1937">
                  <c:v>8.6318450000000005E-2</c:v>
                </c:pt>
                <c:pt idx="1938">
                  <c:v>6.5820619999999996E-2</c:v>
                </c:pt>
                <c:pt idx="1939">
                  <c:v>9.1705529999999993E-2</c:v>
                </c:pt>
                <c:pt idx="1940">
                  <c:v>5.9637554000000002E-2</c:v>
                </c:pt>
                <c:pt idx="1941">
                  <c:v>9.7099215000000003E-2</c:v>
                </c:pt>
                <c:pt idx="1942">
                  <c:v>5.3450780000000003E-2</c:v>
                </c:pt>
                <c:pt idx="1943">
                  <c:v>0.10249762</c:v>
                </c:pt>
                <c:pt idx="1944">
                  <c:v>4.7262539999999999E-2</c:v>
                </c:pt>
                <c:pt idx="1945">
                  <c:v>0.10790144</c:v>
                </c:pt>
                <c:pt idx="1946">
                  <c:v>4.1067600000000003E-2</c:v>
                </c:pt>
                <c:pt idx="1947">
                  <c:v>0.11014556</c:v>
                </c:pt>
                <c:pt idx="1948">
                  <c:v>4.0348828000000003E-2</c:v>
                </c:pt>
                <c:pt idx="1949">
                  <c:v>7.2771355999999995E-2</c:v>
                </c:pt>
                <c:pt idx="1950">
                  <c:v>7.8338384999999996E-2</c:v>
                </c:pt>
                <c:pt idx="1951">
                  <c:v>7.7990770000000001E-2</c:v>
                </c:pt>
                <c:pt idx="1952">
                  <c:v>7.2359489999999999E-2</c:v>
                </c:pt>
                <c:pt idx="1953">
                  <c:v>8.3213739999999994E-2</c:v>
                </c:pt>
                <c:pt idx="1954">
                  <c:v>6.6380079999999994E-2</c:v>
                </c:pt>
                <c:pt idx="1955">
                  <c:v>8.8441640000000002E-2</c:v>
                </c:pt>
                <c:pt idx="1956">
                  <c:v>6.0397594999999998E-2</c:v>
                </c:pt>
                <c:pt idx="1957">
                  <c:v>9.3675435000000001E-2</c:v>
                </c:pt>
                <c:pt idx="1958">
                  <c:v>5.4413932999999998E-2</c:v>
                </c:pt>
                <c:pt idx="1959">
                  <c:v>9.8909005999999994E-2</c:v>
                </c:pt>
                <c:pt idx="1960">
                  <c:v>4.8427049999999999E-2</c:v>
                </c:pt>
                <c:pt idx="1961">
                  <c:v>0.10415083999999999</c:v>
                </c:pt>
                <c:pt idx="1962">
                  <c:v>4.243479E-2</c:v>
                </c:pt>
                <c:pt idx="1963">
                  <c:v>0.10939798000000001</c:v>
                </c:pt>
                <c:pt idx="1964">
                  <c:v>3.9726972999999999E-2</c:v>
                </c:pt>
                <c:pt idx="1965">
                  <c:v>5.6095186999999998E-2</c:v>
                </c:pt>
                <c:pt idx="1966">
                  <c:v>9.3588690000000002E-2</c:v>
                </c:pt>
                <c:pt idx="1967">
                  <c:v>6.1068799999999999E-2</c:v>
                </c:pt>
                <c:pt idx="1968">
                  <c:v>8.7916136000000006E-2</c:v>
                </c:pt>
                <c:pt idx="1969">
                  <c:v>6.6044749999999999E-2</c:v>
                </c:pt>
                <c:pt idx="1970">
                  <c:v>8.2242675000000001E-2</c:v>
                </c:pt>
                <c:pt idx="1971">
                  <c:v>7.1024459999999998E-2</c:v>
                </c:pt>
                <c:pt idx="1972">
                  <c:v>7.6566519999999999E-2</c:v>
                </c:pt>
                <c:pt idx="1973">
                  <c:v>7.6010060000000004E-2</c:v>
                </c:pt>
                <c:pt idx="1974">
                  <c:v>7.0884719999999998E-2</c:v>
                </c:pt>
                <c:pt idx="1975">
                  <c:v>8.1000260000000004E-2</c:v>
                </c:pt>
                <c:pt idx="1976">
                  <c:v>6.5203490000000003E-2</c:v>
                </c:pt>
                <c:pt idx="1977">
                  <c:v>8.5994676000000006E-2</c:v>
                </c:pt>
                <c:pt idx="1978">
                  <c:v>5.9517573999999997E-2</c:v>
                </c:pt>
                <c:pt idx="1979">
                  <c:v>9.0997934000000003E-2</c:v>
                </c:pt>
                <c:pt idx="1980">
                  <c:v>5.3823455999999999E-2</c:v>
                </c:pt>
                <c:pt idx="1981">
                  <c:v>9.600794E-2</c:v>
                </c:pt>
                <c:pt idx="1982">
                  <c:v>4.8123814000000001E-2</c:v>
                </c:pt>
                <c:pt idx="1983">
                  <c:v>0.10102326</c:v>
                </c:pt>
                <c:pt idx="1984">
                  <c:v>4.2417406999999997E-2</c:v>
                </c:pt>
                <c:pt idx="1985">
                  <c:v>0.10604725</c:v>
                </c:pt>
                <c:pt idx="1986">
                  <c:v>3.670317E-2</c:v>
                </c:pt>
                <c:pt idx="1987">
                  <c:v>0.10014243</c:v>
                </c:pt>
                <c:pt idx="1988">
                  <c:v>4.2823359999999998E-2</c:v>
                </c:pt>
                <c:pt idx="1989">
                  <c:v>0.10515574</c:v>
                </c:pt>
                <c:pt idx="1990">
                  <c:v>3.7113964999999999E-2</c:v>
                </c:pt>
                <c:pt idx="1991">
                  <c:v>0.10344700499999999</c:v>
                </c:pt>
                <c:pt idx="1992">
                  <c:v>3.8741466000000002E-2</c:v>
                </c:pt>
                <c:pt idx="1993">
                  <c:v>0.10846209</c:v>
                </c:pt>
                <c:pt idx="1994">
                  <c:v>3.9225330000000003E-2</c:v>
                </c:pt>
                <c:pt idx="1995">
                  <c:v>5.7002856999999997E-2</c:v>
                </c:pt>
                <c:pt idx="1996">
                  <c:v>9.0948780000000007E-2</c:v>
                </c:pt>
                <c:pt idx="1997">
                  <c:v>5.1438655999999999E-2</c:v>
                </c:pt>
                <c:pt idx="1998">
                  <c:v>9.5850036E-2</c:v>
                </c:pt>
                <c:pt idx="1999">
                  <c:v>4.5865294000000001E-2</c:v>
                </c:pt>
                <c:pt idx="2000">
                  <c:v>0.10075696000000001</c:v>
                </c:pt>
                <c:pt idx="2001">
                  <c:v>4.0288836000000001E-2</c:v>
                </c:pt>
                <c:pt idx="2002">
                  <c:v>0.10566824</c:v>
                </c:pt>
                <c:pt idx="2003">
                  <c:v>3.6355020000000002E-2</c:v>
                </c:pt>
                <c:pt idx="2004">
                  <c:v>7.7246579999999995E-2</c:v>
                </c:pt>
                <c:pt idx="2005">
                  <c:v>6.5228149999999999E-2</c:v>
                </c:pt>
                <c:pt idx="2006">
                  <c:v>8.2024159999999999E-2</c:v>
                </c:pt>
                <c:pt idx="2007">
                  <c:v>5.9797889999999999E-2</c:v>
                </c:pt>
                <c:pt idx="2008">
                  <c:v>8.6811319999999997E-2</c:v>
                </c:pt>
                <c:pt idx="2009">
                  <c:v>5.4362952999999999E-2</c:v>
                </c:pt>
                <c:pt idx="2010">
                  <c:v>9.1604939999999996E-2</c:v>
                </c:pt>
                <c:pt idx="2011">
                  <c:v>4.8921096999999997E-2</c:v>
                </c:pt>
                <c:pt idx="2012">
                  <c:v>9.6404859999999995E-2</c:v>
                </c:pt>
                <c:pt idx="2013">
                  <c:v>4.3474489999999998E-2</c:v>
                </c:pt>
                <c:pt idx="2014">
                  <c:v>0.10121117</c:v>
                </c:pt>
                <c:pt idx="2015">
                  <c:v>3.801947E-2</c:v>
                </c:pt>
                <c:pt idx="2016">
                  <c:v>0.10602619000000001</c:v>
                </c:pt>
                <c:pt idx="2017">
                  <c:v>3.6779579999999999E-2</c:v>
                </c:pt>
                <c:pt idx="2018">
                  <c:v>4.2224669999999999E-2</c:v>
                </c:pt>
                <c:pt idx="2019">
                  <c:v>0.10075951</c:v>
                </c:pt>
                <c:pt idx="2020">
                  <c:v>4.6684629999999998E-2</c:v>
                </c:pt>
                <c:pt idx="2021">
                  <c:v>9.5709169999999996E-2</c:v>
                </c:pt>
                <c:pt idx="2022">
                  <c:v>5.1151592000000003E-2</c:v>
                </c:pt>
                <c:pt idx="2023">
                  <c:v>9.0656415000000004E-2</c:v>
                </c:pt>
                <c:pt idx="2024">
                  <c:v>5.5623843999999999E-2</c:v>
                </c:pt>
                <c:pt idx="2025">
                  <c:v>8.5601360000000001E-2</c:v>
                </c:pt>
                <c:pt idx="2026">
                  <c:v>6.0101118000000002E-2</c:v>
                </c:pt>
                <c:pt idx="2027">
                  <c:v>8.0540139999999996E-2</c:v>
                </c:pt>
                <c:pt idx="2028">
                  <c:v>6.4586939999999995E-2</c:v>
                </c:pt>
                <c:pt idx="2029">
                  <c:v>7.5473280000000004E-2</c:v>
                </c:pt>
                <c:pt idx="2030">
                  <c:v>6.9077810000000003E-2</c:v>
                </c:pt>
                <c:pt idx="2031">
                  <c:v>7.040399E-2</c:v>
                </c:pt>
                <c:pt idx="2032">
                  <c:v>7.357524E-2</c:v>
                </c:pt>
                <c:pt idx="2033">
                  <c:v>6.5328109999999995E-2</c:v>
                </c:pt>
                <c:pt idx="2034">
                  <c:v>7.8080140000000006E-2</c:v>
                </c:pt>
                <c:pt idx="2035">
                  <c:v>6.0243733000000001E-2</c:v>
                </c:pt>
                <c:pt idx="2036">
                  <c:v>8.2594409999999993E-2</c:v>
                </c:pt>
                <c:pt idx="2037">
                  <c:v>5.5151856999999999E-2</c:v>
                </c:pt>
                <c:pt idx="2038">
                  <c:v>8.7116769999999996E-2</c:v>
                </c:pt>
                <c:pt idx="2039">
                  <c:v>5.0052103000000001E-2</c:v>
                </c:pt>
                <c:pt idx="2040">
                  <c:v>9.1648160000000006E-2</c:v>
                </c:pt>
                <c:pt idx="2041">
                  <c:v>4.4941343000000002E-2</c:v>
                </c:pt>
                <c:pt idx="2042">
                  <c:v>9.6189015000000003E-2</c:v>
                </c:pt>
                <c:pt idx="2043">
                  <c:v>3.9822243E-2</c:v>
                </c:pt>
                <c:pt idx="2044">
                  <c:v>0.1007392</c:v>
                </c:pt>
                <c:pt idx="2045">
                  <c:v>3.4693359999999999E-2</c:v>
                </c:pt>
                <c:pt idx="2046">
                  <c:v>0.10530056</c:v>
                </c:pt>
                <c:pt idx="2047">
                  <c:v>3.5764444999999999E-2</c:v>
                </c:pt>
                <c:pt idx="2048">
                  <c:v>5.3336278000000001E-2</c:v>
                </c:pt>
                <c:pt idx="2049">
                  <c:v>8.7418839999999998E-2</c:v>
                </c:pt>
                <c:pt idx="2050">
                  <c:v>4.83436E-2</c:v>
                </c:pt>
                <c:pt idx="2051">
                  <c:v>9.1865230000000006E-2</c:v>
                </c:pt>
                <c:pt idx="2052">
                  <c:v>4.3342552999999999E-2</c:v>
                </c:pt>
                <c:pt idx="2053">
                  <c:v>9.632077E-2</c:v>
                </c:pt>
                <c:pt idx="2054">
                  <c:v>3.8327390000000003E-2</c:v>
                </c:pt>
                <c:pt idx="2055">
                  <c:v>0.100788586</c:v>
                </c:pt>
                <c:pt idx="2056">
                  <c:v>3.3303439999999997E-2</c:v>
                </c:pt>
                <c:pt idx="2057">
                  <c:v>0.10215203</c:v>
                </c:pt>
                <c:pt idx="2058">
                  <c:v>3.2624304E-2</c:v>
                </c:pt>
                <c:pt idx="2059">
                  <c:v>8.4015119999999999E-2</c:v>
                </c:pt>
                <c:pt idx="2060">
                  <c:v>5.1115203999999997E-2</c:v>
                </c:pt>
                <c:pt idx="2061">
                  <c:v>8.8406799999999994E-2</c:v>
                </c:pt>
                <c:pt idx="2062">
                  <c:v>4.6173982000000002E-2</c:v>
                </c:pt>
                <c:pt idx="2063">
                  <c:v>9.2807669999999995E-2</c:v>
                </c:pt>
                <c:pt idx="2064">
                  <c:v>4.12212E-2</c:v>
                </c:pt>
                <c:pt idx="2065">
                  <c:v>9.7218899999999997E-2</c:v>
                </c:pt>
                <c:pt idx="2066">
                  <c:v>3.6258850000000002E-2</c:v>
                </c:pt>
                <c:pt idx="2067">
                  <c:v>0.10164073</c:v>
                </c:pt>
                <c:pt idx="2068">
                  <c:v>3.2226680000000001E-2</c:v>
                </c:pt>
                <c:pt idx="2069">
                  <c:v>8.4366679999999999E-2</c:v>
                </c:pt>
                <c:pt idx="2070">
                  <c:v>4.9841784E-2</c:v>
                </c:pt>
                <c:pt idx="2071">
                  <c:v>8.8714144999999994E-2</c:v>
                </c:pt>
                <c:pt idx="2072">
                  <c:v>4.4949903999999999E-2</c:v>
                </c:pt>
                <c:pt idx="2073">
                  <c:v>9.3072674999999994E-2</c:v>
                </c:pt>
                <c:pt idx="2074">
                  <c:v>4.0052052999999997E-2</c:v>
                </c:pt>
                <c:pt idx="2075">
                  <c:v>9.7435884E-2</c:v>
                </c:pt>
                <c:pt idx="2076">
                  <c:v>3.5142526E-2</c:v>
                </c:pt>
                <c:pt idx="2077">
                  <c:v>0.101813294</c:v>
                </c:pt>
                <c:pt idx="2078">
                  <c:v>3.2491446E-2</c:v>
                </c:pt>
                <c:pt idx="2079">
                  <c:v>6.6451910000000003E-2</c:v>
                </c:pt>
                <c:pt idx="2080">
                  <c:v>6.8035155999999999E-2</c:v>
                </c:pt>
                <c:pt idx="2081">
                  <c:v>7.063651E-2</c:v>
                </c:pt>
                <c:pt idx="2082">
                  <c:v>6.3332394E-2</c:v>
                </c:pt>
                <c:pt idx="2083">
                  <c:v>7.4831023999999996E-2</c:v>
                </c:pt>
                <c:pt idx="2084">
                  <c:v>5.8624352999999997E-2</c:v>
                </c:pt>
                <c:pt idx="2085">
                  <c:v>7.9034224E-2</c:v>
                </c:pt>
                <c:pt idx="2086">
                  <c:v>5.3904361999999997E-2</c:v>
                </c:pt>
                <c:pt idx="2087">
                  <c:v>8.3247550000000003E-2</c:v>
                </c:pt>
                <c:pt idx="2088">
                  <c:v>4.9176275999999998E-2</c:v>
                </c:pt>
                <c:pt idx="2089">
                  <c:v>8.747104E-2</c:v>
                </c:pt>
                <c:pt idx="2090">
                  <c:v>4.4441229999999998E-2</c:v>
                </c:pt>
                <c:pt idx="2091">
                  <c:v>9.1702130000000007E-2</c:v>
                </c:pt>
                <c:pt idx="2092">
                  <c:v>3.9692720000000001E-2</c:v>
                </c:pt>
                <c:pt idx="2093">
                  <c:v>9.5945865000000005E-2</c:v>
                </c:pt>
                <c:pt idx="2094">
                  <c:v>3.4930799999999998E-2</c:v>
                </c:pt>
                <c:pt idx="2095">
                  <c:v>0.10020226</c:v>
                </c:pt>
                <c:pt idx="2096">
                  <c:v>3.0804932E-2</c:v>
                </c:pt>
                <c:pt idx="2097">
                  <c:v>8.7821620000000003E-2</c:v>
                </c:pt>
                <c:pt idx="2098">
                  <c:v>4.3510794999999998E-2</c:v>
                </c:pt>
                <c:pt idx="2099">
                  <c:v>9.2031450000000001E-2</c:v>
                </c:pt>
                <c:pt idx="2100">
                  <c:v>3.8786652999999997E-2</c:v>
                </c:pt>
                <c:pt idx="2101">
                  <c:v>9.6252850000000001E-2</c:v>
                </c:pt>
                <c:pt idx="2102">
                  <c:v>3.4052356999999998E-2</c:v>
                </c:pt>
                <c:pt idx="2103">
                  <c:v>0.10048272</c:v>
                </c:pt>
                <c:pt idx="2104">
                  <c:v>3.1184494E-2</c:v>
                </c:pt>
                <c:pt idx="2105">
                  <c:v>7.1266590000000005E-2</c:v>
                </c:pt>
                <c:pt idx="2106">
                  <c:v>6.0569137000000002E-2</c:v>
                </c:pt>
                <c:pt idx="2107">
                  <c:v>7.5344220000000003E-2</c:v>
                </c:pt>
                <c:pt idx="2108">
                  <c:v>5.5999354000000001E-2</c:v>
                </c:pt>
                <c:pt idx="2109">
                  <c:v>7.9431249999999995E-2</c:v>
                </c:pt>
                <c:pt idx="2110">
                  <c:v>5.1421664999999998E-2</c:v>
                </c:pt>
                <c:pt idx="2111">
                  <c:v>8.3526509999999998E-2</c:v>
                </c:pt>
                <c:pt idx="2112">
                  <c:v>4.6833903000000003E-2</c:v>
                </c:pt>
                <c:pt idx="2113">
                  <c:v>8.7633180000000005E-2</c:v>
                </c:pt>
                <c:pt idx="2114">
                  <c:v>4.2234022000000003E-2</c:v>
                </c:pt>
                <c:pt idx="2115">
                  <c:v>9.1748919999999998E-2</c:v>
                </c:pt>
                <c:pt idx="2116">
                  <c:v>3.762737E-2</c:v>
                </c:pt>
                <c:pt idx="2117">
                  <c:v>9.5876799999999998E-2</c:v>
                </c:pt>
                <c:pt idx="2118">
                  <c:v>3.3004449999999998E-2</c:v>
                </c:pt>
                <c:pt idx="2119">
                  <c:v>0.100017115</c:v>
                </c:pt>
                <c:pt idx="2120">
                  <c:v>3.0671417999999999E-2</c:v>
                </c:pt>
                <c:pt idx="2121">
                  <c:v>6.5024090000000007E-2</c:v>
                </c:pt>
                <c:pt idx="2122">
                  <c:v>6.5718600000000002E-2</c:v>
                </c:pt>
                <c:pt idx="2123">
                  <c:v>6.8966550000000001E-2</c:v>
                </c:pt>
                <c:pt idx="2124">
                  <c:v>6.1310320000000001E-2</c:v>
                </c:pt>
                <c:pt idx="2125">
                  <c:v>7.2918670000000005E-2</c:v>
                </c:pt>
                <c:pt idx="2126">
                  <c:v>5.6893945000000001E-2</c:v>
                </c:pt>
                <c:pt idx="2127">
                  <c:v>7.6881539999999998E-2</c:v>
                </c:pt>
                <c:pt idx="2128">
                  <c:v>5.2465909999999998E-2</c:v>
                </c:pt>
                <c:pt idx="2129">
                  <c:v>8.0854899999999993E-2</c:v>
                </c:pt>
                <c:pt idx="2130">
                  <c:v>4.8027306999999998E-2</c:v>
                </c:pt>
                <c:pt idx="2131">
                  <c:v>8.4838874999999994E-2</c:v>
                </c:pt>
                <c:pt idx="2132">
                  <c:v>4.3576494E-2</c:v>
                </c:pt>
                <c:pt idx="2133">
                  <c:v>8.8834730000000001E-2</c:v>
                </c:pt>
                <c:pt idx="2134">
                  <c:v>3.9115110000000002E-2</c:v>
                </c:pt>
                <c:pt idx="2135">
                  <c:v>9.2844079999999996E-2</c:v>
                </c:pt>
                <c:pt idx="2136">
                  <c:v>3.4639478000000001E-2</c:v>
                </c:pt>
                <c:pt idx="2137">
                  <c:v>9.686206E-2</c:v>
                </c:pt>
                <c:pt idx="2138">
                  <c:v>3.0155181999999999E-2</c:v>
                </c:pt>
                <c:pt idx="2139">
                  <c:v>0.10089043</c:v>
                </c:pt>
                <c:pt idx="2140">
                  <c:v>3.1465880000000002E-2</c:v>
                </c:pt>
                <c:pt idx="2141">
                  <c:v>4.1648425000000003E-2</c:v>
                </c:pt>
                <c:pt idx="2142">
                  <c:v>8.9808460000000007E-2</c:v>
                </c:pt>
                <c:pt idx="2143">
                  <c:v>3.7246082E-2</c:v>
                </c:pt>
                <c:pt idx="2144">
                  <c:v>9.3767636000000001E-2</c:v>
                </c:pt>
                <c:pt idx="2145">
                  <c:v>3.2830749999999999E-2</c:v>
                </c:pt>
                <c:pt idx="2146">
                  <c:v>9.7739030000000005E-2</c:v>
                </c:pt>
                <c:pt idx="2147">
                  <c:v>2.8406142999999998E-2</c:v>
                </c:pt>
                <c:pt idx="2148">
                  <c:v>9.5725779999999996E-2</c:v>
                </c:pt>
                <c:pt idx="2149">
                  <c:v>3.0695613E-2</c:v>
                </c:pt>
                <c:pt idx="2150">
                  <c:v>9.9714263999999997E-2</c:v>
                </c:pt>
                <c:pt idx="2151">
                  <c:v>3.0358667999999998E-2</c:v>
                </c:pt>
                <c:pt idx="2152">
                  <c:v>3.9557673000000002E-2</c:v>
                </c:pt>
                <c:pt idx="2153">
                  <c:v>9.0019390000000005E-2</c:v>
                </c:pt>
                <c:pt idx="2154">
                  <c:v>4.3171109999999999E-2</c:v>
                </c:pt>
                <c:pt idx="2155">
                  <c:v>8.5993214999999998E-2</c:v>
                </c:pt>
                <c:pt idx="2156">
                  <c:v>4.6794593000000002E-2</c:v>
                </c:pt>
                <c:pt idx="2157">
                  <c:v>8.1962204999999996E-2</c:v>
                </c:pt>
                <c:pt idx="2158">
                  <c:v>5.0425022999999999E-2</c:v>
                </c:pt>
                <c:pt idx="2159">
                  <c:v>7.7922485999999999E-2</c:v>
                </c:pt>
                <c:pt idx="2160">
                  <c:v>5.4062933000000001E-2</c:v>
                </c:pt>
                <c:pt idx="2161">
                  <c:v>7.3873855000000002E-2</c:v>
                </c:pt>
                <c:pt idx="2162">
                  <c:v>5.7714710000000002E-2</c:v>
                </c:pt>
                <c:pt idx="2163">
                  <c:v>6.9814639999999997E-2</c:v>
                </c:pt>
                <c:pt idx="2164">
                  <c:v>6.1375335000000003E-2</c:v>
                </c:pt>
                <c:pt idx="2165">
                  <c:v>6.5745509999999993E-2</c:v>
                </c:pt>
                <c:pt idx="2166">
                  <c:v>6.5045000000000006E-2</c:v>
                </c:pt>
                <c:pt idx="2167">
                  <c:v>6.1669275000000003E-2</c:v>
                </c:pt>
                <c:pt idx="2168">
                  <c:v>6.8725659999999994E-2</c:v>
                </c:pt>
                <c:pt idx="2169">
                  <c:v>5.7579002999999997E-2</c:v>
                </c:pt>
                <c:pt idx="2170">
                  <c:v>7.2420924999999997E-2</c:v>
                </c:pt>
                <c:pt idx="2171">
                  <c:v>5.3474090000000002E-2</c:v>
                </c:pt>
                <c:pt idx="2172">
                  <c:v>7.6128779999999993E-2</c:v>
                </c:pt>
                <c:pt idx="2173">
                  <c:v>4.9357685999999998E-2</c:v>
                </c:pt>
                <c:pt idx="2174">
                  <c:v>7.9846285000000003E-2</c:v>
                </c:pt>
                <c:pt idx="2175">
                  <c:v>4.5231447000000001E-2</c:v>
                </c:pt>
                <c:pt idx="2176">
                  <c:v>8.3575460000000004E-2</c:v>
                </c:pt>
                <c:pt idx="2177">
                  <c:v>4.1092567000000003E-2</c:v>
                </c:pt>
                <c:pt idx="2178">
                  <c:v>8.7316155000000006E-2</c:v>
                </c:pt>
                <c:pt idx="2179">
                  <c:v>3.6939380000000001E-2</c:v>
                </c:pt>
                <c:pt idx="2180">
                  <c:v>9.1070680000000001E-2</c:v>
                </c:pt>
                <c:pt idx="2181">
                  <c:v>3.2774150000000002E-2</c:v>
                </c:pt>
                <c:pt idx="2182">
                  <c:v>9.4837050000000006E-2</c:v>
                </c:pt>
                <c:pt idx="2183">
                  <c:v>2.8592227000000001E-2</c:v>
                </c:pt>
                <c:pt idx="2184">
                  <c:v>9.8619979999999996E-2</c:v>
                </c:pt>
                <c:pt idx="2185">
                  <c:v>2.8995749000000001E-2</c:v>
                </c:pt>
                <c:pt idx="2186">
                  <c:v>3.1142563000000002E-2</c:v>
                </c:pt>
                <c:pt idx="2187">
                  <c:v>8.4041740000000004E-2</c:v>
                </c:pt>
                <c:pt idx="2188">
                  <c:v>4.5497454999999999E-2</c:v>
                </c:pt>
                <c:pt idx="2189">
                  <c:v>8.0273300000000006E-2</c:v>
                </c:pt>
                <c:pt idx="2190">
                  <c:v>4.8913989999999997E-2</c:v>
                </c:pt>
                <c:pt idx="2191">
                  <c:v>7.6494664000000004E-2</c:v>
                </c:pt>
                <c:pt idx="2192">
                  <c:v>5.2340716000000002E-2</c:v>
                </c:pt>
                <c:pt idx="2193">
                  <c:v>7.2706506000000004E-2</c:v>
                </c:pt>
                <c:pt idx="2194">
                  <c:v>5.5779136999999999E-2</c:v>
                </c:pt>
                <c:pt idx="2195">
                  <c:v>6.8908380000000005E-2</c:v>
                </c:pt>
                <c:pt idx="2196">
                  <c:v>5.9226714E-2</c:v>
                </c:pt>
                <c:pt idx="2197">
                  <c:v>6.5096539999999994E-2</c:v>
                </c:pt>
                <c:pt idx="2198">
                  <c:v>6.2687809999999997E-2</c:v>
                </c:pt>
                <c:pt idx="2199">
                  <c:v>6.127295E-2</c:v>
                </c:pt>
                <c:pt idx="2200">
                  <c:v>6.6160410000000003E-2</c:v>
                </c:pt>
                <c:pt idx="2201">
                  <c:v>5.7437368000000003E-2</c:v>
                </c:pt>
                <c:pt idx="2202">
                  <c:v>6.9646920000000001E-2</c:v>
                </c:pt>
                <c:pt idx="2203">
                  <c:v>5.3586083999999999E-2</c:v>
                </c:pt>
                <c:pt idx="2204">
                  <c:v>7.3147333999999994E-2</c:v>
                </c:pt>
                <c:pt idx="2205">
                  <c:v>4.9722753000000001E-2</c:v>
                </c:pt>
                <c:pt idx="2206">
                  <c:v>7.6658993999999994E-2</c:v>
                </c:pt>
                <c:pt idx="2207">
                  <c:v>4.5847893000000001E-2</c:v>
                </c:pt>
                <c:pt idx="2208">
                  <c:v>8.0182729999999994E-2</c:v>
                </c:pt>
                <c:pt idx="2209">
                  <c:v>4.1957952E-2</c:v>
                </c:pt>
                <c:pt idx="2210">
                  <c:v>8.3717539999999993E-2</c:v>
                </c:pt>
                <c:pt idx="2211">
                  <c:v>3.8054406999999998E-2</c:v>
                </c:pt>
                <c:pt idx="2212">
                  <c:v>8.7268589999999993E-2</c:v>
                </c:pt>
                <c:pt idx="2213">
                  <c:v>3.4136694000000002E-2</c:v>
                </c:pt>
                <c:pt idx="2214">
                  <c:v>9.0830244000000004E-2</c:v>
                </c:pt>
                <c:pt idx="2215">
                  <c:v>3.0205335E-2</c:v>
                </c:pt>
                <c:pt idx="2216">
                  <c:v>9.4405524000000005E-2</c:v>
                </c:pt>
                <c:pt idx="2217">
                  <c:v>2.6259363000000001E-2</c:v>
                </c:pt>
                <c:pt idx="2218">
                  <c:v>9.6127760000000007E-2</c:v>
                </c:pt>
                <c:pt idx="2219">
                  <c:v>2.6281834E-2</c:v>
                </c:pt>
                <c:pt idx="2220">
                  <c:v>6.6459420000000005E-2</c:v>
                </c:pt>
                <c:pt idx="2221">
                  <c:v>5.5843440000000001E-2</c:v>
                </c:pt>
                <c:pt idx="2222">
                  <c:v>6.9866895999999998E-2</c:v>
                </c:pt>
                <c:pt idx="2223">
                  <c:v>5.2081846000000001E-2</c:v>
                </c:pt>
                <c:pt idx="2224">
                  <c:v>7.3290389999999997E-2</c:v>
                </c:pt>
                <c:pt idx="2225">
                  <c:v>4.8309629999999999E-2</c:v>
                </c:pt>
                <c:pt idx="2226">
                  <c:v>7.6725109999999999E-2</c:v>
                </c:pt>
                <c:pt idx="2227">
                  <c:v>4.452391E-2</c:v>
                </c:pt>
                <c:pt idx="2228">
                  <c:v>8.017291E-2</c:v>
                </c:pt>
                <c:pt idx="2229">
                  <c:v>4.0722553000000002E-2</c:v>
                </c:pt>
                <c:pt idx="2230">
                  <c:v>8.3634089999999994E-2</c:v>
                </c:pt>
                <c:pt idx="2231">
                  <c:v>3.6907330000000002E-2</c:v>
                </c:pt>
                <c:pt idx="2232">
                  <c:v>8.7108420000000006E-2</c:v>
                </c:pt>
                <c:pt idx="2233">
                  <c:v>3.3078740000000002E-2</c:v>
                </c:pt>
                <c:pt idx="2234">
                  <c:v>9.0596090000000004E-2</c:v>
                </c:pt>
                <c:pt idx="2235">
                  <c:v>2.9235456E-2</c:v>
                </c:pt>
                <c:pt idx="2236">
                  <c:v>9.4098050000000003E-2</c:v>
                </c:pt>
                <c:pt idx="2237">
                  <c:v>2.5377273999999998E-2</c:v>
                </c:pt>
                <c:pt idx="2238">
                  <c:v>9.4709135999999999E-2</c:v>
                </c:pt>
                <c:pt idx="2239">
                  <c:v>2.4857163000000002E-2</c:v>
                </c:pt>
                <c:pt idx="2240">
                  <c:v>9.0775830000000002E-2</c:v>
                </c:pt>
                <c:pt idx="2241">
                  <c:v>2.9074289E-2</c:v>
                </c:pt>
                <c:pt idx="2242">
                  <c:v>9.4292070000000006E-2</c:v>
                </c:pt>
                <c:pt idx="2243">
                  <c:v>2.5193632000000001E-2</c:v>
                </c:pt>
                <c:pt idx="2244">
                  <c:v>9.4318689999999997E-2</c:v>
                </c:pt>
                <c:pt idx="2245">
                  <c:v>2.5232315000000002E-2</c:v>
                </c:pt>
                <c:pt idx="2246">
                  <c:v>9.4491370000000005E-2</c:v>
                </c:pt>
                <c:pt idx="2247">
                  <c:v>2.5126160000000002E-2</c:v>
                </c:pt>
                <c:pt idx="2248">
                  <c:v>9.4156870000000004E-2</c:v>
                </c:pt>
                <c:pt idx="2249">
                  <c:v>2.5629044E-2</c:v>
                </c:pt>
                <c:pt idx="2250">
                  <c:v>9.5687254999999999E-2</c:v>
                </c:pt>
                <c:pt idx="2251">
                  <c:v>2.6119112999999999E-2</c:v>
                </c:pt>
                <c:pt idx="2252">
                  <c:v>6.5072740000000004E-2</c:v>
                </c:pt>
                <c:pt idx="2253">
                  <c:v>5.6527279999999999E-2</c:v>
                </c:pt>
                <c:pt idx="2254">
                  <c:v>6.8447190000000005E-2</c:v>
                </c:pt>
                <c:pt idx="2255">
                  <c:v>5.2793029999999998E-2</c:v>
                </c:pt>
                <c:pt idx="2256">
                  <c:v>7.1836053999999996E-2</c:v>
                </c:pt>
                <c:pt idx="2257">
                  <c:v>4.9045169999999999E-2</c:v>
                </c:pt>
                <c:pt idx="2258">
                  <c:v>7.5236440000000002E-2</c:v>
                </c:pt>
                <c:pt idx="2259">
                  <c:v>4.5286525000000001E-2</c:v>
                </c:pt>
                <c:pt idx="2260">
                  <c:v>7.8648700000000002E-2</c:v>
                </c:pt>
                <c:pt idx="2261">
                  <c:v>4.1515213000000002E-2</c:v>
                </c:pt>
                <c:pt idx="2262">
                  <c:v>8.2073519999999997E-2</c:v>
                </c:pt>
                <c:pt idx="2263">
                  <c:v>3.7731439999999998E-2</c:v>
                </c:pt>
                <c:pt idx="2264">
                  <c:v>8.5509360000000006E-2</c:v>
                </c:pt>
                <c:pt idx="2265">
                  <c:v>3.3934046000000002E-2</c:v>
                </c:pt>
                <c:pt idx="2266">
                  <c:v>8.895807E-2</c:v>
                </c:pt>
                <c:pt idx="2267">
                  <c:v>3.0122822E-2</c:v>
                </c:pt>
                <c:pt idx="2268">
                  <c:v>9.2420310000000006E-2</c:v>
                </c:pt>
                <c:pt idx="2269">
                  <c:v>2.6298282999999999E-2</c:v>
                </c:pt>
                <c:pt idx="2270">
                  <c:v>9.5897220000000005E-2</c:v>
                </c:pt>
                <c:pt idx="2271">
                  <c:v>2.6240228000000001E-2</c:v>
                </c:pt>
                <c:pt idx="2272">
                  <c:v>4.1281730000000003E-2</c:v>
                </c:pt>
                <c:pt idx="2273">
                  <c:v>8.0040169999999994E-2</c:v>
                </c:pt>
                <c:pt idx="2274">
                  <c:v>4.4393413E-2</c:v>
                </c:pt>
                <c:pt idx="2275">
                  <c:v>7.6613754000000006E-2</c:v>
                </c:pt>
                <c:pt idx="2276">
                  <c:v>4.7511574000000001E-2</c:v>
                </c:pt>
                <c:pt idx="2277">
                  <c:v>7.3174655000000005E-2</c:v>
                </c:pt>
                <c:pt idx="2278">
                  <c:v>5.0644649999999999E-2</c:v>
                </c:pt>
                <c:pt idx="2279">
                  <c:v>6.9725910000000002E-2</c:v>
                </c:pt>
                <c:pt idx="2280">
                  <c:v>5.3786493999999997E-2</c:v>
                </c:pt>
                <c:pt idx="2281">
                  <c:v>6.6267519999999996E-2</c:v>
                </c:pt>
                <c:pt idx="2282">
                  <c:v>5.6939226000000003E-2</c:v>
                </c:pt>
                <c:pt idx="2283">
                  <c:v>6.2797989999999998E-2</c:v>
                </c:pt>
                <c:pt idx="2284">
                  <c:v>6.0103605999999997E-2</c:v>
                </c:pt>
                <c:pt idx="2285">
                  <c:v>5.9314961999999999E-2</c:v>
                </c:pt>
                <c:pt idx="2286">
                  <c:v>6.3281749999999998E-2</c:v>
                </c:pt>
                <c:pt idx="2287">
                  <c:v>5.5817533000000003E-2</c:v>
                </c:pt>
                <c:pt idx="2288">
                  <c:v>6.647198E-2</c:v>
                </c:pt>
                <c:pt idx="2289">
                  <c:v>5.2313097000000003E-2</c:v>
                </c:pt>
                <c:pt idx="2290">
                  <c:v>6.9669499999999995E-2</c:v>
                </c:pt>
                <c:pt idx="2291">
                  <c:v>4.8794089999999998E-2</c:v>
                </c:pt>
                <c:pt idx="2292">
                  <c:v>7.2881909999999994E-2</c:v>
                </c:pt>
                <c:pt idx="2293">
                  <c:v>4.5262740000000003E-2</c:v>
                </c:pt>
                <c:pt idx="2294">
                  <c:v>7.6106190000000004E-2</c:v>
                </c:pt>
                <c:pt idx="2295">
                  <c:v>4.1718088E-2</c:v>
                </c:pt>
                <c:pt idx="2296">
                  <c:v>7.9344823999999994E-2</c:v>
                </c:pt>
                <c:pt idx="2297">
                  <c:v>3.8157302999999997E-2</c:v>
                </c:pt>
                <c:pt idx="2298">
                  <c:v>8.2598660000000004E-2</c:v>
                </c:pt>
                <c:pt idx="2299">
                  <c:v>3.458319E-2</c:v>
                </c:pt>
                <c:pt idx="2300">
                  <c:v>8.5861610000000005E-2</c:v>
                </c:pt>
                <c:pt idx="2301">
                  <c:v>3.0997967000000001E-2</c:v>
                </c:pt>
                <c:pt idx="2302">
                  <c:v>8.9140410000000003E-2</c:v>
                </c:pt>
                <c:pt idx="2303">
                  <c:v>2.7393377999999999E-2</c:v>
                </c:pt>
                <c:pt idx="2304">
                  <c:v>9.2433349999999997E-2</c:v>
                </c:pt>
                <c:pt idx="2305">
                  <c:v>2.3774445000000002E-2</c:v>
                </c:pt>
                <c:pt idx="2306">
                  <c:v>9.4066105999999997E-2</c:v>
                </c:pt>
                <c:pt idx="2307">
                  <c:v>2.4206996000000001E-2</c:v>
                </c:pt>
                <c:pt idx="2308">
                  <c:v>6.22459E-2</c:v>
                </c:pt>
                <c:pt idx="2309">
                  <c:v>5.5688120000000001E-2</c:v>
                </c:pt>
                <c:pt idx="2310">
                  <c:v>6.5349645999999997E-2</c:v>
                </c:pt>
                <c:pt idx="2311">
                  <c:v>5.2284314999999998E-2</c:v>
                </c:pt>
                <c:pt idx="2312">
                  <c:v>6.8461519999999998E-2</c:v>
                </c:pt>
                <c:pt idx="2313">
                  <c:v>4.8865556999999997E-2</c:v>
                </c:pt>
                <c:pt idx="2314">
                  <c:v>7.159074E-2</c:v>
                </c:pt>
                <c:pt idx="2315">
                  <c:v>4.5433090000000002E-2</c:v>
                </c:pt>
                <c:pt idx="2316">
                  <c:v>7.4730770000000002E-2</c:v>
                </c:pt>
                <c:pt idx="2317">
                  <c:v>4.1986204999999999E-2</c:v>
                </c:pt>
                <c:pt idx="2318">
                  <c:v>7.7888040000000006E-2</c:v>
                </c:pt>
                <c:pt idx="2319">
                  <c:v>3.8524493999999999E-2</c:v>
                </c:pt>
                <c:pt idx="2320">
                  <c:v>8.1055253999999993E-2</c:v>
                </c:pt>
                <c:pt idx="2321">
                  <c:v>3.5050110000000002E-2</c:v>
                </c:pt>
                <c:pt idx="2322">
                  <c:v>8.4235649999999995E-2</c:v>
                </c:pt>
                <c:pt idx="2323">
                  <c:v>3.1562409999999999E-2</c:v>
                </c:pt>
                <c:pt idx="2324">
                  <c:v>8.7429090000000001E-2</c:v>
                </c:pt>
                <c:pt idx="2325">
                  <c:v>2.8058300000000001E-2</c:v>
                </c:pt>
                <c:pt idx="2326">
                  <c:v>9.0638570000000002E-2</c:v>
                </c:pt>
                <c:pt idx="2327">
                  <c:v>2.4538991999999999E-2</c:v>
                </c:pt>
                <c:pt idx="2328">
                  <c:v>9.3862029999999999E-2</c:v>
                </c:pt>
                <c:pt idx="2329">
                  <c:v>2.3913084000000001E-2</c:v>
                </c:pt>
                <c:pt idx="2330">
                  <c:v>5.1419199999999998E-2</c:v>
                </c:pt>
                <c:pt idx="2331">
                  <c:v>6.5704810000000002E-2</c:v>
                </c:pt>
                <c:pt idx="2332">
                  <c:v>5.4356422000000001E-2</c:v>
                </c:pt>
                <c:pt idx="2333">
                  <c:v>6.2490660000000003E-2</c:v>
                </c:pt>
                <c:pt idx="2334">
                  <c:v>5.730619E-2</c:v>
                </c:pt>
                <c:pt idx="2335">
                  <c:v>5.9263273999999998E-2</c:v>
                </c:pt>
                <c:pt idx="2336">
                  <c:v>6.0267243999999998E-2</c:v>
                </c:pt>
                <c:pt idx="2337">
                  <c:v>5.6025676000000003E-2</c:v>
                </c:pt>
                <c:pt idx="2338">
                  <c:v>6.3239455E-2</c:v>
                </c:pt>
                <c:pt idx="2339">
                  <c:v>5.2773870000000001E-2</c:v>
                </c:pt>
                <c:pt idx="2340">
                  <c:v>6.6223950000000004E-2</c:v>
                </c:pt>
                <c:pt idx="2341">
                  <c:v>4.9511180000000002E-2</c:v>
                </c:pt>
                <c:pt idx="2342">
                  <c:v>6.9221735000000006E-2</c:v>
                </c:pt>
                <c:pt idx="2343">
                  <c:v>4.6234205E-2</c:v>
                </c:pt>
                <c:pt idx="2344">
                  <c:v>7.2230639999999999E-2</c:v>
                </c:pt>
                <c:pt idx="2345">
                  <c:v>4.2943536999999997E-2</c:v>
                </c:pt>
                <c:pt idx="2346">
                  <c:v>7.5253639999999997E-2</c:v>
                </c:pt>
                <c:pt idx="2347">
                  <c:v>3.9638399999999997E-2</c:v>
                </c:pt>
                <c:pt idx="2348">
                  <c:v>7.8292669999999995E-2</c:v>
                </c:pt>
                <c:pt idx="2349">
                  <c:v>3.6316229999999998E-2</c:v>
                </c:pt>
                <c:pt idx="2350">
                  <c:v>8.1344924999999998E-2</c:v>
                </c:pt>
                <c:pt idx="2351">
                  <c:v>3.298156E-2</c:v>
                </c:pt>
                <c:pt idx="2352">
                  <c:v>8.4409250000000005E-2</c:v>
                </c:pt>
                <c:pt idx="2353">
                  <c:v>2.9630984999999999E-2</c:v>
                </c:pt>
                <c:pt idx="2354">
                  <c:v>8.7488469999999999E-2</c:v>
                </c:pt>
                <c:pt idx="2355">
                  <c:v>2.6264340000000001E-2</c:v>
                </c:pt>
                <c:pt idx="2356">
                  <c:v>9.0583350000000007E-2</c:v>
                </c:pt>
                <c:pt idx="2357">
                  <c:v>2.2884667000000001E-2</c:v>
                </c:pt>
                <c:pt idx="2358">
                  <c:v>9.3690515000000002E-2</c:v>
                </c:pt>
                <c:pt idx="2359">
                  <c:v>2.3607787000000002E-2</c:v>
                </c:pt>
                <c:pt idx="2360">
                  <c:v>3.3678092E-2</c:v>
                </c:pt>
                <c:pt idx="2361">
                  <c:v>8.2363039999999998E-2</c:v>
                </c:pt>
                <c:pt idx="2362">
                  <c:v>3.6356079999999999E-2</c:v>
                </c:pt>
                <c:pt idx="2363">
                  <c:v>7.9446613999999999E-2</c:v>
                </c:pt>
                <c:pt idx="2364">
                  <c:v>3.9043248000000003E-2</c:v>
                </c:pt>
                <c:pt idx="2365">
                  <c:v>7.6519965999999995E-2</c:v>
                </c:pt>
                <c:pt idx="2366">
                  <c:v>4.1741449999999999E-2</c:v>
                </c:pt>
                <c:pt idx="2367">
                  <c:v>7.3578569999999996E-2</c:v>
                </c:pt>
                <c:pt idx="2368">
                  <c:v>4.4454396E-2</c:v>
                </c:pt>
                <c:pt idx="2369">
                  <c:v>7.0624590000000001E-2</c:v>
                </c:pt>
                <c:pt idx="2370">
                  <c:v>4.7179355999999999E-2</c:v>
                </c:pt>
                <c:pt idx="2371">
                  <c:v>6.7660150000000002E-2</c:v>
                </c:pt>
                <c:pt idx="2372">
                  <c:v>4.9915319999999999E-2</c:v>
                </c:pt>
                <c:pt idx="2373">
                  <c:v>6.468177E-2</c:v>
                </c:pt>
                <c:pt idx="2374">
                  <c:v>5.2663254999999999E-2</c:v>
                </c:pt>
                <c:pt idx="2375">
                  <c:v>6.1690309999999998E-2</c:v>
                </c:pt>
                <c:pt idx="2376">
                  <c:v>5.5425130000000003E-2</c:v>
                </c:pt>
                <c:pt idx="2377">
                  <c:v>5.8687127999999998E-2</c:v>
                </c:pt>
                <c:pt idx="2378">
                  <c:v>5.8198985000000002E-2</c:v>
                </c:pt>
                <c:pt idx="2379">
                  <c:v>5.5668389999999998E-2</c:v>
                </c:pt>
                <c:pt idx="2380">
                  <c:v>6.0988809999999997E-2</c:v>
                </c:pt>
                <c:pt idx="2381">
                  <c:v>5.2636522999999998E-2</c:v>
                </c:pt>
                <c:pt idx="2382">
                  <c:v>6.3789960000000007E-2</c:v>
                </c:pt>
                <c:pt idx="2383">
                  <c:v>4.958912E-2</c:v>
                </c:pt>
                <c:pt idx="2384">
                  <c:v>6.6602215000000006E-2</c:v>
                </c:pt>
                <c:pt idx="2385">
                  <c:v>4.6531049999999997E-2</c:v>
                </c:pt>
                <c:pt idx="2386">
                  <c:v>6.9429249999999998E-2</c:v>
                </c:pt>
                <c:pt idx="2387">
                  <c:v>4.3457475000000002E-2</c:v>
                </c:pt>
                <c:pt idx="2388">
                  <c:v>7.2268255000000003E-2</c:v>
                </c:pt>
                <c:pt idx="2389">
                  <c:v>4.0367007000000003E-2</c:v>
                </c:pt>
                <c:pt idx="2390">
                  <c:v>7.5125369999999997E-2</c:v>
                </c:pt>
                <c:pt idx="2391">
                  <c:v>3.7263863000000001E-2</c:v>
                </c:pt>
                <c:pt idx="2392">
                  <c:v>7.7995110000000006E-2</c:v>
                </c:pt>
                <c:pt idx="2393">
                  <c:v>3.4141711999999998E-2</c:v>
                </c:pt>
                <c:pt idx="2394">
                  <c:v>8.0878359999999996E-2</c:v>
                </c:pt>
                <c:pt idx="2395">
                  <c:v>3.1006809999999999E-2</c:v>
                </c:pt>
                <c:pt idx="2396">
                  <c:v>8.3777610000000002E-2</c:v>
                </c:pt>
                <c:pt idx="2397">
                  <c:v>2.7855330000000001E-2</c:v>
                </c:pt>
                <c:pt idx="2398">
                  <c:v>8.6689630000000004E-2</c:v>
                </c:pt>
                <c:pt idx="2399">
                  <c:v>2.4687325999999999E-2</c:v>
                </c:pt>
                <c:pt idx="2400">
                  <c:v>8.9617080000000002E-2</c:v>
                </c:pt>
                <c:pt idx="2401">
                  <c:v>2.1503508000000001E-2</c:v>
                </c:pt>
                <c:pt idx="2402">
                  <c:v>9.2561019999999994E-2</c:v>
                </c:pt>
                <c:pt idx="2403">
                  <c:v>2.2260782999999999E-2</c:v>
                </c:pt>
                <c:pt idx="2404">
                  <c:v>3.4521415999999999E-2</c:v>
                </c:pt>
                <c:pt idx="2405">
                  <c:v>7.8985250000000007E-2</c:v>
                </c:pt>
                <c:pt idx="2406">
                  <c:v>3.7036859999999998E-2</c:v>
                </c:pt>
                <c:pt idx="2407">
                  <c:v>7.6262079999999996E-2</c:v>
                </c:pt>
                <c:pt idx="2408">
                  <c:v>3.9561894E-2</c:v>
                </c:pt>
                <c:pt idx="2409">
                  <c:v>7.352467E-2</c:v>
                </c:pt>
                <c:pt idx="2410">
                  <c:v>4.2100064E-2</c:v>
                </c:pt>
                <c:pt idx="2411">
                  <c:v>7.0773569999999994E-2</c:v>
                </c:pt>
                <c:pt idx="2412">
                  <c:v>4.4651799999999998E-2</c:v>
                </c:pt>
                <c:pt idx="2413">
                  <c:v>6.8011135E-2</c:v>
                </c:pt>
                <c:pt idx="2414">
                  <c:v>4.7214203000000003E-2</c:v>
                </c:pt>
                <c:pt idx="2415">
                  <c:v>6.5234299999999995E-2</c:v>
                </c:pt>
                <c:pt idx="2416">
                  <c:v>4.9790504999999999E-2</c:v>
                </c:pt>
                <c:pt idx="2417">
                  <c:v>6.2448154999999998E-2</c:v>
                </c:pt>
                <c:pt idx="2418">
                  <c:v>5.2376850000000003E-2</c:v>
                </c:pt>
                <c:pt idx="2419">
                  <c:v>5.9645400000000001E-2</c:v>
                </c:pt>
                <c:pt idx="2420">
                  <c:v>5.4978199999999998E-2</c:v>
                </c:pt>
                <c:pt idx="2421">
                  <c:v>5.6828150000000001E-2</c:v>
                </c:pt>
                <c:pt idx="2422">
                  <c:v>5.7592299999999999E-2</c:v>
                </c:pt>
                <c:pt idx="2423">
                  <c:v>5.3998104999999998E-2</c:v>
                </c:pt>
                <c:pt idx="2424">
                  <c:v>6.022011E-2</c:v>
                </c:pt>
                <c:pt idx="2425">
                  <c:v>5.1152915E-2</c:v>
                </c:pt>
                <c:pt idx="2426">
                  <c:v>6.2864139999999999E-2</c:v>
                </c:pt>
                <c:pt idx="2427">
                  <c:v>4.8293382000000003E-2</c:v>
                </c:pt>
                <c:pt idx="2428">
                  <c:v>6.5518229999999997E-2</c:v>
                </c:pt>
                <c:pt idx="2429">
                  <c:v>4.5420620000000002E-2</c:v>
                </c:pt>
                <c:pt idx="2430">
                  <c:v>6.8186460000000004E-2</c:v>
                </c:pt>
                <c:pt idx="2431">
                  <c:v>4.2533293E-2</c:v>
                </c:pt>
                <c:pt idx="2432">
                  <c:v>7.0868924E-2</c:v>
                </c:pt>
                <c:pt idx="2433">
                  <c:v>3.9628938000000002E-2</c:v>
                </c:pt>
                <c:pt idx="2434">
                  <c:v>7.3566854000000001E-2</c:v>
                </c:pt>
                <c:pt idx="2435">
                  <c:v>3.6708955000000001E-2</c:v>
                </c:pt>
                <c:pt idx="2436">
                  <c:v>7.6278490000000004E-2</c:v>
                </c:pt>
                <c:pt idx="2437">
                  <c:v>3.3772558000000001E-2</c:v>
                </c:pt>
                <c:pt idx="2438">
                  <c:v>7.9005300000000001E-2</c:v>
                </c:pt>
                <c:pt idx="2439">
                  <c:v>3.0821390000000001E-2</c:v>
                </c:pt>
                <c:pt idx="2440">
                  <c:v>8.1747940000000005E-2</c:v>
                </c:pt>
                <c:pt idx="2441">
                  <c:v>2.7852997000000001E-2</c:v>
                </c:pt>
                <c:pt idx="2442">
                  <c:v>8.4503030000000007E-2</c:v>
                </c:pt>
                <c:pt idx="2443">
                  <c:v>2.4868613000000001E-2</c:v>
                </c:pt>
                <c:pt idx="2444">
                  <c:v>8.7275019999999995E-2</c:v>
                </c:pt>
                <c:pt idx="2445">
                  <c:v>2.18718E-2</c:v>
                </c:pt>
                <c:pt idx="2446">
                  <c:v>9.0060630000000003E-2</c:v>
                </c:pt>
                <c:pt idx="2447">
                  <c:v>1.9553899999999999E-2</c:v>
                </c:pt>
                <c:pt idx="2448">
                  <c:v>7.8406589999999998E-2</c:v>
                </c:pt>
                <c:pt idx="2449">
                  <c:v>3.1221213000000001E-2</c:v>
                </c:pt>
                <c:pt idx="2450">
                  <c:v>8.1132144000000003E-2</c:v>
                </c:pt>
                <c:pt idx="2451">
                  <c:v>2.8273052999999999E-2</c:v>
                </c:pt>
                <c:pt idx="2452">
                  <c:v>8.3871520000000005E-2</c:v>
                </c:pt>
                <c:pt idx="2453">
                  <c:v>2.530669E-2</c:v>
                </c:pt>
                <c:pt idx="2454">
                  <c:v>8.6625809999999998E-2</c:v>
                </c:pt>
                <c:pt idx="2455">
                  <c:v>2.2324195000000002E-2</c:v>
                </c:pt>
                <c:pt idx="2456">
                  <c:v>8.9398599999999995E-2</c:v>
                </c:pt>
                <c:pt idx="2457">
                  <c:v>1.9324600000000001E-2</c:v>
                </c:pt>
                <c:pt idx="2458">
                  <c:v>8.8981130000000005E-2</c:v>
                </c:pt>
                <c:pt idx="2459">
                  <c:v>1.9860566E-2</c:v>
                </c:pt>
                <c:pt idx="2460">
                  <c:v>9.0512880000000004E-2</c:v>
                </c:pt>
                <c:pt idx="2461">
                  <c:v>2.0087719E-2</c:v>
                </c:pt>
                <c:pt idx="2462">
                  <c:v>6.2862409999999994E-2</c:v>
                </c:pt>
                <c:pt idx="2463">
                  <c:v>4.7295812999999999E-2</c:v>
                </c:pt>
                <c:pt idx="2464">
                  <c:v>6.5462919999999994E-2</c:v>
                </c:pt>
                <c:pt idx="2465">
                  <c:v>4.4482127000000003E-2</c:v>
                </c:pt>
                <c:pt idx="2466">
                  <c:v>6.8077299999999993E-2</c:v>
                </c:pt>
                <c:pt idx="2467">
                  <c:v>4.1652054000000001E-2</c:v>
                </c:pt>
                <c:pt idx="2468">
                  <c:v>7.0706950000000005E-2</c:v>
                </c:pt>
                <c:pt idx="2469">
                  <c:v>3.881093E-2</c:v>
                </c:pt>
                <c:pt idx="2470">
                  <c:v>7.3347166000000005E-2</c:v>
                </c:pt>
                <c:pt idx="2471">
                  <c:v>3.5952172999999997E-2</c:v>
                </c:pt>
                <c:pt idx="2472">
                  <c:v>7.6003075000000003E-2</c:v>
                </c:pt>
                <c:pt idx="2473">
                  <c:v>3.3079218000000001E-2</c:v>
                </c:pt>
                <c:pt idx="2474">
                  <c:v>7.8674309999999997E-2</c:v>
                </c:pt>
                <c:pt idx="2475">
                  <c:v>3.0188705999999999E-2</c:v>
                </c:pt>
                <c:pt idx="2476">
                  <c:v>8.1358100000000003E-2</c:v>
                </c:pt>
                <c:pt idx="2477">
                  <c:v>2.7285925999999999E-2</c:v>
                </c:pt>
                <c:pt idx="2478">
                  <c:v>8.4057099999999996E-2</c:v>
                </c:pt>
                <c:pt idx="2479">
                  <c:v>2.4365432999999999E-2</c:v>
                </c:pt>
                <c:pt idx="2480">
                  <c:v>8.6772390000000005E-2</c:v>
                </c:pt>
                <c:pt idx="2481">
                  <c:v>2.1427327999999999E-2</c:v>
                </c:pt>
                <c:pt idx="2482">
                  <c:v>8.9500999999999997E-2</c:v>
                </c:pt>
                <c:pt idx="2483">
                  <c:v>1.9010484000000001E-2</c:v>
                </c:pt>
                <c:pt idx="2484">
                  <c:v>8.0750934999999996E-2</c:v>
                </c:pt>
                <c:pt idx="2485">
                  <c:v>2.7813029E-2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3-4807-8FB5-BE030219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350847"/>
        <c:axId val="528343775"/>
      </c:lineChart>
      <c:catAx>
        <c:axId val="528350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43775"/>
        <c:crosses val="autoZero"/>
        <c:auto val="1"/>
        <c:lblAlgn val="ctr"/>
        <c:lblOffset val="100"/>
        <c:noMultiLvlLbl val="0"/>
      </c:catAx>
      <c:valAx>
        <c:axId val="52834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5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XOR2!$A$1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XOR2!$A$2:$A$1480</c:f>
              <c:numCache>
                <c:formatCode>General</c:formatCode>
                <c:ptCount val="1479"/>
                <c:pt idx="0">
                  <c:v>0.49299999999999999</c:v>
                </c:pt>
                <c:pt idx="1">
                  <c:v>0.46899999999999997</c:v>
                </c:pt>
                <c:pt idx="2">
                  <c:v>0.44600000000000001</c:v>
                </c:pt>
                <c:pt idx="3">
                  <c:v>0.44500000000000001</c:v>
                </c:pt>
                <c:pt idx="4">
                  <c:v>0.441</c:v>
                </c:pt>
                <c:pt idx="5">
                  <c:v>0.435</c:v>
                </c:pt>
                <c:pt idx="6">
                  <c:v>0.42899999999999999</c:v>
                </c:pt>
                <c:pt idx="7">
                  <c:v>0.42599999999999999</c:v>
                </c:pt>
                <c:pt idx="8">
                  <c:v>0.42399999999999999</c:v>
                </c:pt>
                <c:pt idx="9">
                  <c:v>0.41699999999999998</c:v>
                </c:pt>
                <c:pt idx="10">
                  <c:v>0.40899999999999997</c:v>
                </c:pt>
                <c:pt idx="11">
                  <c:v>0.41</c:v>
                </c:pt>
                <c:pt idx="12">
                  <c:v>0.40500000000000003</c:v>
                </c:pt>
                <c:pt idx="13">
                  <c:v>0.39600000000000002</c:v>
                </c:pt>
                <c:pt idx="14">
                  <c:v>0.39300000000000002</c:v>
                </c:pt>
                <c:pt idx="15">
                  <c:v>0.39100000000000001</c:v>
                </c:pt>
                <c:pt idx="16">
                  <c:v>0.38200000000000001</c:v>
                </c:pt>
                <c:pt idx="17">
                  <c:v>0.379</c:v>
                </c:pt>
                <c:pt idx="18">
                  <c:v>0.378</c:v>
                </c:pt>
                <c:pt idx="19">
                  <c:v>0.36799999999999999</c:v>
                </c:pt>
                <c:pt idx="20">
                  <c:v>0.36699999999999999</c:v>
                </c:pt>
                <c:pt idx="21">
                  <c:v>0.36299999999999999</c:v>
                </c:pt>
                <c:pt idx="22">
                  <c:v>0.35299999999999998</c:v>
                </c:pt>
                <c:pt idx="23">
                  <c:v>0.35599999999999998</c:v>
                </c:pt>
                <c:pt idx="24">
                  <c:v>0.34799999999999998</c:v>
                </c:pt>
                <c:pt idx="25">
                  <c:v>0.34</c:v>
                </c:pt>
                <c:pt idx="26">
                  <c:v>0.34200000000000003</c:v>
                </c:pt>
                <c:pt idx="27">
                  <c:v>0.33</c:v>
                </c:pt>
                <c:pt idx="28">
                  <c:v>0.33500000000000002</c:v>
                </c:pt>
                <c:pt idx="29">
                  <c:v>0.32700000000000001</c:v>
                </c:pt>
                <c:pt idx="30">
                  <c:v>0.32</c:v>
                </c:pt>
                <c:pt idx="31">
                  <c:v>0.32300000000000001</c:v>
                </c:pt>
                <c:pt idx="32">
                  <c:v>0.31</c:v>
                </c:pt>
                <c:pt idx="33">
                  <c:v>0.315</c:v>
                </c:pt>
                <c:pt idx="34">
                  <c:v>0.307</c:v>
                </c:pt>
                <c:pt idx="35">
                  <c:v>0.30199999999999999</c:v>
                </c:pt>
                <c:pt idx="36">
                  <c:v>0.30399999999999999</c:v>
                </c:pt>
                <c:pt idx="37">
                  <c:v>0.29099999999999998</c:v>
                </c:pt>
                <c:pt idx="38">
                  <c:v>0.29699999999999999</c:v>
                </c:pt>
                <c:pt idx="39">
                  <c:v>0.28899999999999998</c:v>
                </c:pt>
                <c:pt idx="40">
                  <c:v>0.28499999999999998</c:v>
                </c:pt>
                <c:pt idx="41">
                  <c:v>0.28599999999999998</c:v>
                </c:pt>
                <c:pt idx="42">
                  <c:v>0.27400000000000002</c:v>
                </c:pt>
                <c:pt idx="43">
                  <c:v>0.26900000000000002</c:v>
                </c:pt>
                <c:pt idx="44">
                  <c:v>0.27400000000000002</c:v>
                </c:pt>
                <c:pt idx="45">
                  <c:v>0.27100000000000002</c:v>
                </c:pt>
                <c:pt idx="46">
                  <c:v>0.26300000000000001</c:v>
                </c:pt>
                <c:pt idx="47">
                  <c:v>0.26800000000000002</c:v>
                </c:pt>
                <c:pt idx="48">
                  <c:v>0.254</c:v>
                </c:pt>
                <c:pt idx="49">
                  <c:v>0.25800000000000001</c:v>
                </c:pt>
                <c:pt idx="50">
                  <c:v>0.25700000000000001</c:v>
                </c:pt>
                <c:pt idx="51">
                  <c:v>0.249</c:v>
                </c:pt>
                <c:pt idx="52">
                  <c:v>0.254</c:v>
                </c:pt>
                <c:pt idx="53">
                  <c:v>0.24</c:v>
                </c:pt>
                <c:pt idx="54">
                  <c:v>0.24399999999999999</c:v>
                </c:pt>
                <c:pt idx="55">
                  <c:v>0.24399999999999999</c:v>
                </c:pt>
                <c:pt idx="56">
                  <c:v>0.23499999999999999</c:v>
                </c:pt>
                <c:pt idx="57">
                  <c:v>0.24199999999999999</c:v>
                </c:pt>
                <c:pt idx="58">
                  <c:v>0.22800000000000001</c:v>
                </c:pt>
                <c:pt idx="59">
                  <c:v>0.23200000000000001</c:v>
                </c:pt>
                <c:pt idx="60">
                  <c:v>0.23200000000000001</c:v>
                </c:pt>
                <c:pt idx="61">
                  <c:v>0.224</c:v>
                </c:pt>
                <c:pt idx="62">
                  <c:v>0.23</c:v>
                </c:pt>
                <c:pt idx="63">
                  <c:v>0.218</c:v>
                </c:pt>
                <c:pt idx="64">
                  <c:v>0.215</c:v>
                </c:pt>
                <c:pt idx="65">
                  <c:v>0.22500000000000001</c:v>
                </c:pt>
                <c:pt idx="66">
                  <c:v>0.215</c:v>
                </c:pt>
                <c:pt idx="67">
                  <c:v>0.218</c:v>
                </c:pt>
                <c:pt idx="68">
                  <c:v>0.214</c:v>
                </c:pt>
                <c:pt idx="69">
                  <c:v>0.21099999999999999</c:v>
                </c:pt>
                <c:pt idx="70">
                  <c:v>0.21199999999999999</c:v>
                </c:pt>
                <c:pt idx="71">
                  <c:v>0.20499999999999999</c:v>
                </c:pt>
                <c:pt idx="72">
                  <c:v>0.21099999999999999</c:v>
                </c:pt>
                <c:pt idx="73">
                  <c:v>0.19900000000000001</c:v>
                </c:pt>
                <c:pt idx="74">
                  <c:v>0.20100000000000001</c:v>
                </c:pt>
                <c:pt idx="75">
                  <c:v>0.20100000000000001</c:v>
                </c:pt>
                <c:pt idx="76">
                  <c:v>0.2</c:v>
                </c:pt>
                <c:pt idx="77">
                  <c:v>0.19600000000000001</c:v>
                </c:pt>
                <c:pt idx="78">
                  <c:v>0.19900000000000001</c:v>
                </c:pt>
                <c:pt idx="79">
                  <c:v>0.19</c:v>
                </c:pt>
                <c:pt idx="80">
                  <c:v>0.19800000000000001</c:v>
                </c:pt>
                <c:pt idx="81">
                  <c:v>0.186</c:v>
                </c:pt>
                <c:pt idx="82">
                  <c:v>0.187</c:v>
                </c:pt>
                <c:pt idx="83">
                  <c:v>0.191</c:v>
                </c:pt>
                <c:pt idx="84">
                  <c:v>0.186</c:v>
                </c:pt>
                <c:pt idx="85">
                  <c:v>0.186</c:v>
                </c:pt>
                <c:pt idx="86">
                  <c:v>0.185</c:v>
                </c:pt>
                <c:pt idx="87">
                  <c:v>0.18099999999999999</c:v>
                </c:pt>
                <c:pt idx="88">
                  <c:v>0.184</c:v>
                </c:pt>
                <c:pt idx="89">
                  <c:v>0.17699999999999999</c:v>
                </c:pt>
                <c:pt idx="90">
                  <c:v>0.183</c:v>
                </c:pt>
                <c:pt idx="91">
                  <c:v>0.17299999999999999</c:v>
                </c:pt>
                <c:pt idx="92">
                  <c:v>0.17699999999999999</c:v>
                </c:pt>
                <c:pt idx="93">
                  <c:v>0.17399999999999999</c:v>
                </c:pt>
                <c:pt idx="94">
                  <c:v>0.17699999999999999</c:v>
                </c:pt>
                <c:pt idx="95">
                  <c:v>0.17</c:v>
                </c:pt>
                <c:pt idx="96">
                  <c:v>0.17599999999999999</c:v>
                </c:pt>
                <c:pt idx="97">
                  <c:v>0.16600000000000001</c:v>
                </c:pt>
                <c:pt idx="98">
                  <c:v>0.17299999999999999</c:v>
                </c:pt>
                <c:pt idx="99">
                  <c:v>0.16500000000000001</c:v>
                </c:pt>
                <c:pt idx="100">
                  <c:v>0.17199999999999999</c:v>
                </c:pt>
                <c:pt idx="101">
                  <c:v>0.161</c:v>
                </c:pt>
                <c:pt idx="102">
                  <c:v>0.16600000000000001</c:v>
                </c:pt>
                <c:pt idx="103">
                  <c:v>0.16300000000000001</c:v>
                </c:pt>
                <c:pt idx="104">
                  <c:v>0.16500000000000001</c:v>
                </c:pt>
                <c:pt idx="105">
                  <c:v>0.159</c:v>
                </c:pt>
                <c:pt idx="106">
                  <c:v>0.16500000000000001</c:v>
                </c:pt>
                <c:pt idx="107">
                  <c:v>0.156</c:v>
                </c:pt>
                <c:pt idx="108">
                  <c:v>0.16400000000000001</c:v>
                </c:pt>
                <c:pt idx="109">
                  <c:v>0.153</c:v>
                </c:pt>
                <c:pt idx="110">
                  <c:v>0.158</c:v>
                </c:pt>
                <c:pt idx="111">
                  <c:v>0.155</c:v>
                </c:pt>
                <c:pt idx="112">
                  <c:v>0.157</c:v>
                </c:pt>
                <c:pt idx="113">
                  <c:v>0.152</c:v>
                </c:pt>
                <c:pt idx="114">
                  <c:v>0.157</c:v>
                </c:pt>
                <c:pt idx="115">
                  <c:v>0.14899999999999999</c:v>
                </c:pt>
                <c:pt idx="116">
                  <c:v>0.156</c:v>
                </c:pt>
                <c:pt idx="117">
                  <c:v>0.14699999999999999</c:v>
                </c:pt>
                <c:pt idx="118">
                  <c:v>0.153</c:v>
                </c:pt>
                <c:pt idx="119">
                  <c:v>0.14599999999999999</c:v>
                </c:pt>
                <c:pt idx="120">
                  <c:v>0.152</c:v>
                </c:pt>
                <c:pt idx="121">
                  <c:v>0.14399999999999999</c:v>
                </c:pt>
                <c:pt idx="122">
                  <c:v>0.15</c:v>
                </c:pt>
                <c:pt idx="123">
                  <c:v>0.14299999999999999</c:v>
                </c:pt>
                <c:pt idx="124">
                  <c:v>0.15</c:v>
                </c:pt>
                <c:pt idx="125">
                  <c:v>0.14000000000000001</c:v>
                </c:pt>
                <c:pt idx="126">
                  <c:v>0.14599999999999999</c:v>
                </c:pt>
                <c:pt idx="127">
                  <c:v>0.14099999999999999</c:v>
                </c:pt>
                <c:pt idx="128">
                  <c:v>0.14499999999999999</c:v>
                </c:pt>
                <c:pt idx="129">
                  <c:v>0.13900000000000001</c:v>
                </c:pt>
                <c:pt idx="130">
                  <c:v>0.14499999999999999</c:v>
                </c:pt>
                <c:pt idx="131">
                  <c:v>0.13700000000000001</c:v>
                </c:pt>
                <c:pt idx="132">
                  <c:v>0.14399999999999999</c:v>
                </c:pt>
                <c:pt idx="133">
                  <c:v>0.13500000000000001</c:v>
                </c:pt>
                <c:pt idx="134">
                  <c:v>0.14000000000000001</c:v>
                </c:pt>
                <c:pt idx="135">
                  <c:v>0.13500000000000001</c:v>
                </c:pt>
                <c:pt idx="136">
                  <c:v>0.14000000000000001</c:v>
                </c:pt>
                <c:pt idx="137">
                  <c:v>0.13300000000000001</c:v>
                </c:pt>
                <c:pt idx="138">
                  <c:v>0.13900000000000001</c:v>
                </c:pt>
                <c:pt idx="139">
                  <c:v>0.13200000000000001</c:v>
                </c:pt>
                <c:pt idx="140">
                  <c:v>0.13800000000000001</c:v>
                </c:pt>
                <c:pt idx="141">
                  <c:v>0.13</c:v>
                </c:pt>
                <c:pt idx="142">
                  <c:v>0.13600000000000001</c:v>
                </c:pt>
                <c:pt idx="143">
                  <c:v>0.13</c:v>
                </c:pt>
                <c:pt idx="144">
                  <c:v>0.13500000000000001</c:v>
                </c:pt>
                <c:pt idx="145">
                  <c:v>0.128</c:v>
                </c:pt>
                <c:pt idx="146">
                  <c:v>0.13400000000000001</c:v>
                </c:pt>
                <c:pt idx="147">
                  <c:v>0.127</c:v>
                </c:pt>
                <c:pt idx="148">
                  <c:v>0.13300000000000001</c:v>
                </c:pt>
                <c:pt idx="149">
                  <c:v>0.126</c:v>
                </c:pt>
                <c:pt idx="150">
                  <c:v>0.13200000000000001</c:v>
                </c:pt>
                <c:pt idx="151">
                  <c:v>0.124</c:v>
                </c:pt>
                <c:pt idx="152">
                  <c:v>0.13100000000000001</c:v>
                </c:pt>
                <c:pt idx="153">
                  <c:v>0.124</c:v>
                </c:pt>
                <c:pt idx="154">
                  <c:v>0.13</c:v>
                </c:pt>
                <c:pt idx="155">
                  <c:v>0.122</c:v>
                </c:pt>
                <c:pt idx="156">
                  <c:v>0.128</c:v>
                </c:pt>
                <c:pt idx="157">
                  <c:v>0.122</c:v>
                </c:pt>
                <c:pt idx="158">
                  <c:v>0.127</c:v>
                </c:pt>
                <c:pt idx="159">
                  <c:v>0.121</c:v>
                </c:pt>
                <c:pt idx="160">
                  <c:v>0.127</c:v>
                </c:pt>
                <c:pt idx="161">
                  <c:v>0.12</c:v>
                </c:pt>
                <c:pt idx="162">
                  <c:v>0.126</c:v>
                </c:pt>
                <c:pt idx="163">
                  <c:v>0.11799999999999999</c:v>
                </c:pt>
                <c:pt idx="164">
                  <c:v>0.124</c:v>
                </c:pt>
                <c:pt idx="165">
                  <c:v>0.11799999999999999</c:v>
                </c:pt>
                <c:pt idx="166">
                  <c:v>0.124</c:v>
                </c:pt>
                <c:pt idx="167">
                  <c:v>0.11700000000000001</c:v>
                </c:pt>
                <c:pt idx="168">
                  <c:v>0.123</c:v>
                </c:pt>
                <c:pt idx="169">
                  <c:v>0.11600000000000001</c:v>
                </c:pt>
                <c:pt idx="170">
                  <c:v>0.122</c:v>
                </c:pt>
                <c:pt idx="171">
                  <c:v>0.115</c:v>
                </c:pt>
                <c:pt idx="172">
                  <c:v>0.121</c:v>
                </c:pt>
                <c:pt idx="173">
                  <c:v>0.114</c:v>
                </c:pt>
                <c:pt idx="174">
                  <c:v>0.12</c:v>
                </c:pt>
                <c:pt idx="175">
                  <c:v>0.113</c:v>
                </c:pt>
                <c:pt idx="176">
                  <c:v>0.11899999999999999</c:v>
                </c:pt>
                <c:pt idx="177">
                  <c:v>0.112</c:v>
                </c:pt>
                <c:pt idx="178">
                  <c:v>0.11799999999999999</c:v>
                </c:pt>
                <c:pt idx="179">
                  <c:v>0.112</c:v>
                </c:pt>
                <c:pt idx="180">
                  <c:v>0.11799999999999999</c:v>
                </c:pt>
                <c:pt idx="181">
                  <c:v>0.111</c:v>
                </c:pt>
                <c:pt idx="182">
                  <c:v>0.11600000000000001</c:v>
                </c:pt>
                <c:pt idx="183">
                  <c:v>0.11</c:v>
                </c:pt>
                <c:pt idx="184">
                  <c:v>0.11600000000000001</c:v>
                </c:pt>
                <c:pt idx="185">
                  <c:v>0.109</c:v>
                </c:pt>
                <c:pt idx="186">
                  <c:v>0.115</c:v>
                </c:pt>
                <c:pt idx="187">
                  <c:v>0.108</c:v>
                </c:pt>
                <c:pt idx="188">
                  <c:v>0.114</c:v>
                </c:pt>
                <c:pt idx="189">
                  <c:v>0.108</c:v>
                </c:pt>
                <c:pt idx="190">
                  <c:v>0.113</c:v>
                </c:pt>
                <c:pt idx="191">
                  <c:v>0.107</c:v>
                </c:pt>
                <c:pt idx="192">
                  <c:v>0.113</c:v>
                </c:pt>
                <c:pt idx="193">
                  <c:v>0.106</c:v>
                </c:pt>
                <c:pt idx="194">
                  <c:v>0.112</c:v>
                </c:pt>
                <c:pt idx="195">
                  <c:v>0.106</c:v>
                </c:pt>
                <c:pt idx="196">
                  <c:v>0.111</c:v>
                </c:pt>
                <c:pt idx="197">
                  <c:v>0.105</c:v>
                </c:pt>
                <c:pt idx="198">
                  <c:v>0.111</c:v>
                </c:pt>
                <c:pt idx="199">
                  <c:v>0.104</c:v>
                </c:pt>
                <c:pt idx="200">
                  <c:v>0.11</c:v>
                </c:pt>
                <c:pt idx="201">
                  <c:v>0.104</c:v>
                </c:pt>
                <c:pt idx="202">
                  <c:v>0.109</c:v>
                </c:pt>
                <c:pt idx="203">
                  <c:v>0.10299999999999999</c:v>
                </c:pt>
                <c:pt idx="204">
                  <c:v>0.108</c:v>
                </c:pt>
                <c:pt idx="205">
                  <c:v>0.10199999999999999</c:v>
                </c:pt>
                <c:pt idx="206">
                  <c:v>0.108</c:v>
                </c:pt>
                <c:pt idx="207">
                  <c:v>0.10199999999999999</c:v>
                </c:pt>
                <c:pt idx="208">
                  <c:v>0.107</c:v>
                </c:pt>
                <c:pt idx="209">
                  <c:v>0.10100000000000001</c:v>
                </c:pt>
                <c:pt idx="210">
                  <c:v>0.106</c:v>
                </c:pt>
                <c:pt idx="211">
                  <c:v>0.10100000000000001</c:v>
                </c:pt>
                <c:pt idx="212">
                  <c:v>0.106</c:v>
                </c:pt>
                <c:pt idx="213">
                  <c:v>0.1</c:v>
                </c:pt>
                <c:pt idx="214">
                  <c:v>0.105</c:v>
                </c:pt>
                <c:pt idx="215">
                  <c:v>9.9000000000000005E-2</c:v>
                </c:pt>
                <c:pt idx="216">
                  <c:v>0.105</c:v>
                </c:pt>
                <c:pt idx="217">
                  <c:v>9.9000000000000005E-2</c:v>
                </c:pt>
                <c:pt idx="218">
                  <c:v>0.104</c:v>
                </c:pt>
                <c:pt idx="219">
                  <c:v>9.8000000000000004E-2</c:v>
                </c:pt>
                <c:pt idx="220">
                  <c:v>0.10299999999999999</c:v>
                </c:pt>
                <c:pt idx="221">
                  <c:v>9.8000000000000004E-2</c:v>
                </c:pt>
                <c:pt idx="222">
                  <c:v>0.10299999999999999</c:v>
                </c:pt>
                <c:pt idx="223">
                  <c:v>9.7000000000000003E-2</c:v>
                </c:pt>
                <c:pt idx="224">
                  <c:v>0.10199999999999999</c:v>
                </c:pt>
                <c:pt idx="225">
                  <c:v>9.6000000000000002E-2</c:v>
                </c:pt>
                <c:pt idx="226">
                  <c:v>0.10199999999999999</c:v>
                </c:pt>
                <c:pt idx="227">
                  <c:v>9.6000000000000002E-2</c:v>
                </c:pt>
                <c:pt idx="228">
                  <c:v>0.10100000000000001</c:v>
                </c:pt>
                <c:pt idx="229">
                  <c:v>9.5000000000000001E-2</c:v>
                </c:pt>
                <c:pt idx="230">
                  <c:v>0.1</c:v>
                </c:pt>
                <c:pt idx="231">
                  <c:v>9.5000000000000001E-2</c:v>
                </c:pt>
                <c:pt idx="232">
                  <c:v>0.1</c:v>
                </c:pt>
                <c:pt idx="233">
                  <c:v>9.4E-2</c:v>
                </c:pt>
                <c:pt idx="234">
                  <c:v>9.9000000000000005E-2</c:v>
                </c:pt>
                <c:pt idx="235">
                  <c:v>9.4E-2</c:v>
                </c:pt>
                <c:pt idx="236">
                  <c:v>9.9000000000000005E-2</c:v>
                </c:pt>
                <c:pt idx="237">
                  <c:v>9.2999999999999999E-2</c:v>
                </c:pt>
                <c:pt idx="238">
                  <c:v>9.8000000000000004E-2</c:v>
                </c:pt>
                <c:pt idx="239">
                  <c:v>9.2999999999999999E-2</c:v>
                </c:pt>
                <c:pt idx="240">
                  <c:v>9.8000000000000004E-2</c:v>
                </c:pt>
                <c:pt idx="241">
                  <c:v>9.1999999999999998E-2</c:v>
                </c:pt>
                <c:pt idx="242">
                  <c:v>9.7000000000000003E-2</c:v>
                </c:pt>
                <c:pt idx="243">
                  <c:v>9.1999999999999998E-2</c:v>
                </c:pt>
                <c:pt idx="244">
                  <c:v>9.7000000000000003E-2</c:v>
                </c:pt>
                <c:pt idx="245">
                  <c:v>9.1999999999999998E-2</c:v>
                </c:pt>
                <c:pt idx="246">
                  <c:v>9.6000000000000002E-2</c:v>
                </c:pt>
                <c:pt idx="247">
                  <c:v>9.0999999999999998E-2</c:v>
                </c:pt>
                <c:pt idx="248">
                  <c:v>9.6000000000000002E-2</c:v>
                </c:pt>
                <c:pt idx="249">
                  <c:v>9.0999999999999998E-2</c:v>
                </c:pt>
                <c:pt idx="250">
                  <c:v>9.5000000000000001E-2</c:v>
                </c:pt>
                <c:pt idx="251">
                  <c:v>0.09</c:v>
                </c:pt>
                <c:pt idx="252">
                  <c:v>9.5000000000000001E-2</c:v>
                </c:pt>
                <c:pt idx="253">
                  <c:v>0.09</c:v>
                </c:pt>
                <c:pt idx="254">
                  <c:v>9.4E-2</c:v>
                </c:pt>
                <c:pt idx="255">
                  <c:v>8.8999999999999996E-2</c:v>
                </c:pt>
                <c:pt idx="256">
                  <c:v>9.4E-2</c:v>
                </c:pt>
                <c:pt idx="257">
                  <c:v>8.8999999999999996E-2</c:v>
                </c:pt>
                <c:pt idx="258">
                  <c:v>9.2999999999999999E-2</c:v>
                </c:pt>
                <c:pt idx="259">
                  <c:v>8.8999999999999996E-2</c:v>
                </c:pt>
                <c:pt idx="260">
                  <c:v>9.2999999999999999E-2</c:v>
                </c:pt>
                <c:pt idx="261">
                  <c:v>8.7999999999999995E-2</c:v>
                </c:pt>
                <c:pt idx="262">
                  <c:v>9.1999999999999998E-2</c:v>
                </c:pt>
                <c:pt idx="263">
                  <c:v>8.7999999999999995E-2</c:v>
                </c:pt>
                <c:pt idx="264">
                  <c:v>9.1999999999999998E-2</c:v>
                </c:pt>
                <c:pt idx="265">
                  <c:v>8.6999999999999994E-2</c:v>
                </c:pt>
                <c:pt idx="266">
                  <c:v>9.0999999999999998E-2</c:v>
                </c:pt>
                <c:pt idx="267">
                  <c:v>8.6999999999999994E-2</c:v>
                </c:pt>
                <c:pt idx="268">
                  <c:v>9.0999999999999998E-2</c:v>
                </c:pt>
                <c:pt idx="269">
                  <c:v>8.5999999999999993E-2</c:v>
                </c:pt>
                <c:pt idx="270">
                  <c:v>0.09</c:v>
                </c:pt>
                <c:pt idx="271">
                  <c:v>8.5999999999999993E-2</c:v>
                </c:pt>
                <c:pt idx="272">
                  <c:v>0.09</c:v>
                </c:pt>
                <c:pt idx="273">
                  <c:v>8.5999999999999993E-2</c:v>
                </c:pt>
                <c:pt idx="274">
                  <c:v>0.09</c:v>
                </c:pt>
                <c:pt idx="275">
                  <c:v>8.5000000000000006E-2</c:v>
                </c:pt>
                <c:pt idx="276">
                  <c:v>8.8999999999999996E-2</c:v>
                </c:pt>
                <c:pt idx="277">
                  <c:v>8.5000000000000006E-2</c:v>
                </c:pt>
                <c:pt idx="278">
                  <c:v>8.8999999999999996E-2</c:v>
                </c:pt>
                <c:pt idx="279">
                  <c:v>8.5000000000000006E-2</c:v>
                </c:pt>
                <c:pt idx="280">
                  <c:v>8.7999999999999995E-2</c:v>
                </c:pt>
                <c:pt idx="281">
                  <c:v>8.4000000000000005E-2</c:v>
                </c:pt>
                <c:pt idx="282">
                  <c:v>8.7999999999999995E-2</c:v>
                </c:pt>
                <c:pt idx="283">
                  <c:v>8.4000000000000005E-2</c:v>
                </c:pt>
                <c:pt idx="284">
                  <c:v>8.6999999999999994E-2</c:v>
                </c:pt>
                <c:pt idx="285">
                  <c:v>8.4000000000000005E-2</c:v>
                </c:pt>
                <c:pt idx="286">
                  <c:v>8.6999999999999994E-2</c:v>
                </c:pt>
                <c:pt idx="287">
                  <c:v>8.3000000000000004E-2</c:v>
                </c:pt>
                <c:pt idx="288">
                  <c:v>8.6999999999999994E-2</c:v>
                </c:pt>
                <c:pt idx="289">
                  <c:v>8.3000000000000004E-2</c:v>
                </c:pt>
                <c:pt idx="290">
                  <c:v>8.5999999999999993E-2</c:v>
                </c:pt>
                <c:pt idx="291">
                  <c:v>8.2000000000000003E-2</c:v>
                </c:pt>
                <c:pt idx="292">
                  <c:v>8.5999999999999993E-2</c:v>
                </c:pt>
                <c:pt idx="293">
                  <c:v>8.2000000000000003E-2</c:v>
                </c:pt>
                <c:pt idx="294">
                  <c:v>8.5000000000000006E-2</c:v>
                </c:pt>
                <c:pt idx="295">
                  <c:v>8.2000000000000003E-2</c:v>
                </c:pt>
                <c:pt idx="296">
                  <c:v>8.5000000000000006E-2</c:v>
                </c:pt>
                <c:pt idx="297">
                  <c:v>8.1000000000000003E-2</c:v>
                </c:pt>
                <c:pt idx="298">
                  <c:v>8.5000000000000006E-2</c:v>
                </c:pt>
                <c:pt idx="299">
                  <c:v>8.1000000000000003E-2</c:v>
                </c:pt>
                <c:pt idx="300">
                  <c:v>8.4000000000000005E-2</c:v>
                </c:pt>
                <c:pt idx="301">
                  <c:v>8.1000000000000003E-2</c:v>
                </c:pt>
                <c:pt idx="302">
                  <c:v>8.4000000000000005E-2</c:v>
                </c:pt>
                <c:pt idx="303">
                  <c:v>0.08</c:v>
                </c:pt>
                <c:pt idx="304">
                  <c:v>8.4000000000000005E-2</c:v>
                </c:pt>
                <c:pt idx="305">
                  <c:v>0.08</c:v>
                </c:pt>
                <c:pt idx="306">
                  <c:v>8.3000000000000004E-2</c:v>
                </c:pt>
                <c:pt idx="307">
                  <c:v>0.08</c:v>
                </c:pt>
                <c:pt idx="308">
                  <c:v>8.3000000000000004E-2</c:v>
                </c:pt>
                <c:pt idx="309">
                  <c:v>7.9000000000000001E-2</c:v>
                </c:pt>
                <c:pt idx="310">
                  <c:v>8.3000000000000004E-2</c:v>
                </c:pt>
                <c:pt idx="311">
                  <c:v>7.9000000000000001E-2</c:v>
                </c:pt>
                <c:pt idx="312">
                  <c:v>8.2000000000000003E-2</c:v>
                </c:pt>
                <c:pt idx="313">
                  <c:v>7.9000000000000001E-2</c:v>
                </c:pt>
                <c:pt idx="314">
                  <c:v>8.2000000000000003E-2</c:v>
                </c:pt>
                <c:pt idx="315">
                  <c:v>7.9000000000000001E-2</c:v>
                </c:pt>
                <c:pt idx="316">
                  <c:v>8.2000000000000003E-2</c:v>
                </c:pt>
                <c:pt idx="317">
                  <c:v>7.8E-2</c:v>
                </c:pt>
                <c:pt idx="318">
                  <c:v>8.1000000000000003E-2</c:v>
                </c:pt>
                <c:pt idx="319">
                  <c:v>7.8E-2</c:v>
                </c:pt>
                <c:pt idx="320">
                  <c:v>8.1000000000000003E-2</c:v>
                </c:pt>
                <c:pt idx="321">
                  <c:v>7.8E-2</c:v>
                </c:pt>
                <c:pt idx="322">
                  <c:v>8.1000000000000003E-2</c:v>
                </c:pt>
                <c:pt idx="323">
                  <c:v>7.6999999999999999E-2</c:v>
                </c:pt>
                <c:pt idx="324">
                  <c:v>0.08</c:v>
                </c:pt>
                <c:pt idx="325">
                  <c:v>7.6999999999999999E-2</c:v>
                </c:pt>
                <c:pt idx="326">
                  <c:v>0.08</c:v>
                </c:pt>
                <c:pt idx="327">
                  <c:v>7.6999999999999999E-2</c:v>
                </c:pt>
                <c:pt idx="328">
                  <c:v>0.08</c:v>
                </c:pt>
                <c:pt idx="329">
                  <c:v>7.5999999999999998E-2</c:v>
                </c:pt>
                <c:pt idx="330">
                  <c:v>7.9000000000000001E-2</c:v>
                </c:pt>
                <c:pt idx="331">
                  <c:v>7.5999999999999998E-2</c:v>
                </c:pt>
                <c:pt idx="332">
                  <c:v>7.9000000000000001E-2</c:v>
                </c:pt>
                <c:pt idx="333">
                  <c:v>7.5999999999999998E-2</c:v>
                </c:pt>
                <c:pt idx="334">
                  <c:v>7.9000000000000001E-2</c:v>
                </c:pt>
                <c:pt idx="335">
                  <c:v>7.5999999999999998E-2</c:v>
                </c:pt>
                <c:pt idx="336">
                  <c:v>7.8E-2</c:v>
                </c:pt>
                <c:pt idx="337">
                  <c:v>7.4999999999999997E-2</c:v>
                </c:pt>
                <c:pt idx="338">
                  <c:v>7.8E-2</c:v>
                </c:pt>
                <c:pt idx="339">
                  <c:v>7.4999999999999997E-2</c:v>
                </c:pt>
                <c:pt idx="340">
                  <c:v>7.8E-2</c:v>
                </c:pt>
                <c:pt idx="341">
                  <c:v>7.4999999999999997E-2</c:v>
                </c:pt>
                <c:pt idx="342">
                  <c:v>7.6999999999999999E-2</c:v>
                </c:pt>
                <c:pt idx="343">
                  <c:v>7.4999999999999997E-2</c:v>
                </c:pt>
                <c:pt idx="344">
                  <c:v>7.6999999999999999E-2</c:v>
                </c:pt>
                <c:pt idx="345">
                  <c:v>7.3999999999999996E-2</c:v>
                </c:pt>
                <c:pt idx="346">
                  <c:v>7.6999999999999999E-2</c:v>
                </c:pt>
                <c:pt idx="347">
                  <c:v>7.3999999999999996E-2</c:v>
                </c:pt>
                <c:pt idx="348">
                  <c:v>7.6999999999999999E-2</c:v>
                </c:pt>
                <c:pt idx="349">
                  <c:v>7.3999999999999996E-2</c:v>
                </c:pt>
                <c:pt idx="350">
                  <c:v>7.5999999999999998E-2</c:v>
                </c:pt>
                <c:pt idx="351">
                  <c:v>7.3999999999999996E-2</c:v>
                </c:pt>
                <c:pt idx="352">
                  <c:v>7.5999999999999998E-2</c:v>
                </c:pt>
                <c:pt idx="353">
                  <c:v>7.2999999999999995E-2</c:v>
                </c:pt>
                <c:pt idx="354">
                  <c:v>7.5999999999999998E-2</c:v>
                </c:pt>
                <c:pt idx="355">
                  <c:v>7.2999999999999995E-2</c:v>
                </c:pt>
                <c:pt idx="356">
                  <c:v>7.4999999999999997E-2</c:v>
                </c:pt>
                <c:pt idx="357">
                  <c:v>7.2999999999999995E-2</c:v>
                </c:pt>
                <c:pt idx="358">
                  <c:v>7.4999999999999997E-2</c:v>
                </c:pt>
                <c:pt idx="359">
                  <c:v>7.2999999999999995E-2</c:v>
                </c:pt>
                <c:pt idx="360">
                  <c:v>7.4999999999999997E-2</c:v>
                </c:pt>
                <c:pt idx="361">
                  <c:v>7.1999999999999995E-2</c:v>
                </c:pt>
                <c:pt idx="362">
                  <c:v>7.4999999999999997E-2</c:v>
                </c:pt>
                <c:pt idx="363">
                  <c:v>7.1999999999999995E-2</c:v>
                </c:pt>
                <c:pt idx="364">
                  <c:v>7.3999999999999996E-2</c:v>
                </c:pt>
                <c:pt idx="365">
                  <c:v>7.1999999999999995E-2</c:v>
                </c:pt>
                <c:pt idx="366">
                  <c:v>7.3999999999999996E-2</c:v>
                </c:pt>
                <c:pt idx="367">
                  <c:v>7.1999999999999995E-2</c:v>
                </c:pt>
                <c:pt idx="368">
                  <c:v>7.3999999999999996E-2</c:v>
                </c:pt>
                <c:pt idx="369">
                  <c:v>7.0999999999999994E-2</c:v>
                </c:pt>
                <c:pt idx="370">
                  <c:v>7.3999999999999996E-2</c:v>
                </c:pt>
                <c:pt idx="371">
                  <c:v>7.0999999999999994E-2</c:v>
                </c:pt>
                <c:pt idx="372">
                  <c:v>7.2999999999999995E-2</c:v>
                </c:pt>
                <c:pt idx="373">
                  <c:v>7.0999999999999994E-2</c:v>
                </c:pt>
                <c:pt idx="374">
                  <c:v>7.2999999999999995E-2</c:v>
                </c:pt>
                <c:pt idx="375">
                  <c:v>7.0999999999999994E-2</c:v>
                </c:pt>
                <c:pt idx="376">
                  <c:v>7.2999999999999995E-2</c:v>
                </c:pt>
                <c:pt idx="377">
                  <c:v>7.0000000000000007E-2</c:v>
                </c:pt>
                <c:pt idx="378">
                  <c:v>7.2999999999999995E-2</c:v>
                </c:pt>
                <c:pt idx="379">
                  <c:v>7.0000000000000007E-2</c:v>
                </c:pt>
                <c:pt idx="380">
                  <c:v>7.1999999999999995E-2</c:v>
                </c:pt>
                <c:pt idx="381">
                  <c:v>7.0000000000000007E-2</c:v>
                </c:pt>
                <c:pt idx="382">
                  <c:v>7.1999999999999995E-2</c:v>
                </c:pt>
                <c:pt idx="383">
                  <c:v>7.0000000000000007E-2</c:v>
                </c:pt>
                <c:pt idx="384">
                  <c:v>7.1999999999999995E-2</c:v>
                </c:pt>
                <c:pt idx="385">
                  <c:v>6.9000000000000006E-2</c:v>
                </c:pt>
                <c:pt idx="386">
                  <c:v>7.1999999999999995E-2</c:v>
                </c:pt>
                <c:pt idx="387">
                  <c:v>6.9000000000000006E-2</c:v>
                </c:pt>
                <c:pt idx="388">
                  <c:v>7.0999999999999994E-2</c:v>
                </c:pt>
                <c:pt idx="389">
                  <c:v>6.9000000000000006E-2</c:v>
                </c:pt>
                <c:pt idx="390">
                  <c:v>7.0999999999999994E-2</c:v>
                </c:pt>
                <c:pt idx="391">
                  <c:v>6.9000000000000006E-2</c:v>
                </c:pt>
                <c:pt idx="392">
                  <c:v>7.0999999999999994E-2</c:v>
                </c:pt>
                <c:pt idx="393">
                  <c:v>6.9000000000000006E-2</c:v>
                </c:pt>
                <c:pt idx="394">
                  <c:v>7.0999999999999994E-2</c:v>
                </c:pt>
                <c:pt idx="395">
                  <c:v>6.8000000000000005E-2</c:v>
                </c:pt>
                <c:pt idx="396">
                  <c:v>7.0000000000000007E-2</c:v>
                </c:pt>
                <c:pt idx="397">
                  <c:v>6.8000000000000005E-2</c:v>
                </c:pt>
                <c:pt idx="398">
                  <c:v>7.0000000000000007E-2</c:v>
                </c:pt>
                <c:pt idx="399">
                  <c:v>6.8000000000000005E-2</c:v>
                </c:pt>
                <c:pt idx="400">
                  <c:v>7.0000000000000007E-2</c:v>
                </c:pt>
                <c:pt idx="401">
                  <c:v>6.8000000000000005E-2</c:v>
                </c:pt>
                <c:pt idx="402">
                  <c:v>7.0000000000000007E-2</c:v>
                </c:pt>
                <c:pt idx="403">
                  <c:v>6.8000000000000005E-2</c:v>
                </c:pt>
                <c:pt idx="404">
                  <c:v>7.0000000000000007E-2</c:v>
                </c:pt>
                <c:pt idx="405">
                  <c:v>6.7000000000000004E-2</c:v>
                </c:pt>
                <c:pt idx="406">
                  <c:v>6.9000000000000006E-2</c:v>
                </c:pt>
                <c:pt idx="407">
                  <c:v>6.7000000000000004E-2</c:v>
                </c:pt>
                <c:pt idx="408">
                  <c:v>6.9000000000000006E-2</c:v>
                </c:pt>
                <c:pt idx="409">
                  <c:v>6.7000000000000004E-2</c:v>
                </c:pt>
                <c:pt idx="410">
                  <c:v>6.9000000000000006E-2</c:v>
                </c:pt>
                <c:pt idx="411">
                  <c:v>6.7000000000000004E-2</c:v>
                </c:pt>
                <c:pt idx="412">
                  <c:v>6.9000000000000006E-2</c:v>
                </c:pt>
                <c:pt idx="413">
                  <c:v>6.7000000000000004E-2</c:v>
                </c:pt>
                <c:pt idx="414">
                  <c:v>6.8000000000000005E-2</c:v>
                </c:pt>
                <c:pt idx="415">
                  <c:v>6.6000000000000003E-2</c:v>
                </c:pt>
                <c:pt idx="416">
                  <c:v>6.8000000000000005E-2</c:v>
                </c:pt>
                <c:pt idx="417">
                  <c:v>6.6000000000000003E-2</c:v>
                </c:pt>
                <c:pt idx="418">
                  <c:v>6.8000000000000005E-2</c:v>
                </c:pt>
                <c:pt idx="419">
                  <c:v>6.6000000000000003E-2</c:v>
                </c:pt>
                <c:pt idx="420">
                  <c:v>6.8000000000000005E-2</c:v>
                </c:pt>
                <c:pt idx="421">
                  <c:v>6.6000000000000003E-2</c:v>
                </c:pt>
                <c:pt idx="422">
                  <c:v>6.8000000000000005E-2</c:v>
                </c:pt>
                <c:pt idx="423">
                  <c:v>6.6000000000000003E-2</c:v>
                </c:pt>
                <c:pt idx="424">
                  <c:v>6.7000000000000004E-2</c:v>
                </c:pt>
                <c:pt idx="425">
                  <c:v>6.5000000000000002E-2</c:v>
                </c:pt>
                <c:pt idx="426">
                  <c:v>6.7000000000000004E-2</c:v>
                </c:pt>
                <c:pt idx="427">
                  <c:v>6.5000000000000002E-2</c:v>
                </c:pt>
                <c:pt idx="428">
                  <c:v>6.7000000000000004E-2</c:v>
                </c:pt>
                <c:pt idx="429">
                  <c:v>6.5000000000000002E-2</c:v>
                </c:pt>
                <c:pt idx="430">
                  <c:v>6.7000000000000004E-2</c:v>
                </c:pt>
                <c:pt idx="431">
                  <c:v>6.5000000000000002E-2</c:v>
                </c:pt>
                <c:pt idx="432">
                  <c:v>6.7000000000000004E-2</c:v>
                </c:pt>
                <c:pt idx="433">
                  <c:v>6.5000000000000002E-2</c:v>
                </c:pt>
                <c:pt idx="434">
                  <c:v>6.6000000000000003E-2</c:v>
                </c:pt>
                <c:pt idx="435">
                  <c:v>6.4000000000000001E-2</c:v>
                </c:pt>
                <c:pt idx="436">
                  <c:v>6.6000000000000003E-2</c:v>
                </c:pt>
                <c:pt idx="437">
                  <c:v>6.4000000000000001E-2</c:v>
                </c:pt>
                <c:pt idx="438">
                  <c:v>6.6000000000000003E-2</c:v>
                </c:pt>
                <c:pt idx="439">
                  <c:v>6.4000000000000001E-2</c:v>
                </c:pt>
                <c:pt idx="440">
                  <c:v>6.6000000000000003E-2</c:v>
                </c:pt>
                <c:pt idx="441">
                  <c:v>6.4000000000000001E-2</c:v>
                </c:pt>
                <c:pt idx="442">
                  <c:v>6.6000000000000003E-2</c:v>
                </c:pt>
                <c:pt idx="443">
                  <c:v>6.4000000000000001E-2</c:v>
                </c:pt>
                <c:pt idx="444">
                  <c:v>6.5000000000000002E-2</c:v>
                </c:pt>
                <c:pt idx="445">
                  <c:v>6.4000000000000001E-2</c:v>
                </c:pt>
                <c:pt idx="446">
                  <c:v>6.5000000000000002E-2</c:v>
                </c:pt>
                <c:pt idx="447">
                  <c:v>6.3E-2</c:v>
                </c:pt>
                <c:pt idx="448">
                  <c:v>6.5000000000000002E-2</c:v>
                </c:pt>
                <c:pt idx="449">
                  <c:v>6.3E-2</c:v>
                </c:pt>
                <c:pt idx="450">
                  <c:v>6.5000000000000002E-2</c:v>
                </c:pt>
                <c:pt idx="451">
                  <c:v>6.3E-2</c:v>
                </c:pt>
                <c:pt idx="452">
                  <c:v>6.5000000000000002E-2</c:v>
                </c:pt>
                <c:pt idx="453">
                  <c:v>6.3E-2</c:v>
                </c:pt>
                <c:pt idx="454">
                  <c:v>6.5000000000000002E-2</c:v>
                </c:pt>
                <c:pt idx="455">
                  <c:v>6.3E-2</c:v>
                </c:pt>
                <c:pt idx="456">
                  <c:v>6.4000000000000001E-2</c:v>
                </c:pt>
                <c:pt idx="457">
                  <c:v>6.3E-2</c:v>
                </c:pt>
                <c:pt idx="458">
                  <c:v>6.4000000000000001E-2</c:v>
                </c:pt>
                <c:pt idx="459">
                  <c:v>6.2E-2</c:v>
                </c:pt>
                <c:pt idx="460">
                  <c:v>6.4000000000000001E-2</c:v>
                </c:pt>
                <c:pt idx="461">
                  <c:v>6.2E-2</c:v>
                </c:pt>
                <c:pt idx="462">
                  <c:v>6.4000000000000001E-2</c:v>
                </c:pt>
                <c:pt idx="463">
                  <c:v>6.2E-2</c:v>
                </c:pt>
                <c:pt idx="464">
                  <c:v>6.4000000000000001E-2</c:v>
                </c:pt>
                <c:pt idx="465">
                  <c:v>6.2E-2</c:v>
                </c:pt>
                <c:pt idx="466">
                  <c:v>6.4000000000000001E-2</c:v>
                </c:pt>
                <c:pt idx="467">
                  <c:v>6.2E-2</c:v>
                </c:pt>
                <c:pt idx="468">
                  <c:v>6.3E-2</c:v>
                </c:pt>
                <c:pt idx="469">
                  <c:v>6.2E-2</c:v>
                </c:pt>
                <c:pt idx="470">
                  <c:v>6.3E-2</c:v>
                </c:pt>
                <c:pt idx="471">
                  <c:v>6.0999999999999999E-2</c:v>
                </c:pt>
                <c:pt idx="472">
                  <c:v>6.3E-2</c:v>
                </c:pt>
                <c:pt idx="473">
                  <c:v>6.0999999999999999E-2</c:v>
                </c:pt>
                <c:pt idx="474">
                  <c:v>6.3E-2</c:v>
                </c:pt>
                <c:pt idx="475">
                  <c:v>6.0999999999999999E-2</c:v>
                </c:pt>
                <c:pt idx="476">
                  <c:v>6.3E-2</c:v>
                </c:pt>
                <c:pt idx="477">
                  <c:v>6.0999999999999999E-2</c:v>
                </c:pt>
                <c:pt idx="478">
                  <c:v>6.2E-2</c:v>
                </c:pt>
                <c:pt idx="479">
                  <c:v>6.0999999999999999E-2</c:v>
                </c:pt>
                <c:pt idx="480">
                  <c:v>6.2E-2</c:v>
                </c:pt>
                <c:pt idx="481">
                  <c:v>6.0999999999999999E-2</c:v>
                </c:pt>
                <c:pt idx="482">
                  <c:v>6.2E-2</c:v>
                </c:pt>
                <c:pt idx="483">
                  <c:v>0.06</c:v>
                </c:pt>
                <c:pt idx="484">
                  <c:v>6.2E-2</c:v>
                </c:pt>
                <c:pt idx="485">
                  <c:v>0.06</c:v>
                </c:pt>
                <c:pt idx="486">
                  <c:v>6.2E-2</c:v>
                </c:pt>
                <c:pt idx="487">
                  <c:v>0.06</c:v>
                </c:pt>
                <c:pt idx="488">
                  <c:v>6.2E-2</c:v>
                </c:pt>
                <c:pt idx="489">
                  <c:v>0.06</c:v>
                </c:pt>
                <c:pt idx="490">
                  <c:v>6.2E-2</c:v>
                </c:pt>
                <c:pt idx="491">
                  <c:v>0.06</c:v>
                </c:pt>
                <c:pt idx="492">
                  <c:v>6.0999999999999999E-2</c:v>
                </c:pt>
                <c:pt idx="493">
                  <c:v>0.06</c:v>
                </c:pt>
                <c:pt idx="494">
                  <c:v>6.0999999999999999E-2</c:v>
                </c:pt>
                <c:pt idx="495">
                  <c:v>0.06</c:v>
                </c:pt>
                <c:pt idx="496">
                  <c:v>6.0999999999999999E-2</c:v>
                </c:pt>
                <c:pt idx="497">
                  <c:v>5.8999999999999997E-2</c:v>
                </c:pt>
                <c:pt idx="498">
                  <c:v>6.0999999999999999E-2</c:v>
                </c:pt>
                <c:pt idx="499">
                  <c:v>5.8999999999999997E-2</c:v>
                </c:pt>
                <c:pt idx="500">
                  <c:v>6.0999999999999999E-2</c:v>
                </c:pt>
                <c:pt idx="501">
                  <c:v>5.8999999999999997E-2</c:v>
                </c:pt>
                <c:pt idx="502">
                  <c:v>6.0999999999999999E-2</c:v>
                </c:pt>
                <c:pt idx="503">
                  <c:v>5.8999999999999997E-2</c:v>
                </c:pt>
                <c:pt idx="504">
                  <c:v>0.06</c:v>
                </c:pt>
                <c:pt idx="505">
                  <c:v>5.8999999999999997E-2</c:v>
                </c:pt>
                <c:pt idx="506">
                  <c:v>0.06</c:v>
                </c:pt>
                <c:pt idx="507">
                  <c:v>5.8999999999999997E-2</c:v>
                </c:pt>
                <c:pt idx="508">
                  <c:v>0.06</c:v>
                </c:pt>
                <c:pt idx="509">
                  <c:v>5.8999999999999997E-2</c:v>
                </c:pt>
                <c:pt idx="510">
                  <c:v>0.06</c:v>
                </c:pt>
                <c:pt idx="511">
                  <c:v>5.8000000000000003E-2</c:v>
                </c:pt>
                <c:pt idx="512">
                  <c:v>0.06</c:v>
                </c:pt>
                <c:pt idx="513">
                  <c:v>5.8000000000000003E-2</c:v>
                </c:pt>
                <c:pt idx="514">
                  <c:v>0.06</c:v>
                </c:pt>
                <c:pt idx="515">
                  <c:v>5.8000000000000003E-2</c:v>
                </c:pt>
                <c:pt idx="516">
                  <c:v>0.06</c:v>
                </c:pt>
                <c:pt idx="517">
                  <c:v>5.8000000000000003E-2</c:v>
                </c:pt>
                <c:pt idx="518">
                  <c:v>5.8999999999999997E-2</c:v>
                </c:pt>
                <c:pt idx="519">
                  <c:v>5.8000000000000003E-2</c:v>
                </c:pt>
                <c:pt idx="520">
                  <c:v>5.8999999999999997E-2</c:v>
                </c:pt>
                <c:pt idx="521">
                  <c:v>5.8000000000000003E-2</c:v>
                </c:pt>
                <c:pt idx="522">
                  <c:v>5.8999999999999997E-2</c:v>
                </c:pt>
                <c:pt idx="523">
                  <c:v>5.8000000000000003E-2</c:v>
                </c:pt>
                <c:pt idx="524">
                  <c:v>5.8999999999999997E-2</c:v>
                </c:pt>
                <c:pt idx="525">
                  <c:v>5.7000000000000002E-2</c:v>
                </c:pt>
                <c:pt idx="526">
                  <c:v>5.8999999999999997E-2</c:v>
                </c:pt>
                <c:pt idx="527">
                  <c:v>5.7000000000000002E-2</c:v>
                </c:pt>
                <c:pt idx="528">
                  <c:v>5.8999999999999997E-2</c:v>
                </c:pt>
                <c:pt idx="529">
                  <c:v>5.7000000000000002E-2</c:v>
                </c:pt>
                <c:pt idx="530">
                  <c:v>5.8999999999999997E-2</c:v>
                </c:pt>
                <c:pt idx="531">
                  <c:v>5.7000000000000002E-2</c:v>
                </c:pt>
                <c:pt idx="532">
                  <c:v>5.8000000000000003E-2</c:v>
                </c:pt>
                <c:pt idx="533">
                  <c:v>5.7000000000000002E-2</c:v>
                </c:pt>
                <c:pt idx="534">
                  <c:v>5.8000000000000003E-2</c:v>
                </c:pt>
                <c:pt idx="535">
                  <c:v>5.7000000000000002E-2</c:v>
                </c:pt>
                <c:pt idx="536">
                  <c:v>5.8000000000000003E-2</c:v>
                </c:pt>
                <c:pt idx="537">
                  <c:v>5.7000000000000002E-2</c:v>
                </c:pt>
                <c:pt idx="538">
                  <c:v>5.8000000000000003E-2</c:v>
                </c:pt>
                <c:pt idx="539">
                  <c:v>5.7000000000000002E-2</c:v>
                </c:pt>
                <c:pt idx="540">
                  <c:v>5.8000000000000003E-2</c:v>
                </c:pt>
                <c:pt idx="541">
                  <c:v>5.6000000000000001E-2</c:v>
                </c:pt>
                <c:pt idx="542">
                  <c:v>5.8000000000000003E-2</c:v>
                </c:pt>
                <c:pt idx="543">
                  <c:v>5.6000000000000001E-2</c:v>
                </c:pt>
                <c:pt idx="544">
                  <c:v>5.8000000000000003E-2</c:v>
                </c:pt>
                <c:pt idx="545">
                  <c:v>5.6000000000000001E-2</c:v>
                </c:pt>
                <c:pt idx="546">
                  <c:v>5.7000000000000002E-2</c:v>
                </c:pt>
                <c:pt idx="547">
                  <c:v>5.6000000000000001E-2</c:v>
                </c:pt>
                <c:pt idx="548">
                  <c:v>5.7000000000000002E-2</c:v>
                </c:pt>
                <c:pt idx="549">
                  <c:v>5.6000000000000001E-2</c:v>
                </c:pt>
                <c:pt idx="550">
                  <c:v>5.7000000000000002E-2</c:v>
                </c:pt>
                <c:pt idx="551">
                  <c:v>5.6000000000000001E-2</c:v>
                </c:pt>
                <c:pt idx="552">
                  <c:v>5.7000000000000002E-2</c:v>
                </c:pt>
                <c:pt idx="553">
                  <c:v>5.6000000000000001E-2</c:v>
                </c:pt>
                <c:pt idx="554">
                  <c:v>5.7000000000000002E-2</c:v>
                </c:pt>
                <c:pt idx="555">
                  <c:v>5.6000000000000001E-2</c:v>
                </c:pt>
                <c:pt idx="556">
                  <c:v>5.7000000000000002E-2</c:v>
                </c:pt>
                <c:pt idx="557">
                  <c:v>5.5E-2</c:v>
                </c:pt>
                <c:pt idx="558">
                  <c:v>5.7000000000000002E-2</c:v>
                </c:pt>
                <c:pt idx="559">
                  <c:v>5.5E-2</c:v>
                </c:pt>
                <c:pt idx="560">
                  <c:v>5.7000000000000002E-2</c:v>
                </c:pt>
                <c:pt idx="561">
                  <c:v>5.5E-2</c:v>
                </c:pt>
                <c:pt idx="562">
                  <c:v>5.6000000000000001E-2</c:v>
                </c:pt>
                <c:pt idx="563">
                  <c:v>5.5E-2</c:v>
                </c:pt>
                <c:pt idx="564">
                  <c:v>5.6000000000000001E-2</c:v>
                </c:pt>
                <c:pt idx="565">
                  <c:v>5.5E-2</c:v>
                </c:pt>
                <c:pt idx="566">
                  <c:v>5.6000000000000001E-2</c:v>
                </c:pt>
                <c:pt idx="567">
                  <c:v>5.5E-2</c:v>
                </c:pt>
                <c:pt idx="568">
                  <c:v>5.6000000000000001E-2</c:v>
                </c:pt>
                <c:pt idx="569">
                  <c:v>5.5E-2</c:v>
                </c:pt>
                <c:pt idx="570">
                  <c:v>5.6000000000000001E-2</c:v>
                </c:pt>
                <c:pt idx="571">
                  <c:v>5.5E-2</c:v>
                </c:pt>
                <c:pt idx="572">
                  <c:v>5.6000000000000001E-2</c:v>
                </c:pt>
                <c:pt idx="573">
                  <c:v>5.5E-2</c:v>
                </c:pt>
                <c:pt idx="574">
                  <c:v>5.6000000000000001E-2</c:v>
                </c:pt>
                <c:pt idx="575">
                  <c:v>5.3999999999999999E-2</c:v>
                </c:pt>
                <c:pt idx="576">
                  <c:v>5.6000000000000001E-2</c:v>
                </c:pt>
                <c:pt idx="577">
                  <c:v>5.3999999999999999E-2</c:v>
                </c:pt>
                <c:pt idx="578">
                  <c:v>5.5E-2</c:v>
                </c:pt>
                <c:pt idx="579">
                  <c:v>5.3999999999999999E-2</c:v>
                </c:pt>
                <c:pt idx="580">
                  <c:v>5.5E-2</c:v>
                </c:pt>
                <c:pt idx="581">
                  <c:v>5.3999999999999999E-2</c:v>
                </c:pt>
                <c:pt idx="582">
                  <c:v>5.5E-2</c:v>
                </c:pt>
                <c:pt idx="583">
                  <c:v>5.3999999999999999E-2</c:v>
                </c:pt>
                <c:pt idx="584">
                  <c:v>5.5E-2</c:v>
                </c:pt>
                <c:pt idx="585">
                  <c:v>5.3999999999999999E-2</c:v>
                </c:pt>
                <c:pt idx="586">
                  <c:v>5.5E-2</c:v>
                </c:pt>
                <c:pt idx="587">
                  <c:v>5.3999999999999999E-2</c:v>
                </c:pt>
                <c:pt idx="588">
                  <c:v>5.5E-2</c:v>
                </c:pt>
                <c:pt idx="589">
                  <c:v>5.3999999999999999E-2</c:v>
                </c:pt>
                <c:pt idx="590">
                  <c:v>5.5E-2</c:v>
                </c:pt>
                <c:pt idx="591">
                  <c:v>5.2999999999999999E-2</c:v>
                </c:pt>
                <c:pt idx="592">
                  <c:v>5.5E-2</c:v>
                </c:pt>
                <c:pt idx="593">
                  <c:v>5.2999999999999999E-2</c:v>
                </c:pt>
                <c:pt idx="594">
                  <c:v>5.3999999999999999E-2</c:v>
                </c:pt>
                <c:pt idx="595">
                  <c:v>5.2999999999999999E-2</c:v>
                </c:pt>
                <c:pt idx="596">
                  <c:v>5.3999999999999999E-2</c:v>
                </c:pt>
                <c:pt idx="597">
                  <c:v>5.2999999999999999E-2</c:v>
                </c:pt>
                <c:pt idx="598">
                  <c:v>5.3999999999999999E-2</c:v>
                </c:pt>
                <c:pt idx="599">
                  <c:v>5.2999999999999999E-2</c:v>
                </c:pt>
                <c:pt idx="600">
                  <c:v>5.3999999999999999E-2</c:v>
                </c:pt>
                <c:pt idx="601">
                  <c:v>5.2999999999999999E-2</c:v>
                </c:pt>
                <c:pt idx="602">
                  <c:v>5.3999999999999999E-2</c:v>
                </c:pt>
                <c:pt idx="603">
                  <c:v>5.2999999999999999E-2</c:v>
                </c:pt>
                <c:pt idx="604">
                  <c:v>5.3999999999999999E-2</c:v>
                </c:pt>
                <c:pt idx="605">
                  <c:v>5.2999999999999999E-2</c:v>
                </c:pt>
                <c:pt idx="606">
                  <c:v>5.3999999999999999E-2</c:v>
                </c:pt>
                <c:pt idx="607">
                  <c:v>5.2999999999999999E-2</c:v>
                </c:pt>
                <c:pt idx="608">
                  <c:v>5.3999999999999999E-2</c:v>
                </c:pt>
                <c:pt idx="609">
                  <c:v>5.2999999999999999E-2</c:v>
                </c:pt>
                <c:pt idx="610">
                  <c:v>5.3999999999999999E-2</c:v>
                </c:pt>
                <c:pt idx="611">
                  <c:v>5.1999999999999998E-2</c:v>
                </c:pt>
                <c:pt idx="612">
                  <c:v>5.2999999999999999E-2</c:v>
                </c:pt>
                <c:pt idx="613">
                  <c:v>5.1999999999999998E-2</c:v>
                </c:pt>
                <c:pt idx="614">
                  <c:v>5.2999999999999999E-2</c:v>
                </c:pt>
                <c:pt idx="615">
                  <c:v>5.1999999999999998E-2</c:v>
                </c:pt>
                <c:pt idx="616">
                  <c:v>5.2999999999999999E-2</c:v>
                </c:pt>
                <c:pt idx="617">
                  <c:v>5.1999999999999998E-2</c:v>
                </c:pt>
                <c:pt idx="618">
                  <c:v>5.2999999999999999E-2</c:v>
                </c:pt>
                <c:pt idx="619">
                  <c:v>5.1999999999999998E-2</c:v>
                </c:pt>
                <c:pt idx="620">
                  <c:v>5.2999999999999999E-2</c:v>
                </c:pt>
                <c:pt idx="621">
                  <c:v>5.1999999999999998E-2</c:v>
                </c:pt>
                <c:pt idx="622">
                  <c:v>5.2999999999999999E-2</c:v>
                </c:pt>
                <c:pt idx="623">
                  <c:v>5.1999999999999998E-2</c:v>
                </c:pt>
                <c:pt idx="624">
                  <c:v>5.2999999999999999E-2</c:v>
                </c:pt>
                <c:pt idx="625">
                  <c:v>5.1999999999999998E-2</c:v>
                </c:pt>
                <c:pt idx="626">
                  <c:v>5.2999999999999999E-2</c:v>
                </c:pt>
                <c:pt idx="627">
                  <c:v>5.1999999999999998E-2</c:v>
                </c:pt>
                <c:pt idx="628">
                  <c:v>5.2999999999999999E-2</c:v>
                </c:pt>
                <c:pt idx="629">
                  <c:v>5.0999999999999997E-2</c:v>
                </c:pt>
                <c:pt idx="630">
                  <c:v>5.1999999999999998E-2</c:v>
                </c:pt>
                <c:pt idx="631">
                  <c:v>5.0999999999999997E-2</c:v>
                </c:pt>
                <c:pt idx="632">
                  <c:v>5.1999999999999998E-2</c:v>
                </c:pt>
                <c:pt idx="633">
                  <c:v>5.0999999999999997E-2</c:v>
                </c:pt>
                <c:pt idx="634">
                  <c:v>5.1999999999999998E-2</c:v>
                </c:pt>
                <c:pt idx="635">
                  <c:v>5.0999999999999997E-2</c:v>
                </c:pt>
                <c:pt idx="636">
                  <c:v>5.1999999999999998E-2</c:v>
                </c:pt>
                <c:pt idx="637">
                  <c:v>5.0999999999999997E-2</c:v>
                </c:pt>
                <c:pt idx="638">
                  <c:v>5.1999999999999998E-2</c:v>
                </c:pt>
                <c:pt idx="639">
                  <c:v>5.0999999999999997E-2</c:v>
                </c:pt>
                <c:pt idx="640">
                  <c:v>5.1999999999999998E-2</c:v>
                </c:pt>
                <c:pt idx="641">
                  <c:v>5.0999999999999997E-2</c:v>
                </c:pt>
                <c:pt idx="642">
                  <c:v>5.1999999999999998E-2</c:v>
                </c:pt>
                <c:pt idx="643">
                  <c:v>5.0999999999999997E-2</c:v>
                </c:pt>
                <c:pt idx="644">
                  <c:v>5.1999999999999998E-2</c:v>
                </c:pt>
                <c:pt idx="645">
                  <c:v>5.0999999999999997E-2</c:v>
                </c:pt>
                <c:pt idx="646">
                  <c:v>5.1999999999999998E-2</c:v>
                </c:pt>
                <c:pt idx="647">
                  <c:v>5.0999999999999997E-2</c:v>
                </c:pt>
                <c:pt idx="648">
                  <c:v>5.1999999999999998E-2</c:v>
                </c:pt>
                <c:pt idx="649">
                  <c:v>5.0999999999999997E-2</c:v>
                </c:pt>
                <c:pt idx="650">
                  <c:v>5.0999999999999997E-2</c:v>
                </c:pt>
                <c:pt idx="651">
                  <c:v>0.05</c:v>
                </c:pt>
                <c:pt idx="652">
                  <c:v>5.0999999999999997E-2</c:v>
                </c:pt>
                <c:pt idx="653">
                  <c:v>0.05</c:v>
                </c:pt>
                <c:pt idx="654">
                  <c:v>5.0999999999999997E-2</c:v>
                </c:pt>
                <c:pt idx="655">
                  <c:v>0.05</c:v>
                </c:pt>
                <c:pt idx="656">
                  <c:v>5.0999999999999997E-2</c:v>
                </c:pt>
                <c:pt idx="657">
                  <c:v>0.05</c:v>
                </c:pt>
                <c:pt idx="658">
                  <c:v>5.0999999999999997E-2</c:v>
                </c:pt>
                <c:pt idx="659">
                  <c:v>0.05</c:v>
                </c:pt>
                <c:pt idx="660">
                  <c:v>5.0999999999999997E-2</c:v>
                </c:pt>
                <c:pt idx="661">
                  <c:v>0.05</c:v>
                </c:pt>
                <c:pt idx="662">
                  <c:v>5.0999999999999997E-2</c:v>
                </c:pt>
                <c:pt idx="663">
                  <c:v>0.05</c:v>
                </c:pt>
                <c:pt idx="664">
                  <c:v>5.0999999999999997E-2</c:v>
                </c:pt>
                <c:pt idx="665">
                  <c:v>0.05</c:v>
                </c:pt>
                <c:pt idx="666">
                  <c:v>5.0999999999999997E-2</c:v>
                </c:pt>
                <c:pt idx="667">
                  <c:v>0.05</c:v>
                </c:pt>
                <c:pt idx="668">
                  <c:v>5.0999999999999997E-2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4.9000000000000002E-2</c:v>
                </c:pt>
                <c:pt idx="674">
                  <c:v>0.05</c:v>
                </c:pt>
                <c:pt idx="675">
                  <c:v>4.9000000000000002E-2</c:v>
                </c:pt>
                <c:pt idx="676">
                  <c:v>0.05</c:v>
                </c:pt>
                <c:pt idx="677">
                  <c:v>4.9000000000000002E-2</c:v>
                </c:pt>
                <c:pt idx="678">
                  <c:v>0.05</c:v>
                </c:pt>
                <c:pt idx="679">
                  <c:v>4.9000000000000002E-2</c:v>
                </c:pt>
                <c:pt idx="680">
                  <c:v>0.05</c:v>
                </c:pt>
                <c:pt idx="681">
                  <c:v>4.9000000000000002E-2</c:v>
                </c:pt>
                <c:pt idx="682">
                  <c:v>0.05</c:v>
                </c:pt>
                <c:pt idx="683">
                  <c:v>4.9000000000000002E-2</c:v>
                </c:pt>
                <c:pt idx="684">
                  <c:v>0.05</c:v>
                </c:pt>
                <c:pt idx="685">
                  <c:v>4.9000000000000002E-2</c:v>
                </c:pt>
                <c:pt idx="686">
                  <c:v>0.05</c:v>
                </c:pt>
                <c:pt idx="687">
                  <c:v>4.9000000000000002E-2</c:v>
                </c:pt>
                <c:pt idx="688">
                  <c:v>0.05</c:v>
                </c:pt>
                <c:pt idx="689">
                  <c:v>4.9000000000000002E-2</c:v>
                </c:pt>
                <c:pt idx="690">
                  <c:v>0.05</c:v>
                </c:pt>
                <c:pt idx="691">
                  <c:v>4.9000000000000002E-2</c:v>
                </c:pt>
                <c:pt idx="692">
                  <c:v>4.9000000000000002E-2</c:v>
                </c:pt>
                <c:pt idx="693">
                  <c:v>4.9000000000000002E-2</c:v>
                </c:pt>
                <c:pt idx="694">
                  <c:v>4.9000000000000002E-2</c:v>
                </c:pt>
                <c:pt idx="695">
                  <c:v>4.8000000000000001E-2</c:v>
                </c:pt>
                <c:pt idx="696">
                  <c:v>4.9000000000000002E-2</c:v>
                </c:pt>
                <c:pt idx="697">
                  <c:v>4.8000000000000001E-2</c:v>
                </c:pt>
                <c:pt idx="698">
                  <c:v>4.9000000000000002E-2</c:v>
                </c:pt>
                <c:pt idx="699">
                  <c:v>4.8000000000000001E-2</c:v>
                </c:pt>
                <c:pt idx="700">
                  <c:v>4.9000000000000002E-2</c:v>
                </c:pt>
                <c:pt idx="701">
                  <c:v>4.8000000000000001E-2</c:v>
                </c:pt>
                <c:pt idx="702">
                  <c:v>4.9000000000000002E-2</c:v>
                </c:pt>
                <c:pt idx="703">
                  <c:v>4.8000000000000001E-2</c:v>
                </c:pt>
                <c:pt idx="704">
                  <c:v>4.9000000000000002E-2</c:v>
                </c:pt>
                <c:pt idx="705">
                  <c:v>4.8000000000000001E-2</c:v>
                </c:pt>
                <c:pt idx="706">
                  <c:v>4.9000000000000002E-2</c:v>
                </c:pt>
                <c:pt idx="707">
                  <c:v>4.8000000000000001E-2</c:v>
                </c:pt>
                <c:pt idx="708">
                  <c:v>4.9000000000000002E-2</c:v>
                </c:pt>
                <c:pt idx="709">
                  <c:v>4.8000000000000001E-2</c:v>
                </c:pt>
                <c:pt idx="710">
                  <c:v>4.9000000000000002E-2</c:v>
                </c:pt>
                <c:pt idx="711">
                  <c:v>4.8000000000000001E-2</c:v>
                </c:pt>
                <c:pt idx="712">
                  <c:v>4.9000000000000002E-2</c:v>
                </c:pt>
                <c:pt idx="713">
                  <c:v>4.8000000000000001E-2</c:v>
                </c:pt>
                <c:pt idx="714">
                  <c:v>4.9000000000000002E-2</c:v>
                </c:pt>
                <c:pt idx="715">
                  <c:v>4.8000000000000001E-2</c:v>
                </c:pt>
                <c:pt idx="716">
                  <c:v>4.8000000000000001E-2</c:v>
                </c:pt>
                <c:pt idx="717">
                  <c:v>4.8000000000000001E-2</c:v>
                </c:pt>
                <c:pt idx="718">
                  <c:v>4.8000000000000001E-2</c:v>
                </c:pt>
                <c:pt idx="719">
                  <c:v>4.7E-2</c:v>
                </c:pt>
                <c:pt idx="720">
                  <c:v>4.8000000000000001E-2</c:v>
                </c:pt>
                <c:pt idx="721">
                  <c:v>4.7E-2</c:v>
                </c:pt>
                <c:pt idx="722">
                  <c:v>4.8000000000000001E-2</c:v>
                </c:pt>
                <c:pt idx="723">
                  <c:v>4.7E-2</c:v>
                </c:pt>
                <c:pt idx="724">
                  <c:v>4.8000000000000001E-2</c:v>
                </c:pt>
                <c:pt idx="725">
                  <c:v>4.7E-2</c:v>
                </c:pt>
                <c:pt idx="726">
                  <c:v>4.8000000000000001E-2</c:v>
                </c:pt>
                <c:pt idx="727">
                  <c:v>4.7E-2</c:v>
                </c:pt>
                <c:pt idx="728">
                  <c:v>4.8000000000000001E-2</c:v>
                </c:pt>
                <c:pt idx="729">
                  <c:v>4.7E-2</c:v>
                </c:pt>
                <c:pt idx="730">
                  <c:v>4.8000000000000001E-2</c:v>
                </c:pt>
                <c:pt idx="731">
                  <c:v>4.7E-2</c:v>
                </c:pt>
                <c:pt idx="732">
                  <c:v>4.8000000000000001E-2</c:v>
                </c:pt>
                <c:pt idx="733">
                  <c:v>4.7E-2</c:v>
                </c:pt>
                <c:pt idx="734">
                  <c:v>4.8000000000000001E-2</c:v>
                </c:pt>
                <c:pt idx="735">
                  <c:v>4.7E-2</c:v>
                </c:pt>
                <c:pt idx="736">
                  <c:v>4.8000000000000001E-2</c:v>
                </c:pt>
                <c:pt idx="737">
                  <c:v>4.7E-2</c:v>
                </c:pt>
                <c:pt idx="738">
                  <c:v>4.8000000000000001E-2</c:v>
                </c:pt>
                <c:pt idx="739">
                  <c:v>4.7E-2</c:v>
                </c:pt>
                <c:pt idx="740">
                  <c:v>4.7E-2</c:v>
                </c:pt>
                <c:pt idx="741">
                  <c:v>4.7E-2</c:v>
                </c:pt>
                <c:pt idx="742">
                  <c:v>4.7E-2</c:v>
                </c:pt>
                <c:pt idx="743">
                  <c:v>4.7E-2</c:v>
                </c:pt>
                <c:pt idx="744">
                  <c:v>4.7E-2</c:v>
                </c:pt>
                <c:pt idx="745">
                  <c:v>4.5999999999999999E-2</c:v>
                </c:pt>
                <c:pt idx="746">
                  <c:v>4.7E-2</c:v>
                </c:pt>
                <c:pt idx="747">
                  <c:v>4.5999999999999999E-2</c:v>
                </c:pt>
                <c:pt idx="748">
                  <c:v>4.7E-2</c:v>
                </c:pt>
                <c:pt idx="749">
                  <c:v>4.5999999999999999E-2</c:v>
                </c:pt>
                <c:pt idx="750">
                  <c:v>4.7E-2</c:v>
                </c:pt>
                <c:pt idx="751">
                  <c:v>4.5999999999999999E-2</c:v>
                </c:pt>
                <c:pt idx="752">
                  <c:v>4.7E-2</c:v>
                </c:pt>
                <c:pt idx="753">
                  <c:v>4.5999999999999999E-2</c:v>
                </c:pt>
                <c:pt idx="754">
                  <c:v>4.7E-2</c:v>
                </c:pt>
                <c:pt idx="755">
                  <c:v>4.5999999999999999E-2</c:v>
                </c:pt>
                <c:pt idx="756">
                  <c:v>4.7E-2</c:v>
                </c:pt>
                <c:pt idx="757">
                  <c:v>4.5999999999999999E-2</c:v>
                </c:pt>
                <c:pt idx="758">
                  <c:v>4.7E-2</c:v>
                </c:pt>
                <c:pt idx="759">
                  <c:v>4.5999999999999999E-2</c:v>
                </c:pt>
                <c:pt idx="760">
                  <c:v>4.7E-2</c:v>
                </c:pt>
                <c:pt idx="761">
                  <c:v>4.5999999999999999E-2</c:v>
                </c:pt>
                <c:pt idx="762">
                  <c:v>4.7E-2</c:v>
                </c:pt>
                <c:pt idx="763">
                  <c:v>4.5999999999999999E-2</c:v>
                </c:pt>
                <c:pt idx="764">
                  <c:v>4.5999999999999999E-2</c:v>
                </c:pt>
                <c:pt idx="765">
                  <c:v>4.5999999999999999E-2</c:v>
                </c:pt>
                <c:pt idx="766">
                  <c:v>4.5999999999999999E-2</c:v>
                </c:pt>
                <c:pt idx="767">
                  <c:v>4.5999999999999999E-2</c:v>
                </c:pt>
                <c:pt idx="768">
                  <c:v>4.5999999999999999E-2</c:v>
                </c:pt>
                <c:pt idx="769">
                  <c:v>4.5999999999999999E-2</c:v>
                </c:pt>
                <c:pt idx="770">
                  <c:v>4.5999999999999999E-2</c:v>
                </c:pt>
                <c:pt idx="771">
                  <c:v>4.5999999999999999E-2</c:v>
                </c:pt>
                <c:pt idx="772">
                  <c:v>4.5999999999999999E-2</c:v>
                </c:pt>
                <c:pt idx="773">
                  <c:v>4.4999999999999998E-2</c:v>
                </c:pt>
                <c:pt idx="774">
                  <c:v>4.5999999999999999E-2</c:v>
                </c:pt>
                <c:pt idx="775">
                  <c:v>4.4999999999999998E-2</c:v>
                </c:pt>
                <c:pt idx="776">
                  <c:v>4.5999999999999999E-2</c:v>
                </c:pt>
                <c:pt idx="777">
                  <c:v>4.4999999999999998E-2</c:v>
                </c:pt>
                <c:pt idx="778">
                  <c:v>4.5999999999999999E-2</c:v>
                </c:pt>
                <c:pt idx="779">
                  <c:v>4.4999999999999998E-2</c:v>
                </c:pt>
                <c:pt idx="780">
                  <c:v>4.5999999999999999E-2</c:v>
                </c:pt>
                <c:pt idx="781">
                  <c:v>4.4999999999999998E-2</c:v>
                </c:pt>
                <c:pt idx="782">
                  <c:v>4.5999999999999999E-2</c:v>
                </c:pt>
                <c:pt idx="783">
                  <c:v>4.4999999999999998E-2</c:v>
                </c:pt>
                <c:pt idx="784">
                  <c:v>4.5999999999999999E-2</c:v>
                </c:pt>
                <c:pt idx="785">
                  <c:v>4.4999999999999998E-2</c:v>
                </c:pt>
                <c:pt idx="786">
                  <c:v>4.5999999999999999E-2</c:v>
                </c:pt>
                <c:pt idx="787">
                  <c:v>4.4999999999999998E-2</c:v>
                </c:pt>
                <c:pt idx="788">
                  <c:v>4.5999999999999999E-2</c:v>
                </c:pt>
                <c:pt idx="789">
                  <c:v>4.4999999999999998E-2</c:v>
                </c:pt>
                <c:pt idx="790">
                  <c:v>4.4999999999999998E-2</c:v>
                </c:pt>
                <c:pt idx="791">
                  <c:v>4.4999999999999998E-2</c:v>
                </c:pt>
                <c:pt idx="792">
                  <c:v>4.4999999999999998E-2</c:v>
                </c:pt>
                <c:pt idx="793">
                  <c:v>4.4999999999999998E-2</c:v>
                </c:pt>
                <c:pt idx="794">
                  <c:v>4.4999999999999998E-2</c:v>
                </c:pt>
                <c:pt idx="795">
                  <c:v>4.4999999999999998E-2</c:v>
                </c:pt>
                <c:pt idx="796">
                  <c:v>4.4999999999999998E-2</c:v>
                </c:pt>
                <c:pt idx="797">
                  <c:v>4.4999999999999998E-2</c:v>
                </c:pt>
                <c:pt idx="798">
                  <c:v>4.4999999999999998E-2</c:v>
                </c:pt>
                <c:pt idx="799">
                  <c:v>4.4999999999999998E-2</c:v>
                </c:pt>
                <c:pt idx="800">
                  <c:v>4.4999999999999998E-2</c:v>
                </c:pt>
                <c:pt idx="801">
                  <c:v>4.4999999999999998E-2</c:v>
                </c:pt>
                <c:pt idx="802">
                  <c:v>4.4999999999999998E-2</c:v>
                </c:pt>
                <c:pt idx="803">
                  <c:v>4.4999999999999998E-2</c:v>
                </c:pt>
                <c:pt idx="804">
                  <c:v>4.4999999999999998E-2</c:v>
                </c:pt>
                <c:pt idx="805">
                  <c:v>4.3999999999999997E-2</c:v>
                </c:pt>
                <c:pt idx="806">
                  <c:v>4.4999999999999998E-2</c:v>
                </c:pt>
                <c:pt idx="807">
                  <c:v>4.3999999999999997E-2</c:v>
                </c:pt>
                <c:pt idx="808">
                  <c:v>4.4999999999999998E-2</c:v>
                </c:pt>
                <c:pt idx="809">
                  <c:v>4.3999999999999997E-2</c:v>
                </c:pt>
                <c:pt idx="810">
                  <c:v>4.4999999999999998E-2</c:v>
                </c:pt>
                <c:pt idx="811">
                  <c:v>4.3999999999999997E-2</c:v>
                </c:pt>
                <c:pt idx="812">
                  <c:v>4.4999999999999998E-2</c:v>
                </c:pt>
                <c:pt idx="813">
                  <c:v>4.3999999999999997E-2</c:v>
                </c:pt>
                <c:pt idx="814">
                  <c:v>4.4999999999999998E-2</c:v>
                </c:pt>
                <c:pt idx="815">
                  <c:v>4.3999999999999997E-2</c:v>
                </c:pt>
                <c:pt idx="816">
                  <c:v>4.4999999999999998E-2</c:v>
                </c:pt>
                <c:pt idx="817">
                  <c:v>4.3999999999999997E-2</c:v>
                </c:pt>
                <c:pt idx="818">
                  <c:v>4.3999999999999997E-2</c:v>
                </c:pt>
                <c:pt idx="819">
                  <c:v>4.3999999999999997E-2</c:v>
                </c:pt>
                <c:pt idx="820">
                  <c:v>4.3999999999999997E-2</c:v>
                </c:pt>
                <c:pt idx="821">
                  <c:v>4.3999999999999997E-2</c:v>
                </c:pt>
                <c:pt idx="822">
                  <c:v>4.3999999999999997E-2</c:v>
                </c:pt>
                <c:pt idx="823">
                  <c:v>4.3999999999999997E-2</c:v>
                </c:pt>
                <c:pt idx="824">
                  <c:v>4.3999999999999997E-2</c:v>
                </c:pt>
                <c:pt idx="825">
                  <c:v>4.3999999999999997E-2</c:v>
                </c:pt>
                <c:pt idx="826">
                  <c:v>4.3999999999999997E-2</c:v>
                </c:pt>
                <c:pt idx="827">
                  <c:v>4.3999999999999997E-2</c:v>
                </c:pt>
                <c:pt idx="828">
                  <c:v>4.3999999999999997E-2</c:v>
                </c:pt>
                <c:pt idx="829">
                  <c:v>4.3999999999999997E-2</c:v>
                </c:pt>
                <c:pt idx="830">
                  <c:v>4.3999999999999997E-2</c:v>
                </c:pt>
                <c:pt idx="831">
                  <c:v>4.3999999999999997E-2</c:v>
                </c:pt>
                <c:pt idx="832">
                  <c:v>4.3999999999999997E-2</c:v>
                </c:pt>
                <c:pt idx="833">
                  <c:v>4.3999999999999997E-2</c:v>
                </c:pt>
                <c:pt idx="834">
                  <c:v>4.3999999999999997E-2</c:v>
                </c:pt>
                <c:pt idx="835">
                  <c:v>4.3999999999999997E-2</c:v>
                </c:pt>
                <c:pt idx="836">
                  <c:v>4.3999999999999997E-2</c:v>
                </c:pt>
                <c:pt idx="837">
                  <c:v>4.2999999999999997E-2</c:v>
                </c:pt>
                <c:pt idx="838">
                  <c:v>4.3999999999999997E-2</c:v>
                </c:pt>
                <c:pt idx="839">
                  <c:v>4.2999999999999997E-2</c:v>
                </c:pt>
                <c:pt idx="840">
                  <c:v>4.3999999999999997E-2</c:v>
                </c:pt>
                <c:pt idx="841">
                  <c:v>4.2999999999999997E-2</c:v>
                </c:pt>
                <c:pt idx="842">
                  <c:v>4.3999999999999997E-2</c:v>
                </c:pt>
                <c:pt idx="843">
                  <c:v>4.2999999999999997E-2</c:v>
                </c:pt>
                <c:pt idx="844">
                  <c:v>4.3999999999999997E-2</c:v>
                </c:pt>
                <c:pt idx="845">
                  <c:v>4.2999999999999997E-2</c:v>
                </c:pt>
                <c:pt idx="846">
                  <c:v>4.2999999999999997E-2</c:v>
                </c:pt>
                <c:pt idx="847">
                  <c:v>4.2999999999999997E-2</c:v>
                </c:pt>
                <c:pt idx="848">
                  <c:v>4.2999999999999997E-2</c:v>
                </c:pt>
                <c:pt idx="849">
                  <c:v>4.2999999999999997E-2</c:v>
                </c:pt>
                <c:pt idx="850">
                  <c:v>4.2999999999999997E-2</c:v>
                </c:pt>
                <c:pt idx="851">
                  <c:v>4.2999999999999997E-2</c:v>
                </c:pt>
                <c:pt idx="852">
                  <c:v>4.2999999999999997E-2</c:v>
                </c:pt>
                <c:pt idx="853">
                  <c:v>4.2999999999999997E-2</c:v>
                </c:pt>
                <c:pt idx="854">
                  <c:v>4.2999999999999997E-2</c:v>
                </c:pt>
                <c:pt idx="855">
                  <c:v>4.2999999999999997E-2</c:v>
                </c:pt>
                <c:pt idx="856">
                  <c:v>4.2999999999999997E-2</c:v>
                </c:pt>
                <c:pt idx="857">
                  <c:v>4.2999999999999997E-2</c:v>
                </c:pt>
                <c:pt idx="858">
                  <c:v>4.2999999999999997E-2</c:v>
                </c:pt>
                <c:pt idx="859">
                  <c:v>4.2999999999999997E-2</c:v>
                </c:pt>
                <c:pt idx="860">
                  <c:v>4.2999999999999997E-2</c:v>
                </c:pt>
                <c:pt idx="861">
                  <c:v>4.2999999999999997E-2</c:v>
                </c:pt>
                <c:pt idx="862">
                  <c:v>4.2999999999999997E-2</c:v>
                </c:pt>
                <c:pt idx="863">
                  <c:v>4.2999999999999997E-2</c:v>
                </c:pt>
                <c:pt idx="864">
                  <c:v>4.2999999999999997E-2</c:v>
                </c:pt>
                <c:pt idx="865">
                  <c:v>4.2999999999999997E-2</c:v>
                </c:pt>
                <c:pt idx="866">
                  <c:v>4.2999999999999997E-2</c:v>
                </c:pt>
                <c:pt idx="867">
                  <c:v>4.2999999999999997E-2</c:v>
                </c:pt>
                <c:pt idx="868">
                  <c:v>4.2999999999999997E-2</c:v>
                </c:pt>
                <c:pt idx="869">
                  <c:v>4.2000000000000003E-2</c:v>
                </c:pt>
                <c:pt idx="870">
                  <c:v>4.2999999999999997E-2</c:v>
                </c:pt>
                <c:pt idx="871">
                  <c:v>4.2000000000000003E-2</c:v>
                </c:pt>
                <c:pt idx="872">
                  <c:v>4.2999999999999997E-2</c:v>
                </c:pt>
                <c:pt idx="873">
                  <c:v>4.2000000000000003E-2</c:v>
                </c:pt>
                <c:pt idx="874">
                  <c:v>4.2000000000000003E-2</c:v>
                </c:pt>
                <c:pt idx="875">
                  <c:v>4.2000000000000003E-2</c:v>
                </c:pt>
                <c:pt idx="876">
                  <c:v>4.2999999999999997E-2</c:v>
                </c:pt>
                <c:pt idx="877">
                  <c:v>4.2000000000000003E-2</c:v>
                </c:pt>
                <c:pt idx="878">
                  <c:v>4.2000000000000003E-2</c:v>
                </c:pt>
                <c:pt idx="879">
                  <c:v>4.2000000000000003E-2</c:v>
                </c:pt>
                <c:pt idx="880">
                  <c:v>4.2000000000000003E-2</c:v>
                </c:pt>
                <c:pt idx="881">
                  <c:v>4.2000000000000003E-2</c:v>
                </c:pt>
                <c:pt idx="882">
                  <c:v>4.2000000000000003E-2</c:v>
                </c:pt>
                <c:pt idx="883">
                  <c:v>4.2000000000000003E-2</c:v>
                </c:pt>
                <c:pt idx="884">
                  <c:v>4.2000000000000003E-2</c:v>
                </c:pt>
                <c:pt idx="885">
                  <c:v>4.2000000000000003E-2</c:v>
                </c:pt>
                <c:pt idx="886">
                  <c:v>4.2000000000000003E-2</c:v>
                </c:pt>
                <c:pt idx="887">
                  <c:v>4.2000000000000003E-2</c:v>
                </c:pt>
                <c:pt idx="888">
                  <c:v>4.2000000000000003E-2</c:v>
                </c:pt>
                <c:pt idx="889">
                  <c:v>4.2000000000000003E-2</c:v>
                </c:pt>
                <c:pt idx="890">
                  <c:v>4.2000000000000003E-2</c:v>
                </c:pt>
                <c:pt idx="891">
                  <c:v>4.2000000000000003E-2</c:v>
                </c:pt>
                <c:pt idx="892">
                  <c:v>4.2000000000000003E-2</c:v>
                </c:pt>
                <c:pt idx="893">
                  <c:v>4.2000000000000003E-2</c:v>
                </c:pt>
                <c:pt idx="894">
                  <c:v>4.2000000000000003E-2</c:v>
                </c:pt>
                <c:pt idx="895">
                  <c:v>4.2000000000000003E-2</c:v>
                </c:pt>
                <c:pt idx="896">
                  <c:v>4.2000000000000003E-2</c:v>
                </c:pt>
                <c:pt idx="897">
                  <c:v>4.2000000000000003E-2</c:v>
                </c:pt>
                <c:pt idx="898">
                  <c:v>4.2000000000000003E-2</c:v>
                </c:pt>
                <c:pt idx="899">
                  <c:v>4.2000000000000003E-2</c:v>
                </c:pt>
                <c:pt idx="900">
                  <c:v>4.2000000000000003E-2</c:v>
                </c:pt>
                <c:pt idx="901">
                  <c:v>4.2000000000000003E-2</c:v>
                </c:pt>
                <c:pt idx="902">
                  <c:v>4.2000000000000003E-2</c:v>
                </c:pt>
                <c:pt idx="903">
                  <c:v>4.2000000000000003E-2</c:v>
                </c:pt>
                <c:pt idx="904">
                  <c:v>4.2000000000000003E-2</c:v>
                </c:pt>
                <c:pt idx="905">
                  <c:v>4.1000000000000002E-2</c:v>
                </c:pt>
                <c:pt idx="906">
                  <c:v>4.1000000000000002E-2</c:v>
                </c:pt>
                <c:pt idx="907">
                  <c:v>4.1000000000000002E-2</c:v>
                </c:pt>
                <c:pt idx="908">
                  <c:v>4.2000000000000003E-2</c:v>
                </c:pt>
                <c:pt idx="909">
                  <c:v>4.1000000000000002E-2</c:v>
                </c:pt>
                <c:pt idx="910">
                  <c:v>4.1000000000000002E-2</c:v>
                </c:pt>
                <c:pt idx="911">
                  <c:v>4.1000000000000002E-2</c:v>
                </c:pt>
                <c:pt idx="912">
                  <c:v>4.1000000000000002E-2</c:v>
                </c:pt>
                <c:pt idx="913">
                  <c:v>4.1000000000000002E-2</c:v>
                </c:pt>
                <c:pt idx="914">
                  <c:v>4.1000000000000002E-2</c:v>
                </c:pt>
                <c:pt idx="915">
                  <c:v>4.1000000000000002E-2</c:v>
                </c:pt>
                <c:pt idx="916">
                  <c:v>4.1000000000000002E-2</c:v>
                </c:pt>
                <c:pt idx="917">
                  <c:v>4.1000000000000002E-2</c:v>
                </c:pt>
                <c:pt idx="918">
                  <c:v>4.1000000000000002E-2</c:v>
                </c:pt>
                <c:pt idx="919">
                  <c:v>4.1000000000000002E-2</c:v>
                </c:pt>
                <c:pt idx="920">
                  <c:v>4.1000000000000002E-2</c:v>
                </c:pt>
                <c:pt idx="921">
                  <c:v>4.1000000000000002E-2</c:v>
                </c:pt>
                <c:pt idx="922">
                  <c:v>4.1000000000000002E-2</c:v>
                </c:pt>
                <c:pt idx="923">
                  <c:v>4.1000000000000002E-2</c:v>
                </c:pt>
                <c:pt idx="924">
                  <c:v>4.1000000000000002E-2</c:v>
                </c:pt>
                <c:pt idx="925">
                  <c:v>4.1000000000000002E-2</c:v>
                </c:pt>
                <c:pt idx="926">
                  <c:v>4.1000000000000002E-2</c:v>
                </c:pt>
                <c:pt idx="927">
                  <c:v>4.1000000000000002E-2</c:v>
                </c:pt>
                <c:pt idx="928">
                  <c:v>4.1000000000000002E-2</c:v>
                </c:pt>
                <c:pt idx="929">
                  <c:v>4.1000000000000002E-2</c:v>
                </c:pt>
                <c:pt idx="930">
                  <c:v>4.1000000000000002E-2</c:v>
                </c:pt>
                <c:pt idx="931">
                  <c:v>4.1000000000000002E-2</c:v>
                </c:pt>
                <c:pt idx="932">
                  <c:v>4.1000000000000002E-2</c:v>
                </c:pt>
                <c:pt idx="933">
                  <c:v>4.1000000000000002E-2</c:v>
                </c:pt>
                <c:pt idx="934">
                  <c:v>4.1000000000000002E-2</c:v>
                </c:pt>
                <c:pt idx="935">
                  <c:v>4.1000000000000002E-2</c:v>
                </c:pt>
                <c:pt idx="936">
                  <c:v>4.1000000000000002E-2</c:v>
                </c:pt>
                <c:pt idx="937">
                  <c:v>4.1000000000000002E-2</c:v>
                </c:pt>
                <c:pt idx="938">
                  <c:v>4.1000000000000002E-2</c:v>
                </c:pt>
                <c:pt idx="939">
                  <c:v>4.1000000000000002E-2</c:v>
                </c:pt>
                <c:pt idx="940">
                  <c:v>4.1000000000000002E-2</c:v>
                </c:pt>
                <c:pt idx="941">
                  <c:v>0.04</c:v>
                </c:pt>
                <c:pt idx="942">
                  <c:v>0.04</c:v>
                </c:pt>
                <c:pt idx="943">
                  <c:v>4.1000000000000002E-2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3.9E-2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3.9E-2</c:v>
                </c:pt>
                <c:pt idx="979">
                  <c:v>0.04</c:v>
                </c:pt>
                <c:pt idx="980">
                  <c:v>3.9E-2</c:v>
                </c:pt>
                <c:pt idx="981">
                  <c:v>3.9E-2</c:v>
                </c:pt>
                <c:pt idx="982">
                  <c:v>3.9E-2</c:v>
                </c:pt>
                <c:pt idx="983">
                  <c:v>0.04</c:v>
                </c:pt>
                <c:pt idx="984">
                  <c:v>3.9E-2</c:v>
                </c:pt>
                <c:pt idx="985">
                  <c:v>3.9E-2</c:v>
                </c:pt>
                <c:pt idx="986">
                  <c:v>3.9E-2</c:v>
                </c:pt>
                <c:pt idx="987">
                  <c:v>3.9E-2</c:v>
                </c:pt>
                <c:pt idx="988">
                  <c:v>3.9E-2</c:v>
                </c:pt>
                <c:pt idx="989">
                  <c:v>3.9E-2</c:v>
                </c:pt>
                <c:pt idx="990">
                  <c:v>3.9E-2</c:v>
                </c:pt>
                <c:pt idx="991">
                  <c:v>3.9E-2</c:v>
                </c:pt>
                <c:pt idx="992">
                  <c:v>3.9E-2</c:v>
                </c:pt>
                <c:pt idx="993">
                  <c:v>3.9E-2</c:v>
                </c:pt>
                <c:pt idx="994">
                  <c:v>3.9E-2</c:v>
                </c:pt>
                <c:pt idx="995">
                  <c:v>3.9E-2</c:v>
                </c:pt>
                <c:pt idx="996">
                  <c:v>3.9E-2</c:v>
                </c:pt>
                <c:pt idx="997">
                  <c:v>3.9E-2</c:v>
                </c:pt>
                <c:pt idx="998">
                  <c:v>3.9E-2</c:v>
                </c:pt>
                <c:pt idx="999">
                  <c:v>3.9E-2</c:v>
                </c:pt>
                <c:pt idx="1000">
                  <c:v>3.9E-2</c:v>
                </c:pt>
                <c:pt idx="1001">
                  <c:v>3.9E-2</c:v>
                </c:pt>
                <c:pt idx="1002">
                  <c:v>3.9E-2</c:v>
                </c:pt>
                <c:pt idx="1003">
                  <c:v>3.9E-2</c:v>
                </c:pt>
                <c:pt idx="1004">
                  <c:v>3.9E-2</c:v>
                </c:pt>
                <c:pt idx="1005">
                  <c:v>3.9E-2</c:v>
                </c:pt>
                <c:pt idx="1006">
                  <c:v>3.9E-2</c:v>
                </c:pt>
                <c:pt idx="1007">
                  <c:v>3.9E-2</c:v>
                </c:pt>
                <c:pt idx="1008">
                  <c:v>3.9E-2</c:v>
                </c:pt>
                <c:pt idx="1009">
                  <c:v>3.9E-2</c:v>
                </c:pt>
                <c:pt idx="1010">
                  <c:v>3.9E-2</c:v>
                </c:pt>
                <c:pt idx="1011">
                  <c:v>3.9E-2</c:v>
                </c:pt>
                <c:pt idx="1012">
                  <c:v>3.9E-2</c:v>
                </c:pt>
                <c:pt idx="1013">
                  <c:v>3.9E-2</c:v>
                </c:pt>
                <c:pt idx="1014">
                  <c:v>3.7999999999999999E-2</c:v>
                </c:pt>
                <c:pt idx="1015">
                  <c:v>3.9E-2</c:v>
                </c:pt>
                <c:pt idx="1016">
                  <c:v>3.9E-2</c:v>
                </c:pt>
                <c:pt idx="1017">
                  <c:v>3.9E-2</c:v>
                </c:pt>
                <c:pt idx="1018">
                  <c:v>3.7999999999999999E-2</c:v>
                </c:pt>
                <c:pt idx="1019">
                  <c:v>3.9E-2</c:v>
                </c:pt>
                <c:pt idx="1020">
                  <c:v>3.7999999999999999E-2</c:v>
                </c:pt>
                <c:pt idx="1021">
                  <c:v>3.9E-2</c:v>
                </c:pt>
                <c:pt idx="1022">
                  <c:v>3.7999999999999999E-2</c:v>
                </c:pt>
                <c:pt idx="1023">
                  <c:v>3.9E-2</c:v>
                </c:pt>
                <c:pt idx="1024">
                  <c:v>3.7999999999999999E-2</c:v>
                </c:pt>
                <c:pt idx="1025">
                  <c:v>3.7999999999999999E-2</c:v>
                </c:pt>
                <c:pt idx="1026">
                  <c:v>3.7999999999999999E-2</c:v>
                </c:pt>
                <c:pt idx="1027">
                  <c:v>3.9E-2</c:v>
                </c:pt>
                <c:pt idx="1028">
                  <c:v>3.7999999999999999E-2</c:v>
                </c:pt>
                <c:pt idx="1029">
                  <c:v>3.7999999999999999E-2</c:v>
                </c:pt>
                <c:pt idx="1030">
                  <c:v>3.7999999999999999E-2</c:v>
                </c:pt>
                <c:pt idx="1031">
                  <c:v>3.7999999999999999E-2</c:v>
                </c:pt>
                <c:pt idx="1032">
                  <c:v>3.7999999999999999E-2</c:v>
                </c:pt>
                <c:pt idx="1033">
                  <c:v>3.7999999999999999E-2</c:v>
                </c:pt>
                <c:pt idx="1034">
                  <c:v>3.7999999999999999E-2</c:v>
                </c:pt>
                <c:pt idx="1035">
                  <c:v>3.7999999999999999E-2</c:v>
                </c:pt>
                <c:pt idx="1036">
                  <c:v>3.7999999999999999E-2</c:v>
                </c:pt>
                <c:pt idx="1037">
                  <c:v>3.7999999999999999E-2</c:v>
                </c:pt>
                <c:pt idx="1038">
                  <c:v>3.7999999999999999E-2</c:v>
                </c:pt>
                <c:pt idx="1039">
                  <c:v>3.7999999999999999E-2</c:v>
                </c:pt>
                <c:pt idx="1040">
                  <c:v>3.7999999999999999E-2</c:v>
                </c:pt>
                <c:pt idx="1041">
                  <c:v>3.7999999999999999E-2</c:v>
                </c:pt>
                <c:pt idx="1042">
                  <c:v>3.7999999999999999E-2</c:v>
                </c:pt>
                <c:pt idx="1043">
                  <c:v>3.7999999999999999E-2</c:v>
                </c:pt>
                <c:pt idx="1044">
                  <c:v>3.7999999999999999E-2</c:v>
                </c:pt>
                <c:pt idx="1045">
                  <c:v>3.7999999999999999E-2</c:v>
                </c:pt>
                <c:pt idx="1046">
                  <c:v>3.7999999999999999E-2</c:v>
                </c:pt>
                <c:pt idx="1047">
                  <c:v>3.7999999999999999E-2</c:v>
                </c:pt>
                <c:pt idx="1048">
                  <c:v>3.7999999999999999E-2</c:v>
                </c:pt>
                <c:pt idx="1049">
                  <c:v>3.7999999999999999E-2</c:v>
                </c:pt>
                <c:pt idx="1050">
                  <c:v>3.7999999999999999E-2</c:v>
                </c:pt>
                <c:pt idx="1051">
                  <c:v>3.7999999999999999E-2</c:v>
                </c:pt>
                <c:pt idx="1052">
                  <c:v>3.7999999999999999E-2</c:v>
                </c:pt>
                <c:pt idx="1053">
                  <c:v>3.7999999999999999E-2</c:v>
                </c:pt>
                <c:pt idx="1054">
                  <c:v>3.6999999999999998E-2</c:v>
                </c:pt>
                <c:pt idx="1055">
                  <c:v>3.7999999999999999E-2</c:v>
                </c:pt>
                <c:pt idx="1056">
                  <c:v>3.7999999999999999E-2</c:v>
                </c:pt>
                <c:pt idx="1057">
                  <c:v>3.7999999999999999E-2</c:v>
                </c:pt>
                <c:pt idx="1058">
                  <c:v>3.6999999999999998E-2</c:v>
                </c:pt>
                <c:pt idx="1059">
                  <c:v>3.7999999999999999E-2</c:v>
                </c:pt>
                <c:pt idx="1060">
                  <c:v>3.6999999999999998E-2</c:v>
                </c:pt>
                <c:pt idx="1061">
                  <c:v>3.7999999999999999E-2</c:v>
                </c:pt>
                <c:pt idx="1062">
                  <c:v>3.6999999999999998E-2</c:v>
                </c:pt>
                <c:pt idx="1063">
                  <c:v>3.7999999999999999E-2</c:v>
                </c:pt>
                <c:pt idx="1064">
                  <c:v>3.6999999999999998E-2</c:v>
                </c:pt>
                <c:pt idx="1065">
                  <c:v>3.7999999999999999E-2</c:v>
                </c:pt>
                <c:pt idx="1066">
                  <c:v>3.6999999999999998E-2</c:v>
                </c:pt>
                <c:pt idx="1067">
                  <c:v>3.7999999999999999E-2</c:v>
                </c:pt>
                <c:pt idx="1068">
                  <c:v>3.6999999999999998E-2</c:v>
                </c:pt>
                <c:pt idx="1069">
                  <c:v>3.7999999999999999E-2</c:v>
                </c:pt>
                <c:pt idx="1070">
                  <c:v>3.6999999999999998E-2</c:v>
                </c:pt>
                <c:pt idx="1071">
                  <c:v>3.7999999999999999E-2</c:v>
                </c:pt>
                <c:pt idx="1072">
                  <c:v>3.6999999999999998E-2</c:v>
                </c:pt>
                <c:pt idx="1073">
                  <c:v>3.6999999999999998E-2</c:v>
                </c:pt>
                <c:pt idx="1074">
                  <c:v>3.6999999999999998E-2</c:v>
                </c:pt>
                <c:pt idx="1075">
                  <c:v>3.7999999999999999E-2</c:v>
                </c:pt>
                <c:pt idx="1076">
                  <c:v>3.6999999999999998E-2</c:v>
                </c:pt>
                <c:pt idx="1077">
                  <c:v>3.6999999999999998E-2</c:v>
                </c:pt>
                <c:pt idx="1078">
                  <c:v>3.6999999999999998E-2</c:v>
                </c:pt>
                <c:pt idx="1079">
                  <c:v>3.6999999999999998E-2</c:v>
                </c:pt>
                <c:pt idx="1080">
                  <c:v>3.6999999999999998E-2</c:v>
                </c:pt>
                <c:pt idx="1081">
                  <c:v>3.6999999999999998E-2</c:v>
                </c:pt>
                <c:pt idx="1082">
                  <c:v>3.6999999999999998E-2</c:v>
                </c:pt>
                <c:pt idx="1083">
                  <c:v>3.6999999999999998E-2</c:v>
                </c:pt>
                <c:pt idx="1084">
                  <c:v>3.6999999999999998E-2</c:v>
                </c:pt>
                <c:pt idx="1085">
                  <c:v>3.6999999999999998E-2</c:v>
                </c:pt>
                <c:pt idx="1086">
                  <c:v>3.6999999999999998E-2</c:v>
                </c:pt>
                <c:pt idx="1087">
                  <c:v>3.6999999999999998E-2</c:v>
                </c:pt>
                <c:pt idx="1088">
                  <c:v>3.6999999999999998E-2</c:v>
                </c:pt>
                <c:pt idx="1089">
                  <c:v>3.6999999999999998E-2</c:v>
                </c:pt>
                <c:pt idx="1090">
                  <c:v>3.6999999999999998E-2</c:v>
                </c:pt>
                <c:pt idx="1091">
                  <c:v>3.6999999999999998E-2</c:v>
                </c:pt>
                <c:pt idx="1092">
                  <c:v>3.6999999999999998E-2</c:v>
                </c:pt>
                <c:pt idx="1093">
                  <c:v>3.6999999999999998E-2</c:v>
                </c:pt>
                <c:pt idx="1094">
                  <c:v>3.6999999999999998E-2</c:v>
                </c:pt>
                <c:pt idx="1095">
                  <c:v>3.6999999999999998E-2</c:v>
                </c:pt>
                <c:pt idx="1096">
                  <c:v>3.6999999999999998E-2</c:v>
                </c:pt>
                <c:pt idx="1097">
                  <c:v>3.6999999999999998E-2</c:v>
                </c:pt>
                <c:pt idx="1098">
                  <c:v>3.5999999999999997E-2</c:v>
                </c:pt>
                <c:pt idx="1099">
                  <c:v>3.6999999999999998E-2</c:v>
                </c:pt>
                <c:pt idx="1100">
                  <c:v>3.6999999999999998E-2</c:v>
                </c:pt>
                <c:pt idx="1101">
                  <c:v>3.6999999999999998E-2</c:v>
                </c:pt>
                <c:pt idx="1102">
                  <c:v>3.5999999999999997E-2</c:v>
                </c:pt>
                <c:pt idx="1103">
                  <c:v>3.6999999999999998E-2</c:v>
                </c:pt>
                <c:pt idx="1104">
                  <c:v>3.5999999999999997E-2</c:v>
                </c:pt>
                <c:pt idx="1105">
                  <c:v>3.6999999999999998E-2</c:v>
                </c:pt>
                <c:pt idx="1106">
                  <c:v>3.5999999999999997E-2</c:v>
                </c:pt>
                <c:pt idx="1107">
                  <c:v>3.6999999999999998E-2</c:v>
                </c:pt>
                <c:pt idx="1108">
                  <c:v>3.5999999999999997E-2</c:v>
                </c:pt>
                <c:pt idx="1109">
                  <c:v>3.6999999999999998E-2</c:v>
                </c:pt>
                <c:pt idx="1110">
                  <c:v>3.5999999999999997E-2</c:v>
                </c:pt>
                <c:pt idx="1111">
                  <c:v>3.6999999999999998E-2</c:v>
                </c:pt>
                <c:pt idx="1112">
                  <c:v>3.5999999999999997E-2</c:v>
                </c:pt>
                <c:pt idx="1113">
                  <c:v>3.6999999999999998E-2</c:v>
                </c:pt>
                <c:pt idx="1114">
                  <c:v>3.5999999999999997E-2</c:v>
                </c:pt>
                <c:pt idx="1115">
                  <c:v>3.6999999999999998E-2</c:v>
                </c:pt>
                <c:pt idx="1116">
                  <c:v>3.5999999999999997E-2</c:v>
                </c:pt>
                <c:pt idx="1117">
                  <c:v>3.6999999999999998E-2</c:v>
                </c:pt>
                <c:pt idx="1118">
                  <c:v>3.5999999999999997E-2</c:v>
                </c:pt>
                <c:pt idx="1119">
                  <c:v>3.6999999999999998E-2</c:v>
                </c:pt>
                <c:pt idx="1120">
                  <c:v>3.5999999999999997E-2</c:v>
                </c:pt>
                <c:pt idx="1121">
                  <c:v>3.6999999999999998E-2</c:v>
                </c:pt>
                <c:pt idx="1122">
                  <c:v>3.5999999999999997E-2</c:v>
                </c:pt>
                <c:pt idx="1123">
                  <c:v>3.6999999999999998E-2</c:v>
                </c:pt>
                <c:pt idx="1124">
                  <c:v>3.5999999999999997E-2</c:v>
                </c:pt>
                <c:pt idx="1125">
                  <c:v>3.5999999999999997E-2</c:v>
                </c:pt>
                <c:pt idx="1126">
                  <c:v>3.5999999999999997E-2</c:v>
                </c:pt>
                <c:pt idx="1127">
                  <c:v>3.5999999999999997E-2</c:v>
                </c:pt>
                <c:pt idx="1128">
                  <c:v>3.5999999999999997E-2</c:v>
                </c:pt>
                <c:pt idx="1129">
                  <c:v>3.5999999999999997E-2</c:v>
                </c:pt>
                <c:pt idx="1130">
                  <c:v>3.5999999999999997E-2</c:v>
                </c:pt>
                <c:pt idx="1131">
                  <c:v>3.5999999999999997E-2</c:v>
                </c:pt>
                <c:pt idx="1132">
                  <c:v>3.5999999999999997E-2</c:v>
                </c:pt>
                <c:pt idx="1133">
                  <c:v>3.5999999999999997E-2</c:v>
                </c:pt>
                <c:pt idx="1134">
                  <c:v>3.5999999999999997E-2</c:v>
                </c:pt>
                <c:pt idx="1135">
                  <c:v>3.5999999999999997E-2</c:v>
                </c:pt>
                <c:pt idx="1136">
                  <c:v>3.5999999999999997E-2</c:v>
                </c:pt>
                <c:pt idx="1137">
                  <c:v>3.5999999999999997E-2</c:v>
                </c:pt>
                <c:pt idx="1138">
                  <c:v>3.5999999999999997E-2</c:v>
                </c:pt>
                <c:pt idx="1139">
                  <c:v>3.5999999999999997E-2</c:v>
                </c:pt>
                <c:pt idx="1140">
                  <c:v>3.5999999999999997E-2</c:v>
                </c:pt>
                <c:pt idx="1141">
                  <c:v>3.5999999999999997E-2</c:v>
                </c:pt>
                <c:pt idx="1142">
                  <c:v>3.5999999999999997E-2</c:v>
                </c:pt>
                <c:pt idx="1143">
                  <c:v>3.5999999999999997E-2</c:v>
                </c:pt>
                <c:pt idx="1144">
                  <c:v>3.5999999999999997E-2</c:v>
                </c:pt>
                <c:pt idx="1145">
                  <c:v>3.5999999999999997E-2</c:v>
                </c:pt>
                <c:pt idx="1146">
                  <c:v>3.5000000000000003E-2</c:v>
                </c:pt>
                <c:pt idx="1147">
                  <c:v>3.5999999999999997E-2</c:v>
                </c:pt>
                <c:pt idx="1148">
                  <c:v>3.5000000000000003E-2</c:v>
                </c:pt>
                <c:pt idx="1149">
                  <c:v>3.5999999999999997E-2</c:v>
                </c:pt>
                <c:pt idx="1150">
                  <c:v>3.5000000000000003E-2</c:v>
                </c:pt>
                <c:pt idx="1151">
                  <c:v>3.5999999999999997E-2</c:v>
                </c:pt>
                <c:pt idx="1152">
                  <c:v>3.5000000000000003E-2</c:v>
                </c:pt>
                <c:pt idx="1153">
                  <c:v>3.5999999999999997E-2</c:v>
                </c:pt>
                <c:pt idx="1154">
                  <c:v>3.5000000000000003E-2</c:v>
                </c:pt>
                <c:pt idx="1155">
                  <c:v>3.5999999999999997E-2</c:v>
                </c:pt>
                <c:pt idx="1156">
                  <c:v>3.5000000000000003E-2</c:v>
                </c:pt>
                <c:pt idx="1157">
                  <c:v>3.5999999999999997E-2</c:v>
                </c:pt>
                <c:pt idx="1158">
                  <c:v>3.5000000000000003E-2</c:v>
                </c:pt>
                <c:pt idx="1159">
                  <c:v>3.5999999999999997E-2</c:v>
                </c:pt>
                <c:pt idx="1160">
                  <c:v>3.5000000000000003E-2</c:v>
                </c:pt>
                <c:pt idx="1161">
                  <c:v>3.5999999999999997E-2</c:v>
                </c:pt>
                <c:pt idx="1162">
                  <c:v>3.5000000000000003E-2</c:v>
                </c:pt>
                <c:pt idx="1163">
                  <c:v>3.5999999999999997E-2</c:v>
                </c:pt>
                <c:pt idx="1164">
                  <c:v>3.5000000000000003E-2</c:v>
                </c:pt>
                <c:pt idx="1165">
                  <c:v>3.5999999999999997E-2</c:v>
                </c:pt>
                <c:pt idx="1166">
                  <c:v>3.5000000000000003E-2</c:v>
                </c:pt>
                <c:pt idx="1167">
                  <c:v>3.5999999999999997E-2</c:v>
                </c:pt>
                <c:pt idx="1168">
                  <c:v>3.5000000000000003E-2</c:v>
                </c:pt>
                <c:pt idx="1169">
                  <c:v>3.5999999999999997E-2</c:v>
                </c:pt>
                <c:pt idx="1170">
                  <c:v>3.5000000000000003E-2</c:v>
                </c:pt>
                <c:pt idx="1171">
                  <c:v>3.5999999999999997E-2</c:v>
                </c:pt>
                <c:pt idx="1172">
                  <c:v>3.5000000000000003E-2</c:v>
                </c:pt>
                <c:pt idx="1173">
                  <c:v>3.5999999999999997E-2</c:v>
                </c:pt>
                <c:pt idx="1174">
                  <c:v>3.5000000000000003E-2</c:v>
                </c:pt>
                <c:pt idx="1175">
                  <c:v>3.5999999999999997E-2</c:v>
                </c:pt>
                <c:pt idx="1176">
                  <c:v>3.5000000000000003E-2</c:v>
                </c:pt>
                <c:pt idx="1177">
                  <c:v>3.5999999999999997E-2</c:v>
                </c:pt>
                <c:pt idx="1178">
                  <c:v>3.5000000000000003E-2</c:v>
                </c:pt>
                <c:pt idx="1179">
                  <c:v>3.5000000000000003E-2</c:v>
                </c:pt>
                <c:pt idx="1180">
                  <c:v>3.5000000000000003E-2</c:v>
                </c:pt>
                <c:pt idx="1181">
                  <c:v>3.5000000000000003E-2</c:v>
                </c:pt>
                <c:pt idx="1182">
                  <c:v>3.5000000000000003E-2</c:v>
                </c:pt>
                <c:pt idx="1183">
                  <c:v>3.5000000000000003E-2</c:v>
                </c:pt>
                <c:pt idx="1184">
                  <c:v>3.5000000000000003E-2</c:v>
                </c:pt>
                <c:pt idx="1185">
                  <c:v>3.5000000000000003E-2</c:v>
                </c:pt>
                <c:pt idx="1186">
                  <c:v>3.5000000000000003E-2</c:v>
                </c:pt>
                <c:pt idx="1187">
                  <c:v>3.5000000000000003E-2</c:v>
                </c:pt>
                <c:pt idx="1188">
                  <c:v>3.5000000000000003E-2</c:v>
                </c:pt>
                <c:pt idx="1189">
                  <c:v>3.5000000000000003E-2</c:v>
                </c:pt>
                <c:pt idx="1190">
                  <c:v>3.5000000000000003E-2</c:v>
                </c:pt>
                <c:pt idx="1191">
                  <c:v>3.5000000000000003E-2</c:v>
                </c:pt>
                <c:pt idx="1192">
                  <c:v>3.5000000000000003E-2</c:v>
                </c:pt>
                <c:pt idx="1193">
                  <c:v>3.5000000000000003E-2</c:v>
                </c:pt>
                <c:pt idx="1194">
                  <c:v>3.4000000000000002E-2</c:v>
                </c:pt>
                <c:pt idx="1195">
                  <c:v>3.5000000000000003E-2</c:v>
                </c:pt>
                <c:pt idx="1196">
                  <c:v>3.4000000000000002E-2</c:v>
                </c:pt>
                <c:pt idx="1197">
                  <c:v>3.5000000000000003E-2</c:v>
                </c:pt>
                <c:pt idx="1198">
                  <c:v>3.4000000000000002E-2</c:v>
                </c:pt>
                <c:pt idx="1199">
                  <c:v>3.5000000000000003E-2</c:v>
                </c:pt>
                <c:pt idx="1200">
                  <c:v>3.4000000000000002E-2</c:v>
                </c:pt>
                <c:pt idx="1201">
                  <c:v>3.5000000000000003E-2</c:v>
                </c:pt>
                <c:pt idx="1202">
                  <c:v>3.4000000000000002E-2</c:v>
                </c:pt>
                <c:pt idx="1203">
                  <c:v>3.5000000000000003E-2</c:v>
                </c:pt>
                <c:pt idx="1204">
                  <c:v>3.4000000000000002E-2</c:v>
                </c:pt>
                <c:pt idx="1205">
                  <c:v>3.5000000000000003E-2</c:v>
                </c:pt>
                <c:pt idx="1206">
                  <c:v>3.4000000000000002E-2</c:v>
                </c:pt>
                <c:pt idx="1207">
                  <c:v>3.5000000000000003E-2</c:v>
                </c:pt>
                <c:pt idx="1208">
                  <c:v>3.4000000000000002E-2</c:v>
                </c:pt>
                <c:pt idx="1209">
                  <c:v>3.5000000000000003E-2</c:v>
                </c:pt>
                <c:pt idx="1210">
                  <c:v>3.4000000000000002E-2</c:v>
                </c:pt>
                <c:pt idx="1211">
                  <c:v>3.5000000000000003E-2</c:v>
                </c:pt>
                <c:pt idx="1212">
                  <c:v>3.4000000000000002E-2</c:v>
                </c:pt>
                <c:pt idx="1213">
                  <c:v>3.5000000000000003E-2</c:v>
                </c:pt>
                <c:pt idx="1214">
                  <c:v>3.4000000000000002E-2</c:v>
                </c:pt>
                <c:pt idx="1215">
                  <c:v>3.5000000000000003E-2</c:v>
                </c:pt>
                <c:pt idx="1216">
                  <c:v>3.4000000000000002E-2</c:v>
                </c:pt>
                <c:pt idx="1217">
                  <c:v>3.5000000000000003E-2</c:v>
                </c:pt>
                <c:pt idx="1218">
                  <c:v>3.4000000000000002E-2</c:v>
                </c:pt>
                <c:pt idx="1219">
                  <c:v>3.5000000000000003E-2</c:v>
                </c:pt>
                <c:pt idx="1220">
                  <c:v>3.4000000000000002E-2</c:v>
                </c:pt>
                <c:pt idx="1221">
                  <c:v>3.5000000000000003E-2</c:v>
                </c:pt>
                <c:pt idx="1222">
                  <c:v>3.4000000000000002E-2</c:v>
                </c:pt>
                <c:pt idx="1223">
                  <c:v>3.5000000000000003E-2</c:v>
                </c:pt>
                <c:pt idx="1224">
                  <c:v>3.4000000000000002E-2</c:v>
                </c:pt>
                <c:pt idx="1225">
                  <c:v>3.5000000000000003E-2</c:v>
                </c:pt>
                <c:pt idx="1226">
                  <c:v>3.4000000000000002E-2</c:v>
                </c:pt>
                <c:pt idx="1227">
                  <c:v>3.5000000000000003E-2</c:v>
                </c:pt>
                <c:pt idx="1228">
                  <c:v>3.4000000000000002E-2</c:v>
                </c:pt>
                <c:pt idx="1229">
                  <c:v>3.5000000000000003E-2</c:v>
                </c:pt>
                <c:pt idx="1230">
                  <c:v>3.4000000000000002E-2</c:v>
                </c:pt>
                <c:pt idx="1231">
                  <c:v>3.5000000000000003E-2</c:v>
                </c:pt>
                <c:pt idx="1232">
                  <c:v>3.4000000000000002E-2</c:v>
                </c:pt>
                <c:pt idx="1233">
                  <c:v>3.5000000000000003E-2</c:v>
                </c:pt>
                <c:pt idx="1234">
                  <c:v>3.4000000000000002E-2</c:v>
                </c:pt>
                <c:pt idx="1235">
                  <c:v>3.5000000000000003E-2</c:v>
                </c:pt>
                <c:pt idx="1236">
                  <c:v>3.4000000000000002E-2</c:v>
                </c:pt>
                <c:pt idx="1237">
                  <c:v>3.4000000000000002E-2</c:v>
                </c:pt>
                <c:pt idx="1238">
                  <c:v>3.4000000000000002E-2</c:v>
                </c:pt>
                <c:pt idx="1239">
                  <c:v>3.4000000000000002E-2</c:v>
                </c:pt>
                <c:pt idx="1240">
                  <c:v>3.4000000000000002E-2</c:v>
                </c:pt>
                <c:pt idx="1241">
                  <c:v>3.4000000000000002E-2</c:v>
                </c:pt>
                <c:pt idx="1242">
                  <c:v>3.4000000000000002E-2</c:v>
                </c:pt>
                <c:pt idx="1243">
                  <c:v>3.4000000000000002E-2</c:v>
                </c:pt>
                <c:pt idx="1244">
                  <c:v>3.4000000000000002E-2</c:v>
                </c:pt>
                <c:pt idx="1245">
                  <c:v>3.4000000000000002E-2</c:v>
                </c:pt>
                <c:pt idx="1246">
                  <c:v>3.3000000000000002E-2</c:v>
                </c:pt>
                <c:pt idx="1247">
                  <c:v>3.4000000000000002E-2</c:v>
                </c:pt>
                <c:pt idx="1248">
                  <c:v>3.3000000000000002E-2</c:v>
                </c:pt>
                <c:pt idx="1249">
                  <c:v>3.4000000000000002E-2</c:v>
                </c:pt>
                <c:pt idx="1250">
                  <c:v>3.3000000000000002E-2</c:v>
                </c:pt>
                <c:pt idx="1251">
                  <c:v>3.4000000000000002E-2</c:v>
                </c:pt>
                <c:pt idx="1252">
                  <c:v>3.3000000000000002E-2</c:v>
                </c:pt>
                <c:pt idx="1253">
                  <c:v>3.4000000000000002E-2</c:v>
                </c:pt>
                <c:pt idx="1254">
                  <c:v>3.3000000000000002E-2</c:v>
                </c:pt>
                <c:pt idx="1255">
                  <c:v>3.4000000000000002E-2</c:v>
                </c:pt>
                <c:pt idx="1256">
                  <c:v>3.3000000000000002E-2</c:v>
                </c:pt>
                <c:pt idx="1257">
                  <c:v>3.4000000000000002E-2</c:v>
                </c:pt>
                <c:pt idx="1258">
                  <c:v>3.3000000000000002E-2</c:v>
                </c:pt>
                <c:pt idx="1259">
                  <c:v>3.4000000000000002E-2</c:v>
                </c:pt>
                <c:pt idx="1260">
                  <c:v>3.3000000000000002E-2</c:v>
                </c:pt>
                <c:pt idx="1261">
                  <c:v>3.4000000000000002E-2</c:v>
                </c:pt>
                <c:pt idx="1262">
                  <c:v>3.3000000000000002E-2</c:v>
                </c:pt>
                <c:pt idx="1263">
                  <c:v>3.4000000000000002E-2</c:v>
                </c:pt>
                <c:pt idx="1264">
                  <c:v>3.3000000000000002E-2</c:v>
                </c:pt>
                <c:pt idx="1265">
                  <c:v>3.4000000000000002E-2</c:v>
                </c:pt>
                <c:pt idx="1266">
                  <c:v>3.3000000000000002E-2</c:v>
                </c:pt>
                <c:pt idx="1267">
                  <c:v>3.4000000000000002E-2</c:v>
                </c:pt>
                <c:pt idx="1268">
                  <c:v>3.3000000000000002E-2</c:v>
                </c:pt>
                <c:pt idx="1269">
                  <c:v>3.4000000000000002E-2</c:v>
                </c:pt>
                <c:pt idx="1270">
                  <c:v>3.3000000000000002E-2</c:v>
                </c:pt>
                <c:pt idx="1271">
                  <c:v>3.4000000000000002E-2</c:v>
                </c:pt>
                <c:pt idx="1272">
                  <c:v>3.3000000000000002E-2</c:v>
                </c:pt>
                <c:pt idx="1273">
                  <c:v>3.4000000000000002E-2</c:v>
                </c:pt>
                <c:pt idx="1274">
                  <c:v>3.3000000000000002E-2</c:v>
                </c:pt>
                <c:pt idx="1275">
                  <c:v>3.4000000000000002E-2</c:v>
                </c:pt>
                <c:pt idx="1276">
                  <c:v>3.3000000000000002E-2</c:v>
                </c:pt>
                <c:pt idx="1277">
                  <c:v>3.4000000000000002E-2</c:v>
                </c:pt>
                <c:pt idx="1278">
                  <c:v>3.3000000000000002E-2</c:v>
                </c:pt>
                <c:pt idx="1279">
                  <c:v>3.4000000000000002E-2</c:v>
                </c:pt>
                <c:pt idx="1280">
                  <c:v>3.3000000000000002E-2</c:v>
                </c:pt>
                <c:pt idx="1281">
                  <c:v>3.4000000000000002E-2</c:v>
                </c:pt>
                <c:pt idx="1282">
                  <c:v>3.3000000000000002E-2</c:v>
                </c:pt>
                <c:pt idx="1283">
                  <c:v>3.4000000000000002E-2</c:v>
                </c:pt>
                <c:pt idx="1284">
                  <c:v>3.3000000000000002E-2</c:v>
                </c:pt>
                <c:pt idx="1285">
                  <c:v>3.4000000000000002E-2</c:v>
                </c:pt>
                <c:pt idx="1286">
                  <c:v>3.3000000000000002E-2</c:v>
                </c:pt>
                <c:pt idx="1287">
                  <c:v>3.4000000000000002E-2</c:v>
                </c:pt>
                <c:pt idx="1288">
                  <c:v>3.3000000000000002E-2</c:v>
                </c:pt>
                <c:pt idx="1289">
                  <c:v>3.4000000000000002E-2</c:v>
                </c:pt>
                <c:pt idx="1290">
                  <c:v>3.3000000000000002E-2</c:v>
                </c:pt>
                <c:pt idx="1291">
                  <c:v>3.4000000000000002E-2</c:v>
                </c:pt>
                <c:pt idx="1292">
                  <c:v>3.3000000000000002E-2</c:v>
                </c:pt>
                <c:pt idx="1293">
                  <c:v>3.4000000000000002E-2</c:v>
                </c:pt>
                <c:pt idx="1294">
                  <c:v>3.3000000000000002E-2</c:v>
                </c:pt>
                <c:pt idx="1295">
                  <c:v>3.3000000000000002E-2</c:v>
                </c:pt>
                <c:pt idx="1296">
                  <c:v>3.3000000000000002E-2</c:v>
                </c:pt>
                <c:pt idx="1297">
                  <c:v>3.3000000000000002E-2</c:v>
                </c:pt>
                <c:pt idx="1298">
                  <c:v>3.2000000000000001E-2</c:v>
                </c:pt>
                <c:pt idx="1299">
                  <c:v>3.3000000000000002E-2</c:v>
                </c:pt>
                <c:pt idx="1300">
                  <c:v>3.2000000000000001E-2</c:v>
                </c:pt>
                <c:pt idx="1301">
                  <c:v>3.3000000000000002E-2</c:v>
                </c:pt>
                <c:pt idx="1302">
                  <c:v>3.2000000000000001E-2</c:v>
                </c:pt>
                <c:pt idx="1303">
                  <c:v>3.3000000000000002E-2</c:v>
                </c:pt>
                <c:pt idx="1304">
                  <c:v>3.2000000000000001E-2</c:v>
                </c:pt>
                <c:pt idx="1305">
                  <c:v>3.3000000000000002E-2</c:v>
                </c:pt>
                <c:pt idx="1306">
                  <c:v>3.2000000000000001E-2</c:v>
                </c:pt>
                <c:pt idx="1307">
                  <c:v>3.3000000000000002E-2</c:v>
                </c:pt>
                <c:pt idx="1308">
                  <c:v>3.2000000000000001E-2</c:v>
                </c:pt>
                <c:pt idx="1309">
                  <c:v>3.3000000000000002E-2</c:v>
                </c:pt>
                <c:pt idx="1310">
                  <c:v>3.2000000000000001E-2</c:v>
                </c:pt>
                <c:pt idx="1311">
                  <c:v>3.3000000000000002E-2</c:v>
                </c:pt>
                <c:pt idx="1312">
                  <c:v>3.2000000000000001E-2</c:v>
                </c:pt>
                <c:pt idx="1313">
                  <c:v>3.3000000000000002E-2</c:v>
                </c:pt>
                <c:pt idx="1314">
                  <c:v>3.2000000000000001E-2</c:v>
                </c:pt>
                <c:pt idx="1315">
                  <c:v>3.3000000000000002E-2</c:v>
                </c:pt>
                <c:pt idx="1316">
                  <c:v>3.2000000000000001E-2</c:v>
                </c:pt>
                <c:pt idx="1317">
                  <c:v>3.3000000000000002E-2</c:v>
                </c:pt>
                <c:pt idx="1318">
                  <c:v>3.2000000000000001E-2</c:v>
                </c:pt>
                <c:pt idx="1319">
                  <c:v>3.3000000000000002E-2</c:v>
                </c:pt>
                <c:pt idx="1320">
                  <c:v>3.2000000000000001E-2</c:v>
                </c:pt>
                <c:pt idx="1321">
                  <c:v>3.3000000000000002E-2</c:v>
                </c:pt>
                <c:pt idx="1322">
                  <c:v>3.2000000000000001E-2</c:v>
                </c:pt>
                <c:pt idx="1323">
                  <c:v>3.3000000000000002E-2</c:v>
                </c:pt>
                <c:pt idx="1324">
                  <c:v>3.2000000000000001E-2</c:v>
                </c:pt>
                <c:pt idx="1325">
                  <c:v>3.3000000000000002E-2</c:v>
                </c:pt>
                <c:pt idx="1326">
                  <c:v>3.2000000000000001E-2</c:v>
                </c:pt>
                <c:pt idx="1327">
                  <c:v>3.3000000000000002E-2</c:v>
                </c:pt>
                <c:pt idx="1328">
                  <c:v>3.2000000000000001E-2</c:v>
                </c:pt>
                <c:pt idx="1329">
                  <c:v>3.3000000000000002E-2</c:v>
                </c:pt>
                <c:pt idx="1330">
                  <c:v>3.2000000000000001E-2</c:v>
                </c:pt>
                <c:pt idx="1331">
                  <c:v>3.3000000000000002E-2</c:v>
                </c:pt>
                <c:pt idx="1332">
                  <c:v>3.2000000000000001E-2</c:v>
                </c:pt>
                <c:pt idx="1333">
                  <c:v>3.2000000000000001E-2</c:v>
                </c:pt>
                <c:pt idx="1334">
                  <c:v>3.1E-2</c:v>
                </c:pt>
                <c:pt idx="1335">
                  <c:v>3.2000000000000001E-2</c:v>
                </c:pt>
                <c:pt idx="1336">
                  <c:v>3.1E-2</c:v>
                </c:pt>
                <c:pt idx="1337">
                  <c:v>3.2000000000000001E-2</c:v>
                </c:pt>
                <c:pt idx="1338">
                  <c:v>3.1E-2</c:v>
                </c:pt>
                <c:pt idx="1339">
                  <c:v>3.2000000000000001E-2</c:v>
                </c:pt>
                <c:pt idx="1340">
                  <c:v>3.1E-2</c:v>
                </c:pt>
                <c:pt idx="1341">
                  <c:v>3.2000000000000001E-2</c:v>
                </c:pt>
                <c:pt idx="1342">
                  <c:v>3.1E-2</c:v>
                </c:pt>
                <c:pt idx="1343">
                  <c:v>3.2000000000000001E-2</c:v>
                </c:pt>
                <c:pt idx="1344">
                  <c:v>3.1E-2</c:v>
                </c:pt>
                <c:pt idx="1345">
                  <c:v>3.2000000000000001E-2</c:v>
                </c:pt>
                <c:pt idx="1346">
                  <c:v>3.1E-2</c:v>
                </c:pt>
                <c:pt idx="1347">
                  <c:v>3.2000000000000001E-2</c:v>
                </c:pt>
                <c:pt idx="1348">
                  <c:v>3.1E-2</c:v>
                </c:pt>
                <c:pt idx="1349">
                  <c:v>3.2000000000000001E-2</c:v>
                </c:pt>
                <c:pt idx="1350">
                  <c:v>3.1E-2</c:v>
                </c:pt>
                <c:pt idx="1351">
                  <c:v>3.2000000000000001E-2</c:v>
                </c:pt>
                <c:pt idx="1352">
                  <c:v>3.1E-2</c:v>
                </c:pt>
                <c:pt idx="1353">
                  <c:v>3.1E-2</c:v>
                </c:pt>
                <c:pt idx="1354">
                  <c:v>3.1E-2</c:v>
                </c:pt>
                <c:pt idx="1355">
                  <c:v>3.1E-2</c:v>
                </c:pt>
                <c:pt idx="1356">
                  <c:v>3.1E-2</c:v>
                </c:pt>
                <c:pt idx="1357">
                  <c:v>3.1E-2</c:v>
                </c:pt>
                <c:pt idx="1358">
                  <c:v>0.03</c:v>
                </c:pt>
                <c:pt idx="1359">
                  <c:v>3.1E-2</c:v>
                </c:pt>
                <c:pt idx="1360">
                  <c:v>0.03</c:v>
                </c:pt>
                <c:pt idx="1361">
                  <c:v>3.1E-2</c:v>
                </c:pt>
                <c:pt idx="1362">
                  <c:v>0.03</c:v>
                </c:pt>
                <c:pt idx="1363">
                  <c:v>3.1E-2</c:v>
                </c:pt>
                <c:pt idx="1364">
                  <c:v>0.03</c:v>
                </c:pt>
                <c:pt idx="1365">
                  <c:v>3.1E-2</c:v>
                </c:pt>
                <c:pt idx="1366">
                  <c:v>0.03</c:v>
                </c:pt>
                <c:pt idx="1367">
                  <c:v>3.1E-2</c:v>
                </c:pt>
                <c:pt idx="1368">
                  <c:v>0.03</c:v>
                </c:pt>
                <c:pt idx="1369">
                  <c:v>3.1E-2</c:v>
                </c:pt>
                <c:pt idx="1370">
                  <c:v>0.03</c:v>
                </c:pt>
                <c:pt idx="1371">
                  <c:v>3.1E-2</c:v>
                </c:pt>
                <c:pt idx="1372">
                  <c:v>0.03</c:v>
                </c:pt>
                <c:pt idx="1373">
                  <c:v>3.1E-2</c:v>
                </c:pt>
                <c:pt idx="1374">
                  <c:v>0.03</c:v>
                </c:pt>
                <c:pt idx="1375">
                  <c:v>0.03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0.03</c:v>
                </c:pt>
                <c:pt idx="1382">
                  <c:v>0.03</c:v>
                </c:pt>
                <c:pt idx="1383">
                  <c:v>0.03</c:v>
                </c:pt>
                <c:pt idx="1384">
                  <c:v>0.03</c:v>
                </c:pt>
                <c:pt idx="1385">
                  <c:v>0.03</c:v>
                </c:pt>
                <c:pt idx="1386">
                  <c:v>0.03</c:v>
                </c:pt>
                <c:pt idx="1387">
                  <c:v>0.03</c:v>
                </c:pt>
                <c:pt idx="1388">
                  <c:v>0.03</c:v>
                </c:pt>
                <c:pt idx="1389">
                  <c:v>0.03</c:v>
                </c:pt>
                <c:pt idx="1390">
                  <c:v>0.03</c:v>
                </c:pt>
                <c:pt idx="1391">
                  <c:v>0.03</c:v>
                </c:pt>
                <c:pt idx="1392">
                  <c:v>2.9000000000000001E-2</c:v>
                </c:pt>
                <c:pt idx="1393">
                  <c:v>0.03</c:v>
                </c:pt>
                <c:pt idx="1394">
                  <c:v>2.9000000000000001E-2</c:v>
                </c:pt>
                <c:pt idx="1395">
                  <c:v>0.03</c:v>
                </c:pt>
                <c:pt idx="1396">
                  <c:v>2.9000000000000001E-2</c:v>
                </c:pt>
                <c:pt idx="1397">
                  <c:v>0.03</c:v>
                </c:pt>
                <c:pt idx="1398">
                  <c:v>2.9000000000000001E-2</c:v>
                </c:pt>
                <c:pt idx="1399">
                  <c:v>0.03</c:v>
                </c:pt>
                <c:pt idx="1400">
                  <c:v>2.9000000000000001E-2</c:v>
                </c:pt>
                <c:pt idx="1401">
                  <c:v>2.9000000000000001E-2</c:v>
                </c:pt>
                <c:pt idx="1402">
                  <c:v>2.9000000000000001E-2</c:v>
                </c:pt>
                <c:pt idx="1403">
                  <c:v>2.9000000000000001E-2</c:v>
                </c:pt>
                <c:pt idx="1404">
                  <c:v>2.9000000000000001E-2</c:v>
                </c:pt>
                <c:pt idx="1405">
                  <c:v>2.9000000000000001E-2</c:v>
                </c:pt>
                <c:pt idx="1406">
                  <c:v>2.9000000000000001E-2</c:v>
                </c:pt>
                <c:pt idx="1407">
                  <c:v>2.9000000000000001E-2</c:v>
                </c:pt>
                <c:pt idx="1408">
                  <c:v>2.9000000000000001E-2</c:v>
                </c:pt>
                <c:pt idx="1409">
                  <c:v>2.9000000000000001E-2</c:v>
                </c:pt>
                <c:pt idx="1410">
                  <c:v>2.9000000000000001E-2</c:v>
                </c:pt>
                <c:pt idx="1411">
                  <c:v>2.9000000000000001E-2</c:v>
                </c:pt>
                <c:pt idx="1412">
                  <c:v>2.9000000000000001E-2</c:v>
                </c:pt>
                <c:pt idx="1413">
                  <c:v>2.8000000000000001E-2</c:v>
                </c:pt>
                <c:pt idx="1414">
                  <c:v>2.9000000000000001E-2</c:v>
                </c:pt>
                <c:pt idx="1415">
                  <c:v>2.8000000000000001E-2</c:v>
                </c:pt>
                <c:pt idx="1416">
                  <c:v>2.9000000000000001E-2</c:v>
                </c:pt>
                <c:pt idx="1417">
                  <c:v>2.8000000000000001E-2</c:v>
                </c:pt>
                <c:pt idx="1418">
                  <c:v>2.9000000000000001E-2</c:v>
                </c:pt>
                <c:pt idx="1419">
                  <c:v>2.8000000000000001E-2</c:v>
                </c:pt>
                <c:pt idx="1420">
                  <c:v>2.9000000000000001E-2</c:v>
                </c:pt>
                <c:pt idx="1421">
                  <c:v>2.8000000000000001E-2</c:v>
                </c:pt>
                <c:pt idx="1422">
                  <c:v>2.9000000000000001E-2</c:v>
                </c:pt>
                <c:pt idx="1423">
                  <c:v>2.8000000000000001E-2</c:v>
                </c:pt>
                <c:pt idx="1424">
                  <c:v>2.9000000000000001E-2</c:v>
                </c:pt>
                <c:pt idx="1425">
                  <c:v>2.8000000000000001E-2</c:v>
                </c:pt>
                <c:pt idx="1426">
                  <c:v>2.9000000000000001E-2</c:v>
                </c:pt>
                <c:pt idx="1427">
                  <c:v>2.8000000000000001E-2</c:v>
                </c:pt>
                <c:pt idx="1428">
                  <c:v>2.9000000000000001E-2</c:v>
                </c:pt>
                <c:pt idx="1429">
                  <c:v>2.8000000000000001E-2</c:v>
                </c:pt>
                <c:pt idx="1430">
                  <c:v>2.9000000000000001E-2</c:v>
                </c:pt>
                <c:pt idx="1431">
                  <c:v>2.8000000000000001E-2</c:v>
                </c:pt>
                <c:pt idx="1432">
                  <c:v>2.9000000000000001E-2</c:v>
                </c:pt>
                <c:pt idx="1433">
                  <c:v>2.8000000000000001E-2</c:v>
                </c:pt>
                <c:pt idx="1434">
                  <c:v>2.9000000000000001E-2</c:v>
                </c:pt>
                <c:pt idx="1435">
                  <c:v>2.8000000000000001E-2</c:v>
                </c:pt>
                <c:pt idx="1436">
                  <c:v>2.9000000000000001E-2</c:v>
                </c:pt>
                <c:pt idx="1437">
                  <c:v>2.8000000000000001E-2</c:v>
                </c:pt>
                <c:pt idx="1438">
                  <c:v>2.9000000000000001E-2</c:v>
                </c:pt>
                <c:pt idx="1439">
                  <c:v>2.8000000000000001E-2</c:v>
                </c:pt>
                <c:pt idx="1440">
                  <c:v>2.9000000000000001E-2</c:v>
                </c:pt>
                <c:pt idx="1441">
                  <c:v>2.8000000000000001E-2</c:v>
                </c:pt>
                <c:pt idx="1442">
                  <c:v>2.9000000000000001E-2</c:v>
                </c:pt>
                <c:pt idx="1443">
                  <c:v>2.8000000000000001E-2</c:v>
                </c:pt>
                <c:pt idx="1444">
                  <c:v>2.9000000000000001E-2</c:v>
                </c:pt>
                <c:pt idx="1445">
                  <c:v>2.8000000000000001E-2</c:v>
                </c:pt>
                <c:pt idx="1446">
                  <c:v>2.9000000000000001E-2</c:v>
                </c:pt>
                <c:pt idx="1447">
                  <c:v>2.8000000000000001E-2</c:v>
                </c:pt>
                <c:pt idx="1448">
                  <c:v>2.9000000000000001E-2</c:v>
                </c:pt>
                <c:pt idx="1449">
                  <c:v>2.8000000000000001E-2</c:v>
                </c:pt>
                <c:pt idx="1450">
                  <c:v>2.9000000000000001E-2</c:v>
                </c:pt>
                <c:pt idx="1451">
                  <c:v>2.8000000000000001E-2</c:v>
                </c:pt>
                <c:pt idx="1452">
                  <c:v>2.9000000000000001E-2</c:v>
                </c:pt>
                <c:pt idx="1453">
                  <c:v>2.8000000000000001E-2</c:v>
                </c:pt>
                <c:pt idx="1454">
                  <c:v>2.9000000000000001E-2</c:v>
                </c:pt>
                <c:pt idx="1455">
                  <c:v>2.8000000000000001E-2</c:v>
                </c:pt>
                <c:pt idx="1456">
                  <c:v>2.9000000000000001E-2</c:v>
                </c:pt>
                <c:pt idx="1457">
                  <c:v>2.8000000000000001E-2</c:v>
                </c:pt>
                <c:pt idx="1458">
                  <c:v>2.9000000000000001E-2</c:v>
                </c:pt>
                <c:pt idx="1459">
                  <c:v>2.8000000000000001E-2</c:v>
                </c:pt>
                <c:pt idx="1460">
                  <c:v>2.9000000000000001E-2</c:v>
                </c:pt>
                <c:pt idx="1461">
                  <c:v>2.8000000000000001E-2</c:v>
                </c:pt>
                <c:pt idx="1462">
                  <c:v>2.9000000000000001E-2</c:v>
                </c:pt>
                <c:pt idx="1463">
                  <c:v>2.8000000000000001E-2</c:v>
                </c:pt>
                <c:pt idx="1464">
                  <c:v>2.9000000000000001E-2</c:v>
                </c:pt>
                <c:pt idx="1465">
                  <c:v>2.8000000000000001E-2</c:v>
                </c:pt>
                <c:pt idx="1466">
                  <c:v>2.9000000000000001E-2</c:v>
                </c:pt>
                <c:pt idx="1467">
                  <c:v>2.8000000000000001E-2</c:v>
                </c:pt>
                <c:pt idx="1468">
                  <c:v>0.03</c:v>
                </c:pt>
                <c:pt idx="1469">
                  <c:v>2.8000000000000001E-2</c:v>
                </c:pt>
                <c:pt idx="1470">
                  <c:v>0.03</c:v>
                </c:pt>
                <c:pt idx="1471">
                  <c:v>2.8000000000000001E-2</c:v>
                </c:pt>
                <c:pt idx="1472">
                  <c:v>0.03</c:v>
                </c:pt>
                <c:pt idx="1473">
                  <c:v>2.8000000000000001E-2</c:v>
                </c:pt>
                <c:pt idx="1474">
                  <c:v>0.03</c:v>
                </c:pt>
                <c:pt idx="1475">
                  <c:v>2.8000000000000001E-2</c:v>
                </c:pt>
                <c:pt idx="1476">
                  <c:v>0.03</c:v>
                </c:pt>
                <c:pt idx="1477">
                  <c:v>2.8000000000000001E-2</c:v>
                </c:pt>
                <c:pt idx="1478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E-48F2-80F9-D8C90810C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753887"/>
        <c:axId val="795754303"/>
      </c:lineChart>
      <c:catAx>
        <c:axId val="79575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54303"/>
        <c:crosses val="autoZero"/>
        <c:auto val="1"/>
        <c:lblAlgn val="ctr"/>
        <c:lblOffset val="100"/>
        <c:noMultiLvlLbl val="0"/>
      </c:catAx>
      <c:valAx>
        <c:axId val="79575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53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OR!$A$1:$A$610</c:f>
              <c:numCache>
                <c:formatCode>General</c:formatCode>
                <c:ptCount val="610"/>
                <c:pt idx="0">
                  <c:v>4.2724880000000001</c:v>
                </c:pt>
                <c:pt idx="1">
                  <c:v>4.2502092999999999</c:v>
                </c:pt>
                <c:pt idx="2">
                  <c:v>4.2306603999999997</c:v>
                </c:pt>
                <c:pt idx="3">
                  <c:v>4.2134323</c:v>
                </c:pt>
                <c:pt idx="4">
                  <c:v>4.1981792000000002</c:v>
                </c:pt>
                <c:pt idx="5">
                  <c:v>4.1846155999999999</c:v>
                </c:pt>
                <c:pt idx="6">
                  <c:v>4.1724987000000002</c:v>
                </c:pt>
                <c:pt idx="7">
                  <c:v>4.1616296999999998</c:v>
                </c:pt>
                <c:pt idx="8">
                  <c:v>4.1518392999999998</c:v>
                </c:pt>
                <c:pt idx="9">
                  <c:v>4.1429862999999996</c:v>
                </c:pt>
                <c:pt idx="10">
                  <c:v>4.1349497</c:v>
                </c:pt>
                <c:pt idx="11">
                  <c:v>4.1276282999999996</c:v>
                </c:pt>
                <c:pt idx="12">
                  <c:v>4.1209363999999997</c:v>
                </c:pt>
                <c:pt idx="13">
                  <c:v>4.1148005000000003</c:v>
                </c:pt>
                <c:pt idx="14">
                  <c:v>4.1091566000000004</c:v>
                </c:pt>
                <c:pt idx="15">
                  <c:v>4.1039504999999998</c:v>
                </c:pt>
                <c:pt idx="16">
                  <c:v>4.0991343999999996</c:v>
                </c:pt>
                <c:pt idx="17">
                  <c:v>4.0946680000000004</c:v>
                </c:pt>
                <c:pt idx="18">
                  <c:v>4.0905149999999999</c:v>
                </c:pt>
                <c:pt idx="19">
                  <c:v>4.0866445999999996</c:v>
                </c:pt>
                <c:pt idx="20">
                  <c:v>4.0830297</c:v>
                </c:pt>
                <c:pt idx="21">
                  <c:v>4.0796456000000001</c:v>
                </c:pt>
                <c:pt idx="22">
                  <c:v>4.0764712999999997</c:v>
                </c:pt>
                <c:pt idx="23">
                  <c:v>4.0734877999999997</c:v>
                </c:pt>
                <c:pt idx="24">
                  <c:v>4.070678</c:v>
                </c:pt>
                <c:pt idx="25">
                  <c:v>4.0680275000000004</c:v>
                </c:pt>
                <c:pt idx="26">
                  <c:v>4.0655229999999998</c:v>
                </c:pt>
                <c:pt idx="27">
                  <c:v>4.0631522999999996</c:v>
                </c:pt>
                <c:pt idx="28">
                  <c:v>4.060905</c:v>
                </c:pt>
                <c:pt idx="29">
                  <c:v>4.0587710000000001</c:v>
                </c:pt>
                <c:pt idx="30">
                  <c:v>4.0567416999999999</c:v>
                </c:pt>
                <c:pt idx="31">
                  <c:v>4.0548089999999997</c:v>
                </c:pt>
                <c:pt idx="32">
                  <c:v>4.0529659999999996</c:v>
                </c:pt>
                <c:pt idx="33">
                  <c:v>4.0512059999999996</c:v>
                </c:pt>
                <c:pt idx="34">
                  <c:v>4.0495229999999998</c:v>
                </c:pt>
                <c:pt idx="35">
                  <c:v>4.0479115999999999</c:v>
                </c:pt>
                <c:pt idx="36">
                  <c:v>4.0463676</c:v>
                </c:pt>
                <c:pt idx="37">
                  <c:v>4.0448846999999999</c:v>
                </c:pt>
                <c:pt idx="38">
                  <c:v>4.0434599999999996</c:v>
                </c:pt>
                <c:pt idx="39">
                  <c:v>4.0420885000000002</c:v>
                </c:pt>
                <c:pt idx="40">
                  <c:v>4.0407679999999999</c:v>
                </c:pt>
                <c:pt idx="41">
                  <c:v>4.0394949999999996</c:v>
                </c:pt>
                <c:pt idx="42">
                  <c:v>4.0382660000000001</c:v>
                </c:pt>
                <c:pt idx="43">
                  <c:v>4.0370784000000004</c:v>
                </c:pt>
                <c:pt idx="44">
                  <c:v>4.0359296999999996</c:v>
                </c:pt>
                <c:pt idx="45">
                  <c:v>4.0348167000000004</c:v>
                </c:pt>
                <c:pt idx="46">
                  <c:v>4.0337379999999996</c:v>
                </c:pt>
                <c:pt idx="47">
                  <c:v>4.0326915000000003</c:v>
                </c:pt>
                <c:pt idx="48">
                  <c:v>4.0316752999999999</c:v>
                </c:pt>
                <c:pt idx="49">
                  <c:v>4.0306863999999996</c:v>
                </c:pt>
                <c:pt idx="50">
                  <c:v>4.0297239999999999</c:v>
                </c:pt>
                <c:pt idx="51">
                  <c:v>4.0287870000000003</c:v>
                </c:pt>
                <c:pt idx="52">
                  <c:v>4.0278729999999996</c:v>
                </c:pt>
                <c:pt idx="53">
                  <c:v>4.0269810000000001</c:v>
                </c:pt>
                <c:pt idx="54">
                  <c:v>4.0261087</c:v>
                </c:pt>
                <c:pt idx="55">
                  <c:v>4.0252556999999998</c:v>
                </c:pt>
                <c:pt idx="56">
                  <c:v>4.0244207000000003</c:v>
                </c:pt>
                <c:pt idx="57">
                  <c:v>4.0236025</c:v>
                </c:pt>
                <c:pt idx="58">
                  <c:v>4.0227994999999996</c:v>
                </c:pt>
                <c:pt idx="59">
                  <c:v>4.022011</c:v>
                </c:pt>
                <c:pt idx="60">
                  <c:v>4.0212355000000004</c:v>
                </c:pt>
                <c:pt idx="61">
                  <c:v>4.0204725000000003</c:v>
                </c:pt>
                <c:pt idx="62">
                  <c:v>4.0197209999999997</c:v>
                </c:pt>
                <c:pt idx="63">
                  <c:v>4.01898</c:v>
                </c:pt>
                <c:pt idx="64">
                  <c:v>4.0182485999999997</c:v>
                </c:pt>
                <c:pt idx="65">
                  <c:v>4.0175260000000002</c:v>
                </c:pt>
                <c:pt idx="66">
                  <c:v>4.0168109999999997</c:v>
                </c:pt>
                <c:pt idx="67">
                  <c:v>4.0161030000000002</c:v>
                </c:pt>
                <c:pt idx="68">
                  <c:v>4.0154009999999998</c:v>
                </c:pt>
                <c:pt idx="69">
                  <c:v>4.0147040000000001</c:v>
                </c:pt>
                <c:pt idx="70">
                  <c:v>4.0140120000000001</c:v>
                </c:pt>
                <c:pt idx="71">
                  <c:v>4.0133239999999999</c:v>
                </c:pt>
                <c:pt idx="72">
                  <c:v>4.0126379999999999</c:v>
                </c:pt>
                <c:pt idx="73">
                  <c:v>4.0119543000000002</c:v>
                </c:pt>
                <c:pt idx="74">
                  <c:v>4.0112715000000003</c:v>
                </c:pt>
                <c:pt idx="75">
                  <c:v>4.0105896000000003</c:v>
                </c:pt>
                <c:pt idx="76">
                  <c:v>4.0099070000000001</c:v>
                </c:pt>
                <c:pt idx="77">
                  <c:v>4.0092230000000004</c:v>
                </c:pt>
                <c:pt idx="78">
                  <c:v>4.0085369999999996</c:v>
                </c:pt>
                <c:pt idx="79">
                  <c:v>4.0078472999999999</c:v>
                </c:pt>
                <c:pt idx="80">
                  <c:v>4.0071535000000003</c:v>
                </c:pt>
                <c:pt idx="81">
                  <c:v>4.0064545000000003</c:v>
                </c:pt>
                <c:pt idx="82">
                  <c:v>4.0057497</c:v>
                </c:pt>
                <c:pt idx="83">
                  <c:v>4.0050372999999997</c:v>
                </c:pt>
                <c:pt idx="84">
                  <c:v>4.0043163000000002</c:v>
                </c:pt>
                <c:pt idx="85">
                  <c:v>4.0035853000000001</c:v>
                </c:pt>
                <c:pt idx="86">
                  <c:v>4.0028430000000004</c:v>
                </c:pt>
                <c:pt idx="87">
                  <c:v>4.0020885000000002</c:v>
                </c:pt>
                <c:pt idx="88">
                  <c:v>4.0013199999999998</c:v>
                </c:pt>
                <c:pt idx="89">
                  <c:v>4.0005360000000003</c:v>
                </c:pt>
                <c:pt idx="90">
                  <c:v>3.9997343999999999</c:v>
                </c:pt>
                <c:pt idx="91">
                  <c:v>3.9989132999999999</c:v>
                </c:pt>
                <c:pt idx="92">
                  <c:v>3.9980707</c:v>
                </c:pt>
                <c:pt idx="93">
                  <c:v>3.9972042999999999</c:v>
                </c:pt>
                <c:pt idx="94">
                  <c:v>3.9963117000000001</c:v>
                </c:pt>
                <c:pt idx="95">
                  <c:v>3.9953903999999998</c:v>
                </c:pt>
                <c:pt idx="96">
                  <c:v>3.9944364999999999</c:v>
                </c:pt>
                <c:pt idx="97">
                  <c:v>3.9934470000000002</c:v>
                </c:pt>
                <c:pt idx="98">
                  <c:v>3.9924184999999999</c:v>
                </c:pt>
                <c:pt idx="99">
                  <c:v>3.9913463999999998</c:v>
                </c:pt>
                <c:pt idx="100">
                  <c:v>3.9902258000000002</c:v>
                </c:pt>
                <c:pt idx="101">
                  <c:v>3.9890512999999999</c:v>
                </c:pt>
                <c:pt idx="102">
                  <c:v>3.9878168000000001</c:v>
                </c:pt>
                <c:pt idx="103">
                  <c:v>3.9865149999999998</c:v>
                </c:pt>
                <c:pt idx="104">
                  <c:v>3.9851377000000001</c:v>
                </c:pt>
                <c:pt idx="105">
                  <c:v>3.9836757</c:v>
                </c:pt>
                <c:pt idx="106">
                  <c:v>3.9821179999999998</c:v>
                </c:pt>
                <c:pt idx="107">
                  <c:v>3.9804512999999999</c:v>
                </c:pt>
                <c:pt idx="108">
                  <c:v>3.9786608000000001</c:v>
                </c:pt>
                <c:pt idx="109">
                  <c:v>3.9767282000000002</c:v>
                </c:pt>
                <c:pt idx="110">
                  <c:v>3.9746318</c:v>
                </c:pt>
                <c:pt idx="111">
                  <c:v>3.9723457999999998</c:v>
                </c:pt>
                <c:pt idx="112">
                  <c:v>3.9698376999999998</c:v>
                </c:pt>
                <c:pt idx="113">
                  <c:v>3.9670687</c:v>
                </c:pt>
                <c:pt idx="114">
                  <c:v>3.9639896999999999</c:v>
                </c:pt>
                <c:pt idx="115">
                  <c:v>3.9605381</c:v>
                </c:pt>
                <c:pt idx="116">
                  <c:v>3.9566344999999998</c:v>
                </c:pt>
                <c:pt idx="117">
                  <c:v>3.952175</c:v>
                </c:pt>
                <c:pt idx="118">
                  <c:v>3.9470215</c:v>
                </c:pt>
                <c:pt idx="119">
                  <c:v>3.9409863999999999</c:v>
                </c:pt>
                <c:pt idx="120">
                  <c:v>3.9338098000000001</c:v>
                </c:pt>
                <c:pt idx="121">
                  <c:v>3.9251204</c:v>
                </c:pt>
                <c:pt idx="122">
                  <c:v>3.9143680000000001</c:v>
                </c:pt>
                <c:pt idx="123">
                  <c:v>3.9007114999999999</c:v>
                </c:pt>
                <c:pt idx="124">
                  <c:v>3.8827953000000002</c:v>
                </c:pt>
                <c:pt idx="125">
                  <c:v>3.8583188000000002</c:v>
                </c:pt>
                <c:pt idx="126">
                  <c:v>3.8230900000000001</c:v>
                </c:pt>
                <c:pt idx="127">
                  <c:v>3.7688522</c:v>
                </c:pt>
                <c:pt idx="128">
                  <c:v>3.6777391000000001</c:v>
                </c:pt>
                <c:pt idx="129">
                  <c:v>3.5081199999999999</c:v>
                </c:pt>
                <c:pt idx="130">
                  <c:v>3.1717152999999998</c:v>
                </c:pt>
                <c:pt idx="131">
                  <c:v>2.6366885</c:v>
                </c:pt>
                <c:pt idx="132">
                  <c:v>2.2666767000000001</c:v>
                </c:pt>
                <c:pt idx="133">
                  <c:v>2.1452277</c:v>
                </c:pt>
                <c:pt idx="134">
                  <c:v>2.0944579999999999</c:v>
                </c:pt>
                <c:pt idx="135">
                  <c:v>2.0666802</c:v>
                </c:pt>
                <c:pt idx="136">
                  <c:v>2.0489994999999999</c:v>
                </c:pt>
                <c:pt idx="137">
                  <c:v>2.0366360000000001</c:v>
                </c:pt>
                <c:pt idx="138">
                  <c:v>2.0274180999999998</c:v>
                </c:pt>
                <c:pt idx="139">
                  <c:v>2.0202152999999998</c:v>
                </c:pt>
                <c:pt idx="140">
                  <c:v>2.0143806999999998</c:v>
                </c:pt>
                <c:pt idx="141">
                  <c:v>2.0095177</c:v>
                </c:pt>
                <c:pt idx="142">
                  <c:v>2.0053684999999999</c:v>
                </c:pt>
                <c:pt idx="143">
                  <c:v>2.0017583000000001</c:v>
                </c:pt>
                <c:pt idx="144">
                  <c:v>1.9985645000000001</c:v>
                </c:pt>
                <c:pt idx="145">
                  <c:v>1.995698</c:v>
                </c:pt>
                <c:pt idx="146">
                  <c:v>1.9930923</c:v>
                </c:pt>
                <c:pt idx="147">
                  <c:v>1.9906969000000001</c:v>
                </c:pt>
                <c:pt idx="148">
                  <c:v>1.9884736999999999</c:v>
                </c:pt>
                <c:pt idx="149">
                  <c:v>1.9863907999999999</c:v>
                </c:pt>
                <c:pt idx="150">
                  <c:v>1.9844238999999999</c:v>
                </c:pt>
                <c:pt idx="151">
                  <c:v>1.9825527999999999</c:v>
                </c:pt>
                <c:pt idx="152">
                  <c:v>1.9807604999999999</c:v>
                </c:pt>
                <c:pt idx="153">
                  <c:v>1.979033</c:v>
                </c:pt>
                <c:pt idx="154">
                  <c:v>1.9773590000000001</c:v>
                </c:pt>
                <c:pt idx="155">
                  <c:v>1.9757282</c:v>
                </c:pt>
                <c:pt idx="156">
                  <c:v>1.9741318000000001</c:v>
                </c:pt>
                <c:pt idx="157">
                  <c:v>1.9725618</c:v>
                </c:pt>
                <c:pt idx="158">
                  <c:v>1.9710118999999999</c:v>
                </c:pt>
                <c:pt idx="159">
                  <c:v>1.9694753</c:v>
                </c:pt>
                <c:pt idx="160">
                  <c:v>1.9679468</c:v>
                </c:pt>
                <c:pt idx="161">
                  <c:v>1.966421</c:v>
                </c:pt>
                <c:pt idx="162">
                  <c:v>1.9648931000000001</c:v>
                </c:pt>
                <c:pt idx="163">
                  <c:v>1.9633589</c:v>
                </c:pt>
                <c:pt idx="164">
                  <c:v>1.9618135999999999</c:v>
                </c:pt>
                <c:pt idx="165">
                  <c:v>1.9602531999999999</c:v>
                </c:pt>
                <c:pt idx="166">
                  <c:v>1.9586735</c:v>
                </c:pt>
                <c:pt idx="167">
                  <c:v>1.9570706</c:v>
                </c:pt>
                <c:pt idx="168">
                  <c:v>1.9554408999999999</c:v>
                </c:pt>
                <c:pt idx="169">
                  <c:v>1.9537795</c:v>
                </c:pt>
                <c:pt idx="170">
                  <c:v>1.9520831000000001</c:v>
                </c:pt>
                <c:pt idx="171">
                  <c:v>1.9503470000000001</c:v>
                </c:pt>
                <c:pt idx="172">
                  <c:v>1.9485668</c:v>
                </c:pt>
                <c:pt idx="173">
                  <c:v>1.9467387</c:v>
                </c:pt>
                <c:pt idx="174">
                  <c:v>1.9448576</c:v>
                </c:pt>
                <c:pt idx="175">
                  <c:v>1.9429189</c:v>
                </c:pt>
                <c:pt idx="176">
                  <c:v>1.9409168000000001</c:v>
                </c:pt>
                <c:pt idx="177">
                  <c:v>1.9388462</c:v>
                </c:pt>
                <c:pt idx="178">
                  <c:v>1.9367015000000001</c:v>
                </c:pt>
                <c:pt idx="179">
                  <c:v>1.9344758</c:v>
                </c:pt>
                <c:pt idx="180">
                  <c:v>1.9321628</c:v>
                </c:pt>
                <c:pt idx="181">
                  <c:v>1.9297546999999999</c:v>
                </c:pt>
                <c:pt idx="182">
                  <c:v>1.9272441</c:v>
                </c:pt>
                <c:pt idx="183">
                  <c:v>1.9246227</c:v>
                </c:pt>
                <c:pt idx="184">
                  <c:v>1.9218805000000001</c:v>
                </c:pt>
                <c:pt idx="185">
                  <c:v>1.9190073000000001</c:v>
                </c:pt>
                <c:pt idx="186">
                  <c:v>1.9159923000000001</c:v>
                </c:pt>
                <c:pt idx="187">
                  <c:v>1.9128231</c:v>
                </c:pt>
                <c:pt idx="188">
                  <c:v>1.909486</c:v>
                </c:pt>
                <c:pt idx="189">
                  <c:v>1.905966</c:v>
                </c:pt>
                <c:pt idx="190">
                  <c:v>1.902247</c:v>
                </c:pt>
                <c:pt idx="191">
                  <c:v>1.8983099999999999</c:v>
                </c:pt>
                <c:pt idx="192">
                  <c:v>1.8941349999999999</c:v>
                </c:pt>
                <c:pt idx="193">
                  <c:v>1.8896987000000001</c:v>
                </c:pt>
                <c:pt idx="194">
                  <c:v>1.8849754000000001</c:v>
                </c:pt>
                <c:pt idx="195">
                  <c:v>1.8799372000000001</c:v>
                </c:pt>
                <c:pt idx="196">
                  <c:v>1.8745506000000001</c:v>
                </c:pt>
                <c:pt idx="197">
                  <c:v>1.8687794</c:v>
                </c:pt>
                <c:pt idx="198">
                  <c:v>1.8625824</c:v>
                </c:pt>
                <c:pt idx="199">
                  <c:v>1.855912</c:v>
                </c:pt>
                <c:pt idx="200">
                  <c:v>1.8487150999999999</c:v>
                </c:pt>
                <c:pt idx="201">
                  <c:v>1.8409309</c:v>
                </c:pt>
                <c:pt idx="202">
                  <c:v>1.832489</c:v>
                </c:pt>
                <c:pt idx="203">
                  <c:v>1.8233085</c:v>
                </c:pt>
                <c:pt idx="204">
                  <c:v>1.8132973999999999</c:v>
                </c:pt>
                <c:pt idx="205">
                  <c:v>1.8023480999999999</c:v>
                </c:pt>
                <c:pt idx="206">
                  <c:v>1.7903382999999999</c:v>
                </c:pt>
                <c:pt idx="207">
                  <c:v>1.7771235000000001</c:v>
                </c:pt>
                <c:pt idx="208">
                  <c:v>1.7625379999999999</c:v>
                </c:pt>
                <c:pt idx="209">
                  <c:v>1.746389</c:v>
                </c:pt>
                <c:pt idx="210">
                  <c:v>1.7284539000000001</c:v>
                </c:pt>
                <c:pt idx="211">
                  <c:v>1.7084739</c:v>
                </c:pt>
                <c:pt idx="212">
                  <c:v>1.6861516999999999</c:v>
                </c:pt>
                <c:pt idx="213">
                  <c:v>1.6611476000000001</c:v>
                </c:pt>
                <c:pt idx="214">
                  <c:v>1.6330727</c:v>
                </c:pt>
                <c:pt idx="215">
                  <c:v>1.6015006000000001</c:v>
                </c:pt>
                <c:pt idx="216">
                  <c:v>1.5659645</c:v>
                </c:pt>
                <c:pt idx="217">
                  <c:v>1.5259727999999999</c:v>
                </c:pt>
                <c:pt idx="218">
                  <c:v>1.4810444</c:v>
                </c:pt>
                <c:pt idx="219">
                  <c:v>1.4307482</c:v>
                </c:pt>
                <c:pt idx="220">
                  <c:v>1.3747742000000001</c:v>
                </c:pt>
                <c:pt idx="221">
                  <c:v>1.3130265000000001</c:v>
                </c:pt>
                <c:pt idx="222">
                  <c:v>1.2457168000000001</c:v>
                </c:pt>
                <c:pt idx="223">
                  <c:v>1.1734629999999999</c:v>
                </c:pt>
                <c:pt idx="224">
                  <c:v>1.0973451999999999</c:v>
                </c:pt>
                <c:pt idx="225">
                  <c:v>1.0188763999999999</c:v>
                </c:pt>
                <c:pt idx="226">
                  <c:v>0.93987982999999997</c:v>
                </c:pt>
                <c:pt idx="227">
                  <c:v>0.86227505999999998</c:v>
                </c:pt>
                <c:pt idx="228">
                  <c:v>0.78782505000000003</c:v>
                </c:pt>
                <c:pt idx="229">
                  <c:v>0.71793245999999999</c:v>
                </c:pt>
                <c:pt idx="230">
                  <c:v>0.65353030000000001</c:v>
                </c:pt>
                <c:pt idx="231">
                  <c:v>0.59507030000000005</c:v>
                </c:pt>
                <c:pt idx="232">
                  <c:v>0.54259610000000003</c:v>
                </c:pt>
                <c:pt idx="233">
                  <c:v>0.49586362</c:v>
                </c:pt>
                <c:pt idx="234">
                  <c:v>0.45444195999999998</c:v>
                </c:pt>
                <c:pt idx="235">
                  <c:v>0.41781570000000001</c:v>
                </c:pt>
                <c:pt idx="236">
                  <c:v>0.38544506000000001</c:v>
                </c:pt>
                <c:pt idx="237">
                  <c:v>0.35681129</c:v>
                </c:pt>
                <c:pt idx="238">
                  <c:v>0.33143412999999999</c:v>
                </c:pt>
                <c:pt idx="239">
                  <c:v>0.30888397000000001</c:v>
                </c:pt>
                <c:pt idx="240">
                  <c:v>0.28878617000000001</c:v>
                </c:pt>
                <c:pt idx="241">
                  <c:v>0.27081465999999998</c:v>
                </c:pt>
                <c:pt idx="242">
                  <c:v>0.25468898000000001</c:v>
                </c:pt>
                <c:pt idx="243">
                  <c:v>0.24016905</c:v>
                </c:pt>
                <c:pt idx="244">
                  <c:v>0.22705</c:v>
                </c:pt>
                <c:pt idx="245">
                  <c:v>0.21515661</c:v>
                </c:pt>
                <c:pt idx="246">
                  <c:v>0.20433867</c:v>
                </c:pt>
                <c:pt idx="247">
                  <c:v>0.19446748</c:v>
                </c:pt>
                <c:pt idx="248">
                  <c:v>0.18543291000000001</c:v>
                </c:pt>
                <c:pt idx="249">
                  <c:v>0.17714012000000001</c:v>
                </c:pt>
                <c:pt idx="250">
                  <c:v>0.16950684999999999</c:v>
                </c:pt>
                <c:pt idx="251">
                  <c:v>0.16246182000000001</c:v>
                </c:pt>
                <c:pt idx="252">
                  <c:v>0.15594345000000001</c:v>
                </c:pt>
                <c:pt idx="253">
                  <c:v>0.14989775</c:v>
                </c:pt>
                <c:pt idx="254">
                  <c:v>0.14427768999999999</c:v>
                </c:pt>
                <c:pt idx="255">
                  <c:v>0.13904195999999999</c:v>
                </c:pt>
                <c:pt idx="256">
                  <c:v>0.13415408000000001</c:v>
                </c:pt>
                <c:pt idx="257">
                  <c:v>0.12958199000000001</c:v>
                </c:pt>
                <c:pt idx="258">
                  <c:v>0.12529742999999999</c:v>
                </c:pt>
                <c:pt idx="259">
                  <c:v>0.12127501</c:v>
                </c:pt>
                <c:pt idx="260">
                  <c:v>0.11749237999999999</c:v>
                </c:pt>
                <c:pt idx="261">
                  <c:v>0.11392945</c:v>
                </c:pt>
                <c:pt idx="262">
                  <c:v>0.110568166</c:v>
                </c:pt>
                <c:pt idx="263">
                  <c:v>0.10739248999999999</c:v>
                </c:pt>
                <c:pt idx="264">
                  <c:v>0.10438806</c:v>
                </c:pt>
                <c:pt idx="265">
                  <c:v>0.10154182</c:v>
                </c:pt>
                <c:pt idx="266">
                  <c:v>9.8841670000000006E-2</c:v>
                </c:pt>
                <c:pt idx="267">
                  <c:v>9.6277119999999994E-2</c:v>
                </c:pt>
                <c:pt idx="268">
                  <c:v>9.3838749999999999E-2</c:v>
                </c:pt>
                <c:pt idx="269">
                  <c:v>9.1517329999999994E-2</c:v>
                </c:pt>
                <c:pt idx="270">
                  <c:v>8.9305159999999995E-2</c:v>
                </c:pt>
                <c:pt idx="271">
                  <c:v>8.7194560000000004E-2</c:v>
                </c:pt>
                <c:pt idx="272">
                  <c:v>8.5179210000000005E-2</c:v>
                </c:pt>
                <c:pt idx="273">
                  <c:v>8.3252729999999997E-2</c:v>
                </c:pt>
                <c:pt idx="274">
                  <c:v>8.1409629999999997E-2</c:v>
                </c:pt>
                <c:pt idx="275">
                  <c:v>7.9644560000000003E-2</c:v>
                </c:pt>
                <c:pt idx="276">
                  <c:v>7.7953099999999997E-2</c:v>
                </c:pt>
                <c:pt idx="277">
                  <c:v>7.6330480000000006E-2</c:v>
                </c:pt>
                <c:pt idx="278">
                  <c:v>7.4772954000000003E-2</c:v>
                </c:pt>
                <c:pt idx="279">
                  <c:v>7.3276519999999998E-2</c:v>
                </c:pt>
                <c:pt idx="280">
                  <c:v>7.1837780000000004E-2</c:v>
                </c:pt>
                <c:pt idx="281">
                  <c:v>7.045382E-2</c:v>
                </c:pt>
                <c:pt idx="282">
                  <c:v>6.9121180000000004E-2</c:v>
                </c:pt>
                <c:pt idx="283">
                  <c:v>6.7837300000000003E-2</c:v>
                </c:pt>
                <c:pt idx="284">
                  <c:v>6.659967E-2</c:v>
                </c:pt>
                <c:pt idx="285">
                  <c:v>6.5405785999999994E-2</c:v>
                </c:pt>
                <c:pt idx="286">
                  <c:v>6.425351E-2</c:v>
                </c:pt>
                <c:pt idx="287">
                  <c:v>6.3140630000000003E-2</c:v>
                </c:pt>
                <c:pt idx="288">
                  <c:v>6.2065184000000002E-2</c:v>
                </c:pt>
                <c:pt idx="289">
                  <c:v>6.102544E-2</c:v>
                </c:pt>
                <c:pt idx="290">
                  <c:v>6.0019553000000003E-2</c:v>
                </c:pt>
                <c:pt idx="291">
                  <c:v>5.9046029999999999E-2</c:v>
                </c:pt>
                <c:pt idx="292">
                  <c:v>5.8103263000000002E-2</c:v>
                </c:pt>
                <c:pt idx="293">
                  <c:v>5.7189879999999998E-2</c:v>
                </c:pt>
                <c:pt idx="294">
                  <c:v>5.6304633999999999E-2</c:v>
                </c:pt>
                <c:pt idx="295">
                  <c:v>5.5446207999999997E-2</c:v>
                </c:pt>
                <c:pt idx="296">
                  <c:v>5.4613349999999998E-2</c:v>
                </c:pt>
                <c:pt idx="297">
                  <c:v>5.3804994000000002E-2</c:v>
                </c:pt>
                <c:pt idx="298">
                  <c:v>5.3020119999999997E-2</c:v>
                </c:pt>
                <c:pt idx="299">
                  <c:v>5.2257717000000002E-2</c:v>
                </c:pt>
                <c:pt idx="300">
                  <c:v>5.1516890000000003E-2</c:v>
                </c:pt>
                <c:pt idx="301">
                  <c:v>5.0796569999999999E-2</c:v>
                </c:pt>
                <c:pt idx="302">
                  <c:v>5.0096095E-2</c:v>
                </c:pt>
                <c:pt idx="303">
                  <c:v>4.9414575000000002E-2</c:v>
                </c:pt>
                <c:pt idx="304">
                  <c:v>4.8751295E-2</c:v>
                </c:pt>
                <c:pt idx="305">
                  <c:v>4.8105597E-2</c:v>
                </c:pt>
                <c:pt idx="306">
                  <c:v>4.7476650000000002E-2</c:v>
                </c:pt>
                <c:pt idx="307">
                  <c:v>4.6863914E-2</c:v>
                </c:pt>
                <c:pt idx="308">
                  <c:v>4.6266913E-2</c:v>
                </c:pt>
                <c:pt idx="309">
                  <c:v>4.5684874E-2</c:v>
                </c:pt>
                <c:pt idx="310">
                  <c:v>4.5117200000000003E-2</c:v>
                </c:pt>
                <c:pt idx="311">
                  <c:v>4.4563532000000003E-2</c:v>
                </c:pt>
                <c:pt idx="312">
                  <c:v>4.4023215999999997E-2</c:v>
                </c:pt>
                <c:pt idx="313">
                  <c:v>4.3495893000000001E-2</c:v>
                </c:pt>
                <c:pt idx="314">
                  <c:v>4.2981147999999997E-2</c:v>
                </c:pt>
                <c:pt idx="315">
                  <c:v>4.2478383000000002E-2</c:v>
                </c:pt>
                <c:pt idx="316">
                  <c:v>4.1987360000000001E-2</c:v>
                </c:pt>
                <c:pt idx="317">
                  <c:v>4.1507482999999998E-2</c:v>
                </c:pt>
                <c:pt idx="318">
                  <c:v>4.1038573000000002E-2</c:v>
                </c:pt>
                <c:pt idx="319">
                  <c:v>4.0580034000000001E-2</c:v>
                </c:pt>
                <c:pt idx="320">
                  <c:v>4.0131687999999999E-2</c:v>
                </c:pt>
                <c:pt idx="321">
                  <c:v>3.9693236E-2</c:v>
                </c:pt>
                <c:pt idx="322">
                  <c:v>3.9264201999999998E-2</c:v>
                </c:pt>
                <c:pt idx="323">
                  <c:v>3.8844406999999997E-2</c:v>
                </c:pt>
                <c:pt idx="324">
                  <c:v>3.843361E-2</c:v>
                </c:pt>
                <c:pt idx="325">
                  <c:v>3.8031280000000001E-2</c:v>
                </c:pt>
                <c:pt idx="326">
                  <c:v>3.7637530000000002E-2</c:v>
                </c:pt>
                <c:pt idx="327">
                  <c:v>3.7251769999999997E-2</c:v>
                </c:pt>
                <c:pt idx="328">
                  <c:v>3.6873937000000002E-2</c:v>
                </c:pt>
                <c:pt idx="329">
                  <c:v>3.6503673E-2</c:v>
                </c:pt>
                <c:pt idx="330">
                  <c:v>3.6140859999999997E-2</c:v>
                </c:pt>
                <c:pt idx="331">
                  <c:v>3.5785200000000003E-2</c:v>
                </c:pt>
                <c:pt idx="332">
                  <c:v>3.5436509999999997E-2</c:v>
                </c:pt>
                <c:pt idx="333">
                  <c:v>3.5094559999999997E-2</c:v>
                </c:pt>
                <c:pt idx="334">
                  <c:v>3.4759283000000002E-2</c:v>
                </c:pt>
                <c:pt idx="335">
                  <c:v>3.4430324999999998E-2</c:v>
                </c:pt>
                <c:pt idx="336">
                  <c:v>3.4107565999999999E-2</c:v>
                </c:pt>
                <c:pt idx="337">
                  <c:v>3.3790946000000002E-2</c:v>
                </c:pt>
                <c:pt idx="338">
                  <c:v>3.3480049999999997E-2</c:v>
                </c:pt>
                <c:pt idx="339">
                  <c:v>3.3174990000000001E-2</c:v>
                </c:pt>
                <c:pt idx="340">
                  <c:v>3.2875538000000003E-2</c:v>
                </c:pt>
                <c:pt idx="341">
                  <c:v>3.2581270000000002E-2</c:v>
                </c:pt>
                <c:pt idx="342">
                  <c:v>3.2292425999999999E-2</c:v>
                </c:pt>
                <c:pt idx="343">
                  <c:v>3.2008648000000001E-2</c:v>
                </c:pt>
                <c:pt idx="344">
                  <c:v>3.1729876999999997E-2</c:v>
                </c:pt>
                <c:pt idx="345">
                  <c:v>3.1455933999999998E-2</c:v>
                </c:pt>
                <c:pt idx="346">
                  <c:v>3.1186820000000001E-2</c:v>
                </c:pt>
                <c:pt idx="347">
                  <c:v>3.0922234E-2</c:v>
                </c:pt>
                <c:pt idx="348">
                  <c:v>3.0662179000000001E-2</c:v>
                </c:pt>
                <c:pt idx="349">
                  <c:v>3.0406474999999999E-2</c:v>
                </c:pt>
                <c:pt idx="350">
                  <c:v>3.0155062999999999E-2</c:v>
                </c:pt>
                <c:pt idx="351">
                  <c:v>2.9907823E-2</c:v>
                </c:pt>
                <c:pt idx="352">
                  <c:v>2.9664636000000001E-2</c:v>
                </c:pt>
                <c:pt idx="353">
                  <c:v>2.9425442E-2</c:v>
                </c:pt>
                <c:pt idx="354">
                  <c:v>2.9190062999999999E-2</c:v>
                </c:pt>
                <c:pt idx="355">
                  <c:v>2.8958439999999998E-2</c:v>
                </c:pt>
                <c:pt idx="356">
                  <c:v>2.8730571E-2</c:v>
                </c:pt>
                <c:pt idx="357">
                  <c:v>2.8506338999999999E-2</c:v>
                </c:pt>
                <c:pt idx="358">
                  <c:v>2.8285563E-2</c:v>
                </c:pt>
                <c:pt idx="359">
                  <c:v>2.8068243999999999E-2</c:v>
                </c:pt>
                <c:pt idx="360">
                  <c:v>2.7854264E-2</c:v>
                </c:pt>
                <c:pt idx="361">
                  <c:v>2.7643621E-2</c:v>
                </c:pt>
                <c:pt idx="362">
                  <c:v>2.7436018E-2</c:v>
                </c:pt>
                <c:pt idx="363">
                  <c:v>2.7231634000000001E-2</c:v>
                </c:pt>
                <c:pt idx="364">
                  <c:v>2.7030348999999999E-2</c:v>
                </c:pt>
                <c:pt idx="365">
                  <c:v>2.6831984999999999E-2</c:v>
                </c:pt>
                <c:pt idx="366">
                  <c:v>2.663654E-2</c:v>
                </c:pt>
                <c:pt idx="367">
                  <c:v>2.6444077E-2</c:v>
                </c:pt>
                <c:pt idx="368">
                  <c:v>2.6254356E-2</c:v>
                </c:pt>
                <c:pt idx="369">
                  <c:v>2.6067317E-2</c:v>
                </c:pt>
                <c:pt idx="370">
                  <c:v>2.5883019E-2</c:v>
                </c:pt>
                <c:pt idx="371">
                  <c:v>2.5701284000000001E-2</c:v>
                </c:pt>
                <c:pt idx="372">
                  <c:v>2.5522231999999999E-2</c:v>
                </c:pt>
                <c:pt idx="373">
                  <c:v>2.5345564000000001E-2</c:v>
                </c:pt>
                <c:pt idx="374">
                  <c:v>2.51714E-2</c:v>
                </c:pt>
                <c:pt idx="375">
                  <c:v>2.4999619000000001E-2</c:v>
                </c:pt>
                <c:pt idx="376">
                  <c:v>2.4830281999999999E-2</c:v>
                </c:pt>
                <c:pt idx="377">
                  <c:v>2.4663270000000001E-2</c:v>
                </c:pt>
                <c:pt idx="378">
                  <c:v>2.4498463000000002E-2</c:v>
                </c:pt>
                <c:pt idx="379">
                  <c:v>2.4335802E-2</c:v>
                </c:pt>
                <c:pt idx="380">
                  <c:v>2.4175406E-2</c:v>
                </c:pt>
                <c:pt idx="381">
                  <c:v>2.4017215000000001E-2</c:v>
                </c:pt>
                <c:pt idx="382">
                  <c:v>2.3860991000000002E-2</c:v>
                </c:pt>
                <c:pt idx="383">
                  <c:v>2.3706853E-2</c:v>
                </c:pt>
                <c:pt idx="384">
                  <c:v>2.3554802E-2</c:v>
                </c:pt>
                <c:pt idx="385">
                  <c:v>2.3404538999999999E-2</c:v>
                </c:pt>
                <c:pt idx="386">
                  <c:v>2.3256420999999999E-2</c:v>
                </c:pt>
                <c:pt idx="387">
                  <c:v>2.3109971999999999E-2</c:v>
                </c:pt>
                <c:pt idx="388">
                  <c:v>2.2965550000000001E-2</c:v>
                </c:pt>
                <c:pt idx="389">
                  <c:v>2.2822856999999998E-2</c:v>
                </c:pt>
                <c:pt idx="390">
                  <c:v>2.2682069999999999E-2</c:v>
                </c:pt>
                <c:pt idx="391">
                  <c:v>2.2542894000000001E-2</c:v>
                </c:pt>
                <c:pt idx="392">
                  <c:v>2.2405564999999999E-2</c:v>
                </c:pt>
                <c:pt idx="393">
                  <c:v>2.2269845E-2</c:v>
                </c:pt>
                <c:pt idx="394">
                  <c:v>2.2135794E-2</c:v>
                </c:pt>
                <c:pt idx="395">
                  <c:v>2.2003472E-2</c:v>
                </c:pt>
                <c:pt idx="396">
                  <c:v>2.1872579999999999E-2</c:v>
                </c:pt>
                <c:pt idx="397">
                  <c:v>2.1743357000000001E-2</c:v>
                </c:pt>
                <c:pt idx="398">
                  <c:v>2.1615624E-2</c:v>
                </c:pt>
                <c:pt idx="399">
                  <c:v>2.1489501000000001E-2</c:v>
                </c:pt>
                <c:pt idx="400">
                  <c:v>2.1364926999999999E-2</c:v>
                </c:pt>
                <c:pt idx="401">
                  <c:v>2.1241605E-2</c:v>
                </c:pt>
                <c:pt idx="402">
                  <c:v>2.1119833000000001E-2</c:v>
                </c:pt>
                <c:pt idx="403">
                  <c:v>2.0999490999999999E-2</c:v>
                </c:pt>
                <c:pt idx="404">
                  <c:v>2.088046E-2</c:v>
                </c:pt>
                <c:pt idx="405">
                  <c:v>2.0762920000000001E-2</c:v>
                </c:pt>
                <c:pt idx="406">
                  <c:v>2.0646632000000002E-2</c:v>
                </c:pt>
                <c:pt idx="407">
                  <c:v>2.0531773999999999E-2</c:v>
                </c:pt>
                <c:pt idx="408">
                  <c:v>2.0418048000000001E-2</c:v>
                </c:pt>
                <c:pt idx="409">
                  <c:v>2.0305693E-2</c:v>
                </c:pt>
                <c:pt idx="410">
                  <c:v>2.0194529999999999E-2</c:v>
                </c:pt>
                <c:pt idx="411">
                  <c:v>2.0084739000000001E-2</c:v>
                </c:pt>
                <c:pt idx="412">
                  <c:v>1.9976020000000001E-2</c:v>
                </c:pt>
                <c:pt idx="413">
                  <c:v>1.9868493000000001E-2</c:v>
                </c:pt>
                <c:pt idx="414">
                  <c:v>1.9762218000000002E-2</c:v>
                </c:pt>
                <c:pt idx="415">
                  <c:v>1.9657015999999999E-2</c:v>
                </c:pt>
                <c:pt idx="416">
                  <c:v>1.9553006000000001E-2</c:v>
                </c:pt>
                <c:pt idx="417">
                  <c:v>1.9450068000000001E-2</c:v>
                </c:pt>
                <c:pt idx="418">
                  <c:v>1.9348264E-2</c:v>
                </c:pt>
                <c:pt idx="419">
                  <c:v>1.9247532000000001E-2</c:v>
                </c:pt>
                <c:pt idx="420">
                  <c:v>1.9147753999999999E-2</c:v>
                </c:pt>
                <c:pt idx="421">
                  <c:v>1.9049226999999998E-2</c:v>
                </c:pt>
                <c:pt idx="422">
                  <c:v>1.8951595000000002E-2</c:v>
                </c:pt>
                <c:pt idx="423">
                  <c:v>1.8854975999999999E-2</c:v>
                </c:pt>
                <c:pt idx="424">
                  <c:v>1.8759370000000001E-2</c:v>
                </c:pt>
                <c:pt idx="425">
                  <c:v>1.8664837E-2</c:v>
                </c:pt>
                <c:pt idx="426">
                  <c:v>1.8571198000000001E-2</c:v>
                </c:pt>
                <c:pt idx="427">
                  <c:v>1.8478452999999999E-2</c:v>
                </c:pt>
                <c:pt idx="428">
                  <c:v>1.8386781000000001E-2</c:v>
                </c:pt>
                <c:pt idx="429">
                  <c:v>1.8296003000000002E-2</c:v>
                </c:pt>
                <c:pt idx="430">
                  <c:v>1.820606E-2</c:v>
                </c:pt>
                <c:pt idx="431">
                  <c:v>1.8116950999999999E-2</c:v>
                </c:pt>
                <c:pt idx="432">
                  <c:v>1.8028855E-2</c:v>
                </c:pt>
                <c:pt idx="433">
                  <c:v>1.7941654000000001E-2</c:v>
                </c:pt>
                <c:pt idx="434">
                  <c:v>1.7855167000000002E-2</c:v>
                </c:pt>
                <c:pt idx="435">
                  <c:v>1.7769693999999999E-2</c:v>
                </c:pt>
                <c:pt idx="436">
                  <c:v>1.7684937000000001E-2</c:v>
                </c:pt>
                <c:pt idx="437">
                  <c:v>1.7601012999999999E-2</c:v>
                </c:pt>
                <c:pt idx="438">
                  <c:v>1.7517984E-2</c:v>
                </c:pt>
                <c:pt idx="439">
                  <c:v>1.7435610000000001E-2</c:v>
                </c:pt>
                <c:pt idx="440">
                  <c:v>1.7354189999999999E-2</c:v>
                </c:pt>
                <c:pt idx="441">
                  <c:v>1.7273426000000001E-2</c:v>
                </c:pt>
                <c:pt idx="442">
                  <c:v>1.7193436999999999E-2</c:v>
                </c:pt>
                <c:pt idx="443">
                  <c:v>1.7114221999999998E-2</c:v>
                </c:pt>
                <c:pt idx="444">
                  <c:v>1.7035722999999999E-2</c:v>
                </c:pt>
                <c:pt idx="445">
                  <c:v>1.6957997999999998E-2</c:v>
                </c:pt>
                <c:pt idx="446">
                  <c:v>1.6880929999999999E-2</c:v>
                </c:pt>
                <c:pt idx="447">
                  <c:v>1.6804636000000001E-2</c:v>
                </c:pt>
                <c:pt idx="448">
                  <c:v>1.6728937999999999E-2</c:v>
                </c:pt>
                <c:pt idx="449">
                  <c:v>1.6654074000000001E-2</c:v>
                </c:pt>
                <c:pt idx="450">
                  <c:v>1.6579865999999999E-2</c:v>
                </c:pt>
                <c:pt idx="451">
                  <c:v>1.6506255000000001E-2</c:v>
                </c:pt>
                <c:pt idx="452">
                  <c:v>1.6433357999999999E-2</c:v>
                </c:pt>
                <c:pt idx="453">
                  <c:v>1.6361117000000001E-2</c:v>
                </c:pt>
                <c:pt idx="454">
                  <c:v>1.6289472999999999E-2</c:v>
                </c:pt>
                <c:pt idx="455">
                  <c:v>1.6218482999999999E-2</c:v>
                </c:pt>
                <c:pt idx="456">
                  <c:v>1.614815E-2</c:v>
                </c:pt>
                <c:pt idx="457">
                  <c:v>1.6078472E-2</c:v>
                </c:pt>
                <c:pt idx="458">
                  <c:v>1.6009329999999999E-2</c:v>
                </c:pt>
                <c:pt idx="459">
                  <c:v>1.5940844999999999E-2</c:v>
                </c:pt>
                <c:pt idx="460">
                  <c:v>1.5872955000000001E-2</c:v>
                </c:pt>
                <c:pt idx="461">
                  <c:v>1.5805601999999998E-2</c:v>
                </c:pt>
                <c:pt idx="462">
                  <c:v>1.5738845000000001E-2</c:v>
                </c:pt>
                <c:pt idx="463">
                  <c:v>1.5672742999999999E-2</c:v>
                </c:pt>
                <c:pt idx="464">
                  <c:v>1.5607059E-2</c:v>
                </c:pt>
                <c:pt idx="465">
                  <c:v>1.554209E-2</c:v>
                </c:pt>
                <c:pt idx="466">
                  <c:v>1.5477598E-2</c:v>
                </c:pt>
                <c:pt idx="467">
                  <c:v>1.5413582E-2</c:v>
                </c:pt>
                <c:pt idx="468">
                  <c:v>1.5350223E-2</c:v>
                </c:pt>
                <c:pt idx="469">
                  <c:v>1.528734E-2</c:v>
                </c:pt>
                <c:pt idx="470">
                  <c:v>1.5224934000000001E-2</c:v>
                </c:pt>
                <c:pt idx="471">
                  <c:v>1.5163183E-2</c:v>
                </c:pt>
                <c:pt idx="472">
                  <c:v>1.510185E-2</c:v>
                </c:pt>
                <c:pt idx="473">
                  <c:v>1.5040994E-2</c:v>
                </c:pt>
                <c:pt idx="474">
                  <c:v>1.4980673999999999E-2</c:v>
                </c:pt>
                <c:pt idx="475">
                  <c:v>1.4920831000000001E-2</c:v>
                </c:pt>
                <c:pt idx="476">
                  <c:v>1.4861464499999999E-2</c:v>
                </c:pt>
                <c:pt idx="477">
                  <c:v>1.4802694E-2</c:v>
                </c:pt>
                <c:pt idx="478">
                  <c:v>1.4744340999999999E-2</c:v>
                </c:pt>
                <c:pt idx="479">
                  <c:v>1.4686345999999999E-2</c:v>
                </c:pt>
                <c:pt idx="480">
                  <c:v>1.4628947E-2</c:v>
                </c:pt>
                <c:pt idx="481">
                  <c:v>1.4571905E-2</c:v>
                </c:pt>
                <c:pt idx="482">
                  <c:v>1.4515399999999999E-2</c:v>
                </c:pt>
                <c:pt idx="483">
                  <c:v>1.4459312E-2</c:v>
                </c:pt>
                <c:pt idx="484">
                  <c:v>1.4403701E-2</c:v>
                </c:pt>
                <c:pt idx="485">
                  <c:v>1.4348447E-2</c:v>
                </c:pt>
                <c:pt idx="486">
                  <c:v>1.4293610999999999E-2</c:v>
                </c:pt>
                <c:pt idx="487">
                  <c:v>1.4239252000000001E-2</c:v>
                </c:pt>
                <c:pt idx="488">
                  <c:v>1.4185369E-2</c:v>
                </c:pt>
                <c:pt idx="489">
                  <c:v>1.4131843999999999E-2</c:v>
                </c:pt>
                <c:pt idx="490">
                  <c:v>1.4078677E-2</c:v>
                </c:pt>
                <c:pt idx="491">
                  <c:v>1.4025986000000001E-2</c:v>
                </c:pt>
                <c:pt idx="492">
                  <c:v>1.3973713E-2</c:v>
                </c:pt>
                <c:pt idx="493">
                  <c:v>1.3921797E-2</c:v>
                </c:pt>
                <c:pt idx="494">
                  <c:v>1.3870238999999999E-2</c:v>
                </c:pt>
                <c:pt idx="495">
                  <c:v>1.3819158E-2</c:v>
                </c:pt>
                <c:pt idx="496">
                  <c:v>1.3768434499999999E-2</c:v>
                </c:pt>
                <c:pt idx="497">
                  <c:v>1.3718068999999999E-2</c:v>
                </c:pt>
                <c:pt idx="498">
                  <c:v>1.3668120000000001E-2</c:v>
                </c:pt>
                <c:pt idx="499">
                  <c:v>1.3618468999999999E-2</c:v>
                </c:pt>
                <c:pt idx="500">
                  <c:v>1.3569295E-2</c:v>
                </c:pt>
                <c:pt idx="501">
                  <c:v>1.352036E-2</c:v>
                </c:pt>
                <c:pt idx="502">
                  <c:v>1.3471841999999999E-2</c:v>
                </c:pt>
                <c:pt idx="503">
                  <c:v>1.3423740999999999E-2</c:v>
                </c:pt>
                <c:pt idx="504">
                  <c:v>1.3375878000000001E-2</c:v>
                </c:pt>
                <c:pt idx="505">
                  <c:v>1.3328433000000001E-2</c:v>
                </c:pt>
                <c:pt idx="506">
                  <c:v>1.3281286E-2</c:v>
                </c:pt>
                <c:pt idx="507">
                  <c:v>1.3234556E-2</c:v>
                </c:pt>
                <c:pt idx="508">
                  <c:v>1.3188124000000001E-2</c:v>
                </c:pt>
                <c:pt idx="509">
                  <c:v>1.314193E-2</c:v>
                </c:pt>
                <c:pt idx="510">
                  <c:v>1.3096213000000001E-2</c:v>
                </c:pt>
                <c:pt idx="511">
                  <c:v>1.3050735000000001E-2</c:v>
                </c:pt>
                <c:pt idx="512">
                  <c:v>1.3005614E-2</c:v>
                </c:pt>
                <c:pt idx="513">
                  <c:v>1.2960732000000001E-2</c:v>
                </c:pt>
                <c:pt idx="514">
                  <c:v>1.2916207000000001E-2</c:v>
                </c:pt>
                <c:pt idx="515">
                  <c:v>1.287204E-2</c:v>
                </c:pt>
                <c:pt idx="516">
                  <c:v>1.2828170999999999E-2</c:v>
                </c:pt>
                <c:pt idx="517">
                  <c:v>1.2784541E-2</c:v>
                </c:pt>
                <c:pt idx="518">
                  <c:v>1.2741268E-2</c:v>
                </c:pt>
                <c:pt idx="519">
                  <c:v>1.2698292999999999E-2</c:v>
                </c:pt>
                <c:pt idx="520">
                  <c:v>1.2655616E-2</c:v>
                </c:pt>
                <c:pt idx="521">
                  <c:v>1.2613236999999999E-2</c:v>
                </c:pt>
                <c:pt idx="522">
                  <c:v>1.2571156E-2</c:v>
                </c:pt>
                <c:pt idx="523">
                  <c:v>1.2529314E-2</c:v>
                </c:pt>
                <c:pt idx="524">
                  <c:v>1.2487768999999999E-2</c:v>
                </c:pt>
                <c:pt idx="525">
                  <c:v>1.2446581999999999E-2</c:v>
                </c:pt>
                <c:pt idx="526">
                  <c:v>1.2405574000000001E-2</c:v>
                </c:pt>
                <c:pt idx="527">
                  <c:v>1.2364864E-2</c:v>
                </c:pt>
                <c:pt idx="528">
                  <c:v>1.2324452E-2</c:v>
                </c:pt>
                <c:pt idx="529">
                  <c:v>1.2284279E-2</c:v>
                </c:pt>
                <c:pt idx="530">
                  <c:v>1.2244402999999999E-2</c:v>
                </c:pt>
                <c:pt idx="531">
                  <c:v>1.2204707E-2</c:v>
                </c:pt>
                <c:pt idx="532">
                  <c:v>1.2165426999999999E-2</c:v>
                </c:pt>
                <c:pt idx="533">
                  <c:v>1.2126267E-2</c:v>
                </c:pt>
                <c:pt idx="534">
                  <c:v>1.2087463999999999E-2</c:v>
                </c:pt>
                <c:pt idx="535">
                  <c:v>1.20489E-2</c:v>
                </c:pt>
                <c:pt idx="536">
                  <c:v>1.2010514999999999E-2</c:v>
                </c:pt>
                <c:pt idx="537">
                  <c:v>1.1972427000000001E-2</c:v>
                </c:pt>
                <c:pt idx="538">
                  <c:v>1.1934578E-2</c:v>
                </c:pt>
                <c:pt idx="539">
                  <c:v>1.1897027500000001E-2</c:v>
                </c:pt>
                <c:pt idx="540">
                  <c:v>1.1859655E-2</c:v>
                </c:pt>
                <c:pt idx="541">
                  <c:v>1.1822522E-2</c:v>
                </c:pt>
                <c:pt idx="542">
                  <c:v>1.1785567E-2</c:v>
                </c:pt>
                <c:pt idx="543">
                  <c:v>1.174891E-2</c:v>
                </c:pt>
                <c:pt idx="544">
                  <c:v>1.1712611E-2</c:v>
                </c:pt>
                <c:pt idx="545">
                  <c:v>1.1676371E-2</c:v>
                </c:pt>
                <c:pt idx="546">
                  <c:v>1.16404295E-2</c:v>
                </c:pt>
                <c:pt idx="547">
                  <c:v>1.1604725999999999E-2</c:v>
                </c:pt>
                <c:pt idx="548">
                  <c:v>1.1569202000000001E-2</c:v>
                </c:pt>
                <c:pt idx="549">
                  <c:v>1.1533916E-2</c:v>
                </c:pt>
                <c:pt idx="550">
                  <c:v>1.1498868000000001E-2</c:v>
                </c:pt>
                <c:pt idx="551">
                  <c:v>1.1464E-2</c:v>
                </c:pt>
                <c:pt idx="552">
                  <c:v>1.142931E-2</c:v>
                </c:pt>
                <c:pt idx="553">
                  <c:v>1.1394918E-2</c:v>
                </c:pt>
                <c:pt idx="554">
                  <c:v>1.13607645E-2</c:v>
                </c:pt>
                <c:pt idx="555">
                  <c:v>1.132673E-2</c:v>
                </c:pt>
                <c:pt idx="556">
                  <c:v>1.1292994000000001E-2</c:v>
                </c:pt>
                <c:pt idx="557">
                  <c:v>1.1259317E-2</c:v>
                </c:pt>
                <c:pt idx="558">
                  <c:v>1.1225997999999999E-2</c:v>
                </c:pt>
                <c:pt idx="559">
                  <c:v>1.1192858E-2</c:v>
                </c:pt>
                <c:pt idx="560">
                  <c:v>1.1159837000000001E-2</c:v>
                </c:pt>
                <c:pt idx="561">
                  <c:v>1.1127055E-2</c:v>
                </c:pt>
                <c:pt idx="562">
                  <c:v>1.1094451E-2</c:v>
                </c:pt>
                <c:pt idx="563">
                  <c:v>1.1062086E-2</c:v>
                </c:pt>
                <c:pt idx="564">
                  <c:v>1.1029898999999999E-2</c:v>
                </c:pt>
                <c:pt idx="565">
                  <c:v>1.0997890999999999E-2</c:v>
                </c:pt>
                <c:pt idx="566">
                  <c:v>1.0966003E-2</c:v>
                </c:pt>
                <c:pt idx="567">
                  <c:v>1.0934472000000001E-2</c:v>
                </c:pt>
                <c:pt idx="568">
                  <c:v>1.0903059999999999E-2</c:v>
                </c:pt>
                <c:pt idx="569">
                  <c:v>1.0871768E-2</c:v>
                </c:pt>
                <c:pt idx="570">
                  <c:v>1.0840714E-2</c:v>
                </c:pt>
                <c:pt idx="571">
                  <c:v>1.0809779E-2</c:v>
                </c:pt>
                <c:pt idx="572">
                  <c:v>1.0779083E-2</c:v>
                </c:pt>
                <c:pt idx="573">
                  <c:v>1.0748565E-2</c:v>
                </c:pt>
                <c:pt idx="574">
                  <c:v>1.0718226000000001E-2</c:v>
                </c:pt>
                <c:pt idx="575">
                  <c:v>1.0688006999999999E-2</c:v>
                </c:pt>
                <c:pt idx="576">
                  <c:v>1.0658025999999999E-2</c:v>
                </c:pt>
                <c:pt idx="577">
                  <c:v>1.0628222999999999E-2</c:v>
                </c:pt>
                <c:pt idx="578">
                  <c:v>1.059854E-2</c:v>
                </c:pt>
                <c:pt idx="579">
                  <c:v>1.0569036E-2</c:v>
                </c:pt>
                <c:pt idx="580">
                  <c:v>1.05397105E-2</c:v>
                </c:pt>
                <c:pt idx="581">
                  <c:v>1.0510564E-2</c:v>
                </c:pt>
                <c:pt idx="582">
                  <c:v>1.0481595999999999E-2</c:v>
                </c:pt>
                <c:pt idx="583">
                  <c:v>1.0452688E-2</c:v>
                </c:pt>
                <c:pt idx="584">
                  <c:v>1.04240775E-2</c:v>
                </c:pt>
                <c:pt idx="585">
                  <c:v>1.0395527E-2</c:v>
                </c:pt>
                <c:pt idx="586">
                  <c:v>1.0367154999999999E-2</c:v>
                </c:pt>
                <c:pt idx="587">
                  <c:v>1.0339022E-2</c:v>
                </c:pt>
                <c:pt idx="588">
                  <c:v>1.0310948E-2</c:v>
                </c:pt>
                <c:pt idx="589">
                  <c:v>1.02831125E-2</c:v>
                </c:pt>
                <c:pt idx="590">
                  <c:v>1.0255396E-2</c:v>
                </c:pt>
                <c:pt idx="591">
                  <c:v>1.0227798999999999E-2</c:v>
                </c:pt>
                <c:pt idx="592">
                  <c:v>1.0200440999999999E-2</c:v>
                </c:pt>
                <c:pt idx="593">
                  <c:v>1.0173142E-2</c:v>
                </c:pt>
                <c:pt idx="594">
                  <c:v>1.0146021999999999E-2</c:v>
                </c:pt>
                <c:pt idx="595">
                  <c:v>1.0119021000000001E-2</c:v>
                </c:pt>
                <c:pt idx="596">
                  <c:v>1.0092199E-2</c:v>
                </c:pt>
                <c:pt idx="597">
                  <c:v>1.0065436000000001E-2</c:v>
                </c:pt>
                <c:pt idx="598">
                  <c:v>1.0038972E-2</c:v>
                </c:pt>
                <c:pt idx="599">
                  <c:v>1.0012567E-2</c:v>
                </c:pt>
                <c:pt idx="600">
                  <c:v>9.9862809999999996E-3</c:v>
                </c:pt>
                <c:pt idx="601">
                  <c:v>9.9602340000000001E-3</c:v>
                </c:pt>
                <c:pt idx="602">
                  <c:v>9.9342470000000002E-3</c:v>
                </c:pt>
                <c:pt idx="603">
                  <c:v>9.9084970000000005E-3</c:v>
                </c:pt>
                <c:pt idx="604">
                  <c:v>9.8826885000000003E-3</c:v>
                </c:pt>
                <c:pt idx="605">
                  <c:v>9.8571179999999998E-3</c:v>
                </c:pt>
                <c:pt idx="606">
                  <c:v>9.8317860000000003E-3</c:v>
                </c:pt>
                <c:pt idx="607">
                  <c:v>9.8064539999999992E-3</c:v>
                </c:pt>
                <c:pt idx="608">
                  <c:v>9.7812409999999995E-3</c:v>
                </c:pt>
                <c:pt idx="609">
                  <c:v>9.7562670000000008E-3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B-4102-A855-5A19D135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344015"/>
        <c:axId val="430341103"/>
      </c:lineChart>
      <c:catAx>
        <c:axId val="43034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41103"/>
        <c:crosses val="autoZero"/>
        <c:auto val="1"/>
        <c:lblAlgn val="ctr"/>
        <c:lblOffset val="100"/>
        <c:noMultiLvlLbl val="0"/>
      </c:catAx>
      <c:valAx>
        <c:axId val="43034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4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'OR2'!$A$1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'OR2'!$A$2:$A$796</c:f>
              <c:numCache>
                <c:formatCode>General</c:formatCode>
                <c:ptCount val="795"/>
                <c:pt idx="0">
                  <c:v>1.1040000000000001</c:v>
                </c:pt>
                <c:pt idx="1">
                  <c:v>1.056</c:v>
                </c:pt>
                <c:pt idx="2">
                  <c:v>1.036</c:v>
                </c:pt>
                <c:pt idx="3">
                  <c:v>1.0249999999999999</c:v>
                </c:pt>
                <c:pt idx="4">
                  <c:v>1.0189999999999999</c:v>
                </c:pt>
                <c:pt idx="5">
                  <c:v>1.0149999999999999</c:v>
                </c:pt>
                <c:pt idx="6">
                  <c:v>1.012</c:v>
                </c:pt>
                <c:pt idx="7">
                  <c:v>1.0089999999999999</c:v>
                </c:pt>
                <c:pt idx="8">
                  <c:v>1.0069999999999999</c:v>
                </c:pt>
                <c:pt idx="9">
                  <c:v>1.006</c:v>
                </c:pt>
                <c:pt idx="10">
                  <c:v>1.004</c:v>
                </c:pt>
                <c:pt idx="11">
                  <c:v>1.0029999999999999</c:v>
                </c:pt>
                <c:pt idx="12">
                  <c:v>1.002</c:v>
                </c:pt>
                <c:pt idx="13">
                  <c:v>1.002</c:v>
                </c:pt>
                <c:pt idx="14">
                  <c:v>1.0009999999999999</c:v>
                </c:pt>
                <c:pt idx="15">
                  <c:v>1</c:v>
                </c:pt>
                <c:pt idx="16">
                  <c:v>0.999</c:v>
                </c:pt>
                <c:pt idx="17">
                  <c:v>0.999</c:v>
                </c:pt>
                <c:pt idx="18">
                  <c:v>0.998</c:v>
                </c:pt>
                <c:pt idx="19">
                  <c:v>0.998</c:v>
                </c:pt>
                <c:pt idx="20">
                  <c:v>0.997</c:v>
                </c:pt>
                <c:pt idx="21">
                  <c:v>0.997</c:v>
                </c:pt>
                <c:pt idx="22">
                  <c:v>0.996</c:v>
                </c:pt>
                <c:pt idx="23">
                  <c:v>0.996</c:v>
                </c:pt>
                <c:pt idx="24">
                  <c:v>0.996</c:v>
                </c:pt>
                <c:pt idx="25">
                  <c:v>0.995</c:v>
                </c:pt>
                <c:pt idx="26">
                  <c:v>0.995</c:v>
                </c:pt>
                <c:pt idx="27">
                  <c:v>0.99399999999999999</c:v>
                </c:pt>
                <c:pt idx="28">
                  <c:v>0.99399999999999999</c:v>
                </c:pt>
                <c:pt idx="29">
                  <c:v>0.99399999999999999</c:v>
                </c:pt>
                <c:pt idx="30">
                  <c:v>0.99299999999999999</c:v>
                </c:pt>
                <c:pt idx="31">
                  <c:v>0.99299999999999999</c:v>
                </c:pt>
                <c:pt idx="32">
                  <c:v>0.99199999999999999</c:v>
                </c:pt>
                <c:pt idx="33">
                  <c:v>0.99199999999999999</c:v>
                </c:pt>
                <c:pt idx="34">
                  <c:v>0.99099999999999999</c:v>
                </c:pt>
                <c:pt idx="35">
                  <c:v>0.99099999999999999</c:v>
                </c:pt>
                <c:pt idx="36">
                  <c:v>0.99</c:v>
                </c:pt>
                <c:pt idx="37">
                  <c:v>0.99</c:v>
                </c:pt>
                <c:pt idx="38">
                  <c:v>0.98899999999999999</c:v>
                </c:pt>
                <c:pt idx="39">
                  <c:v>0.98899999999999999</c:v>
                </c:pt>
                <c:pt idx="40">
                  <c:v>0.98799999999999999</c:v>
                </c:pt>
                <c:pt idx="41">
                  <c:v>0.98699999999999999</c:v>
                </c:pt>
                <c:pt idx="42">
                  <c:v>0.98599999999999999</c:v>
                </c:pt>
                <c:pt idx="43">
                  <c:v>0.98499999999999999</c:v>
                </c:pt>
                <c:pt idx="44">
                  <c:v>0.98399999999999999</c:v>
                </c:pt>
                <c:pt idx="45">
                  <c:v>0.98299999999999998</c:v>
                </c:pt>
                <c:pt idx="46">
                  <c:v>0.98099999999999998</c:v>
                </c:pt>
                <c:pt idx="47">
                  <c:v>0.97899999999999998</c:v>
                </c:pt>
                <c:pt idx="48">
                  <c:v>0.97599999999999998</c:v>
                </c:pt>
                <c:pt idx="49">
                  <c:v>0.97299999999999998</c:v>
                </c:pt>
                <c:pt idx="50">
                  <c:v>0.96699999999999997</c:v>
                </c:pt>
                <c:pt idx="51">
                  <c:v>0.96</c:v>
                </c:pt>
                <c:pt idx="52">
                  <c:v>0.94599999999999995</c:v>
                </c:pt>
                <c:pt idx="53">
                  <c:v>0.92100000000000004</c:v>
                </c:pt>
                <c:pt idx="54">
                  <c:v>0.86499999999999999</c:v>
                </c:pt>
                <c:pt idx="55">
                  <c:v>0.751</c:v>
                </c:pt>
                <c:pt idx="56">
                  <c:v>0.64600000000000002</c:v>
                </c:pt>
                <c:pt idx="57">
                  <c:v>0.60399999999999998</c:v>
                </c:pt>
                <c:pt idx="58">
                  <c:v>0.58399999999999996</c:v>
                </c:pt>
                <c:pt idx="59">
                  <c:v>0.57199999999999995</c:v>
                </c:pt>
                <c:pt idx="60">
                  <c:v>0.56399999999999995</c:v>
                </c:pt>
                <c:pt idx="61">
                  <c:v>0.55700000000000005</c:v>
                </c:pt>
                <c:pt idx="62">
                  <c:v>0.55300000000000005</c:v>
                </c:pt>
                <c:pt idx="63">
                  <c:v>0.54900000000000004</c:v>
                </c:pt>
                <c:pt idx="64">
                  <c:v>0.54600000000000004</c:v>
                </c:pt>
                <c:pt idx="65">
                  <c:v>0.54300000000000004</c:v>
                </c:pt>
                <c:pt idx="66">
                  <c:v>0.54100000000000004</c:v>
                </c:pt>
                <c:pt idx="67">
                  <c:v>0.53900000000000003</c:v>
                </c:pt>
                <c:pt idx="68">
                  <c:v>0.53700000000000003</c:v>
                </c:pt>
                <c:pt idx="69">
                  <c:v>0.53600000000000003</c:v>
                </c:pt>
                <c:pt idx="70">
                  <c:v>0.53400000000000003</c:v>
                </c:pt>
                <c:pt idx="71">
                  <c:v>0.53300000000000003</c:v>
                </c:pt>
                <c:pt idx="72">
                  <c:v>0.53200000000000003</c:v>
                </c:pt>
                <c:pt idx="73">
                  <c:v>0.53100000000000003</c:v>
                </c:pt>
                <c:pt idx="74">
                  <c:v>0.53</c:v>
                </c:pt>
                <c:pt idx="75">
                  <c:v>0.52900000000000003</c:v>
                </c:pt>
                <c:pt idx="76">
                  <c:v>0.52800000000000002</c:v>
                </c:pt>
                <c:pt idx="77">
                  <c:v>0.52700000000000002</c:v>
                </c:pt>
                <c:pt idx="78">
                  <c:v>0.52600000000000002</c:v>
                </c:pt>
                <c:pt idx="79">
                  <c:v>0.52500000000000002</c:v>
                </c:pt>
                <c:pt idx="80">
                  <c:v>0.52500000000000002</c:v>
                </c:pt>
                <c:pt idx="81">
                  <c:v>0.52400000000000002</c:v>
                </c:pt>
                <c:pt idx="82">
                  <c:v>0.52300000000000002</c:v>
                </c:pt>
                <c:pt idx="83">
                  <c:v>0.52300000000000002</c:v>
                </c:pt>
                <c:pt idx="84">
                  <c:v>0.52200000000000002</c:v>
                </c:pt>
                <c:pt idx="85">
                  <c:v>0.52100000000000002</c:v>
                </c:pt>
                <c:pt idx="86">
                  <c:v>0.52100000000000002</c:v>
                </c:pt>
                <c:pt idx="87">
                  <c:v>0.52</c:v>
                </c:pt>
                <c:pt idx="88">
                  <c:v>0.52</c:v>
                </c:pt>
                <c:pt idx="89">
                  <c:v>0.51900000000000002</c:v>
                </c:pt>
                <c:pt idx="90">
                  <c:v>0.51900000000000002</c:v>
                </c:pt>
                <c:pt idx="91">
                  <c:v>0.51800000000000002</c:v>
                </c:pt>
                <c:pt idx="92">
                  <c:v>0.51800000000000002</c:v>
                </c:pt>
                <c:pt idx="93">
                  <c:v>0.51800000000000002</c:v>
                </c:pt>
                <c:pt idx="94">
                  <c:v>0.51700000000000002</c:v>
                </c:pt>
                <c:pt idx="95">
                  <c:v>0.51700000000000002</c:v>
                </c:pt>
                <c:pt idx="96">
                  <c:v>0.51600000000000001</c:v>
                </c:pt>
                <c:pt idx="97">
                  <c:v>0.51600000000000001</c:v>
                </c:pt>
                <c:pt idx="98">
                  <c:v>0.51500000000000001</c:v>
                </c:pt>
                <c:pt idx="99">
                  <c:v>0.51500000000000001</c:v>
                </c:pt>
                <c:pt idx="100">
                  <c:v>0.51500000000000001</c:v>
                </c:pt>
                <c:pt idx="101">
                  <c:v>0.51400000000000001</c:v>
                </c:pt>
                <c:pt idx="102">
                  <c:v>0.51400000000000001</c:v>
                </c:pt>
                <c:pt idx="103">
                  <c:v>0.51400000000000001</c:v>
                </c:pt>
                <c:pt idx="104">
                  <c:v>0.51300000000000001</c:v>
                </c:pt>
                <c:pt idx="105">
                  <c:v>0.51300000000000001</c:v>
                </c:pt>
                <c:pt idx="106">
                  <c:v>0.51200000000000001</c:v>
                </c:pt>
                <c:pt idx="107">
                  <c:v>0.51200000000000001</c:v>
                </c:pt>
                <c:pt idx="108">
                  <c:v>0.51200000000000001</c:v>
                </c:pt>
                <c:pt idx="109">
                  <c:v>0.51100000000000001</c:v>
                </c:pt>
                <c:pt idx="110">
                  <c:v>0.51100000000000001</c:v>
                </c:pt>
                <c:pt idx="111">
                  <c:v>0.51</c:v>
                </c:pt>
                <c:pt idx="112">
                  <c:v>0.51</c:v>
                </c:pt>
                <c:pt idx="113">
                  <c:v>0.51</c:v>
                </c:pt>
                <c:pt idx="114">
                  <c:v>0.50900000000000001</c:v>
                </c:pt>
                <c:pt idx="115">
                  <c:v>0.50900000000000001</c:v>
                </c:pt>
                <c:pt idx="116">
                  <c:v>0.50800000000000001</c:v>
                </c:pt>
                <c:pt idx="117">
                  <c:v>0.50800000000000001</c:v>
                </c:pt>
                <c:pt idx="118">
                  <c:v>0.50800000000000001</c:v>
                </c:pt>
                <c:pt idx="119">
                  <c:v>0.50700000000000001</c:v>
                </c:pt>
                <c:pt idx="120">
                  <c:v>0.50700000000000001</c:v>
                </c:pt>
                <c:pt idx="121">
                  <c:v>0.50600000000000001</c:v>
                </c:pt>
                <c:pt idx="122">
                  <c:v>0.50600000000000001</c:v>
                </c:pt>
                <c:pt idx="123">
                  <c:v>0.505</c:v>
                </c:pt>
                <c:pt idx="124">
                  <c:v>0.505</c:v>
                </c:pt>
                <c:pt idx="125">
                  <c:v>0.504</c:v>
                </c:pt>
                <c:pt idx="126">
                  <c:v>0.503</c:v>
                </c:pt>
                <c:pt idx="127">
                  <c:v>0.503</c:v>
                </c:pt>
                <c:pt idx="128">
                  <c:v>0.502</c:v>
                </c:pt>
                <c:pt idx="129">
                  <c:v>0.501</c:v>
                </c:pt>
                <c:pt idx="130">
                  <c:v>0.5</c:v>
                </c:pt>
                <c:pt idx="131">
                  <c:v>0.5</c:v>
                </c:pt>
                <c:pt idx="132">
                  <c:v>0.499</c:v>
                </c:pt>
                <c:pt idx="133">
                  <c:v>0.498</c:v>
                </c:pt>
                <c:pt idx="134">
                  <c:v>0.496</c:v>
                </c:pt>
                <c:pt idx="135">
                  <c:v>0.495</c:v>
                </c:pt>
                <c:pt idx="136">
                  <c:v>0.49399999999999999</c:v>
                </c:pt>
                <c:pt idx="137">
                  <c:v>0.49199999999999999</c:v>
                </c:pt>
                <c:pt idx="138">
                  <c:v>0.49</c:v>
                </c:pt>
                <c:pt idx="139">
                  <c:v>0.48799999999999999</c:v>
                </c:pt>
                <c:pt idx="140">
                  <c:v>0.48499999999999999</c:v>
                </c:pt>
                <c:pt idx="141">
                  <c:v>0.48199999999999998</c:v>
                </c:pt>
                <c:pt idx="142">
                  <c:v>0.47899999999999998</c:v>
                </c:pt>
                <c:pt idx="143">
                  <c:v>0.47399999999999998</c:v>
                </c:pt>
                <c:pt idx="144">
                  <c:v>0.46800000000000003</c:v>
                </c:pt>
                <c:pt idx="145">
                  <c:v>0.46</c:v>
                </c:pt>
                <c:pt idx="146">
                  <c:v>0.45</c:v>
                </c:pt>
                <c:pt idx="147">
                  <c:v>0.437</c:v>
                </c:pt>
                <c:pt idx="148">
                  <c:v>0.41799999999999998</c:v>
                </c:pt>
                <c:pt idx="149">
                  <c:v>0.39400000000000002</c:v>
                </c:pt>
                <c:pt idx="150">
                  <c:v>0.36199999999999999</c:v>
                </c:pt>
                <c:pt idx="151">
                  <c:v>0.32500000000000001</c:v>
                </c:pt>
                <c:pt idx="152">
                  <c:v>0.28799999999999998</c:v>
                </c:pt>
                <c:pt idx="153">
                  <c:v>0.255</c:v>
                </c:pt>
                <c:pt idx="154">
                  <c:v>0.22800000000000001</c:v>
                </c:pt>
                <c:pt idx="155">
                  <c:v>0.20799999999999999</c:v>
                </c:pt>
                <c:pt idx="156">
                  <c:v>0.191</c:v>
                </c:pt>
                <c:pt idx="157">
                  <c:v>0.17799999999999999</c:v>
                </c:pt>
                <c:pt idx="158">
                  <c:v>0.16800000000000001</c:v>
                </c:pt>
                <c:pt idx="159">
                  <c:v>0.159</c:v>
                </c:pt>
                <c:pt idx="160">
                  <c:v>0.152</c:v>
                </c:pt>
                <c:pt idx="161">
                  <c:v>0.14499999999999999</c:v>
                </c:pt>
                <c:pt idx="162">
                  <c:v>0.14000000000000001</c:v>
                </c:pt>
                <c:pt idx="163">
                  <c:v>0.13500000000000001</c:v>
                </c:pt>
                <c:pt idx="164">
                  <c:v>0.13100000000000001</c:v>
                </c:pt>
                <c:pt idx="165">
                  <c:v>0.127</c:v>
                </c:pt>
                <c:pt idx="166">
                  <c:v>0.123</c:v>
                </c:pt>
                <c:pt idx="167">
                  <c:v>0.12</c:v>
                </c:pt>
                <c:pt idx="168">
                  <c:v>0.11700000000000001</c:v>
                </c:pt>
                <c:pt idx="169">
                  <c:v>0.115</c:v>
                </c:pt>
                <c:pt idx="170">
                  <c:v>0.112</c:v>
                </c:pt>
                <c:pt idx="171">
                  <c:v>0.11</c:v>
                </c:pt>
                <c:pt idx="172">
                  <c:v>0.108</c:v>
                </c:pt>
                <c:pt idx="173">
                  <c:v>0.106</c:v>
                </c:pt>
                <c:pt idx="174">
                  <c:v>0.104</c:v>
                </c:pt>
                <c:pt idx="175">
                  <c:v>0.10299999999999999</c:v>
                </c:pt>
                <c:pt idx="176">
                  <c:v>0.10100000000000001</c:v>
                </c:pt>
                <c:pt idx="177">
                  <c:v>0.1</c:v>
                </c:pt>
                <c:pt idx="178">
                  <c:v>9.8000000000000004E-2</c:v>
                </c:pt>
                <c:pt idx="179">
                  <c:v>9.7000000000000003E-2</c:v>
                </c:pt>
                <c:pt idx="180">
                  <c:v>9.5000000000000001E-2</c:v>
                </c:pt>
                <c:pt idx="181">
                  <c:v>9.4E-2</c:v>
                </c:pt>
                <c:pt idx="182">
                  <c:v>9.2999999999999999E-2</c:v>
                </c:pt>
                <c:pt idx="183">
                  <c:v>9.1999999999999998E-2</c:v>
                </c:pt>
                <c:pt idx="184">
                  <c:v>9.0999999999999998E-2</c:v>
                </c:pt>
                <c:pt idx="185">
                  <c:v>0.09</c:v>
                </c:pt>
                <c:pt idx="186">
                  <c:v>8.8999999999999996E-2</c:v>
                </c:pt>
                <c:pt idx="187">
                  <c:v>8.7999999999999995E-2</c:v>
                </c:pt>
                <c:pt idx="188">
                  <c:v>8.6999999999999994E-2</c:v>
                </c:pt>
                <c:pt idx="189">
                  <c:v>8.5999999999999993E-2</c:v>
                </c:pt>
                <c:pt idx="190">
                  <c:v>8.5000000000000006E-2</c:v>
                </c:pt>
                <c:pt idx="191">
                  <c:v>8.5000000000000006E-2</c:v>
                </c:pt>
                <c:pt idx="192">
                  <c:v>8.4000000000000005E-2</c:v>
                </c:pt>
                <c:pt idx="193">
                  <c:v>8.3000000000000004E-2</c:v>
                </c:pt>
                <c:pt idx="194">
                  <c:v>8.2000000000000003E-2</c:v>
                </c:pt>
                <c:pt idx="195">
                  <c:v>8.2000000000000003E-2</c:v>
                </c:pt>
                <c:pt idx="196">
                  <c:v>8.1000000000000003E-2</c:v>
                </c:pt>
                <c:pt idx="197">
                  <c:v>0.08</c:v>
                </c:pt>
                <c:pt idx="198">
                  <c:v>0.08</c:v>
                </c:pt>
                <c:pt idx="199">
                  <c:v>7.9000000000000001E-2</c:v>
                </c:pt>
                <c:pt idx="200">
                  <c:v>7.8E-2</c:v>
                </c:pt>
                <c:pt idx="201">
                  <c:v>7.8E-2</c:v>
                </c:pt>
                <c:pt idx="202">
                  <c:v>7.6999999999999999E-2</c:v>
                </c:pt>
                <c:pt idx="203">
                  <c:v>7.6999999999999999E-2</c:v>
                </c:pt>
                <c:pt idx="204">
                  <c:v>7.5999999999999998E-2</c:v>
                </c:pt>
                <c:pt idx="205">
                  <c:v>7.5999999999999998E-2</c:v>
                </c:pt>
                <c:pt idx="206">
                  <c:v>7.4999999999999997E-2</c:v>
                </c:pt>
                <c:pt idx="207">
                  <c:v>7.4999999999999997E-2</c:v>
                </c:pt>
                <c:pt idx="208">
                  <c:v>7.3999999999999996E-2</c:v>
                </c:pt>
                <c:pt idx="209">
                  <c:v>7.3999999999999996E-2</c:v>
                </c:pt>
                <c:pt idx="210">
                  <c:v>7.2999999999999995E-2</c:v>
                </c:pt>
                <c:pt idx="211">
                  <c:v>7.2999999999999995E-2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7.0999999999999994E-2</c:v>
                </c:pt>
                <c:pt idx="215">
                  <c:v>7.0999999999999994E-2</c:v>
                </c:pt>
                <c:pt idx="216">
                  <c:v>7.0999999999999994E-2</c:v>
                </c:pt>
                <c:pt idx="217">
                  <c:v>7.0000000000000007E-2</c:v>
                </c:pt>
                <c:pt idx="218">
                  <c:v>7.0000000000000007E-2</c:v>
                </c:pt>
                <c:pt idx="219">
                  <c:v>6.9000000000000006E-2</c:v>
                </c:pt>
                <c:pt idx="220">
                  <c:v>6.9000000000000006E-2</c:v>
                </c:pt>
                <c:pt idx="221">
                  <c:v>6.9000000000000006E-2</c:v>
                </c:pt>
                <c:pt idx="222">
                  <c:v>6.8000000000000005E-2</c:v>
                </c:pt>
                <c:pt idx="223">
                  <c:v>6.8000000000000005E-2</c:v>
                </c:pt>
                <c:pt idx="224">
                  <c:v>6.8000000000000005E-2</c:v>
                </c:pt>
                <c:pt idx="225">
                  <c:v>6.7000000000000004E-2</c:v>
                </c:pt>
                <c:pt idx="226">
                  <c:v>6.7000000000000004E-2</c:v>
                </c:pt>
                <c:pt idx="227">
                  <c:v>6.7000000000000004E-2</c:v>
                </c:pt>
                <c:pt idx="228">
                  <c:v>6.6000000000000003E-2</c:v>
                </c:pt>
                <c:pt idx="229">
                  <c:v>6.6000000000000003E-2</c:v>
                </c:pt>
                <c:pt idx="230">
                  <c:v>6.6000000000000003E-2</c:v>
                </c:pt>
                <c:pt idx="231">
                  <c:v>6.5000000000000002E-2</c:v>
                </c:pt>
                <c:pt idx="232">
                  <c:v>6.5000000000000002E-2</c:v>
                </c:pt>
                <c:pt idx="233">
                  <c:v>6.5000000000000002E-2</c:v>
                </c:pt>
                <c:pt idx="234">
                  <c:v>6.4000000000000001E-2</c:v>
                </c:pt>
                <c:pt idx="235">
                  <c:v>6.4000000000000001E-2</c:v>
                </c:pt>
                <c:pt idx="236">
                  <c:v>6.4000000000000001E-2</c:v>
                </c:pt>
                <c:pt idx="237">
                  <c:v>6.4000000000000001E-2</c:v>
                </c:pt>
                <c:pt idx="238">
                  <c:v>6.3E-2</c:v>
                </c:pt>
                <c:pt idx="239">
                  <c:v>6.3E-2</c:v>
                </c:pt>
                <c:pt idx="240">
                  <c:v>6.3E-2</c:v>
                </c:pt>
                <c:pt idx="241">
                  <c:v>6.3E-2</c:v>
                </c:pt>
                <c:pt idx="242">
                  <c:v>6.2E-2</c:v>
                </c:pt>
                <c:pt idx="243">
                  <c:v>6.2E-2</c:v>
                </c:pt>
                <c:pt idx="244">
                  <c:v>6.2E-2</c:v>
                </c:pt>
                <c:pt idx="245">
                  <c:v>6.2E-2</c:v>
                </c:pt>
                <c:pt idx="246">
                  <c:v>6.0999999999999999E-2</c:v>
                </c:pt>
                <c:pt idx="247">
                  <c:v>6.0999999999999999E-2</c:v>
                </c:pt>
                <c:pt idx="248">
                  <c:v>6.0999999999999999E-2</c:v>
                </c:pt>
                <c:pt idx="249">
                  <c:v>6.0999999999999999E-2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0.06</c:v>
                </c:pt>
                <c:pt idx="254">
                  <c:v>5.8999999999999997E-2</c:v>
                </c:pt>
                <c:pt idx="255">
                  <c:v>5.8999999999999997E-2</c:v>
                </c:pt>
                <c:pt idx="256">
                  <c:v>5.8999999999999997E-2</c:v>
                </c:pt>
                <c:pt idx="257">
                  <c:v>5.8999999999999997E-2</c:v>
                </c:pt>
                <c:pt idx="258">
                  <c:v>5.8999999999999997E-2</c:v>
                </c:pt>
                <c:pt idx="259">
                  <c:v>5.8000000000000003E-2</c:v>
                </c:pt>
                <c:pt idx="260">
                  <c:v>5.8000000000000003E-2</c:v>
                </c:pt>
                <c:pt idx="261">
                  <c:v>5.8000000000000003E-2</c:v>
                </c:pt>
                <c:pt idx="262">
                  <c:v>5.8000000000000003E-2</c:v>
                </c:pt>
                <c:pt idx="263">
                  <c:v>5.8000000000000003E-2</c:v>
                </c:pt>
                <c:pt idx="264">
                  <c:v>5.7000000000000002E-2</c:v>
                </c:pt>
                <c:pt idx="265">
                  <c:v>5.7000000000000002E-2</c:v>
                </c:pt>
                <c:pt idx="266">
                  <c:v>5.7000000000000002E-2</c:v>
                </c:pt>
                <c:pt idx="267">
                  <c:v>5.7000000000000002E-2</c:v>
                </c:pt>
                <c:pt idx="268">
                  <c:v>5.7000000000000002E-2</c:v>
                </c:pt>
                <c:pt idx="269">
                  <c:v>5.7000000000000002E-2</c:v>
                </c:pt>
                <c:pt idx="270">
                  <c:v>5.6000000000000001E-2</c:v>
                </c:pt>
                <c:pt idx="271">
                  <c:v>5.6000000000000001E-2</c:v>
                </c:pt>
                <c:pt idx="272">
                  <c:v>5.6000000000000001E-2</c:v>
                </c:pt>
                <c:pt idx="273">
                  <c:v>5.6000000000000001E-2</c:v>
                </c:pt>
                <c:pt idx="274">
                  <c:v>5.6000000000000001E-2</c:v>
                </c:pt>
                <c:pt idx="275">
                  <c:v>5.5E-2</c:v>
                </c:pt>
                <c:pt idx="276">
                  <c:v>5.5E-2</c:v>
                </c:pt>
                <c:pt idx="277">
                  <c:v>5.5E-2</c:v>
                </c:pt>
                <c:pt idx="278">
                  <c:v>5.5E-2</c:v>
                </c:pt>
                <c:pt idx="279">
                  <c:v>5.5E-2</c:v>
                </c:pt>
                <c:pt idx="280">
                  <c:v>5.5E-2</c:v>
                </c:pt>
                <c:pt idx="281">
                  <c:v>5.5E-2</c:v>
                </c:pt>
                <c:pt idx="282">
                  <c:v>5.3999999999999999E-2</c:v>
                </c:pt>
                <c:pt idx="283">
                  <c:v>5.3999999999999999E-2</c:v>
                </c:pt>
                <c:pt idx="284">
                  <c:v>5.3999999999999999E-2</c:v>
                </c:pt>
                <c:pt idx="285">
                  <c:v>5.3999999999999999E-2</c:v>
                </c:pt>
                <c:pt idx="286">
                  <c:v>5.3999999999999999E-2</c:v>
                </c:pt>
                <c:pt idx="287">
                  <c:v>5.3999999999999999E-2</c:v>
                </c:pt>
                <c:pt idx="288">
                  <c:v>5.2999999999999999E-2</c:v>
                </c:pt>
                <c:pt idx="289">
                  <c:v>5.2999999999999999E-2</c:v>
                </c:pt>
                <c:pt idx="290">
                  <c:v>5.2999999999999999E-2</c:v>
                </c:pt>
                <c:pt idx="291">
                  <c:v>5.2999999999999999E-2</c:v>
                </c:pt>
                <c:pt idx="292">
                  <c:v>5.2999999999999999E-2</c:v>
                </c:pt>
                <c:pt idx="293">
                  <c:v>5.2999999999999999E-2</c:v>
                </c:pt>
                <c:pt idx="294">
                  <c:v>5.2999999999999999E-2</c:v>
                </c:pt>
                <c:pt idx="295">
                  <c:v>5.1999999999999998E-2</c:v>
                </c:pt>
                <c:pt idx="296">
                  <c:v>5.1999999999999998E-2</c:v>
                </c:pt>
                <c:pt idx="297">
                  <c:v>5.1999999999999998E-2</c:v>
                </c:pt>
                <c:pt idx="298">
                  <c:v>5.1999999999999998E-2</c:v>
                </c:pt>
                <c:pt idx="299">
                  <c:v>5.1999999999999998E-2</c:v>
                </c:pt>
                <c:pt idx="300">
                  <c:v>5.1999999999999998E-2</c:v>
                </c:pt>
                <c:pt idx="301">
                  <c:v>5.1999999999999998E-2</c:v>
                </c:pt>
                <c:pt idx="302">
                  <c:v>5.1999999999999998E-2</c:v>
                </c:pt>
                <c:pt idx="303">
                  <c:v>5.0999999999999997E-2</c:v>
                </c:pt>
                <c:pt idx="304">
                  <c:v>5.0999999999999997E-2</c:v>
                </c:pt>
                <c:pt idx="305">
                  <c:v>5.0999999999999997E-2</c:v>
                </c:pt>
                <c:pt idx="306">
                  <c:v>5.0999999999999997E-2</c:v>
                </c:pt>
                <c:pt idx="307">
                  <c:v>5.0999999999999997E-2</c:v>
                </c:pt>
                <c:pt idx="308">
                  <c:v>5.0999999999999997E-2</c:v>
                </c:pt>
                <c:pt idx="309">
                  <c:v>5.0999999999999997E-2</c:v>
                </c:pt>
                <c:pt idx="310">
                  <c:v>5.0999999999999997E-2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4.9000000000000002E-2</c:v>
                </c:pt>
                <c:pt idx="320">
                  <c:v>4.9000000000000002E-2</c:v>
                </c:pt>
                <c:pt idx="321">
                  <c:v>4.9000000000000002E-2</c:v>
                </c:pt>
                <c:pt idx="322">
                  <c:v>4.9000000000000002E-2</c:v>
                </c:pt>
                <c:pt idx="323">
                  <c:v>4.9000000000000002E-2</c:v>
                </c:pt>
                <c:pt idx="324">
                  <c:v>4.9000000000000002E-2</c:v>
                </c:pt>
                <c:pt idx="325">
                  <c:v>4.9000000000000002E-2</c:v>
                </c:pt>
                <c:pt idx="326">
                  <c:v>4.9000000000000002E-2</c:v>
                </c:pt>
                <c:pt idx="327">
                  <c:v>4.9000000000000002E-2</c:v>
                </c:pt>
                <c:pt idx="328">
                  <c:v>4.8000000000000001E-2</c:v>
                </c:pt>
                <c:pt idx="329">
                  <c:v>4.8000000000000001E-2</c:v>
                </c:pt>
                <c:pt idx="330">
                  <c:v>4.8000000000000001E-2</c:v>
                </c:pt>
                <c:pt idx="331">
                  <c:v>4.8000000000000001E-2</c:v>
                </c:pt>
                <c:pt idx="332">
                  <c:v>4.8000000000000001E-2</c:v>
                </c:pt>
                <c:pt idx="333">
                  <c:v>4.8000000000000001E-2</c:v>
                </c:pt>
                <c:pt idx="334">
                  <c:v>4.8000000000000001E-2</c:v>
                </c:pt>
                <c:pt idx="335">
                  <c:v>4.8000000000000001E-2</c:v>
                </c:pt>
                <c:pt idx="336">
                  <c:v>4.8000000000000001E-2</c:v>
                </c:pt>
                <c:pt idx="337">
                  <c:v>4.8000000000000001E-2</c:v>
                </c:pt>
                <c:pt idx="338">
                  <c:v>4.7E-2</c:v>
                </c:pt>
                <c:pt idx="339">
                  <c:v>4.7E-2</c:v>
                </c:pt>
                <c:pt idx="340">
                  <c:v>4.7E-2</c:v>
                </c:pt>
                <c:pt idx="341">
                  <c:v>4.7E-2</c:v>
                </c:pt>
                <c:pt idx="342">
                  <c:v>4.7E-2</c:v>
                </c:pt>
                <c:pt idx="343">
                  <c:v>4.7E-2</c:v>
                </c:pt>
                <c:pt idx="344">
                  <c:v>4.7E-2</c:v>
                </c:pt>
                <c:pt idx="345">
                  <c:v>4.7E-2</c:v>
                </c:pt>
                <c:pt idx="346">
                  <c:v>4.7E-2</c:v>
                </c:pt>
                <c:pt idx="347">
                  <c:v>4.7E-2</c:v>
                </c:pt>
                <c:pt idx="348">
                  <c:v>4.7E-2</c:v>
                </c:pt>
                <c:pt idx="349">
                  <c:v>4.5999999999999999E-2</c:v>
                </c:pt>
                <c:pt idx="350">
                  <c:v>4.5999999999999999E-2</c:v>
                </c:pt>
                <c:pt idx="351">
                  <c:v>4.5999999999999999E-2</c:v>
                </c:pt>
                <c:pt idx="352">
                  <c:v>4.5999999999999999E-2</c:v>
                </c:pt>
                <c:pt idx="353">
                  <c:v>4.5999999999999999E-2</c:v>
                </c:pt>
                <c:pt idx="354">
                  <c:v>4.5999999999999999E-2</c:v>
                </c:pt>
                <c:pt idx="355">
                  <c:v>4.5999999999999999E-2</c:v>
                </c:pt>
                <c:pt idx="356">
                  <c:v>4.5999999999999999E-2</c:v>
                </c:pt>
                <c:pt idx="357">
                  <c:v>4.5999999999999999E-2</c:v>
                </c:pt>
                <c:pt idx="358">
                  <c:v>4.5999999999999999E-2</c:v>
                </c:pt>
                <c:pt idx="359">
                  <c:v>4.5999999999999999E-2</c:v>
                </c:pt>
                <c:pt idx="360">
                  <c:v>4.4999999999999998E-2</c:v>
                </c:pt>
                <c:pt idx="361">
                  <c:v>4.4999999999999998E-2</c:v>
                </c:pt>
                <c:pt idx="362">
                  <c:v>4.4999999999999998E-2</c:v>
                </c:pt>
                <c:pt idx="363">
                  <c:v>4.4999999999999998E-2</c:v>
                </c:pt>
                <c:pt idx="364">
                  <c:v>4.4999999999999998E-2</c:v>
                </c:pt>
                <c:pt idx="365">
                  <c:v>4.4999999999999998E-2</c:v>
                </c:pt>
                <c:pt idx="366">
                  <c:v>4.4999999999999998E-2</c:v>
                </c:pt>
                <c:pt idx="367">
                  <c:v>4.4999999999999998E-2</c:v>
                </c:pt>
                <c:pt idx="368">
                  <c:v>4.4999999999999998E-2</c:v>
                </c:pt>
                <c:pt idx="369">
                  <c:v>4.4999999999999998E-2</c:v>
                </c:pt>
                <c:pt idx="370">
                  <c:v>4.4999999999999998E-2</c:v>
                </c:pt>
                <c:pt idx="371">
                  <c:v>4.4999999999999998E-2</c:v>
                </c:pt>
                <c:pt idx="372">
                  <c:v>4.3999999999999997E-2</c:v>
                </c:pt>
                <c:pt idx="373">
                  <c:v>4.3999999999999997E-2</c:v>
                </c:pt>
                <c:pt idx="374">
                  <c:v>4.3999999999999997E-2</c:v>
                </c:pt>
                <c:pt idx="375">
                  <c:v>4.3999999999999997E-2</c:v>
                </c:pt>
                <c:pt idx="376">
                  <c:v>4.3999999999999997E-2</c:v>
                </c:pt>
                <c:pt idx="377">
                  <c:v>4.3999999999999997E-2</c:v>
                </c:pt>
                <c:pt idx="378">
                  <c:v>4.3999999999999997E-2</c:v>
                </c:pt>
                <c:pt idx="379">
                  <c:v>4.3999999999999997E-2</c:v>
                </c:pt>
                <c:pt idx="380">
                  <c:v>4.3999999999999997E-2</c:v>
                </c:pt>
                <c:pt idx="381">
                  <c:v>4.3999999999999997E-2</c:v>
                </c:pt>
                <c:pt idx="382">
                  <c:v>4.3999999999999997E-2</c:v>
                </c:pt>
                <c:pt idx="383">
                  <c:v>4.3999999999999997E-2</c:v>
                </c:pt>
                <c:pt idx="384">
                  <c:v>4.3999999999999997E-2</c:v>
                </c:pt>
                <c:pt idx="385">
                  <c:v>4.2999999999999997E-2</c:v>
                </c:pt>
                <c:pt idx="386">
                  <c:v>4.2999999999999997E-2</c:v>
                </c:pt>
                <c:pt idx="387">
                  <c:v>4.2999999999999997E-2</c:v>
                </c:pt>
                <c:pt idx="388">
                  <c:v>4.2999999999999997E-2</c:v>
                </c:pt>
                <c:pt idx="389">
                  <c:v>4.2999999999999997E-2</c:v>
                </c:pt>
                <c:pt idx="390">
                  <c:v>4.2999999999999997E-2</c:v>
                </c:pt>
                <c:pt idx="391">
                  <c:v>4.2999999999999997E-2</c:v>
                </c:pt>
                <c:pt idx="392">
                  <c:v>4.2999999999999997E-2</c:v>
                </c:pt>
                <c:pt idx="393">
                  <c:v>4.2999999999999997E-2</c:v>
                </c:pt>
                <c:pt idx="394">
                  <c:v>4.2999999999999997E-2</c:v>
                </c:pt>
                <c:pt idx="395">
                  <c:v>4.2999999999999997E-2</c:v>
                </c:pt>
                <c:pt idx="396">
                  <c:v>4.2999999999999997E-2</c:v>
                </c:pt>
                <c:pt idx="397">
                  <c:v>4.2999999999999997E-2</c:v>
                </c:pt>
                <c:pt idx="398">
                  <c:v>4.2999999999999997E-2</c:v>
                </c:pt>
                <c:pt idx="399">
                  <c:v>4.2999999999999997E-2</c:v>
                </c:pt>
                <c:pt idx="400">
                  <c:v>4.2000000000000003E-2</c:v>
                </c:pt>
                <c:pt idx="401">
                  <c:v>4.2000000000000003E-2</c:v>
                </c:pt>
                <c:pt idx="402">
                  <c:v>4.2000000000000003E-2</c:v>
                </c:pt>
                <c:pt idx="403">
                  <c:v>4.2000000000000003E-2</c:v>
                </c:pt>
                <c:pt idx="404">
                  <c:v>4.2000000000000003E-2</c:v>
                </c:pt>
                <c:pt idx="405">
                  <c:v>4.2000000000000003E-2</c:v>
                </c:pt>
                <c:pt idx="406">
                  <c:v>4.2000000000000003E-2</c:v>
                </c:pt>
                <c:pt idx="407">
                  <c:v>4.2000000000000003E-2</c:v>
                </c:pt>
                <c:pt idx="408">
                  <c:v>4.2000000000000003E-2</c:v>
                </c:pt>
                <c:pt idx="409">
                  <c:v>4.2000000000000003E-2</c:v>
                </c:pt>
                <c:pt idx="410">
                  <c:v>4.2000000000000003E-2</c:v>
                </c:pt>
                <c:pt idx="411">
                  <c:v>4.2000000000000003E-2</c:v>
                </c:pt>
                <c:pt idx="412">
                  <c:v>4.2000000000000003E-2</c:v>
                </c:pt>
                <c:pt idx="413">
                  <c:v>4.2000000000000003E-2</c:v>
                </c:pt>
                <c:pt idx="414">
                  <c:v>4.2000000000000003E-2</c:v>
                </c:pt>
                <c:pt idx="415">
                  <c:v>4.1000000000000002E-2</c:v>
                </c:pt>
                <c:pt idx="416">
                  <c:v>4.1000000000000002E-2</c:v>
                </c:pt>
                <c:pt idx="417">
                  <c:v>4.1000000000000002E-2</c:v>
                </c:pt>
                <c:pt idx="418">
                  <c:v>4.1000000000000002E-2</c:v>
                </c:pt>
                <c:pt idx="419">
                  <c:v>4.1000000000000002E-2</c:v>
                </c:pt>
                <c:pt idx="420">
                  <c:v>4.1000000000000002E-2</c:v>
                </c:pt>
                <c:pt idx="421">
                  <c:v>4.1000000000000002E-2</c:v>
                </c:pt>
                <c:pt idx="422">
                  <c:v>4.1000000000000002E-2</c:v>
                </c:pt>
                <c:pt idx="423">
                  <c:v>4.1000000000000002E-2</c:v>
                </c:pt>
                <c:pt idx="424">
                  <c:v>4.1000000000000002E-2</c:v>
                </c:pt>
                <c:pt idx="425">
                  <c:v>4.1000000000000002E-2</c:v>
                </c:pt>
                <c:pt idx="426">
                  <c:v>4.1000000000000002E-2</c:v>
                </c:pt>
                <c:pt idx="427">
                  <c:v>4.1000000000000002E-2</c:v>
                </c:pt>
                <c:pt idx="428">
                  <c:v>4.1000000000000002E-2</c:v>
                </c:pt>
                <c:pt idx="429">
                  <c:v>4.1000000000000002E-2</c:v>
                </c:pt>
                <c:pt idx="430">
                  <c:v>4.1000000000000002E-2</c:v>
                </c:pt>
                <c:pt idx="431">
                  <c:v>4.1000000000000002E-2</c:v>
                </c:pt>
                <c:pt idx="432">
                  <c:v>0.04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0.04</c:v>
                </c:pt>
                <c:pt idx="445">
                  <c:v>0.04</c:v>
                </c:pt>
                <c:pt idx="446">
                  <c:v>0.04</c:v>
                </c:pt>
                <c:pt idx="447">
                  <c:v>0.04</c:v>
                </c:pt>
                <c:pt idx="448">
                  <c:v>0.04</c:v>
                </c:pt>
                <c:pt idx="449">
                  <c:v>0.04</c:v>
                </c:pt>
                <c:pt idx="450">
                  <c:v>3.9E-2</c:v>
                </c:pt>
                <c:pt idx="451">
                  <c:v>3.9E-2</c:v>
                </c:pt>
                <c:pt idx="452">
                  <c:v>3.9E-2</c:v>
                </c:pt>
                <c:pt idx="453">
                  <c:v>3.9E-2</c:v>
                </c:pt>
                <c:pt idx="454">
                  <c:v>3.9E-2</c:v>
                </c:pt>
                <c:pt idx="455">
                  <c:v>3.9E-2</c:v>
                </c:pt>
                <c:pt idx="456">
                  <c:v>3.9E-2</c:v>
                </c:pt>
                <c:pt idx="457">
                  <c:v>3.9E-2</c:v>
                </c:pt>
                <c:pt idx="458">
                  <c:v>3.9E-2</c:v>
                </c:pt>
                <c:pt idx="459">
                  <c:v>3.9E-2</c:v>
                </c:pt>
                <c:pt idx="460">
                  <c:v>3.9E-2</c:v>
                </c:pt>
                <c:pt idx="461">
                  <c:v>3.9E-2</c:v>
                </c:pt>
                <c:pt idx="462">
                  <c:v>3.9E-2</c:v>
                </c:pt>
                <c:pt idx="463">
                  <c:v>3.9E-2</c:v>
                </c:pt>
                <c:pt idx="464">
                  <c:v>3.9E-2</c:v>
                </c:pt>
                <c:pt idx="465">
                  <c:v>3.9E-2</c:v>
                </c:pt>
                <c:pt idx="466">
                  <c:v>3.9E-2</c:v>
                </c:pt>
                <c:pt idx="467">
                  <c:v>3.9E-2</c:v>
                </c:pt>
                <c:pt idx="468">
                  <c:v>3.9E-2</c:v>
                </c:pt>
                <c:pt idx="469">
                  <c:v>3.7999999999999999E-2</c:v>
                </c:pt>
                <c:pt idx="470">
                  <c:v>3.7999999999999999E-2</c:v>
                </c:pt>
                <c:pt idx="471">
                  <c:v>3.7999999999999999E-2</c:v>
                </c:pt>
                <c:pt idx="472">
                  <c:v>3.7999999999999999E-2</c:v>
                </c:pt>
                <c:pt idx="473">
                  <c:v>3.7999999999999999E-2</c:v>
                </c:pt>
                <c:pt idx="474">
                  <c:v>3.7999999999999999E-2</c:v>
                </c:pt>
                <c:pt idx="475">
                  <c:v>3.7999999999999999E-2</c:v>
                </c:pt>
                <c:pt idx="476">
                  <c:v>3.7999999999999999E-2</c:v>
                </c:pt>
                <c:pt idx="477">
                  <c:v>3.7999999999999999E-2</c:v>
                </c:pt>
                <c:pt idx="478">
                  <c:v>3.7999999999999999E-2</c:v>
                </c:pt>
                <c:pt idx="479">
                  <c:v>3.7999999999999999E-2</c:v>
                </c:pt>
                <c:pt idx="480">
                  <c:v>3.7999999999999999E-2</c:v>
                </c:pt>
                <c:pt idx="481">
                  <c:v>3.7999999999999999E-2</c:v>
                </c:pt>
                <c:pt idx="482">
                  <c:v>3.7999999999999999E-2</c:v>
                </c:pt>
                <c:pt idx="483">
                  <c:v>3.7999999999999999E-2</c:v>
                </c:pt>
                <c:pt idx="484">
                  <c:v>3.7999999999999999E-2</c:v>
                </c:pt>
                <c:pt idx="485">
                  <c:v>3.7999999999999999E-2</c:v>
                </c:pt>
                <c:pt idx="486">
                  <c:v>3.7999999999999999E-2</c:v>
                </c:pt>
                <c:pt idx="487">
                  <c:v>3.7999999999999999E-2</c:v>
                </c:pt>
                <c:pt idx="488">
                  <c:v>3.7999999999999999E-2</c:v>
                </c:pt>
                <c:pt idx="489">
                  <c:v>3.7999999999999999E-2</c:v>
                </c:pt>
                <c:pt idx="490">
                  <c:v>3.6999999999999998E-2</c:v>
                </c:pt>
                <c:pt idx="491">
                  <c:v>3.6999999999999998E-2</c:v>
                </c:pt>
                <c:pt idx="492">
                  <c:v>3.6999999999999998E-2</c:v>
                </c:pt>
                <c:pt idx="493">
                  <c:v>3.6999999999999998E-2</c:v>
                </c:pt>
                <c:pt idx="494">
                  <c:v>3.6999999999999998E-2</c:v>
                </c:pt>
                <c:pt idx="495">
                  <c:v>3.6999999999999998E-2</c:v>
                </c:pt>
                <c:pt idx="496">
                  <c:v>3.6999999999999998E-2</c:v>
                </c:pt>
                <c:pt idx="497">
                  <c:v>3.6999999999999998E-2</c:v>
                </c:pt>
                <c:pt idx="498">
                  <c:v>3.6999999999999998E-2</c:v>
                </c:pt>
                <c:pt idx="499">
                  <c:v>3.6999999999999998E-2</c:v>
                </c:pt>
                <c:pt idx="500">
                  <c:v>3.6999999999999998E-2</c:v>
                </c:pt>
                <c:pt idx="501">
                  <c:v>3.6999999999999998E-2</c:v>
                </c:pt>
                <c:pt idx="502">
                  <c:v>3.6999999999999998E-2</c:v>
                </c:pt>
                <c:pt idx="503">
                  <c:v>3.6999999999999998E-2</c:v>
                </c:pt>
                <c:pt idx="504">
                  <c:v>3.6999999999999998E-2</c:v>
                </c:pt>
                <c:pt idx="505">
                  <c:v>3.6999999999999998E-2</c:v>
                </c:pt>
                <c:pt idx="506">
                  <c:v>3.6999999999999998E-2</c:v>
                </c:pt>
                <c:pt idx="507">
                  <c:v>3.6999999999999998E-2</c:v>
                </c:pt>
                <c:pt idx="508">
                  <c:v>3.6999999999999998E-2</c:v>
                </c:pt>
                <c:pt idx="509">
                  <c:v>3.6999999999999998E-2</c:v>
                </c:pt>
                <c:pt idx="510">
                  <c:v>3.6999999999999998E-2</c:v>
                </c:pt>
                <c:pt idx="511">
                  <c:v>3.6999999999999998E-2</c:v>
                </c:pt>
                <c:pt idx="512">
                  <c:v>3.6999999999999998E-2</c:v>
                </c:pt>
                <c:pt idx="513">
                  <c:v>3.6999999999999998E-2</c:v>
                </c:pt>
                <c:pt idx="514">
                  <c:v>3.5999999999999997E-2</c:v>
                </c:pt>
                <c:pt idx="515">
                  <c:v>3.5999999999999997E-2</c:v>
                </c:pt>
                <c:pt idx="516">
                  <c:v>3.5999999999999997E-2</c:v>
                </c:pt>
                <c:pt idx="517">
                  <c:v>3.5999999999999997E-2</c:v>
                </c:pt>
                <c:pt idx="518">
                  <c:v>3.5999999999999997E-2</c:v>
                </c:pt>
                <c:pt idx="519">
                  <c:v>3.5999999999999997E-2</c:v>
                </c:pt>
                <c:pt idx="520">
                  <c:v>3.5999999999999997E-2</c:v>
                </c:pt>
                <c:pt idx="521">
                  <c:v>3.5999999999999997E-2</c:v>
                </c:pt>
                <c:pt idx="522">
                  <c:v>3.5999999999999997E-2</c:v>
                </c:pt>
                <c:pt idx="523">
                  <c:v>3.5999999999999997E-2</c:v>
                </c:pt>
                <c:pt idx="524">
                  <c:v>3.5999999999999997E-2</c:v>
                </c:pt>
                <c:pt idx="525">
                  <c:v>3.5999999999999997E-2</c:v>
                </c:pt>
                <c:pt idx="526">
                  <c:v>3.5999999999999997E-2</c:v>
                </c:pt>
                <c:pt idx="527">
                  <c:v>3.5999999999999997E-2</c:v>
                </c:pt>
                <c:pt idx="528">
                  <c:v>3.5999999999999997E-2</c:v>
                </c:pt>
                <c:pt idx="529">
                  <c:v>3.5999999999999997E-2</c:v>
                </c:pt>
                <c:pt idx="530">
                  <c:v>3.5999999999999997E-2</c:v>
                </c:pt>
                <c:pt idx="531">
                  <c:v>3.5999999999999997E-2</c:v>
                </c:pt>
                <c:pt idx="532">
                  <c:v>3.5999999999999997E-2</c:v>
                </c:pt>
                <c:pt idx="533">
                  <c:v>3.5999999999999997E-2</c:v>
                </c:pt>
                <c:pt idx="534">
                  <c:v>3.5999999999999997E-2</c:v>
                </c:pt>
                <c:pt idx="535">
                  <c:v>3.5999999999999997E-2</c:v>
                </c:pt>
                <c:pt idx="536">
                  <c:v>3.5999999999999997E-2</c:v>
                </c:pt>
                <c:pt idx="537">
                  <c:v>3.5999999999999997E-2</c:v>
                </c:pt>
                <c:pt idx="538">
                  <c:v>3.5999999999999997E-2</c:v>
                </c:pt>
                <c:pt idx="539">
                  <c:v>3.5000000000000003E-2</c:v>
                </c:pt>
                <c:pt idx="540">
                  <c:v>3.5000000000000003E-2</c:v>
                </c:pt>
                <c:pt idx="541">
                  <c:v>3.5000000000000003E-2</c:v>
                </c:pt>
                <c:pt idx="542">
                  <c:v>3.5000000000000003E-2</c:v>
                </c:pt>
                <c:pt idx="543">
                  <c:v>3.5000000000000003E-2</c:v>
                </c:pt>
                <c:pt idx="544">
                  <c:v>3.5000000000000003E-2</c:v>
                </c:pt>
                <c:pt idx="545">
                  <c:v>3.5000000000000003E-2</c:v>
                </c:pt>
                <c:pt idx="546">
                  <c:v>3.5000000000000003E-2</c:v>
                </c:pt>
                <c:pt idx="547">
                  <c:v>3.5000000000000003E-2</c:v>
                </c:pt>
                <c:pt idx="548">
                  <c:v>3.5000000000000003E-2</c:v>
                </c:pt>
                <c:pt idx="549">
                  <c:v>3.5000000000000003E-2</c:v>
                </c:pt>
                <c:pt idx="550">
                  <c:v>3.5000000000000003E-2</c:v>
                </c:pt>
                <c:pt idx="551">
                  <c:v>3.5000000000000003E-2</c:v>
                </c:pt>
                <c:pt idx="552">
                  <c:v>3.5000000000000003E-2</c:v>
                </c:pt>
                <c:pt idx="553">
                  <c:v>3.5000000000000003E-2</c:v>
                </c:pt>
                <c:pt idx="554">
                  <c:v>3.5000000000000003E-2</c:v>
                </c:pt>
                <c:pt idx="555">
                  <c:v>3.5000000000000003E-2</c:v>
                </c:pt>
                <c:pt idx="556">
                  <c:v>3.5000000000000003E-2</c:v>
                </c:pt>
                <c:pt idx="557">
                  <c:v>3.5000000000000003E-2</c:v>
                </c:pt>
                <c:pt idx="558">
                  <c:v>3.5000000000000003E-2</c:v>
                </c:pt>
                <c:pt idx="559">
                  <c:v>3.5000000000000003E-2</c:v>
                </c:pt>
                <c:pt idx="560">
                  <c:v>3.5000000000000003E-2</c:v>
                </c:pt>
                <c:pt idx="561">
                  <c:v>3.5000000000000003E-2</c:v>
                </c:pt>
                <c:pt idx="562">
                  <c:v>3.5000000000000003E-2</c:v>
                </c:pt>
                <c:pt idx="563">
                  <c:v>3.5000000000000003E-2</c:v>
                </c:pt>
                <c:pt idx="564">
                  <c:v>3.5000000000000003E-2</c:v>
                </c:pt>
                <c:pt idx="565">
                  <c:v>3.5000000000000003E-2</c:v>
                </c:pt>
                <c:pt idx="566">
                  <c:v>3.4000000000000002E-2</c:v>
                </c:pt>
                <c:pt idx="567">
                  <c:v>3.4000000000000002E-2</c:v>
                </c:pt>
                <c:pt idx="568">
                  <c:v>3.4000000000000002E-2</c:v>
                </c:pt>
                <c:pt idx="569">
                  <c:v>3.4000000000000002E-2</c:v>
                </c:pt>
                <c:pt idx="570">
                  <c:v>3.4000000000000002E-2</c:v>
                </c:pt>
                <c:pt idx="571">
                  <c:v>3.4000000000000002E-2</c:v>
                </c:pt>
                <c:pt idx="572">
                  <c:v>3.4000000000000002E-2</c:v>
                </c:pt>
                <c:pt idx="573">
                  <c:v>3.4000000000000002E-2</c:v>
                </c:pt>
                <c:pt idx="574">
                  <c:v>3.4000000000000002E-2</c:v>
                </c:pt>
                <c:pt idx="575">
                  <c:v>3.4000000000000002E-2</c:v>
                </c:pt>
                <c:pt idx="576">
                  <c:v>3.4000000000000002E-2</c:v>
                </c:pt>
                <c:pt idx="577">
                  <c:v>3.4000000000000002E-2</c:v>
                </c:pt>
                <c:pt idx="578">
                  <c:v>3.4000000000000002E-2</c:v>
                </c:pt>
                <c:pt idx="579">
                  <c:v>3.4000000000000002E-2</c:v>
                </c:pt>
                <c:pt idx="580">
                  <c:v>3.4000000000000002E-2</c:v>
                </c:pt>
                <c:pt idx="581">
                  <c:v>3.4000000000000002E-2</c:v>
                </c:pt>
                <c:pt idx="582">
                  <c:v>3.4000000000000002E-2</c:v>
                </c:pt>
                <c:pt idx="583">
                  <c:v>3.4000000000000002E-2</c:v>
                </c:pt>
                <c:pt idx="584">
                  <c:v>3.4000000000000002E-2</c:v>
                </c:pt>
                <c:pt idx="585">
                  <c:v>3.4000000000000002E-2</c:v>
                </c:pt>
                <c:pt idx="586">
                  <c:v>3.4000000000000002E-2</c:v>
                </c:pt>
                <c:pt idx="587">
                  <c:v>3.4000000000000002E-2</c:v>
                </c:pt>
                <c:pt idx="588">
                  <c:v>3.4000000000000002E-2</c:v>
                </c:pt>
                <c:pt idx="589">
                  <c:v>3.4000000000000002E-2</c:v>
                </c:pt>
                <c:pt idx="590">
                  <c:v>3.4000000000000002E-2</c:v>
                </c:pt>
                <c:pt idx="591">
                  <c:v>3.4000000000000002E-2</c:v>
                </c:pt>
                <c:pt idx="592">
                  <c:v>3.4000000000000002E-2</c:v>
                </c:pt>
                <c:pt idx="593">
                  <c:v>3.4000000000000002E-2</c:v>
                </c:pt>
                <c:pt idx="594">
                  <c:v>3.4000000000000002E-2</c:v>
                </c:pt>
                <c:pt idx="595">
                  <c:v>3.4000000000000002E-2</c:v>
                </c:pt>
                <c:pt idx="596">
                  <c:v>3.4000000000000002E-2</c:v>
                </c:pt>
                <c:pt idx="597">
                  <c:v>3.3000000000000002E-2</c:v>
                </c:pt>
                <c:pt idx="598">
                  <c:v>3.3000000000000002E-2</c:v>
                </c:pt>
                <c:pt idx="599">
                  <c:v>3.3000000000000002E-2</c:v>
                </c:pt>
                <c:pt idx="600">
                  <c:v>3.3000000000000002E-2</c:v>
                </c:pt>
                <c:pt idx="601">
                  <c:v>3.3000000000000002E-2</c:v>
                </c:pt>
                <c:pt idx="602">
                  <c:v>3.3000000000000002E-2</c:v>
                </c:pt>
                <c:pt idx="603">
                  <c:v>3.3000000000000002E-2</c:v>
                </c:pt>
                <c:pt idx="604">
                  <c:v>3.3000000000000002E-2</c:v>
                </c:pt>
                <c:pt idx="605">
                  <c:v>3.3000000000000002E-2</c:v>
                </c:pt>
                <c:pt idx="606">
                  <c:v>3.3000000000000002E-2</c:v>
                </c:pt>
                <c:pt idx="607">
                  <c:v>3.3000000000000002E-2</c:v>
                </c:pt>
                <c:pt idx="608">
                  <c:v>3.3000000000000002E-2</c:v>
                </c:pt>
                <c:pt idx="609">
                  <c:v>3.3000000000000002E-2</c:v>
                </c:pt>
                <c:pt idx="610">
                  <c:v>3.3000000000000002E-2</c:v>
                </c:pt>
                <c:pt idx="611">
                  <c:v>3.3000000000000002E-2</c:v>
                </c:pt>
                <c:pt idx="612">
                  <c:v>3.3000000000000002E-2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3.3000000000000002E-2</c:v>
                </c:pt>
                <c:pt idx="616">
                  <c:v>3.3000000000000002E-2</c:v>
                </c:pt>
                <c:pt idx="617">
                  <c:v>3.3000000000000002E-2</c:v>
                </c:pt>
                <c:pt idx="618">
                  <c:v>3.3000000000000002E-2</c:v>
                </c:pt>
                <c:pt idx="619">
                  <c:v>3.3000000000000002E-2</c:v>
                </c:pt>
                <c:pt idx="620">
                  <c:v>3.3000000000000002E-2</c:v>
                </c:pt>
                <c:pt idx="621">
                  <c:v>3.3000000000000002E-2</c:v>
                </c:pt>
                <c:pt idx="622">
                  <c:v>3.3000000000000002E-2</c:v>
                </c:pt>
                <c:pt idx="623">
                  <c:v>3.3000000000000002E-2</c:v>
                </c:pt>
                <c:pt idx="624">
                  <c:v>3.3000000000000002E-2</c:v>
                </c:pt>
                <c:pt idx="625">
                  <c:v>3.3000000000000002E-2</c:v>
                </c:pt>
                <c:pt idx="626">
                  <c:v>3.3000000000000002E-2</c:v>
                </c:pt>
                <c:pt idx="627">
                  <c:v>3.3000000000000002E-2</c:v>
                </c:pt>
                <c:pt idx="628">
                  <c:v>3.3000000000000002E-2</c:v>
                </c:pt>
                <c:pt idx="629">
                  <c:v>3.3000000000000002E-2</c:v>
                </c:pt>
                <c:pt idx="630">
                  <c:v>3.2000000000000001E-2</c:v>
                </c:pt>
                <c:pt idx="631">
                  <c:v>3.2000000000000001E-2</c:v>
                </c:pt>
                <c:pt idx="632">
                  <c:v>3.2000000000000001E-2</c:v>
                </c:pt>
                <c:pt idx="633">
                  <c:v>3.2000000000000001E-2</c:v>
                </c:pt>
                <c:pt idx="634">
                  <c:v>3.2000000000000001E-2</c:v>
                </c:pt>
                <c:pt idx="635">
                  <c:v>3.2000000000000001E-2</c:v>
                </c:pt>
                <c:pt idx="636">
                  <c:v>3.2000000000000001E-2</c:v>
                </c:pt>
                <c:pt idx="637">
                  <c:v>3.2000000000000001E-2</c:v>
                </c:pt>
                <c:pt idx="638">
                  <c:v>3.2000000000000001E-2</c:v>
                </c:pt>
                <c:pt idx="639">
                  <c:v>3.2000000000000001E-2</c:v>
                </c:pt>
                <c:pt idx="640">
                  <c:v>3.2000000000000001E-2</c:v>
                </c:pt>
                <c:pt idx="641">
                  <c:v>3.2000000000000001E-2</c:v>
                </c:pt>
                <c:pt idx="642">
                  <c:v>3.2000000000000001E-2</c:v>
                </c:pt>
                <c:pt idx="643">
                  <c:v>3.2000000000000001E-2</c:v>
                </c:pt>
                <c:pt idx="644">
                  <c:v>3.2000000000000001E-2</c:v>
                </c:pt>
                <c:pt idx="645">
                  <c:v>3.2000000000000001E-2</c:v>
                </c:pt>
                <c:pt idx="646">
                  <c:v>3.2000000000000001E-2</c:v>
                </c:pt>
                <c:pt idx="647">
                  <c:v>3.2000000000000001E-2</c:v>
                </c:pt>
                <c:pt idx="648">
                  <c:v>3.2000000000000001E-2</c:v>
                </c:pt>
                <c:pt idx="649">
                  <c:v>3.2000000000000001E-2</c:v>
                </c:pt>
                <c:pt idx="650">
                  <c:v>3.2000000000000001E-2</c:v>
                </c:pt>
                <c:pt idx="651">
                  <c:v>3.2000000000000001E-2</c:v>
                </c:pt>
                <c:pt idx="652">
                  <c:v>3.2000000000000001E-2</c:v>
                </c:pt>
                <c:pt idx="653">
                  <c:v>3.2000000000000001E-2</c:v>
                </c:pt>
                <c:pt idx="654">
                  <c:v>3.2000000000000001E-2</c:v>
                </c:pt>
                <c:pt idx="655">
                  <c:v>3.2000000000000001E-2</c:v>
                </c:pt>
                <c:pt idx="656">
                  <c:v>3.2000000000000001E-2</c:v>
                </c:pt>
                <c:pt idx="657">
                  <c:v>3.2000000000000001E-2</c:v>
                </c:pt>
                <c:pt idx="658">
                  <c:v>3.2000000000000001E-2</c:v>
                </c:pt>
                <c:pt idx="659">
                  <c:v>3.2000000000000001E-2</c:v>
                </c:pt>
                <c:pt idx="660">
                  <c:v>3.2000000000000001E-2</c:v>
                </c:pt>
                <c:pt idx="661">
                  <c:v>3.2000000000000001E-2</c:v>
                </c:pt>
                <c:pt idx="662">
                  <c:v>3.2000000000000001E-2</c:v>
                </c:pt>
                <c:pt idx="663">
                  <c:v>3.2000000000000001E-2</c:v>
                </c:pt>
                <c:pt idx="664">
                  <c:v>3.2000000000000001E-2</c:v>
                </c:pt>
                <c:pt idx="665">
                  <c:v>3.2000000000000001E-2</c:v>
                </c:pt>
                <c:pt idx="666">
                  <c:v>3.2000000000000001E-2</c:v>
                </c:pt>
                <c:pt idx="667">
                  <c:v>3.1E-2</c:v>
                </c:pt>
                <c:pt idx="668">
                  <c:v>3.1E-2</c:v>
                </c:pt>
                <c:pt idx="669">
                  <c:v>3.1E-2</c:v>
                </c:pt>
                <c:pt idx="670">
                  <c:v>3.1E-2</c:v>
                </c:pt>
                <c:pt idx="671">
                  <c:v>3.1E-2</c:v>
                </c:pt>
                <c:pt idx="672">
                  <c:v>3.1E-2</c:v>
                </c:pt>
                <c:pt idx="673">
                  <c:v>3.1E-2</c:v>
                </c:pt>
                <c:pt idx="674">
                  <c:v>3.1E-2</c:v>
                </c:pt>
                <c:pt idx="675">
                  <c:v>3.1E-2</c:v>
                </c:pt>
                <c:pt idx="676">
                  <c:v>3.1E-2</c:v>
                </c:pt>
                <c:pt idx="677">
                  <c:v>3.1E-2</c:v>
                </c:pt>
                <c:pt idx="678">
                  <c:v>3.1E-2</c:v>
                </c:pt>
                <c:pt idx="679">
                  <c:v>3.1E-2</c:v>
                </c:pt>
                <c:pt idx="680">
                  <c:v>3.1E-2</c:v>
                </c:pt>
                <c:pt idx="681">
                  <c:v>3.1E-2</c:v>
                </c:pt>
                <c:pt idx="682">
                  <c:v>3.1E-2</c:v>
                </c:pt>
                <c:pt idx="683">
                  <c:v>3.1E-2</c:v>
                </c:pt>
                <c:pt idx="684">
                  <c:v>3.1E-2</c:v>
                </c:pt>
                <c:pt idx="685">
                  <c:v>3.1E-2</c:v>
                </c:pt>
                <c:pt idx="686">
                  <c:v>3.1E-2</c:v>
                </c:pt>
                <c:pt idx="687">
                  <c:v>3.1E-2</c:v>
                </c:pt>
                <c:pt idx="688">
                  <c:v>3.1E-2</c:v>
                </c:pt>
                <c:pt idx="689">
                  <c:v>3.1E-2</c:v>
                </c:pt>
                <c:pt idx="690">
                  <c:v>3.1E-2</c:v>
                </c:pt>
                <c:pt idx="691">
                  <c:v>3.1E-2</c:v>
                </c:pt>
                <c:pt idx="692">
                  <c:v>3.1E-2</c:v>
                </c:pt>
                <c:pt idx="693">
                  <c:v>3.1E-2</c:v>
                </c:pt>
                <c:pt idx="694">
                  <c:v>3.1E-2</c:v>
                </c:pt>
                <c:pt idx="695">
                  <c:v>3.1E-2</c:v>
                </c:pt>
                <c:pt idx="696">
                  <c:v>3.1E-2</c:v>
                </c:pt>
                <c:pt idx="697">
                  <c:v>3.1E-2</c:v>
                </c:pt>
                <c:pt idx="698">
                  <c:v>3.1E-2</c:v>
                </c:pt>
                <c:pt idx="699">
                  <c:v>3.1E-2</c:v>
                </c:pt>
                <c:pt idx="700">
                  <c:v>3.1E-2</c:v>
                </c:pt>
                <c:pt idx="701">
                  <c:v>3.1E-2</c:v>
                </c:pt>
                <c:pt idx="702">
                  <c:v>3.1E-2</c:v>
                </c:pt>
                <c:pt idx="703">
                  <c:v>3.1E-2</c:v>
                </c:pt>
                <c:pt idx="704">
                  <c:v>3.1E-2</c:v>
                </c:pt>
                <c:pt idx="705">
                  <c:v>3.1E-2</c:v>
                </c:pt>
                <c:pt idx="706">
                  <c:v>3.1E-2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0.03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0.03</c:v>
                </c:pt>
                <c:pt idx="718">
                  <c:v>0.03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0.03</c:v>
                </c:pt>
                <c:pt idx="726">
                  <c:v>0.03</c:v>
                </c:pt>
                <c:pt idx="727">
                  <c:v>0.03</c:v>
                </c:pt>
                <c:pt idx="728">
                  <c:v>0.03</c:v>
                </c:pt>
                <c:pt idx="729">
                  <c:v>0.03</c:v>
                </c:pt>
                <c:pt idx="730">
                  <c:v>0.03</c:v>
                </c:pt>
                <c:pt idx="731">
                  <c:v>0.03</c:v>
                </c:pt>
                <c:pt idx="732">
                  <c:v>0.03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0.03</c:v>
                </c:pt>
                <c:pt idx="737">
                  <c:v>0.03</c:v>
                </c:pt>
                <c:pt idx="738">
                  <c:v>0.03</c:v>
                </c:pt>
                <c:pt idx="739">
                  <c:v>0.03</c:v>
                </c:pt>
                <c:pt idx="740">
                  <c:v>0.03</c:v>
                </c:pt>
                <c:pt idx="741">
                  <c:v>0.03</c:v>
                </c:pt>
                <c:pt idx="742">
                  <c:v>0.03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0.03</c:v>
                </c:pt>
                <c:pt idx="749">
                  <c:v>0.03</c:v>
                </c:pt>
                <c:pt idx="750">
                  <c:v>0.03</c:v>
                </c:pt>
                <c:pt idx="751">
                  <c:v>0.03</c:v>
                </c:pt>
                <c:pt idx="752">
                  <c:v>2.9000000000000001E-2</c:v>
                </c:pt>
                <c:pt idx="753">
                  <c:v>2.9000000000000001E-2</c:v>
                </c:pt>
                <c:pt idx="754">
                  <c:v>2.9000000000000001E-2</c:v>
                </c:pt>
                <c:pt idx="755">
                  <c:v>2.9000000000000001E-2</c:v>
                </c:pt>
                <c:pt idx="756">
                  <c:v>2.9000000000000001E-2</c:v>
                </c:pt>
                <c:pt idx="757">
                  <c:v>2.9000000000000001E-2</c:v>
                </c:pt>
                <c:pt idx="758">
                  <c:v>2.9000000000000001E-2</c:v>
                </c:pt>
                <c:pt idx="759">
                  <c:v>2.9000000000000001E-2</c:v>
                </c:pt>
                <c:pt idx="760">
                  <c:v>2.9000000000000001E-2</c:v>
                </c:pt>
                <c:pt idx="761">
                  <c:v>2.9000000000000001E-2</c:v>
                </c:pt>
                <c:pt idx="762">
                  <c:v>2.9000000000000001E-2</c:v>
                </c:pt>
                <c:pt idx="763">
                  <c:v>2.9000000000000001E-2</c:v>
                </c:pt>
                <c:pt idx="764">
                  <c:v>2.9000000000000001E-2</c:v>
                </c:pt>
                <c:pt idx="765">
                  <c:v>2.9000000000000001E-2</c:v>
                </c:pt>
                <c:pt idx="766">
                  <c:v>2.9000000000000001E-2</c:v>
                </c:pt>
                <c:pt idx="767">
                  <c:v>2.9000000000000001E-2</c:v>
                </c:pt>
                <c:pt idx="768">
                  <c:v>2.9000000000000001E-2</c:v>
                </c:pt>
                <c:pt idx="769">
                  <c:v>2.9000000000000001E-2</c:v>
                </c:pt>
                <c:pt idx="770">
                  <c:v>2.9000000000000001E-2</c:v>
                </c:pt>
                <c:pt idx="771">
                  <c:v>2.9000000000000001E-2</c:v>
                </c:pt>
                <c:pt idx="772">
                  <c:v>2.9000000000000001E-2</c:v>
                </c:pt>
                <c:pt idx="773">
                  <c:v>2.9000000000000001E-2</c:v>
                </c:pt>
                <c:pt idx="774">
                  <c:v>2.9000000000000001E-2</c:v>
                </c:pt>
                <c:pt idx="775">
                  <c:v>2.9000000000000001E-2</c:v>
                </c:pt>
                <c:pt idx="776">
                  <c:v>2.9000000000000001E-2</c:v>
                </c:pt>
                <c:pt idx="777">
                  <c:v>2.9000000000000001E-2</c:v>
                </c:pt>
                <c:pt idx="778">
                  <c:v>2.9000000000000001E-2</c:v>
                </c:pt>
                <c:pt idx="779">
                  <c:v>2.9000000000000001E-2</c:v>
                </c:pt>
                <c:pt idx="780">
                  <c:v>2.9000000000000001E-2</c:v>
                </c:pt>
                <c:pt idx="781">
                  <c:v>2.9000000000000001E-2</c:v>
                </c:pt>
                <c:pt idx="782">
                  <c:v>2.9000000000000001E-2</c:v>
                </c:pt>
                <c:pt idx="783">
                  <c:v>2.9000000000000001E-2</c:v>
                </c:pt>
                <c:pt idx="784">
                  <c:v>2.9000000000000001E-2</c:v>
                </c:pt>
                <c:pt idx="785">
                  <c:v>2.9000000000000001E-2</c:v>
                </c:pt>
                <c:pt idx="786">
                  <c:v>2.9000000000000001E-2</c:v>
                </c:pt>
                <c:pt idx="787">
                  <c:v>2.9000000000000001E-2</c:v>
                </c:pt>
                <c:pt idx="788">
                  <c:v>2.9000000000000001E-2</c:v>
                </c:pt>
                <c:pt idx="789">
                  <c:v>2.9000000000000001E-2</c:v>
                </c:pt>
                <c:pt idx="790">
                  <c:v>2.9000000000000001E-2</c:v>
                </c:pt>
                <c:pt idx="791">
                  <c:v>2.9000000000000001E-2</c:v>
                </c:pt>
                <c:pt idx="792">
                  <c:v>2.9000000000000001E-2</c:v>
                </c:pt>
                <c:pt idx="793">
                  <c:v>2.9000000000000001E-2</c:v>
                </c:pt>
                <c:pt idx="794">
                  <c:v>2.9000000000000001E-2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6-4FF2-B8D4-3E93CD5E0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147183"/>
        <c:axId val="606147599"/>
      </c:lineChart>
      <c:catAx>
        <c:axId val="606147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47599"/>
        <c:crosses val="autoZero"/>
        <c:auto val="1"/>
        <c:lblAlgn val="ctr"/>
        <c:lblOffset val="100"/>
        <c:noMultiLvlLbl val="0"/>
      </c:catAx>
      <c:valAx>
        <c:axId val="6061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Binary3Add!$A$1:$A$8334</c:f>
              <c:numCache>
                <c:formatCode>General</c:formatCode>
                <c:ptCount val="8334"/>
                <c:pt idx="0">
                  <c:v>13.281955999999999</c:v>
                </c:pt>
                <c:pt idx="1">
                  <c:v>12.819388999999999</c:v>
                </c:pt>
                <c:pt idx="2">
                  <c:v>12.778076</c:v>
                </c:pt>
                <c:pt idx="3">
                  <c:v>12.734575</c:v>
                </c:pt>
                <c:pt idx="4">
                  <c:v>12.637197499999999</c:v>
                </c:pt>
                <c:pt idx="5">
                  <c:v>12.549505</c:v>
                </c:pt>
                <c:pt idx="6">
                  <c:v>12.445489999999999</c:v>
                </c:pt>
                <c:pt idx="7">
                  <c:v>12.302065000000001</c:v>
                </c:pt>
                <c:pt idx="8">
                  <c:v>12.195285</c:v>
                </c:pt>
                <c:pt idx="9">
                  <c:v>12.069476999999999</c:v>
                </c:pt>
                <c:pt idx="10">
                  <c:v>11.778566</c:v>
                </c:pt>
                <c:pt idx="11">
                  <c:v>11.455534</c:v>
                </c:pt>
                <c:pt idx="12">
                  <c:v>11.151197</c:v>
                </c:pt>
                <c:pt idx="13">
                  <c:v>10.734762999999999</c:v>
                </c:pt>
                <c:pt idx="14">
                  <c:v>10.440365999999999</c:v>
                </c:pt>
                <c:pt idx="15">
                  <c:v>10.370808</c:v>
                </c:pt>
                <c:pt idx="16">
                  <c:v>10.398918</c:v>
                </c:pt>
                <c:pt idx="17">
                  <c:v>10.276737000000001</c:v>
                </c:pt>
                <c:pt idx="18">
                  <c:v>10.159814000000001</c:v>
                </c:pt>
                <c:pt idx="19">
                  <c:v>10.126721999999999</c:v>
                </c:pt>
                <c:pt idx="20">
                  <c:v>10.1313925</c:v>
                </c:pt>
                <c:pt idx="21">
                  <c:v>10.023735</c:v>
                </c:pt>
                <c:pt idx="22">
                  <c:v>9.9205819999999996</c:v>
                </c:pt>
                <c:pt idx="23">
                  <c:v>9.8970059999999993</c:v>
                </c:pt>
                <c:pt idx="24">
                  <c:v>9.9162739999999996</c:v>
                </c:pt>
                <c:pt idx="25">
                  <c:v>9.8243080000000003</c:v>
                </c:pt>
                <c:pt idx="26">
                  <c:v>9.7360115</c:v>
                </c:pt>
                <c:pt idx="27">
                  <c:v>9.7089990000000004</c:v>
                </c:pt>
                <c:pt idx="28">
                  <c:v>9.7573050000000006</c:v>
                </c:pt>
                <c:pt idx="29">
                  <c:v>9.6786840000000005</c:v>
                </c:pt>
                <c:pt idx="30">
                  <c:v>9.6024119999999993</c:v>
                </c:pt>
                <c:pt idx="31">
                  <c:v>9.5597220000000007</c:v>
                </c:pt>
                <c:pt idx="32">
                  <c:v>9.6385090000000009</c:v>
                </c:pt>
                <c:pt idx="33">
                  <c:v>9.5675019999999993</c:v>
                </c:pt>
                <c:pt idx="34">
                  <c:v>9.4949630000000003</c:v>
                </c:pt>
                <c:pt idx="35">
                  <c:v>9.4242270000000001</c:v>
                </c:pt>
                <c:pt idx="36">
                  <c:v>9.3901730000000008</c:v>
                </c:pt>
                <c:pt idx="37">
                  <c:v>8.9895490000000002</c:v>
                </c:pt>
                <c:pt idx="38">
                  <c:v>8.6093580000000003</c:v>
                </c:pt>
                <c:pt idx="39">
                  <c:v>8.4823059999999995</c:v>
                </c:pt>
                <c:pt idx="40">
                  <c:v>8.4302329999999994</c:v>
                </c:pt>
                <c:pt idx="41">
                  <c:v>8.3902110000000008</c:v>
                </c:pt>
                <c:pt idx="42">
                  <c:v>8.3570620000000009</c:v>
                </c:pt>
                <c:pt idx="43">
                  <c:v>8.3285680000000006</c:v>
                </c:pt>
                <c:pt idx="44">
                  <c:v>8.3034529999999993</c:v>
                </c:pt>
                <c:pt idx="45">
                  <c:v>8.2809089999999994</c:v>
                </c:pt>
                <c:pt idx="46">
                  <c:v>8.2603500000000007</c:v>
                </c:pt>
                <c:pt idx="47">
                  <c:v>8.2413209999999992</c:v>
                </c:pt>
                <c:pt idx="48">
                  <c:v>8.2234660000000002</c:v>
                </c:pt>
                <c:pt idx="49">
                  <c:v>8.2064830000000004</c:v>
                </c:pt>
                <c:pt idx="50">
                  <c:v>8.1901200000000003</c:v>
                </c:pt>
                <c:pt idx="51">
                  <c:v>8.1741469999999996</c:v>
                </c:pt>
                <c:pt idx="52">
                  <c:v>8.1583690000000004</c:v>
                </c:pt>
                <c:pt idx="53">
                  <c:v>8.1426230000000004</c:v>
                </c:pt>
                <c:pt idx="54">
                  <c:v>8.1267879999999995</c:v>
                </c:pt>
                <c:pt idx="55">
                  <c:v>8.1107940000000003</c:v>
                </c:pt>
                <c:pt idx="56">
                  <c:v>8.0946379999999998</c:v>
                </c:pt>
                <c:pt idx="57">
                  <c:v>8.0783649999999998</c:v>
                </c:pt>
                <c:pt idx="58">
                  <c:v>8.0620729999999998</c:v>
                </c:pt>
                <c:pt idx="59">
                  <c:v>8.0458350000000003</c:v>
                </c:pt>
                <c:pt idx="60">
                  <c:v>8.0296869999999991</c:v>
                </c:pt>
                <c:pt idx="61">
                  <c:v>8.0136099999999999</c:v>
                </c:pt>
                <c:pt idx="62">
                  <c:v>7.9989509999999999</c:v>
                </c:pt>
                <c:pt idx="63">
                  <c:v>7.9852834000000001</c:v>
                </c:pt>
                <c:pt idx="64">
                  <c:v>8.0114579999999993</c:v>
                </c:pt>
                <c:pt idx="65">
                  <c:v>8.0149790000000003</c:v>
                </c:pt>
                <c:pt idx="66">
                  <c:v>7.9932930000000004</c:v>
                </c:pt>
                <c:pt idx="67">
                  <c:v>7.9795959999999999</c:v>
                </c:pt>
                <c:pt idx="68">
                  <c:v>7.9658959999999999</c:v>
                </c:pt>
                <c:pt idx="69">
                  <c:v>7.9520287999999999</c:v>
                </c:pt>
                <c:pt idx="70">
                  <c:v>7.9379686999999999</c:v>
                </c:pt>
                <c:pt idx="71">
                  <c:v>7.9237109999999999</c:v>
                </c:pt>
                <c:pt idx="72">
                  <c:v>7.9092580000000003</c:v>
                </c:pt>
                <c:pt idx="73">
                  <c:v>7.8946100000000001</c:v>
                </c:pt>
                <c:pt idx="74">
                  <c:v>7.8797810000000004</c:v>
                </c:pt>
                <c:pt idx="75">
                  <c:v>7.8647739999999997</c:v>
                </c:pt>
                <c:pt idx="76">
                  <c:v>7.8504176000000001</c:v>
                </c:pt>
                <c:pt idx="77">
                  <c:v>7.8706659999999999</c:v>
                </c:pt>
                <c:pt idx="78">
                  <c:v>7.9001102000000003</c:v>
                </c:pt>
                <c:pt idx="79">
                  <c:v>7.8787785000000001</c:v>
                </c:pt>
                <c:pt idx="80">
                  <c:v>7.8644604999999999</c:v>
                </c:pt>
                <c:pt idx="81">
                  <c:v>7.8501979999999998</c:v>
                </c:pt>
                <c:pt idx="82">
                  <c:v>7.8356256000000002</c:v>
                </c:pt>
                <c:pt idx="83">
                  <c:v>7.8207617000000003</c:v>
                </c:pt>
                <c:pt idx="84">
                  <c:v>7.8056216000000003</c:v>
                </c:pt>
                <c:pt idx="85">
                  <c:v>7.7902259999999997</c:v>
                </c:pt>
                <c:pt idx="86">
                  <c:v>7.7745980000000001</c:v>
                </c:pt>
                <c:pt idx="87">
                  <c:v>7.7743830000000003</c:v>
                </c:pt>
                <c:pt idx="88">
                  <c:v>7.8145389999999999</c:v>
                </c:pt>
                <c:pt idx="89">
                  <c:v>7.7944769999999997</c:v>
                </c:pt>
                <c:pt idx="90">
                  <c:v>7.7773924000000001</c:v>
                </c:pt>
                <c:pt idx="91">
                  <c:v>7.7610999999999999</c:v>
                </c:pt>
                <c:pt idx="92">
                  <c:v>7.7452927000000003</c:v>
                </c:pt>
                <c:pt idx="93">
                  <c:v>7.7287739999999996</c:v>
                </c:pt>
                <c:pt idx="94">
                  <c:v>7.7124329999999999</c:v>
                </c:pt>
                <c:pt idx="95">
                  <c:v>7.7766270000000004</c:v>
                </c:pt>
                <c:pt idx="96">
                  <c:v>7.7792773000000004</c:v>
                </c:pt>
                <c:pt idx="97">
                  <c:v>7.7592993000000003</c:v>
                </c:pt>
                <c:pt idx="98">
                  <c:v>7.7376885</c:v>
                </c:pt>
                <c:pt idx="99">
                  <c:v>7.7201069999999996</c:v>
                </c:pt>
                <c:pt idx="100">
                  <c:v>7.7037550000000001</c:v>
                </c:pt>
                <c:pt idx="101">
                  <c:v>7.6859193000000001</c:v>
                </c:pt>
                <c:pt idx="102">
                  <c:v>7.6692920000000004</c:v>
                </c:pt>
                <c:pt idx="103">
                  <c:v>7.6939719999999996</c:v>
                </c:pt>
                <c:pt idx="104">
                  <c:v>7.7480754999999997</c:v>
                </c:pt>
                <c:pt idx="105">
                  <c:v>7.7322416</c:v>
                </c:pt>
                <c:pt idx="106">
                  <c:v>7.6987367000000004</c:v>
                </c:pt>
                <c:pt idx="107">
                  <c:v>7.6802143999999997</c:v>
                </c:pt>
                <c:pt idx="108">
                  <c:v>7.6635045999999996</c:v>
                </c:pt>
                <c:pt idx="109">
                  <c:v>7.644819</c:v>
                </c:pt>
                <c:pt idx="110">
                  <c:v>7.6290883999999997</c:v>
                </c:pt>
                <c:pt idx="111">
                  <c:v>7.6656449999999996</c:v>
                </c:pt>
                <c:pt idx="112">
                  <c:v>7.7343326000000001</c:v>
                </c:pt>
                <c:pt idx="113">
                  <c:v>7.741587</c:v>
                </c:pt>
                <c:pt idx="114">
                  <c:v>7.6607200000000004</c:v>
                </c:pt>
                <c:pt idx="115">
                  <c:v>7.6437400000000002</c:v>
                </c:pt>
                <c:pt idx="116">
                  <c:v>7.6249589999999996</c:v>
                </c:pt>
                <c:pt idx="117">
                  <c:v>7.6099550000000002</c:v>
                </c:pt>
                <c:pt idx="118">
                  <c:v>7.5975523000000003</c:v>
                </c:pt>
                <c:pt idx="119">
                  <c:v>7.6489672999999998</c:v>
                </c:pt>
                <c:pt idx="120">
                  <c:v>7.6824627000000003</c:v>
                </c:pt>
                <c:pt idx="121">
                  <c:v>7.6412696999999996</c:v>
                </c:pt>
                <c:pt idx="122">
                  <c:v>7.6234700000000002</c:v>
                </c:pt>
                <c:pt idx="123">
                  <c:v>7.6078409999999996</c:v>
                </c:pt>
                <c:pt idx="124">
                  <c:v>7.599774</c:v>
                </c:pt>
                <c:pt idx="125">
                  <c:v>7.5843030000000002</c:v>
                </c:pt>
                <c:pt idx="126">
                  <c:v>7.6724009999999998</c:v>
                </c:pt>
                <c:pt idx="127">
                  <c:v>7.6863092999999996</c:v>
                </c:pt>
                <c:pt idx="128">
                  <c:v>7.7198954000000004</c:v>
                </c:pt>
                <c:pt idx="129">
                  <c:v>7.6070355999999997</c:v>
                </c:pt>
                <c:pt idx="130">
                  <c:v>7.5916861999999998</c:v>
                </c:pt>
                <c:pt idx="131">
                  <c:v>7.5844535999999998</c:v>
                </c:pt>
                <c:pt idx="132">
                  <c:v>7.5699009999999998</c:v>
                </c:pt>
                <c:pt idx="133">
                  <c:v>7.6126484999999997</c:v>
                </c:pt>
                <c:pt idx="134">
                  <c:v>7.5422830000000003</c:v>
                </c:pt>
                <c:pt idx="135">
                  <c:v>7.5979624000000001</c:v>
                </c:pt>
                <c:pt idx="136">
                  <c:v>7.5563073000000003</c:v>
                </c:pt>
                <c:pt idx="137">
                  <c:v>7.5877189999999999</c:v>
                </c:pt>
                <c:pt idx="138">
                  <c:v>7.5471573000000003</c:v>
                </c:pt>
                <c:pt idx="139">
                  <c:v>7.6402372999999999</c:v>
                </c:pt>
                <c:pt idx="140">
                  <c:v>7.5785580000000001</c:v>
                </c:pt>
                <c:pt idx="141">
                  <c:v>7.5640830000000001</c:v>
                </c:pt>
                <c:pt idx="142">
                  <c:v>7.5530189999999999</c:v>
                </c:pt>
                <c:pt idx="143">
                  <c:v>7.5826674000000001</c:v>
                </c:pt>
                <c:pt idx="144">
                  <c:v>7.5135683999999996</c:v>
                </c:pt>
                <c:pt idx="145">
                  <c:v>7.6359570000000003</c:v>
                </c:pt>
                <c:pt idx="146">
                  <c:v>7.6479699999999999</c:v>
                </c:pt>
                <c:pt idx="147">
                  <c:v>7.7340035</c:v>
                </c:pt>
                <c:pt idx="148">
                  <c:v>7.5877122999999997</c:v>
                </c:pt>
                <c:pt idx="149">
                  <c:v>7.5388830000000002</c:v>
                </c:pt>
                <c:pt idx="150">
                  <c:v>7.5627665999999998</c:v>
                </c:pt>
                <c:pt idx="151">
                  <c:v>7.5083504000000003</c:v>
                </c:pt>
                <c:pt idx="152">
                  <c:v>7.6086616999999999</c:v>
                </c:pt>
                <c:pt idx="153">
                  <c:v>7.6022153000000001</c:v>
                </c:pt>
                <c:pt idx="154">
                  <c:v>7.6452450000000001</c:v>
                </c:pt>
                <c:pt idx="155">
                  <c:v>7.5193605000000003</c:v>
                </c:pt>
                <c:pt idx="156">
                  <c:v>7.4955553999999998</c:v>
                </c:pt>
                <c:pt idx="157">
                  <c:v>7.4706210000000004</c:v>
                </c:pt>
                <c:pt idx="158">
                  <c:v>7.4478702999999999</c:v>
                </c:pt>
                <c:pt idx="159">
                  <c:v>7.4756483999999999</c:v>
                </c:pt>
                <c:pt idx="160">
                  <c:v>7.5967975000000001</c:v>
                </c:pt>
                <c:pt idx="161">
                  <c:v>7.6927750000000001</c:v>
                </c:pt>
                <c:pt idx="162">
                  <c:v>7.5212000000000003</c:v>
                </c:pt>
                <c:pt idx="163">
                  <c:v>7.511622</c:v>
                </c:pt>
                <c:pt idx="164">
                  <c:v>7.5985866</c:v>
                </c:pt>
                <c:pt idx="165">
                  <c:v>7.4260124999999997</c:v>
                </c:pt>
                <c:pt idx="166">
                  <c:v>7.4614770000000004</c:v>
                </c:pt>
                <c:pt idx="167">
                  <c:v>7.5603227999999998</c:v>
                </c:pt>
                <c:pt idx="168">
                  <c:v>7.6385474000000002</c:v>
                </c:pt>
                <c:pt idx="169">
                  <c:v>7.4684876999999998</c:v>
                </c:pt>
                <c:pt idx="170">
                  <c:v>7.4539200000000001</c:v>
                </c:pt>
                <c:pt idx="171">
                  <c:v>7.4637270000000004</c:v>
                </c:pt>
                <c:pt idx="172">
                  <c:v>7.4850149999999998</c:v>
                </c:pt>
                <c:pt idx="173">
                  <c:v>7.8488160000000002</c:v>
                </c:pt>
                <c:pt idx="174">
                  <c:v>7.5659513</c:v>
                </c:pt>
                <c:pt idx="175">
                  <c:v>7.4954390000000002</c:v>
                </c:pt>
                <c:pt idx="176">
                  <c:v>7.5074024000000001</c:v>
                </c:pt>
                <c:pt idx="177">
                  <c:v>7.4792705000000002</c:v>
                </c:pt>
                <c:pt idx="178">
                  <c:v>7.5919603999999996</c:v>
                </c:pt>
                <c:pt idx="179">
                  <c:v>7.3840300000000001</c:v>
                </c:pt>
                <c:pt idx="180">
                  <c:v>7.4445996000000001</c:v>
                </c:pt>
                <c:pt idx="181">
                  <c:v>7.4686184000000004</c:v>
                </c:pt>
                <c:pt idx="182">
                  <c:v>7.4412909999999997</c:v>
                </c:pt>
                <c:pt idx="183">
                  <c:v>7.4173555000000002</c:v>
                </c:pt>
                <c:pt idx="184">
                  <c:v>7.3960743000000004</c:v>
                </c:pt>
                <c:pt idx="185">
                  <c:v>7.409694</c:v>
                </c:pt>
                <c:pt idx="186">
                  <c:v>7.7297989999999999</c:v>
                </c:pt>
                <c:pt idx="187">
                  <c:v>7.4700389999999999</c:v>
                </c:pt>
                <c:pt idx="188">
                  <c:v>7.4700565000000001</c:v>
                </c:pt>
                <c:pt idx="189">
                  <c:v>7.4646172999999996</c:v>
                </c:pt>
                <c:pt idx="190">
                  <c:v>7.6027718000000002</c:v>
                </c:pt>
                <c:pt idx="191">
                  <c:v>7.3651619999999998</c:v>
                </c:pt>
                <c:pt idx="192">
                  <c:v>7.4239224999999998</c:v>
                </c:pt>
                <c:pt idx="193">
                  <c:v>7.5495049999999999</c:v>
                </c:pt>
                <c:pt idx="194">
                  <c:v>7.4377446000000003</c:v>
                </c:pt>
                <c:pt idx="195">
                  <c:v>7.4376899999999999</c:v>
                </c:pt>
                <c:pt idx="196">
                  <c:v>7.4473219999999998</c:v>
                </c:pt>
                <c:pt idx="197">
                  <c:v>7.6342249999999998</c:v>
                </c:pt>
                <c:pt idx="198">
                  <c:v>7.390358</c:v>
                </c:pt>
                <c:pt idx="199">
                  <c:v>7.6391225</c:v>
                </c:pt>
                <c:pt idx="200">
                  <c:v>7.8400435000000002</c:v>
                </c:pt>
                <c:pt idx="201">
                  <c:v>7.7747644999999999</c:v>
                </c:pt>
                <c:pt idx="202">
                  <c:v>7.6476516999999999</c:v>
                </c:pt>
                <c:pt idx="203">
                  <c:v>7.4291986999999997</c:v>
                </c:pt>
                <c:pt idx="204">
                  <c:v>7.4337989999999996</c:v>
                </c:pt>
                <c:pt idx="205">
                  <c:v>7.6034864999999998</c:v>
                </c:pt>
                <c:pt idx="206">
                  <c:v>7.3368834999999999</c:v>
                </c:pt>
                <c:pt idx="207">
                  <c:v>7.4940576999999999</c:v>
                </c:pt>
                <c:pt idx="208">
                  <c:v>7.6681232000000001</c:v>
                </c:pt>
                <c:pt idx="209">
                  <c:v>7.4607039999999998</c:v>
                </c:pt>
                <c:pt idx="210">
                  <c:v>7.4226365000000003</c:v>
                </c:pt>
                <c:pt idx="211">
                  <c:v>7.5416264999999996</c:v>
                </c:pt>
                <c:pt idx="212">
                  <c:v>7.3202806000000002</c:v>
                </c:pt>
                <c:pt idx="213">
                  <c:v>7.3591037000000004</c:v>
                </c:pt>
                <c:pt idx="214">
                  <c:v>7.4465713999999998</c:v>
                </c:pt>
                <c:pt idx="215">
                  <c:v>7.5053029999999996</c:v>
                </c:pt>
                <c:pt idx="216">
                  <c:v>7.3733360000000001</c:v>
                </c:pt>
                <c:pt idx="217">
                  <c:v>7.3918379999999999</c:v>
                </c:pt>
                <c:pt idx="218">
                  <c:v>7.4043200000000002</c:v>
                </c:pt>
                <c:pt idx="219">
                  <c:v>7.8276599999999998</c:v>
                </c:pt>
                <c:pt idx="220">
                  <c:v>7.4987035000000004</c:v>
                </c:pt>
                <c:pt idx="221">
                  <c:v>7.4056705999999997</c:v>
                </c:pt>
                <c:pt idx="222">
                  <c:v>7.4245276000000002</c:v>
                </c:pt>
                <c:pt idx="223">
                  <c:v>7.3950353</c:v>
                </c:pt>
                <c:pt idx="224">
                  <c:v>7.5610020000000002</c:v>
                </c:pt>
                <c:pt idx="225">
                  <c:v>7.2902402999999998</c:v>
                </c:pt>
                <c:pt idx="226">
                  <c:v>7.358479</c:v>
                </c:pt>
                <c:pt idx="227">
                  <c:v>7.5912476</c:v>
                </c:pt>
                <c:pt idx="228">
                  <c:v>7.4096679999999999</c:v>
                </c:pt>
                <c:pt idx="229">
                  <c:v>7.3898029999999997</c:v>
                </c:pt>
                <c:pt idx="230">
                  <c:v>7.3835790000000001</c:v>
                </c:pt>
                <c:pt idx="231">
                  <c:v>7.4677762999999997</c:v>
                </c:pt>
                <c:pt idx="232">
                  <c:v>7.3110584999999997</c:v>
                </c:pt>
                <c:pt idx="233">
                  <c:v>7.4345290000000004</c:v>
                </c:pt>
                <c:pt idx="234">
                  <c:v>7.5720939999999999</c:v>
                </c:pt>
                <c:pt idx="235">
                  <c:v>7.7966639999999998</c:v>
                </c:pt>
                <c:pt idx="236">
                  <c:v>7.7007284</c:v>
                </c:pt>
                <c:pt idx="237">
                  <c:v>7.5070224000000003</c:v>
                </c:pt>
                <c:pt idx="238">
                  <c:v>7.3151130000000002</c:v>
                </c:pt>
                <c:pt idx="239">
                  <c:v>7.2863544999999998</c:v>
                </c:pt>
                <c:pt idx="240">
                  <c:v>7.3078275000000001</c:v>
                </c:pt>
                <c:pt idx="241">
                  <c:v>7.4675539999999998</c:v>
                </c:pt>
                <c:pt idx="242">
                  <c:v>7.3585690000000001</c:v>
                </c:pt>
                <c:pt idx="243">
                  <c:v>7.3741110000000001</c:v>
                </c:pt>
                <c:pt idx="244">
                  <c:v>7.3549284999999998</c:v>
                </c:pt>
                <c:pt idx="245">
                  <c:v>7.5870709999999999</c:v>
                </c:pt>
                <c:pt idx="246">
                  <c:v>7.3855057000000004</c:v>
                </c:pt>
                <c:pt idx="247">
                  <c:v>7.3588475999999998</c:v>
                </c:pt>
                <c:pt idx="248">
                  <c:v>7.3357324999999998</c:v>
                </c:pt>
                <c:pt idx="249">
                  <c:v>7.3309917000000002</c:v>
                </c:pt>
                <c:pt idx="250">
                  <c:v>7.4238670000000004</c:v>
                </c:pt>
                <c:pt idx="251">
                  <c:v>7.2833759999999996</c:v>
                </c:pt>
                <c:pt idx="252">
                  <c:v>7.430148</c:v>
                </c:pt>
                <c:pt idx="253">
                  <c:v>7.321529</c:v>
                </c:pt>
                <c:pt idx="254">
                  <c:v>7.3748180000000003</c:v>
                </c:pt>
                <c:pt idx="255">
                  <c:v>7.3043950000000004</c:v>
                </c:pt>
                <c:pt idx="256">
                  <c:v>7.6949844000000001</c:v>
                </c:pt>
                <c:pt idx="257">
                  <c:v>7.3365334999999998</c:v>
                </c:pt>
                <c:pt idx="258">
                  <c:v>7.3024899999999997</c:v>
                </c:pt>
                <c:pt idx="259">
                  <c:v>7.2678890000000003</c:v>
                </c:pt>
                <c:pt idx="260">
                  <c:v>7.2325540000000004</c:v>
                </c:pt>
                <c:pt idx="261">
                  <c:v>7.2859689999999997</c:v>
                </c:pt>
                <c:pt idx="262">
                  <c:v>7.3271949999999997</c:v>
                </c:pt>
                <c:pt idx="263">
                  <c:v>7.2955084000000001</c:v>
                </c:pt>
                <c:pt idx="264">
                  <c:v>7.2773056</c:v>
                </c:pt>
                <c:pt idx="265">
                  <c:v>7.3005056000000002</c:v>
                </c:pt>
                <c:pt idx="266">
                  <c:v>7.3849530000000003</c:v>
                </c:pt>
                <c:pt idx="267">
                  <c:v>7.6456255999999998</c:v>
                </c:pt>
                <c:pt idx="268">
                  <c:v>7.4185962999999999</c:v>
                </c:pt>
                <c:pt idx="269">
                  <c:v>7.3015080000000001</c:v>
                </c:pt>
                <c:pt idx="270">
                  <c:v>7.3242063999999996</c:v>
                </c:pt>
                <c:pt idx="271">
                  <c:v>7.2957825999999999</c:v>
                </c:pt>
                <c:pt idx="272">
                  <c:v>7.6477994999999996</c:v>
                </c:pt>
                <c:pt idx="273">
                  <c:v>7.3215985000000003</c:v>
                </c:pt>
                <c:pt idx="274">
                  <c:v>7.2895459999999996</c:v>
                </c:pt>
                <c:pt idx="275">
                  <c:v>7.2564739999999999</c:v>
                </c:pt>
                <c:pt idx="276">
                  <c:v>7.2374725</c:v>
                </c:pt>
                <c:pt idx="277">
                  <c:v>7.3262286000000003</c:v>
                </c:pt>
                <c:pt idx="278">
                  <c:v>7.4949044999999996</c:v>
                </c:pt>
                <c:pt idx="279">
                  <c:v>7.7235339999999999</c:v>
                </c:pt>
                <c:pt idx="280">
                  <c:v>7.5670250000000001</c:v>
                </c:pt>
                <c:pt idx="281">
                  <c:v>7.2952193999999997</c:v>
                </c:pt>
                <c:pt idx="282">
                  <c:v>7.2788352999999999</c:v>
                </c:pt>
                <c:pt idx="283">
                  <c:v>7.4133259999999996</c:v>
                </c:pt>
                <c:pt idx="284">
                  <c:v>7.2892599999999996</c:v>
                </c:pt>
                <c:pt idx="285">
                  <c:v>7.3199860000000001</c:v>
                </c:pt>
                <c:pt idx="286">
                  <c:v>7.2556266999999997</c:v>
                </c:pt>
                <c:pt idx="287">
                  <c:v>7.5179453000000001</c:v>
                </c:pt>
                <c:pt idx="288">
                  <c:v>7.3274784000000004</c:v>
                </c:pt>
                <c:pt idx="289">
                  <c:v>7.3395796000000004</c:v>
                </c:pt>
                <c:pt idx="290">
                  <c:v>7.2709336000000002</c:v>
                </c:pt>
                <c:pt idx="291">
                  <c:v>7.3266163000000004</c:v>
                </c:pt>
                <c:pt idx="292">
                  <c:v>7.2199540000000004</c:v>
                </c:pt>
                <c:pt idx="293">
                  <c:v>7.5358599999999996</c:v>
                </c:pt>
                <c:pt idx="294">
                  <c:v>7.3428870000000002</c:v>
                </c:pt>
                <c:pt idx="295">
                  <c:v>7.4451384999999997</c:v>
                </c:pt>
                <c:pt idx="296">
                  <c:v>7.2069044</c:v>
                </c:pt>
                <c:pt idx="297">
                  <c:v>7.1684666000000004</c:v>
                </c:pt>
                <c:pt idx="298">
                  <c:v>7.2250550000000002</c:v>
                </c:pt>
                <c:pt idx="299">
                  <c:v>7.2649055000000002</c:v>
                </c:pt>
                <c:pt idx="300">
                  <c:v>7.2295749999999996</c:v>
                </c:pt>
                <c:pt idx="301">
                  <c:v>7.2026079999999997</c:v>
                </c:pt>
                <c:pt idx="302">
                  <c:v>7.1954516999999996</c:v>
                </c:pt>
                <c:pt idx="303">
                  <c:v>7.3269229999999999</c:v>
                </c:pt>
                <c:pt idx="304">
                  <c:v>7.4698609999999999</c:v>
                </c:pt>
                <c:pt idx="305">
                  <c:v>7.2227607000000003</c:v>
                </c:pt>
                <c:pt idx="306">
                  <c:v>7.1910020000000001</c:v>
                </c:pt>
                <c:pt idx="307">
                  <c:v>7.1651582999999999</c:v>
                </c:pt>
                <c:pt idx="308">
                  <c:v>7.2717489999999998</c:v>
                </c:pt>
                <c:pt idx="309">
                  <c:v>7.3629420000000003</c:v>
                </c:pt>
                <c:pt idx="310">
                  <c:v>7.2199650000000002</c:v>
                </c:pt>
                <c:pt idx="311">
                  <c:v>7.1976009999999997</c:v>
                </c:pt>
                <c:pt idx="312">
                  <c:v>7.1784949999999998</c:v>
                </c:pt>
                <c:pt idx="313">
                  <c:v>7.4112070000000001</c:v>
                </c:pt>
                <c:pt idx="314">
                  <c:v>7.3468894999999996</c:v>
                </c:pt>
                <c:pt idx="315">
                  <c:v>7.4916004999999997</c:v>
                </c:pt>
                <c:pt idx="316">
                  <c:v>7.1997466000000001</c:v>
                </c:pt>
                <c:pt idx="317">
                  <c:v>7.1722564999999996</c:v>
                </c:pt>
                <c:pt idx="318">
                  <c:v>7.2792487000000001</c:v>
                </c:pt>
                <c:pt idx="319">
                  <c:v>7.3564385999999997</c:v>
                </c:pt>
                <c:pt idx="320">
                  <c:v>7.4931349999999997</c:v>
                </c:pt>
                <c:pt idx="321">
                  <c:v>7.2084937</c:v>
                </c:pt>
                <c:pt idx="322">
                  <c:v>7.1709423000000001</c:v>
                </c:pt>
                <c:pt idx="323">
                  <c:v>7.1937236999999996</c:v>
                </c:pt>
                <c:pt idx="324">
                  <c:v>7.2176084999999999</c:v>
                </c:pt>
                <c:pt idx="325">
                  <c:v>7.430599</c:v>
                </c:pt>
                <c:pt idx="326">
                  <c:v>7.2335929999999999</c:v>
                </c:pt>
                <c:pt idx="327">
                  <c:v>7.1936580000000001</c:v>
                </c:pt>
                <c:pt idx="328">
                  <c:v>7.1563907000000002</c:v>
                </c:pt>
                <c:pt idx="329">
                  <c:v>7.1188089999999997</c:v>
                </c:pt>
                <c:pt idx="330">
                  <c:v>7.1108180000000001</c:v>
                </c:pt>
                <c:pt idx="331">
                  <c:v>7.2090835999999996</c:v>
                </c:pt>
                <c:pt idx="332">
                  <c:v>7.1630387000000004</c:v>
                </c:pt>
                <c:pt idx="333">
                  <c:v>7.1370706999999998</c:v>
                </c:pt>
                <c:pt idx="334">
                  <c:v>7.0991534999999999</c:v>
                </c:pt>
                <c:pt idx="335">
                  <c:v>7.2957177</c:v>
                </c:pt>
                <c:pt idx="336">
                  <c:v>7.2764499999999996</c:v>
                </c:pt>
                <c:pt idx="337">
                  <c:v>7.3879333000000003</c:v>
                </c:pt>
                <c:pt idx="338">
                  <c:v>7.0969123999999999</c:v>
                </c:pt>
                <c:pt idx="339">
                  <c:v>7.058573</c:v>
                </c:pt>
                <c:pt idx="340">
                  <c:v>7.1695395</c:v>
                </c:pt>
                <c:pt idx="341">
                  <c:v>7.1995893000000004</c:v>
                </c:pt>
                <c:pt idx="342">
                  <c:v>7.2184872999999996</c:v>
                </c:pt>
                <c:pt idx="343">
                  <c:v>7.0735134999999998</c:v>
                </c:pt>
                <c:pt idx="344">
                  <c:v>7.0567206999999996</c:v>
                </c:pt>
                <c:pt idx="345">
                  <c:v>7.1665596999999996</c:v>
                </c:pt>
                <c:pt idx="346">
                  <c:v>7.1680580000000003</c:v>
                </c:pt>
                <c:pt idx="347">
                  <c:v>7.0480799999999997</c:v>
                </c:pt>
                <c:pt idx="348">
                  <c:v>7.0637983999999996</c:v>
                </c:pt>
                <c:pt idx="349">
                  <c:v>7.1729469999999997</c:v>
                </c:pt>
                <c:pt idx="350">
                  <c:v>7.1632967000000001</c:v>
                </c:pt>
                <c:pt idx="351">
                  <c:v>7.0383870000000002</c:v>
                </c:pt>
                <c:pt idx="352">
                  <c:v>6.9926329999999997</c:v>
                </c:pt>
                <c:pt idx="353">
                  <c:v>7.0263876999999999</c:v>
                </c:pt>
                <c:pt idx="354">
                  <c:v>7.0656103999999997</c:v>
                </c:pt>
                <c:pt idx="355">
                  <c:v>7.0133552999999997</c:v>
                </c:pt>
                <c:pt idx="356">
                  <c:v>6.9605965999999997</c:v>
                </c:pt>
                <c:pt idx="357">
                  <c:v>6.9159379999999997</c:v>
                </c:pt>
                <c:pt idx="358">
                  <c:v>6.9116726000000002</c:v>
                </c:pt>
                <c:pt idx="359">
                  <c:v>6.9689465000000004</c:v>
                </c:pt>
                <c:pt idx="360">
                  <c:v>6.9781513000000004</c:v>
                </c:pt>
                <c:pt idx="361">
                  <c:v>6.9221735000000004</c:v>
                </c:pt>
                <c:pt idx="362">
                  <c:v>6.8633613999999996</c:v>
                </c:pt>
                <c:pt idx="363">
                  <c:v>6.8501709999999996</c:v>
                </c:pt>
                <c:pt idx="364">
                  <c:v>6.9237330000000004</c:v>
                </c:pt>
                <c:pt idx="365">
                  <c:v>6.8575882999999997</c:v>
                </c:pt>
                <c:pt idx="366">
                  <c:v>6.7902810000000002</c:v>
                </c:pt>
                <c:pt idx="367">
                  <c:v>6.7178209999999998</c:v>
                </c:pt>
                <c:pt idx="368">
                  <c:v>6.8079314000000002</c:v>
                </c:pt>
                <c:pt idx="369">
                  <c:v>6.7460412999999999</c:v>
                </c:pt>
                <c:pt idx="370">
                  <c:v>6.6592463999999998</c:v>
                </c:pt>
                <c:pt idx="371">
                  <c:v>6.5667695999999998</c:v>
                </c:pt>
                <c:pt idx="372">
                  <c:v>6.5762166999999998</c:v>
                </c:pt>
                <c:pt idx="373">
                  <c:v>6.5401235</c:v>
                </c:pt>
                <c:pt idx="374">
                  <c:v>6.4123054000000002</c:v>
                </c:pt>
                <c:pt idx="375">
                  <c:v>6.2703876000000003</c:v>
                </c:pt>
                <c:pt idx="376">
                  <c:v>6.1646542999999996</c:v>
                </c:pt>
                <c:pt idx="377">
                  <c:v>6.1029134000000003</c:v>
                </c:pt>
                <c:pt idx="378">
                  <c:v>5.8753390000000003</c:v>
                </c:pt>
                <c:pt idx="379">
                  <c:v>5.6062810000000001</c:v>
                </c:pt>
                <c:pt idx="380">
                  <c:v>5.2929810000000002</c:v>
                </c:pt>
                <c:pt idx="381">
                  <c:v>4.9920359999999997</c:v>
                </c:pt>
                <c:pt idx="382">
                  <c:v>4.5584764</c:v>
                </c:pt>
                <c:pt idx="383">
                  <c:v>4.240278</c:v>
                </c:pt>
                <c:pt idx="384">
                  <c:v>4.1846899999999998</c:v>
                </c:pt>
                <c:pt idx="385">
                  <c:v>4.2440987000000003</c:v>
                </c:pt>
                <c:pt idx="386">
                  <c:v>4.2264977000000004</c:v>
                </c:pt>
                <c:pt idx="387">
                  <c:v>4.1577080000000004</c:v>
                </c:pt>
                <c:pt idx="388">
                  <c:v>4.148333</c:v>
                </c:pt>
                <c:pt idx="389">
                  <c:v>4.208755</c:v>
                </c:pt>
                <c:pt idx="390">
                  <c:v>4.1691894999999999</c:v>
                </c:pt>
                <c:pt idx="391">
                  <c:v>4.1391790000000004</c:v>
                </c:pt>
                <c:pt idx="392">
                  <c:v>4.2037573000000004</c:v>
                </c:pt>
                <c:pt idx="393">
                  <c:v>4.1643686000000004</c:v>
                </c:pt>
                <c:pt idx="394">
                  <c:v>4.1507896999999998</c:v>
                </c:pt>
                <c:pt idx="395">
                  <c:v>4.2669189999999997</c:v>
                </c:pt>
                <c:pt idx="396">
                  <c:v>4.1962856999999998</c:v>
                </c:pt>
                <c:pt idx="397">
                  <c:v>4.1802115000000004</c:v>
                </c:pt>
                <c:pt idx="398">
                  <c:v>4.116517</c:v>
                </c:pt>
                <c:pt idx="399">
                  <c:v>4.2227087000000001</c:v>
                </c:pt>
                <c:pt idx="400">
                  <c:v>4.1306333999999998</c:v>
                </c:pt>
                <c:pt idx="401">
                  <c:v>4.1671459999999998</c:v>
                </c:pt>
                <c:pt idx="402">
                  <c:v>4.2471766000000004</c:v>
                </c:pt>
                <c:pt idx="403">
                  <c:v>4.2180540000000004</c:v>
                </c:pt>
                <c:pt idx="404">
                  <c:v>4.1481094000000001</c:v>
                </c:pt>
                <c:pt idx="405">
                  <c:v>4.1535960000000003</c:v>
                </c:pt>
                <c:pt idx="406">
                  <c:v>4.2082233000000002</c:v>
                </c:pt>
                <c:pt idx="407">
                  <c:v>4.1985054000000002</c:v>
                </c:pt>
                <c:pt idx="408">
                  <c:v>4.1085479999999999</c:v>
                </c:pt>
                <c:pt idx="409">
                  <c:v>4.2380713999999999</c:v>
                </c:pt>
                <c:pt idx="410">
                  <c:v>4.2174443999999998</c:v>
                </c:pt>
                <c:pt idx="411">
                  <c:v>4.2005233999999998</c:v>
                </c:pt>
                <c:pt idx="412">
                  <c:v>4.117686</c:v>
                </c:pt>
                <c:pt idx="413">
                  <c:v>4.2266180000000002</c:v>
                </c:pt>
                <c:pt idx="414">
                  <c:v>4.2125659999999998</c:v>
                </c:pt>
                <c:pt idx="415">
                  <c:v>4.1946405999999996</c:v>
                </c:pt>
                <c:pt idx="416">
                  <c:v>4.1362614999999998</c:v>
                </c:pt>
                <c:pt idx="417">
                  <c:v>4.1939089999999997</c:v>
                </c:pt>
                <c:pt idx="418">
                  <c:v>4.2313190000000001</c:v>
                </c:pt>
                <c:pt idx="419">
                  <c:v>4.2092359999999998</c:v>
                </c:pt>
                <c:pt idx="420">
                  <c:v>4.1324886999999997</c:v>
                </c:pt>
                <c:pt idx="421">
                  <c:v>4.1802296999999999</c:v>
                </c:pt>
                <c:pt idx="422">
                  <c:v>4.2274966000000003</c:v>
                </c:pt>
                <c:pt idx="423">
                  <c:v>4.2239065</c:v>
                </c:pt>
                <c:pt idx="424">
                  <c:v>4.1290044999999997</c:v>
                </c:pt>
                <c:pt idx="425">
                  <c:v>4.1181334999999999</c:v>
                </c:pt>
                <c:pt idx="426">
                  <c:v>4.2672005000000004</c:v>
                </c:pt>
                <c:pt idx="427">
                  <c:v>4.2017759999999997</c:v>
                </c:pt>
                <c:pt idx="428">
                  <c:v>4.1691593999999998</c:v>
                </c:pt>
                <c:pt idx="429">
                  <c:v>4.1204605000000001</c:v>
                </c:pt>
                <c:pt idx="430">
                  <c:v>4.1390342999999996</c:v>
                </c:pt>
                <c:pt idx="431">
                  <c:v>4.201848</c:v>
                </c:pt>
                <c:pt idx="432">
                  <c:v>4.2336692999999999</c:v>
                </c:pt>
                <c:pt idx="433">
                  <c:v>4.1942159999999999</c:v>
                </c:pt>
                <c:pt idx="434">
                  <c:v>4.1348424000000001</c:v>
                </c:pt>
                <c:pt idx="435">
                  <c:v>4.1884766000000004</c:v>
                </c:pt>
                <c:pt idx="436">
                  <c:v>4.2300890000000004</c:v>
                </c:pt>
                <c:pt idx="437">
                  <c:v>4.2085794999999999</c:v>
                </c:pt>
                <c:pt idx="438">
                  <c:v>4.1315784000000004</c:v>
                </c:pt>
                <c:pt idx="439">
                  <c:v>4.1744083999999999</c:v>
                </c:pt>
                <c:pt idx="440">
                  <c:v>4.2267440000000001</c:v>
                </c:pt>
                <c:pt idx="441">
                  <c:v>4.2230889999999999</c:v>
                </c:pt>
                <c:pt idx="442">
                  <c:v>4.1285604999999999</c:v>
                </c:pt>
                <c:pt idx="443">
                  <c:v>4.1137823999999998</c:v>
                </c:pt>
                <c:pt idx="444">
                  <c:v>4.2533760000000003</c:v>
                </c:pt>
                <c:pt idx="445">
                  <c:v>4.1677704000000002</c:v>
                </c:pt>
                <c:pt idx="446">
                  <c:v>4.1549990000000001</c:v>
                </c:pt>
                <c:pt idx="447">
                  <c:v>4.1749033999999998</c:v>
                </c:pt>
                <c:pt idx="448">
                  <c:v>4.2505579999999998</c:v>
                </c:pt>
                <c:pt idx="449">
                  <c:v>4.1817650000000004</c:v>
                </c:pt>
                <c:pt idx="450">
                  <c:v>4.1522316999999997</c:v>
                </c:pt>
                <c:pt idx="451">
                  <c:v>4.1604986000000004</c:v>
                </c:pt>
                <c:pt idx="452">
                  <c:v>4.2477130000000001</c:v>
                </c:pt>
                <c:pt idx="453">
                  <c:v>4.1959299999999997</c:v>
                </c:pt>
                <c:pt idx="454">
                  <c:v>4.1496959999999996</c:v>
                </c:pt>
                <c:pt idx="455">
                  <c:v>4.1455054000000002</c:v>
                </c:pt>
                <c:pt idx="456">
                  <c:v>4.2450640000000002</c:v>
                </c:pt>
                <c:pt idx="457">
                  <c:v>4.2102227000000001</c:v>
                </c:pt>
                <c:pt idx="458">
                  <c:v>4.1473779999999998</c:v>
                </c:pt>
                <c:pt idx="459">
                  <c:v>4.1307650000000002</c:v>
                </c:pt>
                <c:pt idx="460">
                  <c:v>4.1391790000000004</c:v>
                </c:pt>
                <c:pt idx="461">
                  <c:v>4.1468150000000001</c:v>
                </c:pt>
                <c:pt idx="462">
                  <c:v>4.2154170000000004</c:v>
                </c:pt>
                <c:pt idx="463">
                  <c:v>4.2053390000000004</c:v>
                </c:pt>
                <c:pt idx="464">
                  <c:v>4.1172089999999999</c:v>
                </c:pt>
                <c:pt idx="465">
                  <c:v>4.1804794999999997</c:v>
                </c:pt>
                <c:pt idx="466">
                  <c:v>4.2243769999999996</c:v>
                </c:pt>
                <c:pt idx="467">
                  <c:v>4.2089157000000004</c:v>
                </c:pt>
                <c:pt idx="468">
                  <c:v>4.1263056000000002</c:v>
                </c:pt>
                <c:pt idx="469">
                  <c:v>4.1662464000000003</c:v>
                </c:pt>
                <c:pt idx="470">
                  <c:v>4.2217064000000004</c:v>
                </c:pt>
                <c:pt idx="471">
                  <c:v>4.2033833999999999</c:v>
                </c:pt>
                <c:pt idx="472">
                  <c:v>4.1462269999999997</c:v>
                </c:pt>
                <c:pt idx="473">
                  <c:v>4.1316639999999998</c:v>
                </c:pt>
                <c:pt idx="474">
                  <c:v>4.1817830000000002</c:v>
                </c:pt>
                <c:pt idx="475">
                  <c:v>4.1567619999999996</c:v>
                </c:pt>
                <c:pt idx="476">
                  <c:v>4.1315755999999997</c:v>
                </c:pt>
                <c:pt idx="477">
                  <c:v>4.2585763999999999</c:v>
                </c:pt>
                <c:pt idx="478">
                  <c:v>4.1777334000000002</c:v>
                </c:pt>
                <c:pt idx="479">
                  <c:v>4.1707359999999998</c:v>
                </c:pt>
                <c:pt idx="480">
                  <c:v>4.1004060000000004</c:v>
                </c:pt>
                <c:pt idx="481">
                  <c:v>4.2061666999999998</c:v>
                </c:pt>
                <c:pt idx="482">
                  <c:v>4.1465125</c:v>
                </c:pt>
                <c:pt idx="483">
                  <c:v>4.1247287000000004</c:v>
                </c:pt>
                <c:pt idx="484">
                  <c:v>4.124924</c:v>
                </c:pt>
                <c:pt idx="485">
                  <c:v>4.1817609999999998</c:v>
                </c:pt>
                <c:pt idx="486">
                  <c:v>4.2199115999999997</c:v>
                </c:pt>
                <c:pt idx="487">
                  <c:v>4.2053279999999997</c:v>
                </c:pt>
                <c:pt idx="488">
                  <c:v>4.1220536000000001</c:v>
                </c:pt>
                <c:pt idx="489">
                  <c:v>4.1672792000000003</c:v>
                </c:pt>
                <c:pt idx="490">
                  <c:v>4.2176213000000002</c:v>
                </c:pt>
                <c:pt idx="491">
                  <c:v>4.1958950000000002</c:v>
                </c:pt>
                <c:pt idx="492">
                  <c:v>4.1463929999999998</c:v>
                </c:pt>
                <c:pt idx="493">
                  <c:v>4.1290950000000004</c:v>
                </c:pt>
                <c:pt idx="494">
                  <c:v>4.2081776</c:v>
                </c:pt>
                <c:pt idx="495">
                  <c:v>4.1753235000000002</c:v>
                </c:pt>
                <c:pt idx="496">
                  <c:v>4.1100890000000003</c:v>
                </c:pt>
                <c:pt idx="497">
                  <c:v>4.2224130000000004</c:v>
                </c:pt>
                <c:pt idx="498">
                  <c:v>4.2059090000000001</c:v>
                </c:pt>
                <c:pt idx="499">
                  <c:v>4.1883182999999997</c:v>
                </c:pt>
                <c:pt idx="500">
                  <c:v>4.1075663999999996</c:v>
                </c:pt>
                <c:pt idx="501">
                  <c:v>4.2093059999999998</c:v>
                </c:pt>
                <c:pt idx="502">
                  <c:v>4.2033323999999999</c:v>
                </c:pt>
                <c:pt idx="503">
                  <c:v>4.1895423000000003</c:v>
                </c:pt>
                <c:pt idx="504">
                  <c:v>4.1188263999999997</c:v>
                </c:pt>
                <c:pt idx="505">
                  <c:v>4.1837974000000004</c:v>
                </c:pt>
                <c:pt idx="506">
                  <c:v>4.2145915</c:v>
                </c:pt>
                <c:pt idx="507">
                  <c:v>4.2028483999999997</c:v>
                </c:pt>
                <c:pt idx="508">
                  <c:v>4.116854</c:v>
                </c:pt>
                <c:pt idx="509">
                  <c:v>4.1637025000000003</c:v>
                </c:pt>
                <c:pt idx="510">
                  <c:v>4.21882</c:v>
                </c:pt>
                <c:pt idx="511">
                  <c:v>4.2107770000000002</c:v>
                </c:pt>
                <c:pt idx="512">
                  <c:v>4.1213946000000004</c:v>
                </c:pt>
                <c:pt idx="513">
                  <c:v>4.12765</c:v>
                </c:pt>
                <c:pt idx="514">
                  <c:v>4.2313299999999998</c:v>
                </c:pt>
                <c:pt idx="515">
                  <c:v>4.1937980000000001</c:v>
                </c:pt>
                <c:pt idx="516">
                  <c:v>4.1340465999999996</c:v>
                </c:pt>
                <c:pt idx="517">
                  <c:v>4.1424684999999997</c:v>
                </c:pt>
                <c:pt idx="518">
                  <c:v>4.2297900000000004</c:v>
                </c:pt>
                <c:pt idx="519">
                  <c:v>4.2072554000000002</c:v>
                </c:pt>
                <c:pt idx="520">
                  <c:v>4.1326980000000004</c:v>
                </c:pt>
                <c:pt idx="521">
                  <c:v>4.1267189999999996</c:v>
                </c:pt>
                <c:pt idx="522">
                  <c:v>4.119815</c:v>
                </c:pt>
                <c:pt idx="523">
                  <c:v>4.1591363000000001</c:v>
                </c:pt>
                <c:pt idx="524">
                  <c:v>4.2147800000000002</c:v>
                </c:pt>
                <c:pt idx="525">
                  <c:v>4.1951856999999997</c:v>
                </c:pt>
                <c:pt idx="526">
                  <c:v>4.139608</c:v>
                </c:pt>
                <c:pt idx="527">
                  <c:v>4.1244779999999999</c:v>
                </c:pt>
                <c:pt idx="528">
                  <c:v>4.1869820000000004</c:v>
                </c:pt>
                <c:pt idx="529">
                  <c:v>4.1595750000000002</c:v>
                </c:pt>
                <c:pt idx="530">
                  <c:v>4.0940200000000004</c:v>
                </c:pt>
                <c:pt idx="531">
                  <c:v>4.1200533000000004</c:v>
                </c:pt>
                <c:pt idx="532">
                  <c:v>4.2196026</c:v>
                </c:pt>
                <c:pt idx="533">
                  <c:v>4.2219477000000003</c:v>
                </c:pt>
                <c:pt idx="534">
                  <c:v>4.1364985000000001</c:v>
                </c:pt>
                <c:pt idx="535">
                  <c:v>4.1280302999999998</c:v>
                </c:pt>
                <c:pt idx="536">
                  <c:v>4.1977796999999999</c:v>
                </c:pt>
                <c:pt idx="537">
                  <c:v>4.2298325999999999</c:v>
                </c:pt>
                <c:pt idx="538">
                  <c:v>4.139081</c:v>
                </c:pt>
                <c:pt idx="539">
                  <c:v>4.1122828</c:v>
                </c:pt>
                <c:pt idx="540">
                  <c:v>4.2028084000000003</c:v>
                </c:pt>
                <c:pt idx="541">
                  <c:v>4.2140512000000001</c:v>
                </c:pt>
                <c:pt idx="542">
                  <c:v>4.1691459999999996</c:v>
                </c:pt>
                <c:pt idx="543">
                  <c:v>4.1249913999999999</c:v>
                </c:pt>
                <c:pt idx="544">
                  <c:v>4.1744256000000002</c:v>
                </c:pt>
                <c:pt idx="545">
                  <c:v>4.2266497999999997</c:v>
                </c:pt>
                <c:pt idx="546">
                  <c:v>4.1673656000000001</c:v>
                </c:pt>
                <c:pt idx="547">
                  <c:v>4.1377864000000004</c:v>
                </c:pt>
                <c:pt idx="548">
                  <c:v>4.1454969999999998</c:v>
                </c:pt>
                <c:pt idx="549">
                  <c:v>4.2393830000000001</c:v>
                </c:pt>
                <c:pt idx="550">
                  <c:v>4.1657279999999997</c:v>
                </c:pt>
                <c:pt idx="551">
                  <c:v>4.1507354000000003</c:v>
                </c:pt>
                <c:pt idx="552">
                  <c:v>4.1160399999999999</c:v>
                </c:pt>
                <c:pt idx="553">
                  <c:v>4.2522554000000001</c:v>
                </c:pt>
                <c:pt idx="554">
                  <c:v>4.1642393999999996</c:v>
                </c:pt>
                <c:pt idx="555">
                  <c:v>4.1442703999999999</c:v>
                </c:pt>
                <c:pt idx="556">
                  <c:v>4.1085563</c:v>
                </c:pt>
                <c:pt idx="557">
                  <c:v>4.1997530000000003</c:v>
                </c:pt>
                <c:pt idx="558">
                  <c:v>4.1385940000000003</c:v>
                </c:pt>
                <c:pt idx="559">
                  <c:v>4.1109586</c:v>
                </c:pt>
                <c:pt idx="560">
                  <c:v>4.2024445999999998</c:v>
                </c:pt>
                <c:pt idx="561">
                  <c:v>4.2195524999999998</c:v>
                </c:pt>
                <c:pt idx="562">
                  <c:v>4.1439690000000002</c:v>
                </c:pt>
                <c:pt idx="563">
                  <c:v>4.130134</c:v>
                </c:pt>
                <c:pt idx="564">
                  <c:v>4.1751379999999996</c:v>
                </c:pt>
                <c:pt idx="565">
                  <c:v>4.2318290000000003</c:v>
                </c:pt>
                <c:pt idx="566">
                  <c:v>4.1417583999999996</c:v>
                </c:pt>
                <c:pt idx="567">
                  <c:v>4.1156129999999997</c:v>
                </c:pt>
                <c:pt idx="568">
                  <c:v>4.1783349999999997</c:v>
                </c:pt>
                <c:pt idx="569">
                  <c:v>4.2172856000000003</c:v>
                </c:pt>
                <c:pt idx="570">
                  <c:v>4.1706390000000004</c:v>
                </c:pt>
                <c:pt idx="571">
                  <c:v>4.1283035000000003</c:v>
                </c:pt>
                <c:pt idx="572">
                  <c:v>4.1495030000000002</c:v>
                </c:pt>
                <c:pt idx="573">
                  <c:v>4.2298502999999998</c:v>
                </c:pt>
                <c:pt idx="574">
                  <c:v>4.1690525999999997</c:v>
                </c:pt>
                <c:pt idx="575">
                  <c:v>4.1410685000000003</c:v>
                </c:pt>
                <c:pt idx="576">
                  <c:v>4.1201467999999997</c:v>
                </c:pt>
                <c:pt idx="577">
                  <c:v>4.2425280000000001</c:v>
                </c:pt>
                <c:pt idx="578">
                  <c:v>4.1675987000000001</c:v>
                </c:pt>
                <c:pt idx="579">
                  <c:v>4.1539849999999996</c:v>
                </c:pt>
                <c:pt idx="580">
                  <c:v>4.0902424000000002</c:v>
                </c:pt>
                <c:pt idx="581">
                  <c:v>4.2149524999999999</c:v>
                </c:pt>
                <c:pt idx="582">
                  <c:v>4.1251844999999996</c:v>
                </c:pt>
                <c:pt idx="583">
                  <c:v>4.0997380000000003</c:v>
                </c:pt>
                <c:pt idx="584">
                  <c:v>4.2213900000000004</c:v>
                </c:pt>
                <c:pt idx="585">
                  <c:v>4.258813</c:v>
                </c:pt>
                <c:pt idx="586">
                  <c:v>4.1661115000000004</c:v>
                </c:pt>
                <c:pt idx="587">
                  <c:v>4.0985737000000002</c:v>
                </c:pt>
                <c:pt idx="588">
                  <c:v>4.2143464000000002</c:v>
                </c:pt>
                <c:pt idx="589">
                  <c:v>4.1943817000000001</c:v>
                </c:pt>
                <c:pt idx="590">
                  <c:v>4.1785363999999996</c:v>
                </c:pt>
                <c:pt idx="591">
                  <c:v>4.0962670000000001</c:v>
                </c:pt>
                <c:pt idx="592">
                  <c:v>4.2009550000000004</c:v>
                </c:pt>
                <c:pt idx="593">
                  <c:v>4.1920557000000001</c:v>
                </c:pt>
                <c:pt idx="594">
                  <c:v>4.1693189999999998</c:v>
                </c:pt>
                <c:pt idx="595">
                  <c:v>4.1192206999999996</c:v>
                </c:pt>
                <c:pt idx="596">
                  <c:v>4.184151</c:v>
                </c:pt>
                <c:pt idx="597">
                  <c:v>4.1973830000000003</c:v>
                </c:pt>
                <c:pt idx="598">
                  <c:v>4.1537236999999996</c:v>
                </c:pt>
                <c:pt idx="599">
                  <c:v>4.1309484999999997</c:v>
                </c:pt>
                <c:pt idx="600">
                  <c:v>4.1406517000000003</c:v>
                </c:pt>
                <c:pt idx="601">
                  <c:v>4.2728719999999996</c:v>
                </c:pt>
                <c:pt idx="602">
                  <c:v>4.1808766999999998</c:v>
                </c:pt>
                <c:pt idx="603">
                  <c:v>4.1469069999999997</c:v>
                </c:pt>
                <c:pt idx="604">
                  <c:v>4.1944220000000003</c:v>
                </c:pt>
                <c:pt idx="605">
                  <c:v>4.2655620000000001</c:v>
                </c:pt>
                <c:pt idx="606">
                  <c:v>4.1727876999999998</c:v>
                </c:pt>
                <c:pt idx="607">
                  <c:v>4.1824139999999996</c:v>
                </c:pt>
                <c:pt idx="608">
                  <c:v>4.1835019999999998</c:v>
                </c:pt>
                <c:pt idx="609">
                  <c:v>4.217028</c:v>
                </c:pt>
                <c:pt idx="610">
                  <c:v>4.206404</c:v>
                </c:pt>
                <c:pt idx="611">
                  <c:v>4.1852859999999996</c:v>
                </c:pt>
                <c:pt idx="612">
                  <c:v>4.1617499999999996</c:v>
                </c:pt>
                <c:pt idx="613">
                  <c:v>4.1510699999999998</c:v>
                </c:pt>
                <c:pt idx="614">
                  <c:v>4.2408365999999997</c:v>
                </c:pt>
                <c:pt idx="615">
                  <c:v>4.1958330000000004</c:v>
                </c:pt>
                <c:pt idx="616">
                  <c:v>4.1190329999999999</c:v>
                </c:pt>
                <c:pt idx="617">
                  <c:v>4.1608133</c:v>
                </c:pt>
                <c:pt idx="618">
                  <c:v>4.2145549999999998</c:v>
                </c:pt>
                <c:pt idx="619">
                  <c:v>4.2080726999999998</c:v>
                </c:pt>
                <c:pt idx="620">
                  <c:v>4.1189622999999997</c:v>
                </c:pt>
                <c:pt idx="621">
                  <c:v>4.1190366999999997</c:v>
                </c:pt>
                <c:pt idx="622">
                  <c:v>4.2291903</c:v>
                </c:pt>
                <c:pt idx="623">
                  <c:v>4.1844796999999998</c:v>
                </c:pt>
                <c:pt idx="624">
                  <c:v>4.1318644999999998</c:v>
                </c:pt>
                <c:pt idx="625">
                  <c:v>4.1452749999999998</c:v>
                </c:pt>
                <c:pt idx="626">
                  <c:v>4.2274016999999997</c:v>
                </c:pt>
                <c:pt idx="627">
                  <c:v>4.1982650000000001</c:v>
                </c:pt>
                <c:pt idx="628">
                  <c:v>4.1301519999999998</c:v>
                </c:pt>
                <c:pt idx="629">
                  <c:v>4.12852</c:v>
                </c:pt>
                <c:pt idx="630">
                  <c:v>4.1904579999999996</c:v>
                </c:pt>
                <c:pt idx="631">
                  <c:v>4.1764840000000003</c:v>
                </c:pt>
                <c:pt idx="632">
                  <c:v>4.0924243999999996</c:v>
                </c:pt>
                <c:pt idx="633">
                  <c:v>4.2239959999999996</c:v>
                </c:pt>
                <c:pt idx="634">
                  <c:v>4.1893434999999997</c:v>
                </c:pt>
                <c:pt idx="635">
                  <c:v>4.1665650000000003</c:v>
                </c:pt>
                <c:pt idx="636">
                  <c:v>4.1166960000000001</c:v>
                </c:pt>
                <c:pt idx="637">
                  <c:v>4.1883903</c:v>
                </c:pt>
                <c:pt idx="638">
                  <c:v>4.2122855000000001</c:v>
                </c:pt>
                <c:pt idx="639">
                  <c:v>4.1799191999999996</c:v>
                </c:pt>
                <c:pt idx="640">
                  <c:v>4.1143184000000002</c:v>
                </c:pt>
                <c:pt idx="641">
                  <c:v>4.173305</c:v>
                </c:pt>
                <c:pt idx="642">
                  <c:v>4.2098250000000004</c:v>
                </c:pt>
                <c:pt idx="643">
                  <c:v>4.1933236000000003</c:v>
                </c:pt>
                <c:pt idx="644">
                  <c:v>4.1120840000000003</c:v>
                </c:pt>
                <c:pt idx="645">
                  <c:v>4.1577387000000003</c:v>
                </c:pt>
                <c:pt idx="646">
                  <c:v>4.2074775999999998</c:v>
                </c:pt>
                <c:pt idx="647">
                  <c:v>4.1854380000000004</c:v>
                </c:pt>
                <c:pt idx="648">
                  <c:v>4.1381072999999997</c:v>
                </c:pt>
                <c:pt idx="649">
                  <c:v>4.1852435999999997</c:v>
                </c:pt>
                <c:pt idx="650">
                  <c:v>4.2467303000000003</c:v>
                </c:pt>
                <c:pt idx="651">
                  <c:v>4.1538257999999999</c:v>
                </c:pt>
                <c:pt idx="652">
                  <c:v>4.1109613999999999</c:v>
                </c:pt>
                <c:pt idx="653">
                  <c:v>4.1408620000000003</c:v>
                </c:pt>
                <c:pt idx="654">
                  <c:v>4.2389869999999998</c:v>
                </c:pt>
                <c:pt idx="655">
                  <c:v>4.2527676000000003</c:v>
                </c:pt>
                <c:pt idx="656">
                  <c:v>4.1606655000000003</c:v>
                </c:pt>
                <c:pt idx="657">
                  <c:v>4.1014739999999996</c:v>
                </c:pt>
                <c:pt idx="658">
                  <c:v>4.2461704999999998</c:v>
                </c:pt>
                <c:pt idx="659">
                  <c:v>4.1565370000000001</c:v>
                </c:pt>
                <c:pt idx="660">
                  <c:v>4.1279364000000003</c:v>
                </c:pt>
                <c:pt idx="661">
                  <c:v>4.1672487</c:v>
                </c:pt>
                <c:pt idx="662">
                  <c:v>4.3223729999999998</c:v>
                </c:pt>
                <c:pt idx="663">
                  <c:v>4.2316330000000004</c:v>
                </c:pt>
                <c:pt idx="664">
                  <c:v>4.1395073</c:v>
                </c:pt>
                <c:pt idx="665">
                  <c:v>4.1286044000000004</c:v>
                </c:pt>
                <c:pt idx="666">
                  <c:v>4.2413715999999999</c:v>
                </c:pt>
                <c:pt idx="667">
                  <c:v>4.1933826999999999</c:v>
                </c:pt>
                <c:pt idx="668">
                  <c:v>4.1539609999999998</c:v>
                </c:pt>
                <c:pt idx="669">
                  <c:v>4.0989240000000002</c:v>
                </c:pt>
                <c:pt idx="670">
                  <c:v>4.1996729999999998</c:v>
                </c:pt>
                <c:pt idx="671">
                  <c:v>4.2099149999999996</c:v>
                </c:pt>
                <c:pt idx="672">
                  <c:v>4.1848507000000001</c:v>
                </c:pt>
                <c:pt idx="673">
                  <c:v>4.1118480000000002</c:v>
                </c:pt>
                <c:pt idx="674">
                  <c:v>4.1846231999999999</c:v>
                </c:pt>
                <c:pt idx="675">
                  <c:v>4.2072186</c:v>
                </c:pt>
                <c:pt idx="676">
                  <c:v>4.1986480000000004</c:v>
                </c:pt>
                <c:pt idx="677">
                  <c:v>4.1093545000000002</c:v>
                </c:pt>
                <c:pt idx="678">
                  <c:v>4.142836</c:v>
                </c:pt>
                <c:pt idx="679">
                  <c:v>4.2391199999999998</c:v>
                </c:pt>
                <c:pt idx="680">
                  <c:v>4.2551126000000004</c:v>
                </c:pt>
                <c:pt idx="681">
                  <c:v>4.1629977</c:v>
                </c:pt>
                <c:pt idx="682">
                  <c:v>4.0994380000000001</c:v>
                </c:pt>
                <c:pt idx="683">
                  <c:v>4.2344685000000002</c:v>
                </c:pt>
                <c:pt idx="684">
                  <c:v>4.2114525</c:v>
                </c:pt>
                <c:pt idx="685">
                  <c:v>4.2321887</c:v>
                </c:pt>
                <c:pt idx="686">
                  <c:v>4.1397886000000002</c:v>
                </c:pt>
                <c:pt idx="687">
                  <c:v>4.2329920000000003</c:v>
                </c:pt>
                <c:pt idx="688">
                  <c:v>4.2215566999999998</c:v>
                </c:pt>
                <c:pt idx="689">
                  <c:v>4.2222080000000002</c:v>
                </c:pt>
                <c:pt idx="690">
                  <c:v>4.1296606000000002</c:v>
                </c:pt>
                <c:pt idx="691">
                  <c:v>4.2059870000000004</c:v>
                </c:pt>
                <c:pt idx="692">
                  <c:v>4.2319449999999996</c:v>
                </c:pt>
                <c:pt idx="693">
                  <c:v>4.1419360000000003</c:v>
                </c:pt>
                <c:pt idx="694">
                  <c:v>4.1135935999999997</c:v>
                </c:pt>
                <c:pt idx="695">
                  <c:v>4.2110240000000001</c:v>
                </c:pt>
                <c:pt idx="696">
                  <c:v>4.2261806000000002</c:v>
                </c:pt>
                <c:pt idx="697">
                  <c:v>4.1649039999999999</c:v>
                </c:pt>
                <c:pt idx="698">
                  <c:v>4.1380819999999998</c:v>
                </c:pt>
                <c:pt idx="699">
                  <c:v>4.1682334000000001</c:v>
                </c:pt>
                <c:pt idx="700">
                  <c:v>4.2402129999999998</c:v>
                </c:pt>
                <c:pt idx="701">
                  <c:v>4.1621876000000002</c:v>
                </c:pt>
                <c:pt idx="702">
                  <c:v>4.1522584</c:v>
                </c:pt>
                <c:pt idx="703">
                  <c:v>4.135167</c:v>
                </c:pt>
                <c:pt idx="704">
                  <c:v>4.2392139999999996</c:v>
                </c:pt>
                <c:pt idx="705">
                  <c:v>4.1780030000000004</c:v>
                </c:pt>
                <c:pt idx="706">
                  <c:v>4.1514309999999996</c:v>
                </c:pt>
                <c:pt idx="707">
                  <c:v>4.1199139999999996</c:v>
                </c:pt>
                <c:pt idx="708">
                  <c:v>4.2533620000000001</c:v>
                </c:pt>
                <c:pt idx="709">
                  <c:v>4.1757299999999997</c:v>
                </c:pt>
                <c:pt idx="710">
                  <c:v>4.1659373999999998</c:v>
                </c:pt>
                <c:pt idx="711">
                  <c:v>4.0854030000000003</c:v>
                </c:pt>
                <c:pt idx="712">
                  <c:v>4.1217074</c:v>
                </c:pt>
                <c:pt idx="713">
                  <c:v>4.2019166999999999</c:v>
                </c:pt>
                <c:pt idx="714">
                  <c:v>4.2238927000000004</c:v>
                </c:pt>
                <c:pt idx="715">
                  <c:v>4.1532707000000002</c:v>
                </c:pt>
                <c:pt idx="716">
                  <c:v>4.1355149999999998</c:v>
                </c:pt>
                <c:pt idx="717">
                  <c:v>4.1697990000000003</c:v>
                </c:pt>
                <c:pt idx="718">
                  <c:v>4.2376050000000003</c:v>
                </c:pt>
                <c:pt idx="719">
                  <c:v>4.1501760000000001</c:v>
                </c:pt>
                <c:pt idx="720">
                  <c:v>4.1288805000000002</c:v>
                </c:pt>
                <c:pt idx="721">
                  <c:v>4.1638583999999996</c:v>
                </c:pt>
                <c:pt idx="722">
                  <c:v>4.2901205999999998</c:v>
                </c:pt>
                <c:pt idx="723">
                  <c:v>4.1990420000000004</c:v>
                </c:pt>
                <c:pt idx="724">
                  <c:v>4.1177890000000001</c:v>
                </c:pt>
                <c:pt idx="725">
                  <c:v>4.164002</c:v>
                </c:pt>
                <c:pt idx="726">
                  <c:v>4.2128480000000001</c:v>
                </c:pt>
                <c:pt idx="727">
                  <c:v>4.1858525000000002</c:v>
                </c:pt>
                <c:pt idx="728">
                  <c:v>4.1608619999999998</c:v>
                </c:pt>
                <c:pt idx="729">
                  <c:v>4.2109575000000001</c:v>
                </c:pt>
                <c:pt idx="730">
                  <c:v>4.2685000000000004</c:v>
                </c:pt>
                <c:pt idx="731">
                  <c:v>4.1761429999999997</c:v>
                </c:pt>
                <c:pt idx="732">
                  <c:v>4.1292705999999999</c:v>
                </c:pt>
                <c:pt idx="733">
                  <c:v>4.1704806999999997</c:v>
                </c:pt>
                <c:pt idx="734">
                  <c:v>4.2221226999999999</c:v>
                </c:pt>
                <c:pt idx="735">
                  <c:v>4.1928988</c:v>
                </c:pt>
                <c:pt idx="736">
                  <c:v>4.1242331999999999</c:v>
                </c:pt>
                <c:pt idx="737">
                  <c:v>4.1534190000000004</c:v>
                </c:pt>
                <c:pt idx="738">
                  <c:v>4.2192793000000002</c:v>
                </c:pt>
                <c:pt idx="739">
                  <c:v>4.2072620000000001</c:v>
                </c:pt>
                <c:pt idx="740">
                  <c:v>4.1216600000000003</c:v>
                </c:pt>
                <c:pt idx="741">
                  <c:v>4.1238570000000001</c:v>
                </c:pt>
                <c:pt idx="742">
                  <c:v>4.1929559999999997</c:v>
                </c:pt>
                <c:pt idx="743">
                  <c:v>4.1711945999999998</c:v>
                </c:pt>
                <c:pt idx="744">
                  <c:v>4.0946340000000001</c:v>
                </c:pt>
                <c:pt idx="745">
                  <c:v>4.2292500000000004</c:v>
                </c:pt>
                <c:pt idx="746">
                  <c:v>4.1897219999999997</c:v>
                </c:pt>
                <c:pt idx="747">
                  <c:v>4.1784077000000002</c:v>
                </c:pt>
                <c:pt idx="748">
                  <c:v>4.0988264000000001</c:v>
                </c:pt>
                <c:pt idx="749">
                  <c:v>4.2079352999999999</c:v>
                </c:pt>
                <c:pt idx="750">
                  <c:v>4.1938659999999999</c:v>
                </c:pt>
                <c:pt idx="751">
                  <c:v>4.1728443999999998</c:v>
                </c:pt>
                <c:pt idx="752">
                  <c:v>4.1275873000000001</c:v>
                </c:pt>
                <c:pt idx="753">
                  <c:v>4.2622</c:v>
                </c:pt>
                <c:pt idx="754">
                  <c:v>4.2739415000000003</c:v>
                </c:pt>
                <c:pt idx="755">
                  <c:v>4.1813836000000002</c:v>
                </c:pt>
                <c:pt idx="756">
                  <c:v>4.1247854000000004</c:v>
                </c:pt>
                <c:pt idx="757">
                  <c:v>4.1705855999999999</c:v>
                </c:pt>
                <c:pt idx="758">
                  <c:v>4.2117789999999999</c:v>
                </c:pt>
                <c:pt idx="759">
                  <c:v>4.2438663999999999</c:v>
                </c:pt>
                <c:pt idx="760">
                  <c:v>4.2161635999999998</c:v>
                </c:pt>
                <c:pt idx="761">
                  <c:v>4.148377</c:v>
                </c:pt>
                <c:pt idx="762">
                  <c:v>4.2221513000000002</c:v>
                </c:pt>
                <c:pt idx="763">
                  <c:v>4.2261449999999998</c:v>
                </c:pt>
                <c:pt idx="764">
                  <c:v>4.2268309999999998</c:v>
                </c:pt>
                <c:pt idx="765">
                  <c:v>4.1337970000000004</c:v>
                </c:pt>
                <c:pt idx="766">
                  <c:v>4.2275869999999998</c:v>
                </c:pt>
                <c:pt idx="767">
                  <c:v>4.2106139999999996</c:v>
                </c:pt>
                <c:pt idx="768">
                  <c:v>4.1933579999999999</c:v>
                </c:pt>
                <c:pt idx="769">
                  <c:v>4.1003423000000003</c:v>
                </c:pt>
                <c:pt idx="770">
                  <c:v>4.2282409999999997</c:v>
                </c:pt>
                <c:pt idx="771">
                  <c:v>4.2024913000000002</c:v>
                </c:pt>
                <c:pt idx="772">
                  <c:v>4.1617813000000003</c:v>
                </c:pt>
                <c:pt idx="773">
                  <c:v>4.1138490000000001</c:v>
                </c:pt>
                <c:pt idx="774">
                  <c:v>4.1964870000000003</c:v>
                </c:pt>
                <c:pt idx="775">
                  <c:v>4.2158623000000004</c:v>
                </c:pt>
                <c:pt idx="776">
                  <c:v>4.1583050000000004</c:v>
                </c:pt>
                <c:pt idx="777">
                  <c:v>4.1273429999999998</c:v>
                </c:pt>
                <c:pt idx="778">
                  <c:v>4.1642789999999996</c:v>
                </c:pt>
                <c:pt idx="779">
                  <c:v>4.2292714</c:v>
                </c:pt>
                <c:pt idx="780">
                  <c:v>4.1549100000000001</c:v>
                </c:pt>
                <c:pt idx="781">
                  <c:v>4.140892</c:v>
                </c:pt>
                <c:pt idx="782">
                  <c:v>4.1316499999999996</c:v>
                </c:pt>
                <c:pt idx="783">
                  <c:v>4.2427134999999998</c:v>
                </c:pt>
                <c:pt idx="784">
                  <c:v>4.1516085</c:v>
                </c:pt>
                <c:pt idx="785">
                  <c:v>4.1191696999999996</c:v>
                </c:pt>
                <c:pt idx="786">
                  <c:v>4.1531510000000003</c:v>
                </c:pt>
                <c:pt idx="787">
                  <c:v>4.3134737000000003</c:v>
                </c:pt>
                <c:pt idx="788">
                  <c:v>4.2219709999999999</c:v>
                </c:pt>
                <c:pt idx="789">
                  <c:v>4.1290810000000002</c:v>
                </c:pt>
                <c:pt idx="790">
                  <c:v>4.1147337000000004</c:v>
                </c:pt>
                <c:pt idx="791">
                  <c:v>4.1628369999999997</c:v>
                </c:pt>
                <c:pt idx="792">
                  <c:v>4.1274449999999998</c:v>
                </c:pt>
                <c:pt idx="793">
                  <c:v>4.1517169999999997</c:v>
                </c:pt>
                <c:pt idx="794">
                  <c:v>4.2225437000000001</c:v>
                </c:pt>
                <c:pt idx="795">
                  <c:v>4.1763843999999999</c:v>
                </c:pt>
                <c:pt idx="796">
                  <c:v>4.1242175000000003</c:v>
                </c:pt>
                <c:pt idx="797">
                  <c:v>4.1351500000000003</c:v>
                </c:pt>
                <c:pt idx="798">
                  <c:v>4.2191596000000002</c:v>
                </c:pt>
                <c:pt idx="799">
                  <c:v>4.1899470000000001</c:v>
                </c:pt>
                <c:pt idx="800">
                  <c:v>4.1210610000000001</c:v>
                </c:pt>
                <c:pt idx="801">
                  <c:v>4.1179557000000004</c:v>
                </c:pt>
                <c:pt idx="802">
                  <c:v>4.1814299999999998</c:v>
                </c:pt>
                <c:pt idx="803">
                  <c:v>4.1685615</c:v>
                </c:pt>
                <c:pt idx="804">
                  <c:v>4.0825452999999996</c:v>
                </c:pt>
                <c:pt idx="805">
                  <c:v>4.2056589999999998</c:v>
                </c:pt>
                <c:pt idx="806">
                  <c:v>4.1849699999999999</c:v>
                </c:pt>
                <c:pt idx="807">
                  <c:v>4.1750870000000004</c:v>
                </c:pt>
                <c:pt idx="808">
                  <c:v>4.0857770000000002</c:v>
                </c:pt>
                <c:pt idx="809">
                  <c:v>4.17096</c:v>
                </c:pt>
                <c:pt idx="810">
                  <c:v>4.2057289999999998</c:v>
                </c:pt>
                <c:pt idx="811">
                  <c:v>4.2233124000000002</c:v>
                </c:pt>
                <c:pt idx="812">
                  <c:v>4.1300087000000003</c:v>
                </c:pt>
                <c:pt idx="813">
                  <c:v>4.1347904</c:v>
                </c:pt>
                <c:pt idx="814">
                  <c:v>4.2317669999999996</c:v>
                </c:pt>
                <c:pt idx="815">
                  <c:v>4.1521549999999996</c:v>
                </c:pt>
                <c:pt idx="816">
                  <c:v>4.1433425000000002</c:v>
                </c:pt>
                <c:pt idx="817">
                  <c:v>4.101127</c:v>
                </c:pt>
                <c:pt idx="818">
                  <c:v>4.2269300000000003</c:v>
                </c:pt>
                <c:pt idx="819">
                  <c:v>4.1703485999999996</c:v>
                </c:pt>
                <c:pt idx="820">
                  <c:v>4.1768117</c:v>
                </c:pt>
                <c:pt idx="821">
                  <c:v>4.0994279999999996</c:v>
                </c:pt>
                <c:pt idx="822">
                  <c:v>4.2036448000000002</c:v>
                </c:pt>
                <c:pt idx="823">
                  <c:v>4.2399654</c:v>
                </c:pt>
                <c:pt idx="824">
                  <c:v>4.1463045999999997</c:v>
                </c:pt>
                <c:pt idx="825">
                  <c:v>4.2037339999999999</c:v>
                </c:pt>
                <c:pt idx="826">
                  <c:v>4.1967359999999996</c:v>
                </c:pt>
                <c:pt idx="827">
                  <c:v>4.1552014000000002</c:v>
                </c:pt>
                <c:pt idx="828">
                  <c:v>4.0973454</c:v>
                </c:pt>
                <c:pt idx="829">
                  <c:v>4.1900139999999997</c:v>
                </c:pt>
                <c:pt idx="830">
                  <c:v>4.1919193000000003</c:v>
                </c:pt>
                <c:pt idx="831">
                  <c:v>4.1678600000000001</c:v>
                </c:pt>
                <c:pt idx="832">
                  <c:v>4.0923939999999996</c:v>
                </c:pt>
                <c:pt idx="833">
                  <c:v>4.1745210000000004</c:v>
                </c:pt>
                <c:pt idx="834">
                  <c:v>4.1868030000000003</c:v>
                </c:pt>
                <c:pt idx="835">
                  <c:v>4.1804360000000003</c:v>
                </c:pt>
                <c:pt idx="836">
                  <c:v>4.0873699999999999</c:v>
                </c:pt>
                <c:pt idx="837">
                  <c:v>4.1205730000000003</c:v>
                </c:pt>
                <c:pt idx="838">
                  <c:v>4.2720737</c:v>
                </c:pt>
                <c:pt idx="839">
                  <c:v>4.2492210000000004</c:v>
                </c:pt>
                <c:pt idx="840">
                  <c:v>4.1551103999999999</c:v>
                </c:pt>
                <c:pt idx="841">
                  <c:v>4.0973734999999998</c:v>
                </c:pt>
                <c:pt idx="842">
                  <c:v>4.2560779999999996</c:v>
                </c:pt>
                <c:pt idx="843">
                  <c:v>4.2575789999999998</c:v>
                </c:pt>
                <c:pt idx="844">
                  <c:v>4.1631106999999998</c:v>
                </c:pt>
                <c:pt idx="845">
                  <c:v>4.0735299999999999</c:v>
                </c:pt>
                <c:pt idx="846">
                  <c:v>4.1007996000000002</c:v>
                </c:pt>
                <c:pt idx="847">
                  <c:v>4.2600875</c:v>
                </c:pt>
                <c:pt idx="848">
                  <c:v>4.177352</c:v>
                </c:pt>
                <c:pt idx="849">
                  <c:v>4.1517049999999998</c:v>
                </c:pt>
                <c:pt idx="850">
                  <c:v>4.0869099999999996</c:v>
                </c:pt>
                <c:pt idx="851">
                  <c:v>4.2067636999999998</c:v>
                </c:pt>
                <c:pt idx="852">
                  <c:v>4.1882752999999999</c:v>
                </c:pt>
                <c:pt idx="853">
                  <c:v>4.1461452999999997</c:v>
                </c:pt>
                <c:pt idx="854">
                  <c:v>4.0988619999999996</c:v>
                </c:pt>
                <c:pt idx="855">
                  <c:v>4.1743145000000004</c:v>
                </c:pt>
                <c:pt idx="856">
                  <c:v>4.2000755999999999</c:v>
                </c:pt>
                <c:pt idx="857">
                  <c:v>4.1404585999999997</c:v>
                </c:pt>
                <c:pt idx="858">
                  <c:v>4.1106524000000002</c:v>
                </c:pt>
                <c:pt idx="859">
                  <c:v>4.1412329999999997</c:v>
                </c:pt>
                <c:pt idx="860">
                  <c:v>4.211665</c:v>
                </c:pt>
                <c:pt idx="861">
                  <c:v>4.134563</c:v>
                </c:pt>
                <c:pt idx="862">
                  <c:v>4.1222219999999998</c:v>
                </c:pt>
                <c:pt idx="863">
                  <c:v>4.1074114000000002</c:v>
                </c:pt>
                <c:pt idx="864">
                  <c:v>4.2229953</c:v>
                </c:pt>
                <c:pt idx="865">
                  <c:v>4.1283912999999997</c:v>
                </c:pt>
                <c:pt idx="866">
                  <c:v>4.0889939999999996</c:v>
                </c:pt>
                <c:pt idx="867">
                  <c:v>4.1575384</c:v>
                </c:pt>
                <c:pt idx="868">
                  <c:v>4.289288</c:v>
                </c:pt>
                <c:pt idx="869">
                  <c:v>4.1948986000000001</c:v>
                </c:pt>
                <c:pt idx="870">
                  <c:v>4.0990640000000003</c:v>
                </c:pt>
                <c:pt idx="871">
                  <c:v>4.1145325000000001</c:v>
                </c:pt>
                <c:pt idx="872">
                  <c:v>4.2355520000000002</c:v>
                </c:pt>
                <c:pt idx="873">
                  <c:v>4.1393190000000004</c:v>
                </c:pt>
                <c:pt idx="874">
                  <c:v>4.0825800000000001</c:v>
                </c:pt>
                <c:pt idx="875">
                  <c:v>4.2226359999999996</c:v>
                </c:pt>
                <c:pt idx="876">
                  <c:v>4.1559590000000002</c:v>
                </c:pt>
                <c:pt idx="877">
                  <c:v>4.1230310000000001</c:v>
                </c:pt>
                <c:pt idx="878">
                  <c:v>4.0773840000000003</c:v>
                </c:pt>
                <c:pt idx="879">
                  <c:v>4.1411300000000004</c:v>
                </c:pt>
                <c:pt idx="880">
                  <c:v>4.0907489999999997</c:v>
                </c:pt>
                <c:pt idx="881">
                  <c:v>4.1471014000000004</c:v>
                </c:pt>
                <c:pt idx="882">
                  <c:v>4.1910743999999998</c:v>
                </c:pt>
                <c:pt idx="883">
                  <c:v>4.1321459999999997</c:v>
                </c:pt>
                <c:pt idx="884">
                  <c:v>4.1007829999999998</c:v>
                </c:pt>
                <c:pt idx="885">
                  <c:v>4.1126303999999996</c:v>
                </c:pt>
                <c:pt idx="886">
                  <c:v>4.2007159999999999</c:v>
                </c:pt>
                <c:pt idx="887">
                  <c:v>4.1240550000000002</c:v>
                </c:pt>
                <c:pt idx="888">
                  <c:v>4.1102030000000003</c:v>
                </c:pt>
                <c:pt idx="889">
                  <c:v>4.076924</c:v>
                </c:pt>
                <c:pt idx="890">
                  <c:v>4.2096305000000003</c:v>
                </c:pt>
                <c:pt idx="891">
                  <c:v>4.1150859999999998</c:v>
                </c:pt>
                <c:pt idx="892">
                  <c:v>4.0913079999999997</c:v>
                </c:pt>
                <c:pt idx="893">
                  <c:v>4.1155499999999998</c:v>
                </c:pt>
                <c:pt idx="894">
                  <c:v>4.2883953999999997</c:v>
                </c:pt>
                <c:pt idx="895">
                  <c:v>4.1916327000000004</c:v>
                </c:pt>
                <c:pt idx="896">
                  <c:v>4.0931487000000004</c:v>
                </c:pt>
                <c:pt idx="897">
                  <c:v>4.0807539999999998</c:v>
                </c:pt>
                <c:pt idx="898">
                  <c:v>4.2880079999999996</c:v>
                </c:pt>
                <c:pt idx="899">
                  <c:v>4.1922873999999997</c:v>
                </c:pt>
                <c:pt idx="900">
                  <c:v>4.0916785999999998</c:v>
                </c:pt>
                <c:pt idx="901">
                  <c:v>4.07538</c:v>
                </c:pt>
                <c:pt idx="902">
                  <c:v>4.2063006999999999</c:v>
                </c:pt>
                <c:pt idx="903">
                  <c:v>4.1324490000000003</c:v>
                </c:pt>
                <c:pt idx="904">
                  <c:v>4.0886250000000004</c:v>
                </c:pt>
                <c:pt idx="905">
                  <c:v>4.0764655999999997</c:v>
                </c:pt>
                <c:pt idx="906">
                  <c:v>4.1491775999999998</c:v>
                </c:pt>
                <c:pt idx="907">
                  <c:v>4.1752940000000001</c:v>
                </c:pt>
                <c:pt idx="908">
                  <c:v>4.0977043999999996</c:v>
                </c:pt>
                <c:pt idx="909">
                  <c:v>4.0829371999999999</c:v>
                </c:pt>
                <c:pt idx="910">
                  <c:v>4.1119522999999996</c:v>
                </c:pt>
                <c:pt idx="911">
                  <c:v>4.1807704000000001</c:v>
                </c:pt>
                <c:pt idx="912">
                  <c:v>4.0845523000000004</c:v>
                </c:pt>
                <c:pt idx="913">
                  <c:v>4.0726022999999998</c:v>
                </c:pt>
                <c:pt idx="914">
                  <c:v>4.1173314999999997</c:v>
                </c:pt>
                <c:pt idx="915">
                  <c:v>4.2716940000000001</c:v>
                </c:pt>
                <c:pt idx="916">
                  <c:v>4.1712965999999998</c:v>
                </c:pt>
                <c:pt idx="917">
                  <c:v>4.0689089999999997</c:v>
                </c:pt>
                <c:pt idx="918">
                  <c:v>4.0866866000000002</c:v>
                </c:pt>
                <c:pt idx="919">
                  <c:v>4.2582870000000002</c:v>
                </c:pt>
                <c:pt idx="920">
                  <c:v>4.1562849999999996</c:v>
                </c:pt>
                <c:pt idx="921">
                  <c:v>4.0522245999999997</c:v>
                </c:pt>
                <c:pt idx="922">
                  <c:v>4.0961210000000001</c:v>
                </c:pt>
                <c:pt idx="923">
                  <c:v>4.2519245000000003</c:v>
                </c:pt>
                <c:pt idx="924">
                  <c:v>4.1476470000000001</c:v>
                </c:pt>
                <c:pt idx="925">
                  <c:v>4.0630829999999998</c:v>
                </c:pt>
                <c:pt idx="926">
                  <c:v>4.0613846999999996</c:v>
                </c:pt>
                <c:pt idx="927">
                  <c:v>4.0435451999999996</c:v>
                </c:pt>
                <c:pt idx="928">
                  <c:v>4.0918219999999996</c:v>
                </c:pt>
                <c:pt idx="929">
                  <c:v>4.1315939999999998</c:v>
                </c:pt>
                <c:pt idx="930">
                  <c:v>4.1310004999999999</c:v>
                </c:pt>
                <c:pt idx="931">
                  <c:v>4.0316130000000001</c:v>
                </c:pt>
                <c:pt idx="932">
                  <c:v>4.0595049999999997</c:v>
                </c:pt>
                <c:pt idx="933">
                  <c:v>4.1185099999999997</c:v>
                </c:pt>
                <c:pt idx="934">
                  <c:v>4.0858290000000004</c:v>
                </c:pt>
                <c:pt idx="935">
                  <c:v>4.1286807000000003</c:v>
                </c:pt>
                <c:pt idx="936">
                  <c:v>4.0994234000000001</c:v>
                </c:pt>
                <c:pt idx="937">
                  <c:v>4.1581979999999996</c:v>
                </c:pt>
                <c:pt idx="938">
                  <c:v>4.0883484000000001</c:v>
                </c:pt>
                <c:pt idx="939">
                  <c:v>4.0864089999999997</c:v>
                </c:pt>
                <c:pt idx="940">
                  <c:v>3.9772072000000001</c:v>
                </c:pt>
                <c:pt idx="941">
                  <c:v>4.1088513999999998</c:v>
                </c:pt>
                <c:pt idx="942">
                  <c:v>4.1287775</c:v>
                </c:pt>
                <c:pt idx="943">
                  <c:v>4.1718520000000003</c:v>
                </c:pt>
                <c:pt idx="944">
                  <c:v>4.0569280000000001</c:v>
                </c:pt>
                <c:pt idx="945">
                  <c:v>4.0600313999999997</c:v>
                </c:pt>
                <c:pt idx="946">
                  <c:v>4.1538677000000002</c:v>
                </c:pt>
                <c:pt idx="947">
                  <c:v>4.1504620000000001</c:v>
                </c:pt>
                <c:pt idx="948">
                  <c:v>4.0305629999999999</c:v>
                </c:pt>
                <c:pt idx="949">
                  <c:v>4.0397587000000001</c:v>
                </c:pt>
                <c:pt idx="950">
                  <c:v>4.1177415999999996</c:v>
                </c:pt>
                <c:pt idx="951">
                  <c:v>4.0242266999999998</c:v>
                </c:pt>
                <c:pt idx="952">
                  <c:v>4.0105804999999997</c:v>
                </c:pt>
                <c:pt idx="953">
                  <c:v>4.0017022999999998</c:v>
                </c:pt>
                <c:pt idx="954">
                  <c:v>4.2226404999999998</c:v>
                </c:pt>
                <c:pt idx="955">
                  <c:v>4.0991488</c:v>
                </c:pt>
                <c:pt idx="956">
                  <c:v>3.9703917999999998</c:v>
                </c:pt>
                <c:pt idx="957">
                  <c:v>4.0317844999999997</c:v>
                </c:pt>
                <c:pt idx="958">
                  <c:v>4.1857796</c:v>
                </c:pt>
                <c:pt idx="959">
                  <c:v>4.0542826999999999</c:v>
                </c:pt>
                <c:pt idx="960">
                  <c:v>3.9795623</c:v>
                </c:pt>
                <c:pt idx="961">
                  <c:v>3.9638119000000001</c:v>
                </c:pt>
                <c:pt idx="962">
                  <c:v>4.0501180000000003</c:v>
                </c:pt>
                <c:pt idx="963">
                  <c:v>4.0618005000000004</c:v>
                </c:pt>
                <c:pt idx="964">
                  <c:v>3.9168074000000002</c:v>
                </c:pt>
                <c:pt idx="965">
                  <c:v>4.0384219999999997</c:v>
                </c:pt>
                <c:pt idx="966">
                  <c:v>4.0930657000000004</c:v>
                </c:pt>
                <c:pt idx="967">
                  <c:v>4.008254</c:v>
                </c:pt>
                <c:pt idx="968">
                  <c:v>3.9818218000000001</c:v>
                </c:pt>
                <c:pt idx="969">
                  <c:v>3.9462535000000001</c:v>
                </c:pt>
                <c:pt idx="970">
                  <c:v>3.9406414000000001</c:v>
                </c:pt>
                <c:pt idx="971">
                  <c:v>3.9967679999999999</c:v>
                </c:pt>
                <c:pt idx="972">
                  <c:v>3.9633669999999999</c:v>
                </c:pt>
                <c:pt idx="973">
                  <c:v>4.0386819999999997</c:v>
                </c:pt>
                <c:pt idx="974">
                  <c:v>3.9539143999999999</c:v>
                </c:pt>
                <c:pt idx="975">
                  <c:v>3.9252615</c:v>
                </c:pt>
                <c:pt idx="976">
                  <c:v>3.9327173000000002</c:v>
                </c:pt>
                <c:pt idx="977">
                  <c:v>3.8737534999999998</c:v>
                </c:pt>
                <c:pt idx="978">
                  <c:v>4.0470332999999998</c:v>
                </c:pt>
                <c:pt idx="979">
                  <c:v>3.9868329</c:v>
                </c:pt>
                <c:pt idx="980">
                  <c:v>3.8539990999999998</c:v>
                </c:pt>
                <c:pt idx="981">
                  <c:v>4.0377890000000001</c:v>
                </c:pt>
                <c:pt idx="982">
                  <c:v>3.8829145</c:v>
                </c:pt>
                <c:pt idx="983">
                  <c:v>3.8575911999999999</c:v>
                </c:pt>
                <c:pt idx="984">
                  <c:v>3.9026179999999999</c:v>
                </c:pt>
                <c:pt idx="985">
                  <c:v>3.7880902000000001</c:v>
                </c:pt>
                <c:pt idx="986">
                  <c:v>3.9642892000000001</c:v>
                </c:pt>
                <c:pt idx="987">
                  <c:v>3.9002080000000001</c:v>
                </c:pt>
                <c:pt idx="988">
                  <c:v>3.8724495999999999</c:v>
                </c:pt>
                <c:pt idx="989">
                  <c:v>3.9653309999999999</c:v>
                </c:pt>
                <c:pt idx="990">
                  <c:v>3.7160378000000001</c:v>
                </c:pt>
                <c:pt idx="991">
                  <c:v>3.8742135000000002</c:v>
                </c:pt>
                <c:pt idx="992">
                  <c:v>3.999241</c:v>
                </c:pt>
                <c:pt idx="993">
                  <c:v>3.7307549999999998</c:v>
                </c:pt>
                <c:pt idx="994">
                  <c:v>3.6427206999999999</c:v>
                </c:pt>
                <c:pt idx="995">
                  <c:v>3.9662644999999999</c:v>
                </c:pt>
                <c:pt idx="996">
                  <c:v>3.9134416999999999</c:v>
                </c:pt>
                <c:pt idx="997">
                  <c:v>3.6884283999999998</c:v>
                </c:pt>
                <c:pt idx="998">
                  <c:v>3.7080606999999999</c:v>
                </c:pt>
                <c:pt idx="999">
                  <c:v>3.7280077999999999</c:v>
                </c:pt>
                <c:pt idx="1000">
                  <c:v>3.820465</c:v>
                </c:pt>
                <c:pt idx="1001">
                  <c:v>3.9350163999999999</c:v>
                </c:pt>
                <c:pt idx="1002">
                  <c:v>3.6674106000000002</c:v>
                </c:pt>
                <c:pt idx="1003">
                  <c:v>3.6472346999999998</c:v>
                </c:pt>
                <c:pt idx="1004">
                  <c:v>3.9310700000000001</c:v>
                </c:pt>
                <c:pt idx="1005">
                  <c:v>3.8816247000000001</c:v>
                </c:pt>
                <c:pt idx="1006">
                  <c:v>3.5780772999999999</c:v>
                </c:pt>
                <c:pt idx="1007">
                  <c:v>3.6711273000000002</c:v>
                </c:pt>
                <c:pt idx="1008">
                  <c:v>3.779426</c:v>
                </c:pt>
                <c:pt idx="1009">
                  <c:v>3.7816822999999999</c:v>
                </c:pt>
                <c:pt idx="1010">
                  <c:v>3.8661308000000001</c:v>
                </c:pt>
                <c:pt idx="1011">
                  <c:v>3.458993</c:v>
                </c:pt>
                <c:pt idx="1012">
                  <c:v>4.0187439999999999</c:v>
                </c:pt>
                <c:pt idx="1013">
                  <c:v>3.6297944000000002</c:v>
                </c:pt>
                <c:pt idx="1014">
                  <c:v>3.7970128000000001</c:v>
                </c:pt>
                <c:pt idx="1015">
                  <c:v>3.907775</c:v>
                </c:pt>
                <c:pt idx="1016">
                  <c:v>3.4649036</c:v>
                </c:pt>
                <c:pt idx="1017">
                  <c:v>3.5553894000000001</c:v>
                </c:pt>
                <c:pt idx="1018">
                  <c:v>3.7351402999999999</c:v>
                </c:pt>
                <c:pt idx="1019">
                  <c:v>3.5686366999999999</c:v>
                </c:pt>
                <c:pt idx="1020">
                  <c:v>3.9426006999999998</c:v>
                </c:pt>
                <c:pt idx="1021">
                  <c:v>3.6297896000000001</c:v>
                </c:pt>
                <c:pt idx="1022">
                  <c:v>3.7481034000000002</c:v>
                </c:pt>
                <c:pt idx="1023">
                  <c:v>3.9044569999999998</c:v>
                </c:pt>
                <c:pt idx="1024">
                  <c:v>3.4829976999999999</c:v>
                </c:pt>
                <c:pt idx="1025">
                  <c:v>3.6694067000000001</c:v>
                </c:pt>
                <c:pt idx="1026">
                  <c:v>3.6490711999999998</c:v>
                </c:pt>
                <c:pt idx="1027">
                  <c:v>3.8477950000000001</c:v>
                </c:pt>
                <c:pt idx="1028">
                  <c:v>3.7741742</c:v>
                </c:pt>
                <c:pt idx="1029">
                  <c:v>3.4568539999999999</c:v>
                </c:pt>
                <c:pt idx="1030">
                  <c:v>3.9975610000000001</c:v>
                </c:pt>
                <c:pt idx="1031">
                  <c:v>3.5620379999999998</c:v>
                </c:pt>
                <c:pt idx="1032">
                  <c:v>3.9201375999999999</c:v>
                </c:pt>
                <c:pt idx="1033">
                  <c:v>3.6211061</c:v>
                </c:pt>
                <c:pt idx="1034">
                  <c:v>3.6921740000000001</c:v>
                </c:pt>
                <c:pt idx="1035">
                  <c:v>3.8988266</c:v>
                </c:pt>
                <c:pt idx="1036">
                  <c:v>3.4574316</c:v>
                </c:pt>
                <c:pt idx="1037">
                  <c:v>3.7195445999999999</c:v>
                </c:pt>
                <c:pt idx="1038">
                  <c:v>3.521833</c:v>
                </c:pt>
                <c:pt idx="1039">
                  <c:v>3.955022</c:v>
                </c:pt>
                <c:pt idx="1040">
                  <c:v>3.6600112999999999</c:v>
                </c:pt>
                <c:pt idx="1041">
                  <c:v>3.5957805999999999</c:v>
                </c:pt>
                <c:pt idx="1042">
                  <c:v>3.8391190000000002</c:v>
                </c:pt>
                <c:pt idx="1043">
                  <c:v>3.6925414000000001</c:v>
                </c:pt>
                <c:pt idx="1044">
                  <c:v>3.546008</c:v>
                </c:pt>
                <c:pt idx="1045">
                  <c:v>3.6401064000000001</c:v>
                </c:pt>
                <c:pt idx="1046">
                  <c:v>3.4935385999999999</c:v>
                </c:pt>
                <c:pt idx="1047">
                  <c:v>4.0090380000000003</c:v>
                </c:pt>
                <c:pt idx="1048">
                  <c:v>3.5945935000000002</c:v>
                </c:pt>
                <c:pt idx="1049">
                  <c:v>3.7726016000000002</c:v>
                </c:pt>
                <c:pt idx="1050">
                  <c:v>3.7106523999999999</c:v>
                </c:pt>
                <c:pt idx="1051">
                  <c:v>3.6780027999999998</c:v>
                </c:pt>
                <c:pt idx="1052">
                  <c:v>3.7673466000000002</c:v>
                </c:pt>
                <c:pt idx="1053">
                  <c:v>3.4522567</c:v>
                </c:pt>
                <c:pt idx="1054">
                  <c:v>3.9344584999999999</c:v>
                </c:pt>
                <c:pt idx="1055">
                  <c:v>3.5495260000000002</c:v>
                </c:pt>
                <c:pt idx="1056">
                  <c:v>3.6774824000000002</c:v>
                </c:pt>
                <c:pt idx="1057">
                  <c:v>3.5746302999999999</c:v>
                </c:pt>
                <c:pt idx="1058">
                  <c:v>3.6691975999999999</c:v>
                </c:pt>
                <c:pt idx="1059">
                  <c:v>3.8347367999999999</c:v>
                </c:pt>
                <c:pt idx="1060">
                  <c:v>3.6803064000000001</c:v>
                </c:pt>
                <c:pt idx="1061">
                  <c:v>3.5040439999999999</c:v>
                </c:pt>
                <c:pt idx="1062">
                  <c:v>3.6978659999999999</c:v>
                </c:pt>
                <c:pt idx="1063">
                  <c:v>3.4524216999999999</c:v>
                </c:pt>
                <c:pt idx="1064">
                  <c:v>3.8077473999999998</c:v>
                </c:pt>
                <c:pt idx="1065">
                  <c:v>3.5349580999999999</c:v>
                </c:pt>
                <c:pt idx="1066">
                  <c:v>3.7941444</c:v>
                </c:pt>
                <c:pt idx="1067">
                  <c:v>3.7678126999999999</c:v>
                </c:pt>
                <c:pt idx="1068">
                  <c:v>3.6268577999999998</c:v>
                </c:pt>
                <c:pt idx="1069">
                  <c:v>3.8541517000000001</c:v>
                </c:pt>
                <c:pt idx="1070">
                  <c:v>3.3104594000000001</c:v>
                </c:pt>
                <c:pt idx="1071">
                  <c:v>3.957131</c:v>
                </c:pt>
                <c:pt idx="1072">
                  <c:v>3.3935814</c:v>
                </c:pt>
                <c:pt idx="1073">
                  <c:v>4.0607853</c:v>
                </c:pt>
                <c:pt idx="1074">
                  <c:v>3.3710597</c:v>
                </c:pt>
                <c:pt idx="1075">
                  <c:v>4.0987070000000001</c:v>
                </c:pt>
                <c:pt idx="1076">
                  <c:v>3.5142547999999998</c:v>
                </c:pt>
                <c:pt idx="1077">
                  <c:v>3.8975523000000001</c:v>
                </c:pt>
                <c:pt idx="1078">
                  <c:v>3.546109</c:v>
                </c:pt>
                <c:pt idx="1079">
                  <c:v>3.8011786999999999</c:v>
                </c:pt>
                <c:pt idx="1080">
                  <c:v>3.7681619999999998</c:v>
                </c:pt>
                <c:pt idx="1081">
                  <c:v>3.4630432</c:v>
                </c:pt>
                <c:pt idx="1082">
                  <c:v>3.7572188</c:v>
                </c:pt>
                <c:pt idx="1083">
                  <c:v>3.5598333000000002</c:v>
                </c:pt>
                <c:pt idx="1084">
                  <c:v>3.773892</c:v>
                </c:pt>
                <c:pt idx="1085">
                  <c:v>3.4700250000000001</c:v>
                </c:pt>
                <c:pt idx="1086">
                  <c:v>3.7109709</c:v>
                </c:pt>
                <c:pt idx="1087">
                  <c:v>3.6000909999999999</c:v>
                </c:pt>
                <c:pt idx="1088">
                  <c:v>3.6519213000000001</c:v>
                </c:pt>
                <c:pt idx="1089">
                  <c:v>3.5561967000000001</c:v>
                </c:pt>
                <c:pt idx="1090">
                  <c:v>3.4639804000000001</c:v>
                </c:pt>
                <c:pt idx="1091">
                  <c:v>3.9976726</c:v>
                </c:pt>
                <c:pt idx="1092">
                  <c:v>3.6044529999999999</c:v>
                </c:pt>
                <c:pt idx="1093">
                  <c:v>3.7513668999999998</c:v>
                </c:pt>
                <c:pt idx="1094">
                  <c:v>3.5380964000000001</c:v>
                </c:pt>
                <c:pt idx="1095">
                  <c:v>3.7455086999999998</c:v>
                </c:pt>
                <c:pt idx="1096">
                  <c:v>3.6225166</c:v>
                </c:pt>
                <c:pt idx="1097">
                  <c:v>3.5819622999999998</c:v>
                </c:pt>
                <c:pt idx="1098">
                  <c:v>3.6218645999999999</c:v>
                </c:pt>
                <c:pt idx="1099">
                  <c:v>3.5373337</c:v>
                </c:pt>
                <c:pt idx="1100">
                  <c:v>3.7547516999999999</c:v>
                </c:pt>
                <c:pt idx="1101">
                  <c:v>3.5519288000000002</c:v>
                </c:pt>
                <c:pt idx="1102">
                  <c:v>3.7876061999999999</c:v>
                </c:pt>
                <c:pt idx="1103">
                  <c:v>3.7394470000000002</c:v>
                </c:pt>
                <c:pt idx="1104">
                  <c:v>3.7216581999999998</c:v>
                </c:pt>
                <c:pt idx="1105">
                  <c:v>3.7773490000000001</c:v>
                </c:pt>
                <c:pt idx="1106">
                  <c:v>3.4369469000000001</c:v>
                </c:pt>
                <c:pt idx="1107">
                  <c:v>3.8537889999999999</c:v>
                </c:pt>
                <c:pt idx="1108">
                  <c:v>3.4166439999999998</c:v>
                </c:pt>
                <c:pt idx="1109">
                  <c:v>4.0474787000000001</c:v>
                </c:pt>
                <c:pt idx="1110">
                  <c:v>3.3046160000000002</c:v>
                </c:pt>
                <c:pt idx="1111">
                  <c:v>4.0594825999999999</c:v>
                </c:pt>
                <c:pt idx="1112">
                  <c:v>3.4715395</c:v>
                </c:pt>
                <c:pt idx="1113">
                  <c:v>3.9503062</c:v>
                </c:pt>
                <c:pt idx="1114">
                  <c:v>3.4307978000000001</c:v>
                </c:pt>
                <c:pt idx="1115">
                  <c:v>4.0564140000000002</c:v>
                </c:pt>
                <c:pt idx="1116">
                  <c:v>3.4607266999999999</c:v>
                </c:pt>
                <c:pt idx="1117">
                  <c:v>3.6636510000000002</c:v>
                </c:pt>
                <c:pt idx="1118">
                  <c:v>3.6608230000000002</c:v>
                </c:pt>
                <c:pt idx="1119">
                  <c:v>3.7051148</c:v>
                </c:pt>
                <c:pt idx="1120">
                  <c:v>3.8691323</c:v>
                </c:pt>
                <c:pt idx="1121">
                  <c:v>3.2857802</c:v>
                </c:pt>
                <c:pt idx="1122">
                  <c:v>3.7423248</c:v>
                </c:pt>
                <c:pt idx="1123">
                  <c:v>3.6011647999999998</c:v>
                </c:pt>
                <c:pt idx="1124">
                  <c:v>3.7572869999999998</c:v>
                </c:pt>
                <c:pt idx="1125">
                  <c:v>3.4594046999999999</c:v>
                </c:pt>
                <c:pt idx="1126">
                  <c:v>3.8941979999999998</c:v>
                </c:pt>
                <c:pt idx="1127">
                  <c:v>3.5179646</c:v>
                </c:pt>
                <c:pt idx="1128">
                  <c:v>3.9815206999999999</c:v>
                </c:pt>
                <c:pt idx="1129">
                  <c:v>3.5462463</c:v>
                </c:pt>
                <c:pt idx="1130">
                  <c:v>3.6478394999999999</c:v>
                </c:pt>
                <c:pt idx="1131">
                  <c:v>3.7154579999999999</c:v>
                </c:pt>
                <c:pt idx="1132">
                  <c:v>3.752087</c:v>
                </c:pt>
                <c:pt idx="1133">
                  <c:v>3.6693728000000001</c:v>
                </c:pt>
                <c:pt idx="1134">
                  <c:v>3.6384458999999998</c:v>
                </c:pt>
                <c:pt idx="1135">
                  <c:v>3.6718109999999999</c:v>
                </c:pt>
                <c:pt idx="1136">
                  <c:v>3.6959588999999999</c:v>
                </c:pt>
                <c:pt idx="1137">
                  <c:v>3.5863139999999998</c:v>
                </c:pt>
                <c:pt idx="1138">
                  <c:v>3.604733</c:v>
                </c:pt>
                <c:pt idx="1139">
                  <c:v>3.7155173000000001</c:v>
                </c:pt>
                <c:pt idx="1140">
                  <c:v>3.6269163999999998</c:v>
                </c:pt>
                <c:pt idx="1141">
                  <c:v>3.6738228999999998</c:v>
                </c:pt>
                <c:pt idx="1142">
                  <c:v>3.442364</c:v>
                </c:pt>
                <c:pt idx="1143">
                  <c:v>3.8663566</c:v>
                </c:pt>
                <c:pt idx="1144">
                  <c:v>3.3312713999999999</c:v>
                </c:pt>
                <c:pt idx="1145">
                  <c:v>4.116574</c:v>
                </c:pt>
                <c:pt idx="1146">
                  <c:v>3.4000897000000001</c:v>
                </c:pt>
                <c:pt idx="1147">
                  <c:v>3.8307793000000001</c:v>
                </c:pt>
                <c:pt idx="1148">
                  <c:v>3.4343336</c:v>
                </c:pt>
                <c:pt idx="1149">
                  <c:v>3.9113690000000001</c:v>
                </c:pt>
                <c:pt idx="1150">
                  <c:v>3.3546361999999998</c:v>
                </c:pt>
                <c:pt idx="1151">
                  <c:v>4.0796809999999999</c:v>
                </c:pt>
                <c:pt idx="1152">
                  <c:v>3.4659512000000001</c:v>
                </c:pt>
                <c:pt idx="1153">
                  <c:v>3.7462132000000001</c:v>
                </c:pt>
                <c:pt idx="1154">
                  <c:v>3.6202942999999999</c:v>
                </c:pt>
                <c:pt idx="1155">
                  <c:v>3.7196273999999998</c:v>
                </c:pt>
                <c:pt idx="1156">
                  <c:v>3.8462614999999998</c:v>
                </c:pt>
                <c:pt idx="1157">
                  <c:v>3.4233186</c:v>
                </c:pt>
                <c:pt idx="1158">
                  <c:v>3.940029</c:v>
                </c:pt>
                <c:pt idx="1159">
                  <c:v>3.4012058000000001</c:v>
                </c:pt>
                <c:pt idx="1160">
                  <c:v>4.1450269999999998</c:v>
                </c:pt>
                <c:pt idx="1161">
                  <c:v>3.2747855000000001</c:v>
                </c:pt>
                <c:pt idx="1162">
                  <c:v>3.8498285000000001</c:v>
                </c:pt>
                <c:pt idx="1163">
                  <c:v>3.6314654000000002</c:v>
                </c:pt>
                <c:pt idx="1164">
                  <c:v>3.8258003999999999</c:v>
                </c:pt>
                <c:pt idx="1165">
                  <c:v>3.673791</c:v>
                </c:pt>
                <c:pt idx="1166">
                  <c:v>3.5186373999999998</c:v>
                </c:pt>
                <c:pt idx="1167">
                  <c:v>3.9079711000000001</c:v>
                </c:pt>
                <c:pt idx="1168">
                  <c:v>3.6046933999999999</c:v>
                </c:pt>
                <c:pt idx="1169">
                  <c:v>3.6776493000000001</c:v>
                </c:pt>
                <c:pt idx="1170">
                  <c:v>3.5367541</c:v>
                </c:pt>
                <c:pt idx="1171">
                  <c:v>3.6720738000000002</c:v>
                </c:pt>
                <c:pt idx="1172">
                  <c:v>3.7021356000000001</c:v>
                </c:pt>
                <c:pt idx="1173">
                  <c:v>3.4382299999999999</c:v>
                </c:pt>
                <c:pt idx="1174">
                  <c:v>3.6855666999999999</c:v>
                </c:pt>
                <c:pt idx="1175">
                  <c:v>3.7252846000000002</c:v>
                </c:pt>
                <c:pt idx="1176">
                  <c:v>3.7117531000000001</c:v>
                </c:pt>
                <c:pt idx="1177">
                  <c:v>3.779928</c:v>
                </c:pt>
                <c:pt idx="1178">
                  <c:v>3.4216281999999998</c:v>
                </c:pt>
                <c:pt idx="1179">
                  <c:v>4.0129165999999996</c:v>
                </c:pt>
                <c:pt idx="1180">
                  <c:v>3.3266778000000001</c:v>
                </c:pt>
                <c:pt idx="1181">
                  <c:v>3.8356186999999999</c:v>
                </c:pt>
                <c:pt idx="1182">
                  <c:v>3.3893762000000001</c:v>
                </c:pt>
                <c:pt idx="1183">
                  <c:v>4.0232840000000003</c:v>
                </c:pt>
                <c:pt idx="1184">
                  <c:v>3.4615041999999998</c:v>
                </c:pt>
                <c:pt idx="1185">
                  <c:v>4.0042086000000001</c:v>
                </c:pt>
                <c:pt idx="1186">
                  <c:v>3.2958539999999998</c:v>
                </c:pt>
                <c:pt idx="1187">
                  <c:v>4.1191782999999997</c:v>
                </c:pt>
                <c:pt idx="1188">
                  <c:v>3.5348282000000002</c:v>
                </c:pt>
                <c:pt idx="1189">
                  <c:v>3.7452664000000002</c:v>
                </c:pt>
                <c:pt idx="1190">
                  <c:v>3.4667115000000002</c:v>
                </c:pt>
                <c:pt idx="1191">
                  <c:v>3.9244576000000002</c:v>
                </c:pt>
                <c:pt idx="1192">
                  <c:v>3.5442908000000002</c:v>
                </c:pt>
                <c:pt idx="1193">
                  <c:v>3.893659</c:v>
                </c:pt>
                <c:pt idx="1194">
                  <c:v>3.4279107999999998</c:v>
                </c:pt>
                <c:pt idx="1195">
                  <c:v>3.7785872999999999</c:v>
                </c:pt>
                <c:pt idx="1196">
                  <c:v>3.7909312000000002</c:v>
                </c:pt>
                <c:pt idx="1197">
                  <c:v>3.5593556999999998</c:v>
                </c:pt>
                <c:pt idx="1198">
                  <c:v>3.8315768000000001</c:v>
                </c:pt>
                <c:pt idx="1199">
                  <c:v>3.4052606000000001</c:v>
                </c:pt>
                <c:pt idx="1200">
                  <c:v>3.9376788</c:v>
                </c:pt>
                <c:pt idx="1201">
                  <c:v>3.3820915</c:v>
                </c:pt>
                <c:pt idx="1202">
                  <c:v>3.9907037999999999</c:v>
                </c:pt>
                <c:pt idx="1203">
                  <c:v>3.3730712</c:v>
                </c:pt>
                <c:pt idx="1204">
                  <c:v>4.1476135000000003</c:v>
                </c:pt>
                <c:pt idx="1205">
                  <c:v>3.2334206000000001</c:v>
                </c:pt>
                <c:pt idx="1206">
                  <c:v>3.7869334000000001</c:v>
                </c:pt>
                <c:pt idx="1207">
                  <c:v>3.6234104999999999</c:v>
                </c:pt>
                <c:pt idx="1208">
                  <c:v>3.7338843000000002</c:v>
                </c:pt>
                <c:pt idx="1209">
                  <c:v>3.7123826000000002</c:v>
                </c:pt>
                <c:pt idx="1210">
                  <c:v>3.5797994000000002</c:v>
                </c:pt>
                <c:pt idx="1211">
                  <c:v>3.7098903999999999</c:v>
                </c:pt>
                <c:pt idx="1212">
                  <c:v>3.7451541000000002</c:v>
                </c:pt>
                <c:pt idx="1213">
                  <c:v>3.7181776000000002</c:v>
                </c:pt>
                <c:pt idx="1214">
                  <c:v>3.488467</c:v>
                </c:pt>
                <c:pt idx="1215">
                  <c:v>3.7807819999999999</c:v>
                </c:pt>
                <c:pt idx="1216">
                  <c:v>3.5444010000000001</c:v>
                </c:pt>
                <c:pt idx="1217">
                  <c:v>3.7965922000000001</c:v>
                </c:pt>
                <c:pt idx="1218">
                  <c:v>3.4362203999999998</c:v>
                </c:pt>
                <c:pt idx="1219">
                  <c:v>3.9018872</c:v>
                </c:pt>
                <c:pt idx="1220">
                  <c:v>3.7294722</c:v>
                </c:pt>
                <c:pt idx="1221">
                  <c:v>3.5141184000000001</c:v>
                </c:pt>
                <c:pt idx="1222">
                  <c:v>3.7203444999999999</c:v>
                </c:pt>
                <c:pt idx="1223">
                  <c:v>3.3428460000000002</c:v>
                </c:pt>
                <c:pt idx="1224">
                  <c:v>3.9073527000000001</c:v>
                </c:pt>
                <c:pt idx="1225">
                  <c:v>3.5434627999999999</c:v>
                </c:pt>
                <c:pt idx="1226">
                  <c:v>3.761558</c:v>
                </c:pt>
                <c:pt idx="1227">
                  <c:v>3.6246182999999998</c:v>
                </c:pt>
                <c:pt idx="1228">
                  <c:v>3.7768535999999999</c:v>
                </c:pt>
                <c:pt idx="1229">
                  <c:v>3.6984138</c:v>
                </c:pt>
                <c:pt idx="1230">
                  <c:v>3.5082260000000001</c:v>
                </c:pt>
                <c:pt idx="1231">
                  <c:v>3.8750266999999998</c:v>
                </c:pt>
                <c:pt idx="1232">
                  <c:v>3.4344356</c:v>
                </c:pt>
                <c:pt idx="1233">
                  <c:v>3.9155115999999999</c:v>
                </c:pt>
                <c:pt idx="1234">
                  <c:v>3.2322905</c:v>
                </c:pt>
                <c:pt idx="1235">
                  <c:v>3.4804181999999999</c:v>
                </c:pt>
                <c:pt idx="1236">
                  <c:v>3.4279622999999999</c:v>
                </c:pt>
                <c:pt idx="1237">
                  <c:v>3.9412531999999998</c:v>
                </c:pt>
                <c:pt idx="1238">
                  <c:v>3.2361711999999998</c:v>
                </c:pt>
                <c:pt idx="1239">
                  <c:v>4.0968475</c:v>
                </c:pt>
                <c:pt idx="1240">
                  <c:v>3.2653216999999999</c:v>
                </c:pt>
                <c:pt idx="1241">
                  <c:v>3.939244</c:v>
                </c:pt>
                <c:pt idx="1242">
                  <c:v>3.8607783000000002</c:v>
                </c:pt>
                <c:pt idx="1243">
                  <c:v>3.4603614999999999</c:v>
                </c:pt>
                <c:pt idx="1244">
                  <c:v>3.8937569000000001</c:v>
                </c:pt>
                <c:pt idx="1245">
                  <c:v>3.4053282999999999</c:v>
                </c:pt>
                <c:pt idx="1246">
                  <c:v>3.8314460000000001</c:v>
                </c:pt>
                <c:pt idx="1247">
                  <c:v>3.3684596999999998</c:v>
                </c:pt>
                <c:pt idx="1248">
                  <c:v>3.6774764000000002</c:v>
                </c:pt>
                <c:pt idx="1249">
                  <c:v>3.7100105000000001</c:v>
                </c:pt>
                <c:pt idx="1250">
                  <c:v>3.4069704999999999</c:v>
                </c:pt>
                <c:pt idx="1251">
                  <c:v>3.8659017000000002</c:v>
                </c:pt>
                <c:pt idx="1252">
                  <c:v>3.5184598</c:v>
                </c:pt>
                <c:pt idx="1253">
                  <c:v>3.8254902</c:v>
                </c:pt>
                <c:pt idx="1254">
                  <c:v>3.3611794000000002</c:v>
                </c:pt>
                <c:pt idx="1255">
                  <c:v>3.9003744</c:v>
                </c:pt>
                <c:pt idx="1256">
                  <c:v>3.3744830000000001</c:v>
                </c:pt>
                <c:pt idx="1257">
                  <c:v>3.9708990000000002</c:v>
                </c:pt>
                <c:pt idx="1258">
                  <c:v>3.138112</c:v>
                </c:pt>
                <c:pt idx="1259">
                  <c:v>3.5314416999999998</c:v>
                </c:pt>
                <c:pt idx="1260">
                  <c:v>3.8191625999999999</c:v>
                </c:pt>
                <c:pt idx="1261">
                  <c:v>3.7340279000000001</c:v>
                </c:pt>
                <c:pt idx="1262">
                  <c:v>3.4446802000000001</c:v>
                </c:pt>
                <c:pt idx="1263">
                  <c:v>3.8223653</c:v>
                </c:pt>
                <c:pt idx="1264">
                  <c:v>3.3918908000000001</c:v>
                </c:pt>
                <c:pt idx="1265">
                  <c:v>3.9423537</c:v>
                </c:pt>
                <c:pt idx="1266">
                  <c:v>3.2510283000000002</c:v>
                </c:pt>
                <c:pt idx="1267">
                  <c:v>3.9909256000000002</c:v>
                </c:pt>
                <c:pt idx="1268">
                  <c:v>3.2480210999999999</c:v>
                </c:pt>
                <c:pt idx="1269">
                  <c:v>4.0790854000000003</c:v>
                </c:pt>
                <c:pt idx="1270">
                  <c:v>3.2536442000000001</c:v>
                </c:pt>
                <c:pt idx="1271">
                  <c:v>3.8342855</c:v>
                </c:pt>
                <c:pt idx="1272">
                  <c:v>3.7620841999999999</c:v>
                </c:pt>
                <c:pt idx="1273">
                  <c:v>3.4930701000000002</c:v>
                </c:pt>
                <c:pt idx="1274">
                  <c:v>3.7463312000000002</c:v>
                </c:pt>
                <c:pt idx="1275">
                  <c:v>3.3388401999999999</c:v>
                </c:pt>
                <c:pt idx="1276">
                  <c:v>3.9604802000000001</c:v>
                </c:pt>
                <c:pt idx="1277">
                  <c:v>3.4951810000000001</c:v>
                </c:pt>
                <c:pt idx="1278">
                  <c:v>3.6901511999999999</c:v>
                </c:pt>
                <c:pt idx="1279">
                  <c:v>3.5240874</c:v>
                </c:pt>
                <c:pt idx="1280">
                  <c:v>3.7637527</c:v>
                </c:pt>
                <c:pt idx="1281">
                  <c:v>3.5462026999999998</c:v>
                </c:pt>
                <c:pt idx="1282">
                  <c:v>3.6181880999999998</c:v>
                </c:pt>
                <c:pt idx="1283">
                  <c:v>3.6048224000000002</c:v>
                </c:pt>
                <c:pt idx="1284">
                  <c:v>3.6438359999999999</c:v>
                </c:pt>
                <c:pt idx="1285">
                  <c:v>3.6760009999999999</c:v>
                </c:pt>
                <c:pt idx="1286">
                  <c:v>3.4133650000000002</c:v>
                </c:pt>
                <c:pt idx="1287">
                  <c:v>3.7965754999999999</c:v>
                </c:pt>
                <c:pt idx="1288">
                  <c:v>3.4407603999999998</c:v>
                </c:pt>
                <c:pt idx="1289">
                  <c:v>3.8986087</c:v>
                </c:pt>
                <c:pt idx="1290">
                  <c:v>3.2478761999999999</c:v>
                </c:pt>
                <c:pt idx="1291">
                  <c:v>3.8605814000000001</c:v>
                </c:pt>
                <c:pt idx="1292">
                  <c:v>3.3696206000000002</c:v>
                </c:pt>
                <c:pt idx="1293">
                  <c:v>3.9605746000000002</c:v>
                </c:pt>
                <c:pt idx="1294">
                  <c:v>3.1304557000000002</c:v>
                </c:pt>
                <c:pt idx="1295">
                  <c:v>3.5557913999999999</c:v>
                </c:pt>
                <c:pt idx="1296">
                  <c:v>3.7311372999999999</c:v>
                </c:pt>
                <c:pt idx="1297">
                  <c:v>3.6897817000000002</c:v>
                </c:pt>
                <c:pt idx="1298">
                  <c:v>3.494113</c:v>
                </c:pt>
                <c:pt idx="1299">
                  <c:v>3.7272604</c:v>
                </c:pt>
                <c:pt idx="1300">
                  <c:v>3.5309873000000001</c:v>
                </c:pt>
                <c:pt idx="1301">
                  <c:v>3.7970183</c:v>
                </c:pt>
                <c:pt idx="1302">
                  <c:v>3.3432276000000001</c:v>
                </c:pt>
                <c:pt idx="1303">
                  <c:v>3.7156495999999999</c:v>
                </c:pt>
                <c:pt idx="1304">
                  <c:v>3.5612949999999999</c:v>
                </c:pt>
                <c:pt idx="1305">
                  <c:v>3.751118</c:v>
                </c:pt>
                <c:pt idx="1306">
                  <c:v>3.4051146999999999</c:v>
                </c:pt>
                <c:pt idx="1307">
                  <c:v>3.8221630000000002</c:v>
                </c:pt>
                <c:pt idx="1308">
                  <c:v>3.4178658</c:v>
                </c:pt>
                <c:pt idx="1309">
                  <c:v>3.357246</c:v>
                </c:pt>
                <c:pt idx="1310">
                  <c:v>3.7972693</c:v>
                </c:pt>
                <c:pt idx="1311">
                  <c:v>3.4744486999999999</c:v>
                </c:pt>
                <c:pt idx="1312">
                  <c:v>3.7094312</c:v>
                </c:pt>
                <c:pt idx="1313">
                  <c:v>3.4646300999999999</c:v>
                </c:pt>
                <c:pt idx="1314">
                  <c:v>3.5983865000000002</c:v>
                </c:pt>
                <c:pt idx="1315">
                  <c:v>3.4809424999999998</c:v>
                </c:pt>
                <c:pt idx="1316">
                  <c:v>3.6946108</c:v>
                </c:pt>
                <c:pt idx="1317">
                  <c:v>3.4549037999999999</c:v>
                </c:pt>
                <c:pt idx="1318">
                  <c:v>3.5921997999999999</c:v>
                </c:pt>
                <c:pt idx="1319">
                  <c:v>3.4477134</c:v>
                </c:pt>
                <c:pt idx="1320">
                  <c:v>3.5193471999999999</c:v>
                </c:pt>
                <c:pt idx="1321">
                  <c:v>3.6305706999999998</c:v>
                </c:pt>
                <c:pt idx="1322">
                  <c:v>3.4448276</c:v>
                </c:pt>
                <c:pt idx="1323">
                  <c:v>3.7601969999999998</c:v>
                </c:pt>
                <c:pt idx="1324">
                  <c:v>3.4659293</c:v>
                </c:pt>
                <c:pt idx="1325">
                  <c:v>3.8306480000000001</c:v>
                </c:pt>
                <c:pt idx="1326">
                  <c:v>3.2730755999999999</c:v>
                </c:pt>
                <c:pt idx="1327">
                  <c:v>3.8018679999999998</c:v>
                </c:pt>
                <c:pt idx="1328">
                  <c:v>3.3022895000000001</c:v>
                </c:pt>
                <c:pt idx="1329">
                  <c:v>3.9598665</c:v>
                </c:pt>
                <c:pt idx="1330">
                  <c:v>3.2149188999999998</c:v>
                </c:pt>
                <c:pt idx="1331">
                  <c:v>3.3178306000000002</c:v>
                </c:pt>
                <c:pt idx="1332">
                  <c:v>3.8203825999999999</c:v>
                </c:pt>
                <c:pt idx="1333">
                  <c:v>3.1901288000000001</c:v>
                </c:pt>
                <c:pt idx="1334">
                  <c:v>3.9633384</c:v>
                </c:pt>
                <c:pt idx="1335">
                  <c:v>3.3212980999999999</c:v>
                </c:pt>
                <c:pt idx="1336">
                  <c:v>3.9590320000000001</c:v>
                </c:pt>
                <c:pt idx="1337">
                  <c:v>3.2808788</c:v>
                </c:pt>
                <c:pt idx="1338">
                  <c:v>3.7316600000000002</c:v>
                </c:pt>
                <c:pt idx="1339">
                  <c:v>3.2840997999999999</c:v>
                </c:pt>
                <c:pt idx="1340">
                  <c:v>3.8594927999999999</c:v>
                </c:pt>
                <c:pt idx="1341">
                  <c:v>3.2165911</c:v>
                </c:pt>
                <c:pt idx="1342">
                  <c:v>3.7894344000000002</c:v>
                </c:pt>
                <c:pt idx="1343">
                  <c:v>3.2335843999999998</c:v>
                </c:pt>
                <c:pt idx="1344">
                  <c:v>4.0305023000000002</c:v>
                </c:pt>
                <c:pt idx="1345">
                  <c:v>3.3117306000000002</c:v>
                </c:pt>
                <c:pt idx="1346">
                  <c:v>3.6784778</c:v>
                </c:pt>
                <c:pt idx="1347">
                  <c:v>3.4494210000000001</c:v>
                </c:pt>
                <c:pt idx="1348">
                  <c:v>3.7868210000000002</c:v>
                </c:pt>
                <c:pt idx="1349">
                  <c:v>3.4244810000000001</c:v>
                </c:pt>
                <c:pt idx="1350">
                  <c:v>3.5270739</c:v>
                </c:pt>
                <c:pt idx="1351">
                  <c:v>3.4962225</c:v>
                </c:pt>
                <c:pt idx="1352">
                  <c:v>3.5008050000000002</c:v>
                </c:pt>
                <c:pt idx="1353">
                  <c:v>3.7458575000000001</c:v>
                </c:pt>
                <c:pt idx="1354">
                  <c:v>3.3388369999999998</c:v>
                </c:pt>
                <c:pt idx="1355">
                  <c:v>3.8631753999999998</c:v>
                </c:pt>
                <c:pt idx="1356">
                  <c:v>3.3579028000000002</c:v>
                </c:pt>
                <c:pt idx="1357">
                  <c:v>3.8838305000000002</c:v>
                </c:pt>
                <c:pt idx="1358">
                  <c:v>3.2174961999999998</c:v>
                </c:pt>
                <c:pt idx="1359">
                  <c:v>3.8032021999999999</c:v>
                </c:pt>
                <c:pt idx="1360">
                  <c:v>3.2982855</c:v>
                </c:pt>
                <c:pt idx="1361">
                  <c:v>3.9266217000000001</c:v>
                </c:pt>
                <c:pt idx="1362">
                  <c:v>3.1309710000000002</c:v>
                </c:pt>
                <c:pt idx="1363">
                  <c:v>3.7962208</c:v>
                </c:pt>
                <c:pt idx="1364">
                  <c:v>3.4100286999999998</c:v>
                </c:pt>
                <c:pt idx="1365">
                  <c:v>3.8199253</c:v>
                </c:pt>
                <c:pt idx="1366">
                  <c:v>3.2393280999999998</c:v>
                </c:pt>
                <c:pt idx="1367">
                  <c:v>3.649365</c:v>
                </c:pt>
                <c:pt idx="1368">
                  <c:v>3.2109945</c:v>
                </c:pt>
                <c:pt idx="1369">
                  <c:v>3.885532</c:v>
                </c:pt>
                <c:pt idx="1370">
                  <c:v>3.3108387000000001</c:v>
                </c:pt>
                <c:pt idx="1371">
                  <c:v>3.9500852000000002</c:v>
                </c:pt>
                <c:pt idx="1372">
                  <c:v>3.225168</c:v>
                </c:pt>
                <c:pt idx="1373">
                  <c:v>3.6991993999999999</c:v>
                </c:pt>
                <c:pt idx="1374">
                  <c:v>3.2639184000000001</c:v>
                </c:pt>
                <c:pt idx="1375">
                  <c:v>3.8261316000000001</c:v>
                </c:pt>
                <c:pt idx="1376">
                  <c:v>3.1824309999999998</c:v>
                </c:pt>
                <c:pt idx="1377">
                  <c:v>3.7448386999999999</c:v>
                </c:pt>
                <c:pt idx="1378">
                  <c:v>3.3530547999999998</c:v>
                </c:pt>
                <c:pt idx="1379">
                  <c:v>3.9441736000000001</c:v>
                </c:pt>
                <c:pt idx="1380">
                  <c:v>3.1780857999999998</c:v>
                </c:pt>
                <c:pt idx="1381">
                  <c:v>3.7160041000000001</c:v>
                </c:pt>
                <c:pt idx="1382">
                  <c:v>3.2103508000000001</c:v>
                </c:pt>
                <c:pt idx="1383">
                  <c:v>3.5231439999999998</c:v>
                </c:pt>
                <c:pt idx="1384">
                  <c:v>3.3775113000000001</c:v>
                </c:pt>
                <c:pt idx="1385">
                  <c:v>3.4968545</c:v>
                </c:pt>
                <c:pt idx="1386">
                  <c:v>3.4034634000000001</c:v>
                </c:pt>
                <c:pt idx="1387">
                  <c:v>3.4628806000000001</c:v>
                </c:pt>
                <c:pt idx="1388">
                  <c:v>3.4355779000000002</c:v>
                </c:pt>
                <c:pt idx="1389">
                  <c:v>3.4189992</c:v>
                </c:pt>
                <c:pt idx="1390">
                  <c:v>3.4743246999999999</c:v>
                </c:pt>
                <c:pt idx="1391">
                  <c:v>3.3629866000000002</c:v>
                </c:pt>
                <c:pt idx="1392">
                  <c:v>3.5190454</c:v>
                </c:pt>
                <c:pt idx="1393">
                  <c:v>3.3812733000000001</c:v>
                </c:pt>
                <c:pt idx="1394">
                  <c:v>3.7355369999999999</c:v>
                </c:pt>
                <c:pt idx="1395">
                  <c:v>3.3236387000000001</c:v>
                </c:pt>
                <c:pt idx="1396">
                  <c:v>3.7742102000000002</c:v>
                </c:pt>
                <c:pt idx="1397">
                  <c:v>3.3032818000000002</c:v>
                </c:pt>
                <c:pt idx="1398">
                  <c:v>3.5778785000000002</c:v>
                </c:pt>
                <c:pt idx="1399">
                  <c:v>3.3500051000000002</c:v>
                </c:pt>
                <c:pt idx="1400">
                  <c:v>3.7660040000000001</c:v>
                </c:pt>
                <c:pt idx="1401">
                  <c:v>3.2803879</c:v>
                </c:pt>
                <c:pt idx="1402">
                  <c:v>3.8333491999999998</c:v>
                </c:pt>
                <c:pt idx="1403">
                  <c:v>3.1963465000000002</c:v>
                </c:pt>
                <c:pt idx="1404">
                  <c:v>3.6299171000000001</c:v>
                </c:pt>
                <c:pt idx="1405">
                  <c:v>3.1671838999999999</c:v>
                </c:pt>
                <c:pt idx="1406">
                  <c:v>3.4712779999999999</c:v>
                </c:pt>
                <c:pt idx="1407">
                  <c:v>3.3517127000000002</c:v>
                </c:pt>
                <c:pt idx="1408">
                  <c:v>3.7405369999999998</c:v>
                </c:pt>
                <c:pt idx="1409">
                  <c:v>3.5154947999999999</c:v>
                </c:pt>
                <c:pt idx="1410">
                  <c:v>3.3023600000000002</c:v>
                </c:pt>
                <c:pt idx="1411">
                  <c:v>3.5669024</c:v>
                </c:pt>
                <c:pt idx="1412">
                  <c:v>3.2819436</c:v>
                </c:pt>
                <c:pt idx="1413">
                  <c:v>3.8269514999999998</c:v>
                </c:pt>
                <c:pt idx="1414">
                  <c:v>3.1888344000000002</c:v>
                </c:pt>
                <c:pt idx="1415">
                  <c:v>3.6711912</c:v>
                </c:pt>
                <c:pt idx="1416">
                  <c:v>3.1237952999999998</c:v>
                </c:pt>
                <c:pt idx="1417">
                  <c:v>3.8684002999999998</c:v>
                </c:pt>
                <c:pt idx="1418">
                  <c:v>3.1513293</c:v>
                </c:pt>
                <c:pt idx="1419">
                  <c:v>3.6944895</c:v>
                </c:pt>
                <c:pt idx="1420">
                  <c:v>3.1439734000000001</c:v>
                </c:pt>
                <c:pt idx="1421">
                  <c:v>3.2723884999999999</c:v>
                </c:pt>
                <c:pt idx="1422">
                  <c:v>3.8700233000000002</c:v>
                </c:pt>
                <c:pt idx="1423">
                  <c:v>3.2018236999999998</c:v>
                </c:pt>
                <c:pt idx="1424">
                  <c:v>3.6478394999999999</c:v>
                </c:pt>
                <c:pt idx="1425">
                  <c:v>3.2000628</c:v>
                </c:pt>
                <c:pt idx="1426">
                  <c:v>3.2663566999999998</c:v>
                </c:pt>
                <c:pt idx="1427">
                  <c:v>3.5582967000000001</c:v>
                </c:pt>
                <c:pt idx="1428">
                  <c:v>3.2080259999999998</c:v>
                </c:pt>
                <c:pt idx="1429">
                  <c:v>3.6167829999999999</c:v>
                </c:pt>
                <c:pt idx="1430">
                  <c:v>3.2316927999999998</c:v>
                </c:pt>
                <c:pt idx="1431">
                  <c:v>3.8676355</c:v>
                </c:pt>
                <c:pt idx="1432">
                  <c:v>3.1356676000000001</c:v>
                </c:pt>
                <c:pt idx="1433">
                  <c:v>3.6361129999999999</c:v>
                </c:pt>
                <c:pt idx="1434">
                  <c:v>3.2148032</c:v>
                </c:pt>
                <c:pt idx="1435">
                  <c:v>3.629705</c:v>
                </c:pt>
                <c:pt idx="1436">
                  <c:v>3.2209215000000002</c:v>
                </c:pt>
                <c:pt idx="1437">
                  <c:v>3.6223722</c:v>
                </c:pt>
                <c:pt idx="1438">
                  <c:v>3.2278318000000001</c:v>
                </c:pt>
                <c:pt idx="1439">
                  <c:v>3.613737</c:v>
                </c:pt>
                <c:pt idx="1440">
                  <c:v>3.235652</c:v>
                </c:pt>
                <c:pt idx="1441">
                  <c:v>3.6032524000000001</c:v>
                </c:pt>
                <c:pt idx="1442">
                  <c:v>3.2445396999999998</c:v>
                </c:pt>
                <c:pt idx="1443">
                  <c:v>3.234912</c:v>
                </c:pt>
                <c:pt idx="1444">
                  <c:v>3.9206265999999999</c:v>
                </c:pt>
                <c:pt idx="1445">
                  <c:v>3.1195580000000001</c:v>
                </c:pt>
                <c:pt idx="1446">
                  <c:v>3.7037979999999999</c:v>
                </c:pt>
                <c:pt idx="1447">
                  <c:v>3.7101001999999998</c:v>
                </c:pt>
                <c:pt idx="1448">
                  <c:v>3.2835700000000001</c:v>
                </c:pt>
                <c:pt idx="1449">
                  <c:v>3.4955764</c:v>
                </c:pt>
                <c:pt idx="1450">
                  <c:v>3.3580972999999998</c:v>
                </c:pt>
                <c:pt idx="1451">
                  <c:v>3.4693909000000001</c:v>
                </c:pt>
                <c:pt idx="1452">
                  <c:v>3.3843855999999999</c:v>
                </c:pt>
                <c:pt idx="1453">
                  <c:v>3.4389992</c:v>
                </c:pt>
                <c:pt idx="1454">
                  <c:v>3.4144633</c:v>
                </c:pt>
                <c:pt idx="1455">
                  <c:v>3.4036643999999998</c:v>
                </c:pt>
                <c:pt idx="1456">
                  <c:v>3.448855</c:v>
                </c:pt>
                <c:pt idx="1457">
                  <c:v>3.3625702999999998</c:v>
                </c:pt>
                <c:pt idx="1458">
                  <c:v>3.4879416999999999</c:v>
                </c:pt>
                <c:pt idx="1459">
                  <c:v>3.3149204000000001</c:v>
                </c:pt>
                <c:pt idx="1460">
                  <c:v>3.5320966</c:v>
                </c:pt>
                <c:pt idx="1461">
                  <c:v>3.2860048000000002</c:v>
                </c:pt>
                <c:pt idx="1462">
                  <c:v>3.831156</c:v>
                </c:pt>
                <c:pt idx="1463">
                  <c:v>3.2296429</c:v>
                </c:pt>
                <c:pt idx="1464">
                  <c:v>3.6143787000000001</c:v>
                </c:pt>
                <c:pt idx="1465">
                  <c:v>3.1570537000000001</c:v>
                </c:pt>
                <c:pt idx="1466">
                  <c:v>3.6425865000000002</c:v>
                </c:pt>
                <c:pt idx="1467">
                  <c:v>3.573785</c:v>
                </c:pt>
                <c:pt idx="1468">
                  <c:v>3.5483527000000001</c:v>
                </c:pt>
                <c:pt idx="1469">
                  <c:v>3.6006246000000002</c:v>
                </c:pt>
                <c:pt idx="1470">
                  <c:v>3.4978026999999998</c:v>
                </c:pt>
                <c:pt idx="1471">
                  <c:v>3.6372892999999999</c:v>
                </c:pt>
                <c:pt idx="1472">
                  <c:v>3.4255833999999998</c:v>
                </c:pt>
                <c:pt idx="1473">
                  <c:v>3.6831771999999998</c:v>
                </c:pt>
                <c:pt idx="1474">
                  <c:v>3.4504912000000001</c:v>
                </c:pt>
                <c:pt idx="1475">
                  <c:v>3.3539462000000002</c:v>
                </c:pt>
                <c:pt idx="1476">
                  <c:v>3.7502875000000002</c:v>
                </c:pt>
                <c:pt idx="1477">
                  <c:v>3.4178576000000001</c:v>
                </c:pt>
                <c:pt idx="1478">
                  <c:v>3.3881648000000002</c:v>
                </c:pt>
                <c:pt idx="1479">
                  <c:v>3.4580798000000001</c:v>
                </c:pt>
                <c:pt idx="1480">
                  <c:v>3.3385763000000002</c:v>
                </c:pt>
                <c:pt idx="1481">
                  <c:v>3.4865968000000001</c:v>
                </c:pt>
                <c:pt idx="1482">
                  <c:v>3.4567323000000001</c:v>
                </c:pt>
                <c:pt idx="1483">
                  <c:v>3.7051554000000002</c:v>
                </c:pt>
                <c:pt idx="1484">
                  <c:v>3.4114770000000001</c:v>
                </c:pt>
                <c:pt idx="1485">
                  <c:v>3.750721</c:v>
                </c:pt>
                <c:pt idx="1486">
                  <c:v>3.3467185000000002</c:v>
                </c:pt>
                <c:pt idx="1487">
                  <c:v>3.8134372000000001</c:v>
                </c:pt>
                <c:pt idx="1488">
                  <c:v>3.2552102000000001</c:v>
                </c:pt>
                <c:pt idx="1489">
                  <c:v>3.8964481000000002</c:v>
                </c:pt>
                <c:pt idx="1490">
                  <c:v>3.1891148</c:v>
                </c:pt>
                <c:pt idx="1491">
                  <c:v>3.6410070000000001</c:v>
                </c:pt>
                <c:pt idx="1492">
                  <c:v>3.1672544</c:v>
                </c:pt>
                <c:pt idx="1493">
                  <c:v>3.6436381</c:v>
                </c:pt>
                <c:pt idx="1494">
                  <c:v>3.1450423999999999</c:v>
                </c:pt>
                <c:pt idx="1495">
                  <c:v>3.4940503000000001</c:v>
                </c:pt>
                <c:pt idx="1496">
                  <c:v>3.3510532</c:v>
                </c:pt>
                <c:pt idx="1497">
                  <c:v>3.4667922999999998</c:v>
                </c:pt>
                <c:pt idx="1498">
                  <c:v>3.3779067999999999</c:v>
                </c:pt>
                <c:pt idx="1499">
                  <c:v>3.4345946000000001</c:v>
                </c:pt>
                <c:pt idx="1500">
                  <c:v>3.4086504</c:v>
                </c:pt>
                <c:pt idx="1501">
                  <c:v>3.3965116000000002</c:v>
                </c:pt>
                <c:pt idx="1502">
                  <c:v>3.4435573000000002</c:v>
                </c:pt>
                <c:pt idx="1503">
                  <c:v>3.3515834999999998</c:v>
                </c:pt>
                <c:pt idx="1504">
                  <c:v>3.4823724999999999</c:v>
                </c:pt>
                <c:pt idx="1505">
                  <c:v>3.3216765000000001</c:v>
                </c:pt>
                <c:pt idx="1506">
                  <c:v>3.8250283999999999</c:v>
                </c:pt>
                <c:pt idx="1507">
                  <c:v>3.2955198000000001</c:v>
                </c:pt>
                <c:pt idx="1508">
                  <c:v>3.5365319999999998</c:v>
                </c:pt>
                <c:pt idx="1509">
                  <c:v>3.2973309999999998</c:v>
                </c:pt>
                <c:pt idx="1510">
                  <c:v>3.8602373999999999</c:v>
                </c:pt>
                <c:pt idx="1511">
                  <c:v>3.2159727</c:v>
                </c:pt>
                <c:pt idx="1512">
                  <c:v>3.6125197</c:v>
                </c:pt>
                <c:pt idx="1513">
                  <c:v>3.2298895999999999</c:v>
                </c:pt>
                <c:pt idx="1514">
                  <c:v>3.9159679999999999</c:v>
                </c:pt>
                <c:pt idx="1515">
                  <c:v>3.1142127999999998</c:v>
                </c:pt>
                <c:pt idx="1516">
                  <c:v>3.9161339000000002</c:v>
                </c:pt>
                <c:pt idx="1517">
                  <c:v>3.2837372</c:v>
                </c:pt>
                <c:pt idx="1518">
                  <c:v>3.4984297999999998</c:v>
                </c:pt>
                <c:pt idx="1519">
                  <c:v>3.3057734999999999</c:v>
                </c:pt>
                <c:pt idx="1520">
                  <c:v>3.4693062000000001</c:v>
                </c:pt>
                <c:pt idx="1521">
                  <c:v>3.3308062999999999</c:v>
                </c:pt>
                <c:pt idx="1522">
                  <c:v>3.4341750000000002</c:v>
                </c:pt>
                <c:pt idx="1523">
                  <c:v>3.3583121</c:v>
                </c:pt>
                <c:pt idx="1524">
                  <c:v>3.4100646999999999</c:v>
                </c:pt>
                <c:pt idx="1525">
                  <c:v>3.7080829999999998</c:v>
                </c:pt>
                <c:pt idx="1526">
                  <c:v>3.398606</c:v>
                </c:pt>
                <c:pt idx="1527">
                  <c:v>3.2684730000000002</c:v>
                </c:pt>
                <c:pt idx="1528">
                  <c:v>3.5471754</c:v>
                </c:pt>
                <c:pt idx="1529">
                  <c:v>3.286098</c:v>
                </c:pt>
                <c:pt idx="1530">
                  <c:v>3.5257613999999999</c:v>
                </c:pt>
                <c:pt idx="1531">
                  <c:v>3.3060865000000002</c:v>
                </c:pt>
                <c:pt idx="1532">
                  <c:v>3.5004534999999999</c:v>
                </c:pt>
                <c:pt idx="1533">
                  <c:v>3.3284883000000001</c:v>
                </c:pt>
                <c:pt idx="1534">
                  <c:v>3.4704663999999998</c:v>
                </c:pt>
                <c:pt idx="1535">
                  <c:v>3.3529613</c:v>
                </c:pt>
                <c:pt idx="1536">
                  <c:v>3.4351208</c:v>
                </c:pt>
                <c:pt idx="1537">
                  <c:v>3.3785615</c:v>
                </c:pt>
                <c:pt idx="1538">
                  <c:v>3.4611093999999998</c:v>
                </c:pt>
                <c:pt idx="1539">
                  <c:v>3.6999399999999998</c:v>
                </c:pt>
                <c:pt idx="1540">
                  <c:v>3.4143140000000001</c:v>
                </c:pt>
                <c:pt idx="1541">
                  <c:v>3.250597</c:v>
                </c:pt>
                <c:pt idx="1542">
                  <c:v>3.5623</c:v>
                </c:pt>
                <c:pt idx="1543">
                  <c:v>3.2635649999999998</c:v>
                </c:pt>
                <c:pt idx="1544">
                  <c:v>3.5449388000000002</c:v>
                </c:pt>
                <c:pt idx="1545">
                  <c:v>3.2779717000000002</c:v>
                </c:pt>
                <c:pt idx="1546">
                  <c:v>3.3316690000000002</c:v>
                </c:pt>
                <c:pt idx="1547">
                  <c:v>3.4769869999999998</c:v>
                </c:pt>
                <c:pt idx="1548">
                  <c:v>3.3758376000000001</c:v>
                </c:pt>
                <c:pt idx="1549">
                  <c:v>3.7989945000000001</c:v>
                </c:pt>
                <c:pt idx="1550">
                  <c:v>3.2953736999999999</c:v>
                </c:pt>
                <c:pt idx="1551">
                  <c:v>3.6030326000000001</c:v>
                </c:pt>
                <c:pt idx="1552">
                  <c:v>3.5375173000000002</c:v>
                </c:pt>
                <c:pt idx="1553">
                  <c:v>3.5924550000000002</c:v>
                </c:pt>
                <c:pt idx="1554">
                  <c:v>3.5364184000000001</c:v>
                </c:pt>
                <c:pt idx="1555">
                  <c:v>3.5756540000000001</c:v>
                </c:pt>
                <c:pt idx="1556">
                  <c:v>3.5358212</c:v>
                </c:pt>
                <c:pt idx="1557">
                  <c:v>3.5494251000000001</c:v>
                </c:pt>
                <c:pt idx="1558">
                  <c:v>3.5355699999999999</c:v>
                </c:pt>
                <c:pt idx="1559">
                  <c:v>3.5104207999999999</c:v>
                </c:pt>
                <c:pt idx="1560">
                  <c:v>3.5344297999999998</c:v>
                </c:pt>
                <c:pt idx="1561">
                  <c:v>3.5606494</c:v>
                </c:pt>
                <c:pt idx="1562">
                  <c:v>3.5913330000000001</c:v>
                </c:pt>
                <c:pt idx="1563">
                  <c:v>3.4724282999999998</c:v>
                </c:pt>
                <c:pt idx="1564">
                  <c:v>3.5974056999999999</c:v>
                </c:pt>
                <c:pt idx="1565">
                  <c:v>3.4559223999999999</c:v>
                </c:pt>
                <c:pt idx="1566">
                  <c:v>3.6037268999999998</c:v>
                </c:pt>
                <c:pt idx="1567">
                  <c:v>3.4345840000000001</c:v>
                </c:pt>
                <c:pt idx="1568">
                  <c:v>3.6088914999999999</c:v>
                </c:pt>
                <c:pt idx="1569">
                  <c:v>3.4081686000000002</c:v>
                </c:pt>
                <c:pt idx="1570">
                  <c:v>3.6103792000000001</c:v>
                </c:pt>
                <c:pt idx="1571">
                  <c:v>3.4308836</c:v>
                </c:pt>
                <c:pt idx="1572">
                  <c:v>3.4651079999999999</c:v>
                </c:pt>
                <c:pt idx="1573">
                  <c:v>3.6840494000000001</c:v>
                </c:pt>
                <c:pt idx="1574">
                  <c:v>3.4277492000000001</c:v>
                </c:pt>
                <c:pt idx="1575">
                  <c:v>3.7229366000000002</c:v>
                </c:pt>
                <c:pt idx="1576">
                  <c:v>3.3739808</c:v>
                </c:pt>
                <c:pt idx="1577">
                  <c:v>3.777285</c:v>
                </c:pt>
                <c:pt idx="1578">
                  <c:v>3.3202069999999999</c:v>
                </c:pt>
                <c:pt idx="1579">
                  <c:v>3.4904747</c:v>
                </c:pt>
                <c:pt idx="1580">
                  <c:v>3.3524137000000001</c:v>
                </c:pt>
                <c:pt idx="1581">
                  <c:v>3.7977175999999999</c:v>
                </c:pt>
                <c:pt idx="1582">
                  <c:v>3.266534</c:v>
                </c:pt>
                <c:pt idx="1583">
                  <c:v>3.6791618000000001</c:v>
                </c:pt>
                <c:pt idx="1584">
                  <c:v>3.4138389999999998</c:v>
                </c:pt>
                <c:pt idx="1585">
                  <c:v>3.708987</c:v>
                </c:pt>
                <c:pt idx="1586">
                  <c:v>3.3636903999999999</c:v>
                </c:pt>
                <c:pt idx="1587">
                  <c:v>3.7458741999999998</c:v>
                </c:pt>
                <c:pt idx="1588">
                  <c:v>3.3111769999999998</c:v>
                </c:pt>
                <c:pt idx="1589">
                  <c:v>3.3089909999999998</c:v>
                </c:pt>
                <c:pt idx="1590">
                  <c:v>3.467803</c:v>
                </c:pt>
                <c:pt idx="1591">
                  <c:v>3.3498744999999999</c:v>
                </c:pt>
                <c:pt idx="1592">
                  <c:v>3.737317</c:v>
                </c:pt>
                <c:pt idx="1593">
                  <c:v>3.2780003999999998</c:v>
                </c:pt>
                <c:pt idx="1594">
                  <c:v>3.8061729999999998</c:v>
                </c:pt>
                <c:pt idx="1595">
                  <c:v>3.2316824999999998</c:v>
                </c:pt>
                <c:pt idx="1596">
                  <c:v>3.5476637000000002</c:v>
                </c:pt>
                <c:pt idx="1597">
                  <c:v>3.2134147</c:v>
                </c:pt>
                <c:pt idx="1598">
                  <c:v>3.8602254</c:v>
                </c:pt>
                <c:pt idx="1599">
                  <c:v>3.1522166999999999</c:v>
                </c:pt>
                <c:pt idx="1600">
                  <c:v>3.9499214</c:v>
                </c:pt>
                <c:pt idx="1601">
                  <c:v>3.3422608</c:v>
                </c:pt>
                <c:pt idx="1602">
                  <c:v>3.4408891000000001</c:v>
                </c:pt>
                <c:pt idx="1603">
                  <c:v>3.367175</c:v>
                </c:pt>
                <c:pt idx="1604">
                  <c:v>3.4054942000000001</c:v>
                </c:pt>
                <c:pt idx="1605">
                  <c:v>3.3929840000000002</c:v>
                </c:pt>
                <c:pt idx="1606">
                  <c:v>3.4482206999999998</c:v>
                </c:pt>
                <c:pt idx="1607">
                  <c:v>3.675675</c:v>
                </c:pt>
                <c:pt idx="1608">
                  <c:v>3.4155753</c:v>
                </c:pt>
                <c:pt idx="1609">
                  <c:v>3.6999738</c:v>
                </c:pt>
                <c:pt idx="1610">
                  <c:v>3.3725700000000001</c:v>
                </c:pt>
                <c:pt idx="1611">
                  <c:v>3.7292290000000001</c:v>
                </c:pt>
                <c:pt idx="1612">
                  <c:v>3.3183136000000002</c:v>
                </c:pt>
                <c:pt idx="1613">
                  <c:v>3.3583248000000001</c:v>
                </c:pt>
                <c:pt idx="1614">
                  <c:v>3.722353</c:v>
                </c:pt>
                <c:pt idx="1615">
                  <c:v>3.4291860000000001</c:v>
                </c:pt>
                <c:pt idx="1616">
                  <c:v>3.3484419999999999</c:v>
                </c:pt>
                <c:pt idx="1617">
                  <c:v>3.4635577</c:v>
                </c:pt>
                <c:pt idx="1618">
                  <c:v>3.3361353999999999</c:v>
                </c:pt>
                <c:pt idx="1619">
                  <c:v>3.7497072</c:v>
                </c:pt>
                <c:pt idx="1620">
                  <c:v>3.2829269999999999</c:v>
                </c:pt>
                <c:pt idx="1621">
                  <c:v>3.5289350000000002</c:v>
                </c:pt>
                <c:pt idx="1622">
                  <c:v>3.2581003000000002</c:v>
                </c:pt>
                <c:pt idx="1623">
                  <c:v>3.8213840000000001</c:v>
                </c:pt>
                <c:pt idx="1624">
                  <c:v>3.1871176000000001</c:v>
                </c:pt>
                <c:pt idx="1625">
                  <c:v>3.6167370999999999</c:v>
                </c:pt>
                <c:pt idx="1626">
                  <c:v>3.1183643000000001</c:v>
                </c:pt>
                <c:pt idx="1627">
                  <c:v>3.8497267000000002</c:v>
                </c:pt>
                <c:pt idx="1628">
                  <c:v>3.6388449999999999</c:v>
                </c:pt>
                <c:pt idx="1629">
                  <c:v>3.2964969000000002</c:v>
                </c:pt>
                <c:pt idx="1630">
                  <c:v>3.7649127999999998</c:v>
                </c:pt>
                <c:pt idx="1631">
                  <c:v>3.3100109999999998</c:v>
                </c:pt>
                <c:pt idx="1632">
                  <c:v>3.4857833</c:v>
                </c:pt>
                <c:pt idx="1633">
                  <c:v>3.3294929999999998</c:v>
                </c:pt>
                <c:pt idx="1634">
                  <c:v>3.4612647999999999</c:v>
                </c:pt>
                <c:pt idx="1635">
                  <c:v>3.3513099999999998</c:v>
                </c:pt>
                <c:pt idx="1636">
                  <c:v>3.4326884999999998</c:v>
                </c:pt>
                <c:pt idx="1637">
                  <c:v>3.3751655</c:v>
                </c:pt>
                <c:pt idx="1638">
                  <c:v>3.3995476</c:v>
                </c:pt>
                <c:pt idx="1639">
                  <c:v>3.4003253</c:v>
                </c:pt>
                <c:pt idx="1640">
                  <c:v>3.4083446999999998</c:v>
                </c:pt>
                <c:pt idx="1641">
                  <c:v>3.7342133999999998</c:v>
                </c:pt>
                <c:pt idx="1642">
                  <c:v>3.3743405000000002</c:v>
                </c:pt>
                <c:pt idx="1643">
                  <c:v>3.4220622000000001</c:v>
                </c:pt>
                <c:pt idx="1644">
                  <c:v>3.426139</c:v>
                </c:pt>
                <c:pt idx="1645">
                  <c:v>3.7158194</c:v>
                </c:pt>
                <c:pt idx="1646">
                  <c:v>3.3784074999999998</c:v>
                </c:pt>
                <c:pt idx="1647">
                  <c:v>3.7646508000000001</c:v>
                </c:pt>
                <c:pt idx="1648">
                  <c:v>3.3465995999999998</c:v>
                </c:pt>
                <c:pt idx="1649">
                  <c:v>3.4539930000000001</c:v>
                </c:pt>
                <c:pt idx="1650">
                  <c:v>3.3719494000000001</c:v>
                </c:pt>
                <c:pt idx="1651">
                  <c:v>3.7718253000000002</c:v>
                </c:pt>
                <c:pt idx="1652">
                  <c:v>3.3002213999999999</c:v>
                </c:pt>
                <c:pt idx="1653">
                  <c:v>3.469929</c:v>
                </c:pt>
                <c:pt idx="1654">
                  <c:v>3.299725</c:v>
                </c:pt>
                <c:pt idx="1655">
                  <c:v>3.3525608</c:v>
                </c:pt>
                <c:pt idx="1656">
                  <c:v>3.7695531999999998</c:v>
                </c:pt>
                <c:pt idx="1657">
                  <c:v>3.2985310000000001</c:v>
                </c:pt>
                <c:pt idx="1658">
                  <c:v>3.4976137</c:v>
                </c:pt>
                <c:pt idx="1659">
                  <c:v>3.3137211999999998</c:v>
                </c:pt>
                <c:pt idx="1660">
                  <c:v>3.4797932999999999</c:v>
                </c:pt>
                <c:pt idx="1661">
                  <c:v>3.3304803000000001</c:v>
                </c:pt>
                <c:pt idx="1662">
                  <c:v>3.4597973999999998</c:v>
                </c:pt>
                <c:pt idx="1663">
                  <c:v>3.3488188000000001</c:v>
                </c:pt>
                <c:pt idx="1664">
                  <c:v>3.4373445999999999</c:v>
                </c:pt>
                <c:pt idx="1665">
                  <c:v>3.3686457000000001</c:v>
                </c:pt>
                <c:pt idx="1666">
                  <c:v>3.4122037999999999</c:v>
                </c:pt>
                <c:pt idx="1667">
                  <c:v>3.389894</c:v>
                </c:pt>
                <c:pt idx="1668">
                  <c:v>3.3845181000000002</c:v>
                </c:pt>
                <c:pt idx="1669">
                  <c:v>3.4132685999999999</c:v>
                </c:pt>
                <c:pt idx="1670">
                  <c:v>3.3679383000000001</c:v>
                </c:pt>
                <c:pt idx="1671">
                  <c:v>3.4448433000000001</c:v>
                </c:pt>
                <c:pt idx="1672">
                  <c:v>3.3306615000000002</c:v>
                </c:pt>
                <c:pt idx="1673">
                  <c:v>3.4806720000000002</c:v>
                </c:pt>
                <c:pt idx="1674">
                  <c:v>3.2876587000000002</c:v>
                </c:pt>
                <c:pt idx="1675">
                  <c:v>3.5212018</c:v>
                </c:pt>
                <c:pt idx="1676">
                  <c:v>3.2381549999999999</c:v>
                </c:pt>
                <c:pt idx="1677">
                  <c:v>3.5668511000000001</c:v>
                </c:pt>
                <c:pt idx="1678">
                  <c:v>3.1812543999999998</c:v>
                </c:pt>
                <c:pt idx="1679">
                  <c:v>3.5851462000000001</c:v>
                </c:pt>
                <c:pt idx="1680">
                  <c:v>3.6052941999999999</c:v>
                </c:pt>
                <c:pt idx="1681">
                  <c:v>3.4475929999999999</c:v>
                </c:pt>
                <c:pt idx="1682">
                  <c:v>3.6891048</c:v>
                </c:pt>
                <c:pt idx="1683">
                  <c:v>3.3980307999999999</c:v>
                </c:pt>
                <c:pt idx="1684">
                  <c:v>3.7277562999999998</c:v>
                </c:pt>
                <c:pt idx="1685">
                  <c:v>3.332373</c:v>
                </c:pt>
                <c:pt idx="1686">
                  <c:v>3.7748794999999999</c:v>
                </c:pt>
                <c:pt idx="1687">
                  <c:v>3.3780899999999998</c:v>
                </c:pt>
                <c:pt idx="1688">
                  <c:v>3.3742290000000001</c:v>
                </c:pt>
                <c:pt idx="1689">
                  <c:v>3.4349864000000001</c:v>
                </c:pt>
                <c:pt idx="1690">
                  <c:v>3.3366115000000001</c:v>
                </c:pt>
                <c:pt idx="1691">
                  <c:v>3.4679850000000001</c:v>
                </c:pt>
                <c:pt idx="1692">
                  <c:v>3.2933186999999999</c:v>
                </c:pt>
                <c:pt idx="1693">
                  <c:v>3.5036683000000002</c:v>
                </c:pt>
                <c:pt idx="1694">
                  <c:v>3.3398780000000001</c:v>
                </c:pt>
                <c:pt idx="1695">
                  <c:v>3.8159613999999999</c:v>
                </c:pt>
                <c:pt idx="1696">
                  <c:v>3.2536820999999998</c:v>
                </c:pt>
                <c:pt idx="1697">
                  <c:v>3.7214198000000001</c:v>
                </c:pt>
                <c:pt idx="1698">
                  <c:v>3.376125</c:v>
                </c:pt>
                <c:pt idx="1699">
                  <c:v>3.7625418000000002</c:v>
                </c:pt>
                <c:pt idx="1700">
                  <c:v>3.3139599999999998</c:v>
                </c:pt>
                <c:pt idx="1701">
                  <c:v>3.8171740000000001</c:v>
                </c:pt>
                <c:pt idx="1702">
                  <c:v>3.2297954999999998</c:v>
                </c:pt>
                <c:pt idx="1703">
                  <c:v>3.8517739999999998</c:v>
                </c:pt>
                <c:pt idx="1704">
                  <c:v>3.2535995999999998</c:v>
                </c:pt>
                <c:pt idx="1705">
                  <c:v>3.5051599000000002</c:v>
                </c:pt>
                <c:pt idx="1706">
                  <c:v>3.2711510000000001</c:v>
                </c:pt>
                <c:pt idx="1707">
                  <c:v>3.4840415</c:v>
                </c:pt>
                <c:pt idx="1708">
                  <c:v>3.2914110000000001</c:v>
                </c:pt>
                <c:pt idx="1709">
                  <c:v>3.4590109999999998</c:v>
                </c:pt>
                <c:pt idx="1710">
                  <c:v>3.3145926000000001</c:v>
                </c:pt>
                <c:pt idx="1711">
                  <c:v>3.4292622000000001</c:v>
                </c:pt>
                <c:pt idx="1712">
                  <c:v>3.3406820000000002</c:v>
                </c:pt>
                <c:pt idx="1713">
                  <c:v>3.3940606</c:v>
                </c:pt>
                <c:pt idx="1714">
                  <c:v>3.3692867999999998</c:v>
                </c:pt>
                <c:pt idx="1715">
                  <c:v>3.3827696</c:v>
                </c:pt>
                <c:pt idx="1716">
                  <c:v>3.7195806999999999</c:v>
                </c:pt>
                <c:pt idx="1717">
                  <c:v>3.3573279999999999</c:v>
                </c:pt>
                <c:pt idx="1718">
                  <c:v>3.4337982999999999</c:v>
                </c:pt>
                <c:pt idx="1719">
                  <c:v>3.3759345999999999</c:v>
                </c:pt>
                <c:pt idx="1720">
                  <c:v>3.7723184000000001</c:v>
                </c:pt>
                <c:pt idx="1721">
                  <c:v>3.3254328000000002</c:v>
                </c:pt>
                <c:pt idx="1722">
                  <c:v>3.4653391999999998</c:v>
                </c:pt>
                <c:pt idx="1723">
                  <c:v>3.3628963999999999</c:v>
                </c:pt>
                <c:pt idx="1724">
                  <c:v>3.786117</c:v>
                </c:pt>
                <c:pt idx="1725">
                  <c:v>3.2803211000000001</c:v>
                </c:pt>
                <c:pt idx="1726">
                  <c:v>3.4847803000000002</c:v>
                </c:pt>
                <c:pt idx="1727">
                  <c:v>3.2869682</c:v>
                </c:pt>
                <c:pt idx="1728">
                  <c:v>3.8557890000000001</c:v>
                </c:pt>
                <c:pt idx="1729">
                  <c:v>3.2626249999999999</c:v>
                </c:pt>
                <c:pt idx="1730">
                  <c:v>3.5337681999999999</c:v>
                </c:pt>
                <c:pt idx="1731">
                  <c:v>3.2237675000000001</c:v>
                </c:pt>
                <c:pt idx="1732">
                  <c:v>3.6597297000000002</c:v>
                </c:pt>
                <c:pt idx="1733">
                  <c:v>3.4413170000000002</c:v>
                </c:pt>
                <c:pt idx="1734">
                  <c:v>3.6739112999999999</c:v>
                </c:pt>
                <c:pt idx="1735">
                  <c:v>3.4100565999999999</c:v>
                </c:pt>
                <c:pt idx="1736">
                  <c:v>3.6899473999999999</c:v>
                </c:pt>
                <c:pt idx="1737">
                  <c:v>3.3705242000000002</c:v>
                </c:pt>
                <c:pt idx="1738">
                  <c:v>3.7056822999999999</c:v>
                </c:pt>
                <c:pt idx="1739">
                  <c:v>3.4022765000000001</c:v>
                </c:pt>
                <c:pt idx="1740">
                  <c:v>3.3949436999999998</c:v>
                </c:pt>
                <c:pt idx="1741">
                  <c:v>3.7081141</c:v>
                </c:pt>
                <c:pt idx="1742">
                  <c:v>3.3621618999999998</c:v>
                </c:pt>
                <c:pt idx="1743">
                  <c:v>3.7794948000000002</c:v>
                </c:pt>
                <c:pt idx="1744">
                  <c:v>3.3399334000000001</c:v>
                </c:pt>
                <c:pt idx="1745">
                  <c:v>3.4531111999999999</c:v>
                </c:pt>
                <c:pt idx="1746">
                  <c:v>3.3043520000000002</c:v>
                </c:pt>
                <c:pt idx="1747">
                  <c:v>3.7311432</c:v>
                </c:pt>
                <c:pt idx="1748">
                  <c:v>3.3335661999999999</c:v>
                </c:pt>
                <c:pt idx="1749">
                  <c:v>3.800316</c:v>
                </c:pt>
                <c:pt idx="1750">
                  <c:v>3.2312064</c:v>
                </c:pt>
                <c:pt idx="1751">
                  <c:v>3.8905965999999998</c:v>
                </c:pt>
                <c:pt idx="1752">
                  <c:v>3.1802313</c:v>
                </c:pt>
                <c:pt idx="1753">
                  <c:v>3.8913039999999999</c:v>
                </c:pt>
                <c:pt idx="1754">
                  <c:v>3.2409146</c:v>
                </c:pt>
                <c:pt idx="1755">
                  <c:v>3.3075131999999998</c:v>
                </c:pt>
                <c:pt idx="1756">
                  <c:v>3.8059601999999999</c:v>
                </c:pt>
                <c:pt idx="1757">
                  <c:v>3.2399429999999998</c:v>
                </c:pt>
                <c:pt idx="1758">
                  <c:v>3.5435916999999999</c:v>
                </c:pt>
                <c:pt idx="1759">
                  <c:v>3.2510819999999998</c:v>
                </c:pt>
                <c:pt idx="1760">
                  <c:v>3.5298289999999999</c:v>
                </c:pt>
                <c:pt idx="1761">
                  <c:v>3.2629716000000002</c:v>
                </c:pt>
                <c:pt idx="1762">
                  <c:v>3.4369489999999998</c:v>
                </c:pt>
                <c:pt idx="1763">
                  <c:v>3.3631372000000002</c:v>
                </c:pt>
                <c:pt idx="1764">
                  <c:v>3.4064689000000001</c:v>
                </c:pt>
                <c:pt idx="1765">
                  <c:v>3.3928297000000001</c:v>
                </c:pt>
                <c:pt idx="1766">
                  <c:v>3.3714952</c:v>
                </c:pt>
                <c:pt idx="1767">
                  <c:v>3.4263965999999999</c:v>
                </c:pt>
                <c:pt idx="1768">
                  <c:v>3.3313885000000001</c:v>
                </c:pt>
                <c:pt idx="1769">
                  <c:v>3.4641611999999999</c:v>
                </c:pt>
                <c:pt idx="1770">
                  <c:v>3.2854917000000001</c:v>
                </c:pt>
                <c:pt idx="1771">
                  <c:v>3.5064584999999999</c:v>
                </c:pt>
                <c:pt idx="1772">
                  <c:v>3.2643738</c:v>
                </c:pt>
                <c:pt idx="1773">
                  <c:v>3.8366826000000001</c:v>
                </c:pt>
                <c:pt idx="1774">
                  <c:v>3.1922470000000001</c:v>
                </c:pt>
                <c:pt idx="1775">
                  <c:v>3.5885563</c:v>
                </c:pt>
                <c:pt idx="1776">
                  <c:v>3.1697744999999999</c:v>
                </c:pt>
                <c:pt idx="1777">
                  <c:v>3.9462079999999999</c:v>
                </c:pt>
                <c:pt idx="1778">
                  <c:v>3.2555345999999998</c:v>
                </c:pt>
                <c:pt idx="1779">
                  <c:v>3.8239657999999999</c:v>
                </c:pt>
                <c:pt idx="1780">
                  <c:v>3.2633798000000001</c:v>
                </c:pt>
                <c:pt idx="1781">
                  <c:v>3.5223436000000001</c:v>
                </c:pt>
                <c:pt idx="1782">
                  <c:v>3.2367539999999999</c:v>
                </c:pt>
                <c:pt idx="1783">
                  <c:v>3.5467157</c:v>
                </c:pt>
                <c:pt idx="1784">
                  <c:v>3.2444023999999998</c:v>
                </c:pt>
                <c:pt idx="1785">
                  <c:v>3.5382099999999999</c:v>
                </c:pt>
                <c:pt idx="1786">
                  <c:v>3.2530625</c:v>
                </c:pt>
                <c:pt idx="1787">
                  <c:v>3.5285125000000002</c:v>
                </c:pt>
                <c:pt idx="1788">
                  <c:v>3.2629842999999998</c:v>
                </c:pt>
                <c:pt idx="1789">
                  <c:v>3.5173051000000002</c:v>
                </c:pt>
                <c:pt idx="1790">
                  <c:v>3.2743769999999999</c:v>
                </c:pt>
                <c:pt idx="1791">
                  <c:v>3.5042832000000002</c:v>
                </c:pt>
                <c:pt idx="1792">
                  <c:v>3.2874235999999999</c:v>
                </c:pt>
                <c:pt idx="1793">
                  <c:v>3.4890587000000002</c:v>
                </c:pt>
                <c:pt idx="1794">
                  <c:v>3.3024235000000002</c:v>
                </c:pt>
                <c:pt idx="1795">
                  <c:v>3.4710407000000001</c:v>
                </c:pt>
                <c:pt idx="1796">
                  <c:v>3.3195831999999998</c:v>
                </c:pt>
                <c:pt idx="1797">
                  <c:v>3.4496392999999999</c:v>
                </c:pt>
                <c:pt idx="1798">
                  <c:v>3.3390187999999998</c:v>
                </c:pt>
                <c:pt idx="1799">
                  <c:v>3.4241405</c:v>
                </c:pt>
                <c:pt idx="1800">
                  <c:v>3.3606023999999999</c:v>
                </c:pt>
                <c:pt idx="1801">
                  <c:v>3.3938858999999999</c:v>
                </c:pt>
                <c:pt idx="1802">
                  <c:v>3.3836694</c:v>
                </c:pt>
                <c:pt idx="1803">
                  <c:v>3.3893070000000001</c:v>
                </c:pt>
                <c:pt idx="1804">
                  <c:v>3.7540814999999998</c:v>
                </c:pt>
                <c:pt idx="1805">
                  <c:v>3.3842154</c:v>
                </c:pt>
                <c:pt idx="1806">
                  <c:v>3.3937602</c:v>
                </c:pt>
                <c:pt idx="1807">
                  <c:v>3.3802881</c:v>
                </c:pt>
                <c:pt idx="1808">
                  <c:v>3.7637304999999999</c:v>
                </c:pt>
                <c:pt idx="1809">
                  <c:v>3.3709739999999999</c:v>
                </c:pt>
                <c:pt idx="1810">
                  <c:v>3.4080767999999999</c:v>
                </c:pt>
                <c:pt idx="1811">
                  <c:v>3.3637812</c:v>
                </c:pt>
                <c:pt idx="1812">
                  <c:v>3.7811823000000002</c:v>
                </c:pt>
                <c:pt idx="1813">
                  <c:v>3.3527051999999999</c:v>
                </c:pt>
                <c:pt idx="1814">
                  <c:v>3.4284067</c:v>
                </c:pt>
                <c:pt idx="1815">
                  <c:v>3.3334872999999998</c:v>
                </c:pt>
                <c:pt idx="1816">
                  <c:v>3.7791374000000002</c:v>
                </c:pt>
                <c:pt idx="1817">
                  <c:v>3.2978714</c:v>
                </c:pt>
                <c:pt idx="1818">
                  <c:v>3.4800482000000001</c:v>
                </c:pt>
                <c:pt idx="1819">
                  <c:v>3.3395190000000001</c:v>
                </c:pt>
                <c:pt idx="1820">
                  <c:v>3.8075478</c:v>
                </c:pt>
                <c:pt idx="1821">
                  <c:v>3.2487849999999998</c:v>
                </c:pt>
                <c:pt idx="1822">
                  <c:v>3.5298333</c:v>
                </c:pt>
                <c:pt idx="1823">
                  <c:v>3.2882817000000002</c:v>
                </c:pt>
                <c:pt idx="1824">
                  <c:v>3.8558050000000001</c:v>
                </c:pt>
                <c:pt idx="1825">
                  <c:v>3.1795382000000001</c:v>
                </c:pt>
                <c:pt idx="1826">
                  <c:v>3.5975237</c:v>
                </c:pt>
                <c:pt idx="1827">
                  <c:v>3.1975923000000002</c:v>
                </c:pt>
                <c:pt idx="1828">
                  <c:v>3.9325743000000002</c:v>
                </c:pt>
                <c:pt idx="1829">
                  <c:v>3.1469497999999998</c:v>
                </c:pt>
                <c:pt idx="1830">
                  <c:v>3.9325619999999999</c:v>
                </c:pt>
                <c:pt idx="1831">
                  <c:v>3.2199100999999999</c:v>
                </c:pt>
                <c:pt idx="1832">
                  <c:v>3.8975995000000001</c:v>
                </c:pt>
                <c:pt idx="1833">
                  <c:v>3.2117003999999998</c:v>
                </c:pt>
                <c:pt idx="1834">
                  <c:v>3.5454165999999998</c:v>
                </c:pt>
                <c:pt idx="1835">
                  <c:v>3.2174052999999998</c:v>
                </c:pt>
                <c:pt idx="1836">
                  <c:v>3.5388806000000002</c:v>
                </c:pt>
                <c:pt idx="1837">
                  <c:v>3.223814</c:v>
                </c:pt>
                <c:pt idx="1838">
                  <c:v>3.5315907000000002</c:v>
                </c:pt>
                <c:pt idx="1839">
                  <c:v>3.2310243000000001</c:v>
                </c:pt>
                <c:pt idx="1840">
                  <c:v>3.5234475000000001</c:v>
                </c:pt>
                <c:pt idx="1841">
                  <c:v>3.2390823000000002</c:v>
                </c:pt>
                <c:pt idx="1842">
                  <c:v>3.5143181999999999</c:v>
                </c:pt>
                <c:pt idx="1843">
                  <c:v>3.2480285000000002</c:v>
                </c:pt>
                <c:pt idx="1844">
                  <c:v>3.5040631000000002</c:v>
                </c:pt>
                <c:pt idx="1845">
                  <c:v>3.2579338999999998</c:v>
                </c:pt>
                <c:pt idx="1846">
                  <c:v>3.4925754000000002</c:v>
                </c:pt>
                <c:pt idx="1847">
                  <c:v>3.2687550000000001</c:v>
                </c:pt>
                <c:pt idx="1848">
                  <c:v>3.4797020000000001</c:v>
                </c:pt>
                <c:pt idx="1849">
                  <c:v>3.2804508000000001</c:v>
                </c:pt>
                <c:pt idx="1850">
                  <c:v>3.4653554</c:v>
                </c:pt>
                <c:pt idx="1851">
                  <c:v>3.2927694000000001</c:v>
                </c:pt>
                <c:pt idx="1852">
                  <c:v>3.4494977000000002</c:v>
                </c:pt>
                <c:pt idx="1853">
                  <c:v>3.3052967</c:v>
                </c:pt>
                <c:pt idx="1854">
                  <c:v>3.4321666</c:v>
                </c:pt>
                <c:pt idx="1855">
                  <c:v>3.3173050000000002</c:v>
                </c:pt>
                <c:pt idx="1856">
                  <c:v>3.4377149999999999</c:v>
                </c:pt>
                <c:pt idx="1857">
                  <c:v>3.7065343999999998</c:v>
                </c:pt>
                <c:pt idx="1858">
                  <c:v>3.4339027</c:v>
                </c:pt>
                <c:pt idx="1859">
                  <c:v>3.3175240000000001</c:v>
                </c:pt>
                <c:pt idx="1860">
                  <c:v>3.4168823000000001</c:v>
                </c:pt>
                <c:pt idx="1861">
                  <c:v>3.6955179999999999</c:v>
                </c:pt>
                <c:pt idx="1862">
                  <c:v>3.3511793999999999</c:v>
                </c:pt>
                <c:pt idx="1863">
                  <c:v>3.4039899999999998</c:v>
                </c:pt>
                <c:pt idx="1864">
                  <c:v>3.3690736000000001</c:v>
                </c:pt>
                <c:pt idx="1865">
                  <c:v>3.6987996000000001</c:v>
                </c:pt>
                <c:pt idx="1866">
                  <c:v>3.4298403</c:v>
                </c:pt>
                <c:pt idx="1867">
                  <c:v>3.348703</c:v>
                </c:pt>
                <c:pt idx="1868">
                  <c:v>3.7651940000000002</c:v>
                </c:pt>
                <c:pt idx="1869">
                  <c:v>3.3140869999999998</c:v>
                </c:pt>
                <c:pt idx="1870">
                  <c:v>3.4661498000000002</c:v>
                </c:pt>
                <c:pt idx="1871">
                  <c:v>3.2858092999999999</c:v>
                </c:pt>
                <c:pt idx="1872">
                  <c:v>3.8370152000000002</c:v>
                </c:pt>
                <c:pt idx="1873">
                  <c:v>3.1505363000000002</c:v>
                </c:pt>
                <c:pt idx="1874">
                  <c:v>3.6000551999999999</c:v>
                </c:pt>
                <c:pt idx="1875">
                  <c:v>3.1477556</c:v>
                </c:pt>
                <c:pt idx="1876">
                  <c:v>3.6621747</c:v>
                </c:pt>
                <c:pt idx="1877">
                  <c:v>3.4072518000000001</c:v>
                </c:pt>
                <c:pt idx="1878">
                  <c:v>3.7304694999999999</c:v>
                </c:pt>
                <c:pt idx="1879">
                  <c:v>3.3456435</c:v>
                </c:pt>
                <c:pt idx="1880">
                  <c:v>3.8042313999999999</c:v>
                </c:pt>
                <c:pt idx="1881">
                  <c:v>3.2357914000000001</c:v>
                </c:pt>
                <c:pt idx="1882">
                  <c:v>3.9052815000000001</c:v>
                </c:pt>
                <c:pt idx="1883">
                  <c:v>3.1775506</c:v>
                </c:pt>
                <c:pt idx="1884">
                  <c:v>3.5698113</c:v>
                </c:pt>
                <c:pt idx="1885">
                  <c:v>3.1456322999999999</c:v>
                </c:pt>
                <c:pt idx="1886">
                  <c:v>3.9377086000000001</c:v>
                </c:pt>
                <c:pt idx="1887">
                  <c:v>3.2171826000000001</c:v>
                </c:pt>
                <c:pt idx="1888">
                  <c:v>3.909348</c:v>
                </c:pt>
                <c:pt idx="1889">
                  <c:v>3.1571598000000001</c:v>
                </c:pt>
                <c:pt idx="1890">
                  <c:v>3.5797658000000001</c:v>
                </c:pt>
                <c:pt idx="1891">
                  <c:v>3.1949874999999999</c:v>
                </c:pt>
                <c:pt idx="1892">
                  <c:v>3.5744014000000002</c:v>
                </c:pt>
                <c:pt idx="1893">
                  <c:v>3.1998427</c:v>
                </c:pt>
                <c:pt idx="1894">
                  <c:v>3.5680925999999999</c:v>
                </c:pt>
                <c:pt idx="1895">
                  <c:v>3.2054130000000001</c:v>
                </c:pt>
                <c:pt idx="1896">
                  <c:v>3.4101214</c:v>
                </c:pt>
                <c:pt idx="1897">
                  <c:v>3.3669920000000002</c:v>
                </c:pt>
                <c:pt idx="1898">
                  <c:v>3.3777132000000001</c:v>
                </c:pt>
                <c:pt idx="1899">
                  <c:v>3.3952816000000001</c:v>
                </c:pt>
                <c:pt idx="1900">
                  <c:v>3.3400455</c:v>
                </c:pt>
                <c:pt idx="1901">
                  <c:v>3.4258087000000002</c:v>
                </c:pt>
                <c:pt idx="1902">
                  <c:v>3.3792043</c:v>
                </c:pt>
                <c:pt idx="1903">
                  <c:v>3.770464</c:v>
                </c:pt>
                <c:pt idx="1904">
                  <c:v>3.3034325</c:v>
                </c:pt>
                <c:pt idx="1905">
                  <c:v>3.4635509999999998</c:v>
                </c:pt>
                <c:pt idx="1906">
                  <c:v>3.3423609999999999</c:v>
                </c:pt>
                <c:pt idx="1907">
                  <c:v>3.8069122000000002</c:v>
                </c:pt>
                <c:pt idx="1908">
                  <c:v>3.2521078999999999</c:v>
                </c:pt>
                <c:pt idx="1909">
                  <c:v>3.5156990000000001</c:v>
                </c:pt>
                <c:pt idx="1910">
                  <c:v>3.275382</c:v>
                </c:pt>
                <c:pt idx="1911">
                  <c:v>3.8680943999999999</c:v>
                </c:pt>
                <c:pt idx="1912">
                  <c:v>3.1812007000000002</c:v>
                </c:pt>
                <c:pt idx="1913">
                  <c:v>3.5839802999999999</c:v>
                </c:pt>
                <c:pt idx="1914">
                  <c:v>3.1591073999999999</c:v>
                </c:pt>
                <c:pt idx="1915">
                  <c:v>3.9627059999999998</c:v>
                </c:pt>
                <c:pt idx="1916">
                  <c:v>3.2485940000000002</c:v>
                </c:pt>
                <c:pt idx="1917">
                  <c:v>3.8371198</c:v>
                </c:pt>
                <c:pt idx="1918">
                  <c:v>3.2081149999999998</c:v>
                </c:pt>
                <c:pt idx="1919">
                  <c:v>3.5352793</c:v>
                </c:pt>
                <c:pt idx="1920">
                  <c:v>3.2122373999999998</c:v>
                </c:pt>
                <c:pt idx="1921">
                  <c:v>3.5305179999999998</c:v>
                </c:pt>
                <c:pt idx="1922">
                  <c:v>3.2168893999999999</c:v>
                </c:pt>
                <c:pt idx="1923">
                  <c:v>3.5252379999999999</c:v>
                </c:pt>
                <c:pt idx="1924">
                  <c:v>3.2221875</c:v>
                </c:pt>
                <c:pt idx="1925">
                  <c:v>3.5193148000000001</c:v>
                </c:pt>
                <c:pt idx="1926">
                  <c:v>3.2282047</c:v>
                </c:pt>
                <c:pt idx="1927">
                  <c:v>3.5126420999999999</c:v>
                </c:pt>
                <c:pt idx="1928">
                  <c:v>3.2350303999999999</c:v>
                </c:pt>
                <c:pt idx="1929">
                  <c:v>3.5050747000000002</c:v>
                </c:pt>
                <c:pt idx="1930">
                  <c:v>3.2428349999999999</c:v>
                </c:pt>
                <c:pt idx="1931">
                  <c:v>3.4964542000000001</c:v>
                </c:pt>
                <c:pt idx="1932">
                  <c:v>3.2517478</c:v>
                </c:pt>
                <c:pt idx="1933">
                  <c:v>3.4865727</c:v>
                </c:pt>
                <c:pt idx="1934">
                  <c:v>3.2619826999999999</c:v>
                </c:pt>
                <c:pt idx="1935">
                  <c:v>3.4752019999999999</c:v>
                </c:pt>
                <c:pt idx="1936">
                  <c:v>3.2737493999999998</c:v>
                </c:pt>
                <c:pt idx="1937">
                  <c:v>3.4620714000000001</c:v>
                </c:pt>
                <c:pt idx="1938">
                  <c:v>3.2873196999999998</c:v>
                </c:pt>
                <c:pt idx="1939">
                  <c:v>3.4468217000000001</c:v>
                </c:pt>
                <c:pt idx="1940">
                  <c:v>3.3029853999999998</c:v>
                </c:pt>
                <c:pt idx="1941">
                  <c:v>3.4290638000000002</c:v>
                </c:pt>
                <c:pt idx="1942">
                  <c:v>3.3210860000000002</c:v>
                </c:pt>
                <c:pt idx="1943">
                  <c:v>3.408315</c:v>
                </c:pt>
                <c:pt idx="1944">
                  <c:v>3.3420350000000001</c:v>
                </c:pt>
                <c:pt idx="1945">
                  <c:v>3.3839022999999999</c:v>
                </c:pt>
                <c:pt idx="1946">
                  <c:v>3.3662665000000001</c:v>
                </c:pt>
                <c:pt idx="1947">
                  <c:v>3.3551739999999999</c:v>
                </c:pt>
                <c:pt idx="1948">
                  <c:v>3.3941574000000001</c:v>
                </c:pt>
                <c:pt idx="1949">
                  <c:v>3.3213062</c:v>
                </c:pt>
                <c:pt idx="1950">
                  <c:v>3.4260685</c:v>
                </c:pt>
                <c:pt idx="1951">
                  <c:v>3.2814011999999999</c:v>
                </c:pt>
                <c:pt idx="1952">
                  <c:v>3.4621230000000001</c:v>
                </c:pt>
                <c:pt idx="1953">
                  <c:v>3.2347524000000001</c:v>
                </c:pt>
                <c:pt idx="1954">
                  <c:v>3.5020346999999998</c:v>
                </c:pt>
                <c:pt idx="1955">
                  <c:v>3.2775113999999999</c:v>
                </c:pt>
                <c:pt idx="1956">
                  <c:v>3.8441841999999999</c:v>
                </c:pt>
                <c:pt idx="1957">
                  <c:v>3.1752033000000002</c:v>
                </c:pt>
                <c:pt idx="1958">
                  <c:v>3.5611157000000002</c:v>
                </c:pt>
                <c:pt idx="1959">
                  <c:v>3.1789719999999999</c:v>
                </c:pt>
                <c:pt idx="1960">
                  <c:v>3.9262557</c:v>
                </c:pt>
                <c:pt idx="1961">
                  <c:v>3.1961390000000001</c:v>
                </c:pt>
                <c:pt idx="1962">
                  <c:v>3.9432209999999999</c:v>
                </c:pt>
                <c:pt idx="1963">
                  <c:v>3.1949207999999998</c:v>
                </c:pt>
                <c:pt idx="1964">
                  <c:v>3.8995600000000001</c:v>
                </c:pt>
                <c:pt idx="1965">
                  <c:v>3.20316</c:v>
                </c:pt>
                <c:pt idx="1966">
                  <c:v>3.5572352</c:v>
                </c:pt>
                <c:pt idx="1967">
                  <c:v>3.2043688000000001</c:v>
                </c:pt>
                <c:pt idx="1968">
                  <c:v>3.5495695999999999</c:v>
                </c:pt>
                <c:pt idx="1969">
                  <c:v>3.2120294999999999</c:v>
                </c:pt>
                <c:pt idx="1970">
                  <c:v>3.5463149999999999</c:v>
                </c:pt>
                <c:pt idx="1971">
                  <c:v>3.2136762000000001</c:v>
                </c:pt>
                <c:pt idx="1972">
                  <c:v>3.7224512000000001</c:v>
                </c:pt>
                <c:pt idx="1973">
                  <c:v>3.3512477999999999</c:v>
                </c:pt>
                <c:pt idx="1974">
                  <c:v>3.8015865999999998</c:v>
                </c:pt>
                <c:pt idx="1975">
                  <c:v>3.2253718</c:v>
                </c:pt>
                <c:pt idx="1976">
                  <c:v>3.9075126999999998</c:v>
                </c:pt>
                <c:pt idx="1977">
                  <c:v>3.2177343</c:v>
                </c:pt>
                <c:pt idx="1978">
                  <c:v>3.5389539999999999</c:v>
                </c:pt>
                <c:pt idx="1979">
                  <c:v>3.2233374000000001</c:v>
                </c:pt>
                <c:pt idx="1980">
                  <c:v>3.5317973999999999</c:v>
                </c:pt>
                <c:pt idx="1981">
                  <c:v>3.2298388</c:v>
                </c:pt>
                <c:pt idx="1982">
                  <c:v>3.5231382999999998</c:v>
                </c:pt>
                <c:pt idx="1983">
                  <c:v>3.2374203000000001</c:v>
                </c:pt>
                <c:pt idx="1984">
                  <c:v>3.2491612000000001</c:v>
                </c:pt>
                <c:pt idx="1985">
                  <c:v>3.5081004999999998</c:v>
                </c:pt>
                <c:pt idx="1986">
                  <c:v>3.2758409999999998</c:v>
                </c:pt>
                <c:pt idx="1987">
                  <c:v>3.882593</c:v>
                </c:pt>
                <c:pt idx="1988">
                  <c:v>3.1908075999999999</c:v>
                </c:pt>
                <c:pt idx="1989">
                  <c:v>3.5665735999999999</c:v>
                </c:pt>
                <c:pt idx="1990">
                  <c:v>3.1616802000000002</c:v>
                </c:pt>
                <c:pt idx="1991">
                  <c:v>3.9790549999999998</c:v>
                </c:pt>
                <c:pt idx="1992">
                  <c:v>3.2154074000000001</c:v>
                </c:pt>
                <c:pt idx="1993">
                  <c:v>3.8847475</c:v>
                </c:pt>
                <c:pt idx="1994">
                  <c:v>3.1426295999999998</c:v>
                </c:pt>
                <c:pt idx="1995">
                  <c:v>3.4801850000000001</c:v>
                </c:pt>
                <c:pt idx="1996">
                  <c:v>3.6617264999999999</c:v>
                </c:pt>
                <c:pt idx="1997">
                  <c:v>3.4170340000000001</c:v>
                </c:pt>
                <c:pt idx="1998">
                  <c:v>3.7171588</c:v>
                </c:pt>
                <c:pt idx="1999">
                  <c:v>3.3239171999999999</c:v>
                </c:pt>
                <c:pt idx="2000">
                  <c:v>3.7911877999999999</c:v>
                </c:pt>
                <c:pt idx="2001">
                  <c:v>3.3429332</c:v>
                </c:pt>
                <c:pt idx="2002">
                  <c:v>3.4009695</c:v>
                </c:pt>
                <c:pt idx="2003">
                  <c:v>3.3625389999999999</c:v>
                </c:pt>
                <c:pt idx="2004">
                  <c:v>3.3776511999999999</c:v>
                </c:pt>
                <c:pt idx="2005">
                  <c:v>3.3838097999999999</c:v>
                </c:pt>
                <c:pt idx="2006">
                  <c:v>3.3518051999999998</c:v>
                </c:pt>
                <c:pt idx="2007">
                  <c:v>3.4065837999999999</c:v>
                </c:pt>
                <c:pt idx="2008">
                  <c:v>3.3252065000000002</c:v>
                </c:pt>
                <c:pt idx="2009">
                  <c:v>3.7711581999999999</c:v>
                </c:pt>
                <c:pt idx="2010">
                  <c:v>3.365351</c:v>
                </c:pt>
                <c:pt idx="2011">
                  <c:v>3.3451485999999999</c:v>
                </c:pt>
                <c:pt idx="2012">
                  <c:v>3.3898852000000002</c:v>
                </c:pt>
                <c:pt idx="2013">
                  <c:v>3.317812</c:v>
                </c:pt>
                <c:pt idx="2014">
                  <c:v>3.7982925999999999</c:v>
                </c:pt>
                <c:pt idx="2015">
                  <c:v>3.4275205</c:v>
                </c:pt>
                <c:pt idx="2016">
                  <c:v>3.3071302999999999</c:v>
                </c:pt>
                <c:pt idx="2017">
                  <c:v>3.4587943999999999</c:v>
                </c:pt>
                <c:pt idx="2018">
                  <c:v>3.2699842000000001</c:v>
                </c:pt>
                <c:pt idx="2019">
                  <c:v>3.4938962</c:v>
                </c:pt>
                <c:pt idx="2020">
                  <c:v>3.2276893000000002</c:v>
                </c:pt>
                <c:pt idx="2021">
                  <c:v>3.5331807</c:v>
                </c:pt>
                <c:pt idx="2022">
                  <c:v>3.1876492999999999</c:v>
                </c:pt>
                <c:pt idx="2023">
                  <c:v>3.9116445</c:v>
                </c:pt>
                <c:pt idx="2024">
                  <c:v>3.2884359999999999</c:v>
                </c:pt>
                <c:pt idx="2025">
                  <c:v>3.425735</c:v>
                </c:pt>
                <c:pt idx="2026">
                  <c:v>3.3101044000000002</c:v>
                </c:pt>
                <c:pt idx="2027">
                  <c:v>3.3985137999999999</c:v>
                </c:pt>
                <c:pt idx="2028">
                  <c:v>3.3346933999999999</c:v>
                </c:pt>
                <c:pt idx="2029">
                  <c:v>3.3663764</c:v>
                </c:pt>
                <c:pt idx="2030">
                  <c:v>3.3620334000000001</c:v>
                </c:pt>
                <c:pt idx="2031">
                  <c:v>3.3287491999999999</c:v>
                </c:pt>
                <c:pt idx="2032">
                  <c:v>3.3755085</c:v>
                </c:pt>
                <c:pt idx="2033">
                  <c:v>3.3693960000000001</c:v>
                </c:pt>
                <c:pt idx="2034">
                  <c:v>3.7875136999999999</c:v>
                </c:pt>
                <c:pt idx="2035">
                  <c:v>3.3083162000000002</c:v>
                </c:pt>
                <c:pt idx="2036">
                  <c:v>3.4420351999999999</c:v>
                </c:pt>
                <c:pt idx="2037">
                  <c:v>3.3434227000000001</c:v>
                </c:pt>
                <c:pt idx="2038">
                  <c:v>3.8141723000000001</c:v>
                </c:pt>
                <c:pt idx="2039">
                  <c:v>3.2793899</c:v>
                </c:pt>
                <c:pt idx="2040">
                  <c:v>3.4732652000000002</c:v>
                </c:pt>
                <c:pt idx="2041">
                  <c:v>3.2951959999999998</c:v>
                </c:pt>
                <c:pt idx="2042">
                  <c:v>3.8614769999999998</c:v>
                </c:pt>
                <c:pt idx="2043">
                  <c:v>3.2399650000000002</c:v>
                </c:pt>
                <c:pt idx="2044">
                  <c:v>3.5153724999999998</c:v>
                </c:pt>
                <c:pt idx="2045">
                  <c:v>3.2067888</c:v>
                </c:pt>
                <c:pt idx="2046">
                  <c:v>3.6972752</c:v>
                </c:pt>
                <c:pt idx="2047">
                  <c:v>3.3964409999999998</c:v>
                </c:pt>
                <c:pt idx="2048">
                  <c:v>3.7357719999999999</c:v>
                </c:pt>
                <c:pt idx="2049">
                  <c:v>3.3357182000000001</c:v>
                </c:pt>
                <c:pt idx="2050">
                  <c:v>3.7867196000000001</c:v>
                </c:pt>
                <c:pt idx="2051">
                  <c:v>3.2608883</c:v>
                </c:pt>
                <c:pt idx="2052">
                  <c:v>3.2850454</c:v>
                </c:pt>
                <c:pt idx="2053">
                  <c:v>3.8275427999999998</c:v>
                </c:pt>
                <c:pt idx="2054">
                  <c:v>3.2254912999999998</c:v>
                </c:pt>
                <c:pt idx="2055">
                  <c:v>3.5241292</c:v>
                </c:pt>
                <c:pt idx="2056">
                  <c:v>3.1712098000000002</c:v>
                </c:pt>
                <c:pt idx="2057">
                  <c:v>3.9196718000000002</c:v>
                </c:pt>
                <c:pt idx="2058">
                  <c:v>3.1704078</c:v>
                </c:pt>
                <c:pt idx="2059">
                  <c:v>3.9525986</c:v>
                </c:pt>
                <c:pt idx="2060">
                  <c:v>3.1922202</c:v>
                </c:pt>
                <c:pt idx="2061">
                  <c:v>3.8909547</c:v>
                </c:pt>
                <c:pt idx="2062">
                  <c:v>3.1661649999999999</c:v>
                </c:pt>
                <c:pt idx="2063">
                  <c:v>3.5823885999999998</c:v>
                </c:pt>
                <c:pt idx="2064">
                  <c:v>3.1671581</c:v>
                </c:pt>
                <c:pt idx="2065">
                  <c:v>3.5805387</c:v>
                </c:pt>
                <c:pt idx="2066">
                  <c:v>3.1677976000000001</c:v>
                </c:pt>
                <c:pt idx="2067">
                  <c:v>3.6201648999999998</c:v>
                </c:pt>
                <c:pt idx="2068">
                  <c:v>3.4898251999999998</c:v>
                </c:pt>
                <c:pt idx="2069">
                  <c:v>3.6447417999999998</c:v>
                </c:pt>
                <c:pt idx="2070">
                  <c:v>3.4562533000000002</c:v>
                </c:pt>
                <c:pt idx="2071">
                  <c:v>3.6810996999999999</c:v>
                </c:pt>
                <c:pt idx="2072">
                  <c:v>3.4059455000000001</c:v>
                </c:pt>
                <c:pt idx="2073">
                  <c:v>3.7341044000000001</c:v>
                </c:pt>
                <c:pt idx="2074">
                  <c:v>3.3303555999999999</c:v>
                </c:pt>
                <c:pt idx="2075">
                  <c:v>3.8094641999999999</c:v>
                </c:pt>
                <c:pt idx="2076">
                  <c:v>3.2176952000000001</c:v>
                </c:pt>
                <c:pt idx="2077">
                  <c:v>3.9118852999999998</c:v>
                </c:pt>
                <c:pt idx="2078">
                  <c:v>3.161524</c:v>
                </c:pt>
                <c:pt idx="2079">
                  <c:v>3.5582595000000001</c:v>
                </c:pt>
                <c:pt idx="2080">
                  <c:v>3.1666976999999998</c:v>
                </c:pt>
                <c:pt idx="2081">
                  <c:v>3.9136183</c:v>
                </c:pt>
                <c:pt idx="2082">
                  <c:v>3.1795209999999998</c:v>
                </c:pt>
                <c:pt idx="2083">
                  <c:v>3.9323182000000001</c:v>
                </c:pt>
                <c:pt idx="2084">
                  <c:v>3.181759</c:v>
                </c:pt>
                <c:pt idx="2085">
                  <c:v>3.8140445000000001</c:v>
                </c:pt>
                <c:pt idx="2086">
                  <c:v>3.2029475999999999</c:v>
                </c:pt>
                <c:pt idx="2087">
                  <c:v>3.5401082000000001</c:v>
                </c:pt>
                <c:pt idx="2088">
                  <c:v>3.2112631999999999</c:v>
                </c:pt>
                <c:pt idx="2089">
                  <c:v>3.5299838000000001</c:v>
                </c:pt>
                <c:pt idx="2090">
                  <c:v>3.2207840000000001</c:v>
                </c:pt>
                <c:pt idx="2091">
                  <c:v>3.5181540999999998</c:v>
                </c:pt>
                <c:pt idx="2092">
                  <c:v>3.2316221999999999</c:v>
                </c:pt>
                <c:pt idx="2093">
                  <c:v>3.4916673</c:v>
                </c:pt>
                <c:pt idx="2094">
                  <c:v>3.2568700000000002</c:v>
                </c:pt>
                <c:pt idx="2095">
                  <c:v>3.3048277000000001</c:v>
                </c:pt>
                <c:pt idx="2096">
                  <c:v>3.4367416</c:v>
                </c:pt>
                <c:pt idx="2097">
                  <c:v>3.3462906000000001</c:v>
                </c:pt>
                <c:pt idx="2098">
                  <c:v>3.7949290000000002</c:v>
                </c:pt>
                <c:pt idx="2099">
                  <c:v>3.2609759999999999</c:v>
                </c:pt>
                <c:pt idx="2100">
                  <c:v>3.4819038</c:v>
                </c:pt>
                <c:pt idx="2101">
                  <c:v>3.2835223999999998</c:v>
                </c:pt>
                <c:pt idx="2102">
                  <c:v>3.8534997</c:v>
                </c:pt>
                <c:pt idx="2103">
                  <c:v>3.2023177</c:v>
                </c:pt>
                <c:pt idx="2104">
                  <c:v>3.5398653000000002</c:v>
                </c:pt>
                <c:pt idx="2105">
                  <c:v>3.1744382</c:v>
                </c:pt>
                <c:pt idx="2106">
                  <c:v>3.9453464</c:v>
                </c:pt>
                <c:pt idx="2107">
                  <c:v>3.2356069999999999</c:v>
                </c:pt>
                <c:pt idx="2108">
                  <c:v>3.847683</c:v>
                </c:pt>
                <c:pt idx="2109">
                  <c:v>3.1668832</c:v>
                </c:pt>
                <c:pt idx="2110">
                  <c:v>3.4610946</c:v>
                </c:pt>
                <c:pt idx="2111">
                  <c:v>3.2650320000000002</c:v>
                </c:pt>
                <c:pt idx="2112">
                  <c:v>3.4456104999999999</c:v>
                </c:pt>
                <c:pt idx="2113">
                  <c:v>3.28043</c:v>
                </c:pt>
                <c:pt idx="2114">
                  <c:v>3.4277434000000002</c:v>
                </c:pt>
                <c:pt idx="2115">
                  <c:v>3.2980665999999998</c:v>
                </c:pt>
                <c:pt idx="2116">
                  <c:v>3.4070016999999999</c:v>
                </c:pt>
                <c:pt idx="2117">
                  <c:v>3.3181999000000002</c:v>
                </c:pt>
                <c:pt idx="2118">
                  <c:v>3.3827362000000001</c:v>
                </c:pt>
                <c:pt idx="2119">
                  <c:v>3.3411105000000001</c:v>
                </c:pt>
                <c:pt idx="2120">
                  <c:v>3.3542852000000001</c:v>
                </c:pt>
                <c:pt idx="2121">
                  <c:v>3.3669015999999998</c:v>
                </c:pt>
                <c:pt idx="2122">
                  <c:v>3.3209512000000001</c:v>
                </c:pt>
                <c:pt idx="2123">
                  <c:v>3.3953657000000002</c:v>
                </c:pt>
                <c:pt idx="2124">
                  <c:v>3.293218</c:v>
                </c:pt>
                <c:pt idx="2125">
                  <c:v>3.3552208000000001</c:v>
                </c:pt>
                <c:pt idx="2126">
                  <c:v>3.7386835</c:v>
                </c:pt>
                <c:pt idx="2127">
                  <c:v>3.2522774000000001</c:v>
                </c:pt>
                <c:pt idx="2128">
                  <c:v>3.8258724000000002</c:v>
                </c:pt>
                <c:pt idx="2129">
                  <c:v>3.2305600000000001</c:v>
                </c:pt>
                <c:pt idx="2130">
                  <c:v>3.4807381999999998</c:v>
                </c:pt>
                <c:pt idx="2131">
                  <c:v>3.2406147000000001</c:v>
                </c:pt>
                <c:pt idx="2132">
                  <c:v>3.4694666999999999</c:v>
                </c:pt>
                <c:pt idx="2133">
                  <c:v>3.2517985999999999</c:v>
                </c:pt>
                <c:pt idx="2134">
                  <c:v>3.4569766999999998</c:v>
                </c:pt>
                <c:pt idx="2135">
                  <c:v>3.2642612</c:v>
                </c:pt>
                <c:pt idx="2136">
                  <c:v>3.4430741999999999</c:v>
                </c:pt>
                <c:pt idx="2137">
                  <c:v>3.2781321999999999</c:v>
                </c:pt>
                <c:pt idx="2138">
                  <c:v>3.427556</c:v>
                </c:pt>
                <c:pt idx="2139">
                  <c:v>3.2935781</c:v>
                </c:pt>
                <c:pt idx="2140">
                  <c:v>3.4102130000000002</c:v>
                </c:pt>
                <c:pt idx="2141">
                  <c:v>3.3107514</c:v>
                </c:pt>
                <c:pt idx="2142">
                  <c:v>3.3907850000000002</c:v>
                </c:pt>
                <c:pt idx="2143">
                  <c:v>3.3298504000000002</c:v>
                </c:pt>
                <c:pt idx="2144">
                  <c:v>3.3690077999999999</c:v>
                </c:pt>
                <c:pt idx="2145">
                  <c:v>3.3510643999999998</c:v>
                </c:pt>
                <c:pt idx="2146">
                  <c:v>3.3446178</c:v>
                </c:pt>
                <c:pt idx="2147">
                  <c:v>3.3746003999999998</c:v>
                </c:pt>
                <c:pt idx="2148">
                  <c:v>3.3172784000000002</c:v>
                </c:pt>
                <c:pt idx="2149">
                  <c:v>3.4006333</c:v>
                </c:pt>
                <c:pt idx="2150">
                  <c:v>3.2866778000000001</c:v>
                </c:pt>
                <c:pt idx="2151">
                  <c:v>3.4293944999999999</c:v>
                </c:pt>
                <c:pt idx="2152">
                  <c:v>3.2570700000000001</c:v>
                </c:pt>
                <c:pt idx="2153">
                  <c:v>3.8798870000000001</c:v>
                </c:pt>
                <c:pt idx="2154">
                  <c:v>3.3493919999999999</c:v>
                </c:pt>
                <c:pt idx="2155">
                  <c:v>3.3713548000000002</c:v>
                </c:pt>
                <c:pt idx="2156">
                  <c:v>3.3750152999999998</c:v>
                </c:pt>
                <c:pt idx="2157">
                  <c:v>3.3408566</c:v>
                </c:pt>
                <c:pt idx="2158">
                  <c:v>3.4039788</c:v>
                </c:pt>
                <c:pt idx="2159">
                  <c:v>3.3055964000000002</c:v>
                </c:pt>
                <c:pt idx="2160">
                  <c:v>3.4365237</c:v>
                </c:pt>
                <c:pt idx="2161">
                  <c:v>3.2649306999999999</c:v>
                </c:pt>
                <c:pt idx="2162">
                  <c:v>3.4726183000000002</c:v>
                </c:pt>
                <c:pt idx="2163">
                  <c:v>3.2399692999999998</c:v>
                </c:pt>
                <c:pt idx="2164">
                  <c:v>3.8838705999999998</c:v>
                </c:pt>
                <c:pt idx="2165">
                  <c:v>3.1938404999999999</c:v>
                </c:pt>
                <c:pt idx="2166">
                  <c:v>3.5408373000000002</c:v>
                </c:pt>
                <c:pt idx="2167">
                  <c:v>3.1465573</c:v>
                </c:pt>
                <c:pt idx="2168">
                  <c:v>3.3832963</c:v>
                </c:pt>
                <c:pt idx="2169">
                  <c:v>3.6999010000000001</c:v>
                </c:pt>
                <c:pt idx="2170">
                  <c:v>3.4568387999999999</c:v>
                </c:pt>
                <c:pt idx="2171">
                  <c:v>3.3814126999999998</c:v>
                </c:pt>
                <c:pt idx="2172">
                  <c:v>3.7312745999999999</c:v>
                </c:pt>
                <c:pt idx="2173">
                  <c:v>3.2909234000000001</c:v>
                </c:pt>
                <c:pt idx="2174">
                  <c:v>3.818184</c:v>
                </c:pt>
                <c:pt idx="2175">
                  <c:v>3.1715689</c:v>
                </c:pt>
                <c:pt idx="2176">
                  <c:v>3.5540172999999999</c:v>
                </c:pt>
                <c:pt idx="2177">
                  <c:v>3.3344885999999998</c:v>
                </c:pt>
                <c:pt idx="2178">
                  <c:v>3.8132741000000001</c:v>
                </c:pt>
                <c:pt idx="2179">
                  <c:v>3.227452</c:v>
                </c:pt>
                <c:pt idx="2180">
                  <c:v>3.9091287000000001</c:v>
                </c:pt>
                <c:pt idx="2181">
                  <c:v>3.1533475000000002</c:v>
                </c:pt>
                <c:pt idx="2182">
                  <c:v>3.5537519999999998</c:v>
                </c:pt>
                <c:pt idx="2183">
                  <c:v>3.1531123999999999</c:v>
                </c:pt>
                <c:pt idx="2184">
                  <c:v>3.3742795000000001</c:v>
                </c:pt>
                <c:pt idx="2185">
                  <c:v>3.4248582999999999</c:v>
                </c:pt>
                <c:pt idx="2186">
                  <c:v>3.6582135999999998</c:v>
                </c:pt>
                <c:pt idx="2187">
                  <c:v>3.4044932999999999</c:v>
                </c:pt>
                <c:pt idx="2188">
                  <c:v>3.4223218000000002</c:v>
                </c:pt>
                <c:pt idx="2189">
                  <c:v>3.6836411999999998</c:v>
                </c:pt>
                <c:pt idx="2190">
                  <c:v>3.3594331999999998</c:v>
                </c:pt>
                <c:pt idx="2191">
                  <c:v>3.748243</c:v>
                </c:pt>
                <c:pt idx="2192">
                  <c:v>3.2658358000000001</c:v>
                </c:pt>
                <c:pt idx="2193">
                  <c:v>3.8374386</c:v>
                </c:pt>
                <c:pt idx="2194">
                  <c:v>3.2297243999999998</c:v>
                </c:pt>
                <c:pt idx="2195">
                  <c:v>3.4782684000000001</c:v>
                </c:pt>
                <c:pt idx="2196">
                  <c:v>3.1807799999999999</c:v>
                </c:pt>
                <c:pt idx="2197">
                  <c:v>3.5208179999999998</c:v>
                </c:pt>
                <c:pt idx="2198">
                  <c:v>3.1963425000000001</c:v>
                </c:pt>
                <c:pt idx="2199">
                  <c:v>3.8945210000000001</c:v>
                </c:pt>
                <c:pt idx="2200">
                  <c:v>3.1866254999999999</c:v>
                </c:pt>
                <c:pt idx="2201">
                  <c:v>3.9374015</c:v>
                </c:pt>
                <c:pt idx="2202">
                  <c:v>3.2220545</c:v>
                </c:pt>
                <c:pt idx="2203">
                  <c:v>3.8596382</c:v>
                </c:pt>
                <c:pt idx="2204">
                  <c:v>3.2056146000000001</c:v>
                </c:pt>
                <c:pt idx="2205">
                  <c:v>3.5235127999999998</c:v>
                </c:pt>
                <c:pt idx="2206">
                  <c:v>3.2111516</c:v>
                </c:pt>
                <c:pt idx="2207">
                  <c:v>3.5169630000000001</c:v>
                </c:pt>
                <c:pt idx="2208">
                  <c:v>3.2169938</c:v>
                </c:pt>
                <c:pt idx="2209">
                  <c:v>3.5100775</c:v>
                </c:pt>
                <c:pt idx="2210">
                  <c:v>3.2230984999999999</c:v>
                </c:pt>
                <c:pt idx="2211">
                  <c:v>3.5027173</c:v>
                </c:pt>
                <c:pt idx="2212">
                  <c:v>3.2294299999999998</c:v>
                </c:pt>
                <c:pt idx="2213">
                  <c:v>3.4948752000000001</c:v>
                </c:pt>
                <c:pt idx="2214">
                  <c:v>3.2358334000000002</c:v>
                </c:pt>
                <c:pt idx="2215">
                  <c:v>3.4865384000000001</c:v>
                </c:pt>
                <c:pt idx="2216">
                  <c:v>3.2420683000000001</c:v>
                </c:pt>
                <c:pt idx="2217">
                  <c:v>3.6915154000000001</c:v>
                </c:pt>
                <c:pt idx="2218">
                  <c:v>3.3753069999999998</c:v>
                </c:pt>
                <c:pt idx="2219">
                  <c:v>3.7614955999999999</c:v>
                </c:pt>
                <c:pt idx="2220">
                  <c:v>3.2613804000000002</c:v>
                </c:pt>
                <c:pt idx="2221">
                  <c:v>3.8543905999999999</c:v>
                </c:pt>
                <c:pt idx="2222">
                  <c:v>3.2916411999999999</c:v>
                </c:pt>
                <c:pt idx="2223">
                  <c:v>3.4275932</c:v>
                </c:pt>
                <c:pt idx="2224">
                  <c:v>3.3089252</c:v>
                </c:pt>
                <c:pt idx="2225">
                  <c:v>3.4077890000000002</c:v>
                </c:pt>
                <c:pt idx="2226">
                  <c:v>3.3284595000000001</c:v>
                </c:pt>
                <c:pt idx="2227">
                  <c:v>3.3853102000000002</c:v>
                </c:pt>
                <c:pt idx="2228">
                  <c:v>3.350508</c:v>
                </c:pt>
                <c:pt idx="2229">
                  <c:v>3.3597052000000001</c:v>
                </c:pt>
                <c:pt idx="2230">
                  <c:v>3.3753890000000002</c:v>
                </c:pt>
                <c:pt idx="2231">
                  <c:v>3.3303902000000001</c:v>
                </c:pt>
                <c:pt idx="2232">
                  <c:v>3.4034936</c:v>
                </c:pt>
                <c:pt idx="2233">
                  <c:v>3.2966937999999999</c:v>
                </c:pt>
                <c:pt idx="2234">
                  <c:v>3.4351292</c:v>
                </c:pt>
                <c:pt idx="2235">
                  <c:v>3.2579802999999998</c:v>
                </c:pt>
                <c:pt idx="2236">
                  <c:v>3.4704153999999998</c:v>
                </c:pt>
                <c:pt idx="2237">
                  <c:v>3.2137305999999999</c:v>
                </c:pt>
                <c:pt idx="2238">
                  <c:v>3.5093163999999999</c:v>
                </c:pt>
                <c:pt idx="2239">
                  <c:v>3.2170188</c:v>
                </c:pt>
                <c:pt idx="2240">
                  <c:v>3.9325220000000001</c:v>
                </c:pt>
                <c:pt idx="2241">
                  <c:v>3.1560009999999998</c:v>
                </c:pt>
                <c:pt idx="2242">
                  <c:v>3.6326914000000001</c:v>
                </c:pt>
                <c:pt idx="2243">
                  <c:v>3.5599894999999999</c:v>
                </c:pt>
                <c:pt idx="2244">
                  <c:v>3.4569367999999998</c:v>
                </c:pt>
                <c:pt idx="2245">
                  <c:v>3.6793279999999999</c:v>
                </c:pt>
                <c:pt idx="2246">
                  <c:v>3.3800911999999999</c:v>
                </c:pt>
                <c:pt idx="2247">
                  <c:v>3.7432067</c:v>
                </c:pt>
                <c:pt idx="2248">
                  <c:v>3.3028152</c:v>
                </c:pt>
                <c:pt idx="2249">
                  <c:v>3.4059446000000002</c:v>
                </c:pt>
                <c:pt idx="2250">
                  <c:v>3.3139903999999998</c:v>
                </c:pt>
                <c:pt idx="2251">
                  <c:v>3.574427</c:v>
                </c:pt>
                <c:pt idx="2252">
                  <c:v>3.5180568999999999</c:v>
                </c:pt>
                <c:pt idx="2253">
                  <c:v>3.5965755000000001</c:v>
                </c:pt>
                <c:pt idx="2254">
                  <c:v>3.4696536</c:v>
                </c:pt>
                <c:pt idx="2255">
                  <c:v>3.628622</c:v>
                </c:pt>
                <c:pt idx="2256">
                  <c:v>3.3994483999999998</c:v>
                </c:pt>
                <c:pt idx="2257">
                  <c:v>3.6700995000000001</c:v>
                </c:pt>
                <c:pt idx="2258">
                  <c:v>3.4803915000000001</c:v>
                </c:pt>
                <c:pt idx="2259">
                  <c:v>3.3898674999999998</c:v>
                </c:pt>
                <c:pt idx="2260">
                  <c:v>3.7135639999999999</c:v>
                </c:pt>
                <c:pt idx="2261">
                  <c:v>3.3100437999999999</c:v>
                </c:pt>
                <c:pt idx="2262">
                  <c:v>3.7906222000000001</c:v>
                </c:pt>
                <c:pt idx="2263">
                  <c:v>3.190601</c:v>
                </c:pt>
                <c:pt idx="2264">
                  <c:v>3.8938704</c:v>
                </c:pt>
                <c:pt idx="2265">
                  <c:v>3.1682055</c:v>
                </c:pt>
                <c:pt idx="2266">
                  <c:v>3.9524913000000002</c:v>
                </c:pt>
                <c:pt idx="2267">
                  <c:v>3.1816163</c:v>
                </c:pt>
                <c:pt idx="2268">
                  <c:v>3.8858435</c:v>
                </c:pt>
                <c:pt idx="2269">
                  <c:v>3.2259606999999999</c:v>
                </c:pt>
                <c:pt idx="2270">
                  <c:v>3.4627473000000002</c:v>
                </c:pt>
                <c:pt idx="2271">
                  <c:v>3.240774</c:v>
                </c:pt>
                <c:pt idx="2272">
                  <c:v>3.444839</c:v>
                </c:pt>
                <c:pt idx="2273">
                  <c:v>3.2577759999999998</c:v>
                </c:pt>
                <c:pt idx="2274">
                  <c:v>3.4239568999999999</c:v>
                </c:pt>
                <c:pt idx="2275">
                  <c:v>3.2771747000000002</c:v>
                </c:pt>
                <c:pt idx="2276">
                  <c:v>3.3993888000000001</c:v>
                </c:pt>
                <c:pt idx="2277">
                  <c:v>3.2990637</c:v>
                </c:pt>
                <c:pt idx="2278">
                  <c:v>3.3704350000000001</c:v>
                </c:pt>
                <c:pt idx="2279">
                  <c:v>3.3232446000000002</c:v>
                </c:pt>
                <c:pt idx="2280">
                  <c:v>3.3349959999999998</c:v>
                </c:pt>
                <c:pt idx="2281">
                  <c:v>3.7723868</c:v>
                </c:pt>
                <c:pt idx="2282">
                  <c:v>3.2657628000000001</c:v>
                </c:pt>
                <c:pt idx="2283">
                  <c:v>3.4264041999999999</c:v>
                </c:pt>
                <c:pt idx="2284">
                  <c:v>3.2732198000000001</c:v>
                </c:pt>
                <c:pt idx="2285">
                  <c:v>3.8306303000000002</c:v>
                </c:pt>
                <c:pt idx="2286">
                  <c:v>3.2227456999999999</c:v>
                </c:pt>
                <c:pt idx="2287">
                  <c:v>3.4706670000000002</c:v>
                </c:pt>
                <c:pt idx="2288">
                  <c:v>3.1741516999999999</c:v>
                </c:pt>
                <c:pt idx="2289">
                  <c:v>3.5126748000000001</c:v>
                </c:pt>
                <c:pt idx="2290">
                  <c:v>3.2042815999999998</c:v>
                </c:pt>
                <c:pt idx="2291">
                  <c:v>3.8864364999999998</c:v>
                </c:pt>
                <c:pt idx="2292">
                  <c:v>3.1927303999999999</c:v>
                </c:pt>
                <c:pt idx="2293">
                  <c:v>3.9291491999999999</c:v>
                </c:pt>
                <c:pt idx="2294">
                  <c:v>3.2321024</c:v>
                </c:pt>
                <c:pt idx="2295">
                  <c:v>3.8483326</c:v>
                </c:pt>
                <c:pt idx="2296">
                  <c:v>3.2275906000000001</c:v>
                </c:pt>
                <c:pt idx="2297">
                  <c:v>3.4864660000000001</c:v>
                </c:pt>
                <c:pt idx="2298">
                  <c:v>3.2355824000000002</c:v>
                </c:pt>
                <c:pt idx="2299">
                  <c:v>3.4772463</c:v>
                </c:pt>
                <c:pt idx="2300">
                  <c:v>3.2442617</c:v>
                </c:pt>
                <c:pt idx="2301">
                  <c:v>3.4672904</c:v>
                </c:pt>
                <c:pt idx="2302">
                  <c:v>3.2536135000000002</c:v>
                </c:pt>
                <c:pt idx="2303">
                  <c:v>3.4565353000000001</c:v>
                </c:pt>
                <c:pt idx="2304">
                  <c:v>3.2636634999999998</c:v>
                </c:pt>
                <c:pt idx="2305">
                  <c:v>3.4448593000000001</c:v>
                </c:pt>
                <c:pt idx="2306">
                  <c:v>3.2743625999999999</c:v>
                </c:pt>
                <c:pt idx="2307">
                  <c:v>3.4322314</c:v>
                </c:pt>
                <c:pt idx="2308">
                  <c:v>3.2856317000000002</c:v>
                </c:pt>
                <c:pt idx="2309">
                  <c:v>3.4186168000000001</c:v>
                </c:pt>
                <c:pt idx="2310">
                  <c:v>3.2972546</c:v>
                </c:pt>
                <c:pt idx="2311">
                  <c:v>3.4040121999999999</c:v>
                </c:pt>
                <c:pt idx="2312">
                  <c:v>3.3089225</c:v>
                </c:pt>
                <c:pt idx="2313">
                  <c:v>3.3884911999999998</c:v>
                </c:pt>
                <c:pt idx="2314">
                  <c:v>3.3200702999999998</c:v>
                </c:pt>
                <c:pt idx="2315">
                  <c:v>3.2970033000000001</c:v>
                </c:pt>
                <c:pt idx="2316">
                  <c:v>3.8572842999999999</c:v>
                </c:pt>
                <c:pt idx="2317">
                  <c:v>3.1692955</c:v>
                </c:pt>
                <c:pt idx="2318">
                  <c:v>3.9704367999999999</c:v>
                </c:pt>
                <c:pt idx="2319">
                  <c:v>3.1872394000000002</c:v>
                </c:pt>
                <c:pt idx="2320">
                  <c:v>3.9071604999999998</c:v>
                </c:pt>
                <c:pt idx="2321">
                  <c:v>3.1653630000000001</c:v>
                </c:pt>
                <c:pt idx="2322">
                  <c:v>3.9650607</c:v>
                </c:pt>
                <c:pt idx="2323">
                  <c:v>3.1794213999999998</c:v>
                </c:pt>
                <c:pt idx="2324">
                  <c:v>3.9000194000000001</c:v>
                </c:pt>
                <c:pt idx="2325">
                  <c:v>3.1942219999999999</c:v>
                </c:pt>
                <c:pt idx="2326">
                  <c:v>3.4868399999999999</c:v>
                </c:pt>
                <c:pt idx="2327">
                  <c:v>3.2060209999999998</c:v>
                </c:pt>
                <c:pt idx="2328">
                  <c:v>3.4723825000000001</c:v>
                </c:pt>
                <c:pt idx="2329">
                  <c:v>3.2197113000000002</c:v>
                </c:pt>
                <c:pt idx="2330">
                  <c:v>3.4515199999999999</c:v>
                </c:pt>
                <c:pt idx="2331">
                  <c:v>3.2393261999999998</c:v>
                </c:pt>
                <c:pt idx="2332">
                  <c:v>3.2494485000000002</c:v>
                </c:pt>
                <c:pt idx="2333">
                  <c:v>3.5843262999999999</c:v>
                </c:pt>
                <c:pt idx="2334">
                  <c:v>3.5074540000000001</c:v>
                </c:pt>
                <c:pt idx="2335">
                  <c:v>3.57016</c:v>
                </c:pt>
                <c:pt idx="2336">
                  <c:v>3.5127087000000001</c:v>
                </c:pt>
                <c:pt idx="2337">
                  <c:v>3.5520024000000001</c:v>
                </c:pt>
                <c:pt idx="2338">
                  <c:v>3.5304517999999998</c:v>
                </c:pt>
                <c:pt idx="2339">
                  <c:v>3.5132153000000002</c:v>
                </c:pt>
                <c:pt idx="2340">
                  <c:v>3.5555172000000002</c:v>
                </c:pt>
                <c:pt idx="2341">
                  <c:v>3.4571589999999999</c:v>
                </c:pt>
                <c:pt idx="2342">
                  <c:v>3.593709</c:v>
                </c:pt>
                <c:pt idx="2343">
                  <c:v>3.3812878</c:v>
                </c:pt>
                <c:pt idx="2344">
                  <c:v>3.3306776999999999</c:v>
                </c:pt>
                <c:pt idx="2345">
                  <c:v>3.7340431000000001</c:v>
                </c:pt>
                <c:pt idx="2346">
                  <c:v>3.3603227000000002</c:v>
                </c:pt>
                <c:pt idx="2347">
                  <c:v>3.3205488000000001</c:v>
                </c:pt>
                <c:pt idx="2348">
                  <c:v>3.3911745999999998</c:v>
                </c:pt>
                <c:pt idx="2349">
                  <c:v>3.2848462999999999</c:v>
                </c:pt>
                <c:pt idx="2350">
                  <c:v>3.4197704999999998</c:v>
                </c:pt>
                <c:pt idx="2351">
                  <c:v>3.3298510000000001</c:v>
                </c:pt>
                <c:pt idx="2352">
                  <c:v>3.8165817</c:v>
                </c:pt>
                <c:pt idx="2353">
                  <c:v>3.2500048000000001</c:v>
                </c:pt>
                <c:pt idx="2354">
                  <c:v>3.4562816999999999</c:v>
                </c:pt>
                <c:pt idx="2355">
                  <c:v>3.2728657999999999</c:v>
                </c:pt>
                <c:pt idx="2356">
                  <c:v>3.8713869999999999</c:v>
                </c:pt>
                <c:pt idx="2357">
                  <c:v>3.2055495000000001</c:v>
                </c:pt>
                <c:pt idx="2358">
                  <c:v>3.5020959999999999</c:v>
                </c:pt>
                <c:pt idx="2359">
                  <c:v>3.1718462000000001</c:v>
                </c:pt>
                <c:pt idx="2360">
                  <c:v>3.6362553000000002</c:v>
                </c:pt>
                <c:pt idx="2361">
                  <c:v>3.4540582</c:v>
                </c:pt>
                <c:pt idx="2362">
                  <c:v>3.642544</c:v>
                </c:pt>
                <c:pt idx="2363">
                  <c:v>3.4317631999999998</c:v>
                </c:pt>
                <c:pt idx="2364">
                  <c:v>3.6467494999999999</c:v>
                </c:pt>
                <c:pt idx="2365">
                  <c:v>3.406094</c:v>
                </c:pt>
                <c:pt idx="2366">
                  <c:v>3.6460477999999998</c:v>
                </c:pt>
                <c:pt idx="2367">
                  <c:v>3.4287125999999999</c:v>
                </c:pt>
                <c:pt idx="2368">
                  <c:v>3.448801</c:v>
                </c:pt>
                <c:pt idx="2369">
                  <c:v>3.6406893999999999</c:v>
                </c:pt>
                <c:pt idx="2370">
                  <c:v>3.4004338000000001</c:v>
                </c:pt>
                <c:pt idx="2371">
                  <c:v>3.6898572000000001</c:v>
                </c:pt>
                <c:pt idx="2372">
                  <c:v>3.3301911</c:v>
                </c:pt>
                <c:pt idx="2373">
                  <c:v>3.7577980000000002</c:v>
                </c:pt>
                <c:pt idx="2374">
                  <c:v>3.2658100000000001</c:v>
                </c:pt>
                <c:pt idx="2375">
                  <c:v>3.8161952000000001</c:v>
                </c:pt>
                <c:pt idx="2376">
                  <c:v>3.1506959999999999</c:v>
                </c:pt>
                <c:pt idx="2377">
                  <c:v>3.887381</c:v>
                </c:pt>
                <c:pt idx="2378">
                  <c:v>3.1968359999999998</c:v>
                </c:pt>
                <c:pt idx="2379">
                  <c:v>3.9040976000000001</c:v>
                </c:pt>
                <c:pt idx="2380">
                  <c:v>3.2177910000000001</c:v>
                </c:pt>
                <c:pt idx="2381">
                  <c:v>3.4462419999999998</c:v>
                </c:pt>
                <c:pt idx="2382">
                  <c:v>3.2643656999999999</c:v>
                </c:pt>
                <c:pt idx="2383">
                  <c:v>3.4253944999999999</c:v>
                </c:pt>
                <c:pt idx="2384">
                  <c:v>3.2828020000000002</c:v>
                </c:pt>
                <c:pt idx="2385">
                  <c:v>3.4013347999999999</c:v>
                </c:pt>
                <c:pt idx="2386">
                  <c:v>3.3031022999999999</c:v>
                </c:pt>
                <c:pt idx="2387">
                  <c:v>3.3056182999999999</c:v>
                </c:pt>
                <c:pt idx="2388">
                  <c:v>3.8238167999999999</c:v>
                </c:pt>
                <c:pt idx="2389">
                  <c:v>3.1958091</c:v>
                </c:pt>
                <c:pt idx="2390">
                  <c:v>3.9219667999999999</c:v>
                </c:pt>
                <c:pt idx="2391">
                  <c:v>3.1522359999999998</c:v>
                </c:pt>
                <c:pt idx="2392">
                  <c:v>3.9093279999999999</c:v>
                </c:pt>
                <c:pt idx="2393">
                  <c:v>3.2187654999999999</c:v>
                </c:pt>
                <c:pt idx="2394">
                  <c:v>3.886377</c:v>
                </c:pt>
                <c:pt idx="2395">
                  <c:v>3.2132923999999998</c:v>
                </c:pt>
                <c:pt idx="2396">
                  <c:v>3.4591137999999999</c:v>
                </c:pt>
                <c:pt idx="2397">
                  <c:v>3.2262534999999999</c:v>
                </c:pt>
                <c:pt idx="2398">
                  <c:v>3.4443060000000001</c:v>
                </c:pt>
                <c:pt idx="2399">
                  <c:v>3.2404969000000001</c:v>
                </c:pt>
                <c:pt idx="2400">
                  <c:v>3.4281290000000002</c:v>
                </c:pt>
                <c:pt idx="2401">
                  <c:v>3.2561455000000001</c:v>
                </c:pt>
                <c:pt idx="2402">
                  <c:v>3.4103650000000001</c:v>
                </c:pt>
                <c:pt idx="2403">
                  <c:v>3.2733572</c:v>
                </c:pt>
                <c:pt idx="2404">
                  <c:v>3.3908285999999999</c:v>
                </c:pt>
                <c:pt idx="2405">
                  <c:v>3.2922403999999998</c:v>
                </c:pt>
                <c:pt idx="2406">
                  <c:v>3.3692818</c:v>
                </c:pt>
                <c:pt idx="2407">
                  <c:v>3.3129745000000002</c:v>
                </c:pt>
                <c:pt idx="2408">
                  <c:v>3.3454809999999999</c:v>
                </c:pt>
                <c:pt idx="2409">
                  <c:v>3.33575</c:v>
                </c:pt>
                <c:pt idx="2410">
                  <c:v>3.3191337999999999</c:v>
                </c:pt>
                <c:pt idx="2411">
                  <c:v>3.3608202999999999</c:v>
                </c:pt>
                <c:pt idx="2412">
                  <c:v>3.2898966999999999</c:v>
                </c:pt>
                <c:pt idx="2413">
                  <c:v>3.3884102999999999</c:v>
                </c:pt>
                <c:pt idx="2414">
                  <c:v>3.2573778999999998</c:v>
                </c:pt>
                <c:pt idx="2415">
                  <c:v>3.4185717000000002</c:v>
                </c:pt>
                <c:pt idx="2416">
                  <c:v>3.2308015999999999</c:v>
                </c:pt>
                <c:pt idx="2417">
                  <c:v>3.9114583000000001</c:v>
                </c:pt>
                <c:pt idx="2418">
                  <c:v>3.1991402999999998</c:v>
                </c:pt>
                <c:pt idx="2419">
                  <c:v>3.6392709999999999</c:v>
                </c:pt>
                <c:pt idx="2420">
                  <c:v>3.3967757000000001</c:v>
                </c:pt>
                <c:pt idx="2421">
                  <c:v>3.6731872999999999</c:v>
                </c:pt>
                <c:pt idx="2422">
                  <c:v>3.3405428000000001</c:v>
                </c:pt>
                <c:pt idx="2423">
                  <c:v>3.7159895999999999</c:v>
                </c:pt>
                <c:pt idx="2424">
                  <c:v>3.3383120000000002</c:v>
                </c:pt>
                <c:pt idx="2425">
                  <c:v>3.3306105000000001</c:v>
                </c:pt>
                <c:pt idx="2426">
                  <c:v>3.3638165</c:v>
                </c:pt>
                <c:pt idx="2427">
                  <c:v>3.3030813000000001</c:v>
                </c:pt>
                <c:pt idx="2428">
                  <c:v>3.2273149999999999</c:v>
                </c:pt>
                <c:pt idx="2429">
                  <c:v>3.8835777999999999</c:v>
                </c:pt>
                <c:pt idx="2430">
                  <c:v>3.2330796999999998</c:v>
                </c:pt>
                <c:pt idx="2431">
                  <c:v>3.4540535999999999</c:v>
                </c:pt>
                <c:pt idx="2432">
                  <c:v>3.2473676</c:v>
                </c:pt>
                <c:pt idx="2433">
                  <c:v>3.4366615</c:v>
                </c:pt>
                <c:pt idx="2434">
                  <c:v>3.2634927999999999</c:v>
                </c:pt>
                <c:pt idx="2435">
                  <c:v>3.4166088000000001</c:v>
                </c:pt>
                <c:pt idx="2436">
                  <c:v>3.28159</c:v>
                </c:pt>
                <c:pt idx="2437">
                  <c:v>3.3932579999999999</c:v>
                </c:pt>
                <c:pt idx="2438">
                  <c:v>3.3017287</c:v>
                </c:pt>
                <c:pt idx="2439">
                  <c:v>3.3660011000000001</c:v>
                </c:pt>
                <c:pt idx="2440">
                  <c:v>3.3291170000000001</c:v>
                </c:pt>
                <c:pt idx="2441">
                  <c:v>3.2646207999999999</c:v>
                </c:pt>
                <c:pt idx="2442">
                  <c:v>3.3912597</c:v>
                </c:pt>
                <c:pt idx="2443">
                  <c:v>3.2845673999999998</c:v>
                </c:pt>
                <c:pt idx="2444">
                  <c:v>3.3680400000000001</c:v>
                </c:pt>
                <c:pt idx="2445">
                  <c:v>3.3069744000000001</c:v>
                </c:pt>
                <c:pt idx="2446">
                  <c:v>3.3418260000000002</c:v>
                </c:pt>
                <c:pt idx="2447">
                  <c:v>3.3321393000000001</c:v>
                </c:pt>
                <c:pt idx="2448">
                  <c:v>3.3120634999999998</c:v>
                </c:pt>
                <c:pt idx="2449">
                  <c:v>3.3603801999999998</c:v>
                </c:pt>
                <c:pt idx="2450">
                  <c:v>3.2781346</c:v>
                </c:pt>
                <c:pt idx="2451">
                  <c:v>3.3920088000000002</c:v>
                </c:pt>
                <c:pt idx="2452">
                  <c:v>3.2393613000000001</c:v>
                </c:pt>
                <c:pt idx="2453">
                  <c:v>3.4272374999999999</c:v>
                </c:pt>
                <c:pt idx="2454">
                  <c:v>3.1950661999999999</c:v>
                </c:pt>
                <c:pt idx="2455">
                  <c:v>3.4660950000000001</c:v>
                </c:pt>
                <c:pt idx="2456">
                  <c:v>3.1780795999999998</c:v>
                </c:pt>
                <c:pt idx="2457">
                  <c:v>3.9201703000000001</c:v>
                </c:pt>
                <c:pt idx="2458">
                  <c:v>3.1902973999999999</c:v>
                </c:pt>
                <c:pt idx="2459">
                  <c:v>3.9482775000000001</c:v>
                </c:pt>
                <c:pt idx="2460">
                  <c:v>3.1948346999999999</c:v>
                </c:pt>
                <c:pt idx="2461">
                  <c:v>3.9017735</c:v>
                </c:pt>
                <c:pt idx="2462">
                  <c:v>3.1528040000000002</c:v>
                </c:pt>
                <c:pt idx="2463">
                  <c:v>3.9660563</c:v>
                </c:pt>
                <c:pt idx="2464">
                  <c:v>3.2394875999999999</c:v>
                </c:pt>
                <c:pt idx="2465">
                  <c:v>3.8448707999999998</c:v>
                </c:pt>
                <c:pt idx="2466">
                  <c:v>3.2229648000000002</c:v>
                </c:pt>
                <c:pt idx="2467">
                  <c:v>3.4567670000000001</c:v>
                </c:pt>
                <c:pt idx="2468">
                  <c:v>3.2364304000000002</c:v>
                </c:pt>
                <c:pt idx="2469">
                  <c:v>3.4410403000000001</c:v>
                </c:pt>
                <c:pt idx="2470">
                  <c:v>3.2516004999999999</c:v>
                </c:pt>
                <c:pt idx="2471">
                  <c:v>3.4233023999999999</c:v>
                </c:pt>
                <c:pt idx="2472">
                  <c:v>3.2687373000000002</c:v>
                </c:pt>
                <c:pt idx="2473">
                  <c:v>3.4031202999999999</c:v>
                </c:pt>
                <c:pt idx="2474">
                  <c:v>3.2880986000000001</c:v>
                </c:pt>
                <c:pt idx="2475">
                  <c:v>3.3799800000000002</c:v>
                </c:pt>
                <c:pt idx="2476">
                  <c:v>3.3099747000000002</c:v>
                </c:pt>
                <c:pt idx="2477">
                  <c:v>3.3532856</c:v>
                </c:pt>
                <c:pt idx="2478">
                  <c:v>3.3345419999999999</c:v>
                </c:pt>
                <c:pt idx="2479">
                  <c:v>3.3223902999999999</c:v>
                </c:pt>
                <c:pt idx="2480">
                  <c:v>3.3618665000000001</c:v>
                </c:pt>
                <c:pt idx="2481">
                  <c:v>3.286724</c:v>
                </c:pt>
                <c:pt idx="2482">
                  <c:v>3.3916396999999998</c:v>
                </c:pt>
                <c:pt idx="2483">
                  <c:v>3.2922044000000001</c:v>
                </c:pt>
                <c:pt idx="2484">
                  <c:v>3.8668863999999998</c:v>
                </c:pt>
                <c:pt idx="2485">
                  <c:v>3.2577546000000002</c:v>
                </c:pt>
                <c:pt idx="2486">
                  <c:v>3.4242949999999999</c:v>
                </c:pt>
                <c:pt idx="2487">
                  <c:v>3.2155765999999999</c:v>
                </c:pt>
                <c:pt idx="2488">
                  <c:v>3.4608127999999998</c:v>
                </c:pt>
                <c:pt idx="2489">
                  <c:v>3.2167819999999998</c:v>
                </c:pt>
                <c:pt idx="2490">
                  <c:v>3.9335230000000001</c:v>
                </c:pt>
                <c:pt idx="2491">
                  <c:v>3.1702656999999999</c:v>
                </c:pt>
                <c:pt idx="2492">
                  <c:v>3.9237137</c:v>
                </c:pt>
                <c:pt idx="2493">
                  <c:v>3.4154673</c:v>
                </c:pt>
                <c:pt idx="2494">
                  <c:v>3.2620825999999998</c:v>
                </c:pt>
                <c:pt idx="2495">
                  <c:v>3.8503957</c:v>
                </c:pt>
                <c:pt idx="2496">
                  <c:v>3.1970024000000001</c:v>
                </c:pt>
                <c:pt idx="2497">
                  <c:v>3.4555935999999998</c:v>
                </c:pt>
                <c:pt idx="2498">
                  <c:v>3.1554603999999999</c:v>
                </c:pt>
                <c:pt idx="2499">
                  <c:v>3.3260144999999999</c:v>
                </c:pt>
                <c:pt idx="2500">
                  <c:v>3.3131347</c:v>
                </c:pt>
                <c:pt idx="2501">
                  <c:v>3.8530845999999999</c:v>
                </c:pt>
                <c:pt idx="2502">
                  <c:v>3.1283028000000002</c:v>
                </c:pt>
                <c:pt idx="2503">
                  <c:v>3.9856693999999999</c:v>
                </c:pt>
                <c:pt idx="2504">
                  <c:v>3.2864089999999999</c:v>
                </c:pt>
                <c:pt idx="2505">
                  <c:v>3.7999801999999998</c:v>
                </c:pt>
                <c:pt idx="2506">
                  <c:v>3.1868587000000002</c:v>
                </c:pt>
                <c:pt idx="2507">
                  <c:v>3.4388741999999999</c:v>
                </c:pt>
                <c:pt idx="2508">
                  <c:v>3.2402839999999999</c:v>
                </c:pt>
                <c:pt idx="2509">
                  <c:v>3.4181770999999999</c:v>
                </c:pt>
                <c:pt idx="2510">
                  <c:v>3.2586002000000001</c:v>
                </c:pt>
                <c:pt idx="2511">
                  <c:v>3.3939694999999999</c:v>
                </c:pt>
                <c:pt idx="2512">
                  <c:v>3.2789931000000001</c:v>
                </c:pt>
                <c:pt idx="2513">
                  <c:v>3.2869250000000001</c:v>
                </c:pt>
                <c:pt idx="2514">
                  <c:v>3.8610106000000002</c:v>
                </c:pt>
                <c:pt idx="2515">
                  <c:v>3.1896336000000001</c:v>
                </c:pt>
                <c:pt idx="2516">
                  <c:v>3.4764967000000002</c:v>
                </c:pt>
                <c:pt idx="2517">
                  <c:v>3.1892027999999999</c:v>
                </c:pt>
                <c:pt idx="2518">
                  <c:v>3.9460500000000001</c:v>
                </c:pt>
                <c:pt idx="2519">
                  <c:v>3.1704735999999998</c:v>
                </c:pt>
                <c:pt idx="2520">
                  <c:v>3.9101992000000001</c:v>
                </c:pt>
                <c:pt idx="2521">
                  <c:v>3.2086286999999998</c:v>
                </c:pt>
                <c:pt idx="2522">
                  <c:v>3.9189533999999999</c:v>
                </c:pt>
                <c:pt idx="2523">
                  <c:v>3.1267393000000001</c:v>
                </c:pt>
                <c:pt idx="2524">
                  <c:v>3.9261016999999998</c:v>
                </c:pt>
                <c:pt idx="2525">
                  <c:v>3.2360424999999999</c:v>
                </c:pt>
                <c:pt idx="2526">
                  <c:v>3.8791380000000002</c:v>
                </c:pt>
                <c:pt idx="2527">
                  <c:v>3.2162549999999999</c:v>
                </c:pt>
                <c:pt idx="2528">
                  <c:v>3.4132826000000001</c:v>
                </c:pt>
                <c:pt idx="2529">
                  <c:v>3.2337205</c:v>
                </c:pt>
                <c:pt idx="2530">
                  <c:v>3.3922672</c:v>
                </c:pt>
                <c:pt idx="2531">
                  <c:v>3.2535574</c:v>
                </c:pt>
                <c:pt idx="2532">
                  <c:v>3.3683453000000001</c:v>
                </c:pt>
                <c:pt idx="2533">
                  <c:v>3.2760332000000001</c:v>
                </c:pt>
                <c:pt idx="2534">
                  <c:v>3.3408894999999998</c:v>
                </c:pt>
                <c:pt idx="2535">
                  <c:v>3.301437</c:v>
                </c:pt>
                <c:pt idx="2536">
                  <c:v>3.3092155000000001</c:v>
                </c:pt>
                <c:pt idx="2537">
                  <c:v>3.3299463</c:v>
                </c:pt>
                <c:pt idx="2538">
                  <c:v>3.272605</c:v>
                </c:pt>
                <c:pt idx="2539">
                  <c:v>3.3615567999999998</c:v>
                </c:pt>
                <c:pt idx="2540">
                  <c:v>3.2304257999999999</c:v>
                </c:pt>
                <c:pt idx="2541">
                  <c:v>3.3958515999999999</c:v>
                </c:pt>
                <c:pt idx="2542">
                  <c:v>3.271938</c:v>
                </c:pt>
                <c:pt idx="2543">
                  <c:v>3.8262467</c:v>
                </c:pt>
                <c:pt idx="2544">
                  <c:v>3.1827092000000001</c:v>
                </c:pt>
                <c:pt idx="2545">
                  <c:v>3.4430094000000002</c:v>
                </c:pt>
                <c:pt idx="2546">
                  <c:v>3.1773703000000002</c:v>
                </c:pt>
                <c:pt idx="2547">
                  <c:v>3.905583</c:v>
                </c:pt>
                <c:pt idx="2548">
                  <c:v>3.1966157000000002</c:v>
                </c:pt>
                <c:pt idx="2549">
                  <c:v>3.9276464</c:v>
                </c:pt>
                <c:pt idx="2550">
                  <c:v>3.2071838000000001</c:v>
                </c:pt>
                <c:pt idx="2551">
                  <c:v>3.8675107999999998</c:v>
                </c:pt>
                <c:pt idx="2552">
                  <c:v>3.1507665999999999</c:v>
                </c:pt>
                <c:pt idx="2553">
                  <c:v>3.431603</c:v>
                </c:pt>
                <c:pt idx="2554">
                  <c:v>3.7002427999999998</c:v>
                </c:pt>
                <c:pt idx="2555">
                  <c:v>3.3728672999999998</c:v>
                </c:pt>
                <c:pt idx="2556">
                  <c:v>3.7607094999999999</c:v>
                </c:pt>
                <c:pt idx="2557">
                  <c:v>3.3391361000000002</c:v>
                </c:pt>
                <c:pt idx="2558">
                  <c:v>3.352201</c:v>
                </c:pt>
                <c:pt idx="2559">
                  <c:v>3.6688423000000001</c:v>
                </c:pt>
                <c:pt idx="2560">
                  <c:v>3.3837484999999998</c:v>
                </c:pt>
                <c:pt idx="2561">
                  <c:v>3.3009582000000002</c:v>
                </c:pt>
                <c:pt idx="2562">
                  <c:v>3.8329567999999998</c:v>
                </c:pt>
                <c:pt idx="2563">
                  <c:v>3.2180696000000002</c:v>
                </c:pt>
                <c:pt idx="2564">
                  <c:v>3.4286766000000002</c:v>
                </c:pt>
                <c:pt idx="2565">
                  <c:v>3.2454040000000002</c:v>
                </c:pt>
                <c:pt idx="2566">
                  <c:v>3.8833682999999999</c:v>
                </c:pt>
                <c:pt idx="2567">
                  <c:v>3.2135905999999999</c:v>
                </c:pt>
                <c:pt idx="2568">
                  <c:v>3.4333496000000001</c:v>
                </c:pt>
                <c:pt idx="2569">
                  <c:v>3.1647265</c:v>
                </c:pt>
                <c:pt idx="2570">
                  <c:v>3.4746090000000001</c:v>
                </c:pt>
                <c:pt idx="2571">
                  <c:v>3.1532334999999998</c:v>
                </c:pt>
                <c:pt idx="2572">
                  <c:v>3.9557996000000002</c:v>
                </c:pt>
                <c:pt idx="2573">
                  <c:v>3.2250749999999999</c:v>
                </c:pt>
                <c:pt idx="2574">
                  <c:v>3.8356507</c:v>
                </c:pt>
                <c:pt idx="2575">
                  <c:v>3.1272224999999998</c:v>
                </c:pt>
                <c:pt idx="2576">
                  <c:v>3.4892344</c:v>
                </c:pt>
                <c:pt idx="2577">
                  <c:v>3.1555295000000001</c:v>
                </c:pt>
                <c:pt idx="2578">
                  <c:v>3.4160925999999998</c:v>
                </c:pt>
                <c:pt idx="2579">
                  <c:v>3.2266998</c:v>
                </c:pt>
                <c:pt idx="2580">
                  <c:v>3.3881880999999998</c:v>
                </c:pt>
                <c:pt idx="2581">
                  <c:v>3.2501247000000002</c:v>
                </c:pt>
                <c:pt idx="2582">
                  <c:v>3.3554846999999999</c:v>
                </c:pt>
                <c:pt idx="2583">
                  <c:v>3.2759056000000002</c:v>
                </c:pt>
                <c:pt idx="2584">
                  <c:v>3.3172990000000002</c:v>
                </c:pt>
                <c:pt idx="2585">
                  <c:v>3.315598</c:v>
                </c:pt>
                <c:pt idx="2586">
                  <c:v>3.2917592999999998</c:v>
                </c:pt>
                <c:pt idx="2587">
                  <c:v>3.7199705000000001</c:v>
                </c:pt>
                <c:pt idx="2588">
                  <c:v>3.3937406999999999</c:v>
                </c:pt>
                <c:pt idx="2589">
                  <c:v>3.2679809999999998</c:v>
                </c:pt>
                <c:pt idx="2590">
                  <c:v>3.8401209999999999</c:v>
                </c:pt>
                <c:pt idx="2591">
                  <c:v>3.2668598000000002</c:v>
                </c:pt>
                <c:pt idx="2592">
                  <c:v>3.4567326999999999</c:v>
                </c:pt>
                <c:pt idx="2593">
                  <c:v>3.1250293</c:v>
                </c:pt>
                <c:pt idx="2594">
                  <c:v>3.9522371000000001</c:v>
                </c:pt>
                <c:pt idx="2595">
                  <c:v>3.3261452</c:v>
                </c:pt>
                <c:pt idx="2596">
                  <c:v>3.8851395000000002</c:v>
                </c:pt>
                <c:pt idx="2597">
                  <c:v>3.0752616000000002</c:v>
                </c:pt>
                <c:pt idx="2598">
                  <c:v>3.4313712000000001</c:v>
                </c:pt>
                <c:pt idx="2599">
                  <c:v>3.6243794</c:v>
                </c:pt>
                <c:pt idx="2600">
                  <c:v>3.3796115000000002</c:v>
                </c:pt>
                <c:pt idx="2601">
                  <c:v>3.7460358</c:v>
                </c:pt>
                <c:pt idx="2602">
                  <c:v>3.4568905999999999</c:v>
                </c:pt>
                <c:pt idx="2603">
                  <c:v>3.3998339999999998</c:v>
                </c:pt>
                <c:pt idx="2604">
                  <c:v>3.6657185999999999</c:v>
                </c:pt>
                <c:pt idx="2605">
                  <c:v>3.3603543999999999</c:v>
                </c:pt>
                <c:pt idx="2606">
                  <c:v>3.6786525000000001</c:v>
                </c:pt>
                <c:pt idx="2607">
                  <c:v>3.3875318000000001</c:v>
                </c:pt>
                <c:pt idx="2608">
                  <c:v>3.3003529999999999</c:v>
                </c:pt>
                <c:pt idx="2609">
                  <c:v>3.7505769999999998</c:v>
                </c:pt>
                <c:pt idx="2610">
                  <c:v>3.2109996999999999</c:v>
                </c:pt>
                <c:pt idx="2611">
                  <c:v>3.8320221999999999</c:v>
                </c:pt>
                <c:pt idx="2612">
                  <c:v>3.1047096000000001</c:v>
                </c:pt>
                <c:pt idx="2613">
                  <c:v>3.4649212</c:v>
                </c:pt>
                <c:pt idx="2614">
                  <c:v>3.1361517999999999</c:v>
                </c:pt>
                <c:pt idx="2615">
                  <c:v>3.8834857999999999</c:v>
                </c:pt>
                <c:pt idx="2616">
                  <c:v>3.1325116</c:v>
                </c:pt>
                <c:pt idx="2617">
                  <c:v>3.9234570999999998</c:v>
                </c:pt>
                <c:pt idx="2618">
                  <c:v>3.2014873000000001</c:v>
                </c:pt>
                <c:pt idx="2619">
                  <c:v>3.7894095999999999</c:v>
                </c:pt>
                <c:pt idx="2620">
                  <c:v>3.2280709999999999</c:v>
                </c:pt>
                <c:pt idx="2621">
                  <c:v>3.3424551</c:v>
                </c:pt>
                <c:pt idx="2622">
                  <c:v>3.2582502</c:v>
                </c:pt>
                <c:pt idx="2623">
                  <c:v>3.297609</c:v>
                </c:pt>
                <c:pt idx="2624">
                  <c:v>3.3015634999999999</c:v>
                </c:pt>
                <c:pt idx="2625">
                  <c:v>3.3818649999999999</c:v>
                </c:pt>
                <c:pt idx="2626">
                  <c:v>3.3545503999999999</c:v>
                </c:pt>
                <c:pt idx="2627">
                  <c:v>3.1979090000000001</c:v>
                </c:pt>
                <c:pt idx="2628">
                  <c:v>3.4019979999999999</c:v>
                </c:pt>
                <c:pt idx="2629">
                  <c:v>3.3408793999999999</c:v>
                </c:pt>
                <c:pt idx="2630">
                  <c:v>3.8496792000000002</c:v>
                </c:pt>
                <c:pt idx="2631">
                  <c:v>3.1249937999999999</c:v>
                </c:pt>
                <c:pt idx="2632">
                  <c:v>3.488998</c:v>
                </c:pt>
                <c:pt idx="2633">
                  <c:v>3.2010887000000001</c:v>
                </c:pt>
                <c:pt idx="2634">
                  <c:v>3.4528591999999998</c:v>
                </c:pt>
                <c:pt idx="2635">
                  <c:v>3.0896210000000002</c:v>
                </c:pt>
                <c:pt idx="2636">
                  <c:v>3.8810600000000002</c:v>
                </c:pt>
                <c:pt idx="2637">
                  <c:v>3.1054556</c:v>
                </c:pt>
                <c:pt idx="2638">
                  <c:v>3.9173458000000001</c:v>
                </c:pt>
                <c:pt idx="2639">
                  <c:v>3.1754549000000001</c:v>
                </c:pt>
                <c:pt idx="2640">
                  <c:v>3.6180314999999998</c:v>
                </c:pt>
                <c:pt idx="2641">
                  <c:v>3.2678759999999998</c:v>
                </c:pt>
                <c:pt idx="2642">
                  <c:v>3.5983472000000001</c:v>
                </c:pt>
                <c:pt idx="2643">
                  <c:v>3.3319974000000001</c:v>
                </c:pt>
                <c:pt idx="2644">
                  <c:v>3.4150550000000002</c:v>
                </c:pt>
                <c:pt idx="2645">
                  <c:v>3.7598590000000001</c:v>
                </c:pt>
                <c:pt idx="2646">
                  <c:v>3.1612863999999998</c:v>
                </c:pt>
                <c:pt idx="2647">
                  <c:v>3.863648</c:v>
                </c:pt>
                <c:pt idx="2648">
                  <c:v>3.0630826999999998</c:v>
                </c:pt>
                <c:pt idx="2649">
                  <c:v>3.5103616999999998</c:v>
                </c:pt>
                <c:pt idx="2650">
                  <c:v>3.1659913</c:v>
                </c:pt>
                <c:pt idx="2651">
                  <c:v>3.8780203000000002</c:v>
                </c:pt>
                <c:pt idx="2652">
                  <c:v>3.1075401</c:v>
                </c:pt>
                <c:pt idx="2653">
                  <c:v>3.8482249999999998</c:v>
                </c:pt>
                <c:pt idx="2654">
                  <c:v>3.115942</c:v>
                </c:pt>
                <c:pt idx="2655">
                  <c:v>3.3858706999999999</c:v>
                </c:pt>
                <c:pt idx="2656">
                  <c:v>3.2612429000000001</c:v>
                </c:pt>
                <c:pt idx="2657">
                  <c:v>3.1483333</c:v>
                </c:pt>
                <c:pt idx="2658">
                  <c:v>3.8094532000000001</c:v>
                </c:pt>
                <c:pt idx="2659">
                  <c:v>3.061515</c:v>
                </c:pt>
                <c:pt idx="2660">
                  <c:v>3.4944096</c:v>
                </c:pt>
                <c:pt idx="2661">
                  <c:v>3.1955100000000001</c:v>
                </c:pt>
                <c:pt idx="2662">
                  <c:v>3.7784672000000001</c:v>
                </c:pt>
                <c:pt idx="2663">
                  <c:v>2.9961133000000002</c:v>
                </c:pt>
                <c:pt idx="2664">
                  <c:v>3.9372253000000001</c:v>
                </c:pt>
                <c:pt idx="2665">
                  <c:v>3.156374</c:v>
                </c:pt>
                <c:pt idx="2666">
                  <c:v>3.6989274000000001</c:v>
                </c:pt>
                <c:pt idx="2667">
                  <c:v>3.0776172000000002</c:v>
                </c:pt>
                <c:pt idx="2668">
                  <c:v>3.6845333999999998</c:v>
                </c:pt>
                <c:pt idx="2669">
                  <c:v>3.1892767000000002</c:v>
                </c:pt>
                <c:pt idx="2670">
                  <c:v>3.2202899999999999</c:v>
                </c:pt>
                <c:pt idx="2671">
                  <c:v>3.2090299999999998</c:v>
                </c:pt>
                <c:pt idx="2672">
                  <c:v>3.1208724999999999</c:v>
                </c:pt>
                <c:pt idx="2673">
                  <c:v>3.3268393999999999</c:v>
                </c:pt>
                <c:pt idx="2674">
                  <c:v>3.2564134999999998</c:v>
                </c:pt>
                <c:pt idx="2675">
                  <c:v>3.1585393000000002</c:v>
                </c:pt>
                <c:pt idx="2676">
                  <c:v>2.9926043</c:v>
                </c:pt>
                <c:pt idx="2677">
                  <c:v>3.8362745999999999</c:v>
                </c:pt>
                <c:pt idx="2678">
                  <c:v>2.97858</c:v>
                </c:pt>
                <c:pt idx="2679">
                  <c:v>3.7473217999999999</c:v>
                </c:pt>
                <c:pt idx="2680">
                  <c:v>2.9928431999999998</c:v>
                </c:pt>
                <c:pt idx="2681">
                  <c:v>3.8115895000000002</c:v>
                </c:pt>
                <c:pt idx="2682">
                  <c:v>3.1146340000000001</c:v>
                </c:pt>
                <c:pt idx="2683">
                  <c:v>3.6514049000000002</c:v>
                </c:pt>
                <c:pt idx="2684">
                  <c:v>2.9539453999999998</c:v>
                </c:pt>
                <c:pt idx="2685">
                  <c:v>3.0167904000000001</c:v>
                </c:pt>
                <c:pt idx="2686">
                  <c:v>3.7012640000000001</c:v>
                </c:pt>
                <c:pt idx="2687">
                  <c:v>2.7746490000000001</c:v>
                </c:pt>
                <c:pt idx="2688">
                  <c:v>2.8888790000000002</c:v>
                </c:pt>
                <c:pt idx="2689">
                  <c:v>3.1600450000000002</c:v>
                </c:pt>
                <c:pt idx="2690">
                  <c:v>2.9289977999999999</c:v>
                </c:pt>
                <c:pt idx="2691">
                  <c:v>3.4043511999999998</c:v>
                </c:pt>
                <c:pt idx="2692">
                  <c:v>3.1094544000000002</c:v>
                </c:pt>
                <c:pt idx="2693">
                  <c:v>3.1325675999999998</c:v>
                </c:pt>
                <c:pt idx="2694">
                  <c:v>3.1865082</c:v>
                </c:pt>
                <c:pt idx="2695">
                  <c:v>3.258419</c:v>
                </c:pt>
                <c:pt idx="2696">
                  <c:v>3.3200880000000002</c:v>
                </c:pt>
                <c:pt idx="2697">
                  <c:v>3.2653408000000002</c:v>
                </c:pt>
                <c:pt idx="2698">
                  <c:v>3.3537300000000001</c:v>
                </c:pt>
                <c:pt idx="2699">
                  <c:v>3.1390185000000002</c:v>
                </c:pt>
                <c:pt idx="2700">
                  <c:v>3.5688287999999999</c:v>
                </c:pt>
                <c:pt idx="2701">
                  <c:v>3.1810700000000001</c:v>
                </c:pt>
                <c:pt idx="2702">
                  <c:v>3.5310526000000002</c:v>
                </c:pt>
                <c:pt idx="2703">
                  <c:v>3.2132155999999998</c:v>
                </c:pt>
                <c:pt idx="2704">
                  <c:v>3.2932220000000001</c:v>
                </c:pt>
                <c:pt idx="2705">
                  <c:v>3.5007923000000001</c:v>
                </c:pt>
                <c:pt idx="2706">
                  <c:v>2.9569993000000001</c:v>
                </c:pt>
                <c:pt idx="2707">
                  <c:v>3.1156478000000001</c:v>
                </c:pt>
                <c:pt idx="2708">
                  <c:v>3.1332770000000001</c:v>
                </c:pt>
                <c:pt idx="2709">
                  <c:v>3.7732112</c:v>
                </c:pt>
                <c:pt idx="2710">
                  <c:v>3.1843542999999999</c:v>
                </c:pt>
                <c:pt idx="2711">
                  <c:v>3.3552198</c:v>
                </c:pt>
                <c:pt idx="2712">
                  <c:v>3.3616815</c:v>
                </c:pt>
                <c:pt idx="2713">
                  <c:v>3.4870698</c:v>
                </c:pt>
                <c:pt idx="2714">
                  <c:v>3.0955024</c:v>
                </c:pt>
                <c:pt idx="2715">
                  <c:v>3.2542517000000002</c:v>
                </c:pt>
                <c:pt idx="2716">
                  <c:v>3.2101411999999998</c:v>
                </c:pt>
                <c:pt idx="2717">
                  <c:v>3.2481822999999999</c:v>
                </c:pt>
                <c:pt idx="2718">
                  <c:v>3.0669281000000002</c:v>
                </c:pt>
                <c:pt idx="2719">
                  <c:v>2.8416557</c:v>
                </c:pt>
                <c:pt idx="2720">
                  <c:v>3.6421301000000001</c:v>
                </c:pt>
                <c:pt idx="2721">
                  <c:v>2.7759638</c:v>
                </c:pt>
                <c:pt idx="2722">
                  <c:v>3.9235053</c:v>
                </c:pt>
                <c:pt idx="2723">
                  <c:v>3.0817994999999998</c:v>
                </c:pt>
                <c:pt idx="2724">
                  <c:v>4.0001790000000002</c:v>
                </c:pt>
                <c:pt idx="2725">
                  <c:v>2.8597562000000001</c:v>
                </c:pt>
                <c:pt idx="2726">
                  <c:v>3.11686</c:v>
                </c:pt>
                <c:pt idx="2727">
                  <c:v>3.4327429999999999</c:v>
                </c:pt>
                <c:pt idx="2728">
                  <c:v>3.1389708999999999</c:v>
                </c:pt>
                <c:pt idx="2729">
                  <c:v>3.2055303999999998</c:v>
                </c:pt>
                <c:pt idx="2730">
                  <c:v>2.7805279999999999</c:v>
                </c:pt>
                <c:pt idx="2731">
                  <c:v>3.2727694999999999</c:v>
                </c:pt>
                <c:pt idx="2732">
                  <c:v>2.6616610999999999</c:v>
                </c:pt>
                <c:pt idx="2733">
                  <c:v>4.0289140000000003</c:v>
                </c:pt>
                <c:pt idx="2734">
                  <c:v>2.7351730000000001</c:v>
                </c:pt>
                <c:pt idx="2735">
                  <c:v>3.1138134000000002</c:v>
                </c:pt>
                <c:pt idx="2736">
                  <c:v>3.5339331999999999</c:v>
                </c:pt>
                <c:pt idx="2737">
                  <c:v>2.5902786</c:v>
                </c:pt>
                <c:pt idx="2738">
                  <c:v>3.112374</c:v>
                </c:pt>
                <c:pt idx="2739">
                  <c:v>2.7708819999999998</c:v>
                </c:pt>
                <c:pt idx="2740">
                  <c:v>2.8403543999999998</c:v>
                </c:pt>
                <c:pt idx="2741">
                  <c:v>2.9502299999999999</c:v>
                </c:pt>
                <c:pt idx="2742">
                  <c:v>2.7050206999999999</c:v>
                </c:pt>
                <c:pt idx="2743">
                  <c:v>3.8986215999999998</c:v>
                </c:pt>
                <c:pt idx="2744">
                  <c:v>2.8637085</c:v>
                </c:pt>
                <c:pt idx="2745">
                  <c:v>3.6212939999999998</c:v>
                </c:pt>
                <c:pt idx="2746">
                  <c:v>3.0988975000000001</c:v>
                </c:pt>
                <c:pt idx="2747">
                  <c:v>3.1621286999999998</c:v>
                </c:pt>
                <c:pt idx="2748">
                  <c:v>3.3886514000000001</c:v>
                </c:pt>
                <c:pt idx="2749">
                  <c:v>2.8648769999999999</c:v>
                </c:pt>
                <c:pt idx="2750">
                  <c:v>2.9148746000000001</c:v>
                </c:pt>
                <c:pt idx="2751">
                  <c:v>2.7336564000000001</c:v>
                </c:pt>
                <c:pt idx="2752">
                  <c:v>3.9809587</c:v>
                </c:pt>
                <c:pt idx="2753">
                  <c:v>2.7764635000000002</c:v>
                </c:pt>
                <c:pt idx="2754">
                  <c:v>2.9412954</c:v>
                </c:pt>
                <c:pt idx="2755">
                  <c:v>3.6671885999999998</c:v>
                </c:pt>
                <c:pt idx="2756">
                  <c:v>2.8362563000000001</c:v>
                </c:pt>
                <c:pt idx="2757">
                  <c:v>4.3076363000000004</c:v>
                </c:pt>
                <c:pt idx="2758">
                  <c:v>3.0535939000000001</c:v>
                </c:pt>
                <c:pt idx="2759">
                  <c:v>3.7688584000000001</c:v>
                </c:pt>
                <c:pt idx="2760">
                  <c:v>3.392674</c:v>
                </c:pt>
                <c:pt idx="2761">
                  <c:v>3.8677443999999999</c:v>
                </c:pt>
                <c:pt idx="2762">
                  <c:v>3.0913002000000001</c:v>
                </c:pt>
                <c:pt idx="2763">
                  <c:v>3.9552534000000001</c:v>
                </c:pt>
                <c:pt idx="2764">
                  <c:v>2.9376585</c:v>
                </c:pt>
                <c:pt idx="2765">
                  <c:v>3.014405</c:v>
                </c:pt>
                <c:pt idx="2766">
                  <c:v>4.1138515</c:v>
                </c:pt>
                <c:pt idx="2767">
                  <c:v>2.9535572999999999</c:v>
                </c:pt>
                <c:pt idx="2768">
                  <c:v>3.4199638000000001</c:v>
                </c:pt>
                <c:pt idx="2769">
                  <c:v>3.2284945999999999</c:v>
                </c:pt>
                <c:pt idx="2770">
                  <c:v>3.0390255000000002</c:v>
                </c:pt>
                <c:pt idx="2771">
                  <c:v>3.2666162999999999</c:v>
                </c:pt>
                <c:pt idx="2772">
                  <c:v>3.6112131999999999</c:v>
                </c:pt>
                <c:pt idx="2773">
                  <c:v>3.4846200000000001</c:v>
                </c:pt>
                <c:pt idx="2774">
                  <c:v>2.9219255</c:v>
                </c:pt>
                <c:pt idx="2775">
                  <c:v>3.7879437999999999</c:v>
                </c:pt>
                <c:pt idx="2776">
                  <c:v>2.9594985999999999</c:v>
                </c:pt>
                <c:pt idx="2777">
                  <c:v>3.6745836999999999</c:v>
                </c:pt>
                <c:pt idx="2778">
                  <c:v>3.0133709999999998</c:v>
                </c:pt>
                <c:pt idx="2779">
                  <c:v>3.6187171999999999</c:v>
                </c:pt>
                <c:pt idx="2780">
                  <c:v>3.5118260000000001</c:v>
                </c:pt>
                <c:pt idx="2781">
                  <c:v>3.5884100000000001</c:v>
                </c:pt>
                <c:pt idx="2782">
                  <c:v>3.2535314999999998</c:v>
                </c:pt>
                <c:pt idx="2783">
                  <c:v>3.6849880000000002</c:v>
                </c:pt>
                <c:pt idx="2784">
                  <c:v>3.1037824000000001</c:v>
                </c:pt>
                <c:pt idx="2785">
                  <c:v>2.8943892</c:v>
                </c:pt>
                <c:pt idx="2786">
                  <c:v>3.1544205999999999</c:v>
                </c:pt>
                <c:pt idx="2787">
                  <c:v>3.3363584999999998</c:v>
                </c:pt>
                <c:pt idx="2788">
                  <c:v>3.3731675000000001</c:v>
                </c:pt>
                <c:pt idx="2789">
                  <c:v>2.9307829999999999</c:v>
                </c:pt>
                <c:pt idx="2790">
                  <c:v>4.1614136999999998</c:v>
                </c:pt>
                <c:pt idx="2791">
                  <c:v>3.0904547999999998</c:v>
                </c:pt>
                <c:pt idx="2792">
                  <c:v>3.6192006999999999</c:v>
                </c:pt>
                <c:pt idx="2793">
                  <c:v>3.6106718</c:v>
                </c:pt>
                <c:pt idx="2794">
                  <c:v>3.5155159999999999</c:v>
                </c:pt>
                <c:pt idx="2795">
                  <c:v>3.5769180999999999</c:v>
                </c:pt>
                <c:pt idx="2796">
                  <c:v>3.2978315</c:v>
                </c:pt>
                <c:pt idx="2797">
                  <c:v>3.4623157999999998</c:v>
                </c:pt>
                <c:pt idx="2798">
                  <c:v>3.3308601000000002</c:v>
                </c:pt>
                <c:pt idx="2799">
                  <c:v>3.0595319999999999</c:v>
                </c:pt>
                <c:pt idx="2800">
                  <c:v>3.7326730000000001</c:v>
                </c:pt>
                <c:pt idx="2801">
                  <c:v>3.0442884000000001</c:v>
                </c:pt>
                <c:pt idx="2802">
                  <c:v>3.1702175000000001</c:v>
                </c:pt>
                <c:pt idx="2803">
                  <c:v>2.9248219</c:v>
                </c:pt>
                <c:pt idx="2804">
                  <c:v>3.0316858</c:v>
                </c:pt>
                <c:pt idx="2805">
                  <c:v>3.8587623</c:v>
                </c:pt>
                <c:pt idx="2806">
                  <c:v>3.5187460000000002</c:v>
                </c:pt>
                <c:pt idx="2807">
                  <c:v>3.7284980000000001</c:v>
                </c:pt>
                <c:pt idx="2808">
                  <c:v>3.3645635</c:v>
                </c:pt>
                <c:pt idx="2809">
                  <c:v>3.6371802999999998</c:v>
                </c:pt>
                <c:pt idx="2810">
                  <c:v>3.49038</c:v>
                </c:pt>
                <c:pt idx="2811">
                  <c:v>2.7644636999999999</c:v>
                </c:pt>
                <c:pt idx="2812">
                  <c:v>3.7385397</c:v>
                </c:pt>
                <c:pt idx="2813">
                  <c:v>2.9886865999999999</c:v>
                </c:pt>
                <c:pt idx="2814">
                  <c:v>3.5500455</c:v>
                </c:pt>
                <c:pt idx="2815">
                  <c:v>3.5677265999999999</c:v>
                </c:pt>
                <c:pt idx="2816">
                  <c:v>3.5647541999999999</c:v>
                </c:pt>
                <c:pt idx="2817">
                  <c:v>3.4279575000000002</c:v>
                </c:pt>
                <c:pt idx="2818">
                  <c:v>3.4873530000000001</c:v>
                </c:pt>
                <c:pt idx="2819">
                  <c:v>3.1428422999999999</c:v>
                </c:pt>
                <c:pt idx="2820">
                  <c:v>3.3338497</c:v>
                </c:pt>
                <c:pt idx="2821">
                  <c:v>3.0769155000000001</c:v>
                </c:pt>
                <c:pt idx="2822">
                  <c:v>3.0468980000000001</c:v>
                </c:pt>
                <c:pt idx="2823">
                  <c:v>3.5878293999999999</c:v>
                </c:pt>
                <c:pt idx="2824">
                  <c:v>2.7083653999999999</c:v>
                </c:pt>
                <c:pt idx="2825">
                  <c:v>3.1110183999999999</c:v>
                </c:pt>
                <c:pt idx="2826">
                  <c:v>3.0673604000000001</c:v>
                </c:pt>
                <c:pt idx="2827">
                  <c:v>3.351397</c:v>
                </c:pt>
                <c:pt idx="2828">
                  <c:v>3.6512167</c:v>
                </c:pt>
                <c:pt idx="2829">
                  <c:v>3.355248</c:v>
                </c:pt>
                <c:pt idx="2830">
                  <c:v>3.4744678000000002</c:v>
                </c:pt>
                <c:pt idx="2831">
                  <c:v>3.7821574</c:v>
                </c:pt>
                <c:pt idx="2832">
                  <c:v>2.7372245999999998</c:v>
                </c:pt>
                <c:pt idx="2833">
                  <c:v>3.6076774999999999</c:v>
                </c:pt>
                <c:pt idx="2834">
                  <c:v>3.5581613000000001</c:v>
                </c:pt>
                <c:pt idx="2835">
                  <c:v>2.5654501999999999</c:v>
                </c:pt>
                <c:pt idx="2836">
                  <c:v>3.8967122999999999</c:v>
                </c:pt>
                <c:pt idx="2837">
                  <c:v>2.83466</c:v>
                </c:pt>
                <c:pt idx="2838">
                  <c:v>3.5441509999999998</c:v>
                </c:pt>
                <c:pt idx="2839">
                  <c:v>2.9773961999999998</c:v>
                </c:pt>
                <c:pt idx="2840">
                  <c:v>3.1619410000000001</c:v>
                </c:pt>
                <c:pt idx="2841">
                  <c:v>3.2085848000000001</c:v>
                </c:pt>
                <c:pt idx="2842">
                  <c:v>3.4992475999999999</c:v>
                </c:pt>
                <c:pt idx="2843">
                  <c:v>3.0576186000000001</c:v>
                </c:pt>
                <c:pt idx="2844">
                  <c:v>3.5634633999999998</c:v>
                </c:pt>
                <c:pt idx="2845">
                  <c:v>3.6979104999999999</c:v>
                </c:pt>
                <c:pt idx="2846">
                  <c:v>3.4472914000000001</c:v>
                </c:pt>
                <c:pt idx="2847">
                  <c:v>3.6117716</c:v>
                </c:pt>
                <c:pt idx="2848">
                  <c:v>3.4566783999999999</c:v>
                </c:pt>
                <c:pt idx="2849">
                  <c:v>3.1976151000000002</c:v>
                </c:pt>
                <c:pt idx="2850">
                  <c:v>3.4538305</c:v>
                </c:pt>
                <c:pt idx="2851">
                  <c:v>2.8446175999999999</c:v>
                </c:pt>
                <c:pt idx="2852">
                  <c:v>3.0682062999999999</c:v>
                </c:pt>
                <c:pt idx="2853">
                  <c:v>3.669845</c:v>
                </c:pt>
                <c:pt idx="2854">
                  <c:v>2.4091095999999999</c:v>
                </c:pt>
                <c:pt idx="2855">
                  <c:v>3.1018979999999998</c:v>
                </c:pt>
                <c:pt idx="2856">
                  <c:v>3.6478438</c:v>
                </c:pt>
                <c:pt idx="2857">
                  <c:v>3.2991630000000001</c:v>
                </c:pt>
                <c:pt idx="2858">
                  <c:v>3.7680044000000001</c:v>
                </c:pt>
                <c:pt idx="2859">
                  <c:v>2.9989623999999999</c:v>
                </c:pt>
                <c:pt idx="2860">
                  <c:v>4.2849335999999996</c:v>
                </c:pt>
                <c:pt idx="2861">
                  <c:v>2.7573750000000001</c:v>
                </c:pt>
                <c:pt idx="2862">
                  <c:v>2.8772576000000001</c:v>
                </c:pt>
                <c:pt idx="2863">
                  <c:v>2.921443</c:v>
                </c:pt>
                <c:pt idx="2864">
                  <c:v>2.6032362</c:v>
                </c:pt>
                <c:pt idx="2865">
                  <c:v>3.253546</c:v>
                </c:pt>
                <c:pt idx="2866">
                  <c:v>3.4794616999999999</c:v>
                </c:pt>
                <c:pt idx="2867">
                  <c:v>3.7508406999999999</c:v>
                </c:pt>
                <c:pt idx="2868">
                  <c:v>3.2622075000000001</c:v>
                </c:pt>
                <c:pt idx="2869">
                  <c:v>3.5889856999999998</c:v>
                </c:pt>
                <c:pt idx="2870">
                  <c:v>3.6955895000000001</c:v>
                </c:pt>
                <c:pt idx="2871">
                  <c:v>2.7076766000000001</c:v>
                </c:pt>
                <c:pt idx="2872">
                  <c:v>3.947559</c:v>
                </c:pt>
                <c:pt idx="2873">
                  <c:v>2.8392705999999999</c:v>
                </c:pt>
                <c:pt idx="2874">
                  <c:v>2.8637600000000001</c:v>
                </c:pt>
                <c:pt idx="2875">
                  <c:v>3.8904972</c:v>
                </c:pt>
                <c:pt idx="2876">
                  <c:v>2.9633555</c:v>
                </c:pt>
                <c:pt idx="2877">
                  <c:v>4.2512344999999998</c:v>
                </c:pt>
                <c:pt idx="2878">
                  <c:v>3.0671244</c:v>
                </c:pt>
                <c:pt idx="2879">
                  <c:v>3.3296592</c:v>
                </c:pt>
                <c:pt idx="2880">
                  <c:v>3.3996089999999999</c:v>
                </c:pt>
                <c:pt idx="2881">
                  <c:v>2.6994030000000002</c:v>
                </c:pt>
                <c:pt idx="2882">
                  <c:v>3.3343995</c:v>
                </c:pt>
                <c:pt idx="2883">
                  <c:v>3.8220179999999999</c:v>
                </c:pt>
                <c:pt idx="2884">
                  <c:v>3.2824040000000001</c:v>
                </c:pt>
                <c:pt idx="2885">
                  <c:v>2.8438791999999999</c:v>
                </c:pt>
                <c:pt idx="2886">
                  <c:v>4.020575</c:v>
                </c:pt>
                <c:pt idx="2887">
                  <c:v>2.6487145000000001</c:v>
                </c:pt>
                <c:pt idx="2888">
                  <c:v>2.8019588</c:v>
                </c:pt>
                <c:pt idx="2889">
                  <c:v>3.8186173000000001</c:v>
                </c:pt>
                <c:pt idx="2890">
                  <c:v>2.7438943</c:v>
                </c:pt>
                <c:pt idx="2891">
                  <c:v>2.8660201999999999</c:v>
                </c:pt>
                <c:pt idx="2892">
                  <c:v>3.8616959999999998</c:v>
                </c:pt>
                <c:pt idx="2893">
                  <c:v>2.6523940000000001</c:v>
                </c:pt>
                <c:pt idx="2894">
                  <c:v>3.3395712</c:v>
                </c:pt>
                <c:pt idx="2895">
                  <c:v>3.4876819000000001</c:v>
                </c:pt>
                <c:pt idx="2896">
                  <c:v>3.0591206999999998</c:v>
                </c:pt>
                <c:pt idx="2897">
                  <c:v>4.4779476999999996</c:v>
                </c:pt>
                <c:pt idx="2898">
                  <c:v>2.5383749999999998</c:v>
                </c:pt>
                <c:pt idx="2899">
                  <c:v>2.9664598</c:v>
                </c:pt>
                <c:pt idx="2900">
                  <c:v>2.7103858000000001</c:v>
                </c:pt>
                <c:pt idx="2901">
                  <c:v>3.982596</c:v>
                </c:pt>
                <c:pt idx="2902">
                  <c:v>2.726721</c:v>
                </c:pt>
                <c:pt idx="2903">
                  <c:v>3.1605759</c:v>
                </c:pt>
                <c:pt idx="2904">
                  <c:v>4.0315675999999998</c:v>
                </c:pt>
                <c:pt idx="2905">
                  <c:v>3.0996679999999999</c:v>
                </c:pt>
                <c:pt idx="2906">
                  <c:v>3.1013459999999999</c:v>
                </c:pt>
                <c:pt idx="2907">
                  <c:v>4.0993256999999996</c:v>
                </c:pt>
                <c:pt idx="2908">
                  <c:v>3.1600131999999999</c:v>
                </c:pt>
                <c:pt idx="2909">
                  <c:v>3.2221860000000002</c:v>
                </c:pt>
                <c:pt idx="2910">
                  <c:v>3.3238818999999999</c:v>
                </c:pt>
                <c:pt idx="2911">
                  <c:v>3.9367136999999999</c:v>
                </c:pt>
                <c:pt idx="2912">
                  <c:v>3.3166456000000002</c:v>
                </c:pt>
                <c:pt idx="2913">
                  <c:v>2.9396062000000001</c:v>
                </c:pt>
                <c:pt idx="2914">
                  <c:v>3.6064875000000001</c:v>
                </c:pt>
                <c:pt idx="2915">
                  <c:v>2.8551869999999999</c:v>
                </c:pt>
                <c:pt idx="2916">
                  <c:v>3.8704116000000002</c:v>
                </c:pt>
                <c:pt idx="2917">
                  <c:v>2.6616306000000001</c:v>
                </c:pt>
                <c:pt idx="2918">
                  <c:v>2.6903009999999998</c:v>
                </c:pt>
                <c:pt idx="2919">
                  <c:v>3.0679916999999999</c:v>
                </c:pt>
                <c:pt idx="2920">
                  <c:v>2.7155</c:v>
                </c:pt>
                <c:pt idx="2921">
                  <c:v>3.9679362999999999</c:v>
                </c:pt>
                <c:pt idx="2922">
                  <c:v>2.741447</c:v>
                </c:pt>
                <c:pt idx="2923">
                  <c:v>3.8953509999999998</c:v>
                </c:pt>
                <c:pt idx="2924">
                  <c:v>2.8262103000000001</c:v>
                </c:pt>
                <c:pt idx="2925">
                  <c:v>3.5862094999999998</c:v>
                </c:pt>
                <c:pt idx="2926">
                  <c:v>3.0037980000000002</c:v>
                </c:pt>
                <c:pt idx="2927">
                  <c:v>3.4353560999999999</c:v>
                </c:pt>
                <c:pt idx="2928">
                  <c:v>2.8155646000000001</c:v>
                </c:pt>
                <c:pt idx="2929">
                  <c:v>3.8226770999999999</c:v>
                </c:pt>
                <c:pt idx="2930">
                  <c:v>2.5893755000000001</c:v>
                </c:pt>
                <c:pt idx="2931">
                  <c:v>4.1010419999999996</c:v>
                </c:pt>
                <c:pt idx="2932">
                  <c:v>2.6307235000000002</c:v>
                </c:pt>
                <c:pt idx="2933">
                  <c:v>3.9317150000000001</c:v>
                </c:pt>
                <c:pt idx="2934">
                  <c:v>2.5959257999999998</c:v>
                </c:pt>
                <c:pt idx="2935">
                  <c:v>4.2124785999999999</c:v>
                </c:pt>
                <c:pt idx="2936">
                  <c:v>3.0694241999999998</c:v>
                </c:pt>
                <c:pt idx="2937">
                  <c:v>3.1565970000000001</c:v>
                </c:pt>
                <c:pt idx="2938">
                  <c:v>3.879381</c:v>
                </c:pt>
                <c:pt idx="2939">
                  <c:v>3.2623435999999999</c:v>
                </c:pt>
                <c:pt idx="2940">
                  <c:v>3.3026749999999998</c:v>
                </c:pt>
                <c:pt idx="2941">
                  <c:v>3.2600275999999999</c:v>
                </c:pt>
                <c:pt idx="2942">
                  <c:v>3.0798306000000002</c:v>
                </c:pt>
                <c:pt idx="2943">
                  <c:v>3.5297117</c:v>
                </c:pt>
                <c:pt idx="2944">
                  <c:v>2.6225648000000001</c:v>
                </c:pt>
                <c:pt idx="2945">
                  <c:v>3.9037209000000002</c:v>
                </c:pt>
                <c:pt idx="2946">
                  <c:v>2.8774253999999999</c:v>
                </c:pt>
                <c:pt idx="2947">
                  <c:v>2.9074414000000002</c:v>
                </c:pt>
                <c:pt idx="2948">
                  <c:v>3.7621869999999999</c:v>
                </c:pt>
                <c:pt idx="2949">
                  <c:v>2.5629189999999999</c:v>
                </c:pt>
                <c:pt idx="2950">
                  <c:v>4.7756350000000003</c:v>
                </c:pt>
                <c:pt idx="2951">
                  <c:v>3.1485211999999998</c:v>
                </c:pt>
                <c:pt idx="2952">
                  <c:v>3.9108304999999999</c:v>
                </c:pt>
                <c:pt idx="2953">
                  <c:v>3.3781848000000001</c:v>
                </c:pt>
                <c:pt idx="2954">
                  <c:v>2.7069711999999999</c:v>
                </c:pt>
                <c:pt idx="2955">
                  <c:v>3.8436267000000002</c:v>
                </c:pt>
                <c:pt idx="2956">
                  <c:v>3.5842993000000001</c:v>
                </c:pt>
                <c:pt idx="2957">
                  <c:v>3.4561853</c:v>
                </c:pt>
                <c:pt idx="2958">
                  <c:v>2.7526035000000002</c:v>
                </c:pt>
                <c:pt idx="2959">
                  <c:v>3.4292164000000001</c:v>
                </c:pt>
                <c:pt idx="2960">
                  <c:v>3.7335815000000001</c:v>
                </c:pt>
                <c:pt idx="2961">
                  <c:v>3.4682512000000001</c:v>
                </c:pt>
                <c:pt idx="2962">
                  <c:v>3.5855923000000001</c:v>
                </c:pt>
                <c:pt idx="2963">
                  <c:v>3.8057205999999999</c:v>
                </c:pt>
                <c:pt idx="2964">
                  <c:v>3.3868330000000002</c:v>
                </c:pt>
                <c:pt idx="2965">
                  <c:v>3.8109160000000002</c:v>
                </c:pt>
                <c:pt idx="2966">
                  <c:v>3.1601686</c:v>
                </c:pt>
                <c:pt idx="2967">
                  <c:v>3.0786986000000001</c:v>
                </c:pt>
                <c:pt idx="2968">
                  <c:v>3.3848345000000002</c:v>
                </c:pt>
                <c:pt idx="2969">
                  <c:v>3.1596039999999999</c:v>
                </c:pt>
                <c:pt idx="2970">
                  <c:v>2.834444</c:v>
                </c:pt>
                <c:pt idx="2971">
                  <c:v>3.0384788999999999</c:v>
                </c:pt>
                <c:pt idx="2972">
                  <c:v>3.6343595999999998</c:v>
                </c:pt>
                <c:pt idx="2973">
                  <c:v>2.6782222</c:v>
                </c:pt>
                <c:pt idx="2974">
                  <c:v>4.2815409999999998</c:v>
                </c:pt>
                <c:pt idx="2975">
                  <c:v>3.0368911999999999</c:v>
                </c:pt>
                <c:pt idx="2976">
                  <c:v>3.8707983000000001</c:v>
                </c:pt>
                <c:pt idx="2977">
                  <c:v>3.2768779000000001</c:v>
                </c:pt>
                <c:pt idx="2978">
                  <c:v>3.927184</c:v>
                </c:pt>
                <c:pt idx="2979">
                  <c:v>3.0401300999999998</c:v>
                </c:pt>
                <c:pt idx="2980">
                  <c:v>3.1124543999999998</c:v>
                </c:pt>
                <c:pt idx="2981">
                  <c:v>3.2319361999999998</c:v>
                </c:pt>
                <c:pt idx="2982">
                  <c:v>3.1828568000000002</c:v>
                </c:pt>
                <c:pt idx="2983">
                  <c:v>3.6345382000000002</c:v>
                </c:pt>
                <c:pt idx="2984">
                  <c:v>3.2739612999999999</c:v>
                </c:pt>
                <c:pt idx="2985">
                  <c:v>3.9056923000000001</c:v>
                </c:pt>
                <c:pt idx="2986">
                  <c:v>3.261415</c:v>
                </c:pt>
                <c:pt idx="2987">
                  <c:v>3.3205184999999999</c:v>
                </c:pt>
                <c:pt idx="2988">
                  <c:v>2.7508602</c:v>
                </c:pt>
                <c:pt idx="2989">
                  <c:v>4.2015640000000003</c:v>
                </c:pt>
                <c:pt idx="2990">
                  <c:v>2.9092631</c:v>
                </c:pt>
                <c:pt idx="2991">
                  <c:v>3.2949367000000001</c:v>
                </c:pt>
                <c:pt idx="2992">
                  <c:v>3.7188686999999998</c:v>
                </c:pt>
                <c:pt idx="2993">
                  <c:v>3.5708413000000001</c:v>
                </c:pt>
                <c:pt idx="2994">
                  <c:v>2.8025302999999999</c:v>
                </c:pt>
                <c:pt idx="2995">
                  <c:v>3.39046</c:v>
                </c:pt>
                <c:pt idx="2996">
                  <c:v>3.2503386000000001</c:v>
                </c:pt>
                <c:pt idx="2997">
                  <c:v>2.9886575</c:v>
                </c:pt>
                <c:pt idx="2998">
                  <c:v>3.536581</c:v>
                </c:pt>
                <c:pt idx="2999">
                  <c:v>2.801075</c:v>
                </c:pt>
                <c:pt idx="3000">
                  <c:v>2.7988338000000001</c:v>
                </c:pt>
                <c:pt idx="3001">
                  <c:v>3.7940814</c:v>
                </c:pt>
                <c:pt idx="3002">
                  <c:v>2.6719208000000001</c:v>
                </c:pt>
                <c:pt idx="3003">
                  <c:v>3.9086807000000001</c:v>
                </c:pt>
                <c:pt idx="3004">
                  <c:v>2.6021169999999998</c:v>
                </c:pt>
                <c:pt idx="3005">
                  <c:v>4.3456049999999999</c:v>
                </c:pt>
                <c:pt idx="3006">
                  <c:v>3.0155153000000001</c:v>
                </c:pt>
                <c:pt idx="3007">
                  <c:v>2.4740107</c:v>
                </c:pt>
                <c:pt idx="3008">
                  <c:v>4.2479550000000001</c:v>
                </c:pt>
                <c:pt idx="3009">
                  <c:v>2.6359745999999999</c:v>
                </c:pt>
                <c:pt idx="3010">
                  <c:v>3.6874083999999998</c:v>
                </c:pt>
                <c:pt idx="3011">
                  <c:v>3.5698028000000002</c:v>
                </c:pt>
                <c:pt idx="3012">
                  <c:v>2.9565239999999999</c:v>
                </c:pt>
                <c:pt idx="3013">
                  <c:v>3.8160340000000001</c:v>
                </c:pt>
                <c:pt idx="3014">
                  <c:v>2.9084504</c:v>
                </c:pt>
                <c:pt idx="3015">
                  <c:v>3.6109266</c:v>
                </c:pt>
                <c:pt idx="3016">
                  <c:v>3.7444120000000001</c:v>
                </c:pt>
                <c:pt idx="3017">
                  <c:v>3.2724096999999999</c:v>
                </c:pt>
                <c:pt idx="3018">
                  <c:v>4.0175742999999997</c:v>
                </c:pt>
                <c:pt idx="3019">
                  <c:v>3.1536198</c:v>
                </c:pt>
                <c:pt idx="3020">
                  <c:v>4.176399</c:v>
                </c:pt>
                <c:pt idx="3021">
                  <c:v>3.0789713999999999</c:v>
                </c:pt>
                <c:pt idx="3022">
                  <c:v>3.3592596000000001</c:v>
                </c:pt>
                <c:pt idx="3023">
                  <c:v>4.0070266999999999</c:v>
                </c:pt>
                <c:pt idx="3024">
                  <c:v>3.1412529999999999</c:v>
                </c:pt>
                <c:pt idx="3025">
                  <c:v>3.7339910999999999</c:v>
                </c:pt>
                <c:pt idx="3026">
                  <c:v>3.1692027999999999</c:v>
                </c:pt>
                <c:pt idx="3027">
                  <c:v>3.8273752000000001</c:v>
                </c:pt>
                <c:pt idx="3028">
                  <c:v>3.5011066999999998</c:v>
                </c:pt>
                <c:pt idx="3029">
                  <c:v>3.9324583999999998</c:v>
                </c:pt>
                <c:pt idx="3030">
                  <c:v>3.0989810000000002</c:v>
                </c:pt>
                <c:pt idx="3031">
                  <c:v>3.9261792</c:v>
                </c:pt>
                <c:pt idx="3032">
                  <c:v>3.4986820000000001</c:v>
                </c:pt>
                <c:pt idx="3033">
                  <c:v>2.9996969999999998</c:v>
                </c:pt>
                <c:pt idx="3034">
                  <c:v>3.1671870000000002</c:v>
                </c:pt>
                <c:pt idx="3035">
                  <c:v>3.0844659999999999</c:v>
                </c:pt>
                <c:pt idx="3036">
                  <c:v>3.4323752000000001</c:v>
                </c:pt>
                <c:pt idx="3037">
                  <c:v>3.1016545</c:v>
                </c:pt>
                <c:pt idx="3038">
                  <c:v>2.876252</c:v>
                </c:pt>
                <c:pt idx="3039">
                  <c:v>3.6440348999999999</c:v>
                </c:pt>
                <c:pt idx="3040">
                  <c:v>3.1225000000000001</c:v>
                </c:pt>
                <c:pt idx="3041">
                  <c:v>3.1309988</c:v>
                </c:pt>
                <c:pt idx="3042">
                  <c:v>3.4862994999999999</c:v>
                </c:pt>
                <c:pt idx="3043">
                  <c:v>2.9478140000000002</c:v>
                </c:pt>
                <c:pt idx="3044">
                  <c:v>3.0595403000000001</c:v>
                </c:pt>
                <c:pt idx="3045">
                  <c:v>3.7229242</c:v>
                </c:pt>
                <c:pt idx="3046">
                  <c:v>2.6384002999999998</c:v>
                </c:pt>
                <c:pt idx="3047">
                  <c:v>4.6936755000000003</c:v>
                </c:pt>
                <c:pt idx="3048">
                  <c:v>3.142884</c:v>
                </c:pt>
                <c:pt idx="3049">
                  <c:v>3.3037755</c:v>
                </c:pt>
                <c:pt idx="3050">
                  <c:v>3.3457170000000001</c:v>
                </c:pt>
                <c:pt idx="3051">
                  <c:v>2.8965360000000002</c:v>
                </c:pt>
                <c:pt idx="3052">
                  <c:v>3.6541432999999999</c:v>
                </c:pt>
                <c:pt idx="3053">
                  <c:v>2.6411601999999998</c:v>
                </c:pt>
                <c:pt idx="3054">
                  <c:v>2.9883354</c:v>
                </c:pt>
                <c:pt idx="3055">
                  <c:v>3.8549557000000001</c:v>
                </c:pt>
                <c:pt idx="3056">
                  <c:v>3.2270112000000002</c:v>
                </c:pt>
                <c:pt idx="3057">
                  <c:v>3.0243701999999999</c:v>
                </c:pt>
                <c:pt idx="3058">
                  <c:v>2.9859285</c:v>
                </c:pt>
                <c:pt idx="3059">
                  <c:v>4.2943553999999997</c:v>
                </c:pt>
                <c:pt idx="3060">
                  <c:v>3.0876519999999998</c:v>
                </c:pt>
                <c:pt idx="3061">
                  <c:v>2.4627341999999999</c:v>
                </c:pt>
                <c:pt idx="3062">
                  <c:v>3.7189581</c:v>
                </c:pt>
                <c:pt idx="3063">
                  <c:v>3.1973297999999999</c:v>
                </c:pt>
                <c:pt idx="3064">
                  <c:v>3.1704113</c:v>
                </c:pt>
                <c:pt idx="3065">
                  <c:v>3.4383534999999998</c:v>
                </c:pt>
                <c:pt idx="3066">
                  <c:v>2.7807404999999998</c:v>
                </c:pt>
                <c:pt idx="3067">
                  <c:v>4.500248</c:v>
                </c:pt>
                <c:pt idx="3068">
                  <c:v>2.5646840000000002</c:v>
                </c:pt>
                <c:pt idx="3069">
                  <c:v>3.4510304999999999</c:v>
                </c:pt>
                <c:pt idx="3070">
                  <c:v>3.2342062</c:v>
                </c:pt>
                <c:pt idx="3071">
                  <c:v>3.9645994</c:v>
                </c:pt>
                <c:pt idx="3072">
                  <c:v>3.2014277</c:v>
                </c:pt>
                <c:pt idx="3073">
                  <c:v>3.0082716999999999</c:v>
                </c:pt>
                <c:pt idx="3074">
                  <c:v>4.230461</c:v>
                </c:pt>
                <c:pt idx="3075">
                  <c:v>2.8591552</c:v>
                </c:pt>
                <c:pt idx="3076">
                  <c:v>3.5280855</c:v>
                </c:pt>
                <c:pt idx="3077">
                  <c:v>3.3187540000000002</c:v>
                </c:pt>
                <c:pt idx="3078">
                  <c:v>2.8805966000000001</c:v>
                </c:pt>
                <c:pt idx="3079">
                  <c:v>3.073553</c:v>
                </c:pt>
                <c:pt idx="3080">
                  <c:v>3.5862039999999999</c:v>
                </c:pt>
                <c:pt idx="3081">
                  <c:v>2.6286893</c:v>
                </c:pt>
                <c:pt idx="3082">
                  <c:v>4.5453359999999998</c:v>
                </c:pt>
                <c:pt idx="3083">
                  <c:v>2.9249578000000001</c:v>
                </c:pt>
                <c:pt idx="3084">
                  <c:v>3.4842390000000001</c:v>
                </c:pt>
                <c:pt idx="3085">
                  <c:v>3.0918665000000001</c:v>
                </c:pt>
                <c:pt idx="3086">
                  <c:v>3.09423</c:v>
                </c:pt>
                <c:pt idx="3087">
                  <c:v>3.299706</c:v>
                </c:pt>
                <c:pt idx="3088">
                  <c:v>3.1811790000000002</c:v>
                </c:pt>
                <c:pt idx="3089">
                  <c:v>3.5061385999999999</c:v>
                </c:pt>
                <c:pt idx="3090">
                  <c:v>3.1278700000000002</c:v>
                </c:pt>
                <c:pt idx="3091">
                  <c:v>3.7362597000000002</c:v>
                </c:pt>
                <c:pt idx="3092">
                  <c:v>3.7625299999999999</c:v>
                </c:pt>
                <c:pt idx="3093">
                  <c:v>2.8925881000000002</c:v>
                </c:pt>
                <c:pt idx="3094">
                  <c:v>2.6993659999999999</c:v>
                </c:pt>
                <c:pt idx="3095">
                  <c:v>3.0609261999999999</c:v>
                </c:pt>
                <c:pt idx="3096">
                  <c:v>2.7295655999999999</c:v>
                </c:pt>
                <c:pt idx="3097">
                  <c:v>3.1952202000000001</c:v>
                </c:pt>
                <c:pt idx="3098">
                  <c:v>3.9695290000000001</c:v>
                </c:pt>
                <c:pt idx="3099">
                  <c:v>3.0229105999999999</c:v>
                </c:pt>
                <c:pt idx="3100">
                  <c:v>3.2595703999999999</c:v>
                </c:pt>
                <c:pt idx="3101">
                  <c:v>3.3066594999999999</c:v>
                </c:pt>
                <c:pt idx="3102">
                  <c:v>3.0169481999999999</c:v>
                </c:pt>
                <c:pt idx="3103">
                  <c:v>2.8985007</c:v>
                </c:pt>
                <c:pt idx="3104">
                  <c:v>2.8742510000000001</c:v>
                </c:pt>
                <c:pt idx="3105">
                  <c:v>3.9531185999999998</c:v>
                </c:pt>
                <c:pt idx="3106">
                  <c:v>3.7619397999999999</c:v>
                </c:pt>
                <c:pt idx="3107">
                  <c:v>3.3786657</c:v>
                </c:pt>
                <c:pt idx="3108">
                  <c:v>3.7846991999999999</c:v>
                </c:pt>
                <c:pt idx="3109">
                  <c:v>3.0792649000000001</c:v>
                </c:pt>
                <c:pt idx="3110">
                  <c:v>3.231112</c:v>
                </c:pt>
                <c:pt idx="3111">
                  <c:v>3.3022022</c:v>
                </c:pt>
                <c:pt idx="3112">
                  <c:v>3.1364222000000002</c:v>
                </c:pt>
                <c:pt idx="3113">
                  <c:v>2.8635879000000002</c:v>
                </c:pt>
                <c:pt idx="3114">
                  <c:v>3.2564549999999999</c:v>
                </c:pt>
                <c:pt idx="3115">
                  <c:v>3.5479864999999999</c:v>
                </c:pt>
                <c:pt idx="3116">
                  <c:v>2.5874109999999999</c:v>
                </c:pt>
                <c:pt idx="3117">
                  <c:v>3.9332094</c:v>
                </c:pt>
                <c:pt idx="3118">
                  <c:v>2.8862294999999998</c:v>
                </c:pt>
                <c:pt idx="3119">
                  <c:v>3.5641414999999999</c:v>
                </c:pt>
                <c:pt idx="3120">
                  <c:v>3.173511</c:v>
                </c:pt>
                <c:pt idx="3121">
                  <c:v>3.0465806</c:v>
                </c:pt>
                <c:pt idx="3122">
                  <c:v>3.3956091000000002</c:v>
                </c:pt>
                <c:pt idx="3123">
                  <c:v>3.6807086</c:v>
                </c:pt>
                <c:pt idx="3124">
                  <c:v>3.3201349000000002</c:v>
                </c:pt>
                <c:pt idx="3125">
                  <c:v>2.9149375000000002</c:v>
                </c:pt>
                <c:pt idx="3126">
                  <c:v>2.6481561999999998</c:v>
                </c:pt>
                <c:pt idx="3127">
                  <c:v>3.2118733000000002</c:v>
                </c:pt>
                <c:pt idx="3128">
                  <c:v>3.8458060999999999</c:v>
                </c:pt>
                <c:pt idx="3129">
                  <c:v>3.2424300000000001</c:v>
                </c:pt>
                <c:pt idx="3130">
                  <c:v>4.0670929999999998</c:v>
                </c:pt>
                <c:pt idx="3131">
                  <c:v>3.1184688</c:v>
                </c:pt>
                <c:pt idx="3132">
                  <c:v>3.2927919999999999</c:v>
                </c:pt>
                <c:pt idx="3133">
                  <c:v>3.3646720000000001</c:v>
                </c:pt>
                <c:pt idx="3134">
                  <c:v>3.3808718</c:v>
                </c:pt>
                <c:pt idx="3135">
                  <c:v>3.954907</c:v>
                </c:pt>
                <c:pt idx="3136">
                  <c:v>3.044117</c:v>
                </c:pt>
                <c:pt idx="3137">
                  <c:v>3.6297799999999998</c:v>
                </c:pt>
                <c:pt idx="3138">
                  <c:v>3.1517339</c:v>
                </c:pt>
                <c:pt idx="3139">
                  <c:v>3.8960314</c:v>
                </c:pt>
                <c:pt idx="3140">
                  <c:v>2.7947133000000002</c:v>
                </c:pt>
                <c:pt idx="3141">
                  <c:v>4.4335899999999997</c:v>
                </c:pt>
                <c:pt idx="3142">
                  <c:v>2.8038104000000001</c:v>
                </c:pt>
                <c:pt idx="3143">
                  <c:v>3.6727089999999998</c:v>
                </c:pt>
                <c:pt idx="3144">
                  <c:v>3.0386001999999999</c:v>
                </c:pt>
                <c:pt idx="3145">
                  <c:v>4.0127379999999997</c:v>
                </c:pt>
                <c:pt idx="3146">
                  <c:v>2.9375458000000001</c:v>
                </c:pt>
                <c:pt idx="3147">
                  <c:v>4.134506</c:v>
                </c:pt>
                <c:pt idx="3148">
                  <c:v>3.105839</c:v>
                </c:pt>
                <c:pt idx="3149">
                  <c:v>2.6365535000000002</c:v>
                </c:pt>
                <c:pt idx="3150">
                  <c:v>4.0236086999999996</c:v>
                </c:pt>
                <c:pt idx="3151">
                  <c:v>2.7232604</c:v>
                </c:pt>
                <c:pt idx="3152">
                  <c:v>4.3289814</c:v>
                </c:pt>
                <c:pt idx="3153">
                  <c:v>3.3096112999999998</c:v>
                </c:pt>
                <c:pt idx="3154">
                  <c:v>3.5386424000000001</c:v>
                </c:pt>
                <c:pt idx="3155">
                  <c:v>3.6074540000000002</c:v>
                </c:pt>
                <c:pt idx="3156">
                  <c:v>3.3927890999999999</c:v>
                </c:pt>
                <c:pt idx="3157">
                  <c:v>2.9893795999999999</c:v>
                </c:pt>
                <c:pt idx="3158">
                  <c:v>3.6766920000000001</c:v>
                </c:pt>
                <c:pt idx="3159">
                  <c:v>2.5864425</c:v>
                </c:pt>
                <c:pt idx="3160">
                  <c:v>3.0386739</c:v>
                </c:pt>
                <c:pt idx="3161">
                  <c:v>2.9006028000000001</c:v>
                </c:pt>
                <c:pt idx="3162">
                  <c:v>3.4380948999999998</c:v>
                </c:pt>
                <c:pt idx="3163">
                  <c:v>3.0772643</c:v>
                </c:pt>
                <c:pt idx="3164">
                  <c:v>3.0019307</c:v>
                </c:pt>
                <c:pt idx="3165">
                  <c:v>2.8185802</c:v>
                </c:pt>
                <c:pt idx="3166">
                  <c:v>3.3027736999999999</c:v>
                </c:pt>
                <c:pt idx="3167">
                  <c:v>3.7153556000000001</c:v>
                </c:pt>
                <c:pt idx="3168">
                  <c:v>3.2304282</c:v>
                </c:pt>
                <c:pt idx="3169">
                  <c:v>4.207592</c:v>
                </c:pt>
                <c:pt idx="3170">
                  <c:v>2.6550042999999999</c:v>
                </c:pt>
                <c:pt idx="3171">
                  <c:v>4.5677751999999998</c:v>
                </c:pt>
                <c:pt idx="3172">
                  <c:v>3.1028091999999998</c:v>
                </c:pt>
                <c:pt idx="3173">
                  <c:v>3.3421325999999998</c:v>
                </c:pt>
                <c:pt idx="3174">
                  <c:v>3.2912537999999998</c:v>
                </c:pt>
                <c:pt idx="3175">
                  <c:v>2.9439552</c:v>
                </c:pt>
                <c:pt idx="3176">
                  <c:v>3.5692560000000002</c:v>
                </c:pt>
                <c:pt idx="3177">
                  <c:v>3.0811039999999998</c:v>
                </c:pt>
                <c:pt idx="3178">
                  <c:v>3.2501836000000002</c:v>
                </c:pt>
                <c:pt idx="3179">
                  <c:v>3.8639218999999998</c:v>
                </c:pt>
                <c:pt idx="3180">
                  <c:v>3.2344377</c:v>
                </c:pt>
                <c:pt idx="3181">
                  <c:v>3.1536879999999998</c:v>
                </c:pt>
                <c:pt idx="3182">
                  <c:v>2.7697341</c:v>
                </c:pt>
                <c:pt idx="3183">
                  <c:v>4.3877892000000003</c:v>
                </c:pt>
                <c:pt idx="3184">
                  <c:v>3.1775454999999999</c:v>
                </c:pt>
                <c:pt idx="3185">
                  <c:v>3.4936761999999999</c:v>
                </c:pt>
                <c:pt idx="3186">
                  <c:v>3.7976193</c:v>
                </c:pt>
                <c:pt idx="3187">
                  <c:v>3.2618515000000001</c:v>
                </c:pt>
                <c:pt idx="3188">
                  <c:v>3.7814068999999999</c:v>
                </c:pt>
                <c:pt idx="3189">
                  <c:v>3.4520240000000002</c:v>
                </c:pt>
                <c:pt idx="3190">
                  <c:v>2.7855919999999998</c:v>
                </c:pt>
                <c:pt idx="3191">
                  <c:v>4.4284400000000002</c:v>
                </c:pt>
                <c:pt idx="3192">
                  <c:v>2.6515336</c:v>
                </c:pt>
                <c:pt idx="3193">
                  <c:v>3.3200932000000001</c:v>
                </c:pt>
                <c:pt idx="3194">
                  <c:v>3.45418</c:v>
                </c:pt>
                <c:pt idx="3195">
                  <c:v>2.8134952000000002</c:v>
                </c:pt>
                <c:pt idx="3196">
                  <c:v>3.4348974000000001</c:v>
                </c:pt>
                <c:pt idx="3197">
                  <c:v>3.6031732999999999</c:v>
                </c:pt>
                <c:pt idx="3198">
                  <c:v>3.4126340000000002</c:v>
                </c:pt>
                <c:pt idx="3199">
                  <c:v>3.6129441</c:v>
                </c:pt>
                <c:pt idx="3200">
                  <c:v>3.6267423999999999</c:v>
                </c:pt>
                <c:pt idx="3201">
                  <c:v>3.5332012000000002</c:v>
                </c:pt>
                <c:pt idx="3202">
                  <c:v>3.5517601999999999</c:v>
                </c:pt>
                <c:pt idx="3203">
                  <c:v>3.2815656999999998</c:v>
                </c:pt>
                <c:pt idx="3204">
                  <c:v>3.791595</c:v>
                </c:pt>
                <c:pt idx="3205">
                  <c:v>2.8419108</c:v>
                </c:pt>
                <c:pt idx="3206">
                  <c:v>4.2840449999999999</c:v>
                </c:pt>
                <c:pt idx="3207">
                  <c:v>2.9103349999999999</c:v>
                </c:pt>
                <c:pt idx="3208">
                  <c:v>2.713686</c:v>
                </c:pt>
                <c:pt idx="3209">
                  <c:v>3.8422048000000002</c:v>
                </c:pt>
                <c:pt idx="3210">
                  <c:v>2.7811509999999999</c:v>
                </c:pt>
                <c:pt idx="3211">
                  <c:v>3.822848</c:v>
                </c:pt>
                <c:pt idx="3212">
                  <c:v>2.9455490000000002</c:v>
                </c:pt>
                <c:pt idx="3213">
                  <c:v>3.3949710999999998</c:v>
                </c:pt>
                <c:pt idx="3214">
                  <c:v>3.1385073999999999</c:v>
                </c:pt>
                <c:pt idx="3215">
                  <c:v>3.1577516000000001</c:v>
                </c:pt>
                <c:pt idx="3216">
                  <c:v>3.0378772999999999</c:v>
                </c:pt>
                <c:pt idx="3217">
                  <c:v>4.1325183000000001</c:v>
                </c:pt>
                <c:pt idx="3218">
                  <c:v>3.208307</c:v>
                </c:pt>
                <c:pt idx="3219">
                  <c:v>3.1455386000000001</c:v>
                </c:pt>
                <c:pt idx="3220">
                  <c:v>3.5657193999999999</c:v>
                </c:pt>
                <c:pt idx="3221">
                  <c:v>2.6740007000000001</c:v>
                </c:pt>
                <c:pt idx="3222">
                  <c:v>3.5475864000000001</c:v>
                </c:pt>
                <c:pt idx="3223">
                  <c:v>3.5958277999999999</c:v>
                </c:pt>
                <c:pt idx="3224">
                  <c:v>2.6387181000000002</c:v>
                </c:pt>
                <c:pt idx="3225">
                  <c:v>2.8103259999999999</c:v>
                </c:pt>
                <c:pt idx="3226">
                  <c:v>2.5906056999999998</c:v>
                </c:pt>
                <c:pt idx="3227">
                  <c:v>3.6073697</c:v>
                </c:pt>
                <c:pt idx="3228">
                  <c:v>3.379756</c:v>
                </c:pt>
                <c:pt idx="3229">
                  <c:v>3.4634686000000001</c:v>
                </c:pt>
                <c:pt idx="3230">
                  <c:v>3.5953455000000001</c:v>
                </c:pt>
                <c:pt idx="3231">
                  <c:v>2.9620956999999999</c:v>
                </c:pt>
                <c:pt idx="3232">
                  <c:v>3.5640559999999999</c:v>
                </c:pt>
                <c:pt idx="3233">
                  <c:v>3.4600558000000001</c:v>
                </c:pt>
                <c:pt idx="3234">
                  <c:v>2.8600720000000002</c:v>
                </c:pt>
                <c:pt idx="3235">
                  <c:v>3.624841</c:v>
                </c:pt>
                <c:pt idx="3236">
                  <c:v>3.3825433</c:v>
                </c:pt>
                <c:pt idx="3237">
                  <c:v>3.5467347999999999</c:v>
                </c:pt>
                <c:pt idx="3238">
                  <c:v>2.7635584</c:v>
                </c:pt>
                <c:pt idx="3239">
                  <c:v>3.1781290000000002</c:v>
                </c:pt>
                <c:pt idx="3240">
                  <c:v>4.0536000000000003</c:v>
                </c:pt>
                <c:pt idx="3241">
                  <c:v>2.8421302000000002</c:v>
                </c:pt>
                <c:pt idx="3242">
                  <c:v>3.415591</c:v>
                </c:pt>
                <c:pt idx="3243">
                  <c:v>3.2435486</c:v>
                </c:pt>
                <c:pt idx="3244">
                  <c:v>3.1416757</c:v>
                </c:pt>
                <c:pt idx="3245">
                  <c:v>3.4934525000000001</c:v>
                </c:pt>
                <c:pt idx="3246">
                  <c:v>2.7728769999999998</c:v>
                </c:pt>
                <c:pt idx="3247">
                  <c:v>4.4160510000000004</c:v>
                </c:pt>
                <c:pt idx="3248">
                  <c:v>2.8079170000000002</c:v>
                </c:pt>
                <c:pt idx="3249">
                  <c:v>2.8249247</c:v>
                </c:pt>
                <c:pt idx="3250">
                  <c:v>2.9655727999999999</c:v>
                </c:pt>
                <c:pt idx="3251">
                  <c:v>2.822816</c:v>
                </c:pt>
                <c:pt idx="3252">
                  <c:v>3.1686326999999999</c:v>
                </c:pt>
                <c:pt idx="3253">
                  <c:v>4.0882635000000001</c:v>
                </c:pt>
                <c:pt idx="3254">
                  <c:v>2.8466445999999999</c:v>
                </c:pt>
                <c:pt idx="3255">
                  <c:v>3.0724344000000001</c:v>
                </c:pt>
                <c:pt idx="3256">
                  <c:v>4.3722906000000004</c:v>
                </c:pt>
                <c:pt idx="3257">
                  <c:v>2.7089477</c:v>
                </c:pt>
                <c:pt idx="3258">
                  <c:v>3.9302201000000001</c:v>
                </c:pt>
                <c:pt idx="3259">
                  <c:v>2.8107061</c:v>
                </c:pt>
                <c:pt idx="3260">
                  <c:v>4.1332940000000002</c:v>
                </c:pt>
                <c:pt idx="3261">
                  <c:v>3.3241246000000002</c:v>
                </c:pt>
                <c:pt idx="3262">
                  <c:v>2.8660784000000001</c:v>
                </c:pt>
                <c:pt idx="3263">
                  <c:v>3.5741261999999998</c:v>
                </c:pt>
                <c:pt idx="3264">
                  <c:v>3.4357411999999998</c:v>
                </c:pt>
                <c:pt idx="3265">
                  <c:v>2.8370576000000001</c:v>
                </c:pt>
                <c:pt idx="3266">
                  <c:v>2.6059587</c:v>
                </c:pt>
                <c:pt idx="3267">
                  <c:v>2.81928</c:v>
                </c:pt>
                <c:pt idx="3268">
                  <c:v>2.6465301999999999</c:v>
                </c:pt>
                <c:pt idx="3269">
                  <c:v>4.0972276000000001</c:v>
                </c:pt>
                <c:pt idx="3270">
                  <c:v>2.8208568000000001</c:v>
                </c:pt>
                <c:pt idx="3271">
                  <c:v>3.3389530000000001</c:v>
                </c:pt>
                <c:pt idx="3272">
                  <c:v>3.6412482000000002</c:v>
                </c:pt>
                <c:pt idx="3273">
                  <c:v>2.9819002000000001</c:v>
                </c:pt>
                <c:pt idx="3274">
                  <c:v>4.0938844999999997</c:v>
                </c:pt>
                <c:pt idx="3275">
                  <c:v>2.8419059999999998</c:v>
                </c:pt>
                <c:pt idx="3276">
                  <c:v>2.9878315999999998</c:v>
                </c:pt>
                <c:pt idx="3277">
                  <c:v>4.0645280000000001</c:v>
                </c:pt>
                <c:pt idx="3278">
                  <c:v>3.1138189999999999</c:v>
                </c:pt>
                <c:pt idx="3279">
                  <c:v>2.8378253</c:v>
                </c:pt>
                <c:pt idx="3280">
                  <c:v>3.1428832999999998</c:v>
                </c:pt>
                <c:pt idx="3281">
                  <c:v>3.8284025000000002</c:v>
                </c:pt>
                <c:pt idx="3282">
                  <c:v>3.2412228999999999</c:v>
                </c:pt>
                <c:pt idx="3283">
                  <c:v>2.9879229999999999</c:v>
                </c:pt>
                <c:pt idx="3284">
                  <c:v>3.9506176000000002</c:v>
                </c:pt>
                <c:pt idx="3285">
                  <c:v>3.3672247</c:v>
                </c:pt>
                <c:pt idx="3286">
                  <c:v>3.0993151999999999</c:v>
                </c:pt>
                <c:pt idx="3287">
                  <c:v>3.215859</c:v>
                </c:pt>
                <c:pt idx="3288">
                  <c:v>3.1432544999999998</c:v>
                </c:pt>
                <c:pt idx="3289">
                  <c:v>3.5173497</c:v>
                </c:pt>
                <c:pt idx="3290">
                  <c:v>2.9584609999999998</c:v>
                </c:pt>
                <c:pt idx="3291">
                  <c:v>2.8113760000000001</c:v>
                </c:pt>
                <c:pt idx="3292">
                  <c:v>3.8695054</c:v>
                </c:pt>
                <c:pt idx="3293">
                  <c:v>2.7524312000000002</c:v>
                </c:pt>
                <c:pt idx="3294">
                  <c:v>3.8563193999999998</c:v>
                </c:pt>
                <c:pt idx="3295">
                  <c:v>2.9181995000000001</c:v>
                </c:pt>
                <c:pt idx="3296">
                  <c:v>3.6179863999999999</c:v>
                </c:pt>
                <c:pt idx="3297">
                  <c:v>3.7053927999999998</c:v>
                </c:pt>
                <c:pt idx="3298">
                  <c:v>3.4350553000000001</c:v>
                </c:pt>
                <c:pt idx="3299">
                  <c:v>3.8411114</c:v>
                </c:pt>
                <c:pt idx="3300">
                  <c:v>3.0713062</c:v>
                </c:pt>
                <c:pt idx="3301">
                  <c:v>4.0120654</c:v>
                </c:pt>
                <c:pt idx="3302">
                  <c:v>3.1119618</c:v>
                </c:pt>
                <c:pt idx="3303">
                  <c:v>3.7466319000000001</c:v>
                </c:pt>
                <c:pt idx="3304">
                  <c:v>3.3381565000000002</c:v>
                </c:pt>
                <c:pt idx="3305">
                  <c:v>3.0290477</c:v>
                </c:pt>
                <c:pt idx="3306">
                  <c:v>3.5879688000000001</c:v>
                </c:pt>
                <c:pt idx="3307">
                  <c:v>3.2843919000000001</c:v>
                </c:pt>
                <c:pt idx="3308">
                  <c:v>3.8085985</c:v>
                </c:pt>
                <c:pt idx="3309">
                  <c:v>2.8203664000000002</c:v>
                </c:pt>
                <c:pt idx="3310">
                  <c:v>3.2296084999999999</c:v>
                </c:pt>
                <c:pt idx="3311">
                  <c:v>3.8172411999999998</c:v>
                </c:pt>
                <c:pt idx="3312">
                  <c:v>3.1432753</c:v>
                </c:pt>
                <c:pt idx="3313">
                  <c:v>3.2704563000000002</c:v>
                </c:pt>
                <c:pt idx="3314">
                  <c:v>3.9108448</c:v>
                </c:pt>
                <c:pt idx="3315">
                  <c:v>2.9851947000000001</c:v>
                </c:pt>
                <c:pt idx="3316">
                  <c:v>3.2158449999999998</c:v>
                </c:pt>
                <c:pt idx="3317">
                  <c:v>3.1768363000000002</c:v>
                </c:pt>
                <c:pt idx="3318">
                  <c:v>3.2021616000000002</c:v>
                </c:pt>
                <c:pt idx="3319">
                  <c:v>3.5726300000000002</c:v>
                </c:pt>
                <c:pt idx="3320">
                  <c:v>3.3187413000000001</c:v>
                </c:pt>
                <c:pt idx="3321">
                  <c:v>3.9739021999999999</c:v>
                </c:pt>
                <c:pt idx="3322">
                  <c:v>2.9294522000000001</c:v>
                </c:pt>
                <c:pt idx="3323">
                  <c:v>4.2759413999999998</c:v>
                </c:pt>
                <c:pt idx="3324">
                  <c:v>3.1683948000000002</c:v>
                </c:pt>
                <c:pt idx="3325">
                  <c:v>3.3114655000000002</c:v>
                </c:pt>
                <c:pt idx="3326">
                  <c:v>3.4809100000000002</c:v>
                </c:pt>
                <c:pt idx="3327">
                  <c:v>2.7510781</c:v>
                </c:pt>
                <c:pt idx="3328">
                  <c:v>3.6073317999999999</c:v>
                </c:pt>
                <c:pt idx="3329">
                  <c:v>3.3298619999999999</c:v>
                </c:pt>
                <c:pt idx="3330">
                  <c:v>3.008731</c:v>
                </c:pt>
                <c:pt idx="3331">
                  <c:v>3.5901610000000002</c:v>
                </c:pt>
                <c:pt idx="3332">
                  <c:v>3.4226459999999999</c:v>
                </c:pt>
                <c:pt idx="3333">
                  <c:v>3.6248217</c:v>
                </c:pt>
                <c:pt idx="3334">
                  <c:v>3.6970166999999998</c:v>
                </c:pt>
                <c:pt idx="3335">
                  <c:v>3.0033702999999998</c:v>
                </c:pt>
                <c:pt idx="3336">
                  <c:v>3.7803931</c:v>
                </c:pt>
                <c:pt idx="3337">
                  <c:v>3.4787797999999999</c:v>
                </c:pt>
                <c:pt idx="3338">
                  <c:v>3.6846635000000001</c:v>
                </c:pt>
                <c:pt idx="3339">
                  <c:v>3.3288880000000001</c:v>
                </c:pt>
                <c:pt idx="3340">
                  <c:v>3.5489329999999999</c:v>
                </c:pt>
                <c:pt idx="3341">
                  <c:v>3.2867115</c:v>
                </c:pt>
                <c:pt idx="3342">
                  <c:v>3.5848339</c:v>
                </c:pt>
                <c:pt idx="3343">
                  <c:v>3.3708882</c:v>
                </c:pt>
                <c:pt idx="3344">
                  <c:v>3.3114355</c:v>
                </c:pt>
                <c:pt idx="3345">
                  <c:v>3.8213219999999999</c:v>
                </c:pt>
                <c:pt idx="3346">
                  <c:v>2.7913697000000002</c:v>
                </c:pt>
                <c:pt idx="3347">
                  <c:v>3.0801666000000001</c:v>
                </c:pt>
                <c:pt idx="3348">
                  <c:v>3.6334827000000001</c:v>
                </c:pt>
                <c:pt idx="3349">
                  <c:v>2.6856613</c:v>
                </c:pt>
                <c:pt idx="3350">
                  <c:v>3.9204466</c:v>
                </c:pt>
                <c:pt idx="3351">
                  <c:v>2.9671774000000002</c:v>
                </c:pt>
                <c:pt idx="3352">
                  <c:v>3.9666176000000002</c:v>
                </c:pt>
                <c:pt idx="3353">
                  <c:v>3.3718474000000001</c:v>
                </c:pt>
                <c:pt idx="3354">
                  <c:v>2.9882593000000002</c:v>
                </c:pt>
                <c:pt idx="3355">
                  <c:v>3.2215302000000001</c:v>
                </c:pt>
                <c:pt idx="3356">
                  <c:v>3.6028478000000002</c:v>
                </c:pt>
                <c:pt idx="3357">
                  <c:v>3.5448314999999999</c:v>
                </c:pt>
                <c:pt idx="3358">
                  <c:v>3.1566415000000001</c:v>
                </c:pt>
                <c:pt idx="3359">
                  <c:v>3.4649953999999998</c:v>
                </c:pt>
                <c:pt idx="3360">
                  <c:v>3.2973029999999999</c:v>
                </c:pt>
                <c:pt idx="3361">
                  <c:v>3.3011336</c:v>
                </c:pt>
                <c:pt idx="3362">
                  <c:v>4.0264360000000003</c:v>
                </c:pt>
                <c:pt idx="3363">
                  <c:v>2.9060106000000001</c:v>
                </c:pt>
                <c:pt idx="3364">
                  <c:v>4.2374805999999996</c:v>
                </c:pt>
                <c:pt idx="3365">
                  <c:v>2.8712740000000001</c:v>
                </c:pt>
                <c:pt idx="3366">
                  <c:v>2.6921575</c:v>
                </c:pt>
                <c:pt idx="3367">
                  <c:v>3.0952600000000001</c:v>
                </c:pt>
                <c:pt idx="3368">
                  <c:v>3.6137958000000001</c:v>
                </c:pt>
                <c:pt idx="3369">
                  <c:v>3.3096975999999998</c:v>
                </c:pt>
                <c:pt idx="3370">
                  <c:v>3.7527789999999999</c:v>
                </c:pt>
                <c:pt idx="3371">
                  <c:v>2.9402533000000002</c:v>
                </c:pt>
                <c:pt idx="3372">
                  <c:v>2.9601544999999998</c:v>
                </c:pt>
                <c:pt idx="3373">
                  <c:v>4.0855309999999996</c:v>
                </c:pt>
                <c:pt idx="3374">
                  <c:v>3.2397459</c:v>
                </c:pt>
                <c:pt idx="3375">
                  <c:v>3.9305867999999999</c:v>
                </c:pt>
                <c:pt idx="3376">
                  <c:v>3.0130050000000002</c:v>
                </c:pt>
                <c:pt idx="3377">
                  <c:v>3.9937854000000002</c:v>
                </c:pt>
                <c:pt idx="3378">
                  <c:v>3.285965</c:v>
                </c:pt>
                <c:pt idx="3379">
                  <c:v>3.3143834999999999</c:v>
                </c:pt>
                <c:pt idx="3380">
                  <c:v>3.8346035000000001</c:v>
                </c:pt>
                <c:pt idx="3381">
                  <c:v>3.2052531000000002</c:v>
                </c:pt>
                <c:pt idx="3382">
                  <c:v>3.1855821999999998</c:v>
                </c:pt>
                <c:pt idx="3383">
                  <c:v>3.4649209999999999</c:v>
                </c:pt>
                <c:pt idx="3384">
                  <c:v>2.6520571999999998</c:v>
                </c:pt>
                <c:pt idx="3385">
                  <c:v>3.7754240000000001</c:v>
                </c:pt>
                <c:pt idx="3386">
                  <c:v>2.7906409999999999</c:v>
                </c:pt>
                <c:pt idx="3387">
                  <c:v>2.8242636000000001</c:v>
                </c:pt>
                <c:pt idx="3388">
                  <c:v>3.2914705</c:v>
                </c:pt>
                <c:pt idx="3389">
                  <c:v>4.0266190000000002</c:v>
                </c:pt>
                <c:pt idx="3390">
                  <c:v>2.9698882000000002</c:v>
                </c:pt>
                <c:pt idx="3391">
                  <c:v>3.6523880000000002</c:v>
                </c:pt>
                <c:pt idx="3392">
                  <c:v>3.3065956000000001</c:v>
                </c:pt>
                <c:pt idx="3393">
                  <c:v>3.1088727</c:v>
                </c:pt>
                <c:pt idx="3394">
                  <c:v>4.2552751999999998</c:v>
                </c:pt>
                <c:pt idx="3395">
                  <c:v>2.4898820000000002</c:v>
                </c:pt>
                <c:pt idx="3396">
                  <c:v>4.6368099999999997</c:v>
                </c:pt>
                <c:pt idx="3397">
                  <c:v>3.0286903000000001</c:v>
                </c:pt>
                <c:pt idx="3398">
                  <c:v>3.8648148</c:v>
                </c:pt>
                <c:pt idx="3399">
                  <c:v>3.3002582</c:v>
                </c:pt>
                <c:pt idx="3400">
                  <c:v>3.0861003</c:v>
                </c:pt>
                <c:pt idx="3401">
                  <c:v>2.9305034000000001</c:v>
                </c:pt>
                <c:pt idx="3402">
                  <c:v>3.8196463999999999</c:v>
                </c:pt>
                <c:pt idx="3403">
                  <c:v>3.3645274999999999</c:v>
                </c:pt>
                <c:pt idx="3404">
                  <c:v>3.5315091999999999</c:v>
                </c:pt>
                <c:pt idx="3405">
                  <c:v>3.4253290000000001</c:v>
                </c:pt>
                <c:pt idx="3406">
                  <c:v>3.2959900000000002</c:v>
                </c:pt>
                <c:pt idx="3407">
                  <c:v>3.6680695999999999</c:v>
                </c:pt>
                <c:pt idx="3408">
                  <c:v>2.9297770999999999</c:v>
                </c:pt>
                <c:pt idx="3409">
                  <c:v>3.3248167</c:v>
                </c:pt>
                <c:pt idx="3410">
                  <c:v>3.6407289999999999</c:v>
                </c:pt>
                <c:pt idx="3411">
                  <c:v>2.7107675000000002</c:v>
                </c:pt>
                <c:pt idx="3412">
                  <c:v>3.2868395000000001</c:v>
                </c:pt>
                <c:pt idx="3413">
                  <c:v>3.5462494000000002</c:v>
                </c:pt>
                <c:pt idx="3414">
                  <c:v>3.5675222999999998</c:v>
                </c:pt>
                <c:pt idx="3415">
                  <c:v>3.3081653000000002</c:v>
                </c:pt>
                <c:pt idx="3416">
                  <c:v>3.751792</c:v>
                </c:pt>
                <c:pt idx="3417">
                  <c:v>3.0079973</c:v>
                </c:pt>
                <c:pt idx="3418">
                  <c:v>3.3152675999999999</c:v>
                </c:pt>
                <c:pt idx="3419">
                  <c:v>3.2214803999999999</c:v>
                </c:pt>
                <c:pt idx="3420">
                  <c:v>3.1980719999999998</c:v>
                </c:pt>
                <c:pt idx="3421">
                  <c:v>2.7715234999999998</c:v>
                </c:pt>
                <c:pt idx="3422">
                  <c:v>3.2374206000000001</c:v>
                </c:pt>
                <c:pt idx="3423">
                  <c:v>3.5591952999999998</c:v>
                </c:pt>
                <c:pt idx="3424">
                  <c:v>2.7459285000000002</c:v>
                </c:pt>
                <c:pt idx="3425">
                  <c:v>3.4915446999999999</c:v>
                </c:pt>
                <c:pt idx="3426">
                  <c:v>3.6368368000000002</c:v>
                </c:pt>
                <c:pt idx="3427">
                  <c:v>3.4241228000000001</c:v>
                </c:pt>
                <c:pt idx="3428">
                  <c:v>3.5410789999999999</c:v>
                </c:pt>
                <c:pt idx="3429">
                  <c:v>3.2649393</c:v>
                </c:pt>
                <c:pt idx="3430">
                  <c:v>3.3306230000000001</c:v>
                </c:pt>
                <c:pt idx="3431">
                  <c:v>2.7953055</c:v>
                </c:pt>
                <c:pt idx="3432">
                  <c:v>3.1721249</c:v>
                </c:pt>
                <c:pt idx="3433">
                  <c:v>2.7986498000000002</c:v>
                </c:pt>
                <c:pt idx="3434">
                  <c:v>3.7160715999999998</c:v>
                </c:pt>
                <c:pt idx="3435">
                  <c:v>3.1264409999999998</c:v>
                </c:pt>
                <c:pt idx="3436">
                  <c:v>4.0373729999999997</c:v>
                </c:pt>
                <c:pt idx="3437">
                  <c:v>2.6988268</c:v>
                </c:pt>
                <c:pt idx="3438">
                  <c:v>3.0561422999999999</c:v>
                </c:pt>
                <c:pt idx="3439">
                  <c:v>3.7556229999999999</c:v>
                </c:pt>
                <c:pt idx="3440">
                  <c:v>3.1065453999999999</c:v>
                </c:pt>
                <c:pt idx="3441">
                  <c:v>2.9992743000000002</c:v>
                </c:pt>
                <c:pt idx="3442">
                  <c:v>2.6772486999999998</c:v>
                </c:pt>
                <c:pt idx="3443">
                  <c:v>3.2021017000000001</c:v>
                </c:pt>
                <c:pt idx="3444">
                  <c:v>3.6698398999999999</c:v>
                </c:pt>
                <c:pt idx="3445">
                  <c:v>2.6840882000000001</c:v>
                </c:pt>
                <c:pt idx="3446">
                  <c:v>3.0941052</c:v>
                </c:pt>
                <c:pt idx="3447">
                  <c:v>3.6104965</c:v>
                </c:pt>
                <c:pt idx="3448">
                  <c:v>3.1702442</c:v>
                </c:pt>
                <c:pt idx="3449">
                  <c:v>3.7580078000000001</c:v>
                </c:pt>
                <c:pt idx="3450">
                  <c:v>3.0639715000000001</c:v>
                </c:pt>
                <c:pt idx="3451">
                  <c:v>3.110303</c:v>
                </c:pt>
                <c:pt idx="3452">
                  <c:v>3.2809358</c:v>
                </c:pt>
                <c:pt idx="3453">
                  <c:v>3.0951686</c:v>
                </c:pt>
                <c:pt idx="3454">
                  <c:v>3.5835018000000001</c:v>
                </c:pt>
                <c:pt idx="3455">
                  <c:v>2.6209893000000002</c:v>
                </c:pt>
                <c:pt idx="3456">
                  <c:v>3.502129</c:v>
                </c:pt>
                <c:pt idx="3457">
                  <c:v>3.4462193999999999</c:v>
                </c:pt>
                <c:pt idx="3458">
                  <c:v>2.9571939999999999</c:v>
                </c:pt>
                <c:pt idx="3459">
                  <c:v>3.1742773</c:v>
                </c:pt>
                <c:pt idx="3460">
                  <c:v>3.1995939999999998</c:v>
                </c:pt>
                <c:pt idx="3461">
                  <c:v>3.3118129000000001</c:v>
                </c:pt>
                <c:pt idx="3462">
                  <c:v>3.8160707999999999</c:v>
                </c:pt>
                <c:pt idx="3463">
                  <c:v>3.1287745999999999</c:v>
                </c:pt>
                <c:pt idx="3464">
                  <c:v>3.2487453999999998</c:v>
                </c:pt>
                <c:pt idx="3465">
                  <c:v>3.3939137000000001</c:v>
                </c:pt>
                <c:pt idx="3466">
                  <c:v>3.0217493000000002</c:v>
                </c:pt>
                <c:pt idx="3467">
                  <c:v>2.66031</c:v>
                </c:pt>
                <c:pt idx="3468">
                  <c:v>3.4447808000000002</c:v>
                </c:pt>
                <c:pt idx="3469">
                  <c:v>3.4770943999999999</c:v>
                </c:pt>
                <c:pt idx="3470">
                  <c:v>2.8096595</c:v>
                </c:pt>
                <c:pt idx="3471">
                  <c:v>3.9014657000000001</c:v>
                </c:pt>
                <c:pt idx="3472">
                  <c:v>2.9388782999999998</c:v>
                </c:pt>
                <c:pt idx="3473">
                  <c:v>3.6377008000000002</c:v>
                </c:pt>
                <c:pt idx="3474">
                  <c:v>3.0175896</c:v>
                </c:pt>
                <c:pt idx="3475">
                  <c:v>3.4914217000000001</c:v>
                </c:pt>
                <c:pt idx="3476">
                  <c:v>3.6536531000000001</c:v>
                </c:pt>
                <c:pt idx="3477">
                  <c:v>3.3228949999999999</c:v>
                </c:pt>
                <c:pt idx="3478">
                  <c:v>3.5150663999999998</c:v>
                </c:pt>
                <c:pt idx="3479">
                  <c:v>3.787674</c:v>
                </c:pt>
                <c:pt idx="3480">
                  <c:v>2.8784645000000002</c:v>
                </c:pt>
                <c:pt idx="3481">
                  <c:v>3.6946726000000001</c:v>
                </c:pt>
                <c:pt idx="3482">
                  <c:v>3.0991510999999998</c:v>
                </c:pt>
                <c:pt idx="3483">
                  <c:v>3.1941093999999999</c:v>
                </c:pt>
                <c:pt idx="3484">
                  <c:v>2.7862110000000002</c:v>
                </c:pt>
                <c:pt idx="3485">
                  <c:v>4.3364687000000002</c:v>
                </c:pt>
                <c:pt idx="3486">
                  <c:v>3.1656053000000002</c:v>
                </c:pt>
                <c:pt idx="3487">
                  <c:v>3.5791707000000001</c:v>
                </c:pt>
                <c:pt idx="3488">
                  <c:v>3.6349429999999998</c:v>
                </c:pt>
                <c:pt idx="3489">
                  <c:v>3.4927762000000002</c:v>
                </c:pt>
                <c:pt idx="3490">
                  <c:v>3.5435821999999999</c:v>
                </c:pt>
                <c:pt idx="3491">
                  <c:v>3.3699794000000001</c:v>
                </c:pt>
                <c:pt idx="3492">
                  <c:v>3.113794</c:v>
                </c:pt>
                <c:pt idx="3493">
                  <c:v>3.6323302000000002</c:v>
                </c:pt>
                <c:pt idx="3494">
                  <c:v>2.7604956999999999</c:v>
                </c:pt>
                <c:pt idx="3495">
                  <c:v>2.7766451999999999</c:v>
                </c:pt>
                <c:pt idx="3496">
                  <c:v>3.7993999000000001</c:v>
                </c:pt>
                <c:pt idx="3497">
                  <c:v>2.7244402999999999</c:v>
                </c:pt>
                <c:pt idx="3498">
                  <c:v>3.2786205000000002</c:v>
                </c:pt>
                <c:pt idx="3499">
                  <c:v>3.6553075000000002</c:v>
                </c:pt>
                <c:pt idx="3500">
                  <c:v>3.3123686000000001</c:v>
                </c:pt>
                <c:pt idx="3501">
                  <c:v>2.8745892</c:v>
                </c:pt>
                <c:pt idx="3502">
                  <c:v>3.3534362</c:v>
                </c:pt>
                <c:pt idx="3503">
                  <c:v>3.1463518000000001</c:v>
                </c:pt>
                <c:pt idx="3504">
                  <c:v>3.7851645999999999</c:v>
                </c:pt>
                <c:pt idx="3505">
                  <c:v>3.2581099999999998</c:v>
                </c:pt>
                <c:pt idx="3506">
                  <c:v>3.9073199999999999</c:v>
                </c:pt>
                <c:pt idx="3507">
                  <c:v>2.7231160000000001</c:v>
                </c:pt>
                <c:pt idx="3508">
                  <c:v>3.8167469999999999</c:v>
                </c:pt>
                <c:pt idx="3509">
                  <c:v>2.8287306000000001</c:v>
                </c:pt>
                <c:pt idx="3510">
                  <c:v>2.8561165000000002</c:v>
                </c:pt>
                <c:pt idx="3511">
                  <c:v>3.9347254999999999</c:v>
                </c:pt>
                <c:pt idx="3512">
                  <c:v>2.748291</c:v>
                </c:pt>
                <c:pt idx="3513">
                  <c:v>4.0332575000000004</c:v>
                </c:pt>
                <c:pt idx="3514">
                  <c:v>2.7819604999999998</c:v>
                </c:pt>
                <c:pt idx="3515">
                  <c:v>3.9854210000000001</c:v>
                </c:pt>
                <c:pt idx="3516">
                  <c:v>2.8447396999999999</c:v>
                </c:pt>
                <c:pt idx="3517">
                  <c:v>3.8713076000000002</c:v>
                </c:pt>
                <c:pt idx="3518">
                  <c:v>2.9837920000000002</c:v>
                </c:pt>
                <c:pt idx="3519">
                  <c:v>3.6087224</c:v>
                </c:pt>
                <c:pt idx="3520">
                  <c:v>3.2398807999999999</c:v>
                </c:pt>
                <c:pt idx="3521">
                  <c:v>3.0735312000000001</c:v>
                </c:pt>
                <c:pt idx="3522">
                  <c:v>3.0828666999999998</c:v>
                </c:pt>
                <c:pt idx="3523">
                  <c:v>3.2326712999999998</c:v>
                </c:pt>
                <c:pt idx="3524">
                  <c:v>3.4466157000000002</c:v>
                </c:pt>
                <c:pt idx="3525">
                  <c:v>3.0156417000000002</c:v>
                </c:pt>
                <c:pt idx="3526">
                  <c:v>3.0541643999999999</c:v>
                </c:pt>
                <c:pt idx="3527">
                  <c:v>3.6666615</c:v>
                </c:pt>
                <c:pt idx="3528">
                  <c:v>2.8766193000000002</c:v>
                </c:pt>
                <c:pt idx="3529">
                  <c:v>3.2282221</c:v>
                </c:pt>
                <c:pt idx="3530">
                  <c:v>2.9855117999999998</c:v>
                </c:pt>
                <c:pt idx="3531">
                  <c:v>3.6277819</c:v>
                </c:pt>
                <c:pt idx="3532">
                  <c:v>2.8436279999999998</c:v>
                </c:pt>
                <c:pt idx="3533">
                  <c:v>3.9005203000000002</c:v>
                </c:pt>
                <c:pt idx="3534">
                  <c:v>2.8943257</c:v>
                </c:pt>
                <c:pt idx="3535">
                  <c:v>3.8022117999999998</c:v>
                </c:pt>
                <c:pt idx="3536">
                  <c:v>2.9725866000000001</c:v>
                </c:pt>
                <c:pt idx="3537">
                  <c:v>3.6213030000000002</c:v>
                </c:pt>
                <c:pt idx="3538">
                  <c:v>3.0607326000000001</c:v>
                </c:pt>
                <c:pt idx="3539">
                  <c:v>2.9684366999999998</c:v>
                </c:pt>
                <c:pt idx="3540">
                  <c:v>3.6305320000000001</c:v>
                </c:pt>
                <c:pt idx="3541">
                  <c:v>3.0130525000000001</c:v>
                </c:pt>
                <c:pt idx="3542">
                  <c:v>2.5275979999999998</c:v>
                </c:pt>
                <c:pt idx="3543">
                  <c:v>3.7212339999999999</c:v>
                </c:pt>
                <c:pt idx="3544">
                  <c:v>2.8531005</c:v>
                </c:pt>
                <c:pt idx="3545">
                  <c:v>3.8347690000000001</c:v>
                </c:pt>
                <c:pt idx="3546">
                  <c:v>2.8918452000000001</c:v>
                </c:pt>
                <c:pt idx="3547">
                  <c:v>3.1279167999999999</c:v>
                </c:pt>
                <c:pt idx="3548">
                  <c:v>3.6894045000000002</c:v>
                </c:pt>
                <c:pt idx="3549">
                  <c:v>2.6264438999999999</c:v>
                </c:pt>
                <c:pt idx="3550">
                  <c:v>2.767077</c:v>
                </c:pt>
                <c:pt idx="3551">
                  <c:v>2.5873746999999998</c:v>
                </c:pt>
                <c:pt idx="3552">
                  <c:v>2.765603</c:v>
                </c:pt>
                <c:pt idx="3553">
                  <c:v>3.8070154</c:v>
                </c:pt>
                <c:pt idx="3554">
                  <c:v>3.3656489999999999</c:v>
                </c:pt>
                <c:pt idx="3555">
                  <c:v>2.8561399999999999</c:v>
                </c:pt>
                <c:pt idx="3556">
                  <c:v>3.5508986</c:v>
                </c:pt>
                <c:pt idx="3557">
                  <c:v>2.9722430000000002</c:v>
                </c:pt>
                <c:pt idx="3558">
                  <c:v>2.820929</c:v>
                </c:pt>
                <c:pt idx="3559">
                  <c:v>3.8356832999999999</c:v>
                </c:pt>
                <c:pt idx="3560">
                  <c:v>2.8687490000000002</c:v>
                </c:pt>
                <c:pt idx="3561">
                  <c:v>3.7561059999999999</c:v>
                </c:pt>
                <c:pt idx="3562">
                  <c:v>3.6378249999999999</c:v>
                </c:pt>
                <c:pt idx="3563">
                  <c:v>3.7004426000000001</c:v>
                </c:pt>
                <c:pt idx="3564">
                  <c:v>3.6616149999999998</c:v>
                </c:pt>
                <c:pt idx="3565">
                  <c:v>3.554322</c:v>
                </c:pt>
                <c:pt idx="3566">
                  <c:v>3.7304387000000001</c:v>
                </c:pt>
                <c:pt idx="3567">
                  <c:v>3.2651094999999999</c:v>
                </c:pt>
                <c:pt idx="3568">
                  <c:v>3.6459446</c:v>
                </c:pt>
                <c:pt idx="3569">
                  <c:v>3.4597435000000001</c:v>
                </c:pt>
                <c:pt idx="3570">
                  <c:v>3.7587535000000001</c:v>
                </c:pt>
                <c:pt idx="3571">
                  <c:v>3.2370505000000001</c:v>
                </c:pt>
                <c:pt idx="3572">
                  <c:v>3.5259592999999998</c:v>
                </c:pt>
                <c:pt idx="3573">
                  <c:v>3.7575995999999998</c:v>
                </c:pt>
                <c:pt idx="3574">
                  <c:v>3.3161870000000002</c:v>
                </c:pt>
                <c:pt idx="3575">
                  <c:v>3.4223232000000001</c:v>
                </c:pt>
                <c:pt idx="3576">
                  <c:v>3.4373767000000002</c:v>
                </c:pt>
                <c:pt idx="3577">
                  <c:v>2.7262042000000002</c:v>
                </c:pt>
                <c:pt idx="3578">
                  <c:v>3.8577615999999999</c:v>
                </c:pt>
                <c:pt idx="3579">
                  <c:v>2.9836140000000002</c:v>
                </c:pt>
                <c:pt idx="3580">
                  <c:v>3.7943596999999998</c:v>
                </c:pt>
                <c:pt idx="3581">
                  <c:v>3.397526</c:v>
                </c:pt>
                <c:pt idx="3582">
                  <c:v>3.8863162999999998</c:v>
                </c:pt>
                <c:pt idx="3583">
                  <c:v>3.2293987</c:v>
                </c:pt>
                <c:pt idx="3584">
                  <c:v>2.9479584999999999</c:v>
                </c:pt>
                <c:pt idx="3585">
                  <c:v>3.4279655999999998</c:v>
                </c:pt>
                <c:pt idx="3586">
                  <c:v>3.5461857000000001</c:v>
                </c:pt>
                <c:pt idx="3587">
                  <c:v>3.447654</c:v>
                </c:pt>
                <c:pt idx="3588">
                  <c:v>3.3393931000000001</c:v>
                </c:pt>
                <c:pt idx="3589">
                  <c:v>3.1947749999999999</c:v>
                </c:pt>
                <c:pt idx="3590">
                  <c:v>3.5555384000000001</c:v>
                </c:pt>
                <c:pt idx="3591">
                  <c:v>3.4416756999999998</c:v>
                </c:pt>
                <c:pt idx="3592">
                  <c:v>3.7098369999999998</c:v>
                </c:pt>
                <c:pt idx="3593">
                  <c:v>2.701616</c:v>
                </c:pt>
                <c:pt idx="3594">
                  <c:v>4.5564513</c:v>
                </c:pt>
                <c:pt idx="3595">
                  <c:v>2.8984087000000001</c:v>
                </c:pt>
                <c:pt idx="3596">
                  <c:v>3.6760986</c:v>
                </c:pt>
                <c:pt idx="3597">
                  <c:v>2.944375</c:v>
                </c:pt>
                <c:pt idx="3598">
                  <c:v>3.5650189999999999</c:v>
                </c:pt>
                <c:pt idx="3599">
                  <c:v>3.0532379999999999</c:v>
                </c:pt>
                <c:pt idx="3600">
                  <c:v>3.3043995000000002</c:v>
                </c:pt>
                <c:pt idx="3601">
                  <c:v>3.2486421999999999</c:v>
                </c:pt>
                <c:pt idx="3602">
                  <c:v>3.0032382000000002</c:v>
                </c:pt>
                <c:pt idx="3603">
                  <c:v>3.9516776</c:v>
                </c:pt>
                <c:pt idx="3604">
                  <c:v>3.0991477999999999</c:v>
                </c:pt>
                <c:pt idx="3605">
                  <c:v>3.9546809999999999</c:v>
                </c:pt>
                <c:pt idx="3606">
                  <c:v>3.4426649999999999</c:v>
                </c:pt>
                <c:pt idx="3607">
                  <c:v>3.0156649999999998</c:v>
                </c:pt>
                <c:pt idx="3608">
                  <c:v>3.0876462</c:v>
                </c:pt>
                <c:pt idx="3609">
                  <c:v>3.8285084</c:v>
                </c:pt>
                <c:pt idx="3610">
                  <c:v>3.5508923999999999</c:v>
                </c:pt>
                <c:pt idx="3611">
                  <c:v>2.8721825999999999</c:v>
                </c:pt>
                <c:pt idx="3612">
                  <c:v>3.0254897999999999</c:v>
                </c:pt>
                <c:pt idx="3613">
                  <c:v>3.3426909999999999</c:v>
                </c:pt>
                <c:pt idx="3614">
                  <c:v>3.3006715999999998</c:v>
                </c:pt>
                <c:pt idx="3615">
                  <c:v>3.5397493999999998</c:v>
                </c:pt>
                <c:pt idx="3616">
                  <c:v>3.6543535999999999</c:v>
                </c:pt>
                <c:pt idx="3617">
                  <c:v>3.4396309999999999</c:v>
                </c:pt>
                <c:pt idx="3618">
                  <c:v>3.5457811000000001</c:v>
                </c:pt>
                <c:pt idx="3619">
                  <c:v>3.1058089999999998</c:v>
                </c:pt>
                <c:pt idx="3620">
                  <c:v>3.2338263999999999</c:v>
                </c:pt>
                <c:pt idx="3621">
                  <c:v>3.6266232</c:v>
                </c:pt>
                <c:pt idx="3622">
                  <c:v>3.0880570000000001</c:v>
                </c:pt>
                <c:pt idx="3623">
                  <c:v>3.1762269999999999</c:v>
                </c:pt>
                <c:pt idx="3624">
                  <c:v>2.9103789999999998</c:v>
                </c:pt>
                <c:pt idx="3625">
                  <c:v>3.6368049999999998</c:v>
                </c:pt>
                <c:pt idx="3626">
                  <c:v>3.0727549000000001</c:v>
                </c:pt>
                <c:pt idx="3627">
                  <c:v>3.1657156999999998</c:v>
                </c:pt>
                <c:pt idx="3628">
                  <c:v>3.5159682999999999</c:v>
                </c:pt>
                <c:pt idx="3629">
                  <c:v>2.9284036000000002</c:v>
                </c:pt>
                <c:pt idx="3630">
                  <c:v>2.9731512000000002</c:v>
                </c:pt>
                <c:pt idx="3631">
                  <c:v>3.7834218000000002</c:v>
                </c:pt>
                <c:pt idx="3632">
                  <c:v>2.5262082000000001</c:v>
                </c:pt>
                <c:pt idx="3633">
                  <c:v>3.8208245999999999</c:v>
                </c:pt>
                <c:pt idx="3634">
                  <c:v>2.6781229999999998</c:v>
                </c:pt>
                <c:pt idx="3635">
                  <c:v>3.9533271999999999</c:v>
                </c:pt>
                <c:pt idx="3636">
                  <c:v>2.6594886999999998</c:v>
                </c:pt>
                <c:pt idx="3637">
                  <c:v>3.6081319999999999</c:v>
                </c:pt>
                <c:pt idx="3638">
                  <c:v>3.4706562000000001</c:v>
                </c:pt>
                <c:pt idx="3639">
                  <c:v>2.7933533000000002</c:v>
                </c:pt>
                <c:pt idx="3640">
                  <c:v>3.6917654999999998</c:v>
                </c:pt>
                <c:pt idx="3641">
                  <c:v>3.5345599999999999</c:v>
                </c:pt>
                <c:pt idx="3642">
                  <c:v>3.7716021999999998</c:v>
                </c:pt>
                <c:pt idx="3643">
                  <c:v>3.3261614000000002</c:v>
                </c:pt>
                <c:pt idx="3644">
                  <c:v>3.929675</c:v>
                </c:pt>
                <c:pt idx="3645">
                  <c:v>3.0650529999999998</c:v>
                </c:pt>
                <c:pt idx="3646">
                  <c:v>2.8113207999999998</c:v>
                </c:pt>
                <c:pt idx="3647">
                  <c:v>3.5428383000000001</c:v>
                </c:pt>
                <c:pt idx="3648">
                  <c:v>2.7105481999999999</c:v>
                </c:pt>
                <c:pt idx="3649">
                  <c:v>3.9214047999999999</c:v>
                </c:pt>
                <c:pt idx="3650">
                  <c:v>2.7678280000000002</c:v>
                </c:pt>
                <c:pt idx="3651">
                  <c:v>3.7418374999999999</c:v>
                </c:pt>
                <c:pt idx="3652">
                  <c:v>3.3928856999999999</c:v>
                </c:pt>
                <c:pt idx="3653">
                  <c:v>3.717349</c:v>
                </c:pt>
                <c:pt idx="3654">
                  <c:v>3.4048153999999999</c:v>
                </c:pt>
                <c:pt idx="3655">
                  <c:v>2.9129744</c:v>
                </c:pt>
                <c:pt idx="3656">
                  <c:v>3.6751646999999998</c:v>
                </c:pt>
                <c:pt idx="3657">
                  <c:v>3.1064954</c:v>
                </c:pt>
                <c:pt idx="3658">
                  <c:v>3.4516152999999998</c:v>
                </c:pt>
                <c:pt idx="3659">
                  <c:v>3.8147525999999998</c:v>
                </c:pt>
                <c:pt idx="3660">
                  <c:v>3.3281052</c:v>
                </c:pt>
                <c:pt idx="3661">
                  <c:v>3.6954454999999999</c:v>
                </c:pt>
                <c:pt idx="3662">
                  <c:v>2.7333384000000001</c:v>
                </c:pt>
                <c:pt idx="3663">
                  <c:v>3.0237856000000001</c:v>
                </c:pt>
                <c:pt idx="3664">
                  <c:v>3.6302737999999999</c:v>
                </c:pt>
                <c:pt idx="3665">
                  <c:v>3.0051663</c:v>
                </c:pt>
                <c:pt idx="3666">
                  <c:v>3.7308838</c:v>
                </c:pt>
                <c:pt idx="3667">
                  <c:v>3.4746190000000001</c:v>
                </c:pt>
                <c:pt idx="3668">
                  <c:v>3.8153934</c:v>
                </c:pt>
                <c:pt idx="3669">
                  <c:v>3.2623997</c:v>
                </c:pt>
                <c:pt idx="3670">
                  <c:v>3.9550190000000001</c:v>
                </c:pt>
                <c:pt idx="3671">
                  <c:v>3.1427502999999999</c:v>
                </c:pt>
                <c:pt idx="3672">
                  <c:v>2.9561099999999998</c:v>
                </c:pt>
                <c:pt idx="3673">
                  <c:v>3.3348520000000001</c:v>
                </c:pt>
                <c:pt idx="3674">
                  <c:v>3.1416141999999998</c:v>
                </c:pt>
                <c:pt idx="3675">
                  <c:v>3.070986</c:v>
                </c:pt>
                <c:pt idx="3676">
                  <c:v>3.5646863</c:v>
                </c:pt>
                <c:pt idx="3677">
                  <c:v>3.2588959000000002</c:v>
                </c:pt>
                <c:pt idx="3678">
                  <c:v>3.2157360000000001</c:v>
                </c:pt>
                <c:pt idx="3679">
                  <c:v>3.8853984000000001</c:v>
                </c:pt>
                <c:pt idx="3680">
                  <c:v>3.4059281000000001</c:v>
                </c:pt>
                <c:pt idx="3681">
                  <c:v>3.0608962000000002</c:v>
                </c:pt>
                <c:pt idx="3682">
                  <c:v>3.7245539999999999</c:v>
                </c:pt>
                <c:pt idx="3683">
                  <c:v>2.6377815999999998</c:v>
                </c:pt>
                <c:pt idx="3684">
                  <c:v>3.7583090000000001</c:v>
                </c:pt>
                <c:pt idx="3685">
                  <c:v>3.3921752000000001</c:v>
                </c:pt>
                <c:pt idx="3686">
                  <c:v>3.2829742</c:v>
                </c:pt>
                <c:pt idx="3687">
                  <c:v>3.3315625</c:v>
                </c:pt>
                <c:pt idx="3688">
                  <c:v>3.6956452999999998</c:v>
                </c:pt>
                <c:pt idx="3689">
                  <c:v>3.1231586999999998</c:v>
                </c:pt>
                <c:pt idx="3690">
                  <c:v>3.4954429</c:v>
                </c:pt>
                <c:pt idx="3691">
                  <c:v>3.5291163999999999</c:v>
                </c:pt>
                <c:pt idx="3692">
                  <c:v>3.0033235999999999</c:v>
                </c:pt>
                <c:pt idx="3693">
                  <c:v>3.6827415999999999</c:v>
                </c:pt>
                <c:pt idx="3694">
                  <c:v>3.3538055</c:v>
                </c:pt>
                <c:pt idx="3695">
                  <c:v>3.0533844999999999</c:v>
                </c:pt>
                <c:pt idx="3696">
                  <c:v>4.1923830000000004</c:v>
                </c:pt>
                <c:pt idx="3697">
                  <c:v>2.7343638000000001</c:v>
                </c:pt>
                <c:pt idx="3698">
                  <c:v>3.8604588999999998</c:v>
                </c:pt>
                <c:pt idx="3699">
                  <c:v>2.6847897000000001</c:v>
                </c:pt>
                <c:pt idx="3700">
                  <c:v>3.9646184</c:v>
                </c:pt>
                <c:pt idx="3701">
                  <c:v>2.8331590000000002</c:v>
                </c:pt>
                <c:pt idx="3702">
                  <c:v>3.6768524999999999</c:v>
                </c:pt>
                <c:pt idx="3703">
                  <c:v>3.1022235999999999</c:v>
                </c:pt>
                <c:pt idx="3704">
                  <c:v>3.1014528000000001</c:v>
                </c:pt>
                <c:pt idx="3705">
                  <c:v>3.3665761999999999</c:v>
                </c:pt>
                <c:pt idx="3706">
                  <c:v>3.5443997</c:v>
                </c:pt>
                <c:pt idx="3707">
                  <c:v>3.2881656000000001</c:v>
                </c:pt>
                <c:pt idx="3708">
                  <c:v>3.0400965000000002</c:v>
                </c:pt>
                <c:pt idx="3709">
                  <c:v>3.1314310000000001</c:v>
                </c:pt>
                <c:pt idx="3710">
                  <c:v>3.3243407999999999</c:v>
                </c:pt>
                <c:pt idx="3711">
                  <c:v>3.3964305000000001</c:v>
                </c:pt>
                <c:pt idx="3712">
                  <c:v>2.912944</c:v>
                </c:pt>
                <c:pt idx="3713">
                  <c:v>2.4975711999999999</c:v>
                </c:pt>
                <c:pt idx="3714">
                  <c:v>2.9112933000000001</c:v>
                </c:pt>
                <c:pt idx="3715">
                  <c:v>2.5972757</c:v>
                </c:pt>
                <c:pt idx="3716">
                  <c:v>4.0985703000000004</c:v>
                </c:pt>
                <c:pt idx="3717">
                  <c:v>2.9021309999999998</c:v>
                </c:pt>
                <c:pt idx="3718">
                  <c:v>4.2275119999999999</c:v>
                </c:pt>
                <c:pt idx="3719">
                  <c:v>3.0953648</c:v>
                </c:pt>
                <c:pt idx="3720">
                  <c:v>3.8033812</c:v>
                </c:pt>
                <c:pt idx="3721">
                  <c:v>3.2338748000000002</c:v>
                </c:pt>
                <c:pt idx="3722">
                  <c:v>3.8107785999999999</c:v>
                </c:pt>
                <c:pt idx="3723">
                  <c:v>3.0716779999999999</c:v>
                </c:pt>
                <c:pt idx="3724">
                  <c:v>3.1299948999999998</c:v>
                </c:pt>
                <c:pt idx="3725">
                  <c:v>3.0575885999999999</c:v>
                </c:pt>
                <c:pt idx="3726">
                  <c:v>4.140066</c:v>
                </c:pt>
                <c:pt idx="3727">
                  <c:v>2.9431980000000002</c:v>
                </c:pt>
                <c:pt idx="3728">
                  <c:v>3.0697977999999999</c:v>
                </c:pt>
                <c:pt idx="3729">
                  <c:v>3.7111797000000002</c:v>
                </c:pt>
                <c:pt idx="3730">
                  <c:v>2.5634367</c:v>
                </c:pt>
                <c:pt idx="3731">
                  <c:v>2.9042172000000002</c:v>
                </c:pt>
                <c:pt idx="3732">
                  <c:v>3.8470466000000001</c:v>
                </c:pt>
                <c:pt idx="3733">
                  <c:v>2.8187814000000002</c:v>
                </c:pt>
                <c:pt idx="3734">
                  <c:v>2.9084417999999999</c:v>
                </c:pt>
                <c:pt idx="3735">
                  <c:v>3.6526190000000001</c:v>
                </c:pt>
                <c:pt idx="3736">
                  <c:v>2.9099430000000002</c:v>
                </c:pt>
                <c:pt idx="3737">
                  <c:v>3.5846930000000001</c:v>
                </c:pt>
                <c:pt idx="3738">
                  <c:v>2.9345151999999999</c:v>
                </c:pt>
                <c:pt idx="3739">
                  <c:v>3.6709849999999999</c:v>
                </c:pt>
                <c:pt idx="3740">
                  <c:v>3.5966806</c:v>
                </c:pt>
                <c:pt idx="3741">
                  <c:v>3.5495934</c:v>
                </c:pt>
                <c:pt idx="3742">
                  <c:v>3.5173450000000002</c:v>
                </c:pt>
                <c:pt idx="3743">
                  <c:v>3.6703071999999999</c:v>
                </c:pt>
                <c:pt idx="3744">
                  <c:v>3.2391700000000001</c:v>
                </c:pt>
                <c:pt idx="3745">
                  <c:v>3.588597</c:v>
                </c:pt>
                <c:pt idx="3746">
                  <c:v>3.2192973999999999</c:v>
                </c:pt>
                <c:pt idx="3747">
                  <c:v>3.1669942999999998</c:v>
                </c:pt>
                <c:pt idx="3748">
                  <c:v>3.4966575999999998</c:v>
                </c:pt>
                <c:pt idx="3749">
                  <c:v>2.6388307000000002</c:v>
                </c:pt>
                <c:pt idx="3750">
                  <c:v>2.7848356000000001</c:v>
                </c:pt>
                <c:pt idx="3751">
                  <c:v>2.6184850000000002</c:v>
                </c:pt>
                <c:pt idx="3752">
                  <c:v>2.7669811000000002</c:v>
                </c:pt>
                <c:pt idx="3753">
                  <c:v>2.5867524</c:v>
                </c:pt>
                <c:pt idx="3754">
                  <c:v>3.1169913</c:v>
                </c:pt>
                <c:pt idx="3755">
                  <c:v>3.5906389999999999</c:v>
                </c:pt>
                <c:pt idx="3756">
                  <c:v>3.7188544000000001</c:v>
                </c:pt>
                <c:pt idx="3757">
                  <c:v>3.2508788000000002</c:v>
                </c:pt>
                <c:pt idx="3758">
                  <c:v>3.5395780000000001</c:v>
                </c:pt>
                <c:pt idx="3759">
                  <c:v>3.6491327</c:v>
                </c:pt>
                <c:pt idx="3760">
                  <c:v>3.577734</c:v>
                </c:pt>
                <c:pt idx="3761">
                  <c:v>2.5542395</c:v>
                </c:pt>
                <c:pt idx="3762">
                  <c:v>3.1825985999999999</c:v>
                </c:pt>
                <c:pt idx="3763">
                  <c:v>2.8002250000000002</c:v>
                </c:pt>
                <c:pt idx="3764">
                  <c:v>3.8792589999999998</c:v>
                </c:pt>
                <c:pt idx="3765">
                  <c:v>2.870965</c:v>
                </c:pt>
                <c:pt idx="3766">
                  <c:v>3.6946439999999998</c:v>
                </c:pt>
                <c:pt idx="3767">
                  <c:v>3.0397484000000001</c:v>
                </c:pt>
                <c:pt idx="3768">
                  <c:v>3.1312964000000001</c:v>
                </c:pt>
                <c:pt idx="3769">
                  <c:v>3.2496330000000002</c:v>
                </c:pt>
                <c:pt idx="3770">
                  <c:v>3.1288152</c:v>
                </c:pt>
                <c:pt idx="3771">
                  <c:v>2.6625201999999999</c:v>
                </c:pt>
                <c:pt idx="3772">
                  <c:v>4.0027328000000004</c:v>
                </c:pt>
                <c:pt idx="3773">
                  <c:v>2.810619</c:v>
                </c:pt>
                <c:pt idx="3774">
                  <c:v>3.5717313000000002</c:v>
                </c:pt>
                <c:pt idx="3775">
                  <c:v>2.9386795000000001</c:v>
                </c:pt>
                <c:pt idx="3776">
                  <c:v>3.1679765999999998</c:v>
                </c:pt>
                <c:pt idx="3777">
                  <c:v>3.1806765000000001</c:v>
                </c:pt>
                <c:pt idx="3778">
                  <c:v>3.7085748000000001</c:v>
                </c:pt>
                <c:pt idx="3779">
                  <c:v>3.0591612000000001</c:v>
                </c:pt>
                <c:pt idx="3780">
                  <c:v>3.7401042000000002</c:v>
                </c:pt>
                <c:pt idx="3781">
                  <c:v>3.5401826000000001</c:v>
                </c:pt>
                <c:pt idx="3782">
                  <c:v>3.8235955000000001</c:v>
                </c:pt>
                <c:pt idx="3783">
                  <c:v>3.3289418</c:v>
                </c:pt>
                <c:pt idx="3784">
                  <c:v>4.0011177</c:v>
                </c:pt>
                <c:pt idx="3785">
                  <c:v>3.2061172</c:v>
                </c:pt>
                <c:pt idx="3786">
                  <c:v>2.9384383999999999</c:v>
                </c:pt>
                <c:pt idx="3787">
                  <c:v>4.2362590000000004</c:v>
                </c:pt>
                <c:pt idx="3788">
                  <c:v>3.1896013999999999</c:v>
                </c:pt>
                <c:pt idx="3789">
                  <c:v>3.9007619999999998</c:v>
                </c:pt>
                <c:pt idx="3790">
                  <c:v>3.1351575999999999</c:v>
                </c:pt>
                <c:pt idx="3791">
                  <c:v>4.0466303999999997</c:v>
                </c:pt>
                <c:pt idx="3792">
                  <c:v>3.0437965</c:v>
                </c:pt>
                <c:pt idx="3793">
                  <c:v>3.3762211999999998</c:v>
                </c:pt>
                <c:pt idx="3794">
                  <c:v>3.2829046000000002</c:v>
                </c:pt>
                <c:pt idx="3795">
                  <c:v>2.9856946</c:v>
                </c:pt>
                <c:pt idx="3796">
                  <c:v>3.9757516000000002</c:v>
                </c:pt>
                <c:pt idx="3797">
                  <c:v>3.2777576000000002</c:v>
                </c:pt>
                <c:pt idx="3798">
                  <c:v>3.0496683</c:v>
                </c:pt>
                <c:pt idx="3799">
                  <c:v>3.1706118999999999</c:v>
                </c:pt>
                <c:pt idx="3800">
                  <c:v>3.7126199999999998</c:v>
                </c:pt>
                <c:pt idx="3801">
                  <c:v>3.1962022999999999</c:v>
                </c:pt>
                <c:pt idx="3802">
                  <c:v>4.0739174</c:v>
                </c:pt>
                <c:pt idx="3803">
                  <c:v>2.8727833999999999</c:v>
                </c:pt>
                <c:pt idx="3804">
                  <c:v>3.3115009999999998</c:v>
                </c:pt>
                <c:pt idx="3805">
                  <c:v>2.8763787999999999</c:v>
                </c:pt>
                <c:pt idx="3806">
                  <c:v>3.5933266000000001</c:v>
                </c:pt>
                <c:pt idx="3807">
                  <c:v>3.0613499000000002</c:v>
                </c:pt>
                <c:pt idx="3808">
                  <c:v>3.7269166</c:v>
                </c:pt>
                <c:pt idx="3809">
                  <c:v>3.5830696</c:v>
                </c:pt>
                <c:pt idx="3810">
                  <c:v>2.9941757</c:v>
                </c:pt>
                <c:pt idx="3811">
                  <c:v>3.5737603</c:v>
                </c:pt>
                <c:pt idx="3812">
                  <c:v>3.068397</c:v>
                </c:pt>
                <c:pt idx="3813">
                  <c:v>3.4291778000000002</c:v>
                </c:pt>
                <c:pt idx="3814">
                  <c:v>3.2196107</c:v>
                </c:pt>
                <c:pt idx="3815">
                  <c:v>3.1039908</c:v>
                </c:pt>
                <c:pt idx="3816">
                  <c:v>3.4680645000000001</c:v>
                </c:pt>
                <c:pt idx="3817">
                  <c:v>3.0200548</c:v>
                </c:pt>
                <c:pt idx="3818">
                  <c:v>3.7150227999999998</c:v>
                </c:pt>
                <c:pt idx="3819">
                  <c:v>2.9675677</c:v>
                </c:pt>
                <c:pt idx="3820">
                  <c:v>3.7604315000000001</c:v>
                </c:pt>
                <c:pt idx="3821">
                  <c:v>2.8214834</c:v>
                </c:pt>
                <c:pt idx="3822">
                  <c:v>3.8810563</c:v>
                </c:pt>
                <c:pt idx="3823">
                  <c:v>2.8566813</c:v>
                </c:pt>
                <c:pt idx="3824">
                  <c:v>3.3662987000000002</c:v>
                </c:pt>
                <c:pt idx="3825">
                  <c:v>2.8697650000000001</c:v>
                </c:pt>
                <c:pt idx="3826">
                  <c:v>2.5722933000000001</c:v>
                </c:pt>
                <c:pt idx="3827">
                  <c:v>2.8537376000000001</c:v>
                </c:pt>
                <c:pt idx="3828">
                  <c:v>3.1088776999999999</c:v>
                </c:pt>
                <c:pt idx="3829">
                  <c:v>3.1427809999999998</c:v>
                </c:pt>
                <c:pt idx="3830">
                  <c:v>3.3631723</c:v>
                </c:pt>
                <c:pt idx="3831">
                  <c:v>3.0288849999999998</c:v>
                </c:pt>
                <c:pt idx="3832">
                  <c:v>2.6766120999999998</c:v>
                </c:pt>
                <c:pt idx="3833">
                  <c:v>4.085477</c:v>
                </c:pt>
                <c:pt idx="3834">
                  <c:v>2.6351117999999998</c:v>
                </c:pt>
                <c:pt idx="3835">
                  <c:v>4.2651880000000002</c:v>
                </c:pt>
                <c:pt idx="3836">
                  <c:v>2.8400569999999998</c:v>
                </c:pt>
                <c:pt idx="3837">
                  <c:v>3.7303570000000001</c:v>
                </c:pt>
                <c:pt idx="3838">
                  <c:v>2.82206</c:v>
                </c:pt>
                <c:pt idx="3839">
                  <c:v>3.8123949000000001</c:v>
                </c:pt>
                <c:pt idx="3840">
                  <c:v>2.9792450000000001</c:v>
                </c:pt>
                <c:pt idx="3841">
                  <c:v>3.4916896999999998</c:v>
                </c:pt>
                <c:pt idx="3842">
                  <c:v>3.2890929999999998</c:v>
                </c:pt>
                <c:pt idx="3843">
                  <c:v>2.813177</c:v>
                </c:pt>
                <c:pt idx="3844">
                  <c:v>3.576641</c:v>
                </c:pt>
                <c:pt idx="3845">
                  <c:v>3.7362451999999999</c:v>
                </c:pt>
                <c:pt idx="3846">
                  <c:v>3.0876731999999998</c:v>
                </c:pt>
                <c:pt idx="3847">
                  <c:v>3.6900249000000001</c:v>
                </c:pt>
                <c:pt idx="3848">
                  <c:v>2.5997306999999998</c:v>
                </c:pt>
                <c:pt idx="3849">
                  <c:v>3.5158124000000002</c:v>
                </c:pt>
                <c:pt idx="3850">
                  <c:v>3.0248849999999998</c:v>
                </c:pt>
                <c:pt idx="3851">
                  <c:v>3.5840360000000002</c:v>
                </c:pt>
                <c:pt idx="3852">
                  <c:v>2.8654107999999998</c:v>
                </c:pt>
                <c:pt idx="3853">
                  <c:v>3.7429657000000001</c:v>
                </c:pt>
                <c:pt idx="3854">
                  <c:v>2.9218836000000001</c:v>
                </c:pt>
                <c:pt idx="3855">
                  <c:v>3.3419783000000001</c:v>
                </c:pt>
                <c:pt idx="3856">
                  <c:v>2.8746645000000002</c:v>
                </c:pt>
                <c:pt idx="3857">
                  <c:v>3.6592669999999998</c:v>
                </c:pt>
                <c:pt idx="3858">
                  <c:v>3.0503640000000001</c:v>
                </c:pt>
                <c:pt idx="3859">
                  <c:v>4.2714375999999996</c:v>
                </c:pt>
                <c:pt idx="3860">
                  <c:v>3.0618265</c:v>
                </c:pt>
                <c:pt idx="3861">
                  <c:v>3.3725271000000001</c:v>
                </c:pt>
                <c:pt idx="3862">
                  <c:v>3.163713</c:v>
                </c:pt>
                <c:pt idx="3863">
                  <c:v>3.6414618000000001</c:v>
                </c:pt>
                <c:pt idx="3864">
                  <c:v>2.6679889999999999</c:v>
                </c:pt>
                <c:pt idx="3865">
                  <c:v>2.8713514999999998</c:v>
                </c:pt>
                <c:pt idx="3866">
                  <c:v>2.731179</c:v>
                </c:pt>
                <c:pt idx="3867">
                  <c:v>3.3415887</c:v>
                </c:pt>
                <c:pt idx="3868">
                  <c:v>4.0772633999999996</c:v>
                </c:pt>
                <c:pt idx="3869">
                  <c:v>2.9720635</c:v>
                </c:pt>
                <c:pt idx="3870">
                  <c:v>3.4489093</c:v>
                </c:pt>
                <c:pt idx="3871">
                  <c:v>4.1055679999999999</c:v>
                </c:pt>
                <c:pt idx="3872">
                  <c:v>3.0092802000000001</c:v>
                </c:pt>
                <c:pt idx="3873">
                  <c:v>4.3780279999999996</c:v>
                </c:pt>
                <c:pt idx="3874">
                  <c:v>3.1227170000000002</c:v>
                </c:pt>
                <c:pt idx="3875">
                  <c:v>3.9588589999999999</c:v>
                </c:pt>
                <c:pt idx="3876">
                  <c:v>3.2904494</c:v>
                </c:pt>
                <c:pt idx="3877">
                  <c:v>4.2434919999999998</c:v>
                </c:pt>
                <c:pt idx="3878">
                  <c:v>2.6329672</c:v>
                </c:pt>
                <c:pt idx="3879">
                  <c:v>4.6788920000000003</c:v>
                </c:pt>
                <c:pt idx="3880">
                  <c:v>2.9361130000000002</c:v>
                </c:pt>
                <c:pt idx="3881">
                  <c:v>4.0802800000000001</c:v>
                </c:pt>
                <c:pt idx="3882">
                  <c:v>3.2640661999999998</c:v>
                </c:pt>
                <c:pt idx="3883">
                  <c:v>3.9645275999999998</c:v>
                </c:pt>
                <c:pt idx="3884">
                  <c:v>3.2093980000000002</c:v>
                </c:pt>
                <c:pt idx="3885">
                  <c:v>2.9361380000000001</c:v>
                </c:pt>
                <c:pt idx="3886">
                  <c:v>3.4519305</c:v>
                </c:pt>
                <c:pt idx="3887">
                  <c:v>3.1140140000000001</c:v>
                </c:pt>
                <c:pt idx="3888">
                  <c:v>3.6742395999999999</c:v>
                </c:pt>
                <c:pt idx="3889">
                  <c:v>3.5459866999999998</c:v>
                </c:pt>
                <c:pt idx="3890">
                  <c:v>3.7936193999999999</c:v>
                </c:pt>
                <c:pt idx="3891">
                  <c:v>2.6266254999999998</c:v>
                </c:pt>
                <c:pt idx="3892">
                  <c:v>3.0897755999999998</c:v>
                </c:pt>
                <c:pt idx="3893">
                  <c:v>2.7113748000000002</c:v>
                </c:pt>
                <c:pt idx="3894">
                  <c:v>2.9238898999999998</c:v>
                </c:pt>
                <c:pt idx="3895">
                  <c:v>2.8134830000000002</c:v>
                </c:pt>
                <c:pt idx="3896">
                  <c:v>3.0793629</c:v>
                </c:pt>
                <c:pt idx="3897">
                  <c:v>3.2978960000000002</c:v>
                </c:pt>
                <c:pt idx="3898">
                  <c:v>4.2004641999999999</c:v>
                </c:pt>
                <c:pt idx="3899">
                  <c:v>2.7441019999999998</c:v>
                </c:pt>
                <c:pt idx="3900">
                  <c:v>3.3457732</c:v>
                </c:pt>
                <c:pt idx="3901">
                  <c:v>3.8146930000000001</c:v>
                </c:pt>
                <c:pt idx="3902">
                  <c:v>3.2644120000000001</c:v>
                </c:pt>
                <c:pt idx="3903">
                  <c:v>4.2825519999999999</c:v>
                </c:pt>
                <c:pt idx="3904">
                  <c:v>2.5416188000000002</c:v>
                </c:pt>
                <c:pt idx="3905">
                  <c:v>4.0047126000000004</c:v>
                </c:pt>
                <c:pt idx="3906">
                  <c:v>3.5066050999999998</c:v>
                </c:pt>
                <c:pt idx="3907">
                  <c:v>3.2357518999999999</c:v>
                </c:pt>
                <c:pt idx="3908">
                  <c:v>3.1474565999999999</c:v>
                </c:pt>
                <c:pt idx="3909">
                  <c:v>3.5004108</c:v>
                </c:pt>
                <c:pt idx="3910">
                  <c:v>2.9152634000000002</c:v>
                </c:pt>
                <c:pt idx="3911">
                  <c:v>3.6857586000000002</c:v>
                </c:pt>
                <c:pt idx="3912">
                  <c:v>2.8413632</c:v>
                </c:pt>
                <c:pt idx="3913">
                  <c:v>2.736005</c:v>
                </c:pt>
                <c:pt idx="3914">
                  <c:v>3.0728784</c:v>
                </c:pt>
                <c:pt idx="3915">
                  <c:v>3.5458877000000002</c:v>
                </c:pt>
                <c:pt idx="3916">
                  <c:v>2.8345281999999998</c:v>
                </c:pt>
                <c:pt idx="3917">
                  <c:v>3.2880596999999998</c:v>
                </c:pt>
                <c:pt idx="3918">
                  <c:v>4.1595899999999997</c:v>
                </c:pt>
                <c:pt idx="3919">
                  <c:v>2.8594659999999998</c:v>
                </c:pt>
                <c:pt idx="3920">
                  <c:v>3.1954630000000002</c:v>
                </c:pt>
                <c:pt idx="3921">
                  <c:v>3.9623978000000002</c:v>
                </c:pt>
                <c:pt idx="3922">
                  <c:v>3.2246687000000001</c:v>
                </c:pt>
                <c:pt idx="3923">
                  <c:v>3.4201255000000002</c:v>
                </c:pt>
                <c:pt idx="3924">
                  <c:v>2.9590719000000001</c:v>
                </c:pt>
                <c:pt idx="3925">
                  <c:v>3.9481106000000001</c:v>
                </c:pt>
                <c:pt idx="3926">
                  <c:v>3.2546268</c:v>
                </c:pt>
                <c:pt idx="3927">
                  <c:v>4.1311207000000003</c:v>
                </c:pt>
                <c:pt idx="3928">
                  <c:v>2.7609644000000002</c:v>
                </c:pt>
                <c:pt idx="3929">
                  <c:v>3.1126442000000001</c:v>
                </c:pt>
                <c:pt idx="3930">
                  <c:v>3.3758716999999998</c:v>
                </c:pt>
                <c:pt idx="3931">
                  <c:v>3.0474519999999998</c:v>
                </c:pt>
                <c:pt idx="3932">
                  <c:v>3.027542</c:v>
                </c:pt>
                <c:pt idx="3933">
                  <c:v>3.2717369000000001</c:v>
                </c:pt>
                <c:pt idx="3934">
                  <c:v>3.4783634999999999</c:v>
                </c:pt>
                <c:pt idx="3935">
                  <c:v>2.7672572</c:v>
                </c:pt>
                <c:pt idx="3936">
                  <c:v>4.6864650000000001</c:v>
                </c:pt>
                <c:pt idx="3937">
                  <c:v>2.9330837999999999</c:v>
                </c:pt>
                <c:pt idx="3938">
                  <c:v>4.3126144000000002</c:v>
                </c:pt>
                <c:pt idx="3939">
                  <c:v>3.0711303000000001</c:v>
                </c:pt>
                <c:pt idx="3940">
                  <c:v>2.6290260000000001</c:v>
                </c:pt>
                <c:pt idx="3941">
                  <c:v>3.7354335999999999</c:v>
                </c:pt>
                <c:pt idx="3942">
                  <c:v>3.4195761999999998</c:v>
                </c:pt>
                <c:pt idx="3943">
                  <c:v>3.7166724000000002</c:v>
                </c:pt>
                <c:pt idx="3944">
                  <c:v>3.5180812000000001</c:v>
                </c:pt>
                <c:pt idx="3945">
                  <c:v>3.0509995999999999</c:v>
                </c:pt>
                <c:pt idx="3946">
                  <c:v>3.4915419000000001</c:v>
                </c:pt>
                <c:pt idx="3947">
                  <c:v>3.6828799999999999</c:v>
                </c:pt>
                <c:pt idx="3948">
                  <c:v>2.9278122999999998</c:v>
                </c:pt>
                <c:pt idx="3949">
                  <c:v>4.2427869999999999</c:v>
                </c:pt>
                <c:pt idx="3950">
                  <c:v>2.6438963000000002</c:v>
                </c:pt>
                <c:pt idx="3951">
                  <c:v>3.1673927000000002</c:v>
                </c:pt>
                <c:pt idx="3952">
                  <c:v>3.4545207000000002</c:v>
                </c:pt>
                <c:pt idx="3953">
                  <c:v>3.2153754000000001</c:v>
                </c:pt>
                <c:pt idx="3954">
                  <c:v>3.5600805000000002</c:v>
                </c:pt>
                <c:pt idx="3955">
                  <c:v>3.8178152999999999</c:v>
                </c:pt>
                <c:pt idx="3956">
                  <c:v>3.4000287</c:v>
                </c:pt>
                <c:pt idx="3957">
                  <c:v>3.9023699999999999</c:v>
                </c:pt>
                <c:pt idx="3958">
                  <c:v>3.0753349999999999</c:v>
                </c:pt>
                <c:pt idx="3959">
                  <c:v>3.8981164000000001</c:v>
                </c:pt>
                <c:pt idx="3960">
                  <c:v>3.3534069999999998</c:v>
                </c:pt>
                <c:pt idx="3961">
                  <c:v>3.0312199999999998</c:v>
                </c:pt>
                <c:pt idx="3962">
                  <c:v>4.0320549999999997</c:v>
                </c:pt>
                <c:pt idx="3963">
                  <c:v>3.2381660000000001</c:v>
                </c:pt>
                <c:pt idx="3964">
                  <c:v>3.253539</c:v>
                </c:pt>
                <c:pt idx="3965">
                  <c:v>3.8472852999999998</c:v>
                </c:pt>
                <c:pt idx="3966">
                  <c:v>3.4225569</c:v>
                </c:pt>
                <c:pt idx="3967">
                  <c:v>3.1818059999999999</c:v>
                </c:pt>
                <c:pt idx="3968">
                  <c:v>3.4345832000000001</c:v>
                </c:pt>
                <c:pt idx="3969">
                  <c:v>3.3998346000000002</c:v>
                </c:pt>
                <c:pt idx="3970">
                  <c:v>3.0532246000000001</c:v>
                </c:pt>
                <c:pt idx="3971">
                  <c:v>3.7402576999999999</c:v>
                </c:pt>
                <c:pt idx="3972">
                  <c:v>2.4619724999999999</c:v>
                </c:pt>
                <c:pt idx="3973">
                  <c:v>4.4893565000000004</c:v>
                </c:pt>
                <c:pt idx="3974">
                  <c:v>2.7980852000000001</c:v>
                </c:pt>
                <c:pt idx="3975">
                  <c:v>3.6819533999999998</c:v>
                </c:pt>
                <c:pt idx="3976">
                  <c:v>2.9055483</c:v>
                </c:pt>
                <c:pt idx="3977">
                  <c:v>3.5440059000000002</c:v>
                </c:pt>
                <c:pt idx="3978">
                  <c:v>3.1427255000000001</c:v>
                </c:pt>
                <c:pt idx="3979">
                  <c:v>2.9925041000000001</c:v>
                </c:pt>
                <c:pt idx="3980">
                  <c:v>4.2346114999999998</c:v>
                </c:pt>
                <c:pt idx="3981">
                  <c:v>3.031155</c:v>
                </c:pt>
                <c:pt idx="3982">
                  <c:v>2.6720510000000002</c:v>
                </c:pt>
                <c:pt idx="3983">
                  <c:v>4.0183783000000002</c:v>
                </c:pt>
                <c:pt idx="3984">
                  <c:v>2.8712344000000001</c:v>
                </c:pt>
                <c:pt idx="3985">
                  <c:v>3.5831301</c:v>
                </c:pt>
                <c:pt idx="3986">
                  <c:v>2.9551381999999999</c:v>
                </c:pt>
                <c:pt idx="3987">
                  <c:v>3.2690353000000001</c:v>
                </c:pt>
                <c:pt idx="3988">
                  <c:v>3.420811</c:v>
                </c:pt>
                <c:pt idx="3989">
                  <c:v>2.8859005</c:v>
                </c:pt>
                <c:pt idx="3990">
                  <c:v>3.4902410000000001</c:v>
                </c:pt>
                <c:pt idx="3991">
                  <c:v>3.6091943</c:v>
                </c:pt>
                <c:pt idx="3992">
                  <c:v>2.7140708</c:v>
                </c:pt>
                <c:pt idx="3993">
                  <c:v>4.6119346999999999</c:v>
                </c:pt>
                <c:pt idx="3994">
                  <c:v>3.1587396000000001</c:v>
                </c:pt>
                <c:pt idx="3995">
                  <c:v>3.4530997000000001</c:v>
                </c:pt>
                <c:pt idx="3996">
                  <c:v>3.3357999999999999</c:v>
                </c:pt>
                <c:pt idx="3997">
                  <c:v>3.1105366000000001</c:v>
                </c:pt>
                <c:pt idx="3998">
                  <c:v>3.6507830000000001</c:v>
                </c:pt>
                <c:pt idx="3999">
                  <c:v>2.6109068</c:v>
                </c:pt>
                <c:pt idx="4000">
                  <c:v>3.9972835</c:v>
                </c:pt>
                <c:pt idx="4001">
                  <c:v>2.5290647000000002</c:v>
                </c:pt>
                <c:pt idx="4002">
                  <c:v>3.7349855999999999</c:v>
                </c:pt>
                <c:pt idx="4003">
                  <c:v>3.3171406000000001</c:v>
                </c:pt>
                <c:pt idx="4004">
                  <c:v>3.8182075000000002</c:v>
                </c:pt>
                <c:pt idx="4005">
                  <c:v>3.2560446000000001</c:v>
                </c:pt>
                <c:pt idx="4006">
                  <c:v>3.5943558000000002</c:v>
                </c:pt>
                <c:pt idx="4007">
                  <c:v>3.4336913</c:v>
                </c:pt>
                <c:pt idx="4008">
                  <c:v>3.1399078</c:v>
                </c:pt>
                <c:pt idx="4009">
                  <c:v>3.8438859999999999</c:v>
                </c:pt>
                <c:pt idx="4010">
                  <c:v>3.4940186</c:v>
                </c:pt>
                <c:pt idx="4011">
                  <c:v>2.9651675000000002</c:v>
                </c:pt>
                <c:pt idx="4012">
                  <c:v>2.9598149999999999</c:v>
                </c:pt>
                <c:pt idx="4013">
                  <c:v>3.9917088000000001</c:v>
                </c:pt>
                <c:pt idx="4014">
                  <c:v>3.7157819999999999</c:v>
                </c:pt>
                <c:pt idx="4015">
                  <c:v>3.492909</c:v>
                </c:pt>
                <c:pt idx="4016">
                  <c:v>3.6872682999999999</c:v>
                </c:pt>
                <c:pt idx="4017">
                  <c:v>3.2398840999999998</c:v>
                </c:pt>
                <c:pt idx="4018">
                  <c:v>3.7753076999999999</c:v>
                </c:pt>
                <c:pt idx="4019">
                  <c:v>3.1635034000000002</c:v>
                </c:pt>
                <c:pt idx="4020">
                  <c:v>4.1005209999999996</c:v>
                </c:pt>
                <c:pt idx="4021">
                  <c:v>2.9055762000000001</c:v>
                </c:pt>
                <c:pt idx="4022">
                  <c:v>3.1783649999999999</c:v>
                </c:pt>
                <c:pt idx="4023">
                  <c:v>3.9022274000000001</c:v>
                </c:pt>
                <c:pt idx="4024">
                  <c:v>3.2614356999999998</c:v>
                </c:pt>
                <c:pt idx="4025">
                  <c:v>4.0284247000000004</c:v>
                </c:pt>
                <c:pt idx="4026">
                  <c:v>2.926069</c:v>
                </c:pt>
                <c:pt idx="4027">
                  <c:v>3.5806148000000002</c:v>
                </c:pt>
                <c:pt idx="4028">
                  <c:v>2.984092</c:v>
                </c:pt>
                <c:pt idx="4029">
                  <c:v>3.4420826</c:v>
                </c:pt>
                <c:pt idx="4030">
                  <c:v>3.1231203000000001</c:v>
                </c:pt>
                <c:pt idx="4031">
                  <c:v>3.1181738000000001</c:v>
                </c:pt>
                <c:pt idx="4032">
                  <c:v>3.3552856000000002</c:v>
                </c:pt>
                <c:pt idx="4033">
                  <c:v>2.8623365999999999</c:v>
                </c:pt>
                <c:pt idx="4034">
                  <c:v>4.0066012999999998</c:v>
                </c:pt>
                <c:pt idx="4035">
                  <c:v>3.6773052000000002</c:v>
                </c:pt>
                <c:pt idx="4036">
                  <c:v>3.3964783999999999</c:v>
                </c:pt>
                <c:pt idx="4037">
                  <c:v>3.0068451999999999</c:v>
                </c:pt>
                <c:pt idx="4038">
                  <c:v>3.6427049999999999</c:v>
                </c:pt>
                <c:pt idx="4039">
                  <c:v>2.6695402000000001</c:v>
                </c:pt>
                <c:pt idx="4040">
                  <c:v>3.3660827000000002</c:v>
                </c:pt>
                <c:pt idx="4041">
                  <c:v>3.5501149000000001</c:v>
                </c:pt>
                <c:pt idx="4042">
                  <c:v>2.9689836999999999</c:v>
                </c:pt>
                <c:pt idx="4043">
                  <c:v>2.9876037000000002</c:v>
                </c:pt>
                <c:pt idx="4044">
                  <c:v>4.1113</c:v>
                </c:pt>
                <c:pt idx="4045">
                  <c:v>3.5410857</c:v>
                </c:pt>
                <c:pt idx="4046">
                  <c:v>2.7012892000000002</c:v>
                </c:pt>
                <c:pt idx="4047">
                  <c:v>3.9245663</c:v>
                </c:pt>
                <c:pt idx="4048">
                  <c:v>2.7681665</c:v>
                </c:pt>
                <c:pt idx="4049">
                  <c:v>3.7379061999999998</c:v>
                </c:pt>
                <c:pt idx="4050">
                  <c:v>2.9794923999999998</c:v>
                </c:pt>
                <c:pt idx="4051">
                  <c:v>3.2655477999999998</c:v>
                </c:pt>
                <c:pt idx="4052">
                  <c:v>3.5653087999999999</c:v>
                </c:pt>
                <c:pt idx="4053">
                  <c:v>3.4332066000000001</c:v>
                </c:pt>
                <c:pt idx="4054">
                  <c:v>3.5869217</c:v>
                </c:pt>
                <c:pt idx="4055">
                  <c:v>2.872598</c:v>
                </c:pt>
                <c:pt idx="4056">
                  <c:v>3.4223618999999998</c:v>
                </c:pt>
                <c:pt idx="4057">
                  <c:v>3.4847087999999999</c:v>
                </c:pt>
                <c:pt idx="4058">
                  <c:v>3.5881647999999999</c:v>
                </c:pt>
                <c:pt idx="4059">
                  <c:v>2.9396996</c:v>
                </c:pt>
                <c:pt idx="4060">
                  <c:v>3.5801859999999999</c:v>
                </c:pt>
                <c:pt idx="4061">
                  <c:v>3.0989358</c:v>
                </c:pt>
                <c:pt idx="4062">
                  <c:v>3.2642264000000001</c:v>
                </c:pt>
                <c:pt idx="4063">
                  <c:v>3.3236747000000002</c:v>
                </c:pt>
                <c:pt idx="4064">
                  <c:v>3.1641721999999999</c:v>
                </c:pt>
                <c:pt idx="4065">
                  <c:v>3.0270299999999999</c:v>
                </c:pt>
                <c:pt idx="4066">
                  <c:v>4.2183479999999998</c:v>
                </c:pt>
                <c:pt idx="4067">
                  <c:v>3.1043017000000002</c:v>
                </c:pt>
                <c:pt idx="4068">
                  <c:v>3.4428735000000001</c:v>
                </c:pt>
                <c:pt idx="4069">
                  <c:v>3.4689350000000001</c:v>
                </c:pt>
                <c:pt idx="4070">
                  <c:v>3.7248435</c:v>
                </c:pt>
                <c:pt idx="4071">
                  <c:v>2.6522147999999999</c:v>
                </c:pt>
                <c:pt idx="4072">
                  <c:v>3.4565994999999998</c:v>
                </c:pt>
                <c:pt idx="4073">
                  <c:v>3.6574230000000001</c:v>
                </c:pt>
                <c:pt idx="4074">
                  <c:v>2.8534812999999999</c:v>
                </c:pt>
                <c:pt idx="4075">
                  <c:v>3.296462</c:v>
                </c:pt>
                <c:pt idx="4076">
                  <c:v>4.0716260000000002</c:v>
                </c:pt>
                <c:pt idx="4077">
                  <c:v>2.8360013999999998</c:v>
                </c:pt>
                <c:pt idx="4078">
                  <c:v>4.2556285999999997</c:v>
                </c:pt>
                <c:pt idx="4079">
                  <c:v>3.1944957</c:v>
                </c:pt>
                <c:pt idx="4080">
                  <c:v>3.7656166999999998</c:v>
                </c:pt>
                <c:pt idx="4081">
                  <c:v>3.3223853000000001</c:v>
                </c:pt>
                <c:pt idx="4082">
                  <c:v>3.7311665999999999</c:v>
                </c:pt>
                <c:pt idx="4083">
                  <c:v>3.3215835</c:v>
                </c:pt>
                <c:pt idx="4084">
                  <c:v>2.9108214000000001</c:v>
                </c:pt>
                <c:pt idx="4085">
                  <c:v>3.8129767999999999</c:v>
                </c:pt>
                <c:pt idx="4086">
                  <c:v>3.2932636999999998</c:v>
                </c:pt>
                <c:pt idx="4087">
                  <c:v>2.8260689999999999</c:v>
                </c:pt>
                <c:pt idx="4088">
                  <c:v>2.6317529999999998</c:v>
                </c:pt>
                <c:pt idx="4089">
                  <c:v>3.3913924999999998</c:v>
                </c:pt>
                <c:pt idx="4090">
                  <c:v>3.6769280000000002</c:v>
                </c:pt>
                <c:pt idx="4091">
                  <c:v>3.4340497999999999</c:v>
                </c:pt>
                <c:pt idx="4092">
                  <c:v>3.5507569999999999</c:v>
                </c:pt>
                <c:pt idx="4093">
                  <c:v>3.6715765</c:v>
                </c:pt>
                <c:pt idx="4094">
                  <c:v>3.3417314999999999</c:v>
                </c:pt>
                <c:pt idx="4095">
                  <c:v>3.6668167</c:v>
                </c:pt>
                <c:pt idx="4096">
                  <c:v>2.9922732999999999</c:v>
                </c:pt>
                <c:pt idx="4097">
                  <c:v>4.3358005999999998</c:v>
                </c:pt>
                <c:pt idx="4098">
                  <c:v>2.6768717999999998</c:v>
                </c:pt>
                <c:pt idx="4099">
                  <c:v>3.6095256999999998</c:v>
                </c:pt>
                <c:pt idx="4100">
                  <c:v>3.4984145</c:v>
                </c:pt>
                <c:pt idx="4101">
                  <c:v>2.7177243</c:v>
                </c:pt>
                <c:pt idx="4102">
                  <c:v>3.0673137000000001</c:v>
                </c:pt>
                <c:pt idx="4103">
                  <c:v>2.6912536999999999</c:v>
                </c:pt>
                <c:pt idx="4104">
                  <c:v>3.5352383000000001</c:v>
                </c:pt>
                <c:pt idx="4105">
                  <c:v>3.5516592999999999</c:v>
                </c:pt>
                <c:pt idx="4106">
                  <c:v>3.3484501999999998</c:v>
                </c:pt>
                <c:pt idx="4107">
                  <c:v>3.6239555000000001</c:v>
                </c:pt>
                <c:pt idx="4108">
                  <c:v>3.132466</c:v>
                </c:pt>
                <c:pt idx="4109">
                  <c:v>3.2215780999999999</c:v>
                </c:pt>
                <c:pt idx="4110">
                  <c:v>3.750499</c:v>
                </c:pt>
                <c:pt idx="4111">
                  <c:v>3.3001680000000002</c:v>
                </c:pt>
                <c:pt idx="4112">
                  <c:v>3.0487541999999999</c:v>
                </c:pt>
                <c:pt idx="4113">
                  <c:v>3.749517</c:v>
                </c:pt>
                <c:pt idx="4114">
                  <c:v>3.2239263</c:v>
                </c:pt>
                <c:pt idx="4115">
                  <c:v>3.7193510000000001</c:v>
                </c:pt>
                <c:pt idx="4116">
                  <c:v>3.2160866000000001</c:v>
                </c:pt>
                <c:pt idx="4117">
                  <c:v>4.1044530000000004</c:v>
                </c:pt>
                <c:pt idx="4118">
                  <c:v>2.8398186999999999</c:v>
                </c:pt>
                <c:pt idx="4119">
                  <c:v>3.1808426000000001</c:v>
                </c:pt>
                <c:pt idx="4120">
                  <c:v>3.7414572000000001</c:v>
                </c:pt>
                <c:pt idx="4121">
                  <c:v>3.3280164999999999</c:v>
                </c:pt>
                <c:pt idx="4122">
                  <c:v>2.8684487000000001</c:v>
                </c:pt>
                <c:pt idx="4123">
                  <c:v>4.0519122999999997</c:v>
                </c:pt>
                <c:pt idx="4124">
                  <c:v>3.4126471999999999</c:v>
                </c:pt>
                <c:pt idx="4125">
                  <c:v>3.5406860999999998</c:v>
                </c:pt>
                <c:pt idx="4126">
                  <c:v>3.4280791000000002</c:v>
                </c:pt>
                <c:pt idx="4127">
                  <c:v>2.8415477</c:v>
                </c:pt>
                <c:pt idx="4128">
                  <c:v>2.6582720000000002</c:v>
                </c:pt>
                <c:pt idx="4129">
                  <c:v>3.0770773999999999</c:v>
                </c:pt>
                <c:pt idx="4130">
                  <c:v>2.7170212</c:v>
                </c:pt>
                <c:pt idx="4131">
                  <c:v>2.9406571000000001</c:v>
                </c:pt>
                <c:pt idx="4132">
                  <c:v>2.8324878</c:v>
                </c:pt>
                <c:pt idx="4133">
                  <c:v>3.028759</c:v>
                </c:pt>
                <c:pt idx="4134">
                  <c:v>3.2754273</c:v>
                </c:pt>
                <c:pt idx="4135">
                  <c:v>4.0865802999999996</c:v>
                </c:pt>
                <c:pt idx="4136">
                  <c:v>2.8309826999999999</c:v>
                </c:pt>
                <c:pt idx="4137">
                  <c:v>3.2163968000000001</c:v>
                </c:pt>
                <c:pt idx="4138">
                  <c:v>3.7423134</c:v>
                </c:pt>
                <c:pt idx="4139">
                  <c:v>3.0926836</c:v>
                </c:pt>
                <c:pt idx="4140">
                  <c:v>3.2693721999999998</c:v>
                </c:pt>
                <c:pt idx="4141">
                  <c:v>3.8341202999999999</c:v>
                </c:pt>
                <c:pt idx="4142">
                  <c:v>3.2386746</c:v>
                </c:pt>
                <c:pt idx="4143">
                  <c:v>3.4305850000000002</c:v>
                </c:pt>
                <c:pt idx="4144">
                  <c:v>3.0088526999999998</c:v>
                </c:pt>
                <c:pt idx="4145">
                  <c:v>3.5396084999999999</c:v>
                </c:pt>
                <c:pt idx="4146">
                  <c:v>3.0798244000000001</c:v>
                </c:pt>
                <c:pt idx="4147">
                  <c:v>3.4286253000000002</c:v>
                </c:pt>
                <c:pt idx="4148">
                  <c:v>3.2191179999999999</c:v>
                </c:pt>
                <c:pt idx="4149">
                  <c:v>3.1857943999999998</c:v>
                </c:pt>
                <c:pt idx="4150">
                  <c:v>3.4698614999999999</c:v>
                </c:pt>
                <c:pt idx="4151">
                  <c:v>2.6863933000000002</c:v>
                </c:pt>
                <c:pt idx="4152">
                  <c:v>3.8092014999999999</c:v>
                </c:pt>
                <c:pt idx="4153">
                  <c:v>2.6486824000000002</c:v>
                </c:pt>
                <c:pt idx="4154">
                  <c:v>3.0223227000000001</c:v>
                </c:pt>
                <c:pt idx="4155">
                  <c:v>3.7202244000000002</c:v>
                </c:pt>
                <c:pt idx="4156">
                  <c:v>3.3220855999999999</c:v>
                </c:pt>
                <c:pt idx="4157">
                  <c:v>2.8538089000000002</c:v>
                </c:pt>
                <c:pt idx="4158">
                  <c:v>3.5911183000000002</c:v>
                </c:pt>
                <c:pt idx="4159">
                  <c:v>3.5149094999999999</c:v>
                </c:pt>
                <c:pt idx="4160">
                  <c:v>3.4637159999999998</c:v>
                </c:pt>
                <c:pt idx="4161">
                  <c:v>3.3138377999999999</c:v>
                </c:pt>
                <c:pt idx="4162">
                  <c:v>3.3687627</c:v>
                </c:pt>
                <c:pt idx="4163">
                  <c:v>3.4867172000000002</c:v>
                </c:pt>
                <c:pt idx="4164">
                  <c:v>3.6045500000000001</c:v>
                </c:pt>
                <c:pt idx="4165">
                  <c:v>3.4307482</c:v>
                </c:pt>
                <c:pt idx="4166">
                  <c:v>3.2743547</c:v>
                </c:pt>
                <c:pt idx="4167">
                  <c:v>3.3943197999999999</c:v>
                </c:pt>
                <c:pt idx="4168">
                  <c:v>2.8891019999999998</c:v>
                </c:pt>
                <c:pt idx="4169">
                  <c:v>2.9622253999999999</c:v>
                </c:pt>
                <c:pt idx="4170">
                  <c:v>3.1107573999999998</c:v>
                </c:pt>
                <c:pt idx="4171">
                  <c:v>3.2118093999999999</c:v>
                </c:pt>
                <c:pt idx="4172">
                  <c:v>3.3618109999999999</c:v>
                </c:pt>
                <c:pt idx="4173">
                  <c:v>2.8291382999999999</c:v>
                </c:pt>
                <c:pt idx="4174">
                  <c:v>2.6559618</c:v>
                </c:pt>
                <c:pt idx="4175">
                  <c:v>3.663783</c:v>
                </c:pt>
                <c:pt idx="4176">
                  <c:v>3.4064689000000001</c:v>
                </c:pt>
                <c:pt idx="4177">
                  <c:v>3.6239135</c:v>
                </c:pt>
                <c:pt idx="4178">
                  <c:v>3.4031954</c:v>
                </c:pt>
                <c:pt idx="4179">
                  <c:v>3.1927403999999999</c:v>
                </c:pt>
                <c:pt idx="4180">
                  <c:v>3.4308276000000002</c:v>
                </c:pt>
                <c:pt idx="4181">
                  <c:v>3.5792264999999999</c:v>
                </c:pt>
                <c:pt idx="4182">
                  <c:v>3.4563820000000001</c:v>
                </c:pt>
                <c:pt idx="4183">
                  <c:v>2.9195346999999998</c:v>
                </c:pt>
                <c:pt idx="4184">
                  <c:v>3.7804183999999998</c:v>
                </c:pt>
                <c:pt idx="4185">
                  <c:v>2.7962343999999999</c:v>
                </c:pt>
                <c:pt idx="4186">
                  <c:v>2.8330820000000001</c:v>
                </c:pt>
                <c:pt idx="4187">
                  <c:v>3.6772844999999998</c:v>
                </c:pt>
                <c:pt idx="4188">
                  <c:v>2.8898144000000001</c:v>
                </c:pt>
                <c:pt idx="4189">
                  <c:v>2.7350419000000001</c:v>
                </c:pt>
                <c:pt idx="4190">
                  <c:v>3.056521</c:v>
                </c:pt>
                <c:pt idx="4191">
                  <c:v>2.6725050000000001</c:v>
                </c:pt>
                <c:pt idx="4192">
                  <c:v>3.5797715000000001</c:v>
                </c:pt>
                <c:pt idx="4193">
                  <c:v>3.5293459999999999</c:v>
                </c:pt>
                <c:pt idx="4194">
                  <c:v>3.4386777999999998</c:v>
                </c:pt>
                <c:pt idx="4195">
                  <c:v>3.5880010000000002</c:v>
                </c:pt>
                <c:pt idx="4196">
                  <c:v>3.0946674000000001</c:v>
                </c:pt>
                <c:pt idx="4197">
                  <c:v>3.3777401</c:v>
                </c:pt>
                <c:pt idx="4198">
                  <c:v>3.6906265999999999</c:v>
                </c:pt>
                <c:pt idx="4199">
                  <c:v>3.2546097999999999</c:v>
                </c:pt>
                <c:pt idx="4200">
                  <c:v>2.9255211000000001</c:v>
                </c:pt>
                <c:pt idx="4201">
                  <c:v>2.7564657000000001</c:v>
                </c:pt>
                <c:pt idx="4202">
                  <c:v>3.2270789999999998</c:v>
                </c:pt>
                <c:pt idx="4203">
                  <c:v>3.7561686000000001</c:v>
                </c:pt>
                <c:pt idx="4204">
                  <c:v>3.3413286000000002</c:v>
                </c:pt>
                <c:pt idx="4205">
                  <c:v>4.0481562999999996</c:v>
                </c:pt>
                <c:pt idx="4206">
                  <c:v>2.9251684999999998</c:v>
                </c:pt>
                <c:pt idx="4207">
                  <c:v>4.2487864000000002</c:v>
                </c:pt>
                <c:pt idx="4208">
                  <c:v>3.1605422000000001</c:v>
                </c:pt>
                <c:pt idx="4209">
                  <c:v>3.177308</c:v>
                </c:pt>
                <c:pt idx="4210">
                  <c:v>3.5165380000000002</c:v>
                </c:pt>
                <c:pt idx="4211">
                  <c:v>2.7286654000000001</c:v>
                </c:pt>
                <c:pt idx="4212">
                  <c:v>3.1793312999999999</c:v>
                </c:pt>
                <c:pt idx="4213">
                  <c:v>3.6357795999999998</c:v>
                </c:pt>
                <c:pt idx="4214">
                  <c:v>3.5060053</c:v>
                </c:pt>
                <c:pt idx="4215">
                  <c:v>3.0364081999999999</c:v>
                </c:pt>
                <c:pt idx="4216">
                  <c:v>3.6441507</c:v>
                </c:pt>
                <c:pt idx="4217">
                  <c:v>3.0265029999999999</c:v>
                </c:pt>
                <c:pt idx="4218">
                  <c:v>3.6487273999999998</c:v>
                </c:pt>
                <c:pt idx="4219">
                  <c:v>3.6008369999999998</c:v>
                </c:pt>
                <c:pt idx="4220">
                  <c:v>3.7568473999999998</c:v>
                </c:pt>
                <c:pt idx="4221">
                  <c:v>3.5009790000000001</c:v>
                </c:pt>
                <c:pt idx="4222">
                  <c:v>3.0442157000000001</c:v>
                </c:pt>
                <c:pt idx="4223">
                  <c:v>3.6356923999999999</c:v>
                </c:pt>
                <c:pt idx="4224">
                  <c:v>3.6836506999999998</c:v>
                </c:pt>
                <c:pt idx="4225">
                  <c:v>3.5487839999999999</c:v>
                </c:pt>
                <c:pt idx="4226">
                  <c:v>3.7291763000000002</c:v>
                </c:pt>
                <c:pt idx="4227">
                  <c:v>3.3632494999999998</c:v>
                </c:pt>
                <c:pt idx="4228">
                  <c:v>3.7472626999999998</c:v>
                </c:pt>
                <c:pt idx="4229">
                  <c:v>3.2525629999999999</c:v>
                </c:pt>
                <c:pt idx="4230">
                  <c:v>3.2626586</c:v>
                </c:pt>
                <c:pt idx="4231">
                  <c:v>3.5284395000000002</c:v>
                </c:pt>
                <c:pt idx="4232">
                  <c:v>3.4058117999999999</c:v>
                </c:pt>
                <c:pt idx="4233">
                  <c:v>3.5292336999999998</c:v>
                </c:pt>
                <c:pt idx="4234">
                  <c:v>2.8086666999999998</c:v>
                </c:pt>
                <c:pt idx="4235">
                  <c:v>3.4064562</c:v>
                </c:pt>
                <c:pt idx="4236">
                  <c:v>3.4572440000000002</c:v>
                </c:pt>
                <c:pt idx="4237">
                  <c:v>3.6509879999999999</c:v>
                </c:pt>
                <c:pt idx="4238">
                  <c:v>3.6669063999999998</c:v>
                </c:pt>
                <c:pt idx="4239">
                  <c:v>3.3880067</c:v>
                </c:pt>
                <c:pt idx="4240">
                  <c:v>3.5502020000000001</c:v>
                </c:pt>
                <c:pt idx="4241">
                  <c:v>3.5071737999999999</c:v>
                </c:pt>
                <c:pt idx="4242">
                  <c:v>2.772122</c:v>
                </c:pt>
                <c:pt idx="4243">
                  <c:v>3.9459339999999998</c:v>
                </c:pt>
                <c:pt idx="4244">
                  <c:v>2.7299929000000001</c:v>
                </c:pt>
                <c:pt idx="4245">
                  <c:v>3.377996</c:v>
                </c:pt>
                <c:pt idx="4246">
                  <c:v>3.5058932</c:v>
                </c:pt>
                <c:pt idx="4247">
                  <c:v>3.0149599999999999</c:v>
                </c:pt>
                <c:pt idx="4248">
                  <c:v>3.2856804999999998</c:v>
                </c:pt>
                <c:pt idx="4249">
                  <c:v>3.9542274000000002</c:v>
                </c:pt>
                <c:pt idx="4250">
                  <c:v>3.0869143000000001</c:v>
                </c:pt>
                <c:pt idx="4251">
                  <c:v>3.4415133</c:v>
                </c:pt>
                <c:pt idx="4252">
                  <c:v>3.2841434</c:v>
                </c:pt>
                <c:pt idx="4253">
                  <c:v>3.0081484000000001</c:v>
                </c:pt>
                <c:pt idx="4254">
                  <c:v>3.5667005000000001</c:v>
                </c:pt>
                <c:pt idx="4255">
                  <c:v>2.956931</c:v>
                </c:pt>
                <c:pt idx="4256">
                  <c:v>3.5993740000000001</c:v>
                </c:pt>
                <c:pt idx="4257">
                  <c:v>3.4145789999999998</c:v>
                </c:pt>
                <c:pt idx="4258">
                  <c:v>3.2792664</c:v>
                </c:pt>
                <c:pt idx="4259">
                  <c:v>2.9843579999999998</c:v>
                </c:pt>
                <c:pt idx="4260">
                  <c:v>3.8680536999999999</c:v>
                </c:pt>
                <c:pt idx="4261">
                  <c:v>3.203465</c:v>
                </c:pt>
                <c:pt idx="4262">
                  <c:v>4.0432050000000004</c:v>
                </c:pt>
                <c:pt idx="4263">
                  <c:v>3.1013660000000001</c:v>
                </c:pt>
                <c:pt idx="4264">
                  <c:v>3.3364726999999998</c:v>
                </c:pt>
                <c:pt idx="4265">
                  <c:v>3.9047740000000002</c:v>
                </c:pt>
                <c:pt idx="4266">
                  <c:v>2.9945401999999999</c:v>
                </c:pt>
                <c:pt idx="4267">
                  <c:v>4.0966715999999996</c:v>
                </c:pt>
                <c:pt idx="4268">
                  <c:v>2.9220706999999999</c:v>
                </c:pt>
                <c:pt idx="4269">
                  <c:v>3.1661725000000001</c:v>
                </c:pt>
                <c:pt idx="4270">
                  <c:v>3.4309189999999998</c:v>
                </c:pt>
                <c:pt idx="4271">
                  <c:v>2.7330519999999998</c:v>
                </c:pt>
                <c:pt idx="4272">
                  <c:v>2.6883325999999999</c:v>
                </c:pt>
                <c:pt idx="4273">
                  <c:v>2.7984003999999998</c:v>
                </c:pt>
                <c:pt idx="4274">
                  <c:v>3.9149904000000002</c:v>
                </c:pt>
                <c:pt idx="4275">
                  <c:v>2.7089289999999999</c:v>
                </c:pt>
                <c:pt idx="4276">
                  <c:v>3.3367944</c:v>
                </c:pt>
                <c:pt idx="4277">
                  <c:v>3.1004847999999998</c:v>
                </c:pt>
                <c:pt idx="4278">
                  <c:v>3.4139770999999999</c:v>
                </c:pt>
                <c:pt idx="4279">
                  <c:v>3.2235106999999998</c:v>
                </c:pt>
                <c:pt idx="4280">
                  <c:v>3.2993581000000001</c:v>
                </c:pt>
                <c:pt idx="4281">
                  <c:v>2.6324182</c:v>
                </c:pt>
                <c:pt idx="4282">
                  <c:v>4.4600263</c:v>
                </c:pt>
                <c:pt idx="4283">
                  <c:v>3.2666971999999999</c:v>
                </c:pt>
                <c:pt idx="4284">
                  <c:v>3.2960910000000001</c:v>
                </c:pt>
                <c:pt idx="4285">
                  <c:v>4.0153316999999999</c:v>
                </c:pt>
                <c:pt idx="4286">
                  <c:v>2.9675807999999999</c:v>
                </c:pt>
                <c:pt idx="4287">
                  <c:v>3.6593466000000001</c:v>
                </c:pt>
                <c:pt idx="4288">
                  <c:v>3.0091860000000001</c:v>
                </c:pt>
                <c:pt idx="4289">
                  <c:v>3.538249</c:v>
                </c:pt>
                <c:pt idx="4290">
                  <c:v>3.1208513</c:v>
                </c:pt>
                <c:pt idx="4291">
                  <c:v>3.2483447000000001</c:v>
                </c:pt>
                <c:pt idx="4292">
                  <c:v>3.3307877000000001</c:v>
                </c:pt>
                <c:pt idx="4293">
                  <c:v>2.9638453</c:v>
                </c:pt>
                <c:pt idx="4294">
                  <c:v>3.9843289999999998</c:v>
                </c:pt>
                <c:pt idx="4295">
                  <c:v>3.3233044</c:v>
                </c:pt>
                <c:pt idx="4296">
                  <c:v>3.6408594000000001</c:v>
                </c:pt>
                <c:pt idx="4297">
                  <c:v>3.3589090000000001</c:v>
                </c:pt>
                <c:pt idx="4298">
                  <c:v>3.0499000000000001</c:v>
                </c:pt>
                <c:pt idx="4299">
                  <c:v>3.5246097999999999</c:v>
                </c:pt>
                <c:pt idx="4300">
                  <c:v>3.0562421999999998</c:v>
                </c:pt>
                <c:pt idx="4301">
                  <c:v>2.7350335000000001</c:v>
                </c:pt>
                <c:pt idx="4302">
                  <c:v>2.9443201999999999</c:v>
                </c:pt>
                <c:pt idx="4303">
                  <c:v>2.8753011000000002</c:v>
                </c:pt>
                <c:pt idx="4304">
                  <c:v>2.6600986</c:v>
                </c:pt>
                <c:pt idx="4305">
                  <c:v>3.0895233000000002</c:v>
                </c:pt>
                <c:pt idx="4306">
                  <c:v>3.700666</c:v>
                </c:pt>
                <c:pt idx="4307">
                  <c:v>3.3453968000000001</c:v>
                </c:pt>
                <c:pt idx="4308">
                  <c:v>3.7723900000000001</c:v>
                </c:pt>
                <c:pt idx="4309">
                  <c:v>3.0537920000000001</c:v>
                </c:pt>
                <c:pt idx="4310">
                  <c:v>4.3194619999999997</c:v>
                </c:pt>
                <c:pt idx="4311">
                  <c:v>2.8396794999999999</c:v>
                </c:pt>
                <c:pt idx="4312">
                  <c:v>3.6692588000000002</c:v>
                </c:pt>
                <c:pt idx="4313">
                  <c:v>3.1481156000000001</c:v>
                </c:pt>
                <c:pt idx="4314">
                  <c:v>2.54664</c:v>
                </c:pt>
                <c:pt idx="4315">
                  <c:v>4.7270019999999997</c:v>
                </c:pt>
                <c:pt idx="4316">
                  <c:v>3.1141991999999998</c:v>
                </c:pt>
                <c:pt idx="4317">
                  <c:v>3.9802746999999998</c:v>
                </c:pt>
                <c:pt idx="4318">
                  <c:v>3.2431625999999998</c:v>
                </c:pt>
                <c:pt idx="4319">
                  <c:v>3.1783418999999999</c:v>
                </c:pt>
                <c:pt idx="4320">
                  <c:v>3.9398623000000002</c:v>
                </c:pt>
                <c:pt idx="4321">
                  <c:v>3.4153501999999998</c:v>
                </c:pt>
                <c:pt idx="4322">
                  <c:v>3.1017556000000002</c:v>
                </c:pt>
                <c:pt idx="4323">
                  <c:v>2.9745712000000002</c:v>
                </c:pt>
                <c:pt idx="4324">
                  <c:v>4.3680450000000004</c:v>
                </c:pt>
                <c:pt idx="4325">
                  <c:v>2.6718137</c:v>
                </c:pt>
                <c:pt idx="4326">
                  <c:v>2.7085319999999999</c:v>
                </c:pt>
                <c:pt idx="4327">
                  <c:v>3.6763496</c:v>
                </c:pt>
                <c:pt idx="4328">
                  <c:v>3.0563099999999999</c:v>
                </c:pt>
                <c:pt idx="4329">
                  <c:v>2.4472662999999999</c:v>
                </c:pt>
                <c:pt idx="4330">
                  <c:v>3.2355523000000002</c:v>
                </c:pt>
                <c:pt idx="4331">
                  <c:v>2.8919503999999998</c:v>
                </c:pt>
                <c:pt idx="4332">
                  <c:v>3.6665114999999999</c:v>
                </c:pt>
                <c:pt idx="4333">
                  <c:v>3.1244032000000002</c:v>
                </c:pt>
                <c:pt idx="4334">
                  <c:v>3.1920073000000002</c:v>
                </c:pt>
                <c:pt idx="4335">
                  <c:v>3.4756567</c:v>
                </c:pt>
                <c:pt idx="4336">
                  <c:v>2.8774972000000001</c:v>
                </c:pt>
                <c:pt idx="4337">
                  <c:v>3.128584</c:v>
                </c:pt>
                <c:pt idx="4338">
                  <c:v>3.6829662000000001</c:v>
                </c:pt>
                <c:pt idx="4339">
                  <c:v>2.5551080000000002</c:v>
                </c:pt>
                <c:pt idx="4340">
                  <c:v>3.9744014999999999</c:v>
                </c:pt>
                <c:pt idx="4341">
                  <c:v>2.8382185</c:v>
                </c:pt>
                <c:pt idx="4342">
                  <c:v>3.6263467999999999</c:v>
                </c:pt>
                <c:pt idx="4343">
                  <c:v>2.9098630000000001</c:v>
                </c:pt>
                <c:pt idx="4344">
                  <c:v>3.5226540000000002</c:v>
                </c:pt>
                <c:pt idx="4345">
                  <c:v>3.2189507000000002</c:v>
                </c:pt>
                <c:pt idx="4346">
                  <c:v>3.0686041999999998</c:v>
                </c:pt>
                <c:pt idx="4347">
                  <c:v>3.7353567999999999</c:v>
                </c:pt>
                <c:pt idx="4348">
                  <c:v>3.0471482000000001</c:v>
                </c:pt>
                <c:pt idx="4349">
                  <c:v>2.7357433000000002</c:v>
                </c:pt>
                <c:pt idx="4350">
                  <c:v>3.8753519999999999</c:v>
                </c:pt>
                <c:pt idx="4351">
                  <c:v>2.8757307999999999</c:v>
                </c:pt>
                <c:pt idx="4352">
                  <c:v>4.0563229999999999</c:v>
                </c:pt>
                <c:pt idx="4353">
                  <c:v>3.1193523000000001</c:v>
                </c:pt>
                <c:pt idx="4354">
                  <c:v>3.6155279999999999</c:v>
                </c:pt>
                <c:pt idx="4355">
                  <c:v>2.7585175</c:v>
                </c:pt>
                <c:pt idx="4356">
                  <c:v>4.3752009999999997</c:v>
                </c:pt>
                <c:pt idx="4357">
                  <c:v>2.9005952000000002</c:v>
                </c:pt>
                <c:pt idx="4358">
                  <c:v>2.7140145000000002</c:v>
                </c:pt>
                <c:pt idx="4359">
                  <c:v>3.8297500000000002</c:v>
                </c:pt>
                <c:pt idx="4360">
                  <c:v>2.7001575999999998</c:v>
                </c:pt>
                <c:pt idx="4361">
                  <c:v>4.0387829999999996</c:v>
                </c:pt>
                <c:pt idx="4362">
                  <c:v>3.2437787</c:v>
                </c:pt>
                <c:pt idx="4363">
                  <c:v>3.1768177</c:v>
                </c:pt>
                <c:pt idx="4364">
                  <c:v>3.4349470000000002</c:v>
                </c:pt>
                <c:pt idx="4365">
                  <c:v>2.9635449999999999</c:v>
                </c:pt>
                <c:pt idx="4366">
                  <c:v>4.4035034</c:v>
                </c:pt>
                <c:pt idx="4367">
                  <c:v>2.7494833000000001</c:v>
                </c:pt>
                <c:pt idx="4368">
                  <c:v>3.2219666999999999</c:v>
                </c:pt>
                <c:pt idx="4369">
                  <c:v>3.5599980000000002</c:v>
                </c:pt>
                <c:pt idx="4370">
                  <c:v>2.6700963999999998</c:v>
                </c:pt>
                <c:pt idx="4371">
                  <c:v>3.5674434000000002</c:v>
                </c:pt>
                <c:pt idx="4372">
                  <c:v>2.9280634000000001</c:v>
                </c:pt>
                <c:pt idx="4373">
                  <c:v>4.3549259999999999</c:v>
                </c:pt>
                <c:pt idx="4374">
                  <c:v>2.9527686000000002</c:v>
                </c:pt>
                <c:pt idx="4375">
                  <c:v>3.4352817999999998</c:v>
                </c:pt>
                <c:pt idx="4376">
                  <c:v>3.2658353</c:v>
                </c:pt>
                <c:pt idx="4377">
                  <c:v>2.8766180000000001</c:v>
                </c:pt>
                <c:pt idx="4378">
                  <c:v>3.5225252999999999</c:v>
                </c:pt>
                <c:pt idx="4379">
                  <c:v>3.6170486999999998</c:v>
                </c:pt>
                <c:pt idx="4380">
                  <c:v>2.8255970000000001</c:v>
                </c:pt>
                <c:pt idx="4381">
                  <c:v>3.2426496</c:v>
                </c:pt>
                <c:pt idx="4382">
                  <c:v>4.0300419999999999</c:v>
                </c:pt>
                <c:pt idx="4383">
                  <c:v>3.3236728000000002</c:v>
                </c:pt>
                <c:pt idx="4384">
                  <c:v>3.1324831999999998</c:v>
                </c:pt>
                <c:pt idx="4385">
                  <c:v>4.3122587000000001</c:v>
                </c:pt>
                <c:pt idx="4386">
                  <c:v>2.7830249999999999</c:v>
                </c:pt>
                <c:pt idx="4387">
                  <c:v>3.7648942000000001</c:v>
                </c:pt>
                <c:pt idx="4388">
                  <c:v>3.2101177999999999</c:v>
                </c:pt>
                <c:pt idx="4389">
                  <c:v>3.6563794999999999</c:v>
                </c:pt>
                <c:pt idx="4390">
                  <c:v>3.7142050000000002</c:v>
                </c:pt>
                <c:pt idx="4391">
                  <c:v>3.2371905000000001</c:v>
                </c:pt>
                <c:pt idx="4392">
                  <c:v>3.773498</c:v>
                </c:pt>
                <c:pt idx="4393">
                  <c:v>3.3746900000000002</c:v>
                </c:pt>
                <c:pt idx="4394">
                  <c:v>3.0811671999999999</c:v>
                </c:pt>
                <c:pt idx="4395">
                  <c:v>3.5969033000000001</c:v>
                </c:pt>
                <c:pt idx="4396">
                  <c:v>3.0740813999999999</c:v>
                </c:pt>
                <c:pt idx="4397">
                  <c:v>3.5887910999999999</c:v>
                </c:pt>
                <c:pt idx="4398">
                  <c:v>3.0238299999999998</c:v>
                </c:pt>
                <c:pt idx="4399">
                  <c:v>3.6172485000000001</c:v>
                </c:pt>
                <c:pt idx="4400">
                  <c:v>2.8917793999999999</c:v>
                </c:pt>
                <c:pt idx="4401">
                  <c:v>3.0181564999999999</c:v>
                </c:pt>
                <c:pt idx="4402">
                  <c:v>3.4071661999999998</c:v>
                </c:pt>
                <c:pt idx="4403">
                  <c:v>3.2239707000000002</c:v>
                </c:pt>
                <c:pt idx="4404">
                  <c:v>4.1083144999999996</c:v>
                </c:pt>
                <c:pt idx="4405">
                  <c:v>2.9087672000000002</c:v>
                </c:pt>
                <c:pt idx="4406">
                  <c:v>3.4384014999999999</c:v>
                </c:pt>
                <c:pt idx="4407">
                  <c:v>2.7247343000000002</c:v>
                </c:pt>
                <c:pt idx="4408">
                  <c:v>3.3508705999999999</c:v>
                </c:pt>
                <c:pt idx="4409">
                  <c:v>3.0854168</c:v>
                </c:pt>
                <c:pt idx="4410">
                  <c:v>2.7675858</c:v>
                </c:pt>
                <c:pt idx="4411">
                  <c:v>4.0236014999999998</c:v>
                </c:pt>
                <c:pt idx="4412">
                  <c:v>3.0294433000000001</c:v>
                </c:pt>
                <c:pt idx="4413">
                  <c:v>3.1473464999999998</c:v>
                </c:pt>
                <c:pt idx="4414">
                  <c:v>3.2358254999999998</c:v>
                </c:pt>
                <c:pt idx="4415">
                  <c:v>3.4206379999999998</c:v>
                </c:pt>
                <c:pt idx="4416">
                  <c:v>3.0430107</c:v>
                </c:pt>
                <c:pt idx="4417">
                  <c:v>3.3872485000000001</c:v>
                </c:pt>
                <c:pt idx="4418">
                  <c:v>3.2216553999999999</c:v>
                </c:pt>
                <c:pt idx="4419">
                  <c:v>3.0732484000000002</c:v>
                </c:pt>
                <c:pt idx="4420">
                  <c:v>3.6566283999999998</c:v>
                </c:pt>
                <c:pt idx="4421">
                  <c:v>2.7715730000000001</c:v>
                </c:pt>
                <c:pt idx="4422">
                  <c:v>3.0550796999999998</c:v>
                </c:pt>
                <c:pt idx="4423">
                  <c:v>3.5598277999999999</c:v>
                </c:pt>
                <c:pt idx="4424">
                  <c:v>3.1450214000000001</c:v>
                </c:pt>
                <c:pt idx="4425">
                  <c:v>3.3539094999999999</c:v>
                </c:pt>
                <c:pt idx="4426">
                  <c:v>3.3167715000000002</c:v>
                </c:pt>
                <c:pt idx="4427">
                  <c:v>3.1817305</c:v>
                </c:pt>
                <c:pt idx="4428">
                  <c:v>4.0017909999999999</c:v>
                </c:pt>
                <c:pt idx="4429">
                  <c:v>3.1919594</c:v>
                </c:pt>
                <c:pt idx="4430">
                  <c:v>3.2431041999999999</c:v>
                </c:pt>
                <c:pt idx="4431">
                  <c:v>3.3624860999999999</c:v>
                </c:pt>
                <c:pt idx="4432">
                  <c:v>3.0220888000000001</c:v>
                </c:pt>
                <c:pt idx="4433">
                  <c:v>4.2457450000000003</c:v>
                </c:pt>
                <c:pt idx="4434">
                  <c:v>2.7666643</c:v>
                </c:pt>
                <c:pt idx="4435">
                  <c:v>3.439333</c:v>
                </c:pt>
                <c:pt idx="4436">
                  <c:v>3.3618674</c:v>
                </c:pt>
                <c:pt idx="4437">
                  <c:v>3.1017508999999999</c:v>
                </c:pt>
                <c:pt idx="4438">
                  <c:v>3.5511412999999998</c:v>
                </c:pt>
                <c:pt idx="4439">
                  <c:v>2.5458783999999999</c:v>
                </c:pt>
                <c:pt idx="4440">
                  <c:v>3.8940674999999998</c:v>
                </c:pt>
                <c:pt idx="4441">
                  <c:v>2.7732313</c:v>
                </c:pt>
                <c:pt idx="4442">
                  <c:v>3.7119960000000001</c:v>
                </c:pt>
                <c:pt idx="4443">
                  <c:v>3.0431010000000001</c:v>
                </c:pt>
                <c:pt idx="4444">
                  <c:v>3.066535</c:v>
                </c:pt>
                <c:pt idx="4445">
                  <c:v>3.2325727999999998</c:v>
                </c:pt>
                <c:pt idx="4446">
                  <c:v>3.2604693999999999</c:v>
                </c:pt>
                <c:pt idx="4447">
                  <c:v>3.5513290999999998</c:v>
                </c:pt>
                <c:pt idx="4448">
                  <c:v>3.0549848000000002</c:v>
                </c:pt>
                <c:pt idx="4449">
                  <c:v>3.2031223999999998</c:v>
                </c:pt>
                <c:pt idx="4450">
                  <c:v>3.6825584999999998</c:v>
                </c:pt>
                <c:pt idx="4451">
                  <c:v>3.5051709999999998</c:v>
                </c:pt>
                <c:pt idx="4452">
                  <c:v>3.2525241</c:v>
                </c:pt>
                <c:pt idx="4453">
                  <c:v>3.3340116000000002</c:v>
                </c:pt>
                <c:pt idx="4454">
                  <c:v>3.1992607</c:v>
                </c:pt>
                <c:pt idx="4455">
                  <c:v>3.5653261999999999</c:v>
                </c:pt>
                <c:pt idx="4456">
                  <c:v>3.6869464000000001</c:v>
                </c:pt>
                <c:pt idx="4457">
                  <c:v>3.4768276</c:v>
                </c:pt>
                <c:pt idx="4458">
                  <c:v>3.6339334999999999</c:v>
                </c:pt>
                <c:pt idx="4459">
                  <c:v>3.2880375000000002</c:v>
                </c:pt>
                <c:pt idx="4460">
                  <c:v>3.4120876999999998</c:v>
                </c:pt>
                <c:pt idx="4461">
                  <c:v>3.5734900000000001</c:v>
                </c:pt>
                <c:pt idx="4462">
                  <c:v>3.1426677999999999</c:v>
                </c:pt>
                <c:pt idx="4463">
                  <c:v>3.1927755000000002</c:v>
                </c:pt>
                <c:pt idx="4464">
                  <c:v>3.5692119999999998</c:v>
                </c:pt>
                <c:pt idx="4465">
                  <c:v>3.3709264000000001</c:v>
                </c:pt>
                <c:pt idx="4466">
                  <c:v>2.9429270000000001</c:v>
                </c:pt>
                <c:pt idx="4467">
                  <c:v>3.6699665000000001</c:v>
                </c:pt>
                <c:pt idx="4468">
                  <c:v>2.5867619999999998</c:v>
                </c:pt>
                <c:pt idx="4469">
                  <c:v>3.2801604000000002</c:v>
                </c:pt>
                <c:pt idx="4470">
                  <c:v>3.3948052</c:v>
                </c:pt>
                <c:pt idx="4471">
                  <c:v>2.9450137999999999</c:v>
                </c:pt>
                <c:pt idx="4472">
                  <c:v>2.8717864</c:v>
                </c:pt>
                <c:pt idx="4473">
                  <c:v>2.7386531999999999</c:v>
                </c:pt>
                <c:pt idx="4474">
                  <c:v>3.4027238</c:v>
                </c:pt>
                <c:pt idx="4475">
                  <c:v>3.9178438</c:v>
                </c:pt>
                <c:pt idx="4476">
                  <c:v>3.0918166999999999</c:v>
                </c:pt>
                <c:pt idx="4477">
                  <c:v>4.0820109999999996</c:v>
                </c:pt>
                <c:pt idx="4478">
                  <c:v>2.9688080000000001</c:v>
                </c:pt>
                <c:pt idx="4479">
                  <c:v>2.990148</c:v>
                </c:pt>
                <c:pt idx="4480">
                  <c:v>4.3726599999999998</c:v>
                </c:pt>
                <c:pt idx="4481">
                  <c:v>2.7269350000000001</c:v>
                </c:pt>
                <c:pt idx="4482">
                  <c:v>2.6758877999999999</c:v>
                </c:pt>
                <c:pt idx="4483">
                  <c:v>2.7273784000000001</c:v>
                </c:pt>
                <c:pt idx="4484">
                  <c:v>3.8799104999999998</c:v>
                </c:pt>
                <c:pt idx="4485">
                  <c:v>2.706134</c:v>
                </c:pt>
                <c:pt idx="4486">
                  <c:v>3.1927848000000001</c:v>
                </c:pt>
                <c:pt idx="4487">
                  <c:v>3.0242512000000001</c:v>
                </c:pt>
                <c:pt idx="4488">
                  <c:v>3.4784245</c:v>
                </c:pt>
                <c:pt idx="4489">
                  <c:v>3.0653288000000001</c:v>
                </c:pt>
                <c:pt idx="4490">
                  <c:v>3.2320435000000001</c:v>
                </c:pt>
                <c:pt idx="4491">
                  <c:v>4.0940766000000002</c:v>
                </c:pt>
                <c:pt idx="4492">
                  <c:v>3.0254655000000001</c:v>
                </c:pt>
                <c:pt idx="4493">
                  <c:v>3.6294835000000001</c:v>
                </c:pt>
                <c:pt idx="4494">
                  <c:v>3.0335703000000001</c:v>
                </c:pt>
                <c:pt idx="4495">
                  <c:v>3.5565999000000001</c:v>
                </c:pt>
                <c:pt idx="4496">
                  <c:v>3.0552193999999999</c:v>
                </c:pt>
                <c:pt idx="4497">
                  <c:v>3.6000200000000002</c:v>
                </c:pt>
                <c:pt idx="4498">
                  <c:v>3.6512414999999998</c:v>
                </c:pt>
                <c:pt idx="4499">
                  <c:v>3.4958646</c:v>
                </c:pt>
                <c:pt idx="4500">
                  <c:v>3.625019</c:v>
                </c:pt>
                <c:pt idx="4501">
                  <c:v>3.3017072999999999</c:v>
                </c:pt>
                <c:pt idx="4502">
                  <c:v>3.4275484000000001</c:v>
                </c:pt>
                <c:pt idx="4503">
                  <c:v>3.7597450000000001</c:v>
                </c:pt>
                <c:pt idx="4504">
                  <c:v>3.0227900000000001</c:v>
                </c:pt>
                <c:pt idx="4505">
                  <c:v>3.7882764</c:v>
                </c:pt>
                <c:pt idx="4506">
                  <c:v>2.9980772</c:v>
                </c:pt>
                <c:pt idx="4507">
                  <c:v>3.428887</c:v>
                </c:pt>
                <c:pt idx="4508">
                  <c:v>3.3154764000000001</c:v>
                </c:pt>
                <c:pt idx="4509">
                  <c:v>2.7462884999999999</c:v>
                </c:pt>
                <c:pt idx="4510">
                  <c:v>3.4715357</c:v>
                </c:pt>
                <c:pt idx="4511">
                  <c:v>3.7760739999999999</c:v>
                </c:pt>
                <c:pt idx="4512">
                  <c:v>2.9524455000000001</c:v>
                </c:pt>
                <c:pt idx="4513">
                  <c:v>3.7270726999999999</c:v>
                </c:pt>
                <c:pt idx="4514">
                  <c:v>2.7549098000000001</c:v>
                </c:pt>
                <c:pt idx="4515">
                  <c:v>3.820014</c:v>
                </c:pt>
                <c:pt idx="4516">
                  <c:v>2.6558666</c:v>
                </c:pt>
                <c:pt idx="4517">
                  <c:v>3.3136407999999999</c:v>
                </c:pt>
                <c:pt idx="4518">
                  <c:v>3.6850019999999999</c:v>
                </c:pt>
                <c:pt idx="4519">
                  <c:v>3.1232796</c:v>
                </c:pt>
                <c:pt idx="4520">
                  <c:v>3.1514918999999999</c:v>
                </c:pt>
                <c:pt idx="4521">
                  <c:v>4.1289300000000004</c:v>
                </c:pt>
                <c:pt idx="4522">
                  <c:v>2.946107</c:v>
                </c:pt>
                <c:pt idx="4523">
                  <c:v>3.4553373000000001</c:v>
                </c:pt>
                <c:pt idx="4524">
                  <c:v>3.0677289999999999</c:v>
                </c:pt>
                <c:pt idx="4525">
                  <c:v>3.2545812000000001</c:v>
                </c:pt>
                <c:pt idx="4526">
                  <c:v>3.9633946</c:v>
                </c:pt>
                <c:pt idx="4527">
                  <c:v>3.1013706000000001</c:v>
                </c:pt>
                <c:pt idx="4528">
                  <c:v>3.8901349999999999</c:v>
                </c:pt>
                <c:pt idx="4529">
                  <c:v>3.2135155000000002</c:v>
                </c:pt>
                <c:pt idx="4530">
                  <c:v>3.8134058</c:v>
                </c:pt>
                <c:pt idx="4531">
                  <c:v>3.2256827000000001</c:v>
                </c:pt>
                <c:pt idx="4532">
                  <c:v>4.1052549999999997</c:v>
                </c:pt>
                <c:pt idx="4533">
                  <c:v>2.7148403999999999</c:v>
                </c:pt>
                <c:pt idx="4534">
                  <c:v>4.2636989999999999</c:v>
                </c:pt>
                <c:pt idx="4535">
                  <c:v>3.2945913999999998</c:v>
                </c:pt>
                <c:pt idx="4536">
                  <c:v>3.5886494999999998</c:v>
                </c:pt>
                <c:pt idx="4537">
                  <c:v>3.4092991000000001</c:v>
                </c:pt>
                <c:pt idx="4538">
                  <c:v>3.5275560000000001</c:v>
                </c:pt>
                <c:pt idx="4539">
                  <c:v>3.0476312999999999</c:v>
                </c:pt>
                <c:pt idx="4540">
                  <c:v>3.2315776000000001</c:v>
                </c:pt>
                <c:pt idx="4541">
                  <c:v>3.9095297000000002</c:v>
                </c:pt>
                <c:pt idx="4542">
                  <c:v>3.2035198</c:v>
                </c:pt>
                <c:pt idx="4543">
                  <c:v>3.0353827</c:v>
                </c:pt>
                <c:pt idx="4544">
                  <c:v>4.2134232999999996</c:v>
                </c:pt>
                <c:pt idx="4545">
                  <c:v>2.894031</c:v>
                </c:pt>
                <c:pt idx="4546">
                  <c:v>3.8227481999999999</c:v>
                </c:pt>
                <c:pt idx="4547">
                  <c:v>2.8190822999999998</c:v>
                </c:pt>
                <c:pt idx="4548">
                  <c:v>2.9396640000000001</c:v>
                </c:pt>
                <c:pt idx="4549">
                  <c:v>3.5709881999999999</c:v>
                </c:pt>
                <c:pt idx="4550">
                  <c:v>3.0017356999999998</c:v>
                </c:pt>
                <c:pt idx="4551">
                  <c:v>3.4024372000000001</c:v>
                </c:pt>
                <c:pt idx="4552">
                  <c:v>3.1287737</c:v>
                </c:pt>
                <c:pt idx="4553">
                  <c:v>3.3436919999999999</c:v>
                </c:pt>
                <c:pt idx="4554">
                  <c:v>3.8275445000000001</c:v>
                </c:pt>
                <c:pt idx="4555">
                  <c:v>3.3567650000000002</c:v>
                </c:pt>
                <c:pt idx="4556">
                  <c:v>3.4154232000000002</c:v>
                </c:pt>
                <c:pt idx="4557">
                  <c:v>3.3238235</c:v>
                </c:pt>
                <c:pt idx="4558">
                  <c:v>3.0465822</c:v>
                </c:pt>
                <c:pt idx="4559">
                  <c:v>3.0908522999999999</c:v>
                </c:pt>
                <c:pt idx="4560">
                  <c:v>3.9690279999999998</c:v>
                </c:pt>
                <c:pt idx="4561">
                  <c:v>3.2951712999999998</c:v>
                </c:pt>
                <c:pt idx="4562">
                  <c:v>3.1029179999999998</c:v>
                </c:pt>
                <c:pt idx="4563">
                  <c:v>3.1057413</c:v>
                </c:pt>
                <c:pt idx="4564">
                  <c:v>3.9795240000000001</c:v>
                </c:pt>
                <c:pt idx="4565">
                  <c:v>3.2278530000000001</c:v>
                </c:pt>
                <c:pt idx="4566">
                  <c:v>2.5787390000000001</c:v>
                </c:pt>
                <c:pt idx="4567">
                  <c:v>3.8596729999999999</c:v>
                </c:pt>
                <c:pt idx="4568">
                  <c:v>2.7652185</c:v>
                </c:pt>
                <c:pt idx="4569">
                  <c:v>2.8226810000000002</c:v>
                </c:pt>
                <c:pt idx="4570">
                  <c:v>2.8070111</c:v>
                </c:pt>
                <c:pt idx="4571">
                  <c:v>3.3465826999999999</c:v>
                </c:pt>
                <c:pt idx="4572">
                  <c:v>3.8134603999999999</c:v>
                </c:pt>
                <c:pt idx="4573">
                  <c:v>3.3358333</c:v>
                </c:pt>
                <c:pt idx="4574">
                  <c:v>3.4303593999999999</c:v>
                </c:pt>
                <c:pt idx="4575">
                  <c:v>3.8822977999999999</c:v>
                </c:pt>
                <c:pt idx="4576">
                  <c:v>3.1880554999999999</c:v>
                </c:pt>
                <c:pt idx="4577">
                  <c:v>3.9799570000000002</c:v>
                </c:pt>
                <c:pt idx="4578">
                  <c:v>2.9510752999999998</c:v>
                </c:pt>
                <c:pt idx="4579">
                  <c:v>3.0360087999999998</c:v>
                </c:pt>
                <c:pt idx="4580">
                  <c:v>4.2840389999999999</c:v>
                </c:pt>
                <c:pt idx="4581">
                  <c:v>2.8298204</c:v>
                </c:pt>
                <c:pt idx="4582">
                  <c:v>3.9419892000000001</c:v>
                </c:pt>
                <c:pt idx="4583">
                  <c:v>3.5912185000000001</c:v>
                </c:pt>
                <c:pt idx="4584">
                  <c:v>3.0258427000000001</c:v>
                </c:pt>
                <c:pt idx="4585">
                  <c:v>3.4576495</c:v>
                </c:pt>
                <c:pt idx="4586">
                  <c:v>3.1682553000000002</c:v>
                </c:pt>
                <c:pt idx="4587">
                  <c:v>3.1688141999999999</c:v>
                </c:pt>
                <c:pt idx="4588">
                  <c:v>3.4044425</c:v>
                </c:pt>
                <c:pt idx="4589">
                  <c:v>2.8548048000000001</c:v>
                </c:pt>
                <c:pt idx="4590">
                  <c:v>3.8831509999999998</c:v>
                </c:pt>
                <c:pt idx="4591">
                  <c:v>2.6959238000000001</c:v>
                </c:pt>
                <c:pt idx="4592">
                  <c:v>2.6895175</c:v>
                </c:pt>
                <c:pt idx="4593">
                  <c:v>2.8773580000000001</c:v>
                </c:pt>
                <c:pt idx="4594">
                  <c:v>3.8387232</c:v>
                </c:pt>
                <c:pt idx="4595">
                  <c:v>2.6552850000000001</c:v>
                </c:pt>
                <c:pt idx="4596">
                  <c:v>2.8654725999999999</c:v>
                </c:pt>
                <c:pt idx="4597">
                  <c:v>3.7106024999999998</c:v>
                </c:pt>
                <c:pt idx="4598">
                  <c:v>2.6512034</c:v>
                </c:pt>
                <c:pt idx="4599">
                  <c:v>3.7496014</c:v>
                </c:pt>
                <c:pt idx="4600">
                  <c:v>3.7268791000000001</c:v>
                </c:pt>
                <c:pt idx="4601">
                  <c:v>2.8592247999999998</c:v>
                </c:pt>
                <c:pt idx="4602">
                  <c:v>2.8677483000000001</c:v>
                </c:pt>
                <c:pt idx="4603">
                  <c:v>3.7034060000000002</c:v>
                </c:pt>
                <c:pt idx="4604">
                  <c:v>2.8184018000000002</c:v>
                </c:pt>
                <c:pt idx="4605">
                  <c:v>3.1990403999999999</c:v>
                </c:pt>
                <c:pt idx="4606">
                  <c:v>4.1335959999999998</c:v>
                </c:pt>
                <c:pt idx="4607">
                  <c:v>2.9080900000000001</c:v>
                </c:pt>
                <c:pt idx="4608">
                  <c:v>3.0871558000000001</c:v>
                </c:pt>
                <c:pt idx="4609">
                  <c:v>4.4404244000000004</c:v>
                </c:pt>
                <c:pt idx="4610">
                  <c:v>2.7781327</c:v>
                </c:pt>
                <c:pt idx="4611">
                  <c:v>3.8917532000000001</c:v>
                </c:pt>
                <c:pt idx="4612">
                  <c:v>2.7987617999999999</c:v>
                </c:pt>
                <c:pt idx="4613">
                  <c:v>4.3383174000000002</c:v>
                </c:pt>
                <c:pt idx="4614">
                  <c:v>3.2737129999999999</c:v>
                </c:pt>
                <c:pt idx="4615">
                  <c:v>3.6627152000000001</c:v>
                </c:pt>
                <c:pt idx="4616">
                  <c:v>3.4777559999999998</c:v>
                </c:pt>
                <c:pt idx="4617">
                  <c:v>3.5200342999999998</c:v>
                </c:pt>
                <c:pt idx="4618">
                  <c:v>3.4693985000000001</c:v>
                </c:pt>
                <c:pt idx="4619">
                  <c:v>2.7459973999999998</c:v>
                </c:pt>
                <c:pt idx="4620">
                  <c:v>2.6195545</c:v>
                </c:pt>
                <c:pt idx="4621">
                  <c:v>3.4337529999999998</c:v>
                </c:pt>
                <c:pt idx="4622">
                  <c:v>3.5784981</c:v>
                </c:pt>
                <c:pt idx="4623">
                  <c:v>3.5146182000000001</c:v>
                </c:pt>
                <c:pt idx="4624">
                  <c:v>2.8334524999999999</c:v>
                </c:pt>
                <c:pt idx="4625">
                  <c:v>3.8680314999999998</c:v>
                </c:pt>
                <c:pt idx="4626">
                  <c:v>2.9401443</c:v>
                </c:pt>
                <c:pt idx="4627">
                  <c:v>3.3720129999999999</c:v>
                </c:pt>
                <c:pt idx="4628">
                  <c:v>2.9183889999999999</c:v>
                </c:pt>
                <c:pt idx="4629">
                  <c:v>2.9701792999999999</c:v>
                </c:pt>
                <c:pt idx="4630">
                  <c:v>3.9664693</c:v>
                </c:pt>
                <c:pt idx="4631">
                  <c:v>3.1769897999999999</c:v>
                </c:pt>
                <c:pt idx="4632">
                  <c:v>4.2258053000000002</c:v>
                </c:pt>
                <c:pt idx="4633">
                  <c:v>2.7398703000000002</c:v>
                </c:pt>
                <c:pt idx="4634">
                  <c:v>3.4420964999999999</c:v>
                </c:pt>
                <c:pt idx="4635">
                  <c:v>3.7606603999999999</c:v>
                </c:pt>
                <c:pt idx="4636">
                  <c:v>2.8464103000000001</c:v>
                </c:pt>
                <c:pt idx="4637">
                  <c:v>4.5487713999999997</c:v>
                </c:pt>
                <c:pt idx="4638">
                  <c:v>2.7643943000000002</c:v>
                </c:pt>
                <c:pt idx="4639">
                  <c:v>3.8707205999999998</c:v>
                </c:pt>
                <c:pt idx="4640">
                  <c:v>2.8262339000000001</c:v>
                </c:pt>
                <c:pt idx="4641">
                  <c:v>3.7534584999999998</c:v>
                </c:pt>
                <c:pt idx="4642">
                  <c:v>2.9660319999999998</c:v>
                </c:pt>
                <c:pt idx="4643">
                  <c:v>3.4388523000000002</c:v>
                </c:pt>
                <c:pt idx="4644">
                  <c:v>3.1261885</c:v>
                </c:pt>
                <c:pt idx="4645">
                  <c:v>3.0660447999999998</c:v>
                </c:pt>
                <c:pt idx="4646">
                  <c:v>3.0604979999999999</c:v>
                </c:pt>
                <c:pt idx="4647">
                  <c:v>3.6458870000000001</c:v>
                </c:pt>
                <c:pt idx="4648">
                  <c:v>3.4087640000000001</c:v>
                </c:pt>
                <c:pt idx="4649">
                  <c:v>2.9076476000000002</c:v>
                </c:pt>
                <c:pt idx="4650">
                  <c:v>3.7497600000000002</c:v>
                </c:pt>
                <c:pt idx="4651">
                  <c:v>2.6584148000000001</c:v>
                </c:pt>
                <c:pt idx="4652">
                  <c:v>3.9952234999999998</c:v>
                </c:pt>
                <c:pt idx="4653">
                  <c:v>3.6646017999999998</c:v>
                </c:pt>
                <c:pt idx="4654">
                  <c:v>2.959797</c:v>
                </c:pt>
                <c:pt idx="4655">
                  <c:v>3.7425218</c:v>
                </c:pt>
                <c:pt idx="4656">
                  <c:v>2.7948672999999999</c:v>
                </c:pt>
                <c:pt idx="4657">
                  <c:v>3.9094622000000001</c:v>
                </c:pt>
                <c:pt idx="4658">
                  <c:v>2.8398957</c:v>
                </c:pt>
                <c:pt idx="4659">
                  <c:v>3.6778919999999999</c:v>
                </c:pt>
                <c:pt idx="4660">
                  <c:v>3.4462621000000002</c:v>
                </c:pt>
                <c:pt idx="4661">
                  <c:v>2.7181158000000001</c:v>
                </c:pt>
                <c:pt idx="4662">
                  <c:v>2.6649745</c:v>
                </c:pt>
                <c:pt idx="4663">
                  <c:v>3.8744779</c:v>
                </c:pt>
                <c:pt idx="4664">
                  <c:v>3.2832631999999999</c:v>
                </c:pt>
                <c:pt idx="4665">
                  <c:v>4.0594729999999997</c:v>
                </c:pt>
                <c:pt idx="4666">
                  <c:v>2.8670949999999999</c:v>
                </c:pt>
                <c:pt idx="4667">
                  <c:v>3.3553324</c:v>
                </c:pt>
                <c:pt idx="4668">
                  <c:v>3.2468423999999998</c:v>
                </c:pt>
                <c:pt idx="4669">
                  <c:v>3.3129219999999999</c:v>
                </c:pt>
                <c:pt idx="4670">
                  <c:v>4.1891445999999997</c:v>
                </c:pt>
                <c:pt idx="4671">
                  <c:v>2.7235773000000001</c:v>
                </c:pt>
                <c:pt idx="4672">
                  <c:v>4.6489042999999999</c:v>
                </c:pt>
                <c:pt idx="4673">
                  <c:v>2.9409206000000001</c:v>
                </c:pt>
                <c:pt idx="4674">
                  <c:v>4.3089848000000002</c:v>
                </c:pt>
                <c:pt idx="4675">
                  <c:v>2.976172</c:v>
                </c:pt>
                <c:pt idx="4676">
                  <c:v>2.5372620000000001</c:v>
                </c:pt>
                <c:pt idx="4677">
                  <c:v>3.8253043</c:v>
                </c:pt>
                <c:pt idx="4678">
                  <c:v>2.802953</c:v>
                </c:pt>
                <c:pt idx="4679">
                  <c:v>4.2974195000000002</c:v>
                </c:pt>
                <c:pt idx="4680">
                  <c:v>3.3768791999999999</c:v>
                </c:pt>
                <c:pt idx="4681">
                  <c:v>3.6157045000000001</c:v>
                </c:pt>
                <c:pt idx="4682">
                  <c:v>3.4847617</c:v>
                </c:pt>
                <c:pt idx="4683">
                  <c:v>3.4649367</c:v>
                </c:pt>
                <c:pt idx="4684">
                  <c:v>2.9108171</c:v>
                </c:pt>
                <c:pt idx="4685">
                  <c:v>3.4854698000000002</c:v>
                </c:pt>
                <c:pt idx="4686">
                  <c:v>3.5579122999999999</c:v>
                </c:pt>
                <c:pt idx="4687">
                  <c:v>3.5574979999999998</c:v>
                </c:pt>
                <c:pt idx="4688">
                  <c:v>2.9723663</c:v>
                </c:pt>
                <c:pt idx="4689">
                  <c:v>3.6420002</c:v>
                </c:pt>
                <c:pt idx="4690">
                  <c:v>3.5869586</c:v>
                </c:pt>
                <c:pt idx="4691">
                  <c:v>3.5059087</c:v>
                </c:pt>
                <c:pt idx="4692">
                  <c:v>3.4165646999999999</c:v>
                </c:pt>
                <c:pt idx="4693">
                  <c:v>2.9403453000000002</c:v>
                </c:pt>
                <c:pt idx="4694">
                  <c:v>3.3559682</c:v>
                </c:pt>
                <c:pt idx="4695">
                  <c:v>3.8349769999999999</c:v>
                </c:pt>
                <c:pt idx="4696">
                  <c:v>3.3244033000000002</c:v>
                </c:pt>
                <c:pt idx="4697">
                  <c:v>2.8587316999999999</c:v>
                </c:pt>
                <c:pt idx="4698">
                  <c:v>3.6228851999999998</c:v>
                </c:pt>
                <c:pt idx="4699">
                  <c:v>3.0348248</c:v>
                </c:pt>
                <c:pt idx="4700">
                  <c:v>3.5498183000000001</c:v>
                </c:pt>
                <c:pt idx="4701">
                  <c:v>3.2179690000000001</c:v>
                </c:pt>
                <c:pt idx="4702">
                  <c:v>3.2171544999999999</c:v>
                </c:pt>
                <c:pt idx="4703">
                  <c:v>3.4988961000000001</c:v>
                </c:pt>
                <c:pt idx="4704">
                  <c:v>2.9121041000000001</c:v>
                </c:pt>
                <c:pt idx="4705">
                  <c:v>3.5073713999999998</c:v>
                </c:pt>
                <c:pt idx="4706">
                  <c:v>3.4876307999999998</c:v>
                </c:pt>
                <c:pt idx="4707">
                  <c:v>3.6789246000000002</c:v>
                </c:pt>
                <c:pt idx="4708">
                  <c:v>3.0463070000000001</c:v>
                </c:pt>
                <c:pt idx="4709">
                  <c:v>3.4686856000000001</c:v>
                </c:pt>
                <c:pt idx="4710">
                  <c:v>3.8180833000000001</c:v>
                </c:pt>
                <c:pt idx="4711">
                  <c:v>3.1049682999999999</c:v>
                </c:pt>
                <c:pt idx="4712">
                  <c:v>3.7900596000000002</c:v>
                </c:pt>
                <c:pt idx="4713">
                  <c:v>2.7229380000000001</c:v>
                </c:pt>
                <c:pt idx="4714">
                  <c:v>2.9031571999999999</c:v>
                </c:pt>
                <c:pt idx="4715">
                  <c:v>3.7864703999999998</c:v>
                </c:pt>
                <c:pt idx="4716">
                  <c:v>2.7552850000000002</c:v>
                </c:pt>
                <c:pt idx="4717">
                  <c:v>3.932518</c:v>
                </c:pt>
                <c:pt idx="4718">
                  <c:v>2.7085504999999999</c:v>
                </c:pt>
                <c:pt idx="4719">
                  <c:v>3.4267715999999999</c:v>
                </c:pt>
                <c:pt idx="4720">
                  <c:v>3.6333890000000002</c:v>
                </c:pt>
                <c:pt idx="4721">
                  <c:v>2.9533695999999998</c:v>
                </c:pt>
                <c:pt idx="4722">
                  <c:v>3.2897053000000001</c:v>
                </c:pt>
                <c:pt idx="4723">
                  <c:v>4.0403924</c:v>
                </c:pt>
                <c:pt idx="4724">
                  <c:v>2.9650759999999998</c:v>
                </c:pt>
                <c:pt idx="4725">
                  <c:v>3.4841704</c:v>
                </c:pt>
                <c:pt idx="4726">
                  <c:v>3.1287394000000002</c:v>
                </c:pt>
                <c:pt idx="4727">
                  <c:v>3.0506215000000001</c:v>
                </c:pt>
                <c:pt idx="4728">
                  <c:v>3.3385600000000002</c:v>
                </c:pt>
                <c:pt idx="4729">
                  <c:v>3.2194712000000001</c:v>
                </c:pt>
                <c:pt idx="4730">
                  <c:v>3.5171716000000002</c:v>
                </c:pt>
                <c:pt idx="4731">
                  <c:v>2.8686251999999999</c:v>
                </c:pt>
                <c:pt idx="4732">
                  <c:v>3.104012</c:v>
                </c:pt>
                <c:pt idx="4733">
                  <c:v>3.2042180999999998</c:v>
                </c:pt>
                <c:pt idx="4734">
                  <c:v>3.4203537000000002</c:v>
                </c:pt>
                <c:pt idx="4735">
                  <c:v>3.0507369999999998</c:v>
                </c:pt>
                <c:pt idx="4736">
                  <c:v>3.0761056</c:v>
                </c:pt>
                <c:pt idx="4737">
                  <c:v>3.1754863000000002</c:v>
                </c:pt>
                <c:pt idx="4738">
                  <c:v>3.2938947999999999</c:v>
                </c:pt>
                <c:pt idx="4739">
                  <c:v>2.9985898</c:v>
                </c:pt>
                <c:pt idx="4740">
                  <c:v>2.6048502999999998</c:v>
                </c:pt>
                <c:pt idx="4741">
                  <c:v>4.2800060000000002</c:v>
                </c:pt>
                <c:pt idx="4742">
                  <c:v>3.134074</c:v>
                </c:pt>
                <c:pt idx="4743">
                  <c:v>3.2851235999999999</c:v>
                </c:pt>
                <c:pt idx="4744">
                  <c:v>3.231986</c:v>
                </c:pt>
                <c:pt idx="4745">
                  <c:v>3.1667900000000002</c:v>
                </c:pt>
                <c:pt idx="4746">
                  <c:v>4.1742710000000001</c:v>
                </c:pt>
                <c:pt idx="4747">
                  <c:v>3.1756454000000001</c:v>
                </c:pt>
                <c:pt idx="4748">
                  <c:v>3.5737025999999998</c:v>
                </c:pt>
                <c:pt idx="4749">
                  <c:v>3.8939672000000001</c:v>
                </c:pt>
                <c:pt idx="4750">
                  <c:v>3.4000957000000001</c:v>
                </c:pt>
                <c:pt idx="4751">
                  <c:v>4.1007160000000002</c:v>
                </c:pt>
                <c:pt idx="4752">
                  <c:v>2.9901156000000002</c:v>
                </c:pt>
                <c:pt idx="4753">
                  <c:v>4.5098099999999999</c:v>
                </c:pt>
                <c:pt idx="4754">
                  <c:v>3.0057504000000002</c:v>
                </c:pt>
                <c:pt idx="4755">
                  <c:v>3.5797305000000001</c:v>
                </c:pt>
                <c:pt idx="4756">
                  <c:v>2.9207542000000002</c:v>
                </c:pt>
                <c:pt idx="4757">
                  <c:v>3.4356453</c:v>
                </c:pt>
                <c:pt idx="4758">
                  <c:v>3.7077827000000001</c:v>
                </c:pt>
                <c:pt idx="4759">
                  <c:v>3.479158</c:v>
                </c:pt>
                <c:pt idx="4760">
                  <c:v>3.0391493000000001</c:v>
                </c:pt>
                <c:pt idx="4761">
                  <c:v>3.5406792</c:v>
                </c:pt>
                <c:pt idx="4762">
                  <c:v>3.0243828000000001</c:v>
                </c:pt>
                <c:pt idx="4763">
                  <c:v>2.8589259999999999</c:v>
                </c:pt>
                <c:pt idx="4764">
                  <c:v>3.7102369999999998</c:v>
                </c:pt>
                <c:pt idx="4765">
                  <c:v>2.5866425</c:v>
                </c:pt>
                <c:pt idx="4766">
                  <c:v>3.4651272</c:v>
                </c:pt>
                <c:pt idx="4767">
                  <c:v>3.5630161999999999</c:v>
                </c:pt>
                <c:pt idx="4768">
                  <c:v>3.4709926000000002</c:v>
                </c:pt>
                <c:pt idx="4769">
                  <c:v>2.961849</c:v>
                </c:pt>
                <c:pt idx="4770">
                  <c:v>2.7942795999999999</c:v>
                </c:pt>
                <c:pt idx="4771">
                  <c:v>3.8170128000000001</c:v>
                </c:pt>
                <c:pt idx="4772">
                  <c:v>2.9133768</c:v>
                </c:pt>
                <c:pt idx="4773">
                  <c:v>3.5963954999999999</c:v>
                </c:pt>
                <c:pt idx="4774">
                  <c:v>3.1449940000000001</c:v>
                </c:pt>
                <c:pt idx="4775">
                  <c:v>3.1197944</c:v>
                </c:pt>
                <c:pt idx="4776">
                  <c:v>3.4896590000000001</c:v>
                </c:pt>
                <c:pt idx="4777">
                  <c:v>2.9069365999999999</c:v>
                </c:pt>
                <c:pt idx="4778">
                  <c:v>3.0282865000000001</c:v>
                </c:pt>
                <c:pt idx="4779">
                  <c:v>3.5978525000000001</c:v>
                </c:pt>
                <c:pt idx="4780">
                  <c:v>2.7594519000000002</c:v>
                </c:pt>
                <c:pt idx="4781">
                  <c:v>4.6401500000000002</c:v>
                </c:pt>
                <c:pt idx="4782">
                  <c:v>2.9882445</c:v>
                </c:pt>
                <c:pt idx="4783">
                  <c:v>3.6137003999999999</c:v>
                </c:pt>
                <c:pt idx="4784">
                  <c:v>3.0709080000000002</c:v>
                </c:pt>
                <c:pt idx="4785">
                  <c:v>3.4184716000000002</c:v>
                </c:pt>
                <c:pt idx="4786">
                  <c:v>3.2532155999999999</c:v>
                </c:pt>
                <c:pt idx="4787">
                  <c:v>2.9794972</c:v>
                </c:pt>
                <c:pt idx="4788">
                  <c:v>3.513182</c:v>
                </c:pt>
                <c:pt idx="4789">
                  <c:v>3.0745254000000002</c:v>
                </c:pt>
                <c:pt idx="4790">
                  <c:v>3.6629624000000001</c:v>
                </c:pt>
                <c:pt idx="4791">
                  <c:v>3.8799605000000001</c:v>
                </c:pt>
                <c:pt idx="4792">
                  <c:v>2.8480995</c:v>
                </c:pt>
                <c:pt idx="4793">
                  <c:v>2.9333109999999998</c:v>
                </c:pt>
                <c:pt idx="4794">
                  <c:v>3.7955741999999999</c:v>
                </c:pt>
                <c:pt idx="4795">
                  <c:v>2.8843670000000001</c:v>
                </c:pt>
                <c:pt idx="4796">
                  <c:v>4.5482396999999999</c:v>
                </c:pt>
                <c:pt idx="4797">
                  <c:v>2.8787292999999998</c:v>
                </c:pt>
                <c:pt idx="4798">
                  <c:v>3.6274796</c:v>
                </c:pt>
                <c:pt idx="4799">
                  <c:v>2.9396974999999999</c:v>
                </c:pt>
                <c:pt idx="4800">
                  <c:v>3.5565913</c:v>
                </c:pt>
                <c:pt idx="4801">
                  <c:v>3.161375</c:v>
                </c:pt>
                <c:pt idx="4802">
                  <c:v>3.1829903000000002</c:v>
                </c:pt>
                <c:pt idx="4803">
                  <c:v>4.2897086</c:v>
                </c:pt>
                <c:pt idx="4804">
                  <c:v>2.7774787000000001</c:v>
                </c:pt>
                <c:pt idx="4805">
                  <c:v>3.9462573999999999</c:v>
                </c:pt>
                <c:pt idx="4806">
                  <c:v>2.7119447999999999</c:v>
                </c:pt>
                <c:pt idx="4807">
                  <c:v>2.7821910000000001</c:v>
                </c:pt>
                <c:pt idx="4808">
                  <c:v>3.8188806</c:v>
                </c:pt>
                <c:pt idx="4809">
                  <c:v>2.6308121999999998</c:v>
                </c:pt>
                <c:pt idx="4810">
                  <c:v>2.7222241999999999</c:v>
                </c:pt>
                <c:pt idx="4811">
                  <c:v>2.9844531999999999</c:v>
                </c:pt>
                <c:pt idx="4812">
                  <c:v>3.4968243000000001</c:v>
                </c:pt>
                <c:pt idx="4813">
                  <c:v>3.2059449999999998</c:v>
                </c:pt>
                <c:pt idx="4814">
                  <c:v>3.3605350999999999</c:v>
                </c:pt>
                <c:pt idx="4815">
                  <c:v>2.8153820000000001</c:v>
                </c:pt>
                <c:pt idx="4816">
                  <c:v>3.8643784999999999</c:v>
                </c:pt>
                <c:pt idx="4817">
                  <c:v>2.6060143</c:v>
                </c:pt>
                <c:pt idx="4818">
                  <c:v>4.0618359999999996</c:v>
                </c:pt>
                <c:pt idx="4819">
                  <c:v>2.5507390000000001</c:v>
                </c:pt>
                <c:pt idx="4820">
                  <c:v>3.3619943000000001</c:v>
                </c:pt>
                <c:pt idx="4821">
                  <c:v>3.8385414999999998</c:v>
                </c:pt>
                <c:pt idx="4822">
                  <c:v>3.0791655000000002</c:v>
                </c:pt>
                <c:pt idx="4823">
                  <c:v>3.7025929999999998</c:v>
                </c:pt>
                <c:pt idx="4824">
                  <c:v>3.5279075999999998</c:v>
                </c:pt>
                <c:pt idx="4825">
                  <c:v>3.6382272000000002</c:v>
                </c:pt>
                <c:pt idx="4826">
                  <c:v>3.6277832999999999</c:v>
                </c:pt>
                <c:pt idx="4827">
                  <c:v>2.9504874000000001</c:v>
                </c:pt>
                <c:pt idx="4828">
                  <c:v>3.6671271000000001</c:v>
                </c:pt>
                <c:pt idx="4829">
                  <c:v>2.7685719</c:v>
                </c:pt>
                <c:pt idx="4830">
                  <c:v>3.7076973999999998</c:v>
                </c:pt>
                <c:pt idx="4831">
                  <c:v>2.8417295999999999</c:v>
                </c:pt>
                <c:pt idx="4832">
                  <c:v>2.7854912000000001</c:v>
                </c:pt>
                <c:pt idx="4833">
                  <c:v>2.9929096999999998</c:v>
                </c:pt>
                <c:pt idx="4834">
                  <c:v>2.5285380000000002</c:v>
                </c:pt>
                <c:pt idx="4835">
                  <c:v>3.8833904000000001</c:v>
                </c:pt>
                <c:pt idx="4836">
                  <c:v>3.2110729999999998</c:v>
                </c:pt>
                <c:pt idx="4837">
                  <c:v>4.1356297</c:v>
                </c:pt>
                <c:pt idx="4838">
                  <c:v>2.8386670000000001</c:v>
                </c:pt>
                <c:pt idx="4839">
                  <c:v>3.9455852999999999</c:v>
                </c:pt>
                <c:pt idx="4840">
                  <c:v>3.3742192000000002</c:v>
                </c:pt>
                <c:pt idx="4841">
                  <c:v>3.6881284999999999</c:v>
                </c:pt>
                <c:pt idx="4842">
                  <c:v>3.4611901999999999</c:v>
                </c:pt>
                <c:pt idx="4843">
                  <c:v>3.0283612999999998</c:v>
                </c:pt>
                <c:pt idx="4844">
                  <c:v>3.6679550000000001</c:v>
                </c:pt>
                <c:pt idx="4845">
                  <c:v>2.8288316999999998</c:v>
                </c:pt>
                <c:pt idx="4846">
                  <c:v>3.6669480000000001</c:v>
                </c:pt>
                <c:pt idx="4847">
                  <c:v>3.5620463</c:v>
                </c:pt>
                <c:pt idx="4848">
                  <c:v>3.6934836</c:v>
                </c:pt>
                <c:pt idx="4849">
                  <c:v>3.4696235999999998</c:v>
                </c:pt>
                <c:pt idx="4850">
                  <c:v>2.9311647000000001</c:v>
                </c:pt>
                <c:pt idx="4851">
                  <c:v>2.8750339</c:v>
                </c:pt>
                <c:pt idx="4852">
                  <c:v>3.4341756999999999</c:v>
                </c:pt>
                <c:pt idx="4853">
                  <c:v>3.0916052000000001</c:v>
                </c:pt>
                <c:pt idx="4854">
                  <c:v>3.5266639999999998</c:v>
                </c:pt>
                <c:pt idx="4855">
                  <c:v>2.4523993000000002</c:v>
                </c:pt>
                <c:pt idx="4856">
                  <c:v>3.9530750000000001</c:v>
                </c:pt>
                <c:pt idx="4857">
                  <c:v>2.8552647000000002</c:v>
                </c:pt>
                <c:pt idx="4858">
                  <c:v>3.5226864999999998</c:v>
                </c:pt>
                <c:pt idx="4859">
                  <c:v>2.9876320000000001</c:v>
                </c:pt>
                <c:pt idx="4860">
                  <c:v>3.0896417999999999</c:v>
                </c:pt>
                <c:pt idx="4861">
                  <c:v>3.3772905</c:v>
                </c:pt>
                <c:pt idx="4862">
                  <c:v>3.9161462999999999</c:v>
                </c:pt>
                <c:pt idx="4863">
                  <c:v>3.0769335999999998</c:v>
                </c:pt>
                <c:pt idx="4864">
                  <c:v>3.3223748</c:v>
                </c:pt>
                <c:pt idx="4865">
                  <c:v>3.3396596999999999</c:v>
                </c:pt>
                <c:pt idx="4866">
                  <c:v>2.9799654000000002</c:v>
                </c:pt>
                <c:pt idx="4867">
                  <c:v>2.4756260000000001</c:v>
                </c:pt>
                <c:pt idx="4868">
                  <c:v>3.3783797999999998</c:v>
                </c:pt>
                <c:pt idx="4869">
                  <c:v>2.4842073999999998</c:v>
                </c:pt>
                <c:pt idx="4870">
                  <c:v>4.7466200000000001</c:v>
                </c:pt>
                <c:pt idx="4871">
                  <c:v>3.1960807</c:v>
                </c:pt>
                <c:pt idx="4872">
                  <c:v>3.7911609999999998</c:v>
                </c:pt>
                <c:pt idx="4873">
                  <c:v>3.4651964</c:v>
                </c:pt>
                <c:pt idx="4874">
                  <c:v>2.9973966999999999</c:v>
                </c:pt>
                <c:pt idx="4875">
                  <c:v>3.5656870000000001</c:v>
                </c:pt>
                <c:pt idx="4876">
                  <c:v>2.9972935000000001</c:v>
                </c:pt>
                <c:pt idx="4877">
                  <c:v>3.5547225</c:v>
                </c:pt>
                <c:pt idx="4878">
                  <c:v>2.9906220000000001</c:v>
                </c:pt>
                <c:pt idx="4879">
                  <c:v>3.5413945</c:v>
                </c:pt>
                <c:pt idx="4880">
                  <c:v>2.9710926999999998</c:v>
                </c:pt>
                <c:pt idx="4881">
                  <c:v>3.5400026000000002</c:v>
                </c:pt>
                <c:pt idx="4882">
                  <c:v>3.5151404999999998</c:v>
                </c:pt>
                <c:pt idx="4883">
                  <c:v>3.6666477</c:v>
                </c:pt>
                <c:pt idx="4884">
                  <c:v>3.3856427999999998</c:v>
                </c:pt>
                <c:pt idx="4885">
                  <c:v>3.7101457</c:v>
                </c:pt>
                <c:pt idx="4886">
                  <c:v>3.1879406000000001</c:v>
                </c:pt>
                <c:pt idx="4887">
                  <c:v>3.0526905000000002</c:v>
                </c:pt>
                <c:pt idx="4888">
                  <c:v>3.0692634999999999</c:v>
                </c:pt>
                <c:pt idx="4889">
                  <c:v>3.0993457000000002</c:v>
                </c:pt>
                <c:pt idx="4890">
                  <c:v>4.15876</c:v>
                </c:pt>
                <c:pt idx="4891">
                  <c:v>2.8256502000000001</c:v>
                </c:pt>
                <c:pt idx="4892">
                  <c:v>3.6463079999999999</c:v>
                </c:pt>
                <c:pt idx="4893">
                  <c:v>3.0382425999999998</c:v>
                </c:pt>
                <c:pt idx="4894">
                  <c:v>3.2928247000000002</c:v>
                </c:pt>
                <c:pt idx="4895">
                  <c:v>3.018923</c:v>
                </c:pt>
                <c:pt idx="4896">
                  <c:v>4.2560782000000001</c:v>
                </c:pt>
                <c:pt idx="4897">
                  <c:v>2.7416855999999998</c:v>
                </c:pt>
                <c:pt idx="4898">
                  <c:v>2.9007013000000001</c:v>
                </c:pt>
                <c:pt idx="4899">
                  <c:v>2.9279668000000001</c:v>
                </c:pt>
                <c:pt idx="4900">
                  <c:v>3.6177502000000001</c:v>
                </c:pt>
                <c:pt idx="4901">
                  <c:v>3.5718679999999998</c:v>
                </c:pt>
                <c:pt idx="4902">
                  <c:v>3.4873561999999998</c:v>
                </c:pt>
                <c:pt idx="4903">
                  <c:v>3.3987563000000001</c:v>
                </c:pt>
                <c:pt idx="4904">
                  <c:v>3.8716140000000001</c:v>
                </c:pt>
                <c:pt idx="4905">
                  <c:v>2.7973115000000002</c:v>
                </c:pt>
                <c:pt idx="4906">
                  <c:v>3.7954910000000002</c:v>
                </c:pt>
                <c:pt idx="4907">
                  <c:v>3.3934183</c:v>
                </c:pt>
                <c:pt idx="4908">
                  <c:v>2.7612453000000001</c:v>
                </c:pt>
                <c:pt idx="4909">
                  <c:v>4.4677844000000002</c:v>
                </c:pt>
                <c:pt idx="4910">
                  <c:v>2.6751450999999999</c:v>
                </c:pt>
                <c:pt idx="4911">
                  <c:v>3.0458319999999999</c:v>
                </c:pt>
                <c:pt idx="4912">
                  <c:v>3.8745780000000001</c:v>
                </c:pt>
                <c:pt idx="4913">
                  <c:v>3.3114967000000002</c:v>
                </c:pt>
                <c:pt idx="4914">
                  <c:v>3.1267865000000001</c:v>
                </c:pt>
                <c:pt idx="4915">
                  <c:v>3.9040306</c:v>
                </c:pt>
                <c:pt idx="4916">
                  <c:v>3.2274091</c:v>
                </c:pt>
                <c:pt idx="4917">
                  <c:v>3.0607069999999998</c:v>
                </c:pt>
                <c:pt idx="4918">
                  <c:v>4.0480070000000001</c:v>
                </c:pt>
                <c:pt idx="4919">
                  <c:v>3.0631056000000001</c:v>
                </c:pt>
                <c:pt idx="4920">
                  <c:v>3.535447</c:v>
                </c:pt>
                <c:pt idx="4921">
                  <c:v>3.4506519999999998</c:v>
                </c:pt>
                <c:pt idx="4922">
                  <c:v>3.7071866999999998</c:v>
                </c:pt>
                <c:pt idx="4923">
                  <c:v>2.7281490000000002</c:v>
                </c:pt>
                <c:pt idx="4924">
                  <c:v>3.9249716000000001</c:v>
                </c:pt>
                <c:pt idx="4925">
                  <c:v>2.6965153000000002</c:v>
                </c:pt>
                <c:pt idx="4926">
                  <c:v>3.7228713</c:v>
                </c:pt>
                <c:pt idx="4927">
                  <c:v>2.7973482999999999</c:v>
                </c:pt>
                <c:pt idx="4928">
                  <c:v>2.9364219</c:v>
                </c:pt>
                <c:pt idx="4929">
                  <c:v>3.1926633999999998</c:v>
                </c:pt>
                <c:pt idx="4930">
                  <c:v>4.1748475999999997</c:v>
                </c:pt>
                <c:pt idx="4931">
                  <c:v>2.7073236000000001</c:v>
                </c:pt>
                <c:pt idx="4932">
                  <c:v>3.0670942999999999</c:v>
                </c:pt>
                <c:pt idx="4933">
                  <c:v>3.8518465000000002</c:v>
                </c:pt>
                <c:pt idx="4934">
                  <c:v>3.4413874</c:v>
                </c:pt>
                <c:pt idx="4935">
                  <c:v>3.0962768000000001</c:v>
                </c:pt>
                <c:pt idx="4936">
                  <c:v>3.2016697000000001</c:v>
                </c:pt>
                <c:pt idx="4937">
                  <c:v>3.160962</c:v>
                </c:pt>
                <c:pt idx="4938">
                  <c:v>3.4979629999999999</c:v>
                </c:pt>
                <c:pt idx="4939">
                  <c:v>2.8613544000000002</c:v>
                </c:pt>
                <c:pt idx="4940">
                  <c:v>2.7066371</c:v>
                </c:pt>
                <c:pt idx="4941">
                  <c:v>4.1274879999999996</c:v>
                </c:pt>
                <c:pt idx="4942">
                  <c:v>2.9230200000000002</c:v>
                </c:pt>
                <c:pt idx="4943">
                  <c:v>3.1385044999999998</c:v>
                </c:pt>
                <c:pt idx="4944">
                  <c:v>3.7413880000000002</c:v>
                </c:pt>
                <c:pt idx="4945">
                  <c:v>3.3283079999999998</c:v>
                </c:pt>
                <c:pt idx="4946">
                  <c:v>3.0164312999999998</c:v>
                </c:pt>
                <c:pt idx="4947">
                  <c:v>3.2865310000000001</c:v>
                </c:pt>
                <c:pt idx="4948">
                  <c:v>3.7035030999999998</c:v>
                </c:pt>
                <c:pt idx="4949">
                  <c:v>3.4844384000000002</c:v>
                </c:pt>
                <c:pt idx="4950">
                  <c:v>2.8634143000000001</c:v>
                </c:pt>
                <c:pt idx="4951">
                  <c:v>3.8492036000000001</c:v>
                </c:pt>
                <c:pt idx="4952">
                  <c:v>2.7435581999999998</c:v>
                </c:pt>
                <c:pt idx="4953">
                  <c:v>3.9651475</c:v>
                </c:pt>
                <c:pt idx="4954">
                  <c:v>2.5851920000000002</c:v>
                </c:pt>
                <c:pt idx="4955">
                  <c:v>3.4835289</c:v>
                </c:pt>
                <c:pt idx="4956">
                  <c:v>3.5874069999999998</c:v>
                </c:pt>
                <c:pt idx="4957">
                  <c:v>2.898711</c:v>
                </c:pt>
                <c:pt idx="4958">
                  <c:v>3.4670399999999999</c:v>
                </c:pt>
                <c:pt idx="4959">
                  <c:v>3.7788792</c:v>
                </c:pt>
                <c:pt idx="4960">
                  <c:v>3.1982757999999998</c:v>
                </c:pt>
                <c:pt idx="4961">
                  <c:v>3.6599512000000001</c:v>
                </c:pt>
                <c:pt idx="4962">
                  <c:v>3.4539559999999998</c:v>
                </c:pt>
                <c:pt idx="4963">
                  <c:v>3.1971340000000001</c:v>
                </c:pt>
                <c:pt idx="4964">
                  <c:v>3.3162626999999998</c:v>
                </c:pt>
                <c:pt idx="4965">
                  <c:v>3.3002908</c:v>
                </c:pt>
                <c:pt idx="4966">
                  <c:v>3.2034707</c:v>
                </c:pt>
                <c:pt idx="4967">
                  <c:v>4.1433562999999998</c:v>
                </c:pt>
                <c:pt idx="4968">
                  <c:v>3.0710847000000001</c:v>
                </c:pt>
                <c:pt idx="4969">
                  <c:v>3.562656</c:v>
                </c:pt>
                <c:pt idx="4970">
                  <c:v>2.8881366000000002</c:v>
                </c:pt>
                <c:pt idx="4971">
                  <c:v>3.0879892999999998</c:v>
                </c:pt>
                <c:pt idx="4972">
                  <c:v>3.0622940000000001</c:v>
                </c:pt>
                <c:pt idx="4973">
                  <c:v>3.5885997000000001</c:v>
                </c:pt>
                <c:pt idx="4974">
                  <c:v>2.930447</c:v>
                </c:pt>
                <c:pt idx="4975">
                  <c:v>4.1888446999999998</c:v>
                </c:pt>
                <c:pt idx="4976">
                  <c:v>3.0986693000000001</c:v>
                </c:pt>
                <c:pt idx="4977">
                  <c:v>3.8973882</c:v>
                </c:pt>
                <c:pt idx="4978">
                  <c:v>3.0975451000000001</c:v>
                </c:pt>
                <c:pt idx="4979">
                  <c:v>4.0736330000000001</c:v>
                </c:pt>
                <c:pt idx="4980">
                  <c:v>2.9381851999999999</c:v>
                </c:pt>
                <c:pt idx="4981">
                  <c:v>3.0211515000000002</c:v>
                </c:pt>
                <c:pt idx="4982">
                  <c:v>3.6205592000000002</c:v>
                </c:pt>
                <c:pt idx="4983">
                  <c:v>2.6935747000000001</c:v>
                </c:pt>
                <c:pt idx="4984">
                  <c:v>4.4728374000000004</c:v>
                </c:pt>
                <c:pt idx="4985">
                  <c:v>2.9461088000000002</c:v>
                </c:pt>
                <c:pt idx="4986">
                  <c:v>3.4402550000000001</c:v>
                </c:pt>
                <c:pt idx="4987">
                  <c:v>3.0883280000000002</c:v>
                </c:pt>
                <c:pt idx="4988">
                  <c:v>3.1859335999999998</c:v>
                </c:pt>
                <c:pt idx="4989">
                  <c:v>3.9817792999999999</c:v>
                </c:pt>
                <c:pt idx="4990">
                  <c:v>3.1973720000000001</c:v>
                </c:pt>
                <c:pt idx="4991">
                  <c:v>3.5275006000000002</c:v>
                </c:pt>
                <c:pt idx="4992">
                  <c:v>3.1208106999999998</c:v>
                </c:pt>
                <c:pt idx="4993">
                  <c:v>3.9385376000000001</c:v>
                </c:pt>
                <c:pt idx="4994">
                  <c:v>3.1352684000000002</c:v>
                </c:pt>
                <c:pt idx="4995">
                  <c:v>3.9619849999999999</c:v>
                </c:pt>
                <c:pt idx="4996">
                  <c:v>3.3538245999999998</c:v>
                </c:pt>
                <c:pt idx="4997">
                  <c:v>2.9128672999999998</c:v>
                </c:pt>
                <c:pt idx="4998">
                  <c:v>3.0105673999999998</c:v>
                </c:pt>
                <c:pt idx="4999">
                  <c:v>4.1623400000000004</c:v>
                </c:pt>
                <c:pt idx="5000">
                  <c:v>3.2401645000000001</c:v>
                </c:pt>
                <c:pt idx="5001">
                  <c:v>3.090643</c:v>
                </c:pt>
                <c:pt idx="5002">
                  <c:v>3.5616531</c:v>
                </c:pt>
                <c:pt idx="5003">
                  <c:v>2.8533852</c:v>
                </c:pt>
                <c:pt idx="5004">
                  <c:v>3.3005173000000001</c:v>
                </c:pt>
                <c:pt idx="5005">
                  <c:v>2.9186939999999999</c:v>
                </c:pt>
                <c:pt idx="5006">
                  <c:v>3.6328282000000001</c:v>
                </c:pt>
                <c:pt idx="5007">
                  <c:v>3.2122033000000001</c:v>
                </c:pt>
                <c:pt idx="5008">
                  <c:v>2.9830108000000002</c:v>
                </c:pt>
                <c:pt idx="5009">
                  <c:v>4.1603446000000002</c:v>
                </c:pt>
                <c:pt idx="5010">
                  <c:v>3.0508744999999999</c:v>
                </c:pt>
                <c:pt idx="5011">
                  <c:v>3.5466190000000002</c:v>
                </c:pt>
                <c:pt idx="5012">
                  <c:v>3.7054488999999999</c:v>
                </c:pt>
                <c:pt idx="5013">
                  <c:v>3.3624627999999999</c:v>
                </c:pt>
                <c:pt idx="5014">
                  <c:v>3.7831367999999999</c:v>
                </c:pt>
                <c:pt idx="5015">
                  <c:v>3.0555157999999998</c:v>
                </c:pt>
                <c:pt idx="5016">
                  <c:v>3.5740422999999999</c:v>
                </c:pt>
                <c:pt idx="5017">
                  <c:v>3.748291</c:v>
                </c:pt>
                <c:pt idx="5018">
                  <c:v>2.5877433000000001</c:v>
                </c:pt>
                <c:pt idx="5019">
                  <c:v>3.4201902999999998</c:v>
                </c:pt>
                <c:pt idx="5020">
                  <c:v>3.5974661999999999</c:v>
                </c:pt>
                <c:pt idx="5021">
                  <c:v>3.3103163000000002</c:v>
                </c:pt>
                <c:pt idx="5022">
                  <c:v>3.4999096000000001</c:v>
                </c:pt>
                <c:pt idx="5023">
                  <c:v>3.7088960000000002</c:v>
                </c:pt>
                <c:pt idx="5024">
                  <c:v>3.3462877</c:v>
                </c:pt>
                <c:pt idx="5025">
                  <c:v>3.6362671999999998</c:v>
                </c:pt>
                <c:pt idx="5026">
                  <c:v>3.1131272000000001</c:v>
                </c:pt>
                <c:pt idx="5027">
                  <c:v>3.4904625</c:v>
                </c:pt>
                <c:pt idx="5028">
                  <c:v>3.5864012000000001</c:v>
                </c:pt>
                <c:pt idx="5029">
                  <c:v>3.0767890000000002</c:v>
                </c:pt>
                <c:pt idx="5030">
                  <c:v>4.1215419999999998</c:v>
                </c:pt>
                <c:pt idx="5031">
                  <c:v>3.098671</c:v>
                </c:pt>
                <c:pt idx="5032">
                  <c:v>3.9005892000000002</c:v>
                </c:pt>
                <c:pt idx="5033">
                  <c:v>3.4078293</c:v>
                </c:pt>
                <c:pt idx="5034">
                  <c:v>3.0743732000000001</c:v>
                </c:pt>
                <c:pt idx="5035">
                  <c:v>4.0917000000000003</c:v>
                </c:pt>
                <c:pt idx="5036">
                  <c:v>3.0268964999999999</c:v>
                </c:pt>
                <c:pt idx="5037">
                  <c:v>3.3896790000000001</c:v>
                </c:pt>
                <c:pt idx="5038">
                  <c:v>3.163808</c:v>
                </c:pt>
                <c:pt idx="5039">
                  <c:v>3.3841950000000001</c:v>
                </c:pt>
                <c:pt idx="5040">
                  <c:v>3.5023289000000002</c:v>
                </c:pt>
                <c:pt idx="5041">
                  <c:v>3.0143694999999999</c:v>
                </c:pt>
                <c:pt idx="5042">
                  <c:v>4.0158950000000004</c:v>
                </c:pt>
                <c:pt idx="5043">
                  <c:v>3.2154493</c:v>
                </c:pt>
                <c:pt idx="5044">
                  <c:v>3.3632330000000001</c:v>
                </c:pt>
                <c:pt idx="5045">
                  <c:v>3.7866620000000002</c:v>
                </c:pt>
                <c:pt idx="5046">
                  <c:v>3.2352736000000002</c:v>
                </c:pt>
                <c:pt idx="5047">
                  <c:v>3.2243776</c:v>
                </c:pt>
                <c:pt idx="5048">
                  <c:v>3.5132403000000001</c:v>
                </c:pt>
                <c:pt idx="5049">
                  <c:v>2.6722610000000002</c:v>
                </c:pt>
                <c:pt idx="5050">
                  <c:v>3.8170883999999998</c:v>
                </c:pt>
                <c:pt idx="5051">
                  <c:v>2.8951707</c:v>
                </c:pt>
                <c:pt idx="5052">
                  <c:v>3.8260817999999999</c:v>
                </c:pt>
                <c:pt idx="5053">
                  <c:v>3.2960603000000002</c:v>
                </c:pt>
                <c:pt idx="5054">
                  <c:v>3.8372104</c:v>
                </c:pt>
                <c:pt idx="5055">
                  <c:v>3.2098768</c:v>
                </c:pt>
                <c:pt idx="5056">
                  <c:v>3.9700696</c:v>
                </c:pt>
                <c:pt idx="5057">
                  <c:v>2.9013417000000001</c:v>
                </c:pt>
                <c:pt idx="5058">
                  <c:v>2.9222863000000001</c:v>
                </c:pt>
                <c:pt idx="5059">
                  <c:v>3.2413240000000001</c:v>
                </c:pt>
                <c:pt idx="5060">
                  <c:v>3.1195374</c:v>
                </c:pt>
                <c:pt idx="5061">
                  <c:v>3.7640889</c:v>
                </c:pt>
                <c:pt idx="5062">
                  <c:v>3.117677</c:v>
                </c:pt>
                <c:pt idx="5063">
                  <c:v>3.2190951999999999</c:v>
                </c:pt>
                <c:pt idx="5064">
                  <c:v>3.3253564999999998</c:v>
                </c:pt>
                <c:pt idx="5065">
                  <c:v>2.9444370000000002</c:v>
                </c:pt>
                <c:pt idx="5066">
                  <c:v>4.0080539999999996</c:v>
                </c:pt>
                <c:pt idx="5067">
                  <c:v>2.8691428000000001</c:v>
                </c:pt>
                <c:pt idx="5068">
                  <c:v>3.877208</c:v>
                </c:pt>
                <c:pt idx="5069">
                  <c:v>2.8672743000000001</c:v>
                </c:pt>
                <c:pt idx="5070">
                  <c:v>2.9059362000000002</c:v>
                </c:pt>
                <c:pt idx="5071">
                  <c:v>3.8004527000000001</c:v>
                </c:pt>
                <c:pt idx="5072">
                  <c:v>2.8284278</c:v>
                </c:pt>
                <c:pt idx="5073">
                  <c:v>4.4178467000000001</c:v>
                </c:pt>
                <c:pt idx="5074">
                  <c:v>2.9480309999999998</c:v>
                </c:pt>
                <c:pt idx="5075">
                  <c:v>3.2628263999999998</c:v>
                </c:pt>
                <c:pt idx="5076">
                  <c:v>3.3690069</c:v>
                </c:pt>
                <c:pt idx="5077">
                  <c:v>2.8634113999999999</c:v>
                </c:pt>
                <c:pt idx="5078">
                  <c:v>3.6701570000000001</c:v>
                </c:pt>
                <c:pt idx="5079">
                  <c:v>2.7645829000000002</c:v>
                </c:pt>
                <c:pt idx="5080">
                  <c:v>3.8891075000000002</c:v>
                </c:pt>
                <c:pt idx="5081">
                  <c:v>2.6233919999999999</c:v>
                </c:pt>
                <c:pt idx="5082">
                  <c:v>3.0777326</c:v>
                </c:pt>
                <c:pt idx="5083">
                  <c:v>2.9574799999999999</c:v>
                </c:pt>
                <c:pt idx="5084">
                  <c:v>3.3418515000000002</c:v>
                </c:pt>
                <c:pt idx="5085">
                  <c:v>3.1427860000000001</c:v>
                </c:pt>
                <c:pt idx="5086">
                  <c:v>2.9496465000000001</c:v>
                </c:pt>
                <c:pt idx="5087">
                  <c:v>3.0189395000000001</c:v>
                </c:pt>
                <c:pt idx="5088">
                  <c:v>4.2220420000000001</c:v>
                </c:pt>
                <c:pt idx="5089">
                  <c:v>2.9518882999999998</c:v>
                </c:pt>
                <c:pt idx="5090">
                  <c:v>2.9482330000000001</c:v>
                </c:pt>
                <c:pt idx="5091">
                  <c:v>3.6944435000000002</c:v>
                </c:pt>
                <c:pt idx="5092">
                  <c:v>2.4492902999999999</c:v>
                </c:pt>
                <c:pt idx="5093">
                  <c:v>3.9774275000000001</c:v>
                </c:pt>
                <c:pt idx="5094">
                  <c:v>2.9201899</c:v>
                </c:pt>
                <c:pt idx="5095">
                  <c:v>3.5384278</c:v>
                </c:pt>
                <c:pt idx="5096">
                  <c:v>3.1663928000000001</c:v>
                </c:pt>
                <c:pt idx="5097">
                  <c:v>3.1986747000000002</c:v>
                </c:pt>
                <c:pt idx="5098">
                  <c:v>3.0412485999999999</c:v>
                </c:pt>
                <c:pt idx="5099">
                  <c:v>4.2001723999999996</c:v>
                </c:pt>
                <c:pt idx="5100">
                  <c:v>2.9382695999999999</c:v>
                </c:pt>
                <c:pt idx="5101">
                  <c:v>3.4137656999999999</c:v>
                </c:pt>
                <c:pt idx="5102">
                  <c:v>3.2127935999999999</c:v>
                </c:pt>
                <c:pt idx="5103">
                  <c:v>3.2119667999999999</c:v>
                </c:pt>
                <c:pt idx="5104">
                  <c:v>3.0981584</c:v>
                </c:pt>
                <c:pt idx="5105">
                  <c:v>3.7319844</c:v>
                </c:pt>
                <c:pt idx="5106">
                  <c:v>2.9882385999999999</c:v>
                </c:pt>
                <c:pt idx="5107">
                  <c:v>3.6559333999999999</c:v>
                </c:pt>
                <c:pt idx="5108">
                  <c:v>3.4567068000000001</c:v>
                </c:pt>
                <c:pt idx="5109">
                  <c:v>2.7818350000000001</c:v>
                </c:pt>
                <c:pt idx="5110">
                  <c:v>3.8027099999999998</c:v>
                </c:pt>
                <c:pt idx="5111">
                  <c:v>2.7251968</c:v>
                </c:pt>
                <c:pt idx="5112">
                  <c:v>4.0446489999999997</c:v>
                </c:pt>
                <c:pt idx="5113">
                  <c:v>3.3332920000000001</c:v>
                </c:pt>
                <c:pt idx="5114">
                  <c:v>3.4113283000000001</c:v>
                </c:pt>
                <c:pt idx="5115">
                  <c:v>2.9839167999999998</c:v>
                </c:pt>
                <c:pt idx="5116">
                  <c:v>3.4216473000000001</c:v>
                </c:pt>
                <c:pt idx="5117">
                  <c:v>3.1393816000000001</c:v>
                </c:pt>
                <c:pt idx="5118">
                  <c:v>3.9448916999999999</c:v>
                </c:pt>
                <c:pt idx="5119">
                  <c:v>3.3137736000000002</c:v>
                </c:pt>
                <c:pt idx="5120">
                  <c:v>3.0424267999999999</c:v>
                </c:pt>
                <c:pt idx="5121">
                  <c:v>4.2234809999999996</c:v>
                </c:pt>
                <c:pt idx="5122">
                  <c:v>2.7174133999999999</c:v>
                </c:pt>
                <c:pt idx="5123">
                  <c:v>3.3733651999999998</c:v>
                </c:pt>
                <c:pt idx="5124">
                  <c:v>3.2729845000000002</c:v>
                </c:pt>
                <c:pt idx="5125">
                  <c:v>3.1368364999999998</c:v>
                </c:pt>
                <c:pt idx="5126">
                  <c:v>3.6206808000000001</c:v>
                </c:pt>
                <c:pt idx="5127">
                  <c:v>2.5494713999999998</c:v>
                </c:pt>
                <c:pt idx="5128">
                  <c:v>3.8645309999999999</c:v>
                </c:pt>
                <c:pt idx="5129">
                  <c:v>2.7893457000000001</c:v>
                </c:pt>
                <c:pt idx="5130">
                  <c:v>3.6813126</c:v>
                </c:pt>
                <c:pt idx="5131">
                  <c:v>3.0079826999999999</c:v>
                </c:pt>
                <c:pt idx="5132">
                  <c:v>3.0857089000000002</c:v>
                </c:pt>
                <c:pt idx="5133">
                  <c:v>3.1811986000000001</c:v>
                </c:pt>
                <c:pt idx="5134">
                  <c:v>3.0404353</c:v>
                </c:pt>
                <c:pt idx="5135">
                  <c:v>2.8667943</c:v>
                </c:pt>
                <c:pt idx="5136">
                  <c:v>2.8681831</c:v>
                </c:pt>
                <c:pt idx="5137">
                  <c:v>3.8820964999999998</c:v>
                </c:pt>
                <c:pt idx="5138">
                  <c:v>2.677413</c:v>
                </c:pt>
                <c:pt idx="5139">
                  <c:v>4.0103090000000003</c:v>
                </c:pt>
                <c:pt idx="5140">
                  <c:v>2.6430383000000002</c:v>
                </c:pt>
                <c:pt idx="5141">
                  <c:v>4.056565</c:v>
                </c:pt>
                <c:pt idx="5142">
                  <c:v>2.6271863</c:v>
                </c:pt>
                <c:pt idx="5143">
                  <c:v>3.4658910000000001</c:v>
                </c:pt>
                <c:pt idx="5144">
                  <c:v>3.8285599000000001</c:v>
                </c:pt>
                <c:pt idx="5145">
                  <c:v>3.1324462999999998</c:v>
                </c:pt>
                <c:pt idx="5146">
                  <c:v>2.9788263000000001</c:v>
                </c:pt>
                <c:pt idx="5147">
                  <c:v>2.6704462000000002</c:v>
                </c:pt>
                <c:pt idx="5148">
                  <c:v>4.6738949999999999</c:v>
                </c:pt>
                <c:pt idx="5149">
                  <c:v>2.9833074000000002</c:v>
                </c:pt>
                <c:pt idx="5150">
                  <c:v>4.0854406000000001</c:v>
                </c:pt>
                <c:pt idx="5151">
                  <c:v>3.3798609000000002</c:v>
                </c:pt>
                <c:pt idx="5152">
                  <c:v>3.0278041</c:v>
                </c:pt>
                <c:pt idx="5153">
                  <c:v>3.3135067999999999</c:v>
                </c:pt>
                <c:pt idx="5154">
                  <c:v>3.6172843000000001</c:v>
                </c:pt>
                <c:pt idx="5155">
                  <c:v>3.7154164000000001</c:v>
                </c:pt>
                <c:pt idx="5156">
                  <c:v>3.0201030000000002</c:v>
                </c:pt>
                <c:pt idx="5157">
                  <c:v>3.5607289999999998</c:v>
                </c:pt>
                <c:pt idx="5158">
                  <c:v>3.0381231</c:v>
                </c:pt>
                <c:pt idx="5159">
                  <c:v>3.6555152</c:v>
                </c:pt>
                <c:pt idx="5160">
                  <c:v>3.7063100000000002</c:v>
                </c:pt>
                <c:pt idx="5161">
                  <c:v>3.542376</c:v>
                </c:pt>
                <c:pt idx="5162">
                  <c:v>3.7178726000000002</c:v>
                </c:pt>
                <c:pt idx="5163">
                  <c:v>3.3161510000000001</c:v>
                </c:pt>
                <c:pt idx="5164">
                  <c:v>3.1693910000000001</c:v>
                </c:pt>
                <c:pt idx="5165">
                  <c:v>3.1793988</c:v>
                </c:pt>
                <c:pt idx="5166">
                  <c:v>3.9264950000000001</c:v>
                </c:pt>
                <c:pt idx="5167">
                  <c:v>3.2842832</c:v>
                </c:pt>
                <c:pt idx="5168">
                  <c:v>3.0662414999999998</c:v>
                </c:pt>
                <c:pt idx="5169">
                  <c:v>4.1865199999999998</c:v>
                </c:pt>
                <c:pt idx="5170">
                  <c:v>2.8790197000000002</c:v>
                </c:pt>
                <c:pt idx="5171">
                  <c:v>3.7619761999999999</c:v>
                </c:pt>
                <c:pt idx="5172">
                  <c:v>2.733555</c:v>
                </c:pt>
                <c:pt idx="5173">
                  <c:v>2.9373040000000001</c:v>
                </c:pt>
                <c:pt idx="5174">
                  <c:v>2.8760724</c:v>
                </c:pt>
                <c:pt idx="5175">
                  <c:v>2.8162150000000001</c:v>
                </c:pt>
                <c:pt idx="5176">
                  <c:v>3.3903374999999998</c:v>
                </c:pt>
                <c:pt idx="5177">
                  <c:v>3.9489002000000002</c:v>
                </c:pt>
                <c:pt idx="5178">
                  <c:v>3.0324010000000001</c:v>
                </c:pt>
                <c:pt idx="5179">
                  <c:v>4.1908535999999996</c:v>
                </c:pt>
                <c:pt idx="5180">
                  <c:v>2.9111630000000002</c:v>
                </c:pt>
                <c:pt idx="5181">
                  <c:v>3.1109439999999999</c:v>
                </c:pt>
                <c:pt idx="5182">
                  <c:v>3.5358002000000002</c:v>
                </c:pt>
                <c:pt idx="5183">
                  <c:v>2.6354880000000001</c:v>
                </c:pt>
                <c:pt idx="5184">
                  <c:v>3.8981745000000001</c:v>
                </c:pt>
                <c:pt idx="5185">
                  <c:v>2.8957868000000002</c:v>
                </c:pt>
                <c:pt idx="5186">
                  <c:v>3.646306</c:v>
                </c:pt>
                <c:pt idx="5187">
                  <c:v>3.2061190000000002</c:v>
                </c:pt>
                <c:pt idx="5188">
                  <c:v>4.096698</c:v>
                </c:pt>
                <c:pt idx="5189">
                  <c:v>2.9985838</c:v>
                </c:pt>
                <c:pt idx="5190">
                  <c:v>3.1869139999999998</c:v>
                </c:pt>
                <c:pt idx="5191">
                  <c:v>3.1668406</c:v>
                </c:pt>
                <c:pt idx="5192">
                  <c:v>3.4475994000000001</c:v>
                </c:pt>
                <c:pt idx="5193">
                  <c:v>2.7130879999999999</c:v>
                </c:pt>
                <c:pt idx="5194">
                  <c:v>3.1277168</c:v>
                </c:pt>
                <c:pt idx="5195">
                  <c:v>3.9202374999999998</c:v>
                </c:pt>
                <c:pt idx="5196">
                  <c:v>3.0731470000000001</c:v>
                </c:pt>
                <c:pt idx="5197">
                  <c:v>3.9952923999999999</c:v>
                </c:pt>
                <c:pt idx="5198">
                  <c:v>3.1154674999999998</c:v>
                </c:pt>
                <c:pt idx="5199">
                  <c:v>2.6848375999999998</c:v>
                </c:pt>
                <c:pt idx="5200">
                  <c:v>2.8736633999999999</c:v>
                </c:pt>
                <c:pt idx="5201">
                  <c:v>3.8075814000000001</c:v>
                </c:pt>
                <c:pt idx="5202">
                  <c:v>2.6758365999999998</c:v>
                </c:pt>
                <c:pt idx="5203">
                  <c:v>2.9339583</c:v>
                </c:pt>
                <c:pt idx="5204">
                  <c:v>3.5999436</c:v>
                </c:pt>
                <c:pt idx="5205">
                  <c:v>2.8376676999999999</c:v>
                </c:pt>
                <c:pt idx="5206">
                  <c:v>3.8545194</c:v>
                </c:pt>
                <c:pt idx="5207">
                  <c:v>3.494688</c:v>
                </c:pt>
                <c:pt idx="5208">
                  <c:v>3.0947353999999998</c:v>
                </c:pt>
                <c:pt idx="5209">
                  <c:v>3.5314188</c:v>
                </c:pt>
                <c:pt idx="5210">
                  <c:v>3.7314357999999999</c:v>
                </c:pt>
                <c:pt idx="5211">
                  <c:v>3.4595229999999999</c:v>
                </c:pt>
                <c:pt idx="5212">
                  <c:v>2.8651266</c:v>
                </c:pt>
                <c:pt idx="5213">
                  <c:v>3.3437006</c:v>
                </c:pt>
                <c:pt idx="5214">
                  <c:v>3.2669305999999998</c:v>
                </c:pt>
                <c:pt idx="5215">
                  <c:v>3.1248087999999998</c:v>
                </c:pt>
                <c:pt idx="5216">
                  <c:v>3.4912393000000002</c:v>
                </c:pt>
                <c:pt idx="5217">
                  <c:v>2.8218906000000001</c:v>
                </c:pt>
                <c:pt idx="5218">
                  <c:v>4.5769215000000001</c:v>
                </c:pt>
                <c:pt idx="5219">
                  <c:v>2.7325667999999999</c:v>
                </c:pt>
                <c:pt idx="5220">
                  <c:v>4.1354980000000001</c:v>
                </c:pt>
                <c:pt idx="5221">
                  <c:v>3.0713482000000001</c:v>
                </c:pt>
                <c:pt idx="5222">
                  <c:v>3.3398659999999998</c:v>
                </c:pt>
                <c:pt idx="5223">
                  <c:v>3.8811079999999998</c:v>
                </c:pt>
                <c:pt idx="5224">
                  <c:v>3.3878862999999999</c:v>
                </c:pt>
                <c:pt idx="5225">
                  <c:v>3.4750814000000001</c:v>
                </c:pt>
                <c:pt idx="5226">
                  <c:v>3.1387953999999998</c:v>
                </c:pt>
                <c:pt idx="5227">
                  <c:v>3.4097675999999999</c:v>
                </c:pt>
                <c:pt idx="5228">
                  <c:v>2.7992064999999999</c:v>
                </c:pt>
                <c:pt idx="5229">
                  <c:v>4.5537489999999998</c:v>
                </c:pt>
                <c:pt idx="5230">
                  <c:v>2.8783455</c:v>
                </c:pt>
                <c:pt idx="5231">
                  <c:v>3.5911946000000001</c:v>
                </c:pt>
                <c:pt idx="5232">
                  <c:v>2.9435889999999998</c:v>
                </c:pt>
                <c:pt idx="5233">
                  <c:v>3.3987569999999998</c:v>
                </c:pt>
                <c:pt idx="5234">
                  <c:v>3.0855967999999998</c:v>
                </c:pt>
                <c:pt idx="5235">
                  <c:v>3.1282892000000002</c:v>
                </c:pt>
                <c:pt idx="5236">
                  <c:v>4.1031199999999997</c:v>
                </c:pt>
                <c:pt idx="5237">
                  <c:v>3.1958663</c:v>
                </c:pt>
                <c:pt idx="5238">
                  <c:v>3.4927416</c:v>
                </c:pt>
                <c:pt idx="5239">
                  <c:v>3.7431359999999998</c:v>
                </c:pt>
                <c:pt idx="5240">
                  <c:v>2.7284839999999999</c:v>
                </c:pt>
                <c:pt idx="5241">
                  <c:v>3.5310676000000001</c:v>
                </c:pt>
                <c:pt idx="5242">
                  <c:v>3.2223796999999998</c:v>
                </c:pt>
                <c:pt idx="5243">
                  <c:v>3.1136403000000001</c:v>
                </c:pt>
                <c:pt idx="5244">
                  <c:v>3.5543485000000001</c:v>
                </c:pt>
                <c:pt idx="5245">
                  <c:v>2.7316235999999998</c:v>
                </c:pt>
                <c:pt idx="5246">
                  <c:v>3.3220931999999999</c:v>
                </c:pt>
                <c:pt idx="5247">
                  <c:v>3.8445860000000001</c:v>
                </c:pt>
                <c:pt idx="5248">
                  <c:v>2.9861301999999998</c:v>
                </c:pt>
                <c:pt idx="5249">
                  <c:v>4.3539342999999997</c:v>
                </c:pt>
                <c:pt idx="5250">
                  <c:v>3.1861765000000002</c:v>
                </c:pt>
                <c:pt idx="5251">
                  <c:v>3.2039209999999998</c:v>
                </c:pt>
                <c:pt idx="5252">
                  <c:v>3.5176099999999999</c:v>
                </c:pt>
                <c:pt idx="5253">
                  <c:v>2.5099459999999998</c:v>
                </c:pt>
                <c:pt idx="5254">
                  <c:v>3.7389138000000002</c:v>
                </c:pt>
                <c:pt idx="5255">
                  <c:v>3.5522866</c:v>
                </c:pt>
                <c:pt idx="5256">
                  <c:v>2.7073111999999999</c:v>
                </c:pt>
                <c:pt idx="5257">
                  <c:v>3.0537125999999999</c:v>
                </c:pt>
                <c:pt idx="5258">
                  <c:v>3.7679187999999999</c:v>
                </c:pt>
                <c:pt idx="5259">
                  <c:v>3.328506</c:v>
                </c:pt>
                <c:pt idx="5260">
                  <c:v>3.7030816</c:v>
                </c:pt>
                <c:pt idx="5261">
                  <c:v>3.0482640000000001</c:v>
                </c:pt>
                <c:pt idx="5262">
                  <c:v>3.2840745</c:v>
                </c:pt>
                <c:pt idx="5263">
                  <c:v>2.7632591999999998</c:v>
                </c:pt>
                <c:pt idx="5264">
                  <c:v>3.8919229999999998</c:v>
                </c:pt>
                <c:pt idx="5265">
                  <c:v>3.0032947000000001</c:v>
                </c:pt>
                <c:pt idx="5266">
                  <c:v>4.0500920000000002</c:v>
                </c:pt>
                <c:pt idx="5267">
                  <c:v>3.1004735999999999</c:v>
                </c:pt>
                <c:pt idx="5268">
                  <c:v>3.1389955999999999</c:v>
                </c:pt>
                <c:pt idx="5269">
                  <c:v>3.9460997999999998</c:v>
                </c:pt>
                <c:pt idx="5270">
                  <c:v>3.1999822</c:v>
                </c:pt>
                <c:pt idx="5271">
                  <c:v>3.2712583999999998</c:v>
                </c:pt>
                <c:pt idx="5272">
                  <c:v>2.9877555</c:v>
                </c:pt>
                <c:pt idx="5273">
                  <c:v>4.183179</c:v>
                </c:pt>
                <c:pt idx="5274">
                  <c:v>3.0878263000000001</c:v>
                </c:pt>
                <c:pt idx="5275">
                  <c:v>3.6559906</c:v>
                </c:pt>
                <c:pt idx="5276">
                  <c:v>3.5830202</c:v>
                </c:pt>
                <c:pt idx="5277">
                  <c:v>3.592797</c:v>
                </c:pt>
                <c:pt idx="5278">
                  <c:v>3.3573970000000002</c:v>
                </c:pt>
                <c:pt idx="5279">
                  <c:v>3.7145195000000002</c:v>
                </c:pt>
                <c:pt idx="5280">
                  <c:v>2.8239996000000001</c:v>
                </c:pt>
                <c:pt idx="5281">
                  <c:v>4.4022316999999997</c:v>
                </c:pt>
                <c:pt idx="5282">
                  <c:v>2.8609366000000001</c:v>
                </c:pt>
                <c:pt idx="5283">
                  <c:v>3.6407856999999999</c:v>
                </c:pt>
                <c:pt idx="5284">
                  <c:v>2.8481030000000001</c:v>
                </c:pt>
                <c:pt idx="5285">
                  <c:v>2.7789643000000002</c:v>
                </c:pt>
                <c:pt idx="5286">
                  <c:v>2.9268445999999999</c:v>
                </c:pt>
                <c:pt idx="5287">
                  <c:v>3.3998922999999999</c:v>
                </c:pt>
                <c:pt idx="5288">
                  <c:v>3.7408587999999998</c:v>
                </c:pt>
                <c:pt idx="5289">
                  <c:v>3.2863633999999999</c:v>
                </c:pt>
                <c:pt idx="5290">
                  <c:v>3.7465489999999999</c:v>
                </c:pt>
                <c:pt idx="5291">
                  <c:v>2.9118667</c:v>
                </c:pt>
                <c:pt idx="5292">
                  <c:v>3.4661309999999999</c:v>
                </c:pt>
                <c:pt idx="5293">
                  <c:v>3.0798717</c:v>
                </c:pt>
                <c:pt idx="5294">
                  <c:v>3.4729385000000002</c:v>
                </c:pt>
                <c:pt idx="5295">
                  <c:v>2.6512541999999999</c:v>
                </c:pt>
                <c:pt idx="5296">
                  <c:v>3.7388835</c:v>
                </c:pt>
                <c:pt idx="5297">
                  <c:v>2.8506474000000002</c:v>
                </c:pt>
                <c:pt idx="5298">
                  <c:v>3.9977999999999998</c:v>
                </c:pt>
                <c:pt idx="5299">
                  <c:v>3.3501587000000002</c:v>
                </c:pt>
                <c:pt idx="5300">
                  <c:v>3.3645136</c:v>
                </c:pt>
                <c:pt idx="5301">
                  <c:v>2.9836315999999998</c:v>
                </c:pt>
                <c:pt idx="5302">
                  <c:v>3.6605587000000002</c:v>
                </c:pt>
                <c:pt idx="5303">
                  <c:v>2.7865171000000002</c:v>
                </c:pt>
                <c:pt idx="5304">
                  <c:v>3.7644392999999998</c:v>
                </c:pt>
                <c:pt idx="5305">
                  <c:v>2.6488315999999998</c:v>
                </c:pt>
                <c:pt idx="5306">
                  <c:v>3.0458504999999998</c:v>
                </c:pt>
                <c:pt idx="5307">
                  <c:v>2.7469519999999998</c:v>
                </c:pt>
                <c:pt idx="5308">
                  <c:v>3.0973280000000001</c:v>
                </c:pt>
                <c:pt idx="5309">
                  <c:v>3.5343010000000001</c:v>
                </c:pt>
                <c:pt idx="5310">
                  <c:v>3.047091</c:v>
                </c:pt>
                <c:pt idx="5311">
                  <c:v>4.2528160000000002</c:v>
                </c:pt>
                <c:pt idx="5312">
                  <c:v>2.8082829999999999</c:v>
                </c:pt>
                <c:pt idx="5313">
                  <c:v>4.0472026000000003</c:v>
                </c:pt>
                <c:pt idx="5314">
                  <c:v>3.466488</c:v>
                </c:pt>
                <c:pt idx="5315">
                  <c:v>3.2031767000000002</c:v>
                </c:pt>
                <c:pt idx="5316">
                  <c:v>3.1368486999999998</c:v>
                </c:pt>
                <c:pt idx="5317">
                  <c:v>3.4208028000000001</c:v>
                </c:pt>
                <c:pt idx="5318">
                  <c:v>2.7303658</c:v>
                </c:pt>
                <c:pt idx="5319">
                  <c:v>4.4681544000000004</c:v>
                </c:pt>
                <c:pt idx="5320">
                  <c:v>3.0541646</c:v>
                </c:pt>
                <c:pt idx="5321">
                  <c:v>3.3262165000000001</c:v>
                </c:pt>
                <c:pt idx="5322">
                  <c:v>2.8548255</c:v>
                </c:pt>
                <c:pt idx="5323">
                  <c:v>2.5880299</c:v>
                </c:pt>
                <c:pt idx="5324">
                  <c:v>3.3077673999999999</c:v>
                </c:pt>
                <c:pt idx="5325">
                  <c:v>3.7873855000000001</c:v>
                </c:pt>
                <c:pt idx="5326">
                  <c:v>3.209333</c:v>
                </c:pt>
                <c:pt idx="5327">
                  <c:v>4.1859117000000001</c:v>
                </c:pt>
                <c:pt idx="5328">
                  <c:v>2.8378717999999998</c:v>
                </c:pt>
                <c:pt idx="5329">
                  <c:v>3.4681630000000001</c:v>
                </c:pt>
                <c:pt idx="5330">
                  <c:v>3.2050960000000002</c:v>
                </c:pt>
                <c:pt idx="5331">
                  <c:v>3.1799235000000001</c:v>
                </c:pt>
                <c:pt idx="5332">
                  <c:v>3.4509072000000001</c:v>
                </c:pt>
                <c:pt idx="5333">
                  <c:v>2.7874050000000001</c:v>
                </c:pt>
                <c:pt idx="5334">
                  <c:v>3.0749164000000002</c:v>
                </c:pt>
                <c:pt idx="5335">
                  <c:v>4.2097797000000003</c:v>
                </c:pt>
                <c:pt idx="5336">
                  <c:v>2.9690634999999999</c:v>
                </c:pt>
                <c:pt idx="5337">
                  <c:v>2.6791735000000001</c:v>
                </c:pt>
                <c:pt idx="5338">
                  <c:v>3.9968333</c:v>
                </c:pt>
                <c:pt idx="5339">
                  <c:v>2.8148240000000002</c:v>
                </c:pt>
                <c:pt idx="5340">
                  <c:v>3.8036268</c:v>
                </c:pt>
                <c:pt idx="5341">
                  <c:v>2.8093849999999998</c:v>
                </c:pt>
                <c:pt idx="5342">
                  <c:v>3.7567010000000001</c:v>
                </c:pt>
                <c:pt idx="5343">
                  <c:v>2.9758344000000001</c:v>
                </c:pt>
                <c:pt idx="5344">
                  <c:v>3.4696349999999998</c:v>
                </c:pt>
                <c:pt idx="5345">
                  <c:v>3.1816137000000002</c:v>
                </c:pt>
                <c:pt idx="5346">
                  <c:v>3.1484025</c:v>
                </c:pt>
                <c:pt idx="5347">
                  <c:v>2.9901751999999999</c:v>
                </c:pt>
                <c:pt idx="5348">
                  <c:v>4.3791370000000001</c:v>
                </c:pt>
                <c:pt idx="5349">
                  <c:v>2.9552455000000002</c:v>
                </c:pt>
                <c:pt idx="5350">
                  <c:v>3.8039222000000001</c:v>
                </c:pt>
                <c:pt idx="5351">
                  <c:v>3.4969760000000001</c:v>
                </c:pt>
                <c:pt idx="5352">
                  <c:v>3.9193030000000002</c:v>
                </c:pt>
                <c:pt idx="5353">
                  <c:v>3.2517705000000001</c:v>
                </c:pt>
                <c:pt idx="5354">
                  <c:v>4.1296039999999996</c:v>
                </c:pt>
                <c:pt idx="5355">
                  <c:v>2.8181257</c:v>
                </c:pt>
                <c:pt idx="5356">
                  <c:v>3.0837189999999999</c:v>
                </c:pt>
                <c:pt idx="5357">
                  <c:v>3.1630745</c:v>
                </c:pt>
                <c:pt idx="5358">
                  <c:v>3.321733</c:v>
                </c:pt>
                <c:pt idx="5359">
                  <c:v>2.9484880000000002</c:v>
                </c:pt>
                <c:pt idx="5360">
                  <c:v>2.6892874</c:v>
                </c:pt>
                <c:pt idx="5361">
                  <c:v>3.9872396000000001</c:v>
                </c:pt>
                <c:pt idx="5362">
                  <c:v>2.6021413999999998</c:v>
                </c:pt>
                <c:pt idx="5363">
                  <c:v>4.0334750000000001</c:v>
                </c:pt>
                <c:pt idx="5364">
                  <c:v>2.7274764</c:v>
                </c:pt>
                <c:pt idx="5365">
                  <c:v>4.6164693999999997</c:v>
                </c:pt>
                <c:pt idx="5366">
                  <c:v>2.9840840000000002</c:v>
                </c:pt>
                <c:pt idx="5367">
                  <c:v>3.2556729999999998</c:v>
                </c:pt>
                <c:pt idx="5368">
                  <c:v>3.3866429999999998</c:v>
                </c:pt>
                <c:pt idx="5369">
                  <c:v>2.8594563000000002</c:v>
                </c:pt>
                <c:pt idx="5370">
                  <c:v>2.6770985</c:v>
                </c:pt>
                <c:pt idx="5371">
                  <c:v>3.9143452999999999</c:v>
                </c:pt>
                <c:pt idx="5372">
                  <c:v>3.2744686999999999</c:v>
                </c:pt>
                <c:pt idx="5373">
                  <c:v>3.0028667000000002</c:v>
                </c:pt>
                <c:pt idx="5374">
                  <c:v>3.5624600000000002</c:v>
                </c:pt>
                <c:pt idx="5375">
                  <c:v>2.7060868999999999</c:v>
                </c:pt>
                <c:pt idx="5376">
                  <c:v>3.6582336</c:v>
                </c:pt>
                <c:pt idx="5377">
                  <c:v>3.6646638</c:v>
                </c:pt>
                <c:pt idx="5378">
                  <c:v>3.5281989999999999</c:v>
                </c:pt>
                <c:pt idx="5379">
                  <c:v>3.4774668000000002</c:v>
                </c:pt>
                <c:pt idx="5380">
                  <c:v>3.5318782</c:v>
                </c:pt>
                <c:pt idx="5381">
                  <c:v>2.9862912000000001</c:v>
                </c:pt>
                <c:pt idx="5382">
                  <c:v>3.4292783999999998</c:v>
                </c:pt>
                <c:pt idx="5383">
                  <c:v>3.4274116000000001</c:v>
                </c:pt>
                <c:pt idx="5384">
                  <c:v>3.8895729999999999</c:v>
                </c:pt>
                <c:pt idx="5385">
                  <c:v>2.8595853</c:v>
                </c:pt>
                <c:pt idx="5386">
                  <c:v>3.5943344000000002</c:v>
                </c:pt>
                <c:pt idx="5387">
                  <c:v>3.0670638000000001</c:v>
                </c:pt>
                <c:pt idx="5388">
                  <c:v>3.1580414999999999</c:v>
                </c:pt>
                <c:pt idx="5389">
                  <c:v>3.2495384</c:v>
                </c:pt>
                <c:pt idx="5390">
                  <c:v>2.8069967999999998</c:v>
                </c:pt>
                <c:pt idx="5391">
                  <c:v>3.6297760000000001</c:v>
                </c:pt>
                <c:pt idx="5392">
                  <c:v>3.6413283000000001</c:v>
                </c:pt>
                <c:pt idx="5393">
                  <c:v>2.9551674999999999</c:v>
                </c:pt>
                <c:pt idx="5394">
                  <c:v>3.7378657</c:v>
                </c:pt>
                <c:pt idx="5395">
                  <c:v>2.5813062000000002</c:v>
                </c:pt>
                <c:pt idx="5396">
                  <c:v>3.324808</c:v>
                </c:pt>
                <c:pt idx="5397">
                  <c:v>3.698626</c:v>
                </c:pt>
                <c:pt idx="5398">
                  <c:v>3.3474974999999998</c:v>
                </c:pt>
                <c:pt idx="5399">
                  <c:v>2.8832654999999998</c:v>
                </c:pt>
                <c:pt idx="5400">
                  <c:v>4.5999927999999999</c:v>
                </c:pt>
                <c:pt idx="5401">
                  <c:v>2.8226266</c:v>
                </c:pt>
                <c:pt idx="5402">
                  <c:v>3.7976377000000001</c:v>
                </c:pt>
                <c:pt idx="5403">
                  <c:v>2.7719163999999998</c:v>
                </c:pt>
                <c:pt idx="5404">
                  <c:v>3.8061251999999999</c:v>
                </c:pt>
                <c:pt idx="5405">
                  <c:v>2.7096898999999999</c:v>
                </c:pt>
                <c:pt idx="5406">
                  <c:v>3.8731708999999999</c:v>
                </c:pt>
                <c:pt idx="5407">
                  <c:v>2.9187802999999999</c:v>
                </c:pt>
                <c:pt idx="5408">
                  <c:v>3.6922092000000002</c:v>
                </c:pt>
                <c:pt idx="5409">
                  <c:v>3.6819563</c:v>
                </c:pt>
                <c:pt idx="5410">
                  <c:v>3.5568013000000001</c:v>
                </c:pt>
                <c:pt idx="5411">
                  <c:v>3.0028844000000001</c:v>
                </c:pt>
                <c:pt idx="5412">
                  <c:v>3.0793917</c:v>
                </c:pt>
                <c:pt idx="5413">
                  <c:v>3.5681052000000002</c:v>
                </c:pt>
                <c:pt idx="5414">
                  <c:v>3.2459910000000001</c:v>
                </c:pt>
                <c:pt idx="5415">
                  <c:v>3.9238474000000001</c:v>
                </c:pt>
                <c:pt idx="5416">
                  <c:v>3.3006597000000002</c:v>
                </c:pt>
                <c:pt idx="5417">
                  <c:v>3.0979166</c:v>
                </c:pt>
                <c:pt idx="5418">
                  <c:v>3.9205108000000002</c:v>
                </c:pt>
                <c:pt idx="5419">
                  <c:v>3.1239142000000002</c:v>
                </c:pt>
                <c:pt idx="5420">
                  <c:v>4.0174402999999996</c:v>
                </c:pt>
                <c:pt idx="5421">
                  <c:v>2.9675322</c:v>
                </c:pt>
                <c:pt idx="5422">
                  <c:v>3.1056303999999999</c:v>
                </c:pt>
                <c:pt idx="5423">
                  <c:v>3.1169709999999999</c:v>
                </c:pt>
                <c:pt idx="5424">
                  <c:v>4.0752629999999996</c:v>
                </c:pt>
                <c:pt idx="5425">
                  <c:v>3.0361091999999998</c:v>
                </c:pt>
                <c:pt idx="5426">
                  <c:v>3.2958430000000001</c:v>
                </c:pt>
                <c:pt idx="5427">
                  <c:v>3.2095069999999999</c:v>
                </c:pt>
                <c:pt idx="5428">
                  <c:v>2.8688370000000001</c:v>
                </c:pt>
                <c:pt idx="5429">
                  <c:v>4.3098736000000004</c:v>
                </c:pt>
                <c:pt idx="5430">
                  <c:v>3.0071504</c:v>
                </c:pt>
                <c:pt idx="5431">
                  <c:v>3.2598294999999999</c:v>
                </c:pt>
                <c:pt idx="5432">
                  <c:v>3.3265804999999999</c:v>
                </c:pt>
                <c:pt idx="5433">
                  <c:v>2.9049087</c:v>
                </c:pt>
                <c:pt idx="5434">
                  <c:v>3.2562093999999999</c:v>
                </c:pt>
                <c:pt idx="5435">
                  <c:v>3.4432347000000001</c:v>
                </c:pt>
                <c:pt idx="5436">
                  <c:v>2.7018279999999999</c:v>
                </c:pt>
                <c:pt idx="5437">
                  <c:v>4.2113832999999996</c:v>
                </c:pt>
                <c:pt idx="5438">
                  <c:v>3.0989070000000001</c:v>
                </c:pt>
                <c:pt idx="5439">
                  <c:v>3.8225235999999998</c:v>
                </c:pt>
                <c:pt idx="5440">
                  <c:v>3.2049300000000001</c:v>
                </c:pt>
                <c:pt idx="5441">
                  <c:v>3.9558010000000001</c:v>
                </c:pt>
                <c:pt idx="5442">
                  <c:v>2.8730053999999998</c:v>
                </c:pt>
                <c:pt idx="5443">
                  <c:v>2.9793262</c:v>
                </c:pt>
                <c:pt idx="5444">
                  <c:v>3.3472146999999999</c:v>
                </c:pt>
                <c:pt idx="5445">
                  <c:v>2.9092908</c:v>
                </c:pt>
                <c:pt idx="5446">
                  <c:v>2.6615821999999998</c:v>
                </c:pt>
                <c:pt idx="5447">
                  <c:v>3.6365932999999999</c:v>
                </c:pt>
                <c:pt idx="5448">
                  <c:v>3.4674486999999998</c:v>
                </c:pt>
                <c:pt idx="5449">
                  <c:v>2.7458882</c:v>
                </c:pt>
                <c:pt idx="5450">
                  <c:v>3.0577068000000001</c:v>
                </c:pt>
                <c:pt idx="5451">
                  <c:v>3.8529870000000002</c:v>
                </c:pt>
                <c:pt idx="5452">
                  <c:v>3.1320484</c:v>
                </c:pt>
                <c:pt idx="5453">
                  <c:v>3.8898918999999998</c:v>
                </c:pt>
                <c:pt idx="5454">
                  <c:v>3.0711135999999999</c:v>
                </c:pt>
                <c:pt idx="5455">
                  <c:v>3.1649045999999998</c:v>
                </c:pt>
                <c:pt idx="5456">
                  <c:v>3.8944415999999999</c:v>
                </c:pt>
                <c:pt idx="5457">
                  <c:v>3.1413448000000002</c:v>
                </c:pt>
                <c:pt idx="5458">
                  <c:v>3.2860298000000001</c:v>
                </c:pt>
                <c:pt idx="5459">
                  <c:v>2.8994502999999998</c:v>
                </c:pt>
                <c:pt idx="5460">
                  <c:v>4.2682485999999997</c:v>
                </c:pt>
                <c:pt idx="5461">
                  <c:v>2.9144369999999999</c:v>
                </c:pt>
                <c:pt idx="5462">
                  <c:v>3.4343499999999998</c:v>
                </c:pt>
                <c:pt idx="5463">
                  <c:v>3.1961257000000001</c:v>
                </c:pt>
                <c:pt idx="5464">
                  <c:v>2.8963983</c:v>
                </c:pt>
                <c:pt idx="5465">
                  <c:v>3.5604143000000001</c:v>
                </c:pt>
                <c:pt idx="5466">
                  <c:v>3.4095654</c:v>
                </c:pt>
                <c:pt idx="5467">
                  <c:v>2.9862983000000001</c:v>
                </c:pt>
                <c:pt idx="5468">
                  <c:v>3.4589409999999998</c:v>
                </c:pt>
                <c:pt idx="5469">
                  <c:v>3.0251380000000001</c:v>
                </c:pt>
                <c:pt idx="5470">
                  <c:v>3.6276674</c:v>
                </c:pt>
                <c:pt idx="5471">
                  <c:v>3.8601694000000002</c:v>
                </c:pt>
                <c:pt idx="5472">
                  <c:v>2.8915929999999999</c:v>
                </c:pt>
                <c:pt idx="5473">
                  <c:v>2.8714472999999998</c:v>
                </c:pt>
                <c:pt idx="5474">
                  <c:v>3.7832691999999999</c:v>
                </c:pt>
                <c:pt idx="5475">
                  <c:v>3.0230800000000002</c:v>
                </c:pt>
                <c:pt idx="5476">
                  <c:v>4.3036146000000004</c:v>
                </c:pt>
                <c:pt idx="5477">
                  <c:v>2.8145657000000002</c:v>
                </c:pt>
                <c:pt idx="5478">
                  <c:v>3.6376102000000001</c:v>
                </c:pt>
                <c:pt idx="5479">
                  <c:v>3.0147140000000001</c:v>
                </c:pt>
                <c:pt idx="5480">
                  <c:v>3.243811</c:v>
                </c:pt>
                <c:pt idx="5481">
                  <c:v>3.3081813000000002</c:v>
                </c:pt>
                <c:pt idx="5482">
                  <c:v>2.9796299999999998</c:v>
                </c:pt>
                <c:pt idx="5483">
                  <c:v>3.2543131999999999</c:v>
                </c:pt>
                <c:pt idx="5484">
                  <c:v>3.6688442000000001</c:v>
                </c:pt>
                <c:pt idx="5485">
                  <c:v>3.4915742999999999</c:v>
                </c:pt>
                <c:pt idx="5486">
                  <c:v>3.1980164000000002</c:v>
                </c:pt>
                <c:pt idx="5487">
                  <c:v>3.3699968</c:v>
                </c:pt>
                <c:pt idx="5488">
                  <c:v>3.3186499999999999</c:v>
                </c:pt>
                <c:pt idx="5489">
                  <c:v>3.2187033</c:v>
                </c:pt>
                <c:pt idx="5490">
                  <c:v>4.2096666999999997</c:v>
                </c:pt>
                <c:pt idx="5491">
                  <c:v>2.7116245999999999</c:v>
                </c:pt>
                <c:pt idx="5492">
                  <c:v>3.470269</c:v>
                </c:pt>
                <c:pt idx="5493">
                  <c:v>3.5915393999999998</c:v>
                </c:pt>
                <c:pt idx="5494">
                  <c:v>3.1183689999999999</c:v>
                </c:pt>
                <c:pt idx="5495">
                  <c:v>3.6112046000000002</c:v>
                </c:pt>
                <c:pt idx="5496">
                  <c:v>2.6035501999999999</c:v>
                </c:pt>
                <c:pt idx="5497">
                  <c:v>3.8231266000000002</c:v>
                </c:pt>
                <c:pt idx="5498">
                  <c:v>3.2568758</c:v>
                </c:pt>
                <c:pt idx="5499">
                  <c:v>3.8909988000000002</c:v>
                </c:pt>
                <c:pt idx="5500">
                  <c:v>3.256526</c:v>
                </c:pt>
                <c:pt idx="5501">
                  <c:v>3.1118459999999999</c:v>
                </c:pt>
                <c:pt idx="5502">
                  <c:v>3.6374528000000002</c:v>
                </c:pt>
                <c:pt idx="5503">
                  <c:v>3.1679713999999999</c:v>
                </c:pt>
                <c:pt idx="5504">
                  <c:v>3.2026880000000002</c:v>
                </c:pt>
                <c:pt idx="5505">
                  <c:v>3.4338152000000002</c:v>
                </c:pt>
                <c:pt idx="5506">
                  <c:v>2.8602612000000001</c:v>
                </c:pt>
                <c:pt idx="5507">
                  <c:v>2.5270703000000001</c:v>
                </c:pt>
                <c:pt idx="5508">
                  <c:v>2.8694003000000001</c:v>
                </c:pt>
                <c:pt idx="5509">
                  <c:v>2.6448858</c:v>
                </c:pt>
                <c:pt idx="5510">
                  <c:v>3.9957630000000002</c:v>
                </c:pt>
                <c:pt idx="5511">
                  <c:v>2.7336388</c:v>
                </c:pt>
                <c:pt idx="5512">
                  <c:v>4.4534535000000002</c:v>
                </c:pt>
                <c:pt idx="5513">
                  <c:v>3.2110069999999999</c:v>
                </c:pt>
                <c:pt idx="5514">
                  <c:v>3.4013681</c:v>
                </c:pt>
                <c:pt idx="5515">
                  <c:v>3.9260483000000002</c:v>
                </c:pt>
                <c:pt idx="5516">
                  <c:v>3.0489182000000001</c:v>
                </c:pt>
                <c:pt idx="5517">
                  <c:v>4.0074889999999996</c:v>
                </c:pt>
                <c:pt idx="5518">
                  <c:v>3.3330817000000001</c:v>
                </c:pt>
                <c:pt idx="5519">
                  <c:v>3.1838473999999999</c:v>
                </c:pt>
                <c:pt idx="5520">
                  <c:v>4.0470046999999996</c:v>
                </c:pt>
                <c:pt idx="5521">
                  <c:v>2.9473332999999999</c:v>
                </c:pt>
                <c:pt idx="5522">
                  <c:v>3.3316538000000002</c:v>
                </c:pt>
                <c:pt idx="5523">
                  <c:v>3.2574380000000001</c:v>
                </c:pt>
                <c:pt idx="5524">
                  <c:v>3.0730776999999998</c:v>
                </c:pt>
                <c:pt idx="5525">
                  <c:v>4.0418167</c:v>
                </c:pt>
                <c:pt idx="5526">
                  <c:v>2.8635525999999998</c:v>
                </c:pt>
                <c:pt idx="5527">
                  <c:v>3.0694205999999999</c:v>
                </c:pt>
                <c:pt idx="5528">
                  <c:v>3.0635517000000001</c:v>
                </c:pt>
                <c:pt idx="5529">
                  <c:v>3.2545996000000001</c:v>
                </c:pt>
                <c:pt idx="5530">
                  <c:v>3.0361297</c:v>
                </c:pt>
                <c:pt idx="5531">
                  <c:v>3.3931775000000002</c:v>
                </c:pt>
                <c:pt idx="5532">
                  <c:v>2.8556957000000001</c:v>
                </c:pt>
                <c:pt idx="5533">
                  <c:v>3.7502415</c:v>
                </c:pt>
                <c:pt idx="5534">
                  <c:v>2.9559831999999999</c:v>
                </c:pt>
                <c:pt idx="5535">
                  <c:v>3.3013587000000002</c:v>
                </c:pt>
                <c:pt idx="5536">
                  <c:v>3.7769944999999998</c:v>
                </c:pt>
                <c:pt idx="5537">
                  <c:v>3.2766776000000002</c:v>
                </c:pt>
                <c:pt idx="5538">
                  <c:v>2.8110232000000002</c:v>
                </c:pt>
                <c:pt idx="5539">
                  <c:v>2.9142220000000001</c:v>
                </c:pt>
                <c:pt idx="5540">
                  <c:v>3.0280597</c:v>
                </c:pt>
                <c:pt idx="5541">
                  <c:v>3.9661423999999998</c:v>
                </c:pt>
                <c:pt idx="5542">
                  <c:v>3.4582055</c:v>
                </c:pt>
                <c:pt idx="5543">
                  <c:v>2.9507897000000001</c:v>
                </c:pt>
                <c:pt idx="5544">
                  <c:v>3.1537356000000001</c:v>
                </c:pt>
                <c:pt idx="5545">
                  <c:v>3.6974300000000002</c:v>
                </c:pt>
                <c:pt idx="5546">
                  <c:v>3.1880130000000002</c:v>
                </c:pt>
                <c:pt idx="5547">
                  <c:v>4.1548420000000004</c:v>
                </c:pt>
                <c:pt idx="5548">
                  <c:v>2.8467536</c:v>
                </c:pt>
                <c:pt idx="5549">
                  <c:v>3.6326562999999998</c:v>
                </c:pt>
                <c:pt idx="5550">
                  <c:v>2.9046596999999998</c:v>
                </c:pt>
                <c:pt idx="5551">
                  <c:v>3.5725253000000001</c:v>
                </c:pt>
                <c:pt idx="5552">
                  <c:v>2.8689935000000002</c:v>
                </c:pt>
                <c:pt idx="5553">
                  <c:v>3.7091590000000001</c:v>
                </c:pt>
                <c:pt idx="5554">
                  <c:v>2.7489697999999998</c:v>
                </c:pt>
                <c:pt idx="5555">
                  <c:v>4.5305910000000003</c:v>
                </c:pt>
                <c:pt idx="5556">
                  <c:v>3.1016344999999998</c:v>
                </c:pt>
                <c:pt idx="5557">
                  <c:v>3.41594</c:v>
                </c:pt>
                <c:pt idx="5558">
                  <c:v>3.2729596999999999</c:v>
                </c:pt>
                <c:pt idx="5559">
                  <c:v>3.1119680000000001</c:v>
                </c:pt>
                <c:pt idx="5560">
                  <c:v>4.2471909999999999</c:v>
                </c:pt>
                <c:pt idx="5561">
                  <c:v>2.7949760000000001</c:v>
                </c:pt>
                <c:pt idx="5562">
                  <c:v>3.7681057</c:v>
                </c:pt>
                <c:pt idx="5563">
                  <c:v>2.6367120000000002</c:v>
                </c:pt>
                <c:pt idx="5564">
                  <c:v>3.0277224</c:v>
                </c:pt>
                <c:pt idx="5565">
                  <c:v>3.6034532000000001</c:v>
                </c:pt>
                <c:pt idx="5566">
                  <c:v>2.9569700000000001</c:v>
                </c:pt>
                <c:pt idx="5567">
                  <c:v>3.8008989999999998</c:v>
                </c:pt>
                <c:pt idx="5568">
                  <c:v>3.4445207</c:v>
                </c:pt>
                <c:pt idx="5569">
                  <c:v>3.0713403000000001</c:v>
                </c:pt>
                <c:pt idx="5570">
                  <c:v>3.5620064999999999</c:v>
                </c:pt>
                <c:pt idx="5571">
                  <c:v>3.8029772999999998</c:v>
                </c:pt>
                <c:pt idx="5572">
                  <c:v>3.3589947000000002</c:v>
                </c:pt>
                <c:pt idx="5573">
                  <c:v>3.9888436999999999</c:v>
                </c:pt>
                <c:pt idx="5574">
                  <c:v>2.9702117000000001</c:v>
                </c:pt>
                <c:pt idx="5575">
                  <c:v>2.8532259999999998</c:v>
                </c:pt>
                <c:pt idx="5576">
                  <c:v>3.2204199999999998</c:v>
                </c:pt>
                <c:pt idx="5577">
                  <c:v>3.1692798</c:v>
                </c:pt>
                <c:pt idx="5578">
                  <c:v>3.5071526</c:v>
                </c:pt>
                <c:pt idx="5579">
                  <c:v>2.7399561000000001</c:v>
                </c:pt>
                <c:pt idx="5580">
                  <c:v>2.6429689999999999</c:v>
                </c:pt>
                <c:pt idx="5581">
                  <c:v>2.7293281999999999</c:v>
                </c:pt>
                <c:pt idx="5582">
                  <c:v>2.762235</c:v>
                </c:pt>
                <c:pt idx="5583">
                  <c:v>3.9161806000000001</c:v>
                </c:pt>
                <c:pt idx="5584">
                  <c:v>2.6482747</c:v>
                </c:pt>
                <c:pt idx="5585">
                  <c:v>3.4466228000000001</c:v>
                </c:pt>
                <c:pt idx="5586">
                  <c:v>3.6105990000000001</c:v>
                </c:pt>
                <c:pt idx="5587">
                  <c:v>3.0155663000000001</c:v>
                </c:pt>
                <c:pt idx="5588">
                  <c:v>3.3383202999999999</c:v>
                </c:pt>
                <c:pt idx="5589">
                  <c:v>4.0115642999999999</c:v>
                </c:pt>
                <c:pt idx="5590">
                  <c:v>3.0352209000000001</c:v>
                </c:pt>
                <c:pt idx="5591">
                  <c:v>3.3767583000000001</c:v>
                </c:pt>
                <c:pt idx="5592">
                  <c:v>3.2463109999999999</c:v>
                </c:pt>
                <c:pt idx="5593">
                  <c:v>2.9507368</c:v>
                </c:pt>
                <c:pt idx="5594">
                  <c:v>2.7649650000000001</c:v>
                </c:pt>
                <c:pt idx="5595">
                  <c:v>4.6165039999999999</c:v>
                </c:pt>
                <c:pt idx="5596">
                  <c:v>2.90144</c:v>
                </c:pt>
                <c:pt idx="5597">
                  <c:v>3.6765865999999998</c:v>
                </c:pt>
                <c:pt idx="5598">
                  <c:v>2.9291071999999998</c:v>
                </c:pt>
                <c:pt idx="5599">
                  <c:v>3.5610876</c:v>
                </c:pt>
                <c:pt idx="5600">
                  <c:v>3.0298552999999999</c:v>
                </c:pt>
                <c:pt idx="5601">
                  <c:v>3.2654793</c:v>
                </c:pt>
                <c:pt idx="5602">
                  <c:v>3.2227305999999998</c:v>
                </c:pt>
                <c:pt idx="5603">
                  <c:v>3.0602149999999999</c:v>
                </c:pt>
                <c:pt idx="5604">
                  <c:v>3.7775397000000002</c:v>
                </c:pt>
                <c:pt idx="5605">
                  <c:v>3.5020437000000002</c:v>
                </c:pt>
                <c:pt idx="5606">
                  <c:v>3.7003145000000002</c:v>
                </c:pt>
                <c:pt idx="5607">
                  <c:v>2.9993500000000002</c:v>
                </c:pt>
                <c:pt idx="5608">
                  <c:v>3.7026314999999999</c:v>
                </c:pt>
                <c:pt idx="5609">
                  <c:v>2.5923807999999999</c:v>
                </c:pt>
                <c:pt idx="5610">
                  <c:v>3.9788337</c:v>
                </c:pt>
                <c:pt idx="5611">
                  <c:v>2.6347491999999999</c:v>
                </c:pt>
                <c:pt idx="5612">
                  <c:v>4.6827110000000003</c:v>
                </c:pt>
                <c:pt idx="5613">
                  <c:v>3.1121101000000002</c:v>
                </c:pt>
                <c:pt idx="5614">
                  <c:v>3.2822385000000001</c:v>
                </c:pt>
                <c:pt idx="5615">
                  <c:v>3.3154249999999998</c:v>
                </c:pt>
                <c:pt idx="5616">
                  <c:v>2.8531518</c:v>
                </c:pt>
                <c:pt idx="5617">
                  <c:v>3.603618</c:v>
                </c:pt>
                <c:pt idx="5618">
                  <c:v>2.7700608</c:v>
                </c:pt>
                <c:pt idx="5619">
                  <c:v>3.0279818000000001</c:v>
                </c:pt>
                <c:pt idx="5620">
                  <c:v>4.2129073000000004</c:v>
                </c:pt>
                <c:pt idx="5621">
                  <c:v>3.0672183</c:v>
                </c:pt>
                <c:pt idx="5622">
                  <c:v>3.5822731999999999</c:v>
                </c:pt>
                <c:pt idx="5623">
                  <c:v>3.695722</c:v>
                </c:pt>
                <c:pt idx="5624">
                  <c:v>3.4478637999999999</c:v>
                </c:pt>
                <c:pt idx="5625">
                  <c:v>3.7609487000000001</c:v>
                </c:pt>
                <c:pt idx="5626">
                  <c:v>3.6567015999999999</c:v>
                </c:pt>
                <c:pt idx="5627">
                  <c:v>3.4419767999999999</c:v>
                </c:pt>
                <c:pt idx="5628">
                  <c:v>3.0536951999999999</c:v>
                </c:pt>
                <c:pt idx="5629">
                  <c:v>2.8747470000000002</c:v>
                </c:pt>
                <c:pt idx="5630">
                  <c:v>3.1415438999999998</c:v>
                </c:pt>
                <c:pt idx="5631">
                  <c:v>3.9365489999999999</c:v>
                </c:pt>
                <c:pt idx="5632">
                  <c:v>3.5139407999999999</c:v>
                </c:pt>
                <c:pt idx="5633">
                  <c:v>3.885532</c:v>
                </c:pt>
                <c:pt idx="5634">
                  <c:v>3.1808412000000001</c:v>
                </c:pt>
                <c:pt idx="5635">
                  <c:v>3.960143</c:v>
                </c:pt>
                <c:pt idx="5636">
                  <c:v>3.4262880999999998</c:v>
                </c:pt>
                <c:pt idx="5637">
                  <c:v>3.0789170000000001</c:v>
                </c:pt>
                <c:pt idx="5638">
                  <c:v>4.2304634999999999</c:v>
                </c:pt>
                <c:pt idx="5639">
                  <c:v>2.9112768</c:v>
                </c:pt>
                <c:pt idx="5640">
                  <c:v>3.6338591999999998</c:v>
                </c:pt>
                <c:pt idx="5641">
                  <c:v>2.8813059999999999</c:v>
                </c:pt>
                <c:pt idx="5642">
                  <c:v>3.778651</c:v>
                </c:pt>
                <c:pt idx="5643">
                  <c:v>3.4305648999999998</c:v>
                </c:pt>
                <c:pt idx="5644">
                  <c:v>3.8311085999999999</c:v>
                </c:pt>
                <c:pt idx="5645">
                  <c:v>3.2636875999999999</c:v>
                </c:pt>
                <c:pt idx="5646">
                  <c:v>2.8560889999999999</c:v>
                </c:pt>
                <c:pt idx="5647">
                  <c:v>3.66065</c:v>
                </c:pt>
                <c:pt idx="5648">
                  <c:v>3.0892314999999999</c:v>
                </c:pt>
                <c:pt idx="5649">
                  <c:v>3.3934142999999999</c:v>
                </c:pt>
                <c:pt idx="5650">
                  <c:v>3.987825</c:v>
                </c:pt>
                <c:pt idx="5651">
                  <c:v>3.0086567</c:v>
                </c:pt>
                <c:pt idx="5652">
                  <c:v>4.2178984000000002</c:v>
                </c:pt>
                <c:pt idx="5653">
                  <c:v>3.0193143</c:v>
                </c:pt>
                <c:pt idx="5654">
                  <c:v>3.7067549999999998</c:v>
                </c:pt>
                <c:pt idx="5655">
                  <c:v>3.5524292000000002</c:v>
                </c:pt>
                <c:pt idx="5656">
                  <c:v>2.9154152999999998</c:v>
                </c:pt>
                <c:pt idx="5657">
                  <c:v>3.6943459999999999</c:v>
                </c:pt>
                <c:pt idx="5658">
                  <c:v>3.5619800000000001</c:v>
                </c:pt>
                <c:pt idx="5659">
                  <c:v>3.645305</c:v>
                </c:pt>
                <c:pt idx="5660">
                  <c:v>3.5709080000000002</c:v>
                </c:pt>
                <c:pt idx="5661">
                  <c:v>3.5291638000000001</c:v>
                </c:pt>
                <c:pt idx="5662">
                  <c:v>3.6435336999999999</c:v>
                </c:pt>
                <c:pt idx="5663">
                  <c:v>2.7878861000000001</c:v>
                </c:pt>
                <c:pt idx="5664">
                  <c:v>3.7104843000000001</c:v>
                </c:pt>
                <c:pt idx="5665">
                  <c:v>2.7942255</c:v>
                </c:pt>
                <c:pt idx="5666">
                  <c:v>2.8743365000000001</c:v>
                </c:pt>
                <c:pt idx="5667">
                  <c:v>2.9489703</c:v>
                </c:pt>
                <c:pt idx="5668">
                  <c:v>2.6768969999999999</c:v>
                </c:pt>
                <c:pt idx="5669">
                  <c:v>3.9206506999999999</c:v>
                </c:pt>
                <c:pt idx="5670">
                  <c:v>2.7684118999999998</c:v>
                </c:pt>
                <c:pt idx="5671">
                  <c:v>4.1304410000000003</c:v>
                </c:pt>
                <c:pt idx="5672">
                  <c:v>2.9302877999999999</c:v>
                </c:pt>
                <c:pt idx="5673">
                  <c:v>3.3611447999999999</c:v>
                </c:pt>
                <c:pt idx="5674">
                  <c:v>3.1306514999999999</c:v>
                </c:pt>
                <c:pt idx="5675">
                  <c:v>3.4998214000000001</c:v>
                </c:pt>
                <c:pt idx="5676">
                  <c:v>2.8790450000000001</c:v>
                </c:pt>
                <c:pt idx="5677">
                  <c:v>3.6688125</c:v>
                </c:pt>
                <c:pt idx="5678">
                  <c:v>2.7850413000000001</c:v>
                </c:pt>
                <c:pt idx="5679">
                  <c:v>3.756119</c:v>
                </c:pt>
                <c:pt idx="5680">
                  <c:v>2.6525910000000001</c:v>
                </c:pt>
                <c:pt idx="5681">
                  <c:v>3.0347635999999998</c:v>
                </c:pt>
                <c:pt idx="5682">
                  <c:v>2.723557</c:v>
                </c:pt>
                <c:pt idx="5683">
                  <c:v>2.986558</c:v>
                </c:pt>
                <c:pt idx="5684">
                  <c:v>3.4823493999999999</c:v>
                </c:pt>
                <c:pt idx="5685">
                  <c:v>3.0874700000000002</c:v>
                </c:pt>
                <c:pt idx="5686">
                  <c:v>3.5933247000000001</c:v>
                </c:pt>
                <c:pt idx="5687">
                  <c:v>3.7427986</c:v>
                </c:pt>
                <c:pt idx="5688">
                  <c:v>3.5113596999999999</c:v>
                </c:pt>
                <c:pt idx="5689">
                  <c:v>3.7683825</c:v>
                </c:pt>
                <c:pt idx="5690">
                  <c:v>3.4083570999999999</c:v>
                </c:pt>
                <c:pt idx="5691">
                  <c:v>2.8949832999999998</c:v>
                </c:pt>
                <c:pt idx="5692">
                  <c:v>3.3875324999999998</c:v>
                </c:pt>
                <c:pt idx="5693">
                  <c:v>3.9709978000000001</c:v>
                </c:pt>
                <c:pt idx="5694">
                  <c:v>3.0137450000000001</c:v>
                </c:pt>
                <c:pt idx="5695">
                  <c:v>3.5332880000000002</c:v>
                </c:pt>
                <c:pt idx="5696">
                  <c:v>3.4062054000000002</c:v>
                </c:pt>
                <c:pt idx="5697">
                  <c:v>2.8825523999999998</c:v>
                </c:pt>
                <c:pt idx="5698">
                  <c:v>3.7512490000000001</c:v>
                </c:pt>
                <c:pt idx="5699">
                  <c:v>2.8310276999999999</c:v>
                </c:pt>
                <c:pt idx="5700">
                  <c:v>3.7487906999999998</c:v>
                </c:pt>
                <c:pt idx="5701">
                  <c:v>2.9466977000000001</c:v>
                </c:pt>
                <c:pt idx="5702">
                  <c:v>3.5304332</c:v>
                </c:pt>
                <c:pt idx="5703">
                  <c:v>3.1628892</c:v>
                </c:pt>
                <c:pt idx="5704">
                  <c:v>3.0909955999999998</c:v>
                </c:pt>
                <c:pt idx="5705">
                  <c:v>3.4614718</c:v>
                </c:pt>
                <c:pt idx="5706">
                  <c:v>3.0556817000000001</c:v>
                </c:pt>
                <c:pt idx="5707">
                  <c:v>3.2202947000000002</c:v>
                </c:pt>
                <c:pt idx="5708">
                  <c:v>3.0865914999999999</c:v>
                </c:pt>
                <c:pt idx="5709">
                  <c:v>3.4847185999999999</c:v>
                </c:pt>
                <c:pt idx="5710">
                  <c:v>2.6751003</c:v>
                </c:pt>
                <c:pt idx="5711">
                  <c:v>2.6839395000000001</c:v>
                </c:pt>
                <c:pt idx="5712">
                  <c:v>2.6970190000000001</c:v>
                </c:pt>
                <c:pt idx="5713">
                  <c:v>4.0050334999999997</c:v>
                </c:pt>
                <c:pt idx="5714">
                  <c:v>2.7640126</c:v>
                </c:pt>
                <c:pt idx="5715">
                  <c:v>4.6307564000000001</c:v>
                </c:pt>
                <c:pt idx="5716">
                  <c:v>3.2766625999999999</c:v>
                </c:pt>
                <c:pt idx="5717">
                  <c:v>3.2627711000000001</c:v>
                </c:pt>
                <c:pt idx="5718">
                  <c:v>3.4654292999999998</c:v>
                </c:pt>
                <c:pt idx="5719">
                  <c:v>2.9894783</c:v>
                </c:pt>
                <c:pt idx="5720">
                  <c:v>4.5608029999999999</c:v>
                </c:pt>
                <c:pt idx="5721">
                  <c:v>2.6446065999999999</c:v>
                </c:pt>
                <c:pt idx="5722">
                  <c:v>4.6889820000000002</c:v>
                </c:pt>
                <c:pt idx="5723">
                  <c:v>3.0123956000000001</c:v>
                </c:pt>
                <c:pt idx="5724">
                  <c:v>3.3626594999999999</c:v>
                </c:pt>
                <c:pt idx="5725">
                  <c:v>3.1940974999999998</c:v>
                </c:pt>
                <c:pt idx="5726">
                  <c:v>2.9558200000000001</c:v>
                </c:pt>
                <c:pt idx="5727">
                  <c:v>3.4396632</c:v>
                </c:pt>
                <c:pt idx="5728">
                  <c:v>2.9865518</c:v>
                </c:pt>
                <c:pt idx="5729">
                  <c:v>2.6890849999999999</c:v>
                </c:pt>
                <c:pt idx="5730">
                  <c:v>3.7989050999999998</c:v>
                </c:pt>
                <c:pt idx="5731">
                  <c:v>2.8115790000000001</c:v>
                </c:pt>
                <c:pt idx="5732">
                  <c:v>3.7749581000000001</c:v>
                </c:pt>
                <c:pt idx="5733">
                  <c:v>2.8203013000000001</c:v>
                </c:pt>
                <c:pt idx="5734">
                  <c:v>3.5928268000000001</c:v>
                </c:pt>
                <c:pt idx="5735">
                  <c:v>2.8763546999999998</c:v>
                </c:pt>
                <c:pt idx="5736">
                  <c:v>2.6878023</c:v>
                </c:pt>
                <c:pt idx="5737">
                  <c:v>3.8249773999999999</c:v>
                </c:pt>
                <c:pt idx="5738">
                  <c:v>3.498707</c:v>
                </c:pt>
                <c:pt idx="5739">
                  <c:v>3.5544734</c:v>
                </c:pt>
                <c:pt idx="5740">
                  <c:v>3.8375118000000001</c:v>
                </c:pt>
                <c:pt idx="5741">
                  <c:v>3.2305622000000001</c:v>
                </c:pt>
                <c:pt idx="5742">
                  <c:v>3.8027576999999999</c:v>
                </c:pt>
                <c:pt idx="5743">
                  <c:v>3.3982549</c:v>
                </c:pt>
                <c:pt idx="5744">
                  <c:v>4.0032439999999996</c:v>
                </c:pt>
                <c:pt idx="5745">
                  <c:v>3.0563612</c:v>
                </c:pt>
                <c:pt idx="5746">
                  <c:v>3.0437052000000002</c:v>
                </c:pt>
                <c:pt idx="5747">
                  <c:v>3.1537373</c:v>
                </c:pt>
                <c:pt idx="5748">
                  <c:v>3.2865047000000001</c:v>
                </c:pt>
                <c:pt idx="5749">
                  <c:v>3.387734</c:v>
                </c:pt>
                <c:pt idx="5750">
                  <c:v>2.8211483999999998</c:v>
                </c:pt>
                <c:pt idx="5751">
                  <c:v>3.6724836999999999</c:v>
                </c:pt>
                <c:pt idx="5752">
                  <c:v>2.9497103999999998</c:v>
                </c:pt>
                <c:pt idx="5753">
                  <c:v>3.3709077999999999</c:v>
                </c:pt>
                <c:pt idx="5754">
                  <c:v>3.2164039999999998</c:v>
                </c:pt>
                <c:pt idx="5755">
                  <c:v>3.2738589999999999</c:v>
                </c:pt>
                <c:pt idx="5756">
                  <c:v>2.9210036000000001</c:v>
                </c:pt>
                <c:pt idx="5757">
                  <c:v>3.4797351000000001</c:v>
                </c:pt>
                <c:pt idx="5758">
                  <c:v>3.0470388000000002</c:v>
                </c:pt>
                <c:pt idx="5759">
                  <c:v>3.1683354000000001</c:v>
                </c:pt>
                <c:pt idx="5760">
                  <c:v>3.2547133000000001</c:v>
                </c:pt>
                <c:pt idx="5761">
                  <c:v>3.0738392000000001</c:v>
                </c:pt>
                <c:pt idx="5762">
                  <c:v>2.5373201000000001</c:v>
                </c:pt>
                <c:pt idx="5763">
                  <c:v>3.3142535999999998</c:v>
                </c:pt>
                <c:pt idx="5764">
                  <c:v>3.4586434000000001</c:v>
                </c:pt>
                <c:pt idx="5765">
                  <c:v>3.6406399999999999</c:v>
                </c:pt>
                <c:pt idx="5766">
                  <c:v>3.8386562</c:v>
                </c:pt>
                <c:pt idx="5767">
                  <c:v>2.8874325999999999</c:v>
                </c:pt>
                <c:pt idx="5768">
                  <c:v>3.7184149999999998</c:v>
                </c:pt>
                <c:pt idx="5769">
                  <c:v>2.9689497999999999</c:v>
                </c:pt>
                <c:pt idx="5770">
                  <c:v>3.582605</c:v>
                </c:pt>
                <c:pt idx="5771">
                  <c:v>3.1327826999999999</c:v>
                </c:pt>
                <c:pt idx="5772">
                  <c:v>3.2924190000000002</c:v>
                </c:pt>
                <c:pt idx="5773">
                  <c:v>3.4229984</c:v>
                </c:pt>
                <c:pt idx="5774">
                  <c:v>2.7047702999999998</c:v>
                </c:pt>
                <c:pt idx="5775">
                  <c:v>3.8055289999999999</c:v>
                </c:pt>
                <c:pt idx="5776">
                  <c:v>2.8136535</c:v>
                </c:pt>
                <c:pt idx="5777">
                  <c:v>3.6555176</c:v>
                </c:pt>
                <c:pt idx="5778">
                  <c:v>2.9056519999999999</c:v>
                </c:pt>
                <c:pt idx="5779">
                  <c:v>2.9760582000000002</c:v>
                </c:pt>
                <c:pt idx="5780">
                  <c:v>3.4201039999999998</c:v>
                </c:pt>
                <c:pt idx="5781">
                  <c:v>4.073277</c:v>
                </c:pt>
                <c:pt idx="5782">
                  <c:v>2.9667306</c:v>
                </c:pt>
                <c:pt idx="5783">
                  <c:v>4.2623189999999997</c:v>
                </c:pt>
                <c:pt idx="5784">
                  <c:v>3.1988222999999998</c:v>
                </c:pt>
                <c:pt idx="5785">
                  <c:v>2.5968919000000001</c:v>
                </c:pt>
                <c:pt idx="5786">
                  <c:v>4.0054439999999998</c:v>
                </c:pt>
                <c:pt idx="5787">
                  <c:v>2.5869727</c:v>
                </c:pt>
                <c:pt idx="5788">
                  <c:v>3.9006273999999999</c:v>
                </c:pt>
                <c:pt idx="5789">
                  <c:v>2.6576575999999998</c:v>
                </c:pt>
                <c:pt idx="5790">
                  <c:v>4.0445029999999997</c:v>
                </c:pt>
                <c:pt idx="5791">
                  <c:v>3.4806097</c:v>
                </c:pt>
                <c:pt idx="5792">
                  <c:v>3.0568170000000001</c:v>
                </c:pt>
                <c:pt idx="5793">
                  <c:v>3.4989270000000001</c:v>
                </c:pt>
                <c:pt idx="5794">
                  <c:v>3.0141811000000001</c:v>
                </c:pt>
                <c:pt idx="5795">
                  <c:v>3.5526469999999999</c:v>
                </c:pt>
                <c:pt idx="5796">
                  <c:v>2.9018961999999999</c:v>
                </c:pt>
                <c:pt idx="5797">
                  <c:v>3.67631</c:v>
                </c:pt>
                <c:pt idx="5798">
                  <c:v>2.8088981999999998</c:v>
                </c:pt>
                <c:pt idx="5799">
                  <c:v>2.6725222999999998</c:v>
                </c:pt>
                <c:pt idx="5800">
                  <c:v>3.9664570000000001</c:v>
                </c:pt>
                <c:pt idx="5801">
                  <c:v>2.8773564999999999</c:v>
                </c:pt>
                <c:pt idx="5802">
                  <c:v>3.3638553999999998</c:v>
                </c:pt>
                <c:pt idx="5803">
                  <c:v>3.8144439999999999</c:v>
                </c:pt>
                <c:pt idx="5804">
                  <c:v>3.1634350000000002</c:v>
                </c:pt>
                <c:pt idx="5805">
                  <c:v>4.3830859999999996</c:v>
                </c:pt>
                <c:pt idx="5806">
                  <c:v>3.0276496000000002</c:v>
                </c:pt>
                <c:pt idx="5807">
                  <c:v>3.4309569999999998</c:v>
                </c:pt>
                <c:pt idx="5808">
                  <c:v>3.2376676</c:v>
                </c:pt>
                <c:pt idx="5809">
                  <c:v>3.0439715000000001</c:v>
                </c:pt>
                <c:pt idx="5810">
                  <c:v>3.5617532999999999</c:v>
                </c:pt>
                <c:pt idx="5811">
                  <c:v>3.8933985</c:v>
                </c:pt>
                <c:pt idx="5812">
                  <c:v>3.2836099000000001</c:v>
                </c:pt>
                <c:pt idx="5813">
                  <c:v>3.7927746999999998</c:v>
                </c:pt>
                <c:pt idx="5814">
                  <c:v>3.5736954000000001</c:v>
                </c:pt>
                <c:pt idx="5815">
                  <c:v>3.1959366999999999</c:v>
                </c:pt>
                <c:pt idx="5816">
                  <c:v>4.0185136999999997</c:v>
                </c:pt>
                <c:pt idx="5817">
                  <c:v>3.0353408000000002</c:v>
                </c:pt>
                <c:pt idx="5818">
                  <c:v>3.1730216000000002</c:v>
                </c:pt>
                <c:pt idx="5819">
                  <c:v>4.1032143000000003</c:v>
                </c:pt>
                <c:pt idx="5820">
                  <c:v>2.970294</c:v>
                </c:pt>
                <c:pt idx="5821">
                  <c:v>4.3833789999999997</c:v>
                </c:pt>
                <c:pt idx="5822">
                  <c:v>2.7672637</c:v>
                </c:pt>
                <c:pt idx="5823">
                  <c:v>3.8004102999999998</c:v>
                </c:pt>
                <c:pt idx="5824">
                  <c:v>3.3662214000000001</c:v>
                </c:pt>
                <c:pt idx="5825">
                  <c:v>3.6554327</c:v>
                </c:pt>
                <c:pt idx="5826">
                  <c:v>3.4755034</c:v>
                </c:pt>
                <c:pt idx="5827">
                  <c:v>2.9812074000000002</c:v>
                </c:pt>
                <c:pt idx="5828">
                  <c:v>3.5780582000000001</c:v>
                </c:pt>
                <c:pt idx="5829">
                  <c:v>3.5424365999999998</c:v>
                </c:pt>
                <c:pt idx="5830">
                  <c:v>3.0400193</c:v>
                </c:pt>
                <c:pt idx="5831">
                  <c:v>4.2336802000000002</c:v>
                </c:pt>
                <c:pt idx="5832">
                  <c:v>2.7424884</c:v>
                </c:pt>
                <c:pt idx="5833">
                  <c:v>3.7541704</c:v>
                </c:pt>
                <c:pt idx="5834">
                  <c:v>2.7608252000000002</c:v>
                </c:pt>
                <c:pt idx="5835">
                  <c:v>2.8951435000000001</c:v>
                </c:pt>
                <c:pt idx="5836">
                  <c:v>2.888957</c:v>
                </c:pt>
                <c:pt idx="5837">
                  <c:v>2.6843963</c:v>
                </c:pt>
                <c:pt idx="5838">
                  <c:v>3.7277361999999998</c:v>
                </c:pt>
                <c:pt idx="5839">
                  <c:v>3.4734120000000002</c:v>
                </c:pt>
                <c:pt idx="5840">
                  <c:v>3.8415180000000002</c:v>
                </c:pt>
                <c:pt idx="5841">
                  <c:v>3.1454072000000002</c:v>
                </c:pt>
                <c:pt idx="5842">
                  <c:v>3.9840944</c:v>
                </c:pt>
                <c:pt idx="5843">
                  <c:v>3.1478350000000002</c:v>
                </c:pt>
                <c:pt idx="5844">
                  <c:v>3.5667672000000001</c:v>
                </c:pt>
                <c:pt idx="5845">
                  <c:v>3.4562626000000001</c:v>
                </c:pt>
                <c:pt idx="5846">
                  <c:v>2.7013774000000002</c:v>
                </c:pt>
                <c:pt idx="5847">
                  <c:v>2.7826946000000001</c:v>
                </c:pt>
                <c:pt idx="5848">
                  <c:v>3.3981743</c:v>
                </c:pt>
                <c:pt idx="5849">
                  <c:v>3.5637889999999999</c:v>
                </c:pt>
                <c:pt idx="5850">
                  <c:v>2.9572612999999999</c:v>
                </c:pt>
                <c:pt idx="5851">
                  <c:v>3.3330464000000002</c:v>
                </c:pt>
                <c:pt idx="5852">
                  <c:v>3.9816804000000001</c:v>
                </c:pt>
                <c:pt idx="5853">
                  <c:v>2.9530333999999998</c:v>
                </c:pt>
                <c:pt idx="5854">
                  <c:v>4.096692</c:v>
                </c:pt>
                <c:pt idx="5855">
                  <c:v>3.2559771999999998</c:v>
                </c:pt>
                <c:pt idx="5856">
                  <c:v>2.6495427999999999</c:v>
                </c:pt>
                <c:pt idx="5857">
                  <c:v>4.4572830000000003</c:v>
                </c:pt>
                <c:pt idx="5858">
                  <c:v>2.685988</c:v>
                </c:pt>
                <c:pt idx="5859">
                  <c:v>2.9495988</c:v>
                </c:pt>
                <c:pt idx="5860">
                  <c:v>2.7962690000000001</c:v>
                </c:pt>
                <c:pt idx="5861">
                  <c:v>3.2895089999999998</c:v>
                </c:pt>
                <c:pt idx="5862">
                  <c:v>2.9285006999999998</c:v>
                </c:pt>
                <c:pt idx="5863">
                  <c:v>3.0780786999999998</c:v>
                </c:pt>
                <c:pt idx="5864">
                  <c:v>3.8711438</c:v>
                </c:pt>
                <c:pt idx="5865">
                  <c:v>3.3691216000000002</c:v>
                </c:pt>
                <c:pt idx="5866">
                  <c:v>2.9816093000000001</c:v>
                </c:pt>
                <c:pt idx="5867">
                  <c:v>4.1436000000000002</c:v>
                </c:pt>
                <c:pt idx="5868">
                  <c:v>2.9091575000000001</c:v>
                </c:pt>
                <c:pt idx="5869">
                  <c:v>2.7982629999999999</c:v>
                </c:pt>
                <c:pt idx="5870">
                  <c:v>3.878358</c:v>
                </c:pt>
                <c:pt idx="5871">
                  <c:v>2.7687583</c:v>
                </c:pt>
                <c:pt idx="5872">
                  <c:v>4.2951484000000004</c:v>
                </c:pt>
                <c:pt idx="5873">
                  <c:v>3.0908546000000001</c:v>
                </c:pt>
                <c:pt idx="5874">
                  <c:v>3.1849951999999999</c:v>
                </c:pt>
                <c:pt idx="5875">
                  <c:v>3.4029973</c:v>
                </c:pt>
                <c:pt idx="5876">
                  <c:v>2.7914210000000002</c:v>
                </c:pt>
                <c:pt idx="5877">
                  <c:v>3.3109039999999998</c:v>
                </c:pt>
                <c:pt idx="5878">
                  <c:v>3.4544712999999998</c:v>
                </c:pt>
                <c:pt idx="5879">
                  <c:v>2.7983701000000001</c:v>
                </c:pt>
                <c:pt idx="5880">
                  <c:v>3.8113651000000002</c:v>
                </c:pt>
                <c:pt idx="5881">
                  <c:v>2.8521019999999999</c:v>
                </c:pt>
                <c:pt idx="5882">
                  <c:v>4.2186947000000004</c:v>
                </c:pt>
                <c:pt idx="5883">
                  <c:v>3.1101510000000001</c:v>
                </c:pt>
                <c:pt idx="5884">
                  <c:v>3.8127043</c:v>
                </c:pt>
                <c:pt idx="5885">
                  <c:v>3.2200302999999999</c:v>
                </c:pt>
                <c:pt idx="5886">
                  <c:v>3.8718066000000002</c:v>
                </c:pt>
                <c:pt idx="5887">
                  <c:v>3.1515683999999999</c:v>
                </c:pt>
                <c:pt idx="5888">
                  <c:v>3.0406274999999998</c:v>
                </c:pt>
                <c:pt idx="5889">
                  <c:v>3.3821256000000002</c:v>
                </c:pt>
                <c:pt idx="5890">
                  <c:v>3.0841045</c:v>
                </c:pt>
                <c:pt idx="5891">
                  <c:v>3.556899</c:v>
                </c:pt>
                <c:pt idx="5892">
                  <c:v>3.0321845999999999</c:v>
                </c:pt>
                <c:pt idx="5893">
                  <c:v>3.6666371999999998</c:v>
                </c:pt>
                <c:pt idx="5894">
                  <c:v>3.7006532999999999</c:v>
                </c:pt>
                <c:pt idx="5895">
                  <c:v>2.9048647999999999</c:v>
                </c:pt>
                <c:pt idx="5896">
                  <c:v>2.7305315000000001</c:v>
                </c:pt>
                <c:pt idx="5897">
                  <c:v>3.3994409999999999</c:v>
                </c:pt>
                <c:pt idx="5898">
                  <c:v>2.9122287999999998</c:v>
                </c:pt>
                <c:pt idx="5899">
                  <c:v>4.2890100000000002</c:v>
                </c:pt>
                <c:pt idx="5900">
                  <c:v>2.8484683</c:v>
                </c:pt>
                <c:pt idx="5901">
                  <c:v>3.8731331999999998</c:v>
                </c:pt>
                <c:pt idx="5902">
                  <c:v>3.3697631000000001</c:v>
                </c:pt>
                <c:pt idx="5903">
                  <c:v>3.2952292000000001</c:v>
                </c:pt>
                <c:pt idx="5904">
                  <c:v>3.241304</c:v>
                </c:pt>
                <c:pt idx="5905">
                  <c:v>4.0483484000000001</c:v>
                </c:pt>
                <c:pt idx="5906">
                  <c:v>2.8306665</c:v>
                </c:pt>
                <c:pt idx="5907">
                  <c:v>3.1156445000000001</c:v>
                </c:pt>
                <c:pt idx="5908">
                  <c:v>3.7794132</c:v>
                </c:pt>
                <c:pt idx="5909">
                  <c:v>3.0706614999999999</c:v>
                </c:pt>
                <c:pt idx="5910">
                  <c:v>3.1866202000000001</c:v>
                </c:pt>
                <c:pt idx="5911">
                  <c:v>2.9370560000000001</c:v>
                </c:pt>
                <c:pt idx="5912">
                  <c:v>3.7387747999999998</c:v>
                </c:pt>
                <c:pt idx="5913">
                  <c:v>3.4126287</c:v>
                </c:pt>
                <c:pt idx="5914">
                  <c:v>3.5522355999999999</c:v>
                </c:pt>
                <c:pt idx="5915">
                  <c:v>2.7389044999999999</c:v>
                </c:pt>
                <c:pt idx="5916">
                  <c:v>3.4560919999999999</c:v>
                </c:pt>
                <c:pt idx="5917">
                  <c:v>3.3995190000000002</c:v>
                </c:pt>
                <c:pt idx="5918">
                  <c:v>3.0231853000000002</c:v>
                </c:pt>
                <c:pt idx="5919">
                  <c:v>3.3282517999999999</c:v>
                </c:pt>
                <c:pt idx="5920">
                  <c:v>4.0465350000000004</c:v>
                </c:pt>
                <c:pt idx="5921">
                  <c:v>2.9147816</c:v>
                </c:pt>
                <c:pt idx="5922">
                  <c:v>4.3758907000000002</c:v>
                </c:pt>
                <c:pt idx="5923">
                  <c:v>2.5695605000000001</c:v>
                </c:pt>
                <c:pt idx="5924">
                  <c:v>2.7652166</c:v>
                </c:pt>
                <c:pt idx="5925">
                  <c:v>3.0286148000000002</c:v>
                </c:pt>
                <c:pt idx="5926">
                  <c:v>2.8148227000000001</c:v>
                </c:pt>
                <c:pt idx="5927">
                  <c:v>3.3515587</c:v>
                </c:pt>
                <c:pt idx="5928">
                  <c:v>3.7194574</c:v>
                </c:pt>
                <c:pt idx="5929">
                  <c:v>3.0921123000000001</c:v>
                </c:pt>
                <c:pt idx="5930">
                  <c:v>3.5770282999999998</c:v>
                </c:pt>
                <c:pt idx="5931">
                  <c:v>3.4091035999999999</c:v>
                </c:pt>
                <c:pt idx="5932">
                  <c:v>3.1043158000000002</c:v>
                </c:pt>
                <c:pt idx="5933">
                  <c:v>3.6994052000000002</c:v>
                </c:pt>
                <c:pt idx="5934">
                  <c:v>3.3961866000000001</c:v>
                </c:pt>
                <c:pt idx="5935">
                  <c:v>3.0747819999999999</c:v>
                </c:pt>
                <c:pt idx="5936">
                  <c:v>3.6799092</c:v>
                </c:pt>
                <c:pt idx="5937">
                  <c:v>3.2184873000000001</c:v>
                </c:pt>
                <c:pt idx="5938">
                  <c:v>2.9909978000000002</c:v>
                </c:pt>
                <c:pt idx="5939">
                  <c:v>3.4787319999999999</c:v>
                </c:pt>
                <c:pt idx="5940">
                  <c:v>2.857288</c:v>
                </c:pt>
                <c:pt idx="5941">
                  <c:v>3.4180112</c:v>
                </c:pt>
                <c:pt idx="5942">
                  <c:v>3.1869239999999999</c:v>
                </c:pt>
                <c:pt idx="5943">
                  <c:v>3.3427552999999999</c:v>
                </c:pt>
                <c:pt idx="5944">
                  <c:v>3.6644065000000001</c:v>
                </c:pt>
                <c:pt idx="5945">
                  <c:v>3.3563843000000002</c:v>
                </c:pt>
                <c:pt idx="5946">
                  <c:v>3.3284543000000002</c:v>
                </c:pt>
                <c:pt idx="5947">
                  <c:v>3.3621067999999998</c:v>
                </c:pt>
                <c:pt idx="5948">
                  <c:v>2.7965295000000001</c:v>
                </c:pt>
                <c:pt idx="5949">
                  <c:v>3.1437293999999998</c:v>
                </c:pt>
                <c:pt idx="5950">
                  <c:v>3.8132595999999999</c:v>
                </c:pt>
                <c:pt idx="5951">
                  <c:v>3.2241827999999999</c:v>
                </c:pt>
                <c:pt idx="5952">
                  <c:v>4.0098586000000003</c:v>
                </c:pt>
                <c:pt idx="5953">
                  <c:v>2.8229259999999998</c:v>
                </c:pt>
                <c:pt idx="5954">
                  <c:v>4.1327619999999996</c:v>
                </c:pt>
                <c:pt idx="5955">
                  <c:v>3.0051074</c:v>
                </c:pt>
                <c:pt idx="5956">
                  <c:v>3.4399120000000001</c:v>
                </c:pt>
                <c:pt idx="5957">
                  <c:v>3.6195523999999999</c:v>
                </c:pt>
                <c:pt idx="5958">
                  <c:v>3.2361255</c:v>
                </c:pt>
                <c:pt idx="5959">
                  <c:v>3.4618229999999999</c:v>
                </c:pt>
                <c:pt idx="5960">
                  <c:v>3.6056924000000001</c:v>
                </c:pt>
                <c:pt idx="5961">
                  <c:v>2.9104762000000002</c:v>
                </c:pt>
                <c:pt idx="5962">
                  <c:v>3.3346399999999998</c:v>
                </c:pt>
                <c:pt idx="5963">
                  <c:v>3.1416811999999998</c:v>
                </c:pt>
                <c:pt idx="5964">
                  <c:v>3.5460181</c:v>
                </c:pt>
                <c:pt idx="5965">
                  <c:v>3.6230044000000001</c:v>
                </c:pt>
                <c:pt idx="5966">
                  <c:v>3.4320029999999999</c:v>
                </c:pt>
                <c:pt idx="5967">
                  <c:v>3.4865974999999998</c:v>
                </c:pt>
                <c:pt idx="5968">
                  <c:v>3.5031113999999999</c:v>
                </c:pt>
                <c:pt idx="5969">
                  <c:v>2.7135560000000001</c:v>
                </c:pt>
                <c:pt idx="5970">
                  <c:v>2.7146454000000002</c:v>
                </c:pt>
                <c:pt idx="5971">
                  <c:v>2.6858563000000002</c:v>
                </c:pt>
                <c:pt idx="5972">
                  <c:v>2.8208896999999999</c:v>
                </c:pt>
                <c:pt idx="5973">
                  <c:v>3.8245651999999999</c:v>
                </c:pt>
                <c:pt idx="5974">
                  <c:v>2.7282380000000002</c:v>
                </c:pt>
                <c:pt idx="5975">
                  <c:v>3.3952640999999999</c:v>
                </c:pt>
                <c:pt idx="5976">
                  <c:v>2.9426649999999999</c:v>
                </c:pt>
                <c:pt idx="5977">
                  <c:v>2.6348379</c:v>
                </c:pt>
                <c:pt idx="5978">
                  <c:v>3.4684727</c:v>
                </c:pt>
                <c:pt idx="5979">
                  <c:v>3.6959702999999999</c:v>
                </c:pt>
                <c:pt idx="5980">
                  <c:v>3.2786097999999999</c:v>
                </c:pt>
                <c:pt idx="5981">
                  <c:v>3.6226579999999999</c:v>
                </c:pt>
                <c:pt idx="5982">
                  <c:v>3.1482625</c:v>
                </c:pt>
                <c:pt idx="5983">
                  <c:v>3.5496006000000002</c:v>
                </c:pt>
                <c:pt idx="5984">
                  <c:v>3.5029832999999999</c:v>
                </c:pt>
                <c:pt idx="5985">
                  <c:v>3.1132683999999999</c:v>
                </c:pt>
                <c:pt idx="5986">
                  <c:v>3.1698222</c:v>
                </c:pt>
                <c:pt idx="5987">
                  <c:v>3.4490006000000002</c:v>
                </c:pt>
                <c:pt idx="5988">
                  <c:v>3.6916775999999998</c:v>
                </c:pt>
                <c:pt idx="5989">
                  <c:v>3.3299558</c:v>
                </c:pt>
                <c:pt idx="5990">
                  <c:v>3.2070189</c:v>
                </c:pt>
                <c:pt idx="5991">
                  <c:v>3.5314043000000002</c:v>
                </c:pt>
                <c:pt idx="5992">
                  <c:v>2.5820148000000001</c:v>
                </c:pt>
                <c:pt idx="5993">
                  <c:v>3.5225700999999998</c:v>
                </c:pt>
                <c:pt idx="5994">
                  <c:v>3.4998849999999999</c:v>
                </c:pt>
                <c:pt idx="5995">
                  <c:v>2.8971581</c:v>
                </c:pt>
                <c:pt idx="5996">
                  <c:v>2.9196331999999998</c:v>
                </c:pt>
                <c:pt idx="5997">
                  <c:v>3.5840901999999999</c:v>
                </c:pt>
                <c:pt idx="5998">
                  <c:v>2.9179567999999998</c:v>
                </c:pt>
                <c:pt idx="5999">
                  <c:v>3.3165865000000001</c:v>
                </c:pt>
                <c:pt idx="6000">
                  <c:v>3.405789</c:v>
                </c:pt>
                <c:pt idx="6001">
                  <c:v>2.7290915999999998</c:v>
                </c:pt>
                <c:pt idx="6002">
                  <c:v>3.6858149999999998</c:v>
                </c:pt>
                <c:pt idx="6003">
                  <c:v>3.0075211999999998</c:v>
                </c:pt>
                <c:pt idx="6004">
                  <c:v>3.7508059999999999</c:v>
                </c:pt>
                <c:pt idx="6005">
                  <c:v>3.397294</c:v>
                </c:pt>
                <c:pt idx="6006">
                  <c:v>3.2341888000000001</c:v>
                </c:pt>
                <c:pt idx="6007">
                  <c:v>2.8142805000000002</c:v>
                </c:pt>
                <c:pt idx="6008">
                  <c:v>4.3370360000000003</c:v>
                </c:pt>
                <c:pt idx="6009">
                  <c:v>2.8045987999999999</c:v>
                </c:pt>
                <c:pt idx="6010">
                  <c:v>2.8617043</c:v>
                </c:pt>
                <c:pt idx="6011">
                  <c:v>3.8154218000000002</c:v>
                </c:pt>
                <c:pt idx="6012">
                  <c:v>2.5875564</c:v>
                </c:pt>
                <c:pt idx="6013">
                  <c:v>4.0542293000000003</c:v>
                </c:pt>
                <c:pt idx="6014">
                  <c:v>2.6873076</c:v>
                </c:pt>
                <c:pt idx="6015">
                  <c:v>3.7651482000000001</c:v>
                </c:pt>
                <c:pt idx="6016">
                  <c:v>2.7182626999999999</c:v>
                </c:pt>
                <c:pt idx="6017">
                  <c:v>3.7764373</c:v>
                </c:pt>
                <c:pt idx="6018">
                  <c:v>2.9680433000000002</c:v>
                </c:pt>
                <c:pt idx="6019">
                  <c:v>3.1833067000000002</c:v>
                </c:pt>
                <c:pt idx="6020">
                  <c:v>3.1564022999999999</c:v>
                </c:pt>
                <c:pt idx="6021">
                  <c:v>3.1727433</c:v>
                </c:pt>
                <c:pt idx="6022">
                  <c:v>2.8900054000000002</c:v>
                </c:pt>
                <c:pt idx="6023">
                  <c:v>3.7269633</c:v>
                </c:pt>
                <c:pt idx="6024">
                  <c:v>2.8194496999999998</c:v>
                </c:pt>
                <c:pt idx="6025">
                  <c:v>3.7592862</c:v>
                </c:pt>
                <c:pt idx="6026">
                  <c:v>2.8801234</c:v>
                </c:pt>
                <c:pt idx="6027">
                  <c:v>2.8323388</c:v>
                </c:pt>
                <c:pt idx="6028">
                  <c:v>3.7429242</c:v>
                </c:pt>
                <c:pt idx="6029">
                  <c:v>2.8141935</c:v>
                </c:pt>
                <c:pt idx="6030">
                  <c:v>4.5006930000000001</c:v>
                </c:pt>
                <c:pt idx="6031">
                  <c:v>3.0854832999999999</c:v>
                </c:pt>
                <c:pt idx="6032">
                  <c:v>3.4278917</c:v>
                </c:pt>
                <c:pt idx="6033">
                  <c:v>3.2234824</c:v>
                </c:pt>
                <c:pt idx="6034">
                  <c:v>3.3647800000000001</c:v>
                </c:pt>
                <c:pt idx="6035">
                  <c:v>4.0121273999999998</c:v>
                </c:pt>
                <c:pt idx="6036">
                  <c:v>2.9444720000000002</c:v>
                </c:pt>
                <c:pt idx="6037">
                  <c:v>4.2860930000000002</c:v>
                </c:pt>
                <c:pt idx="6038">
                  <c:v>2.8550295999999999</c:v>
                </c:pt>
                <c:pt idx="6039">
                  <c:v>3.7542721999999999</c:v>
                </c:pt>
                <c:pt idx="6040">
                  <c:v>3.6907909999999999</c:v>
                </c:pt>
                <c:pt idx="6041">
                  <c:v>2.9477878</c:v>
                </c:pt>
                <c:pt idx="6042">
                  <c:v>3.0423927000000002</c:v>
                </c:pt>
                <c:pt idx="6043">
                  <c:v>3.5445237000000001</c:v>
                </c:pt>
                <c:pt idx="6044">
                  <c:v>2.6456807000000002</c:v>
                </c:pt>
                <c:pt idx="6045">
                  <c:v>3.3364490999999998</c:v>
                </c:pt>
                <c:pt idx="6046">
                  <c:v>3.7396376</c:v>
                </c:pt>
                <c:pt idx="6047">
                  <c:v>3.5247847999999999</c:v>
                </c:pt>
                <c:pt idx="6048">
                  <c:v>3.428175</c:v>
                </c:pt>
                <c:pt idx="6049">
                  <c:v>3.8692972999999999</c:v>
                </c:pt>
                <c:pt idx="6050">
                  <c:v>3.1496029999999999</c:v>
                </c:pt>
                <c:pt idx="6051">
                  <c:v>3.8936546000000001</c:v>
                </c:pt>
                <c:pt idx="6052">
                  <c:v>2.9878572999999999</c:v>
                </c:pt>
                <c:pt idx="6053">
                  <c:v>3.4898639</c:v>
                </c:pt>
                <c:pt idx="6054">
                  <c:v>2.8706010000000002</c:v>
                </c:pt>
                <c:pt idx="6055">
                  <c:v>4.2623277000000002</c:v>
                </c:pt>
                <c:pt idx="6056">
                  <c:v>2.9748054000000002</c:v>
                </c:pt>
                <c:pt idx="6057">
                  <c:v>2.6081653</c:v>
                </c:pt>
                <c:pt idx="6058">
                  <c:v>3.7510933999999998</c:v>
                </c:pt>
                <c:pt idx="6059">
                  <c:v>3.3232430000000002</c:v>
                </c:pt>
                <c:pt idx="6060">
                  <c:v>3.9079381999999998</c:v>
                </c:pt>
                <c:pt idx="6061">
                  <c:v>2.9893448</c:v>
                </c:pt>
                <c:pt idx="6062">
                  <c:v>2.8789313000000001</c:v>
                </c:pt>
                <c:pt idx="6063">
                  <c:v>3.605359</c:v>
                </c:pt>
                <c:pt idx="6064">
                  <c:v>2.6727862</c:v>
                </c:pt>
                <c:pt idx="6065">
                  <c:v>4.0078696999999996</c:v>
                </c:pt>
                <c:pt idx="6066">
                  <c:v>2.6476784000000002</c:v>
                </c:pt>
                <c:pt idx="6067">
                  <c:v>3.7494662000000001</c:v>
                </c:pt>
                <c:pt idx="6068">
                  <c:v>3.3069099999999998</c:v>
                </c:pt>
                <c:pt idx="6069">
                  <c:v>3.7324370999999998</c:v>
                </c:pt>
                <c:pt idx="6070">
                  <c:v>3.6207707</c:v>
                </c:pt>
                <c:pt idx="6071">
                  <c:v>2.6551746999999999</c:v>
                </c:pt>
                <c:pt idx="6072">
                  <c:v>3.3619018000000001</c:v>
                </c:pt>
                <c:pt idx="6073">
                  <c:v>3.7603254000000002</c:v>
                </c:pt>
                <c:pt idx="6074">
                  <c:v>3.4167869999999998</c:v>
                </c:pt>
                <c:pt idx="6075">
                  <c:v>3.4916744</c:v>
                </c:pt>
                <c:pt idx="6076">
                  <c:v>3.7956207000000002</c:v>
                </c:pt>
                <c:pt idx="6077">
                  <c:v>3.3102330000000002</c:v>
                </c:pt>
                <c:pt idx="6078">
                  <c:v>3.8558442999999998</c:v>
                </c:pt>
                <c:pt idx="6079">
                  <c:v>2.8683152000000001</c:v>
                </c:pt>
                <c:pt idx="6080">
                  <c:v>4.0037390000000004</c:v>
                </c:pt>
                <c:pt idx="6081">
                  <c:v>3.6220620000000001</c:v>
                </c:pt>
                <c:pt idx="6082">
                  <c:v>3.4820950000000002</c:v>
                </c:pt>
                <c:pt idx="6083">
                  <c:v>3.5187754999999998</c:v>
                </c:pt>
                <c:pt idx="6084">
                  <c:v>3.2931995000000001</c:v>
                </c:pt>
                <c:pt idx="6085">
                  <c:v>3.0363717000000001</c:v>
                </c:pt>
                <c:pt idx="6086">
                  <c:v>3.7132375</c:v>
                </c:pt>
                <c:pt idx="6087">
                  <c:v>3.2023543999999999</c:v>
                </c:pt>
                <c:pt idx="6088">
                  <c:v>3.719795</c:v>
                </c:pt>
                <c:pt idx="6089">
                  <c:v>3.2200134</c:v>
                </c:pt>
                <c:pt idx="6090">
                  <c:v>4.0685260000000003</c:v>
                </c:pt>
                <c:pt idx="6091">
                  <c:v>2.7793937</c:v>
                </c:pt>
                <c:pt idx="6092">
                  <c:v>3.9427775999999999</c:v>
                </c:pt>
                <c:pt idx="6093">
                  <c:v>2.9936484999999999</c:v>
                </c:pt>
                <c:pt idx="6094">
                  <c:v>3.2166351999999998</c:v>
                </c:pt>
                <c:pt idx="6095">
                  <c:v>4.0621660000000004</c:v>
                </c:pt>
                <c:pt idx="6096">
                  <c:v>2.7894212999999999</c:v>
                </c:pt>
                <c:pt idx="6097">
                  <c:v>4.2737629999999998</c:v>
                </c:pt>
                <c:pt idx="6098">
                  <c:v>3.0841829999999999</c:v>
                </c:pt>
                <c:pt idx="6099">
                  <c:v>3.6534200000000001</c:v>
                </c:pt>
                <c:pt idx="6100">
                  <c:v>3.4889215999999998</c:v>
                </c:pt>
                <c:pt idx="6101">
                  <c:v>3.646029</c:v>
                </c:pt>
                <c:pt idx="6102">
                  <c:v>3.3475815999999998</c:v>
                </c:pt>
                <c:pt idx="6103">
                  <c:v>3.5640733</c:v>
                </c:pt>
                <c:pt idx="6104">
                  <c:v>3.3271606</c:v>
                </c:pt>
                <c:pt idx="6105">
                  <c:v>3.0865969999999998</c:v>
                </c:pt>
                <c:pt idx="6106">
                  <c:v>3.6206784000000001</c:v>
                </c:pt>
                <c:pt idx="6107">
                  <c:v>3.3433932999999998</c:v>
                </c:pt>
                <c:pt idx="6108">
                  <c:v>2.8802629999999998</c:v>
                </c:pt>
                <c:pt idx="6109">
                  <c:v>3.6050803999999999</c:v>
                </c:pt>
                <c:pt idx="6110">
                  <c:v>3.3548429999999998</c:v>
                </c:pt>
                <c:pt idx="6111">
                  <c:v>3.5242871999999998</c:v>
                </c:pt>
                <c:pt idx="6112">
                  <c:v>3.0382338</c:v>
                </c:pt>
                <c:pt idx="6113">
                  <c:v>3.3903865999999998</c:v>
                </c:pt>
                <c:pt idx="6114">
                  <c:v>3.8481698</c:v>
                </c:pt>
                <c:pt idx="6115">
                  <c:v>3.1334914999999999</c:v>
                </c:pt>
                <c:pt idx="6116">
                  <c:v>3.9478993</c:v>
                </c:pt>
                <c:pt idx="6117">
                  <c:v>3.0239243999999998</c:v>
                </c:pt>
                <c:pt idx="6118">
                  <c:v>3.2576423000000001</c:v>
                </c:pt>
                <c:pt idx="6119">
                  <c:v>3.2191757999999999</c:v>
                </c:pt>
                <c:pt idx="6120">
                  <c:v>2.9092790000000002</c:v>
                </c:pt>
                <c:pt idx="6121">
                  <c:v>4.0561084999999997</c:v>
                </c:pt>
                <c:pt idx="6122">
                  <c:v>3.1422675</c:v>
                </c:pt>
                <c:pt idx="6123">
                  <c:v>3.8510284000000001</c:v>
                </c:pt>
                <c:pt idx="6124">
                  <c:v>3.1351604000000002</c:v>
                </c:pt>
                <c:pt idx="6125">
                  <c:v>3.0554100000000002</c:v>
                </c:pt>
                <c:pt idx="6126">
                  <c:v>3.6664686</c:v>
                </c:pt>
                <c:pt idx="6127">
                  <c:v>3.2051202999999999</c:v>
                </c:pt>
                <c:pt idx="6128">
                  <c:v>3.8217864000000001</c:v>
                </c:pt>
                <c:pt idx="6129">
                  <c:v>3.1235200000000001</c:v>
                </c:pt>
                <c:pt idx="6130">
                  <c:v>2.9595832999999998</c:v>
                </c:pt>
                <c:pt idx="6131">
                  <c:v>3.3216038000000001</c:v>
                </c:pt>
                <c:pt idx="6132">
                  <c:v>3.3050377000000002</c:v>
                </c:pt>
                <c:pt idx="6133">
                  <c:v>3.4236342999999998</c:v>
                </c:pt>
                <c:pt idx="6134">
                  <c:v>2.8551562000000001</c:v>
                </c:pt>
                <c:pt idx="6135">
                  <c:v>3.7215066000000001</c:v>
                </c:pt>
                <c:pt idx="6136">
                  <c:v>2.6454580000000001</c:v>
                </c:pt>
                <c:pt idx="6137">
                  <c:v>3.9962195999999999</c:v>
                </c:pt>
                <c:pt idx="6138">
                  <c:v>2.6563157999999998</c:v>
                </c:pt>
                <c:pt idx="6139">
                  <c:v>3.6743152000000001</c:v>
                </c:pt>
                <c:pt idx="6140">
                  <c:v>3.1555572000000001</c:v>
                </c:pt>
                <c:pt idx="6141">
                  <c:v>3.5302978</c:v>
                </c:pt>
                <c:pt idx="6142">
                  <c:v>3.6039428999999998</c:v>
                </c:pt>
                <c:pt idx="6143">
                  <c:v>3.3921418000000001</c:v>
                </c:pt>
                <c:pt idx="6144">
                  <c:v>3.4027443000000002</c:v>
                </c:pt>
                <c:pt idx="6145">
                  <c:v>3.6887007000000001</c:v>
                </c:pt>
                <c:pt idx="6146">
                  <c:v>2.6610247999999999</c:v>
                </c:pt>
                <c:pt idx="6147">
                  <c:v>3.2914968</c:v>
                </c:pt>
                <c:pt idx="6148">
                  <c:v>3.6588972000000002</c:v>
                </c:pt>
                <c:pt idx="6149">
                  <c:v>2.9763875</c:v>
                </c:pt>
                <c:pt idx="6150">
                  <c:v>3.20642</c:v>
                </c:pt>
                <c:pt idx="6151">
                  <c:v>3.9304922000000002</c:v>
                </c:pt>
                <c:pt idx="6152">
                  <c:v>2.8894677</c:v>
                </c:pt>
                <c:pt idx="6153">
                  <c:v>3.4347446000000001</c:v>
                </c:pt>
                <c:pt idx="6154">
                  <c:v>3.0679574000000001</c:v>
                </c:pt>
                <c:pt idx="6155">
                  <c:v>3.2662825999999998</c:v>
                </c:pt>
                <c:pt idx="6156">
                  <c:v>3.9143857999999998</c:v>
                </c:pt>
                <c:pt idx="6157">
                  <c:v>2.8353844000000001</c:v>
                </c:pt>
                <c:pt idx="6158">
                  <c:v>3.4152393000000001</c:v>
                </c:pt>
                <c:pt idx="6159">
                  <c:v>3.0001264000000001</c:v>
                </c:pt>
                <c:pt idx="6160">
                  <c:v>3.1409875999999999</c:v>
                </c:pt>
                <c:pt idx="6161">
                  <c:v>2.510119</c:v>
                </c:pt>
                <c:pt idx="6162">
                  <c:v>3.9057426</c:v>
                </c:pt>
                <c:pt idx="6163">
                  <c:v>2.7997095999999999</c:v>
                </c:pt>
                <c:pt idx="6164">
                  <c:v>3.5462905999999998</c:v>
                </c:pt>
                <c:pt idx="6165">
                  <c:v>2.9443579</c:v>
                </c:pt>
                <c:pt idx="6166">
                  <c:v>3.1991109999999998</c:v>
                </c:pt>
                <c:pt idx="6167">
                  <c:v>4.0803585</c:v>
                </c:pt>
                <c:pt idx="6168">
                  <c:v>2.7504373000000002</c:v>
                </c:pt>
                <c:pt idx="6169">
                  <c:v>3.2626103999999998</c:v>
                </c:pt>
                <c:pt idx="6170">
                  <c:v>3.3266268000000001</c:v>
                </c:pt>
                <c:pt idx="6171">
                  <c:v>3.2599328000000001</c:v>
                </c:pt>
                <c:pt idx="6172">
                  <c:v>3.2674284</c:v>
                </c:pt>
                <c:pt idx="6173">
                  <c:v>4.0374727000000004</c:v>
                </c:pt>
                <c:pt idx="6174">
                  <c:v>2.8447437</c:v>
                </c:pt>
                <c:pt idx="6175">
                  <c:v>4.3066626000000001</c:v>
                </c:pt>
                <c:pt idx="6176">
                  <c:v>2.8705729999999998</c:v>
                </c:pt>
                <c:pt idx="6177">
                  <c:v>2.8436599</c:v>
                </c:pt>
                <c:pt idx="6178">
                  <c:v>3.7809305000000002</c:v>
                </c:pt>
                <c:pt idx="6179">
                  <c:v>2.6926131</c:v>
                </c:pt>
                <c:pt idx="6180">
                  <c:v>4.5157679999999996</c:v>
                </c:pt>
                <c:pt idx="6181">
                  <c:v>2.8932845999999999</c:v>
                </c:pt>
                <c:pt idx="6182">
                  <c:v>3.5736889999999999</c:v>
                </c:pt>
                <c:pt idx="6183">
                  <c:v>2.9901996</c:v>
                </c:pt>
                <c:pt idx="6184">
                  <c:v>3.3503535000000002</c:v>
                </c:pt>
                <c:pt idx="6185">
                  <c:v>3.1648774</c:v>
                </c:pt>
                <c:pt idx="6186">
                  <c:v>2.9997199999999999</c:v>
                </c:pt>
                <c:pt idx="6187">
                  <c:v>4.1454167000000002</c:v>
                </c:pt>
                <c:pt idx="6188">
                  <c:v>3.0220264999999999</c:v>
                </c:pt>
                <c:pt idx="6189">
                  <c:v>3.6174102000000001</c:v>
                </c:pt>
                <c:pt idx="6190">
                  <c:v>3.6881879999999998</c:v>
                </c:pt>
                <c:pt idx="6191">
                  <c:v>2.860023</c:v>
                </c:pt>
                <c:pt idx="6192">
                  <c:v>3.0041156</c:v>
                </c:pt>
                <c:pt idx="6193">
                  <c:v>3.7186159999999999</c:v>
                </c:pt>
                <c:pt idx="6194">
                  <c:v>2.5676890000000001</c:v>
                </c:pt>
                <c:pt idx="6195">
                  <c:v>3.6794958000000002</c:v>
                </c:pt>
                <c:pt idx="6196">
                  <c:v>3.3462459999999998</c:v>
                </c:pt>
                <c:pt idx="6197">
                  <c:v>3.725279</c:v>
                </c:pt>
                <c:pt idx="6198">
                  <c:v>3.3063123000000001</c:v>
                </c:pt>
                <c:pt idx="6199">
                  <c:v>3.5670723999999998</c:v>
                </c:pt>
                <c:pt idx="6200">
                  <c:v>3.23597</c:v>
                </c:pt>
                <c:pt idx="6201">
                  <c:v>3.4106426000000001</c:v>
                </c:pt>
                <c:pt idx="6202">
                  <c:v>3.5249006999999999</c:v>
                </c:pt>
                <c:pt idx="6203">
                  <c:v>3.6980743</c:v>
                </c:pt>
                <c:pt idx="6204">
                  <c:v>2.7136537999999999</c:v>
                </c:pt>
                <c:pt idx="6205">
                  <c:v>3.7116807000000001</c:v>
                </c:pt>
                <c:pt idx="6206">
                  <c:v>3.0395607999999998</c:v>
                </c:pt>
                <c:pt idx="6207">
                  <c:v>2.536321</c:v>
                </c:pt>
                <c:pt idx="6208">
                  <c:v>4.7310080000000001</c:v>
                </c:pt>
                <c:pt idx="6209">
                  <c:v>3.2485572999999999</c:v>
                </c:pt>
                <c:pt idx="6210">
                  <c:v>3.9521419999999998</c:v>
                </c:pt>
                <c:pt idx="6211">
                  <c:v>2.8801296000000001</c:v>
                </c:pt>
                <c:pt idx="6212">
                  <c:v>3.4116933</c:v>
                </c:pt>
                <c:pt idx="6213">
                  <c:v>2.65802</c:v>
                </c:pt>
                <c:pt idx="6214">
                  <c:v>3.6686152999999999</c:v>
                </c:pt>
                <c:pt idx="6215">
                  <c:v>3.3652899999999999</c:v>
                </c:pt>
                <c:pt idx="6216">
                  <c:v>2.7833087000000001</c:v>
                </c:pt>
                <c:pt idx="6217">
                  <c:v>3.6677637000000001</c:v>
                </c:pt>
                <c:pt idx="6218">
                  <c:v>2.9339651999999998</c:v>
                </c:pt>
                <c:pt idx="6219">
                  <c:v>3.635087</c:v>
                </c:pt>
                <c:pt idx="6220">
                  <c:v>3.030726</c:v>
                </c:pt>
                <c:pt idx="6221">
                  <c:v>3.4051757</c:v>
                </c:pt>
                <c:pt idx="6222">
                  <c:v>3.0963992999999999</c:v>
                </c:pt>
                <c:pt idx="6223">
                  <c:v>2.9211733</c:v>
                </c:pt>
                <c:pt idx="6224">
                  <c:v>3.0551639000000002</c:v>
                </c:pt>
                <c:pt idx="6225">
                  <c:v>3.6933028999999999</c:v>
                </c:pt>
                <c:pt idx="6226">
                  <c:v>2.5922073999999999</c:v>
                </c:pt>
                <c:pt idx="6227">
                  <c:v>4.5277976999999998</c:v>
                </c:pt>
                <c:pt idx="6228">
                  <c:v>3.0920043000000001</c:v>
                </c:pt>
                <c:pt idx="6229">
                  <c:v>3.3854928000000002</c:v>
                </c:pt>
                <c:pt idx="6230">
                  <c:v>3.3006647</c:v>
                </c:pt>
                <c:pt idx="6231">
                  <c:v>2.9306435999999998</c:v>
                </c:pt>
                <c:pt idx="6232">
                  <c:v>3.5810895</c:v>
                </c:pt>
                <c:pt idx="6233">
                  <c:v>3.0422281999999998</c:v>
                </c:pt>
                <c:pt idx="6234">
                  <c:v>3.5774187999999998</c:v>
                </c:pt>
                <c:pt idx="6235">
                  <c:v>3.6978344999999999</c:v>
                </c:pt>
                <c:pt idx="6236">
                  <c:v>2.8474295000000001</c:v>
                </c:pt>
                <c:pt idx="6237">
                  <c:v>2.7475494999999999</c:v>
                </c:pt>
                <c:pt idx="6238">
                  <c:v>3.0185192000000001</c:v>
                </c:pt>
                <c:pt idx="6239">
                  <c:v>3.8726823000000001</c:v>
                </c:pt>
                <c:pt idx="6240">
                  <c:v>3.0531983</c:v>
                </c:pt>
                <c:pt idx="6241">
                  <c:v>3.9147587000000001</c:v>
                </c:pt>
                <c:pt idx="6242">
                  <c:v>3.0906596</c:v>
                </c:pt>
                <c:pt idx="6243">
                  <c:v>3.0234885</c:v>
                </c:pt>
                <c:pt idx="6244">
                  <c:v>4.0404654000000004</c:v>
                </c:pt>
                <c:pt idx="6245">
                  <c:v>3.0068606999999998</c:v>
                </c:pt>
                <c:pt idx="6246">
                  <c:v>4.1099777</c:v>
                </c:pt>
                <c:pt idx="6247">
                  <c:v>2.7634827999999998</c:v>
                </c:pt>
                <c:pt idx="6248">
                  <c:v>3.7353961</c:v>
                </c:pt>
                <c:pt idx="6249">
                  <c:v>2.9228182</c:v>
                </c:pt>
                <c:pt idx="6250">
                  <c:v>3.7109662999999999</c:v>
                </c:pt>
                <c:pt idx="6251">
                  <c:v>3.4244911999999998</c:v>
                </c:pt>
                <c:pt idx="6252">
                  <c:v>3.1254434999999998</c:v>
                </c:pt>
                <c:pt idx="6253">
                  <c:v>3.5102448000000002</c:v>
                </c:pt>
                <c:pt idx="6254">
                  <c:v>3.5622875999999999</c:v>
                </c:pt>
                <c:pt idx="6255">
                  <c:v>3.4321024000000002</c:v>
                </c:pt>
                <c:pt idx="6256">
                  <c:v>3.4653900000000002</c:v>
                </c:pt>
                <c:pt idx="6257">
                  <c:v>3.2714527000000002</c:v>
                </c:pt>
                <c:pt idx="6258">
                  <c:v>3.4465143999999999</c:v>
                </c:pt>
                <c:pt idx="6259">
                  <c:v>2.9614604</c:v>
                </c:pt>
                <c:pt idx="6260">
                  <c:v>3.5180189999999998</c:v>
                </c:pt>
                <c:pt idx="6261">
                  <c:v>3.2039181999999999</c:v>
                </c:pt>
                <c:pt idx="6262">
                  <c:v>3.2397200000000002</c:v>
                </c:pt>
                <c:pt idx="6263">
                  <c:v>3.1238198000000001</c:v>
                </c:pt>
                <c:pt idx="6264">
                  <c:v>3.9970284</c:v>
                </c:pt>
                <c:pt idx="6265">
                  <c:v>3.1844549999999998</c:v>
                </c:pt>
                <c:pt idx="6266">
                  <c:v>3.2143426000000002</c:v>
                </c:pt>
                <c:pt idx="6267">
                  <c:v>3.3544706999999998</c:v>
                </c:pt>
                <c:pt idx="6268">
                  <c:v>3.104603</c:v>
                </c:pt>
                <c:pt idx="6269">
                  <c:v>4.0880093999999998</c:v>
                </c:pt>
                <c:pt idx="6270">
                  <c:v>2.8173851999999999</c:v>
                </c:pt>
                <c:pt idx="6271">
                  <c:v>3.2778738000000001</c:v>
                </c:pt>
                <c:pt idx="6272">
                  <c:v>3.3585699</c:v>
                </c:pt>
                <c:pt idx="6273">
                  <c:v>2.8928375000000002</c:v>
                </c:pt>
                <c:pt idx="6274">
                  <c:v>3.6586509999999999</c:v>
                </c:pt>
                <c:pt idx="6275">
                  <c:v>2.7027492999999998</c:v>
                </c:pt>
                <c:pt idx="6276">
                  <c:v>3.9359639999999998</c:v>
                </c:pt>
                <c:pt idx="6277">
                  <c:v>2.5929704</c:v>
                </c:pt>
                <c:pt idx="6278">
                  <c:v>4.4427447000000004</c:v>
                </c:pt>
                <c:pt idx="6279">
                  <c:v>3.3358400000000001</c:v>
                </c:pt>
                <c:pt idx="6280">
                  <c:v>3.1908509999999999</c:v>
                </c:pt>
                <c:pt idx="6281">
                  <c:v>4.0671014999999997</c:v>
                </c:pt>
                <c:pt idx="6282">
                  <c:v>2.9015005</c:v>
                </c:pt>
                <c:pt idx="6283">
                  <c:v>3.5890919999999999</c:v>
                </c:pt>
                <c:pt idx="6284">
                  <c:v>2.9485730000000001</c:v>
                </c:pt>
                <c:pt idx="6285">
                  <c:v>3.4607334000000001</c:v>
                </c:pt>
                <c:pt idx="6286">
                  <c:v>3.0569532000000001</c:v>
                </c:pt>
                <c:pt idx="6287">
                  <c:v>3.2453995</c:v>
                </c:pt>
                <c:pt idx="6288">
                  <c:v>3.9889125999999999</c:v>
                </c:pt>
                <c:pt idx="6289">
                  <c:v>2.7896350000000001</c:v>
                </c:pt>
                <c:pt idx="6290">
                  <c:v>3.9317440000000001</c:v>
                </c:pt>
                <c:pt idx="6291">
                  <c:v>3.1912335999999999</c:v>
                </c:pt>
                <c:pt idx="6292">
                  <c:v>3.1443295</c:v>
                </c:pt>
                <c:pt idx="6293">
                  <c:v>3.4248273</c:v>
                </c:pt>
                <c:pt idx="6294">
                  <c:v>2.6675990000000001</c:v>
                </c:pt>
                <c:pt idx="6295">
                  <c:v>4.4356109999999997</c:v>
                </c:pt>
                <c:pt idx="6296">
                  <c:v>2.9490433</c:v>
                </c:pt>
                <c:pt idx="6297">
                  <c:v>3.3506770000000001</c:v>
                </c:pt>
                <c:pt idx="6298">
                  <c:v>2.8090606</c:v>
                </c:pt>
                <c:pt idx="6299">
                  <c:v>2.672409</c:v>
                </c:pt>
                <c:pt idx="6300">
                  <c:v>3.8632626999999999</c:v>
                </c:pt>
                <c:pt idx="6301">
                  <c:v>2.7173370999999999</c:v>
                </c:pt>
                <c:pt idx="6302">
                  <c:v>2.9388299999999998</c:v>
                </c:pt>
                <c:pt idx="6303">
                  <c:v>2.9600089000000001</c:v>
                </c:pt>
                <c:pt idx="6304">
                  <c:v>4.1019610000000002</c:v>
                </c:pt>
                <c:pt idx="6305">
                  <c:v>2.8639727000000001</c:v>
                </c:pt>
                <c:pt idx="6306">
                  <c:v>3.30118</c:v>
                </c:pt>
                <c:pt idx="6307">
                  <c:v>3.3464803999999999</c:v>
                </c:pt>
                <c:pt idx="6308">
                  <c:v>2.9125093999999998</c:v>
                </c:pt>
                <c:pt idx="6309">
                  <c:v>2.6420457000000002</c:v>
                </c:pt>
                <c:pt idx="6310">
                  <c:v>3.818292</c:v>
                </c:pt>
                <c:pt idx="6311">
                  <c:v>2.7439835000000001</c:v>
                </c:pt>
                <c:pt idx="6312">
                  <c:v>3.9756300000000002</c:v>
                </c:pt>
                <c:pt idx="6313">
                  <c:v>3.1799297000000002</c:v>
                </c:pt>
                <c:pt idx="6314">
                  <c:v>3.4622223000000001</c:v>
                </c:pt>
                <c:pt idx="6315">
                  <c:v>2.8735564</c:v>
                </c:pt>
                <c:pt idx="6316">
                  <c:v>4.3585539999999998</c:v>
                </c:pt>
                <c:pt idx="6317">
                  <c:v>2.6080174</c:v>
                </c:pt>
                <c:pt idx="6318">
                  <c:v>3.1324212999999999</c:v>
                </c:pt>
                <c:pt idx="6319">
                  <c:v>3.22525</c:v>
                </c:pt>
                <c:pt idx="6320">
                  <c:v>3.1570887999999999</c:v>
                </c:pt>
                <c:pt idx="6321">
                  <c:v>4.0484114</c:v>
                </c:pt>
                <c:pt idx="6322">
                  <c:v>3.0575041999999999</c:v>
                </c:pt>
                <c:pt idx="6323">
                  <c:v>3.6265304</c:v>
                </c:pt>
                <c:pt idx="6324">
                  <c:v>3.4137339999999998</c:v>
                </c:pt>
                <c:pt idx="6325">
                  <c:v>2.8159546999999998</c:v>
                </c:pt>
                <c:pt idx="6326">
                  <c:v>3.7153919000000002</c:v>
                </c:pt>
                <c:pt idx="6327">
                  <c:v>2.7301620999999998</c:v>
                </c:pt>
                <c:pt idx="6328">
                  <c:v>3.8521295000000002</c:v>
                </c:pt>
                <c:pt idx="6329">
                  <c:v>2.7935854999999998</c:v>
                </c:pt>
                <c:pt idx="6330">
                  <c:v>2.9523891999999998</c:v>
                </c:pt>
                <c:pt idx="6331">
                  <c:v>3.7866957000000001</c:v>
                </c:pt>
                <c:pt idx="6332">
                  <c:v>2.6437993</c:v>
                </c:pt>
                <c:pt idx="6333">
                  <c:v>4.6172222999999999</c:v>
                </c:pt>
                <c:pt idx="6334">
                  <c:v>2.9323684999999999</c:v>
                </c:pt>
                <c:pt idx="6335">
                  <c:v>4.1380056999999999</c:v>
                </c:pt>
                <c:pt idx="6336">
                  <c:v>3.3534242999999999</c:v>
                </c:pt>
                <c:pt idx="6337">
                  <c:v>2.8430612000000002</c:v>
                </c:pt>
                <c:pt idx="6338">
                  <c:v>3.0719379999999998</c:v>
                </c:pt>
                <c:pt idx="6339">
                  <c:v>3.2637044999999998</c:v>
                </c:pt>
                <c:pt idx="6340">
                  <c:v>3.2633896</c:v>
                </c:pt>
                <c:pt idx="6341">
                  <c:v>3.3996506000000002</c:v>
                </c:pt>
                <c:pt idx="6342">
                  <c:v>2.6546216</c:v>
                </c:pt>
                <c:pt idx="6343">
                  <c:v>3.9204686</c:v>
                </c:pt>
                <c:pt idx="6344">
                  <c:v>2.5695212000000001</c:v>
                </c:pt>
                <c:pt idx="6345">
                  <c:v>3.5757465000000002</c:v>
                </c:pt>
                <c:pt idx="6346">
                  <c:v>3.4638672000000001</c:v>
                </c:pt>
                <c:pt idx="6347">
                  <c:v>3.4771136999999999</c:v>
                </c:pt>
                <c:pt idx="6348">
                  <c:v>3.5060099999999998</c:v>
                </c:pt>
                <c:pt idx="6349">
                  <c:v>3.2070316999999999</c:v>
                </c:pt>
                <c:pt idx="6350">
                  <c:v>3.3613696000000002</c:v>
                </c:pt>
                <c:pt idx="6351">
                  <c:v>3.1952883999999999</c:v>
                </c:pt>
                <c:pt idx="6352">
                  <c:v>3.0821385000000001</c:v>
                </c:pt>
                <c:pt idx="6353">
                  <c:v>3.5811190000000002</c:v>
                </c:pt>
                <c:pt idx="6354">
                  <c:v>3.6529753</c:v>
                </c:pt>
                <c:pt idx="6355">
                  <c:v>3.6618927000000001</c:v>
                </c:pt>
                <c:pt idx="6356">
                  <c:v>2.4615733999999998</c:v>
                </c:pt>
                <c:pt idx="6357">
                  <c:v>4.6846966999999999</c:v>
                </c:pt>
                <c:pt idx="6358">
                  <c:v>3.045423</c:v>
                </c:pt>
                <c:pt idx="6359">
                  <c:v>4.0677770000000004</c:v>
                </c:pt>
                <c:pt idx="6360">
                  <c:v>3.1530117999999998</c:v>
                </c:pt>
                <c:pt idx="6361">
                  <c:v>3.3727185999999998</c:v>
                </c:pt>
                <c:pt idx="6362">
                  <c:v>3.7944653000000002</c:v>
                </c:pt>
                <c:pt idx="6363">
                  <c:v>3.3878154999999999</c:v>
                </c:pt>
                <c:pt idx="6364">
                  <c:v>3.1788726</c:v>
                </c:pt>
                <c:pt idx="6365">
                  <c:v>3.5344730000000002</c:v>
                </c:pt>
                <c:pt idx="6366">
                  <c:v>2.6855779000000002</c:v>
                </c:pt>
                <c:pt idx="6367">
                  <c:v>3.3618166</c:v>
                </c:pt>
                <c:pt idx="6368">
                  <c:v>3.647923</c:v>
                </c:pt>
                <c:pt idx="6369">
                  <c:v>3.2295162999999998</c:v>
                </c:pt>
                <c:pt idx="6370">
                  <c:v>3.4169200000000002</c:v>
                </c:pt>
                <c:pt idx="6371">
                  <c:v>2.5687820000000001</c:v>
                </c:pt>
                <c:pt idx="6372">
                  <c:v>4.0416565000000002</c:v>
                </c:pt>
                <c:pt idx="6373">
                  <c:v>2.6837368000000001</c:v>
                </c:pt>
                <c:pt idx="6374">
                  <c:v>3.8706317000000001</c:v>
                </c:pt>
                <c:pt idx="6375">
                  <c:v>2.6521525000000001</c:v>
                </c:pt>
                <c:pt idx="6376">
                  <c:v>4.4401716999999996</c:v>
                </c:pt>
                <c:pt idx="6377">
                  <c:v>3.2657778</c:v>
                </c:pt>
                <c:pt idx="6378">
                  <c:v>3.3497553</c:v>
                </c:pt>
                <c:pt idx="6379">
                  <c:v>3.9608137999999999</c:v>
                </c:pt>
                <c:pt idx="6380">
                  <c:v>2.9846666000000002</c:v>
                </c:pt>
                <c:pt idx="6381">
                  <c:v>4.0974754999999998</c:v>
                </c:pt>
                <c:pt idx="6382">
                  <c:v>3.0863852999999999</c:v>
                </c:pt>
                <c:pt idx="6383">
                  <c:v>3.3898202999999998</c:v>
                </c:pt>
                <c:pt idx="6384">
                  <c:v>3.782289</c:v>
                </c:pt>
                <c:pt idx="6385">
                  <c:v>3.1156723</c:v>
                </c:pt>
                <c:pt idx="6386">
                  <c:v>3.8037345</c:v>
                </c:pt>
                <c:pt idx="6387">
                  <c:v>3.3893909999999998</c:v>
                </c:pt>
                <c:pt idx="6388">
                  <c:v>3.2406416</c:v>
                </c:pt>
                <c:pt idx="6389">
                  <c:v>3.1841604999999999</c:v>
                </c:pt>
                <c:pt idx="6390">
                  <c:v>2.8209360000000001</c:v>
                </c:pt>
                <c:pt idx="6391">
                  <c:v>3.6160884000000002</c:v>
                </c:pt>
                <c:pt idx="6392">
                  <c:v>3.0327392</c:v>
                </c:pt>
                <c:pt idx="6393">
                  <c:v>3.3161518999999999</c:v>
                </c:pt>
                <c:pt idx="6394">
                  <c:v>2.9095692999999998</c:v>
                </c:pt>
                <c:pt idx="6395">
                  <c:v>4.2054185999999998</c:v>
                </c:pt>
                <c:pt idx="6396">
                  <c:v>2.7186349999999999</c:v>
                </c:pt>
                <c:pt idx="6397">
                  <c:v>3.8188328999999999</c:v>
                </c:pt>
                <c:pt idx="6398">
                  <c:v>2.589194</c:v>
                </c:pt>
                <c:pt idx="6399">
                  <c:v>3.1113634000000001</c:v>
                </c:pt>
                <c:pt idx="6400">
                  <c:v>2.7303495</c:v>
                </c:pt>
                <c:pt idx="6401">
                  <c:v>2.9427186999999999</c:v>
                </c:pt>
                <c:pt idx="6402">
                  <c:v>2.8527455000000002</c:v>
                </c:pt>
                <c:pt idx="6403">
                  <c:v>2.8936297999999998</c:v>
                </c:pt>
                <c:pt idx="6404">
                  <c:v>3.4677094999999998</c:v>
                </c:pt>
                <c:pt idx="6405">
                  <c:v>3.8215778</c:v>
                </c:pt>
                <c:pt idx="6406">
                  <c:v>3.2885938000000001</c:v>
                </c:pt>
                <c:pt idx="6407">
                  <c:v>3.8864931999999999</c:v>
                </c:pt>
                <c:pt idx="6408">
                  <c:v>3.0166726000000001</c:v>
                </c:pt>
                <c:pt idx="6409">
                  <c:v>3.2349982000000002</c:v>
                </c:pt>
                <c:pt idx="6410">
                  <c:v>3.1490133</c:v>
                </c:pt>
                <c:pt idx="6411">
                  <c:v>2.8803749999999999</c:v>
                </c:pt>
                <c:pt idx="6412">
                  <c:v>4.1718190000000002</c:v>
                </c:pt>
                <c:pt idx="6413">
                  <c:v>3.1755070000000001</c:v>
                </c:pt>
                <c:pt idx="6414">
                  <c:v>3.7921885999999998</c:v>
                </c:pt>
                <c:pt idx="6415">
                  <c:v>3.1714395999999998</c:v>
                </c:pt>
                <c:pt idx="6416">
                  <c:v>3.7270113999999999</c:v>
                </c:pt>
                <c:pt idx="6417">
                  <c:v>3.2840400000000001</c:v>
                </c:pt>
                <c:pt idx="6418">
                  <c:v>3.1596665000000002</c:v>
                </c:pt>
                <c:pt idx="6419">
                  <c:v>3.5219965000000002</c:v>
                </c:pt>
                <c:pt idx="6420">
                  <c:v>3.1904192</c:v>
                </c:pt>
                <c:pt idx="6421">
                  <c:v>3.8487239999999998</c:v>
                </c:pt>
                <c:pt idx="6422">
                  <c:v>3.0408482999999999</c:v>
                </c:pt>
                <c:pt idx="6423">
                  <c:v>4.1679890000000004</c:v>
                </c:pt>
                <c:pt idx="6424">
                  <c:v>3.1659853</c:v>
                </c:pt>
                <c:pt idx="6425">
                  <c:v>3.2146336999999998</c:v>
                </c:pt>
                <c:pt idx="6426">
                  <c:v>3.4598819999999999</c:v>
                </c:pt>
                <c:pt idx="6427">
                  <c:v>2.8245623000000002</c:v>
                </c:pt>
                <c:pt idx="6428">
                  <c:v>3.2644397999999999</c:v>
                </c:pt>
                <c:pt idx="6429">
                  <c:v>3.6986620000000001</c:v>
                </c:pt>
                <c:pt idx="6430">
                  <c:v>3.1434570000000002</c:v>
                </c:pt>
                <c:pt idx="6431">
                  <c:v>4.2309865999999996</c:v>
                </c:pt>
                <c:pt idx="6432">
                  <c:v>2.6851229999999999</c:v>
                </c:pt>
                <c:pt idx="6433">
                  <c:v>3.9559826999999999</c:v>
                </c:pt>
                <c:pt idx="6434">
                  <c:v>2.7422328</c:v>
                </c:pt>
                <c:pt idx="6435">
                  <c:v>3.0952418000000002</c:v>
                </c:pt>
                <c:pt idx="6436">
                  <c:v>3.9651048000000002</c:v>
                </c:pt>
                <c:pt idx="6437">
                  <c:v>3.0800776000000001</c:v>
                </c:pt>
                <c:pt idx="6438">
                  <c:v>3.1069689</c:v>
                </c:pt>
                <c:pt idx="6439">
                  <c:v>4.0854559999999998</c:v>
                </c:pt>
                <c:pt idx="6440">
                  <c:v>2.8646690000000001</c:v>
                </c:pt>
                <c:pt idx="6441">
                  <c:v>3.4967731999999998</c:v>
                </c:pt>
                <c:pt idx="6442">
                  <c:v>3.0510432999999999</c:v>
                </c:pt>
                <c:pt idx="6443">
                  <c:v>3.4669642000000001</c:v>
                </c:pt>
                <c:pt idx="6444">
                  <c:v>2.6928763</c:v>
                </c:pt>
                <c:pt idx="6445">
                  <c:v>3.9989219</c:v>
                </c:pt>
                <c:pt idx="6446">
                  <c:v>2.8937316000000002</c:v>
                </c:pt>
                <c:pt idx="6447">
                  <c:v>3.5164469999999999</c:v>
                </c:pt>
                <c:pt idx="6448">
                  <c:v>3.0743239999999998</c:v>
                </c:pt>
                <c:pt idx="6449">
                  <c:v>3.4653372999999998</c:v>
                </c:pt>
                <c:pt idx="6450">
                  <c:v>3.4653334999999998</c:v>
                </c:pt>
                <c:pt idx="6451">
                  <c:v>3.6556090999999999</c:v>
                </c:pt>
                <c:pt idx="6452">
                  <c:v>2.7901292</c:v>
                </c:pt>
                <c:pt idx="6453">
                  <c:v>3.7983161999999999</c:v>
                </c:pt>
                <c:pt idx="6454">
                  <c:v>2.7202109999999999</c:v>
                </c:pt>
                <c:pt idx="6455">
                  <c:v>3.8157066999999998</c:v>
                </c:pt>
                <c:pt idx="6456">
                  <c:v>2.8401654000000001</c:v>
                </c:pt>
                <c:pt idx="6457">
                  <c:v>2.7964945000000001</c:v>
                </c:pt>
                <c:pt idx="6458">
                  <c:v>2.9919707999999998</c:v>
                </c:pt>
                <c:pt idx="6459">
                  <c:v>2.5558776999999999</c:v>
                </c:pt>
                <c:pt idx="6460">
                  <c:v>3.6818084999999998</c:v>
                </c:pt>
                <c:pt idx="6461">
                  <c:v>3.5192895000000002</c:v>
                </c:pt>
                <c:pt idx="6462">
                  <c:v>3.7566861999999999</c:v>
                </c:pt>
                <c:pt idx="6463">
                  <c:v>3.2785717999999999</c:v>
                </c:pt>
                <c:pt idx="6464">
                  <c:v>3.8669915000000001</c:v>
                </c:pt>
                <c:pt idx="6465">
                  <c:v>3.0457602000000001</c:v>
                </c:pt>
                <c:pt idx="6466">
                  <c:v>3.7879326</c:v>
                </c:pt>
                <c:pt idx="6467">
                  <c:v>3.3465052000000002</c:v>
                </c:pt>
                <c:pt idx="6468">
                  <c:v>2.9853467999999999</c:v>
                </c:pt>
                <c:pt idx="6469">
                  <c:v>4.2791459999999999</c:v>
                </c:pt>
                <c:pt idx="6470">
                  <c:v>2.7768128000000001</c:v>
                </c:pt>
                <c:pt idx="6471">
                  <c:v>3.1855077999999999</c:v>
                </c:pt>
                <c:pt idx="6472">
                  <c:v>3.4317749000000002</c:v>
                </c:pt>
                <c:pt idx="6473">
                  <c:v>2.8577756999999999</c:v>
                </c:pt>
                <c:pt idx="6474">
                  <c:v>3.7962159999999998</c:v>
                </c:pt>
                <c:pt idx="6475">
                  <c:v>2.5497641999999998</c:v>
                </c:pt>
                <c:pt idx="6476">
                  <c:v>4.0796713999999996</c:v>
                </c:pt>
                <c:pt idx="6477">
                  <c:v>3.0685961000000002</c:v>
                </c:pt>
                <c:pt idx="6478">
                  <c:v>4.1497355000000002</c:v>
                </c:pt>
                <c:pt idx="6479">
                  <c:v>2.8662329</c:v>
                </c:pt>
                <c:pt idx="6480">
                  <c:v>4.0153426999999997</c:v>
                </c:pt>
                <c:pt idx="6481">
                  <c:v>2.9877790000000002</c:v>
                </c:pt>
                <c:pt idx="6482">
                  <c:v>4.3297540000000003</c:v>
                </c:pt>
                <c:pt idx="6483">
                  <c:v>2.605197</c:v>
                </c:pt>
                <c:pt idx="6484">
                  <c:v>3.5696511000000002</c:v>
                </c:pt>
                <c:pt idx="6485">
                  <c:v>3.5651554999999999</c:v>
                </c:pt>
                <c:pt idx="6486">
                  <c:v>2.7150992999999999</c:v>
                </c:pt>
                <c:pt idx="6487">
                  <c:v>3.6383046999999999</c:v>
                </c:pt>
                <c:pt idx="6488">
                  <c:v>3.5075235</c:v>
                </c:pt>
                <c:pt idx="6489">
                  <c:v>3.7143755000000001</c:v>
                </c:pt>
                <c:pt idx="6490">
                  <c:v>3.2675687999999998</c:v>
                </c:pt>
                <c:pt idx="6491">
                  <c:v>3.8364224</c:v>
                </c:pt>
                <c:pt idx="6492">
                  <c:v>3.0031089999999998</c:v>
                </c:pt>
                <c:pt idx="6493">
                  <c:v>3.4803609999999998</c:v>
                </c:pt>
                <c:pt idx="6494">
                  <c:v>3.040759</c:v>
                </c:pt>
                <c:pt idx="6495">
                  <c:v>3.2614955999999999</c:v>
                </c:pt>
                <c:pt idx="6496">
                  <c:v>3.2325716</c:v>
                </c:pt>
                <c:pt idx="6497">
                  <c:v>2.8339481000000002</c:v>
                </c:pt>
                <c:pt idx="6498">
                  <c:v>4.2144326999999997</c:v>
                </c:pt>
                <c:pt idx="6499">
                  <c:v>3.2212086000000002</c:v>
                </c:pt>
                <c:pt idx="6500">
                  <c:v>2.9330823000000001</c:v>
                </c:pt>
                <c:pt idx="6501">
                  <c:v>3.5677824</c:v>
                </c:pt>
                <c:pt idx="6502">
                  <c:v>3.1129796999999999</c:v>
                </c:pt>
                <c:pt idx="6503">
                  <c:v>2.6446833999999999</c:v>
                </c:pt>
                <c:pt idx="6504">
                  <c:v>3.9126827999999998</c:v>
                </c:pt>
                <c:pt idx="6505">
                  <c:v>2.8636496</c:v>
                </c:pt>
                <c:pt idx="6506">
                  <c:v>3.6550832</c:v>
                </c:pt>
                <c:pt idx="6507">
                  <c:v>3.1201500000000002</c:v>
                </c:pt>
                <c:pt idx="6508">
                  <c:v>4.1606316999999997</c:v>
                </c:pt>
                <c:pt idx="6509">
                  <c:v>2.9447782</c:v>
                </c:pt>
                <c:pt idx="6510">
                  <c:v>3.2321993999999998</c:v>
                </c:pt>
                <c:pt idx="6511">
                  <c:v>2.9251204</c:v>
                </c:pt>
                <c:pt idx="6512">
                  <c:v>4.2851109999999997</c:v>
                </c:pt>
                <c:pt idx="6513">
                  <c:v>2.8441749000000001</c:v>
                </c:pt>
                <c:pt idx="6514">
                  <c:v>3.7968275999999999</c:v>
                </c:pt>
                <c:pt idx="6515">
                  <c:v>3.5518450000000001</c:v>
                </c:pt>
                <c:pt idx="6516">
                  <c:v>3.0615367999999998</c:v>
                </c:pt>
                <c:pt idx="6517">
                  <c:v>3.4550860000000001</c:v>
                </c:pt>
                <c:pt idx="6518">
                  <c:v>2.9429026</c:v>
                </c:pt>
                <c:pt idx="6519">
                  <c:v>3.5014257</c:v>
                </c:pt>
                <c:pt idx="6520">
                  <c:v>3.0644624</c:v>
                </c:pt>
                <c:pt idx="6521">
                  <c:v>3.1728139999999998</c:v>
                </c:pt>
                <c:pt idx="6522">
                  <c:v>3.2543788</c:v>
                </c:pt>
                <c:pt idx="6523">
                  <c:v>3.1732106</c:v>
                </c:pt>
                <c:pt idx="6524">
                  <c:v>3.5658731000000001</c:v>
                </c:pt>
                <c:pt idx="6525">
                  <c:v>3.2656814999999999</c:v>
                </c:pt>
                <c:pt idx="6526">
                  <c:v>3.880223</c:v>
                </c:pt>
                <c:pt idx="6527">
                  <c:v>3.0007066999999998</c:v>
                </c:pt>
                <c:pt idx="6528">
                  <c:v>4.2721986999999997</c:v>
                </c:pt>
                <c:pt idx="6529">
                  <c:v>2.9578272999999999</c:v>
                </c:pt>
                <c:pt idx="6530">
                  <c:v>3.5082466999999999</c:v>
                </c:pt>
                <c:pt idx="6531">
                  <c:v>3.2025895000000002</c:v>
                </c:pt>
                <c:pt idx="6532">
                  <c:v>3.0034112999999998</c:v>
                </c:pt>
                <c:pt idx="6533">
                  <c:v>3.5406995000000001</c:v>
                </c:pt>
                <c:pt idx="6534">
                  <c:v>2.9558507999999999</c:v>
                </c:pt>
                <c:pt idx="6535">
                  <c:v>2.8841853</c:v>
                </c:pt>
                <c:pt idx="6536">
                  <c:v>3.7537088000000001</c:v>
                </c:pt>
                <c:pt idx="6537">
                  <c:v>2.8432496</c:v>
                </c:pt>
                <c:pt idx="6538">
                  <c:v>4.4017270000000002</c:v>
                </c:pt>
                <c:pt idx="6539">
                  <c:v>3.0014504999999998</c:v>
                </c:pt>
                <c:pt idx="6540">
                  <c:v>3.6111933999999999</c:v>
                </c:pt>
                <c:pt idx="6541">
                  <c:v>3.7216309999999999</c:v>
                </c:pt>
                <c:pt idx="6542">
                  <c:v>3.5033015999999999</c:v>
                </c:pt>
                <c:pt idx="6543">
                  <c:v>3.8251681</c:v>
                </c:pt>
                <c:pt idx="6544">
                  <c:v>3.2672089999999998</c:v>
                </c:pt>
                <c:pt idx="6545">
                  <c:v>4.0180901999999996</c:v>
                </c:pt>
                <c:pt idx="6546">
                  <c:v>2.8224828</c:v>
                </c:pt>
                <c:pt idx="6547">
                  <c:v>4.2618666000000003</c:v>
                </c:pt>
                <c:pt idx="6548">
                  <c:v>3.0450149</c:v>
                </c:pt>
                <c:pt idx="6549">
                  <c:v>2.8603144</c:v>
                </c:pt>
                <c:pt idx="6550">
                  <c:v>3.7648385000000002</c:v>
                </c:pt>
                <c:pt idx="6551">
                  <c:v>2.7445165999999999</c:v>
                </c:pt>
                <c:pt idx="6552">
                  <c:v>3.8839152000000001</c:v>
                </c:pt>
                <c:pt idx="6553">
                  <c:v>2.6223025</c:v>
                </c:pt>
                <c:pt idx="6554">
                  <c:v>3.3279904999999999</c:v>
                </c:pt>
                <c:pt idx="6555">
                  <c:v>3.7165496</c:v>
                </c:pt>
                <c:pt idx="6556">
                  <c:v>2.9564675999999999</c:v>
                </c:pt>
                <c:pt idx="6557">
                  <c:v>3.1786560000000001</c:v>
                </c:pt>
                <c:pt idx="6558">
                  <c:v>3.9902004999999998</c:v>
                </c:pt>
                <c:pt idx="6559">
                  <c:v>3.0335730000000001</c:v>
                </c:pt>
                <c:pt idx="6560">
                  <c:v>3.2138472</c:v>
                </c:pt>
                <c:pt idx="6561">
                  <c:v>3.2197779999999998</c:v>
                </c:pt>
                <c:pt idx="6562">
                  <c:v>3.2296733999999998</c:v>
                </c:pt>
                <c:pt idx="6563">
                  <c:v>3.4654902999999999</c:v>
                </c:pt>
                <c:pt idx="6564">
                  <c:v>3.2317456999999998</c:v>
                </c:pt>
                <c:pt idx="6565">
                  <c:v>3.0621597999999999</c:v>
                </c:pt>
                <c:pt idx="6566">
                  <c:v>3.4866201999999999</c:v>
                </c:pt>
                <c:pt idx="6567">
                  <c:v>3.7707752999999999</c:v>
                </c:pt>
                <c:pt idx="6568">
                  <c:v>3.2152704999999999</c:v>
                </c:pt>
                <c:pt idx="6569">
                  <c:v>3.8723396999999999</c:v>
                </c:pt>
                <c:pt idx="6570">
                  <c:v>3.1957672000000001</c:v>
                </c:pt>
                <c:pt idx="6571">
                  <c:v>3.5620017000000002</c:v>
                </c:pt>
                <c:pt idx="6572">
                  <c:v>3.3983506999999999</c:v>
                </c:pt>
                <c:pt idx="6573">
                  <c:v>2.8565292000000002</c:v>
                </c:pt>
                <c:pt idx="6574">
                  <c:v>3.9271061</c:v>
                </c:pt>
                <c:pt idx="6575">
                  <c:v>2.8973019999999998</c:v>
                </c:pt>
                <c:pt idx="6576">
                  <c:v>3.0610886000000002</c:v>
                </c:pt>
                <c:pt idx="6577">
                  <c:v>3.9582944000000002</c:v>
                </c:pt>
                <c:pt idx="6578">
                  <c:v>3.3221018</c:v>
                </c:pt>
                <c:pt idx="6579">
                  <c:v>3.897624</c:v>
                </c:pt>
                <c:pt idx="6580">
                  <c:v>3.191513</c:v>
                </c:pt>
                <c:pt idx="6581">
                  <c:v>3.0212705</c:v>
                </c:pt>
                <c:pt idx="6582">
                  <c:v>3.4290497000000002</c:v>
                </c:pt>
                <c:pt idx="6583">
                  <c:v>2.9322777000000002</c:v>
                </c:pt>
                <c:pt idx="6584">
                  <c:v>3.7171015999999999</c:v>
                </c:pt>
                <c:pt idx="6585">
                  <c:v>2.8685793999999998</c:v>
                </c:pt>
                <c:pt idx="6586">
                  <c:v>2.7199797999999999</c:v>
                </c:pt>
                <c:pt idx="6587">
                  <c:v>3.7959882999999999</c:v>
                </c:pt>
                <c:pt idx="6588">
                  <c:v>2.6561875000000001</c:v>
                </c:pt>
                <c:pt idx="6589">
                  <c:v>3.0288246000000001</c:v>
                </c:pt>
                <c:pt idx="6590">
                  <c:v>2.7790465000000002</c:v>
                </c:pt>
                <c:pt idx="6591">
                  <c:v>3.6382911</c:v>
                </c:pt>
                <c:pt idx="6592">
                  <c:v>2.9360347</c:v>
                </c:pt>
                <c:pt idx="6593">
                  <c:v>2.8132098000000001</c:v>
                </c:pt>
                <c:pt idx="6594">
                  <c:v>3.4879582</c:v>
                </c:pt>
                <c:pt idx="6595">
                  <c:v>3.7919545000000001</c:v>
                </c:pt>
                <c:pt idx="6596">
                  <c:v>3.3003146999999999</c:v>
                </c:pt>
                <c:pt idx="6597">
                  <c:v>3.8017957</c:v>
                </c:pt>
                <c:pt idx="6598">
                  <c:v>3.2088093999999998</c:v>
                </c:pt>
                <c:pt idx="6599">
                  <c:v>3.5664139000000001</c:v>
                </c:pt>
                <c:pt idx="6600">
                  <c:v>3.7058916000000002</c:v>
                </c:pt>
                <c:pt idx="6601">
                  <c:v>3.4446664</c:v>
                </c:pt>
                <c:pt idx="6602">
                  <c:v>3.6507716000000001</c:v>
                </c:pt>
                <c:pt idx="6603">
                  <c:v>3.206083</c:v>
                </c:pt>
                <c:pt idx="6604">
                  <c:v>3.2712827</c:v>
                </c:pt>
                <c:pt idx="6605">
                  <c:v>3.5374135999999998</c:v>
                </c:pt>
                <c:pt idx="6606">
                  <c:v>3.6112907000000001</c:v>
                </c:pt>
                <c:pt idx="6607">
                  <c:v>3.5391569999999999</c:v>
                </c:pt>
                <c:pt idx="6608">
                  <c:v>2.7096543</c:v>
                </c:pt>
                <c:pt idx="6609">
                  <c:v>3.6005533000000001</c:v>
                </c:pt>
                <c:pt idx="6610">
                  <c:v>3.5200026000000002</c:v>
                </c:pt>
                <c:pt idx="6611">
                  <c:v>3.3347929000000001</c:v>
                </c:pt>
                <c:pt idx="6612">
                  <c:v>2.9292582999999999</c:v>
                </c:pt>
                <c:pt idx="6613">
                  <c:v>2.7213441999999999</c:v>
                </c:pt>
                <c:pt idx="6614">
                  <c:v>3.8096763999999999</c:v>
                </c:pt>
                <c:pt idx="6615">
                  <c:v>2.9082766000000002</c:v>
                </c:pt>
                <c:pt idx="6616">
                  <c:v>3.5540303999999998</c:v>
                </c:pt>
                <c:pt idx="6617">
                  <c:v>2.9976153000000001</c:v>
                </c:pt>
                <c:pt idx="6618">
                  <c:v>3.2717040000000002</c:v>
                </c:pt>
                <c:pt idx="6619">
                  <c:v>3.1638959999999998</c:v>
                </c:pt>
                <c:pt idx="6620">
                  <c:v>3.222108</c:v>
                </c:pt>
                <c:pt idx="6621">
                  <c:v>3.6787454999999998</c:v>
                </c:pt>
                <c:pt idx="6622">
                  <c:v>3.0207185999999999</c:v>
                </c:pt>
                <c:pt idx="6623">
                  <c:v>3.0796866000000001</c:v>
                </c:pt>
                <c:pt idx="6624">
                  <c:v>3.2261867999999998</c:v>
                </c:pt>
                <c:pt idx="6625">
                  <c:v>3.2627044000000001</c:v>
                </c:pt>
                <c:pt idx="6626">
                  <c:v>2.7901037</c:v>
                </c:pt>
                <c:pt idx="6627">
                  <c:v>3.4970252999999998</c:v>
                </c:pt>
                <c:pt idx="6628">
                  <c:v>3.075358</c:v>
                </c:pt>
                <c:pt idx="6629">
                  <c:v>3.1269982000000001</c:v>
                </c:pt>
                <c:pt idx="6630">
                  <c:v>3.2679366999999999</c:v>
                </c:pt>
                <c:pt idx="6631">
                  <c:v>3.0928542999999999</c:v>
                </c:pt>
                <c:pt idx="6632">
                  <c:v>2.5721376</c:v>
                </c:pt>
                <c:pt idx="6633">
                  <c:v>3.1838942000000001</c:v>
                </c:pt>
                <c:pt idx="6634">
                  <c:v>3.4924672000000001</c:v>
                </c:pt>
                <c:pt idx="6635">
                  <c:v>3.3445649999999998</c:v>
                </c:pt>
                <c:pt idx="6636">
                  <c:v>3.9744991999999999</c:v>
                </c:pt>
                <c:pt idx="6637">
                  <c:v>3.1578018999999999</c:v>
                </c:pt>
                <c:pt idx="6638">
                  <c:v>3.3014576</c:v>
                </c:pt>
                <c:pt idx="6639">
                  <c:v>3.3800870000000001</c:v>
                </c:pt>
                <c:pt idx="6640">
                  <c:v>3.0710719000000002</c:v>
                </c:pt>
                <c:pt idx="6641">
                  <c:v>4.4253836</c:v>
                </c:pt>
                <c:pt idx="6642">
                  <c:v>2.6215872999999998</c:v>
                </c:pt>
                <c:pt idx="6643">
                  <c:v>3.8518452999999999</c:v>
                </c:pt>
                <c:pt idx="6644">
                  <c:v>2.9300677999999998</c:v>
                </c:pt>
                <c:pt idx="6645">
                  <c:v>3.5733933000000002</c:v>
                </c:pt>
                <c:pt idx="6646">
                  <c:v>3.7640669999999998</c:v>
                </c:pt>
                <c:pt idx="6647">
                  <c:v>3.3638766000000002</c:v>
                </c:pt>
                <c:pt idx="6648">
                  <c:v>3.9004889</c:v>
                </c:pt>
                <c:pt idx="6649">
                  <c:v>2.9801304000000002</c:v>
                </c:pt>
                <c:pt idx="6650">
                  <c:v>3.7131989999999999</c:v>
                </c:pt>
                <c:pt idx="6651">
                  <c:v>3.2108165999999998</c:v>
                </c:pt>
                <c:pt idx="6652">
                  <c:v>4.0471124999999999</c:v>
                </c:pt>
                <c:pt idx="6653">
                  <c:v>2.9077484999999998</c:v>
                </c:pt>
                <c:pt idx="6654">
                  <c:v>4.1646660000000004</c:v>
                </c:pt>
                <c:pt idx="6655">
                  <c:v>3.0839452999999999</c:v>
                </c:pt>
                <c:pt idx="6656">
                  <c:v>2.7875627999999999</c:v>
                </c:pt>
                <c:pt idx="6657">
                  <c:v>3.6680798999999999</c:v>
                </c:pt>
                <c:pt idx="6658">
                  <c:v>2.8128896000000001</c:v>
                </c:pt>
                <c:pt idx="6659">
                  <c:v>3.1173858999999999</c:v>
                </c:pt>
                <c:pt idx="6660">
                  <c:v>3.3308391999999998</c:v>
                </c:pt>
                <c:pt idx="6661">
                  <c:v>3.2902768</c:v>
                </c:pt>
                <c:pt idx="6662">
                  <c:v>2.9904497000000001</c:v>
                </c:pt>
                <c:pt idx="6663">
                  <c:v>4.2914142999999996</c:v>
                </c:pt>
                <c:pt idx="6664">
                  <c:v>2.7836536999999999</c:v>
                </c:pt>
                <c:pt idx="6665">
                  <c:v>3.7679954000000002</c:v>
                </c:pt>
                <c:pt idx="6666">
                  <c:v>3.7996945000000002</c:v>
                </c:pt>
                <c:pt idx="6667">
                  <c:v>2.7310690000000002</c:v>
                </c:pt>
                <c:pt idx="6668">
                  <c:v>3.3030032999999999</c:v>
                </c:pt>
                <c:pt idx="6669">
                  <c:v>3.3548214000000001</c:v>
                </c:pt>
                <c:pt idx="6670">
                  <c:v>3.4988421999999999</c:v>
                </c:pt>
                <c:pt idx="6671">
                  <c:v>3.6703231000000001</c:v>
                </c:pt>
                <c:pt idx="6672">
                  <c:v>2.8179382999999998</c:v>
                </c:pt>
                <c:pt idx="6673">
                  <c:v>3.7630484000000002</c:v>
                </c:pt>
                <c:pt idx="6674">
                  <c:v>2.7803493000000001</c:v>
                </c:pt>
                <c:pt idx="6675">
                  <c:v>3.8953470000000001</c:v>
                </c:pt>
                <c:pt idx="6676">
                  <c:v>2.8402603000000002</c:v>
                </c:pt>
                <c:pt idx="6677">
                  <c:v>3.109734</c:v>
                </c:pt>
                <c:pt idx="6678">
                  <c:v>3.6063982999999999</c:v>
                </c:pt>
                <c:pt idx="6679">
                  <c:v>2.5285346999999998</c:v>
                </c:pt>
                <c:pt idx="6680">
                  <c:v>3.7807913000000002</c:v>
                </c:pt>
                <c:pt idx="6681">
                  <c:v>2.7406814000000002</c:v>
                </c:pt>
                <c:pt idx="6682">
                  <c:v>3.4410872000000001</c:v>
                </c:pt>
                <c:pt idx="6683">
                  <c:v>3.0703437</c:v>
                </c:pt>
                <c:pt idx="6684">
                  <c:v>3.2977683999999998</c:v>
                </c:pt>
                <c:pt idx="6685">
                  <c:v>2.9725860000000002</c:v>
                </c:pt>
                <c:pt idx="6686">
                  <c:v>3.5804369999999999</c:v>
                </c:pt>
                <c:pt idx="6687">
                  <c:v>2.6856146000000001</c:v>
                </c:pt>
                <c:pt idx="6688">
                  <c:v>4.4274373000000002</c:v>
                </c:pt>
                <c:pt idx="6689">
                  <c:v>2.6440495999999998</c:v>
                </c:pt>
                <c:pt idx="6690">
                  <c:v>3.9876155999999998</c:v>
                </c:pt>
                <c:pt idx="6691">
                  <c:v>2.8556674000000002</c:v>
                </c:pt>
                <c:pt idx="6692">
                  <c:v>4.5177519999999998</c:v>
                </c:pt>
                <c:pt idx="6693">
                  <c:v>3.1088885999999998</c:v>
                </c:pt>
                <c:pt idx="6694">
                  <c:v>3.4798714999999998</c:v>
                </c:pt>
                <c:pt idx="6695">
                  <c:v>3.9593668000000002</c:v>
                </c:pt>
                <c:pt idx="6696">
                  <c:v>3.2697186</c:v>
                </c:pt>
                <c:pt idx="6697">
                  <c:v>3.3197868000000001</c:v>
                </c:pt>
                <c:pt idx="6698">
                  <c:v>3.0871491</c:v>
                </c:pt>
                <c:pt idx="6699">
                  <c:v>4.2644960000000003</c:v>
                </c:pt>
                <c:pt idx="6700">
                  <c:v>2.8191036999999999</c:v>
                </c:pt>
                <c:pt idx="6701">
                  <c:v>3.3622326999999999</c:v>
                </c:pt>
                <c:pt idx="6702">
                  <c:v>3.5040398000000001</c:v>
                </c:pt>
                <c:pt idx="6703">
                  <c:v>3.4969524999999999</c:v>
                </c:pt>
                <c:pt idx="6704">
                  <c:v>2.9064546</c:v>
                </c:pt>
                <c:pt idx="6705">
                  <c:v>3.4845440000000001</c:v>
                </c:pt>
                <c:pt idx="6706">
                  <c:v>3.5769397999999999</c:v>
                </c:pt>
                <c:pt idx="6707">
                  <c:v>3.6027439000000001</c:v>
                </c:pt>
                <c:pt idx="6708">
                  <c:v>3.0496864000000001</c:v>
                </c:pt>
                <c:pt idx="6709">
                  <c:v>3.6110144000000002</c:v>
                </c:pt>
                <c:pt idx="6710">
                  <c:v>3.6621012999999998</c:v>
                </c:pt>
                <c:pt idx="6711">
                  <c:v>3.3540778000000002</c:v>
                </c:pt>
                <c:pt idx="6712">
                  <c:v>3.6200264</c:v>
                </c:pt>
                <c:pt idx="6713">
                  <c:v>2.8855219999999999</c:v>
                </c:pt>
                <c:pt idx="6714">
                  <c:v>4.3486229999999999</c:v>
                </c:pt>
                <c:pt idx="6715">
                  <c:v>3.1313086000000001</c:v>
                </c:pt>
                <c:pt idx="6716">
                  <c:v>3.8065658</c:v>
                </c:pt>
                <c:pt idx="6717">
                  <c:v>3.3927390000000002</c:v>
                </c:pt>
                <c:pt idx="6718">
                  <c:v>2.9907734000000001</c:v>
                </c:pt>
                <c:pt idx="6719">
                  <c:v>4.0609890000000002</c:v>
                </c:pt>
                <c:pt idx="6720">
                  <c:v>3.1964784000000002</c:v>
                </c:pt>
                <c:pt idx="6721">
                  <c:v>4.1211376</c:v>
                </c:pt>
                <c:pt idx="6722">
                  <c:v>2.9601826999999998</c:v>
                </c:pt>
                <c:pt idx="6723">
                  <c:v>3.4724249999999999</c:v>
                </c:pt>
                <c:pt idx="6724">
                  <c:v>3.0303122999999998</c:v>
                </c:pt>
                <c:pt idx="6725">
                  <c:v>2.9009117999999998</c:v>
                </c:pt>
                <c:pt idx="6726">
                  <c:v>3.6953230000000001</c:v>
                </c:pt>
                <c:pt idx="6727">
                  <c:v>2.6139554999999999</c:v>
                </c:pt>
                <c:pt idx="6728">
                  <c:v>2.7878115000000001</c:v>
                </c:pt>
                <c:pt idx="6729">
                  <c:v>4.5927916</c:v>
                </c:pt>
                <c:pt idx="6730">
                  <c:v>2.7233420000000002</c:v>
                </c:pt>
                <c:pt idx="6731">
                  <c:v>3.5078014999999998</c:v>
                </c:pt>
                <c:pt idx="6732">
                  <c:v>3.8453056999999999</c:v>
                </c:pt>
                <c:pt idx="6733">
                  <c:v>3.2172486999999999</c:v>
                </c:pt>
                <c:pt idx="6734">
                  <c:v>4.0137862999999996</c:v>
                </c:pt>
                <c:pt idx="6735">
                  <c:v>3.0793366</c:v>
                </c:pt>
                <c:pt idx="6736">
                  <c:v>3.5718790999999999</c:v>
                </c:pt>
                <c:pt idx="6737">
                  <c:v>3.3529518</c:v>
                </c:pt>
                <c:pt idx="6738">
                  <c:v>2.7635784000000001</c:v>
                </c:pt>
                <c:pt idx="6739">
                  <c:v>3.6325569999999998</c:v>
                </c:pt>
                <c:pt idx="6740">
                  <c:v>2.7727322999999999</c:v>
                </c:pt>
                <c:pt idx="6741">
                  <c:v>3.0082886000000002</c:v>
                </c:pt>
                <c:pt idx="6742">
                  <c:v>3.4364889999999999</c:v>
                </c:pt>
                <c:pt idx="6743">
                  <c:v>3.0772523999999999</c:v>
                </c:pt>
                <c:pt idx="6744">
                  <c:v>3.4004466999999998</c:v>
                </c:pt>
                <c:pt idx="6745">
                  <c:v>4.0099764000000002</c:v>
                </c:pt>
                <c:pt idx="6746">
                  <c:v>2.9545051999999998</c:v>
                </c:pt>
                <c:pt idx="6747">
                  <c:v>4.3514055999999997</c:v>
                </c:pt>
                <c:pt idx="6748">
                  <c:v>2.8801022000000001</c:v>
                </c:pt>
                <c:pt idx="6749">
                  <c:v>3.6937766000000001</c:v>
                </c:pt>
                <c:pt idx="6750">
                  <c:v>3.3535354000000002</c:v>
                </c:pt>
                <c:pt idx="6751">
                  <c:v>2.8216918</c:v>
                </c:pt>
                <c:pt idx="6752">
                  <c:v>2.621594</c:v>
                </c:pt>
                <c:pt idx="6753">
                  <c:v>3.6383405</c:v>
                </c:pt>
                <c:pt idx="6754">
                  <c:v>3.4699113000000001</c:v>
                </c:pt>
                <c:pt idx="6755">
                  <c:v>3.607774</c:v>
                </c:pt>
                <c:pt idx="6756">
                  <c:v>3.3220212</c:v>
                </c:pt>
                <c:pt idx="6757">
                  <c:v>3.4512906000000001</c:v>
                </c:pt>
                <c:pt idx="6758">
                  <c:v>3.2202213</c:v>
                </c:pt>
                <c:pt idx="6759">
                  <c:v>3.8961725</c:v>
                </c:pt>
                <c:pt idx="6760">
                  <c:v>3.1451163000000002</c:v>
                </c:pt>
                <c:pt idx="6761">
                  <c:v>2.9753303999999998</c:v>
                </c:pt>
                <c:pt idx="6762">
                  <c:v>3.3663690000000002</c:v>
                </c:pt>
                <c:pt idx="6763">
                  <c:v>2.9775475999999998</c:v>
                </c:pt>
                <c:pt idx="6764">
                  <c:v>3.7506537</c:v>
                </c:pt>
                <c:pt idx="6765">
                  <c:v>3.7220273000000001</c:v>
                </c:pt>
                <c:pt idx="6766">
                  <c:v>3.5762366999999999</c:v>
                </c:pt>
                <c:pt idx="6767">
                  <c:v>2.5972352000000001</c:v>
                </c:pt>
                <c:pt idx="6768">
                  <c:v>3.8565838000000001</c:v>
                </c:pt>
                <c:pt idx="6769">
                  <c:v>2.9371830999999999</c:v>
                </c:pt>
                <c:pt idx="6770">
                  <c:v>3.6847276999999998</c:v>
                </c:pt>
                <c:pt idx="6771">
                  <c:v>3.6062565000000002</c:v>
                </c:pt>
                <c:pt idx="6772">
                  <c:v>3.6077526</c:v>
                </c:pt>
                <c:pt idx="6773">
                  <c:v>3.6100067999999998</c:v>
                </c:pt>
                <c:pt idx="6774">
                  <c:v>3.4410052000000002</c:v>
                </c:pt>
                <c:pt idx="6775">
                  <c:v>3.5401042</c:v>
                </c:pt>
                <c:pt idx="6776">
                  <c:v>3.5802990000000001</c:v>
                </c:pt>
                <c:pt idx="6777">
                  <c:v>3.1534867000000002</c:v>
                </c:pt>
                <c:pt idx="6778">
                  <c:v>3.3718184999999998</c:v>
                </c:pt>
                <c:pt idx="6779">
                  <c:v>3.5554975999999998</c:v>
                </c:pt>
                <c:pt idx="6780">
                  <c:v>2.9713959999999999</c:v>
                </c:pt>
                <c:pt idx="6781">
                  <c:v>3.6107084999999999</c:v>
                </c:pt>
                <c:pt idx="6782">
                  <c:v>2.7141649999999999</c:v>
                </c:pt>
                <c:pt idx="6783">
                  <c:v>3.102106</c:v>
                </c:pt>
                <c:pt idx="6784">
                  <c:v>3.6103268000000002</c:v>
                </c:pt>
                <c:pt idx="6785">
                  <c:v>2.7117832000000002</c:v>
                </c:pt>
                <c:pt idx="6786">
                  <c:v>3.016877</c:v>
                </c:pt>
                <c:pt idx="6787">
                  <c:v>2.6437883000000002</c:v>
                </c:pt>
                <c:pt idx="6788">
                  <c:v>3.9170449999999999</c:v>
                </c:pt>
                <c:pt idx="6789">
                  <c:v>2.5398486</c:v>
                </c:pt>
                <c:pt idx="6790">
                  <c:v>3.7680988000000002</c:v>
                </c:pt>
                <c:pt idx="6791">
                  <c:v>3.2783427000000001</c:v>
                </c:pt>
                <c:pt idx="6792">
                  <c:v>3.8574665000000001</c:v>
                </c:pt>
                <c:pt idx="6793">
                  <c:v>3.2257099999999999</c:v>
                </c:pt>
                <c:pt idx="6794">
                  <c:v>3.5008628000000002</c:v>
                </c:pt>
                <c:pt idx="6795">
                  <c:v>3.4259542999999999</c:v>
                </c:pt>
                <c:pt idx="6796">
                  <c:v>3.0824310000000001</c:v>
                </c:pt>
                <c:pt idx="6797">
                  <c:v>4.0008907000000002</c:v>
                </c:pt>
                <c:pt idx="6798">
                  <c:v>3.3020911000000002</c:v>
                </c:pt>
                <c:pt idx="6799">
                  <c:v>3.1690757000000001</c:v>
                </c:pt>
                <c:pt idx="6800">
                  <c:v>4.0654097</c:v>
                </c:pt>
                <c:pt idx="6801">
                  <c:v>2.8852646000000002</c:v>
                </c:pt>
                <c:pt idx="6802">
                  <c:v>3.4532696999999999</c:v>
                </c:pt>
                <c:pt idx="6803">
                  <c:v>3.1843940000000002</c:v>
                </c:pt>
                <c:pt idx="6804">
                  <c:v>3.1419386999999999</c:v>
                </c:pt>
                <c:pt idx="6805">
                  <c:v>3.4283686000000002</c:v>
                </c:pt>
                <c:pt idx="6806">
                  <c:v>2.8042989</c:v>
                </c:pt>
                <c:pt idx="6807">
                  <c:v>2.758289</c:v>
                </c:pt>
                <c:pt idx="6808">
                  <c:v>3.6365943000000001</c:v>
                </c:pt>
                <c:pt idx="6809">
                  <c:v>3.5014892</c:v>
                </c:pt>
                <c:pt idx="6810">
                  <c:v>2.6099147999999999</c:v>
                </c:pt>
                <c:pt idx="6811">
                  <c:v>3.6462300000000001</c:v>
                </c:pt>
                <c:pt idx="6812">
                  <c:v>3.5953681</c:v>
                </c:pt>
                <c:pt idx="6813">
                  <c:v>3.6035084999999998</c:v>
                </c:pt>
                <c:pt idx="6814">
                  <c:v>3.4872550000000002</c:v>
                </c:pt>
                <c:pt idx="6815">
                  <c:v>3.4776006000000002</c:v>
                </c:pt>
                <c:pt idx="6816">
                  <c:v>3.4292807999999999</c:v>
                </c:pt>
                <c:pt idx="6817">
                  <c:v>3.315925</c:v>
                </c:pt>
                <c:pt idx="6818">
                  <c:v>3.3070287999999999</c:v>
                </c:pt>
                <c:pt idx="6819">
                  <c:v>3.8104686999999999</c:v>
                </c:pt>
                <c:pt idx="6820">
                  <c:v>2.9868893999999999</c:v>
                </c:pt>
                <c:pt idx="6821">
                  <c:v>3.0532382</c:v>
                </c:pt>
                <c:pt idx="6822">
                  <c:v>3.0918302999999998</c:v>
                </c:pt>
                <c:pt idx="6823">
                  <c:v>4.1302376000000001</c:v>
                </c:pt>
                <c:pt idx="6824">
                  <c:v>3.2378689999999999</c:v>
                </c:pt>
                <c:pt idx="6825">
                  <c:v>3.1799279999999999</c:v>
                </c:pt>
                <c:pt idx="6826">
                  <c:v>3.4512390000000002</c:v>
                </c:pt>
                <c:pt idx="6827">
                  <c:v>2.6883859999999999</c:v>
                </c:pt>
                <c:pt idx="6828">
                  <c:v>3.0101290000000001</c:v>
                </c:pt>
                <c:pt idx="6829">
                  <c:v>4.2747229999999998</c:v>
                </c:pt>
                <c:pt idx="6830">
                  <c:v>2.7863424000000001</c:v>
                </c:pt>
                <c:pt idx="6831">
                  <c:v>2.8919630000000001</c:v>
                </c:pt>
                <c:pt idx="6832">
                  <c:v>3.5912046000000002</c:v>
                </c:pt>
                <c:pt idx="6833">
                  <c:v>2.9847727000000002</c:v>
                </c:pt>
                <c:pt idx="6834">
                  <c:v>3.0297684999999999</c:v>
                </c:pt>
                <c:pt idx="6835">
                  <c:v>4.2837877000000004</c:v>
                </c:pt>
                <c:pt idx="6836">
                  <c:v>2.7349584</c:v>
                </c:pt>
                <c:pt idx="6837">
                  <c:v>3.1736689</c:v>
                </c:pt>
                <c:pt idx="6838">
                  <c:v>3.4414753999999999</c:v>
                </c:pt>
                <c:pt idx="6839">
                  <c:v>2.8549910000000001</c:v>
                </c:pt>
                <c:pt idx="6840">
                  <c:v>3.8424746999999999</c:v>
                </c:pt>
                <c:pt idx="6841">
                  <c:v>2.6532197000000002</c:v>
                </c:pt>
                <c:pt idx="6842">
                  <c:v>4.6457633999999999</c:v>
                </c:pt>
                <c:pt idx="6843">
                  <c:v>2.9226719999999999</c:v>
                </c:pt>
                <c:pt idx="6844">
                  <c:v>4.1618934000000003</c:v>
                </c:pt>
                <c:pt idx="6845">
                  <c:v>3.3337512</c:v>
                </c:pt>
                <c:pt idx="6846">
                  <c:v>2.9010775</c:v>
                </c:pt>
                <c:pt idx="6847">
                  <c:v>3.5881495000000001</c:v>
                </c:pt>
                <c:pt idx="6848">
                  <c:v>3.4435585</c:v>
                </c:pt>
                <c:pt idx="6849">
                  <c:v>2.7617712000000001</c:v>
                </c:pt>
                <c:pt idx="6850">
                  <c:v>3.5542307000000002</c:v>
                </c:pt>
                <c:pt idx="6851">
                  <c:v>2.7823696</c:v>
                </c:pt>
                <c:pt idx="6852">
                  <c:v>3.4059300000000001</c:v>
                </c:pt>
                <c:pt idx="6853">
                  <c:v>3.5479216999999998</c:v>
                </c:pt>
                <c:pt idx="6854">
                  <c:v>3.0047293000000002</c:v>
                </c:pt>
                <c:pt idx="6855">
                  <c:v>3.1563601000000001</c:v>
                </c:pt>
                <c:pt idx="6856">
                  <c:v>4.2579419999999999</c:v>
                </c:pt>
                <c:pt idx="6857">
                  <c:v>2.6434498</c:v>
                </c:pt>
                <c:pt idx="6858">
                  <c:v>3.1187887000000001</c:v>
                </c:pt>
                <c:pt idx="6859">
                  <c:v>3.7479809999999998</c:v>
                </c:pt>
                <c:pt idx="6860">
                  <c:v>3.5267181000000001</c:v>
                </c:pt>
                <c:pt idx="6861">
                  <c:v>3.0273180000000002</c:v>
                </c:pt>
                <c:pt idx="6862">
                  <c:v>3.931441</c:v>
                </c:pt>
                <c:pt idx="6863">
                  <c:v>3.2203900000000001</c:v>
                </c:pt>
                <c:pt idx="6864">
                  <c:v>2.7738113000000002</c:v>
                </c:pt>
                <c:pt idx="6865">
                  <c:v>4.1980867000000002</c:v>
                </c:pt>
                <c:pt idx="6866">
                  <c:v>3.3551912000000002</c:v>
                </c:pt>
                <c:pt idx="6867">
                  <c:v>3.6057687</c:v>
                </c:pt>
                <c:pt idx="6868">
                  <c:v>3.380512</c:v>
                </c:pt>
                <c:pt idx="6869">
                  <c:v>3.4914174</c:v>
                </c:pt>
                <c:pt idx="6870">
                  <c:v>2.8032927999999999</c:v>
                </c:pt>
                <c:pt idx="6871">
                  <c:v>3.3711118999999998</c:v>
                </c:pt>
                <c:pt idx="6872">
                  <c:v>3.5012994000000002</c:v>
                </c:pt>
                <c:pt idx="6873">
                  <c:v>3.6589084000000001</c:v>
                </c:pt>
                <c:pt idx="6874">
                  <c:v>3.6548037999999998</c:v>
                </c:pt>
                <c:pt idx="6875">
                  <c:v>3.4194969999999998</c:v>
                </c:pt>
                <c:pt idx="6876">
                  <c:v>3.5890097999999999</c:v>
                </c:pt>
                <c:pt idx="6877">
                  <c:v>3.3751224999999998</c:v>
                </c:pt>
                <c:pt idx="6878">
                  <c:v>2.8186426</c:v>
                </c:pt>
                <c:pt idx="6879">
                  <c:v>2.5773928000000002</c:v>
                </c:pt>
                <c:pt idx="6880">
                  <c:v>2.8495305000000002</c:v>
                </c:pt>
                <c:pt idx="6881">
                  <c:v>3.7986149999999999</c:v>
                </c:pt>
                <c:pt idx="6882">
                  <c:v>2.7974891999999998</c:v>
                </c:pt>
                <c:pt idx="6883">
                  <c:v>2.8044782000000001</c:v>
                </c:pt>
                <c:pt idx="6884">
                  <c:v>3.716853</c:v>
                </c:pt>
                <c:pt idx="6885">
                  <c:v>2.7140369999999998</c:v>
                </c:pt>
                <c:pt idx="6886">
                  <c:v>3.7759748000000002</c:v>
                </c:pt>
                <c:pt idx="6887">
                  <c:v>2.7421823000000001</c:v>
                </c:pt>
                <c:pt idx="6888">
                  <c:v>3.7128676999999999</c:v>
                </c:pt>
                <c:pt idx="6889">
                  <c:v>2.8603651999999999</c:v>
                </c:pt>
                <c:pt idx="6890">
                  <c:v>2.8895773999999999</c:v>
                </c:pt>
                <c:pt idx="6891">
                  <c:v>3.4656646000000002</c:v>
                </c:pt>
                <c:pt idx="6892">
                  <c:v>3.8330772</c:v>
                </c:pt>
                <c:pt idx="6893">
                  <c:v>3.2793070000000002</c:v>
                </c:pt>
                <c:pt idx="6894">
                  <c:v>3.9283953</c:v>
                </c:pt>
                <c:pt idx="6895">
                  <c:v>3.041188</c:v>
                </c:pt>
                <c:pt idx="6896">
                  <c:v>3.0444673999999998</c:v>
                </c:pt>
                <c:pt idx="6897">
                  <c:v>3.0668389999999999</c:v>
                </c:pt>
                <c:pt idx="6898">
                  <c:v>3.2705855000000001</c:v>
                </c:pt>
                <c:pt idx="6899">
                  <c:v>3.4326365000000001</c:v>
                </c:pt>
                <c:pt idx="6900">
                  <c:v>3.0352907</c:v>
                </c:pt>
                <c:pt idx="6901">
                  <c:v>3.6607276999999998</c:v>
                </c:pt>
                <c:pt idx="6902">
                  <c:v>3.5831390000000001</c:v>
                </c:pt>
                <c:pt idx="6903">
                  <c:v>3.5962474000000002</c:v>
                </c:pt>
                <c:pt idx="6904">
                  <c:v>3.4858837</c:v>
                </c:pt>
                <c:pt idx="6905">
                  <c:v>3.4594855</c:v>
                </c:pt>
                <c:pt idx="6906">
                  <c:v>3.2384681999999998</c:v>
                </c:pt>
                <c:pt idx="6907">
                  <c:v>3.2721882</c:v>
                </c:pt>
                <c:pt idx="6908">
                  <c:v>3.6344256000000001</c:v>
                </c:pt>
                <c:pt idx="6909">
                  <c:v>3.2491026000000001</c:v>
                </c:pt>
                <c:pt idx="6910">
                  <c:v>3.869802</c:v>
                </c:pt>
                <c:pt idx="6911">
                  <c:v>3.0542606999999999</c:v>
                </c:pt>
                <c:pt idx="6912">
                  <c:v>4.1977944000000003</c:v>
                </c:pt>
                <c:pt idx="6913">
                  <c:v>2.7267299</c:v>
                </c:pt>
                <c:pt idx="6914">
                  <c:v>3.7867196000000001</c:v>
                </c:pt>
                <c:pt idx="6915">
                  <c:v>2.8635679999999999</c:v>
                </c:pt>
                <c:pt idx="6916">
                  <c:v>2.7663633999999999</c:v>
                </c:pt>
                <c:pt idx="6917">
                  <c:v>3.0177898000000001</c:v>
                </c:pt>
                <c:pt idx="6918">
                  <c:v>2.5746102</c:v>
                </c:pt>
                <c:pt idx="6919">
                  <c:v>3.7059370999999999</c:v>
                </c:pt>
                <c:pt idx="6920">
                  <c:v>3.3434415</c:v>
                </c:pt>
                <c:pt idx="6921">
                  <c:v>3.769279</c:v>
                </c:pt>
                <c:pt idx="6922">
                  <c:v>3.2461286</c:v>
                </c:pt>
                <c:pt idx="6923">
                  <c:v>3.6285720000000001</c:v>
                </c:pt>
                <c:pt idx="6924">
                  <c:v>3.1884362999999998</c:v>
                </c:pt>
                <c:pt idx="6925">
                  <c:v>3.3347516000000001</c:v>
                </c:pt>
                <c:pt idx="6926">
                  <c:v>3.7900809999999998</c:v>
                </c:pt>
                <c:pt idx="6927">
                  <c:v>3.3784497</c:v>
                </c:pt>
                <c:pt idx="6928">
                  <c:v>3.2354674000000001</c:v>
                </c:pt>
                <c:pt idx="6929">
                  <c:v>3.4149295999999998</c:v>
                </c:pt>
                <c:pt idx="6930">
                  <c:v>2.8421712000000001</c:v>
                </c:pt>
                <c:pt idx="6931">
                  <c:v>3.1942586999999998</c:v>
                </c:pt>
                <c:pt idx="6932">
                  <c:v>3.8231788</c:v>
                </c:pt>
                <c:pt idx="6933">
                  <c:v>3.2516112000000001</c:v>
                </c:pt>
                <c:pt idx="6934">
                  <c:v>4.095815</c:v>
                </c:pt>
                <c:pt idx="6935">
                  <c:v>2.7833144999999999</c:v>
                </c:pt>
                <c:pt idx="6936">
                  <c:v>3.7028816</c:v>
                </c:pt>
                <c:pt idx="6937">
                  <c:v>2.8042574</c:v>
                </c:pt>
                <c:pt idx="6938">
                  <c:v>3.6093511999999999</c:v>
                </c:pt>
                <c:pt idx="6939">
                  <c:v>2.881786</c:v>
                </c:pt>
                <c:pt idx="6940">
                  <c:v>3.5162334</c:v>
                </c:pt>
                <c:pt idx="6941">
                  <c:v>3.152819</c:v>
                </c:pt>
                <c:pt idx="6942">
                  <c:v>2.9484465000000002</c:v>
                </c:pt>
                <c:pt idx="6943">
                  <c:v>3.0774650000000001</c:v>
                </c:pt>
                <c:pt idx="6944">
                  <c:v>3.5549574000000002</c:v>
                </c:pt>
                <c:pt idx="6945">
                  <c:v>2.7287340000000002</c:v>
                </c:pt>
                <c:pt idx="6946">
                  <c:v>3.2361111999999999</c:v>
                </c:pt>
                <c:pt idx="6947">
                  <c:v>3.7253599999999998</c:v>
                </c:pt>
                <c:pt idx="6948">
                  <c:v>3.0692015000000001</c:v>
                </c:pt>
                <c:pt idx="6949">
                  <c:v>4.1545624999999999</c:v>
                </c:pt>
                <c:pt idx="6950">
                  <c:v>3.040724</c:v>
                </c:pt>
                <c:pt idx="6951">
                  <c:v>3.3317549999999998</c:v>
                </c:pt>
                <c:pt idx="6952">
                  <c:v>3.2751052</c:v>
                </c:pt>
                <c:pt idx="6953">
                  <c:v>3.1931802999999999</c:v>
                </c:pt>
                <c:pt idx="6954">
                  <c:v>2.9324083000000001</c:v>
                </c:pt>
                <c:pt idx="6955">
                  <c:v>4.2369849999999998</c:v>
                </c:pt>
                <c:pt idx="6956">
                  <c:v>3.1005132</c:v>
                </c:pt>
                <c:pt idx="6957">
                  <c:v>3.2226097999999999</c:v>
                </c:pt>
                <c:pt idx="6958">
                  <c:v>3.4118740000000001</c:v>
                </c:pt>
                <c:pt idx="6959">
                  <c:v>2.7155258999999998</c:v>
                </c:pt>
                <c:pt idx="6960">
                  <c:v>3.3015601999999999</c:v>
                </c:pt>
                <c:pt idx="6961">
                  <c:v>4.0969005000000003</c:v>
                </c:pt>
                <c:pt idx="6962">
                  <c:v>2.7900198</c:v>
                </c:pt>
                <c:pt idx="6963">
                  <c:v>3.7048610000000002</c:v>
                </c:pt>
                <c:pt idx="6964">
                  <c:v>3.6467939999999999</c:v>
                </c:pt>
                <c:pt idx="6965">
                  <c:v>3.0190594000000002</c:v>
                </c:pt>
                <c:pt idx="6966">
                  <c:v>2.9449581999999999</c:v>
                </c:pt>
                <c:pt idx="6967">
                  <c:v>3.2028699999999999</c:v>
                </c:pt>
                <c:pt idx="6968">
                  <c:v>3.948029</c:v>
                </c:pt>
                <c:pt idx="6969">
                  <c:v>2.9460139999999999</c:v>
                </c:pt>
                <c:pt idx="6970">
                  <c:v>3.5593773999999998</c:v>
                </c:pt>
                <c:pt idx="6971">
                  <c:v>2.978593</c:v>
                </c:pt>
                <c:pt idx="6972">
                  <c:v>2.8660185</c:v>
                </c:pt>
                <c:pt idx="6973">
                  <c:v>3.7465120000000001</c:v>
                </c:pt>
                <c:pt idx="6974">
                  <c:v>2.5543393999999999</c:v>
                </c:pt>
                <c:pt idx="6975">
                  <c:v>3.9792055999999998</c:v>
                </c:pt>
                <c:pt idx="6976">
                  <c:v>2.7335734</c:v>
                </c:pt>
                <c:pt idx="6977">
                  <c:v>3.7751033000000001</c:v>
                </c:pt>
                <c:pt idx="6978">
                  <c:v>2.6912023999999999</c:v>
                </c:pt>
                <c:pt idx="6979">
                  <c:v>2.9922787999999998</c:v>
                </c:pt>
                <c:pt idx="6980">
                  <c:v>2.803928</c:v>
                </c:pt>
                <c:pt idx="6981">
                  <c:v>2.8113008000000002</c:v>
                </c:pt>
                <c:pt idx="6982">
                  <c:v>3.6208258</c:v>
                </c:pt>
                <c:pt idx="6983">
                  <c:v>3.6256876</c:v>
                </c:pt>
                <c:pt idx="6984">
                  <c:v>3.6512916</c:v>
                </c:pt>
                <c:pt idx="6985">
                  <c:v>3.4815299999999998</c:v>
                </c:pt>
                <c:pt idx="6986">
                  <c:v>3.7302537</c:v>
                </c:pt>
                <c:pt idx="6987">
                  <c:v>3.1953505999999998</c:v>
                </c:pt>
                <c:pt idx="6988">
                  <c:v>3.8005697999999999</c:v>
                </c:pt>
                <c:pt idx="6989">
                  <c:v>3.2953674999999998</c:v>
                </c:pt>
                <c:pt idx="6990">
                  <c:v>3.5114417000000002</c:v>
                </c:pt>
                <c:pt idx="6991">
                  <c:v>3.4018755000000001</c:v>
                </c:pt>
                <c:pt idx="6992">
                  <c:v>3.1198844999999999</c:v>
                </c:pt>
                <c:pt idx="6993">
                  <c:v>3.6736171</c:v>
                </c:pt>
                <c:pt idx="6994">
                  <c:v>3.1678611999999999</c:v>
                </c:pt>
                <c:pt idx="6995">
                  <c:v>3.0820162</c:v>
                </c:pt>
                <c:pt idx="6996">
                  <c:v>3.3886675999999998</c:v>
                </c:pt>
                <c:pt idx="6997">
                  <c:v>3.0318353</c:v>
                </c:pt>
                <c:pt idx="6998">
                  <c:v>3.5966868000000001</c:v>
                </c:pt>
                <c:pt idx="6999">
                  <c:v>2.9517340000000001</c:v>
                </c:pt>
                <c:pt idx="7000">
                  <c:v>3.6821307999999999</c:v>
                </c:pt>
                <c:pt idx="7001">
                  <c:v>2.7810839999999999</c:v>
                </c:pt>
                <c:pt idx="7002">
                  <c:v>2.6892787999999999</c:v>
                </c:pt>
                <c:pt idx="7003">
                  <c:v>3.7447488</c:v>
                </c:pt>
                <c:pt idx="7004">
                  <c:v>2.6883507</c:v>
                </c:pt>
                <c:pt idx="7005">
                  <c:v>2.9680963</c:v>
                </c:pt>
                <c:pt idx="7006">
                  <c:v>2.763636</c:v>
                </c:pt>
                <c:pt idx="7007">
                  <c:v>2.9434847999999998</c:v>
                </c:pt>
                <c:pt idx="7008">
                  <c:v>3.4844650000000001</c:v>
                </c:pt>
                <c:pt idx="7009">
                  <c:v>3.8748166999999998</c:v>
                </c:pt>
                <c:pt idx="7010">
                  <c:v>3.4114456</c:v>
                </c:pt>
                <c:pt idx="7011">
                  <c:v>3.114287</c:v>
                </c:pt>
                <c:pt idx="7012">
                  <c:v>3.3860705000000002</c:v>
                </c:pt>
                <c:pt idx="7013">
                  <c:v>3.8976774000000001</c:v>
                </c:pt>
                <c:pt idx="7014">
                  <c:v>3.2291745999999999</c:v>
                </c:pt>
                <c:pt idx="7015">
                  <c:v>3.1143497999999998</c:v>
                </c:pt>
                <c:pt idx="7016">
                  <c:v>3.1519531999999999</c:v>
                </c:pt>
                <c:pt idx="7017">
                  <c:v>3.3490454999999999</c:v>
                </c:pt>
                <c:pt idx="7018">
                  <c:v>4.1472926000000001</c:v>
                </c:pt>
                <c:pt idx="7019">
                  <c:v>3.1358570000000001</c:v>
                </c:pt>
                <c:pt idx="7020">
                  <c:v>3.4329456999999999</c:v>
                </c:pt>
                <c:pt idx="7021">
                  <c:v>4.0632552999999998</c:v>
                </c:pt>
                <c:pt idx="7022">
                  <c:v>3.290905</c:v>
                </c:pt>
                <c:pt idx="7023">
                  <c:v>3.2790742000000002</c:v>
                </c:pt>
                <c:pt idx="7024">
                  <c:v>3.1824183000000001</c:v>
                </c:pt>
                <c:pt idx="7025">
                  <c:v>3.4084500000000002</c:v>
                </c:pt>
                <c:pt idx="7026">
                  <c:v>2.983981</c:v>
                </c:pt>
                <c:pt idx="7027">
                  <c:v>3.6314633000000001</c:v>
                </c:pt>
                <c:pt idx="7028">
                  <c:v>2.7085976999999999</c:v>
                </c:pt>
                <c:pt idx="7029">
                  <c:v>4.7553960000000002</c:v>
                </c:pt>
                <c:pt idx="7030">
                  <c:v>3.0980816</c:v>
                </c:pt>
                <c:pt idx="7031">
                  <c:v>4.3264016999999999</c:v>
                </c:pt>
                <c:pt idx="7032">
                  <c:v>2.7878813999999998</c:v>
                </c:pt>
                <c:pt idx="7033">
                  <c:v>3.8084850000000001</c:v>
                </c:pt>
                <c:pt idx="7034">
                  <c:v>3.8351229999999998</c:v>
                </c:pt>
                <c:pt idx="7035">
                  <c:v>2.5297654000000001</c:v>
                </c:pt>
                <c:pt idx="7036">
                  <c:v>2.8878689999999998</c:v>
                </c:pt>
                <c:pt idx="7037">
                  <c:v>2.9415817</c:v>
                </c:pt>
                <c:pt idx="7038">
                  <c:v>3.3779146999999998</c:v>
                </c:pt>
                <c:pt idx="7039">
                  <c:v>3.7007946999999999</c:v>
                </c:pt>
                <c:pt idx="7040">
                  <c:v>3.3315597000000001</c:v>
                </c:pt>
                <c:pt idx="7041">
                  <c:v>3.4099822</c:v>
                </c:pt>
                <c:pt idx="7042">
                  <c:v>3.7330800000000002</c:v>
                </c:pt>
                <c:pt idx="7043">
                  <c:v>3.3085751999999999</c:v>
                </c:pt>
                <c:pt idx="7044">
                  <c:v>3.2586753000000002</c:v>
                </c:pt>
                <c:pt idx="7045">
                  <c:v>3.7611441999999999</c:v>
                </c:pt>
                <c:pt idx="7046">
                  <c:v>3.2848639999999998</c:v>
                </c:pt>
                <c:pt idx="7047">
                  <c:v>3.6915965000000002</c:v>
                </c:pt>
                <c:pt idx="7048">
                  <c:v>3.4658530000000001</c:v>
                </c:pt>
                <c:pt idx="7049">
                  <c:v>3.129219</c:v>
                </c:pt>
                <c:pt idx="7050">
                  <c:v>3.4477606000000001</c:v>
                </c:pt>
                <c:pt idx="7051">
                  <c:v>3.0980357999999999</c:v>
                </c:pt>
                <c:pt idx="7052">
                  <c:v>3.5234307999999999</c:v>
                </c:pt>
                <c:pt idx="7053">
                  <c:v>3.7587302</c:v>
                </c:pt>
                <c:pt idx="7054">
                  <c:v>3.5068296999999999</c:v>
                </c:pt>
                <c:pt idx="7055">
                  <c:v>3.0445852000000002</c:v>
                </c:pt>
                <c:pt idx="7056">
                  <c:v>3.2626814999999998</c:v>
                </c:pt>
                <c:pt idx="7057">
                  <c:v>2.9085135000000002</c:v>
                </c:pt>
                <c:pt idx="7058">
                  <c:v>3.6557612000000002</c:v>
                </c:pt>
                <c:pt idx="7059">
                  <c:v>2.8560319999999999</c:v>
                </c:pt>
                <c:pt idx="7060">
                  <c:v>2.9174585</c:v>
                </c:pt>
                <c:pt idx="7061">
                  <c:v>4.4807085999999998</c:v>
                </c:pt>
                <c:pt idx="7062">
                  <c:v>2.9024481999999998</c:v>
                </c:pt>
                <c:pt idx="7063">
                  <c:v>3.6580922999999999</c:v>
                </c:pt>
                <c:pt idx="7064">
                  <c:v>2.8227886999999998</c:v>
                </c:pt>
                <c:pt idx="7065">
                  <c:v>3.7740005999999999</c:v>
                </c:pt>
                <c:pt idx="7066">
                  <c:v>3.5037823000000001</c:v>
                </c:pt>
                <c:pt idx="7067">
                  <c:v>3.8547286999999999</c:v>
                </c:pt>
                <c:pt idx="7068">
                  <c:v>3.3116539999999999</c:v>
                </c:pt>
                <c:pt idx="7069">
                  <c:v>4.0149379999999999</c:v>
                </c:pt>
                <c:pt idx="7070">
                  <c:v>3.4418929</c:v>
                </c:pt>
                <c:pt idx="7071">
                  <c:v>3.0637479999999999</c:v>
                </c:pt>
                <c:pt idx="7072">
                  <c:v>3.2546314999999999</c:v>
                </c:pt>
                <c:pt idx="7073">
                  <c:v>3.0812561999999999</c:v>
                </c:pt>
                <c:pt idx="7074">
                  <c:v>4.3044685999999999</c:v>
                </c:pt>
                <c:pt idx="7075">
                  <c:v>2.8289274999999998</c:v>
                </c:pt>
                <c:pt idx="7076">
                  <c:v>3.7799706</c:v>
                </c:pt>
                <c:pt idx="7077">
                  <c:v>3.7264477999999999</c:v>
                </c:pt>
                <c:pt idx="7078">
                  <c:v>2.6776583</c:v>
                </c:pt>
                <c:pt idx="7079">
                  <c:v>3.9151251</c:v>
                </c:pt>
                <c:pt idx="7080">
                  <c:v>2.9193375000000001</c:v>
                </c:pt>
                <c:pt idx="7081">
                  <c:v>3.2906507999999999</c:v>
                </c:pt>
                <c:pt idx="7082">
                  <c:v>3.6405324999999999</c:v>
                </c:pt>
                <c:pt idx="7083">
                  <c:v>2.8978419999999998</c:v>
                </c:pt>
                <c:pt idx="7084">
                  <c:v>4.3404264000000001</c:v>
                </c:pt>
                <c:pt idx="7085">
                  <c:v>3.2464436999999999</c:v>
                </c:pt>
                <c:pt idx="7086">
                  <c:v>3.0158795999999999</c:v>
                </c:pt>
                <c:pt idx="7087">
                  <c:v>3.5878057000000001</c:v>
                </c:pt>
                <c:pt idx="7088">
                  <c:v>2.7199209999999998</c:v>
                </c:pt>
                <c:pt idx="7089">
                  <c:v>3.1670408000000001</c:v>
                </c:pt>
                <c:pt idx="7090">
                  <c:v>3.4517790000000002</c:v>
                </c:pt>
                <c:pt idx="7091">
                  <c:v>2.758391</c:v>
                </c:pt>
                <c:pt idx="7092">
                  <c:v>3.023571</c:v>
                </c:pt>
                <c:pt idx="7093">
                  <c:v>2.5598664000000002</c:v>
                </c:pt>
                <c:pt idx="7094">
                  <c:v>3.6453152000000002</c:v>
                </c:pt>
                <c:pt idx="7095">
                  <c:v>3.5699000000000001</c:v>
                </c:pt>
                <c:pt idx="7096">
                  <c:v>3.5792324999999998</c:v>
                </c:pt>
                <c:pt idx="7097">
                  <c:v>3.3797674</c:v>
                </c:pt>
                <c:pt idx="7098">
                  <c:v>3.0505244999999999</c:v>
                </c:pt>
                <c:pt idx="7099">
                  <c:v>3.3459227</c:v>
                </c:pt>
                <c:pt idx="7100">
                  <c:v>3.2685</c:v>
                </c:pt>
                <c:pt idx="7101">
                  <c:v>3.3651266</c:v>
                </c:pt>
                <c:pt idx="7102">
                  <c:v>3.4382652999999999</c:v>
                </c:pt>
                <c:pt idx="7103">
                  <c:v>3.3730052000000001</c:v>
                </c:pt>
                <c:pt idx="7104">
                  <c:v>3.7945487</c:v>
                </c:pt>
                <c:pt idx="7105">
                  <c:v>2.6487167</c:v>
                </c:pt>
                <c:pt idx="7106">
                  <c:v>3.0703094000000002</c:v>
                </c:pt>
                <c:pt idx="7107">
                  <c:v>2.7645876</c:v>
                </c:pt>
                <c:pt idx="7108">
                  <c:v>2.8594331999999998</c:v>
                </c:pt>
                <c:pt idx="7109">
                  <c:v>2.9391725000000002</c:v>
                </c:pt>
                <c:pt idx="7110">
                  <c:v>3.2677360000000002</c:v>
                </c:pt>
                <c:pt idx="7111">
                  <c:v>3.8199494000000001</c:v>
                </c:pt>
                <c:pt idx="7112">
                  <c:v>3.2035716000000001</c:v>
                </c:pt>
                <c:pt idx="7113">
                  <c:v>3.7162777999999999</c:v>
                </c:pt>
                <c:pt idx="7114">
                  <c:v>2.9575800000000001</c:v>
                </c:pt>
                <c:pt idx="7115">
                  <c:v>3.2867928000000002</c:v>
                </c:pt>
                <c:pt idx="7116">
                  <c:v>3.1312695000000001</c:v>
                </c:pt>
                <c:pt idx="7117">
                  <c:v>3.4627240000000001</c:v>
                </c:pt>
                <c:pt idx="7118">
                  <c:v>2.7638090000000002</c:v>
                </c:pt>
                <c:pt idx="7119">
                  <c:v>3.764605</c:v>
                </c:pt>
                <c:pt idx="7120">
                  <c:v>2.7675128</c:v>
                </c:pt>
                <c:pt idx="7121">
                  <c:v>3.6608334</c:v>
                </c:pt>
                <c:pt idx="7122">
                  <c:v>2.8752325000000001</c:v>
                </c:pt>
                <c:pt idx="7123">
                  <c:v>3.0149339999999998</c:v>
                </c:pt>
                <c:pt idx="7124">
                  <c:v>3.2779117000000002</c:v>
                </c:pt>
                <c:pt idx="7125">
                  <c:v>4.0477280000000002</c:v>
                </c:pt>
                <c:pt idx="7126">
                  <c:v>2.8551525999999998</c:v>
                </c:pt>
                <c:pt idx="7127">
                  <c:v>3.0064761999999998</c:v>
                </c:pt>
                <c:pt idx="7128">
                  <c:v>3.8703650999999999</c:v>
                </c:pt>
                <c:pt idx="7129">
                  <c:v>3.2526940999999998</c:v>
                </c:pt>
                <c:pt idx="7130">
                  <c:v>3.2337115000000001</c:v>
                </c:pt>
                <c:pt idx="7131">
                  <c:v>3.2764224999999998</c:v>
                </c:pt>
                <c:pt idx="7132">
                  <c:v>2.996864</c:v>
                </c:pt>
                <c:pt idx="7133">
                  <c:v>3.5392524999999999</c:v>
                </c:pt>
                <c:pt idx="7134">
                  <c:v>2.6692824000000002</c:v>
                </c:pt>
                <c:pt idx="7135">
                  <c:v>3.8347506999999998</c:v>
                </c:pt>
                <c:pt idx="7136">
                  <c:v>3.2889103999999998</c:v>
                </c:pt>
                <c:pt idx="7137">
                  <c:v>2.8812541999999999</c:v>
                </c:pt>
                <c:pt idx="7138">
                  <c:v>3.5618850000000002</c:v>
                </c:pt>
                <c:pt idx="7139">
                  <c:v>2.8918176</c:v>
                </c:pt>
                <c:pt idx="7140">
                  <c:v>3.8645882999999999</c:v>
                </c:pt>
                <c:pt idx="7141">
                  <c:v>2.8539363999999998</c:v>
                </c:pt>
                <c:pt idx="7142">
                  <c:v>3.770295</c:v>
                </c:pt>
                <c:pt idx="7143">
                  <c:v>2.4805036</c:v>
                </c:pt>
                <c:pt idx="7144">
                  <c:v>4.1936665</c:v>
                </c:pt>
                <c:pt idx="7145">
                  <c:v>3.087882</c:v>
                </c:pt>
                <c:pt idx="7146">
                  <c:v>4.3070196999999997</c:v>
                </c:pt>
                <c:pt idx="7147">
                  <c:v>2.7109556000000001</c:v>
                </c:pt>
                <c:pt idx="7148">
                  <c:v>3.1606711999999999</c:v>
                </c:pt>
                <c:pt idx="7149">
                  <c:v>3.5387034000000002</c:v>
                </c:pt>
                <c:pt idx="7150">
                  <c:v>2.7844793999999999</c:v>
                </c:pt>
                <c:pt idx="7151">
                  <c:v>3.0168884</c:v>
                </c:pt>
                <c:pt idx="7152">
                  <c:v>2.5041875999999998</c:v>
                </c:pt>
                <c:pt idx="7153">
                  <c:v>3.1804817000000001</c:v>
                </c:pt>
                <c:pt idx="7154">
                  <c:v>2.8178146000000002</c:v>
                </c:pt>
                <c:pt idx="7155">
                  <c:v>3.7343769999999998</c:v>
                </c:pt>
                <c:pt idx="7156">
                  <c:v>2.8874567</c:v>
                </c:pt>
                <c:pt idx="7157">
                  <c:v>3.5854468000000002</c:v>
                </c:pt>
                <c:pt idx="7158">
                  <c:v>3.0180600000000002</c:v>
                </c:pt>
                <c:pt idx="7159">
                  <c:v>3.2356886999999999</c:v>
                </c:pt>
                <c:pt idx="7160">
                  <c:v>3.243833</c:v>
                </c:pt>
                <c:pt idx="7161">
                  <c:v>3.4112900000000002</c:v>
                </c:pt>
                <c:pt idx="7162">
                  <c:v>2.6789749</c:v>
                </c:pt>
                <c:pt idx="7163">
                  <c:v>3.8673742</c:v>
                </c:pt>
                <c:pt idx="7164">
                  <c:v>2.6715531000000001</c:v>
                </c:pt>
                <c:pt idx="7165">
                  <c:v>3.8527458000000001</c:v>
                </c:pt>
                <c:pt idx="7166">
                  <c:v>2.7359578999999998</c:v>
                </c:pt>
                <c:pt idx="7167">
                  <c:v>3.6895962</c:v>
                </c:pt>
                <c:pt idx="7168">
                  <c:v>2.9407785</c:v>
                </c:pt>
                <c:pt idx="7169">
                  <c:v>3.2487607000000001</c:v>
                </c:pt>
                <c:pt idx="7170">
                  <c:v>3.1157243000000001</c:v>
                </c:pt>
                <c:pt idx="7171">
                  <c:v>3.2481629999999999</c:v>
                </c:pt>
                <c:pt idx="7172">
                  <c:v>2.7912797999999999</c:v>
                </c:pt>
                <c:pt idx="7173">
                  <c:v>3.7723327000000002</c:v>
                </c:pt>
                <c:pt idx="7174">
                  <c:v>2.5670375999999999</c:v>
                </c:pt>
                <c:pt idx="7175">
                  <c:v>3.9853010000000002</c:v>
                </c:pt>
                <c:pt idx="7176">
                  <c:v>2.8176011999999999</c:v>
                </c:pt>
                <c:pt idx="7177">
                  <c:v>3.3960094000000001</c:v>
                </c:pt>
                <c:pt idx="7178">
                  <c:v>3.9490769999999999</c:v>
                </c:pt>
                <c:pt idx="7179">
                  <c:v>3.3376331000000001</c:v>
                </c:pt>
                <c:pt idx="7180">
                  <c:v>3.4141569999999999</c:v>
                </c:pt>
                <c:pt idx="7181">
                  <c:v>4.0386480000000002</c:v>
                </c:pt>
                <c:pt idx="7182">
                  <c:v>3.1251671000000001</c:v>
                </c:pt>
                <c:pt idx="7183">
                  <c:v>3.1110549999999999</c:v>
                </c:pt>
                <c:pt idx="7184">
                  <c:v>3.1359549000000002</c:v>
                </c:pt>
                <c:pt idx="7185">
                  <c:v>3.3626184000000001</c:v>
                </c:pt>
                <c:pt idx="7186">
                  <c:v>3.0109875000000001</c:v>
                </c:pt>
                <c:pt idx="7187">
                  <c:v>2.6489286000000001</c:v>
                </c:pt>
                <c:pt idx="7188">
                  <c:v>3.946307</c:v>
                </c:pt>
                <c:pt idx="7189">
                  <c:v>2.5783358000000001</c:v>
                </c:pt>
                <c:pt idx="7190">
                  <c:v>4.0117216000000004</c:v>
                </c:pt>
                <c:pt idx="7191">
                  <c:v>2.6385035999999999</c:v>
                </c:pt>
                <c:pt idx="7192">
                  <c:v>4.7468376000000001</c:v>
                </c:pt>
                <c:pt idx="7193">
                  <c:v>3.1810303000000002</c:v>
                </c:pt>
                <c:pt idx="7194">
                  <c:v>3.1032522</c:v>
                </c:pt>
                <c:pt idx="7195">
                  <c:v>3.4524333</c:v>
                </c:pt>
                <c:pt idx="7196">
                  <c:v>2.8727827000000001</c:v>
                </c:pt>
                <c:pt idx="7197">
                  <c:v>2.5447060000000001</c:v>
                </c:pt>
                <c:pt idx="7198">
                  <c:v>4.0814320000000004</c:v>
                </c:pt>
                <c:pt idx="7199">
                  <c:v>2.7084084000000002</c:v>
                </c:pt>
                <c:pt idx="7200">
                  <c:v>4.8088860000000002</c:v>
                </c:pt>
                <c:pt idx="7201">
                  <c:v>3.1622593000000001</c:v>
                </c:pt>
                <c:pt idx="7202">
                  <c:v>4.1170530000000003</c:v>
                </c:pt>
                <c:pt idx="7203">
                  <c:v>3.3167586</c:v>
                </c:pt>
                <c:pt idx="7204">
                  <c:v>3.2339573000000001</c:v>
                </c:pt>
                <c:pt idx="7205">
                  <c:v>4.1305847</c:v>
                </c:pt>
                <c:pt idx="7206">
                  <c:v>3.2673625999999998</c:v>
                </c:pt>
                <c:pt idx="7207">
                  <c:v>3.3659555999999999</c:v>
                </c:pt>
                <c:pt idx="7208">
                  <c:v>4.1976813999999996</c:v>
                </c:pt>
                <c:pt idx="7209">
                  <c:v>2.8012505000000001</c:v>
                </c:pt>
                <c:pt idx="7210">
                  <c:v>4.6803675</c:v>
                </c:pt>
                <c:pt idx="7211">
                  <c:v>2.9251795</c:v>
                </c:pt>
                <c:pt idx="7212">
                  <c:v>4.4745169999999996</c:v>
                </c:pt>
                <c:pt idx="7213">
                  <c:v>2.7544434</c:v>
                </c:pt>
                <c:pt idx="7214">
                  <c:v>2.955606</c:v>
                </c:pt>
                <c:pt idx="7215">
                  <c:v>3.6592500000000001</c:v>
                </c:pt>
                <c:pt idx="7216">
                  <c:v>2.5972599999999999</c:v>
                </c:pt>
                <c:pt idx="7217">
                  <c:v>3.0818976999999999</c:v>
                </c:pt>
                <c:pt idx="7218">
                  <c:v>3.1861117000000001</c:v>
                </c:pt>
                <c:pt idx="7219">
                  <c:v>4.117102</c:v>
                </c:pt>
                <c:pt idx="7220">
                  <c:v>3.139751</c:v>
                </c:pt>
                <c:pt idx="7221">
                  <c:v>3.2917890000000001</c:v>
                </c:pt>
                <c:pt idx="7222">
                  <c:v>4.04366</c:v>
                </c:pt>
                <c:pt idx="7223">
                  <c:v>3.0236930000000002</c:v>
                </c:pt>
                <c:pt idx="7224">
                  <c:v>3.7669294</c:v>
                </c:pt>
                <c:pt idx="7225">
                  <c:v>3.1505203000000002</c:v>
                </c:pt>
                <c:pt idx="7226">
                  <c:v>3.147767</c:v>
                </c:pt>
                <c:pt idx="7227">
                  <c:v>3.3856893000000001</c:v>
                </c:pt>
                <c:pt idx="7228">
                  <c:v>2.8931855999999998</c:v>
                </c:pt>
                <c:pt idx="7229">
                  <c:v>2.5748384</c:v>
                </c:pt>
                <c:pt idx="7230">
                  <c:v>3.5864777999999999</c:v>
                </c:pt>
                <c:pt idx="7231">
                  <c:v>3.6690695</c:v>
                </c:pt>
                <c:pt idx="7232">
                  <c:v>2.7679624999999999</c:v>
                </c:pt>
                <c:pt idx="7233">
                  <c:v>3.5540338</c:v>
                </c:pt>
                <c:pt idx="7234">
                  <c:v>3.8173172000000002</c:v>
                </c:pt>
                <c:pt idx="7235">
                  <c:v>3.3397009999999998</c:v>
                </c:pt>
                <c:pt idx="7236">
                  <c:v>3.7848582</c:v>
                </c:pt>
                <c:pt idx="7237">
                  <c:v>3.0884551999999998</c:v>
                </c:pt>
                <c:pt idx="7238">
                  <c:v>3.1747212</c:v>
                </c:pt>
                <c:pt idx="7239">
                  <c:v>2.7946472</c:v>
                </c:pt>
                <c:pt idx="7240">
                  <c:v>4.471711</c:v>
                </c:pt>
                <c:pt idx="7241">
                  <c:v>2.8994705999999999</c:v>
                </c:pt>
                <c:pt idx="7242">
                  <c:v>2.9094229</c:v>
                </c:pt>
                <c:pt idx="7243">
                  <c:v>4.5849909999999996</c:v>
                </c:pt>
                <c:pt idx="7244">
                  <c:v>2.9236903000000001</c:v>
                </c:pt>
                <c:pt idx="7245">
                  <c:v>3.5823649999999998</c:v>
                </c:pt>
                <c:pt idx="7246">
                  <c:v>2.8082284999999998</c:v>
                </c:pt>
                <c:pt idx="7247">
                  <c:v>2.8503167999999999</c:v>
                </c:pt>
                <c:pt idx="7248">
                  <c:v>3.7183700000000002</c:v>
                </c:pt>
                <c:pt idx="7249">
                  <c:v>2.7175908</c:v>
                </c:pt>
                <c:pt idx="7250">
                  <c:v>3.7644758</c:v>
                </c:pt>
                <c:pt idx="7251">
                  <c:v>2.9414956999999999</c:v>
                </c:pt>
                <c:pt idx="7252">
                  <c:v>3.3612041000000001</c:v>
                </c:pt>
                <c:pt idx="7253">
                  <c:v>3.071625</c:v>
                </c:pt>
                <c:pt idx="7254">
                  <c:v>3.0659860000000001</c:v>
                </c:pt>
                <c:pt idx="7255">
                  <c:v>4.2211470000000002</c:v>
                </c:pt>
                <c:pt idx="7256">
                  <c:v>3.1109776</c:v>
                </c:pt>
                <c:pt idx="7257">
                  <c:v>2.7739584000000002</c:v>
                </c:pt>
                <c:pt idx="7258">
                  <c:v>3.7619039999999999</c:v>
                </c:pt>
                <c:pt idx="7259">
                  <c:v>2.836036</c:v>
                </c:pt>
                <c:pt idx="7260">
                  <c:v>2.8366647</c:v>
                </c:pt>
                <c:pt idx="7261">
                  <c:v>3.7923434</c:v>
                </c:pt>
                <c:pt idx="7262">
                  <c:v>2.8165536000000002</c:v>
                </c:pt>
                <c:pt idx="7263">
                  <c:v>4.6770687000000004</c:v>
                </c:pt>
                <c:pt idx="7264">
                  <c:v>2.8590884000000001</c:v>
                </c:pt>
                <c:pt idx="7265">
                  <c:v>4.435765</c:v>
                </c:pt>
                <c:pt idx="7266">
                  <c:v>3.2372217000000001</c:v>
                </c:pt>
                <c:pt idx="7267">
                  <c:v>2.9645798000000001</c:v>
                </c:pt>
                <c:pt idx="7268">
                  <c:v>3.5774534</c:v>
                </c:pt>
                <c:pt idx="7269">
                  <c:v>2.7439524999999998</c:v>
                </c:pt>
                <c:pt idx="7270">
                  <c:v>3.7435790999999998</c:v>
                </c:pt>
                <c:pt idx="7271">
                  <c:v>2.8622367</c:v>
                </c:pt>
                <c:pt idx="7272">
                  <c:v>3.021382</c:v>
                </c:pt>
                <c:pt idx="7273">
                  <c:v>3.6045196000000002</c:v>
                </c:pt>
                <c:pt idx="7274">
                  <c:v>2.5755384000000001</c:v>
                </c:pt>
                <c:pt idx="7275">
                  <c:v>4.4665629999999998</c:v>
                </c:pt>
                <c:pt idx="7276">
                  <c:v>3.3116240000000001</c:v>
                </c:pt>
                <c:pt idx="7277">
                  <c:v>3.4850992999999999</c:v>
                </c:pt>
                <c:pt idx="7278">
                  <c:v>3.8810422</c:v>
                </c:pt>
                <c:pt idx="7279">
                  <c:v>3.2537718</c:v>
                </c:pt>
                <c:pt idx="7280">
                  <c:v>4.0132833000000003</c:v>
                </c:pt>
                <c:pt idx="7281">
                  <c:v>2.9825219999999999</c:v>
                </c:pt>
                <c:pt idx="7282">
                  <c:v>3.210461</c:v>
                </c:pt>
                <c:pt idx="7283">
                  <c:v>3.0959764000000001</c:v>
                </c:pt>
                <c:pt idx="7284">
                  <c:v>4.2565302999999997</c:v>
                </c:pt>
                <c:pt idx="7285">
                  <c:v>2.8377340000000002</c:v>
                </c:pt>
                <c:pt idx="7286">
                  <c:v>3.7930836999999999</c:v>
                </c:pt>
                <c:pt idx="7287">
                  <c:v>2.7684177999999999</c:v>
                </c:pt>
                <c:pt idx="7288">
                  <c:v>2.8413339</c:v>
                </c:pt>
                <c:pt idx="7289">
                  <c:v>3.6774095999999998</c:v>
                </c:pt>
                <c:pt idx="7290">
                  <c:v>2.7459159999999998</c:v>
                </c:pt>
                <c:pt idx="7291">
                  <c:v>3.7517805000000002</c:v>
                </c:pt>
                <c:pt idx="7292">
                  <c:v>2.6963189999999999</c:v>
                </c:pt>
                <c:pt idx="7293">
                  <c:v>2.9411565999999998</c:v>
                </c:pt>
                <c:pt idx="7294">
                  <c:v>2.8288964999999999</c:v>
                </c:pt>
                <c:pt idx="7295">
                  <c:v>3.5104500000000001</c:v>
                </c:pt>
                <c:pt idx="7296">
                  <c:v>2.9804704000000002</c:v>
                </c:pt>
                <c:pt idx="7297">
                  <c:v>3.0875200999999999</c:v>
                </c:pt>
                <c:pt idx="7298">
                  <c:v>3.1072256999999999</c:v>
                </c:pt>
                <c:pt idx="7299">
                  <c:v>4.1667047000000004</c:v>
                </c:pt>
                <c:pt idx="7300">
                  <c:v>3.0341594000000001</c:v>
                </c:pt>
                <c:pt idx="7301">
                  <c:v>2.9105167000000001</c:v>
                </c:pt>
                <c:pt idx="7302">
                  <c:v>3.5995439999999999</c:v>
                </c:pt>
                <c:pt idx="7303">
                  <c:v>2.8979354000000002</c:v>
                </c:pt>
                <c:pt idx="7304">
                  <c:v>3.5740938</c:v>
                </c:pt>
                <c:pt idx="7305">
                  <c:v>2.9555793000000001</c:v>
                </c:pt>
                <c:pt idx="7306">
                  <c:v>3.1523256000000002</c:v>
                </c:pt>
                <c:pt idx="7307">
                  <c:v>4.3985677000000001</c:v>
                </c:pt>
                <c:pt idx="7308">
                  <c:v>2.4924479000000002</c:v>
                </c:pt>
                <c:pt idx="7309">
                  <c:v>3.9513821999999998</c:v>
                </c:pt>
                <c:pt idx="7310">
                  <c:v>2.8511986999999999</c:v>
                </c:pt>
                <c:pt idx="7311">
                  <c:v>3.5463133</c:v>
                </c:pt>
                <c:pt idx="7312">
                  <c:v>3.0728032999999999</c:v>
                </c:pt>
                <c:pt idx="7313">
                  <c:v>3.0846097000000001</c:v>
                </c:pt>
                <c:pt idx="7314">
                  <c:v>3.3748007000000002</c:v>
                </c:pt>
                <c:pt idx="7315">
                  <c:v>2.9890121999999999</c:v>
                </c:pt>
                <c:pt idx="7316">
                  <c:v>3.0765438000000001</c:v>
                </c:pt>
                <c:pt idx="7317">
                  <c:v>3.0745174999999998</c:v>
                </c:pt>
                <c:pt idx="7318">
                  <c:v>3.2647376000000001</c:v>
                </c:pt>
                <c:pt idx="7319">
                  <c:v>3.0908994999999999</c:v>
                </c:pt>
                <c:pt idx="7320">
                  <c:v>2.7252352000000002</c:v>
                </c:pt>
                <c:pt idx="7321">
                  <c:v>3.8376074</c:v>
                </c:pt>
                <c:pt idx="7322">
                  <c:v>2.7032889999999998</c:v>
                </c:pt>
                <c:pt idx="7323">
                  <c:v>2.9687405</c:v>
                </c:pt>
                <c:pt idx="7324">
                  <c:v>2.7874718000000001</c:v>
                </c:pt>
                <c:pt idx="7325">
                  <c:v>2.8207840000000002</c:v>
                </c:pt>
                <c:pt idx="7326">
                  <c:v>2.9094348000000001</c:v>
                </c:pt>
                <c:pt idx="7327">
                  <c:v>2.5834136000000001</c:v>
                </c:pt>
                <c:pt idx="7328">
                  <c:v>3.0564870000000002</c:v>
                </c:pt>
                <c:pt idx="7329">
                  <c:v>2.8393161</c:v>
                </c:pt>
                <c:pt idx="7330">
                  <c:v>3.7192428</c:v>
                </c:pt>
                <c:pt idx="7331">
                  <c:v>2.8840213000000001</c:v>
                </c:pt>
                <c:pt idx="7332">
                  <c:v>3.635138</c:v>
                </c:pt>
                <c:pt idx="7333">
                  <c:v>2.9566135</c:v>
                </c:pt>
                <c:pt idx="7334">
                  <c:v>3.4838390000000001</c:v>
                </c:pt>
                <c:pt idx="7335">
                  <c:v>3.0483984999999998</c:v>
                </c:pt>
                <c:pt idx="7336">
                  <c:v>2.9302329999999999</c:v>
                </c:pt>
                <c:pt idx="7337">
                  <c:v>3.6363148999999999</c:v>
                </c:pt>
                <c:pt idx="7338">
                  <c:v>2.7805803</c:v>
                </c:pt>
                <c:pt idx="7339">
                  <c:v>4.7395019999999999</c:v>
                </c:pt>
                <c:pt idx="7340">
                  <c:v>3.1837723000000002</c:v>
                </c:pt>
                <c:pt idx="7341">
                  <c:v>3.3562055000000002</c:v>
                </c:pt>
                <c:pt idx="7342">
                  <c:v>3.2990203</c:v>
                </c:pt>
                <c:pt idx="7343">
                  <c:v>3.1430912000000002</c:v>
                </c:pt>
                <c:pt idx="7344">
                  <c:v>3.5407389999999999</c:v>
                </c:pt>
                <c:pt idx="7345">
                  <c:v>2.6299790000000001</c:v>
                </c:pt>
                <c:pt idx="7346">
                  <c:v>3.909154</c:v>
                </c:pt>
                <c:pt idx="7347">
                  <c:v>3.0459413999999998</c:v>
                </c:pt>
                <c:pt idx="7348">
                  <c:v>4.3451275999999996</c:v>
                </c:pt>
                <c:pt idx="7349">
                  <c:v>3.0677867000000001</c:v>
                </c:pt>
                <c:pt idx="7350">
                  <c:v>3.0767983999999999</c:v>
                </c:pt>
                <c:pt idx="7351">
                  <c:v>3.3713826999999998</c:v>
                </c:pt>
                <c:pt idx="7352">
                  <c:v>2.9558458000000001</c:v>
                </c:pt>
                <c:pt idx="7353">
                  <c:v>3.3306222000000001</c:v>
                </c:pt>
                <c:pt idx="7354">
                  <c:v>2.6563672999999999</c:v>
                </c:pt>
                <c:pt idx="7355">
                  <c:v>3.1804009999999998</c:v>
                </c:pt>
                <c:pt idx="7356">
                  <c:v>3.9222883999999998</c:v>
                </c:pt>
                <c:pt idx="7357">
                  <c:v>3.5061870000000002</c:v>
                </c:pt>
                <c:pt idx="7358">
                  <c:v>3.129842</c:v>
                </c:pt>
                <c:pt idx="7359">
                  <c:v>3.3510024999999999</c:v>
                </c:pt>
                <c:pt idx="7360">
                  <c:v>2.861402</c:v>
                </c:pt>
                <c:pt idx="7361">
                  <c:v>3.6703060000000001</c:v>
                </c:pt>
                <c:pt idx="7362">
                  <c:v>2.8631978</c:v>
                </c:pt>
                <c:pt idx="7363">
                  <c:v>3.4823916000000001</c:v>
                </c:pt>
                <c:pt idx="7364">
                  <c:v>3.0818253000000002</c:v>
                </c:pt>
                <c:pt idx="7365">
                  <c:v>3.1429580000000001</c:v>
                </c:pt>
                <c:pt idx="7366">
                  <c:v>3.3462896</c:v>
                </c:pt>
                <c:pt idx="7367">
                  <c:v>2.9780519999999999</c:v>
                </c:pt>
                <c:pt idx="7368">
                  <c:v>2.6092925</c:v>
                </c:pt>
                <c:pt idx="7369">
                  <c:v>3.3231359</c:v>
                </c:pt>
                <c:pt idx="7370">
                  <c:v>2.8522286000000001</c:v>
                </c:pt>
                <c:pt idx="7371">
                  <c:v>3.3094112999999998</c:v>
                </c:pt>
                <c:pt idx="7372">
                  <c:v>3.9229584000000002</c:v>
                </c:pt>
                <c:pt idx="7373">
                  <c:v>3.2598590000000001</c:v>
                </c:pt>
                <c:pt idx="7374">
                  <c:v>4.2559958</c:v>
                </c:pt>
                <c:pt idx="7375">
                  <c:v>2.7680060000000002</c:v>
                </c:pt>
                <c:pt idx="7376">
                  <c:v>3.7726312000000002</c:v>
                </c:pt>
                <c:pt idx="7377">
                  <c:v>2.6018485999999998</c:v>
                </c:pt>
                <c:pt idx="7378">
                  <c:v>3.9195275000000001</c:v>
                </c:pt>
                <c:pt idx="7379">
                  <c:v>2.7142031000000002</c:v>
                </c:pt>
                <c:pt idx="7380">
                  <c:v>4.5745076999999998</c:v>
                </c:pt>
                <c:pt idx="7381">
                  <c:v>3.1344972000000002</c:v>
                </c:pt>
                <c:pt idx="7382">
                  <c:v>3.2673185</c:v>
                </c:pt>
                <c:pt idx="7383">
                  <c:v>4.2241039999999996</c:v>
                </c:pt>
                <c:pt idx="7384">
                  <c:v>2.7196380000000002</c:v>
                </c:pt>
                <c:pt idx="7385">
                  <c:v>3.6238486999999999</c:v>
                </c:pt>
                <c:pt idx="7386">
                  <c:v>2.9122066000000002</c:v>
                </c:pt>
                <c:pt idx="7387">
                  <c:v>3.0081950000000002</c:v>
                </c:pt>
                <c:pt idx="7388">
                  <c:v>3.5181138999999999</c:v>
                </c:pt>
                <c:pt idx="7389">
                  <c:v>3.8608612999999998</c:v>
                </c:pt>
                <c:pt idx="7390">
                  <c:v>2.8492742</c:v>
                </c:pt>
                <c:pt idx="7391">
                  <c:v>3.5234801999999998</c:v>
                </c:pt>
                <c:pt idx="7392">
                  <c:v>3.0620809000000002</c:v>
                </c:pt>
                <c:pt idx="7393">
                  <c:v>3.0922841999999999</c:v>
                </c:pt>
                <c:pt idx="7394">
                  <c:v>3.3538790000000001</c:v>
                </c:pt>
                <c:pt idx="7395">
                  <c:v>2.9967269999999999</c:v>
                </c:pt>
                <c:pt idx="7396">
                  <c:v>3.1865272999999998</c:v>
                </c:pt>
                <c:pt idx="7397">
                  <c:v>3.0315601999999999</c:v>
                </c:pt>
                <c:pt idx="7398">
                  <c:v>3.4281450000000002</c:v>
                </c:pt>
                <c:pt idx="7399">
                  <c:v>2.8835443999999999</c:v>
                </c:pt>
                <c:pt idx="7400">
                  <c:v>2.5538275000000001</c:v>
                </c:pt>
                <c:pt idx="7401">
                  <c:v>3.9967532000000001</c:v>
                </c:pt>
                <c:pt idx="7402">
                  <c:v>2.5152687999999999</c:v>
                </c:pt>
                <c:pt idx="7403">
                  <c:v>3.5058286000000001</c:v>
                </c:pt>
                <c:pt idx="7404">
                  <c:v>3.7415120000000002</c:v>
                </c:pt>
                <c:pt idx="7405">
                  <c:v>3.4417238000000001</c:v>
                </c:pt>
                <c:pt idx="7406">
                  <c:v>3.7116501</c:v>
                </c:pt>
                <c:pt idx="7407">
                  <c:v>3.5948074000000001</c:v>
                </c:pt>
                <c:pt idx="7408">
                  <c:v>3.6115689999999998</c:v>
                </c:pt>
                <c:pt idx="7409">
                  <c:v>3.7516384</c:v>
                </c:pt>
                <c:pt idx="7410">
                  <c:v>2.9240246000000001</c:v>
                </c:pt>
                <c:pt idx="7411">
                  <c:v>3.5950544</c:v>
                </c:pt>
                <c:pt idx="7412">
                  <c:v>2.6746655000000001</c:v>
                </c:pt>
                <c:pt idx="7413">
                  <c:v>3.8333840000000001</c:v>
                </c:pt>
                <c:pt idx="7414">
                  <c:v>3.3589954</c:v>
                </c:pt>
                <c:pt idx="7415">
                  <c:v>2.7339072</c:v>
                </c:pt>
                <c:pt idx="7416">
                  <c:v>3.6450434</c:v>
                </c:pt>
                <c:pt idx="7417">
                  <c:v>2.9624934000000001</c:v>
                </c:pt>
                <c:pt idx="7418">
                  <c:v>3.4467970999999999</c:v>
                </c:pt>
                <c:pt idx="7419">
                  <c:v>3.0833029999999999</c:v>
                </c:pt>
                <c:pt idx="7420">
                  <c:v>3.2131409999999998</c:v>
                </c:pt>
                <c:pt idx="7421">
                  <c:v>3.2299972000000001</c:v>
                </c:pt>
                <c:pt idx="7422">
                  <c:v>3.4190122999999999</c:v>
                </c:pt>
                <c:pt idx="7423">
                  <c:v>2.7876606000000002</c:v>
                </c:pt>
                <c:pt idx="7424">
                  <c:v>3.7385394999999999</c:v>
                </c:pt>
                <c:pt idx="7425">
                  <c:v>2.6495261000000001</c:v>
                </c:pt>
                <c:pt idx="7426">
                  <c:v>3.2890316999999998</c:v>
                </c:pt>
                <c:pt idx="7427">
                  <c:v>2.8276067</c:v>
                </c:pt>
                <c:pt idx="7428">
                  <c:v>3.5340378000000001</c:v>
                </c:pt>
                <c:pt idx="7429">
                  <c:v>3.7651919999999999</c:v>
                </c:pt>
                <c:pt idx="7430">
                  <c:v>2.7151960000000002</c:v>
                </c:pt>
                <c:pt idx="7431">
                  <c:v>4.1913643</c:v>
                </c:pt>
                <c:pt idx="7432">
                  <c:v>3.3038726</c:v>
                </c:pt>
                <c:pt idx="7433">
                  <c:v>3.3297469999999998</c:v>
                </c:pt>
                <c:pt idx="7434">
                  <c:v>3.0671591999999999</c:v>
                </c:pt>
                <c:pt idx="7435">
                  <c:v>3.4957843</c:v>
                </c:pt>
                <c:pt idx="7436">
                  <c:v>2.6163506999999999</c:v>
                </c:pt>
                <c:pt idx="7437">
                  <c:v>4.8026447000000001</c:v>
                </c:pt>
                <c:pt idx="7438">
                  <c:v>3.1402101999999998</c:v>
                </c:pt>
                <c:pt idx="7439">
                  <c:v>4.0822305999999999</c:v>
                </c:pt>
                <c:pt idx="7440">
                  <c:v>3.0802562</c:v>
                </c:pt>
                <c:pt idx="7441">
                  <c:v>3.0895138000000002</c:v>
                </c:pt>
                <c:pt idx="7442">
                  <c:v>2.9132935999999998</c:v>
                </c:pt>
                <c:pt idx="7443">
                  <c:v>3.9758973000000002</c:v>
                </c:pt>
                <c:pt idx="7444">
                  <c:v>3.2263039999999998</c:v>
                </c:pt>
                <c:pt idx="7445">
                  <c:v>2.9696245000000001</c:v>
                </c:pt>
                <c:pt idx="7446">
                  <c:v>3.8972235</c:v>
                </c:pt>
                <c:pt idx="7447">
                  <c:v>2.9796680000000002</c:v>
                </c:pt>
                <c:pt idx="7448">
                  <c:v>3.3762045000000001</c:v>
                </c:pt>
                <c:pt idx="7449">
                  <c:v>4.1218433000000001</c:v>
                </c:pt>
                <c:pt idx="7450">
                  <c:v>2.9955573000000002</c:v>
                </c:pt>
                <c:pt idx="7451">
                  <c:v>3.3736415000000002</c:v>
                </c:pt>
                <c:pt idx="7452">
                  <c:v>2.9485706999999999</c:v>
                </c:pt>
                <c:pt idx="7453">
                  <c:v>3.3378901000000001</c:v>
                </c:pt>
                <c:pt idx="7454">
                  <c:v>3.2989077999999998</c:v>
                </c:pt>
                <c:pt idx="7455">
                  <c:v>2.8616328000000002</c:v>
                </c:pt>
                <c:pt idx="7456">
                  <c:v>4.5781993999999999</c:v>
                </c:pt>
                <c:pt idx="7457">
                  <c:v>2.7346496999999999</c:v>
                </c:pt>
                <c:pt idx="7458">
                  <c:v>4.4830889999999997</c:v>
                </c:pt>
                <c:pt idx="7459">
                  <c:v>3.0035243</c:v>
                </c:pt>
                <c:pt idx="7460">
                  <c:v>3.3834971999999999</c:v>
                </c:pt>
                <c:pt idx="7461">
                  <c:v>3.9948489999999999</c:v>
                </c:pt>
                <c:pt idx="7462">
                  <c:v>2.9342008000000002</c:v>
                </c:pt>
                <c:pt idx="7463">
                  <c:v>4.2960710000000004</c:v>
                </c:pt>
                <c:pt idx="7464">
                  <c:v>2.9903580000000001</c:v>
                </c:pt>
                <c:pt idx="7465">
                  <c:v>3.7325672999999999</c:v>
                </c:pt>
                <c:pt idx="7466">
                  <c:v>3.2153597</c:v>
                </c:pt>
                <c:pt idx="7467">
                  <c:v>3.011466</c:v>
                </c:pt>
                <c:pt idx="7468">
                  <c:v>2.716456</c:v>
                </c:pt>
                <c:pt idx="7469">
                  <c:v>4.5221850000000003</c:v>
                </c:pt>
                <c:pt idx="7470">
                  <c:v>2.9723462999999999</c:v>
                </c:pt>
                <c:pt idx="7471">
                  <c:v>3.3627183</c:v>
                </c:pt>
                <c:pt idx="7472">
                  <c:v>3.1017636999999998</c:v>
                </c:pt>
                <c:pt idx="7473">
                  <c:v>3.1793632999999999</c:v>
                </c:pt>
                <c:pt idx="7474">
                  <c:v>4.0690629999999999</c:v>
                </c:pt>
                <c:pt idx="7475">
                  <c:v>3.1132379000000001</c:v>
                </c:pt>
                <c:pt idx="7476">
                  <c:v>3.5385873000000001</c:v>
                </c:pt>
                <c:pt idx="7477">
                  <c:v>3.3603803999999999</c:v>
                </c:pt>
                <c:pt idx="7478">
                  <c:v>3.8016220000000001</c:v>
                </c:pt>
                <c:pt idx="7479">
                  <c:v>2.9577360000000001</c:v>
                </c:pt>
                <c:pt idx="7480">
                  <c:v>4.3479175999999997</c:v>
                </c:pt>
                <c:pt idx="7481">
                  <c:v>2.9489554999999998</c:v>
                </c:pt>
                <c:pt idx="7482">
                  <c:v>3.3917562999999999</c:v>
                </c:pt>
                <c:pt idx="7483">
                  <c:v>3.2056727</c:v>
                </c:pt>
                <c:pt idx="7484">
                  <c:v>2.8666594000000001</c:v>
                </c:pt>
                <c:pt idx="7485">
                  <c:v>3.5247939000000001</c:v>
                </c:pt>
                <c:pt idx="7486">
                  <c:v>2.9763071999999999</c:v>
                </c:pt>
                <c:pt idx="7487">
                  <c:v>2.7769083999999999</c:v>
                </c:pt>
                <c:pt idx="7488">
                  <c:v>3.6919602999999999</c:v>
                </c:pt>
                <c:pt idx="7489">
                  <c:v>3.0361213999999999</c:v>
                </c:pt>
                <c:pt idx="7490">
                  <c:v>4.1883900000000001</c:v>
                </c:pt>
                <c:pt idx="7491">
                  <c:v>3.0450534999999999</c:v>
                </c:pt>
                <c:pt idx="7492">
                  <c:v>4.1559362000000002</c:v>
                </c:pt>
                <c:pt idx="7493">
                  <c:v>2.7616996999999999</c:v>
                </c:pt>
                <c:pt idx="7494">
                  <c:v>3.8880430000000001</c:v>
                </c:pt>
                <c:pt idx="7495">
                  <c:v>3.4335673</c:v>
                </c:pt>
                <c:pt idx="7496">
                  <c:v>2.8595386</c:v>
                </c:pt>
                <c:pt idx="7497">
                  <c:v>3.7156465000000001</c:v>
                </c:pt>
                <c:pt idx="7498">
                  <c:v>2.5439609999999999</c:v>
                </c:pt>
                <c:pt idx="7499">
                  <c:v>3.4793154999999998</c:v>
                </c:pt>
                <c:pt idx="7500">
                  <c:v>3.6601555000000001</c:v>
                </c:pt>
                <c:pt idx="7501">
                  <c:v>3.3757836999999999</c:v>
                </c:pt>
                <c:pt idx="7502">
                  <c:v>3.6991166999999998</c:v>
                </c:pt>
                <c:pt idx="7503">
                  <c:v>3.5101743000000001</c:v>
                </c:pt>
                <c:pt idx="7504">
                  <c:v>3.6481523999999999</c:v>
                </c:pt>
                <c:pt idx="7505">
                  <c:v>3.5641500000000002</c:v>
                </c:pt>
                <c:pt idx="7506">
                  <c:v>3.0029032</c:v>
                </c:pt>
                <c:pt idx="7507">
                  <c:v>3.5155995</c:v>
                </c:pt>
                <c:pt idx="7508">
                  <c:v>2.6044450000000001</c:v>
                </c:pt>
                <c:pt idx="7509">
                  <c:v>3.9766066000000002</c:v>
                </c:pt>
                <c:pt idx="7510">
                  <c:v>2.7144547000000001</c:v>
                </c:pt>
                <c:pt idx="7511">
                  <c:v>3.2623693999999999</c:v>
                </c:pt>
                <c:pt idx="7512">
                  <c:v>3.4156566000000002</c:v>
                </c:pt>
                <c:pt idx="7513">
                  <c:v>3.4521052999999999</c:v>
                </c:pt>
                <c:pt idx="7514">
                  <c:v>3.8853662</c:v>
                </c:pt>
                <c:pt idx="7515">
                  <c:v>2.8907094</c:v>
                </c:pt>
                <c:pt idx="7516">
                  <c:v>3.4703889999999999</c:v>
                </c:pt>
                <c:pt idx="7517">
                  <c:v>3.0941320000000001</c:v>
                </c:pt>
                <c:pt idx="7518">
                  <c:v>3.0700002</c:v>
                </c:pt>
                <c:pt idx="7519">
                  <c:v>3.3618421999999999</c:v>
                </c:pt>
                <c:pt idx="7520">
                  <c:v>3.0256956000000002</c:v>
                </c:pt>
                <c:pt idx="7521">
                  <c:v>2.8658701999999998</c:v>
                </c:pt>
                <c:pt idx="7522">
                  <c:v>3.4542421999999999</c:v>
                </c:pt>
                <c:pt idx="7523">
                  <c:v>2.9778823999999999</c:v>
                </c:pt>
                <c:pt idx="7524">
                  <c:v>2.8736350000000002</c:v>
                </c:pt>
                <c:pt idx="7525">
                  <c:v>3.8791682999999999</c:v>
                </c:pt>
                <c:pt idx="7526">
                  <c:v>3.2326260000000002</c:v>
                </c:pt>
                <c:pt idx="7527">
                  <c:v>4.0139446000000003</c:v>
                </c:pt>
                <c:pt idx="7528">
                  <c:v>3.4469953000000002</c:v>
                </c:pt>
                <c:pt idx="7529">
                  <c:v>3.0989814</c:v>
                </c:pt>
                <c:pt idx="7530">
                  <c:v>4.3591990000000003</c:v>
                </c:pt>
                <c:pt idx="7531">
                  <c:v>2.5820653</c:v>
                </c:pt>
                <c:pt idx="7532">
                  <c:v>2.8794327000000002</c:v>
                </c:pt>
                <c:pt idx="7533">
                  <c:v>3.6529623999999998</c:v>
                </c:pt>
                <c:pt idx="7534">
                  <c:v>2.8036539999999999</c:v>
                </c:pt>
                <c:pt idx="7535">
                  <c:v>2.7666635999999998</c:v>
                </c:pt>
                <c:pt idx="7536">
                  <c:v>3.5380126999999999</c:v>
                </c:pt>
                <c:pt idx="7537">
                  <c:v>3.6096786999999999</c:v>
                </c:pt>
                <c:pt idx="7538">
                  <c:v>2.7453409999999998</c:v>
                </c:pt>
                <c:pt idx="7539">
                  <c:v>3.4140806000000001</c:v>
                </c:pt>
                <c:pt idx="7540">
                  <c:v>3.9610910000000001</c:v>
                </c:pt>
                <c:pt idx="7541">
                  <c:v>3.0643799999999999</c:v>
                </c:pt>
                <c:pt idx="7542">
                  <c:v>4.0916870000000003</c:v>
                </c:pt>
                <c:pt idx="7543">
                  <c:v>3.1450238000000001</c:v>
                </c:pt>
                <c:pt idx="7544">
                  <c:v>2.9881673000000002</c:v>
                </c:pt>
                <c:pt idx="7545">
                  <c:v>4.3194733000000003</c:v>
                </c:pt>
                <c:pt idx="7546">
                  <c:v>2.9188719000000001</c:v>
                </c:pt>
                <c:pt idx="7547">
                  <c:v>3.9428424999999998</c:v>
                </c:pt>
                <c:pt idx="7548">
                  <c:v>3.2352089999999998</c:v>
                </c:pt>
                <c:pt idx="7549">
                  <c:v>4.2129709999999996</c:v>
                </c:pt>
                <c:pt idx="7550">
                  <c:v>2.8018608</c:v>
                </c:pt>
                <c:pt idx="7551">
                  <c:v>3.6336917999999998</c:v>
                </c:pt>
                <c:pt idx="7552">
                  <c:v>2.8445393999999999</c:v>
                </c:pt>
                <c:pt idx="7553">
                  <c:v>3.5744288000000002</c:v>
                </c:pt>
                <c:pt idx="7554">
                  <c:v>2.899127</c:v>
                </c:pt>
                <c:pt idx="7555">
                  <c:v>2.7675299999999998</c:v>
                </c:pt>
                <c:pt idx="7556">
                  <c:v>3.8160154999999998</c:v>
                </c:pt>
                <c:pt idx="7557">
                  <c:v>2.7773519000000002</c:v>
                </c:pt>
                <c:pt idx="7558">
                  <c:v>3.4400282</c:v>
                </c:pt>
                <c:pt idx="7559">
                  <c:v>3.7221942000000001</c:v>
                </c:pt>
                <c:pt idx="7560">
                  <c:v>3.0946194999999999</c:v>
                </c:pt>
                <c:pt idx="7561">
                  <c:v>3.9327554999999998</c:v>
                </c:pt>
                <c:pt idx="7562">
                  <c:v>3.1338205000000001</c:v>
                </c:pt>
                <c:pt idx="7563">
                  <c:v>3.9703677000000002</c:v>
                </c:pt>
                <c:pt idx="7564">
                  <c:v>3.2146330000000001</c:v>
                </c:pt>
                <c:pt idx="7565">
                  <c:v>3.235671</c:v>
                </c:pt>
                <c:pt idx="7566">
                  <c:v>4.0684630000000004</c:v>
                </c:pt>
                <c:pt idx="7567">
                  <c:v>2.7627358000000002</c:v>
                </c:pt>
                <c:pt idx="7568">
                  <c:v>3.8835454</c:v>
                </c:pt>
                <c:pt idx="7569">
                  <c:v>3.4172853999999999</c:v>
                </c:pt>
                <c:pt idx="7570">
                  <c:v>3.0239072</c:v>
                </c:pt>
                <c:pt idx="7571">
                  <c:v>3.5051497999999999</c:v>
                </c:pt>
                <c:pt idx="7572">
                  <c:v>3.9597229999999999</c:v>
                </c:pt>
                <c:pt idx="7573">
                  <c:v>2.7310498000000001</c:v>
                </c:pt>
                <c:pt idx="7574">
                  <c:v>3.7342544000000002</c:v>
                </c:pt>
                <c:pt idx="7575">
                  <c:v>2.6934483</c:v>
                </c:pt>
                <c:pt idx="7576">
                  <c:v>3.7373780000000001</c:v>
                </c:pt>
                <c:pt idx="7577">
                  <c:v>2.6786823000000002</c:v>
                </c:pt>
                <c:pt idx="7578">
                  <c:v>2.9680550000000001</c:v>
                </c:pt>
                <c:pt idx="7579">
                  <c:v>2.8235001999999998</c:v>
                </c:pt>
                <c:pt idx="7580">
                  <c:v>3.2834724999999998</c:v>
                </c:pt>
                <c:pt idx="7581">
                  <c:v>3.2711608000000001</c:v>
                </c:pt>
                <c:pt idx="7582">
                  <c:v>3.6744998</c:v>
                </c:pt>
                <c:pt idx="7583">
                  <c:v>3.4724674000000002</c:v>
                </c:pt>
                <c:pt idx="7584">
                  <c:v>3.5788378999999999</c:v>
                </c:pt>
                <c:pt idx="7585">
                  <c:v>2.8598309999999998</c:v>
                </c:pt>
                <c:pt idx="7586">
                  <c:v>4.5639529999999997</c:v>
                </c:pt>
                <c:pt idx="7587">
                  <c:v>2.8672228</c:v>
                </c:pt>
                <c:pt idx="7588">
                  <c:v>3.7077963</c:v>
                </c:pt>
                <c:pt idx="7589">
                  <c:v>2.7305408</c:v>
                </c:pt>
                <c:pt idx="7590">
                  <c:v>3.8423379999999998</c:v>
                </c:pt>
                <c:pt idx="7591">
                  <c:v>2.6551914000000001</c:v>
                </c:pt>
                <c:pt idx="7592">
                  <c:v>3.6890748000000002</c:v>
                </c:pt>
                <c:pt idx="7593">
                  <c:v>3.4872931999999999</c:v>
                </c:pt>
                <c:pt idx="7594">
                  <c:v>2.7034053999999998</c:v>
                </c:pt>
                <c:pt idx="7595">
                  <c:v>3.7637572000000001</c:v>
                </c:pt>
                <c:pt idx="7596">
                  <c:v>3.527825</c:v>
                </c:pt>
                <c:pt idx="7597">
                  <c:v>3.8100738999999999</c:v>
                </c:pt>
                <c:pt idx="7598">
                  <c:v>3.2570152000000001</c:v>
                </c:pt>
                <c:pt idx="7599">
                  <c:v>3.7791570000000001</c:v>
                </c:pt>
                <c:pt idx="7600">
                  <c:v>3.4998127999999999</c:v>
                </c:pt>
                <c:pt idx="7601">
                  <c:v>2.72966</c:v>
                </c:pt>
                <c:pt idx="7602">
                  <c:v>3.7954344999999998</c:v>
                </c:pt>
                <c:pt idx="7603">
                  <c:v>3.6085565000000002</c:v>
                </c:pt>
                <c:pt idx="7604">
                  <c:v>3.4627533000000001</c:v>
                </c:pt>
                <c:pt idx="7605">
                  <c:v>3.5047160000000002</c:v>
                </c:pt>
                <c:pt idx="7606">
                  <c:v>3.2203460000000002</c:v>
                </c:pt>
                <c:pt idx="7607">
                  <c:v>3.3640325</c:v>
                </c:pt>
                <c:pt idx="7608">
                  <c:v>3.9193707</c:v>
                </c:pt>
                <c:pt idx="7609">
                  <c:v>2.9931383</c:v>
                </c:pt>
                <c:pt idx="7610">
                  <c:v>3.8834293</c:v>
                </c:pt>
                <c:pt idx="7611">
                  <c:v>3.1957513999999998</c:v>
                </c:pt>
                <c:pt idx="7612">
                  <c:v>3.2250019999999999</c:v>
                </c:pt>
                <c:pt idx="7613">
                  <c:v>3.1643949999999998</c:v>
                </c:pt>
                <c:pt idx="7614">
                  <c:v>3.0366395000000002</c:v>
                </c:pt>
                <c:pt idx="7615">
                  <c:v>3.3838656</c:v>
                </c:pt>
                <c:pt idx="7616">
                  <c:v>2.9434314000000001</c:v>
                </c:pt>
                <c:pt idx="7617">
                  <c:v>3.6403479999999999</c:v>
                </c:pt>
                <c:pt idx="7618">
                  <c:v>3.3569079999999998</c:v>
                </c:pt>
                <c:pt idx="7619">
                  <c:v>3.6468061999999999</c:v>
                </c:pt>
                <c:pt idx="7620">
                  <c:v>3.4730357999999999</c:v>
                </c:pt>
                <c:pt idx="7621">
                  <c:v>3.0280285</c:v>
                </c:pt>
                <c:pt idx="7622">
                  <c:v>3.5378573000000002</c:v>
                </c:pt>
                <c:pt idx="7623">
                  <c:v>2.8715875</c:v>
                </c:pt>
                <c:pt idx="7624">
                  <c:v>3.7095579999999999</c:v>
                </c:pt>
                <c:pt idx="7625">
                  <c:v>2.6763856000000001</c:v>
                </c:pt>
                <c:pt idx="7626">
                  <c:v>3.9393753999999999</c:v>
                </c:pt>
                <c:pt idx="7627">
                  <c:v>3.6696650000000002</c:v>
                </c:pt>
                <c:pt idx="7628">
                  <c:v>2.7633361999999999</c:v>
                </c:pt>
                <c:pt idx="7629">
                  <c:v>3.7634067999999998</c:v>
                </c:pt>
                <c:pt idx="7630">
                  <c:v>2.5926738</c:v>
                </c:pt>
                <c:pt idx="7631">
                  <c:v>3.3210077</c:v>
                </c:pt>
                <c:pt idx="7632">
                  <c:v>3.1885566999999999</c:v>
                </c:pt>
                <c:pt idx="7633">
                  <c:v>3.2393557999999998</c:v>
                </c:pt>
                <c:pt idx="7634">
                  <c:v>4.2605332999999996</c:v>
                </c:pt>
                <c:pt idx="7635">
                  <c:v>3.1850963000000001</c:v>
                </c:pt>
                <c:pt idx="7636">
                  <c:v>3.3187962</c:v>
                </c:pt>
                <c:pt idx="7637">
                  <c:v>3.0050963999999998</c:v>
                </c:pt>
                <c:pt idx="7638">
                  <c:v>4.4508567000000001</c:v>
                </c:pt>
                <c:pt idx="7639">
                  <c:v>2.6717453</c:v>
                </c:pt>
                <c:pt idx="7640">
                  <c:v>3.9142055999999998</c:v>
                </c:pt>
                <c:pt idx="7641">
                  <c:v>3.1909356</c:v>
                </c:pt>
                <c:pt idx="7642">
                  <c:v>3.8524669999999999</c:v>
                </c:pt>
                <c:pt idx="7643">
                  <c:v>3.4690428</c:v>
                </c:pt>
                <c:pt idx="7644">
                  <c:v>3.0610647000000002</c:v>
                </c:pt>
                <c:pt idx="7645">
                  <c:v>4.100276</c:v>
                </c:pt>
                <c:pt idx="7646">
                  <c:v>3.1511648000000001</c:v>
                </c:pt>
                <c:pt idx="7647">
                  <c:v>2.9962887999999999</c:v>
                </c:pt>
                <c:pt idx="7648">
                  <c:v>4.3024399999999998</c:v>
                </c:pt>
                <c:pt idx="7649">
                  <c:v>2.9390782999999998</c:v>
                </c:pt>
                <c:pt idx="7650">
                  <c:v>3.9713755000000002</c:v>
                </c:pt>
                <c:pt idx="7651">
                  <c:v>3.1859571999999998</c:v>
                </c:pt>
                <c:pt idx="7652">
                  <c:v>4.2707467000000001</c:v>
                </c:pt>
                <c:pt idx="7653">
                  <c:v>2.5252309999999998</c:v>
                </c:pt>
                <c:pt idx="7654">
                  <c:v>3.6379009999999998</c:v>
                </c:pt>
                <c:pt idx="7655">
                  <c:v>3.4011257000000001</c:v>
                </c:pt>
                <c:pt idx="7656">
                  <c:v>2.9654033000000002</c:v>
                </c:pt>
                <c:pt idx="7657">
                  <c:v>3.4687964999999998</c:v>
                </c:pt>
                <c:pt idx="7658">
                  <c:v>3.6777692000000002</c:v>
                </c:pt>
                <c:pt idx="7659">
                  <c:v>3.4154854000000001</c:v>
                </c:pt>
                <c:pt idx="7660">
                  <c:v>2.7055945000000001</c:v>
                </c:pt>
                <c:pt idx="7661">
                  <c:v>3.7149019999999999</c:v>
                </c:pt>
                <c:pt idx="7662">
                  <c:v>2.742381</c:v>
                </c:pt>
                <c:pt idx="7663">
                  <c:v>3.1138116999999998</c:v>
                </c:pt>
                <c:pt idx="7664">
                  <c:v>3.9411206000000001</c:v>
                </c:pt>
                <c:pt idx="7665">
                  <c:v>3.1627765000000001</c:v>
                </c:pt>
                <c:pt idx="7666">
                  <c:v>3.2169688000000001</c:v>
                </c:pt>
                <c:pt idx="7667">
                  <c:v>4.0014415000000003</c:v>
                </c:pt>
                <c:pt idx="7668">
                  <c:v>2.8989417999999998</c:v>
                </c:pt>
                <c:pt idx="7669">
                  <c:v>3.3355377000000002</c:v>
                </c:pt>
                <c:pt idx="7670">
                  <c:v>3.0695589000000001</c:v>
                </c:pt>
                <c:pt idx="7671">
                  <c:v>3.0975864</c:v>
                </c:pt>
                <c:pt idx="7672">
                  <c:v>2.9154271999999999</c:v>
                </c:pt>
                <c:pt idx="7673">
                  <c:v>4.293247</c:v>
                </c:pt>
                <c:pt idx="7674">
                  <c:v>2.8942467999999999</c:v>
                </c:pt>
                <c:pt idx="7675">
                  <c:v>2.7482289999999998</c:v>
                </c:pt>
                <c:pt idx="7676">
                  <c:v>3.03959</c:v>
                </c:pt>
                <c:pt idx="7677">
                  <c:v>2.6929789</c:v>
                </c:pt>
                <c:pt idx="7678">
                  <c:v>3.6496246000000001</c:v>
                </c:pt>
                <c:pt idx="7679">
                  <c:v>3.4709253000000002</c:v>
                </c:pt>
                <c:pt idx="7680">
                  <c:v>3.6201080999999999</c:v>
                </c:pt>
                <c:pt idx="7681">
                  <c:v>3.2933159999999999</c:v>
                </c:pt>
                <c:pt idx="7682">
                  <c:v>3.3236485</c:v>
                </c:pt>
                <c:pt idx="7683">
                  <c:v>3.1956283999999999</c:v>
                </c:pt>
                <c:pt idx="7684">
                  <c:v>3.9172828000000002</c:v>
                </c:pt>
                <c:pt idx="7685">
                  <c:v>3.1052399999999998</c:v>
                </c:pt>
                <c:pt idx="7686">
                  <c:v>3.0655804</c:v>
                </c:pt>
                <c:pt idx="7687">
                  <c:v>3.3178804</c:v>
                </c:pt>
                <c:pt idx="7688">
                  <c:v>2.8792719999999998</c:v>
                </c:pt>
                <c:pt idx="7689">
                  <c:v>2.7782049999999998</c:v>
                </c:pt>
                <c:pt idx="7690">
                  <c:v>3.1096240000000002</c:v>
                </c:pt>
                <c:pt idx="7691">
                  <c:v>3.8084273</c:v>
                </c:pt>
                <c:pt idx="7692">
                  <c:v>3.4292229999999999</c:v>
                </c:pt>
                <c:pt idx="7693">
                  <c:v>3.8420472000000001</c:v>
                </c:pt>
                <c:pt idx="7694">
                  <c:v>3.1320329</c:v>
                </c:pt>
                <c:pt idx="7695">
                  <c:v>3.7584167000000002</c:v>
                </c:pt>
                <c:pt idx="7696">
                  <c:v>3.3881139999999998</c:v>
                </c:pt>
                <c:pt idx="7697">
                  <c:v>3.0917482000000001</c:v>
                </c:pt>
                <c:pt idx="7698">
                  <c:v>3.0795273999999999</c:v>
                </c:pt>
                <c:pt idx="7699">
                  <c:v>3.1961021000000001</c:v>
                </c:pt>
                <c:pt idx="7700">
                  <c:v>4.1695395</c:v>
                </c:pt>
                <c:pt idx="7701">
                  <c:v>2.7946610000000001</c:v>
                </c:pt>
                <c:pt idx="7702">
                  <c:v>2.7014703999999998</c:v>
                </c:pt>
                <c:pt idx="7703">
                  <c:v>4.4935229999999997</c:v>
                </c:pt>
                <c:pt idx="7704">
                  <c:v>3.0727649000000001</c:v>
                </c:pt>
                <c:pt idx="7705">
                  <c:v>3.3037917999999999</c:v>
                </c:pt>
                <c:pt idx="7706">
                  <c:v>3.2067904</c:v>
                </c:pt>
                <c:pt idx="7707">
                  <c:v>3.4961788999999999</c:v>
                </c:pt>
                <c:pt idx="7708">
                  <c:v>3.1345394</c:v>
                </c:pt>
                <c:pt idx="7709">
                  <c:v>3.387629</c:v>
                </c:pt>
                <c:pt idx="7710">
                  <c:v>3.8257444</c:v>
                </c:pt>
                <c:pt idx="7711">
                  <c:v>3.2767776999999998</c:v>
                </c:pt>
                <c:pt idx="7712">
                  <c:v>3.1143580000000002</c:v>
                </c:pt>
                <c:pt idx="7713">
                  <c:v>3.4499819999999999</c:v>
                </c:pt>
                <c:pt idx="7714">
                  <c:v>2.9055342999999998</c:v>
                </c:pt>
                <c:pt idx="7715">
                  <c:v>4.4092484000000001</c:v>
                </c:pt>
                <c:pt idx="7716">
                  <c:v>2.6184932999999999</c:v>
                </c:pt>
                <c:pt idx="7717">
                  <c:v>3.1527238</c:v>
                </c:pt>
                <c:pt idx="7718">
                  <c:v>3.4784060000000001</c:v>
                </c:pt>
                <c:pt idx="7719">
                  <c:v>3.2832560000000002</c:v>
                </c:pt>
                <c:pt idx="7720">
                  <c:v>3.0250620000000001</c:v>
                </c:pt>
                <c:pt idx="7721">
                  <c:v>2.6746745000000001</c:v>
                </c:pt>
                <c:pt idx="7722">
                  <c:v>3.281374</c:v>
                </c:pt>
                <c:pt idx="7723">
                  <c:v>3.9285274000000001</c:v>
                </c:pt>
                <c:pt idx="7724">
                  <c:v>2.9424298000000002</c:v>
                </c:pt>
                <c:pt idx="7725">
                  <c:v>3.2666998</c:v>
                </c:pt>
                <c:pt idx="7726">
                  <c:v>2.9311970000000001</c:v>
                </c:pt>
                <c:pt idx="7727">
                  <c:v>4.3401455999999996</c:v>
                </c:pt>
                <c:pt idx="7728">
                  <c:v>2.7945719000000002</c:v>
                </c:pt>
                <c:pt idx="7729">
                  <c:v>3.1018249999999998</c:v>
                </c:pt>
                <c:pt idx="7730">
                  <c:v>3.4955034</c:v>
                </c:pt>
                <c:pt idx="7731">
                  <c:v>2.7961334999999998</c:v>
                </c:pt>
                <c:pt idx="7732">
                  <c:v>4.5992930000000003</c:v>
                </c:pt>
                <c:pt idx="7733">
                  <c:v>2.8422114999999999</c:v>
                </c:pt>
                <c:pt idx="7734">
                  <c:v>4.4674506000000003</c:v>
                </c:pt>
                <c:pt idx="7735">
                  <c:v>2.626646</c:v>
                </c:pt>
                <c:pt idx="7736">
                  <c:v>4.2529820000000003</c:v>
                </c:pt>
                <c:pt idx="7737">
                  <c:v>3.1728646999999999</c:v>
                </c:pt>
                <c:pt idx="7738">
                  <c:v>2.7122035000000002</c:v>
                </c:pt>
                <c:pt idx="7739">
                  <c:v>3.4853350000000001</c:v>
                </c:pt>
                <c:pt idx="7740">
                  <c:v>3.3521557</c:v>
                </c:pt>
                <c:pt idx="7741">
                  <c:v>3.7111933000000001</c:v>
                </c:pt>
                <c:pt idx="7742">
                  <c:v>3.2508197000000001</c:v>
                </c:pt>
                <c:pt idx="7743">
                  <c:v>2.9405025999999999</c:v>
                </c:pt>
                <c:pt idx="7744">
                  <c:v>2.6049128000000001</c:v>
                </c:pt>
                <c:pt idx="7745">
                  <c:v>3.3802528000000001</c:v>
                </c:pt>
                <c:pt idx="7746">
                  <c:v>3.7687287</c:v>
                </c:pt>
                <c:pt idx="7747">
                  <c:v>3.1079585999999999</c:v>
                </c:pt>
                <c:pt idx="7748">
                  <c:v>3.6984963</c:v>
                </c:pt>
                <c:pt idx="7749">
                  <c:v>3.3323130000000001</c:v>
                </c:pt>
                <c:pt idx="7750">
                  <c:v>3.2220743000000001</c:v>
                </c:pt>
                <c:pt idx="7751">
                  <c:v>3.7991838000000002</c:v>
                </c:pt>
                <c:pt idx="7752">
                  <c:v>3.1641569999999999</c:v>
                </c:pt>
                <c:pt idx="7753">
                  <c:v>4.1285686000000004</c:v>
                </c:pt>
                <c:pt idx="7754">
                  <c:v>2.6795523000000001</c:v>
                </c:pt>
                <c:pt idx="7755">
                  <c:v>3.6373896999999999</c:v>
                </c:pt>
                <c:pt idx="7756">
                  <c:v>2.8863387</c:v>
                </c:pt>
                <c:pt idx="7757">
                  <c:v>2.9631525999999999</c:v>
                </c:pt>
                <c:pt idx="7758">
                  <c:v>3.5846558000000002</c:v>
                </c:pt>
                <c:pt idx="7759">
                  <c:v>3.5392861</c:v>
                </c:pt>
                <c:pt idx="7760">
                  <c:v>3.0632598</c:v>
                </c:pt>
                <c:pt idx="7761">
                  <c:v>3.456709</c:v>
                </c:pt>
                <c:pt idx="7762">
                  <c:v>3.1113244999999998</c:v>
                </c:pt>
                <c:pt idx="7763">
                  <c:v>3.4918239999999998</c:v>
                </c:pt>
                <c:pt idx="7764">
                  <c:v>3.8479640000000002</c:v>
                </c:pt>
                <c:pt idx="7765">
                  <c:v>3.2886190000000002</c:v>
                </c:pt>
                <c:pt idx="7766">
                  <c:v>4.0206809999999997</c:v>
                </c:pt>
                <c:pt idx="7767">
                  <c:v>2.8777963999999998</c:v>
                </c:pt>
                <c:pt idx="7768">
                  <c:v>4.2297609999999999</c:v>
                </c:pt>
                <c:pt idx="7769">
                  <c:v>2.9503254999999999</c:v>
                </c:pt>
                <c:pt idx="7770">
                  <c:v>2.6059770000000002</c:v>
                </c:pt>
                <c:pt idx="7771">
                  <c:v>3.1519072000000001</c:v>
                </c:pt>
                <c:pt idx="7772">
                  <c:v>3.0564857000000001</c:v>
                </c:pt>
                <c:pt idx="7773">
                  <c:v>3.9122116999999998</c:v>
                </c:pt>
                <c:pt idx="7774">
                  <c:v>3.0560535999999998</c:v>
                </c:pt>
                <c:pt idx="7775">
                  <c:v>3.3521304000000001</c:v>
                </c:pt>
                <c:pt idx="7776">
                  <c:v>3.175932</c:v>
                </c:pt>
                <c:pt idx="7777">
                  <c:v>3.2151782999999998</c:v>
                </c:pt>
                <c:pt idx="7778">
                  <c:v>3.9965069999999998</c:v>
                </c:pt>
                <c:pt idx="7779">
                  <c:v>2.7896491999999999</c:v>
                </c:pt>
                <c:pt idx="7780">
                  <c:v>3.9448538000000002</c:v>
                </c:pt>
                <c:pt idx="7781">
                  <c:v>3.1292080000000002</c:v>
                </c:pt>
                <c:pt idx="7782">
                  <c:v>3.3499205000000001</c:v>
                </c:pt>
                <c:pt idx="7783">
                  <c:v>3.5055325000000002</c:v>
                </c:pt>
                <c:pt idx="7784">
                  <c:v>2.7567294000000002</c:v>
                </c:pt>
                <c:pt idx="7785">
                  <c:v>3.8279157000000001</c:v>
                </c:pt>
                <c:pt idx="7786">
                  <c:v>2.614935</c:v>
                </c:pt>
                <c:pt idx="7787">
                  <c:v>3.942936</c:v>
                </c:pt>
                <c:pt idx="7788">
                  <c:v>2.7670162</c:v>
                </c:pt>
                <c:pt idx="7789">
                  <c:v>3.3608131000000001</c:v>
                </c:pt>
                <c:pt idx="7790">
                  <c:v>3.6298530000000002</c:v>
                </c:pt>
                <c:pt idx="7791">
                  <c:v>2.9028353999999998</c:v>
                </c:pt>
                <c:pt idx="7792">
                  <c:v>3.1665722999999999</c:v>
                </c:pt>
                <c:pt idx="7793">
                  <c:v>4.1066865999999997</c:v>
                </c:pt>
                <c:pt idx="7794">
                  <c:v>2.7511030000000001</c:v>
                </c:pt>
                <c:pt idx="7795">
                  <c:v>3.0412976999999999</c:v>
                </c:pt>
                <c:pt idx="7796">
                  <c:v>3.1361086</c:v>
                </c:pt>
                <c:pt idx="7797">
                  <c:v>3.2581490999999998</c:v>
                </c:pt>
                <c:pt idx="7798">
                  <c:v>3.0688205000000002</c:v>
                </c:pt>
                <c:pt idx="7799">
                  <c:v>2.6588723999999999</c:v>
                </c:pt>
                <c:pt idx="7800">
                  <c:v>3.9302630000000001</c:v>
                </c:pt>
                <c:pt idx="7801">
                  <c:v>2.6494498000000002</c:v>
                </c:pt>
                <c:pt idx="7802">
                  <c:v>3.9172432000000001</c:v>
                </c:pt>
                <c:pt idx="7803">
                  <c:v>2.6334167000000002</c:v>
                </c:pt>
                <c:pt idx="7804">
                  <c:v>3.8881412000000002</c:v>
                </c:pt>
                <c:pt idx="7805">
                  <c:v>2.8985783999999999</c:v>
                </c:pt>
                <c:pt idx="7806">
                  <c:v>4.2235126000000003</c:v>
                </c:pt>
                <c:pt idx="7807">
                  <c:v>3.2534467999999999</c:v>
                </c:pt>
                <c:pt idx="7808">
                  <c:v>2.9436398000000001</c:v>
                </c:pt>
                <c:pt idx="7809">
                  <c:v>3.725679</c:v>
                </c:pt>
                <c:pt idx="7810">
                  <c:v>3.2651314999999999</c:v>
                </c:pt>
                <c:pt idx="7811">
                  <c:v>2.6780922</c:v>
                </c:pt>
                <c:pt idx="7812">
                  <c:v>4.56257</c:v>
                </c:pt>
                <c:pt idx="7813">
                  <c:v>2.8204226000000001</c:v>
                </c:pt>
                <c:pt idx="7814">
                  <c:v>4.2455372999999996</c:v>
                </c:pt>
                <c:pt idx="7815">
                  <c:v>3.0129489999999999</c:v>
                </c:pt>
                <c:pt idx="7816">
                  <c:v>2.6422634</c:v>
                </c:pt>
                <c:pt idx="7817">
                  <c:v>3.6341000000000001</c:v>
                </c:pt>
                <c:pt idx="7818">
                  <c:v>3.4154505999999998</c:v>
                </c:pt>
                <c:pt idx="7819">
                  <c:v>3.6130738</c:v>
                </c:pt>
                <c:pt idx="7820">
                  <c:v>3.4173534000000001</c:v>
                </c:pt>
                <c:pt idx="7821">
                  <c:v>3.3066254000000002</c:v>
                </c:pt>
                <c:pt idx="7822">
                  <c:v>3.2463684000000002</c:v>
                </c:pt>
                <c:pt idx="7823">
                  <c:v>2.9216308999999998</c:v>
                </c:pt>
                <c:pt idx="7824">
                  <c:v>3.3637671</c:v>
                </c:pt>
                <c:pt idx="7825">
                  <c:v>3.3111815</c:v>
                </c:pt>
                <c:pt idx="7826">
                  <c:v>2.8924924999999999</c:v>
                </c:pt>
                <c:pt idx="7827">
                  <c:v>3.6323059999999998</c:v>
                </c:pt>
                <c:pt idx="7828">
                  <c:v>2.7961488000000001</c:v>
                </c:pt>
                <c:pt idx="7829">
                  <c:v>4.2767030000000004</c:v>
                </c:pt>
                <c:pt idx="7830">
                  <c:v>3.0849072999999998</c:v>
                </c:pt>
                <c:pt idx="7831">
                  <c:v>3.6827931</c:v>
                </c:pt>
                <c:pt idx="7832">
                  <c:v>3.4338608000000002</c:v>
                </c:pt>
                <c:pt idx="7833">
                  <c:v>3.6249381999999999</c:v>
                </c:pt>
                <c:pt idx="7834">
                  <c:v>3.1907399000000001</c:v>
                </c:pt>
                <c:pt idx="7835">
                  <c:v>3.6595382999999999</c:v>
                </c:pt>
                <c:pt idx="7836">
                  <c:v>3.1874628</c:v>
                </c:pt>
                <c:pt idx="7837">
                  <c:v>2.8661203</c:v>
                </c:pt>
                <c:pt idx="7838">
                  <c:v>4.0877410000000003</c:v>
                </c:pt>
                <c:pt idx="7839">
                  <c:v>3.0864121999999998</c:v>
                </c:pt>
                <c:pt idx="7840">
                  <c:v>3.8125304999999998</c:v>
                </c:pt>
                <c:pt idx="7841">
                  <c:v>3.0060623</c:v>
                </c:pt>
                <c:pt idx="7842">
                  <c:v>3.7486727000000002</c:v>
                </c:pt>
                <c:pt idx="7843">
                  <c:v>3.2263261999999999</c:v>
                </c:pt>
                <c:pt idx="7844">
                  <c:v>2.9115033000000001</c:v>
                </c:pt>
                <c:pt idx="7845">
                  <c:v>3.253158</c:v>
                </c:pt>
                <c:pt idx="7846">
                  <c:v>3.2125911999999999</c:v>
                </c:pt>
                <c:pt idx="7847">
                  <c:v>3.2461783999999998</c:v>
                </c:pt>
                <c:pt idx="7848">
                  <c:v>3.1375386999999999</c:v>
                </c:pt>
                <c:pt idx="7849">
                  <c:v>3.2823427000000001</c:v>
                </c:pt>
                <c:pt idx="7850">
                  <c:v>3.3205214000000001</c:v>
                </c:pt>
                <c:pt idx="7851">
                  <c:v>2.9630399000000001</c:v>
                </c:pt>
                <c:pt idx="7852">
                  <c:v>3.5939530999999998</c:v>
                </c:pt>
                <c:pt idx="7853">
                  <c:v>2.5858061000000001</c:v>
                </c:pt>
                <c:pt idx="7854">
                  <c:v>3.627183</c:v>
                </c:pt>
                <c:pt idx="7855">
                  <c:v>3.381793</c:v>
                </c:pt>
                <c:pt idx="7856">
                  <c:v>3.0953211999999999</c:v>
                </c:pt>
                <c:pt idx="7857">
                  <c:v>2.8898337000000001</c:v>
                </c:pt>
                <c:pt idx="7858">
                  <c:v>3.4525595</c:v>
                </c:pt>
                <c:pt idx="7859">
                  <c:v>3.0972852999999998</c:v>
                </c:pt>
                <c:pt idx="7860">
                  <c:v>3.2112286000000001</c:v>
                </c:pt>
                <c:pt idx="7861">
                  <c:v>3.2019289</c:v>
                </c:pt>
                <c:pt idx="7862">
                  <c:v>3.9305873</c:v>
                </c:pt>
                <c:pt idx="7863">
                  <c:v>2.9935269999999998</c:v>
                </c:pt>
                <c:pt idx="7864">
                  <c:v>3.0705168</c:v>
                </c:pt>
                <c:pt idx="7865">
                  <c:v>3.1572528000000002</c:v>
                </c:pt>
                <c:pt idx="7866">
                  <c:v>3.3374662000000002</c:v>
                </c:pt>
                <c:pt idx="7867">
                  <c:v>3.3622169999999998</c:v>
                </c:pt>
                <c:pt idx="7868">
                  <c:v>3.0431707000000001</c:v>
                </c:pt>
                <c:pt idx="7869">
                  <c:v>3.4971532999999999</c:v>
                </c:pt>
                <c:pt idx="7870">
                  <c:v>2.9350119000000001</c:v>
                </c:pt>
                <c:pt idx="7871">
                  <c:v>3.4487757999999999</c:v>
                </c:pt>
                <c:pt idx="7872">
                  <c:v>3.8292632000000002</c:v>
                </c:pt>
                <c:pt idx="7873">
                  <c:v>3.1922883999999998</c:v>
                </c:pt>
                <c:pt idx="7874">
                  <c:v>3.8687049999999998</c:v>
                </c:pt>
                <c:pt idx="7875">
                  <c:v>3.2381997</c:v>
                </c:pt>
                <c:pt idx="7876">
                  <c:v>3.0592386999999999</c:v>
                </c:pt>
                <c:pt idx="7877">
                  <c:v>3.7706864000000002</c:v>
                </c:pt>
                <c:pt idx="7878">
                  <c:v>3.0760143000000002</c:v>
                </c:pt>
                <c:pt idx="7879">
                  <c:v>3.2135375000000002</c:v>
                </c:pt>
                <c:pt idx="7880">
                  <c:v>3.2575466999999998</c:v>
                </c:pt>
                <c:pt idx="7881">
                  <c:v>2.9008484000000001</c:v>
                </c:pt>
                <c:pt idx="7882">
                  <c:v>4.2939059999999998</c:v>
                </c:pt>
                <c:pt idx="7883">
                  <c:v>2.85392</c:v>
                </c:pt>
                <c:pt idx="7884">
                  <c:v>3.6361550999999999</c:v>
                </c:pt>
                <c:pt idx="7885">
                  <c:v>3.3455746</c:v>
                </c:pt>
                <c:pt idx="7886">
                  <c:v>3.0218425</c:v>
                </c:pt>
                <c:pt idx="7887">
                  <c:v>3.5718209999999999</c:v>
                </c:pt>
                <c:pt idx="7888">
                  <c:v>2.9486523</c:v>
                </c:pt>
                <c:pt idx="7889">
                  <c:v>2.7106363999999998</c:v>
                </c:pt>
                <c:pt idx="7890">
                  <c:v>3.7893561999999998</c:v>
                </c:pt>
                <c:pt idx="7891">
                  <c:v>2.8172464000000002</c:v>
                </c:pt>
                <c:pt idx="7892">
                  <c:v>3.5897982000000002</c:v>
                </c:pt>
                <c:pt idx="7893">
                  <c:v>3.0152638</c:v>
                </c:pt>
                <c:pt idx="7894">
                  <c:v>3.1921154999999999</c:v>
                </c:pt>
                <c:pt idx="7895">
                  <c:v>3.3080869000000002</c:v>
                </c:pt>
                <c:pt idx="7896">
                  <c:v>2.9188513999999999</c:v>
                </c:pt>
                <c:pt idx="7897">
                  <c:v>3.2381395999999998</c:v>
                </c:pt>
                <c:pt idx="7898">
                  <c:v>3.3956099000000002</c:v>
                </c:pt>
                <c:pt idx="7899">
                  <c:v>2.7649347999999998</c:v>
                </c:pt>
                <c:pt idx="7900">
                  <c:v>3.7371378000000002</c:v>
                </c:pt>
                <c:pt idx="7901">
                  <c:v>2.6102854999999998</c:v>
                </c:pt>
                <c:pt idx="7902">
                  <c:v>3.8692055000000001</c:v>
                </c:pt>
                <c:pt idx="7903">
                  <c:v>2.7048711999999999</c:v>
                </c:pt>
                <c:pt idx="7904">
                  <c:v>4.2892513000000001</c:v>
                </c:pt>
                <c:pt idx="7905">
                  <c:v>2.7712493</c:v>
                </c:pt>
                <c:pt idx="7906">
                  <c:v>2.8990664000000002</c:v>
                </c:pt>
                <c:pt idx="7907">
                  <c:v>3.5911059999999999</c:v>
                </c:pt>
                <c:pt idx="7908">
                  <c:v>2.8181036000000002</c:v>
                </c:pt>
                <c:pt idx="7909">
                  <c:v>3.6602345000000001</c:v>
                </c:pt>
                <c:pt idx="7910">
                  <c:v>3.6982653000000001</c:v>
                </c:pt>
                <c:pt idx="7911">
                  <c:v>3.6676586000000002</c:v>
                </c:pt>
                <c:pt idx="7912">
                  <c:v>3.0028237999999998</c:v>
                </c:pt>
                <c:pt idx="7913">
                  <c:v>2.7494786000000002</c:v>
                </c:pt>
                <c:pt idx="7914">
                  <c:v>3.7825983000000001</c:v>
                </c:pt>
                <c:pt idx="7915">
                  <c:v>2.5027810000000001</c:v>
                </c:pt>
                <c:pt idx="7916">
                  <c:v>4.021452</c:v>
                </c:pt>
                <c:pt idx="7917">
                  <c:v>2.497398</c:v>
                </c:pt>
                <c:pt idx="7918">
                  <c:v>4.8227262</c:v>
                </c:pt>
                <c:pt idx="7919">
                  <c:v>3.1790297000000001</c:v>
                </c:pt>
                <c:pt idx="7920">
                  <c:v>2.8452715999999998</c:v>
                </c:pt>
                <c:pt idx="7921">
                  <c:v>3.6782951000000002</c:v>
                </c:pt>
                <c:pt idx="7922">
                  <c:v>2.5290341000000001</c:v>
                </c:pt>
                <c:pt idx="7923">
                  <c:v>3.2220564</c:v>
                </c:pt>
                <c:pt idx="7924">
                  <c:v>3.5431929000000002</c:v>
                </c:pt>
                <c:pt idx="7925">
                  <c:v>3.4782611999999999</c:v>
                </c:pt>
                <c:pt idx="7926">
                  <c:v>3.8390024</c:v>
                </c:pt>
                <c:pt idx="7927">
                  <c:v>2.9716710000000002</c:v>
                </c:pt>
                <c:pt idx="7928">
                  <c:v>3.4808042000000001</c:v>
                </c:pt>
                <c:pt idx="7929">
                  <c:v>3.0466549999999999</c:v>
                </c:pt>
                <c:pt idx="7930">
                  <c:v>3.3712765999999998</c:v>
                </c:pt>
                <c:pt idx="7931">
                  <c:v>3.1705055</c:v>
                </c:pt>
                <c:pt idx="7932">
                  <c:v>3.3455675</c:v>
                </c:pt>
                <c:pt idx="7933">
                  <c:v>3.1869540000000001</c:v>
                </c:pt>
                <c:pt idx="7934">
                  <c:v>3.3132123999999998</c:v>
                </c:pt>
                <c:pt idx="7935">
                  <c:v>3.2075984000000002</c:v>
                </c:pt>
                <c:pt idx="7936">
                  <c:v>3.2653943999999999</c:v>
                </c:pt>
                <c:pt idx="7937">
                  <c:v>3.0802727000000001</c:v>
                </c:pt>
                <c:pt idx="7938">
                  <c:v>4.2678729999999998</c:v>
                </c:pt>
                <c:pt idx="7939">
                  <c:v>3.0962667000000001</c:v>
                </c:pt>
                <c:pt idx="7940">
                  <c:v>2.4206789999999998</c:v>
                </c:pt>
                <c:pt idx="7941">
                  <c:v>3.9764724</c:v>
                </c:pt>
                <c:pt idx="7942">
                  <c:v>3.7230650999999999</c:v>
                </c:pt>
                <c:pt idx="7943">
                  <c:v>3.5882082</c:v>
                </c:pt>
                <c:pt idx="7944">
                  <c:v>3.5941882000000001</c:v>
                </c:pt>
                <c:pt idx="7945">
                  <c:v>3.4839191</c:v>
                </c:pt>
                <c:pt idx="7946">
                  <c:v>2.9328672999999998</c:v>
                </c:pt>
                <c:pt idx="7947">
                  <c:v>3.4296250000000001</c:v>
                </c:pt>
                <c:pt idx="7948">
                  <c:v>3.8366098000000002</c:v>
                </c:pt>
                <c:pt idx="7949">
                  <c:v>3.4759886</c:v>
                </c:pt>
                <c:pt idx="7950">
                  <c:v>2.6548269000000002</c:v>
                </c:pt>
                <c:pt idx="7951">
                  <c:v>4.744974</c:v>
                </c:pt>
                <c:pt idx="7952">
                  <c:v>3.0526214</c:v>
                </c:pt>
                <c:pt idx="7953">
                  <c:v>4.2024393</c:v>
                </c:pt>
                <c:pt idx="7954">
                  <c:v>3.2635643000000001</c:v>
                </c:pt>
                <c:pt idx="7955">
                  <c:v>3.0978412999999998</c:v>
                </c:pt>
                <c:pt idx="7956">
                  <c:v>3.5624652000000001</c:v>
                </c:pt>
                <c:pt idx="7957">
                  <c:v>3.6076223999999999</c:v>
                </c:pt>
                <c:pt idx="7958">
                  <c:v>3.4807847000000001</c:v>
                </c:pt>
                <c:pt idx="7959">
                  <c:v>2.7821918000000001</c:v>
                </c:pt>
                <c:pt idx="7960">
                  <c:v>3.6327186</c:v>
                </c:pt>
                <c:pt idx="7961">
                  <c:v>3.6146096999999999</c:v>
                </c:pt>
                <c:pt idx="7962">
                  <c:v>3.562643</c:v>
                </c:pt>
                <c:pt idx="7963">
                  <c:v>3.4752749999999999</c:v>
                </c:pt>
                <c:pt idx="7964">
                  <c:v>3.379597</c:v>
                </c:pt>
                <c:pt idx="7965">
                  <c:v>3.4039350000000002</c:v>
                </c:pt>
                <c:pt idx="7966">
                  <c:v>3.3487491999999999</c:v>
                </c:pt>
                <c:pt idx="7967">
                  <c:v>3.3625064</c:v>
                </c:pt>
                <c:pt idx="7968">
                  <c:v>3.4926963</c:v>
                </c:pt>
                <c:pt idx="7969">
                  <c:v>3.7126367</c:v>
                </c:pt>
                <c:pt idx="7970">
                  <c:v>2.9552572000000001</c:v>
                </c:pt>
                <c:pt idx="7971">
                  <c:v>3.3792531000000001</c:v>
                </c:pt>
                <c:pt idx="7972">
                  <c:v>3.2503183</c:v>
                </c:pt>
                <c:pt idx="7973">
                  <c:v>2.9720963999999999</c:v>
                </c:pt>
                <c:pt idx="7974">
                  <c:v>3.5672863000000001</c:v>
                </c:pt>
                <c:pt idx="7975">
                  <c:v>2.5777169999999998</c:v>
                </c:pt>
                <c:pt idx="7976">
                  <c:v>3.1497712</c:v>
                </c:pt>
                <c:pt idx="7977">
                  <c:v>3.0473849999999998</c:v>
                </c:pt>
                <c:pt idx="7978">
                  <c:v>4.0896406000000001</c:v>
                </c:pt>
                <c:pt idx="7979">
                  <c:v>3.2559254000000002</c:v>
                </c:pt>
                <c:pt idx="7980">
                  <c:v>3.3475522999999998</c:v>
                </c:pt>
                <c:pt idx="7981">
                  <c:v>3.8998446000000002</c:v>
                </c:pt>
                <c:pt idx="7982">
                  <c:v>3.1900909999999998</c:v>
                </c:pt>
                <c:pt idx="7983">
                  <c:v>3.3143406</c:v>
                </c:pt>
                <c:pt idx="7984">
                  <c:v>3.3778337999999999</c:v>
                </c:pt>
                <c:pt idx="7985">
                  <c:v>3.2620567999999999</c:v>
                </c:pt>
                <c:pt idx="7986">
                  <c:v>3.9734750000000001</c:v>
                </c:pt>
                <c:pt idx="7987">
                  <c:v>3.2641360000000001</c:v>
                </c:pt>
                <c:pt idx="7988">
                  <c:v>2.9937654</c:v>
                </c:pt>
                <c:pt idx="7989">
                  <c:v>3.5213131999999998</c:v>
                </c:pt>
                <c:pt idx="7990">
                  <c:v>2.8059137000000001</c:v>
                </c:pt>
                <c:pt idx="7991">
                  <c:v>3.7089028000000002</c:v>
                </c:pt>
                <c:pt idx="7992">
                  <c:v>2.6404985999999999</c:v>
                </c:pt>
                <c:pt idx="7993">
                  <c:v>3.6952270999999999</c:v>
                </c:pt>
                <c:pt idx="7994">
                  <c:v>2.6665033999999999</c:v>
                </c:pt>
                <c:pt idx="7995">
                  <c:v>3.3445065</c:v>
                </c:pt>
                <c:pt idx="7996">
                  <c:v>3.5667765</c:v>
                </c:pt>
                <c:pt idx="7997">
                  <c:v>3.1088018000000002</c:v>
                </c:pt>
                <c:pt idx="7998">
                  <c:v>3.603748</c:v>
                </c:pt>
                <c:pt idx="7999">
                  <c:v>3.8372160000000002</c:v>
                </c:pt>
                <c:pt idx="8000">
                  <c:v>3.5000648000000001</c:v>
                </c:pt>
                <c:pt idx="8001">
                  <c:v>3.9583301999999998</c:v>
                </c:pt>
                <c:pt idx="8002">
                  <c:v>3.2655394000000002</c:v>
                </c:pt>
                <c:pt idx="8003">
                  <c:v>4.2225823</c:v>
                </c:pt>
                <c:pt idx="8004">
                  <c:v>3.0076052999999998</c:v>
                </c:pt>
                <c:pt idx="8005">
                  <c:v>2.8342871999999999</c:v>
                </c:pt>
                <c:pt idx="8006">
                  <c:v>2.9283073000000002</c:v>
                </c:pt>
                <c:pt idx="8007">
                  <c:v>3.4323853999999998</c:v>
                </c:pt>
                <c:pt idx="8008">
                  <c:v>3.0048351000000002</c:v>
                </c:pt>
                <c:pt idx="8009">
                  <c:v>2.7102322999999999</c:v>
                </c:pt>
                <c:pt idx="8010">
                  <c:v>3.6699478999999999</c:v>
                </c:pt>
                <c:pt idx="8011">
                  <c:v>3.5458192999999998</c:v>
                </c:pt>
                <c:pt idx="8012">
                  <c:v>3.7066146999999998</c:v>
                </c:pt>
                <c:pt idx="8013">
                  <c:v>3.2671475000000001</c:v>
                </c:pt>
                <c:pt idx="8014">
                  <c:v>3.6582184</c:v>
                </c:pt>
                <c:pt idx="8015">
                  <c:v>3.5400402999999998</c:v>
                </c:pt>
                <c:pt idx="8016">
                  <c:v>3.042046</c:v>
                </c:pt>
                <c:pt idx="8017">
                  <c:v>3.4930542</c:v>
                </c:pt>
                <c:pt idx="8018">
                  <c:v>3.6615530000000001</c:v>
                </c:pt>
                <c:pt idx="8019">
                  <c:v>3.1724204999999999</c:v>
                </c:pt>
                <c:pt idx="8020">
                  <c:v>3.5075235</c:v>
                </c:pt>
                <c:pt idx="8021">
                  <c:v>3.2838292</c:v>
                </c:pt>
                <c:pt idx="8022">
                  <c:v>3.7063269999999999</c:v>
                </c:pt>
                <c:pt idx="8023">
                  <c:v>3.5684566000000002</c:v>
                </c:pt>
                <c:pt idx="8024">
                  <c:v>2.8822155</c:v>
                </c:pt>
                <c:pt idx="8025">
                  <c:v>3.5835490000000001</c:v>
                </c:pt>
                <c:pt idx="8026">
                  <c:v>2.7919960000000001</c:v>
                </c:pt>
                <c:pt idx="8027">
                  <c:v>3.6747912999999999</c:v>
                </c:pt>
                <c:pt idx="8028">
                  <c:v>3.5872264</c:v>
                </c:pt>
                <c:pt idx="8029">
                  <c:v>2.9244335000000001</c:v>
                </c:pt>
                <c:pt idx="8030">
                  <c:v>3.0119696</c:v>
                </c:pt>
                <c:pt idx="8031">
                  <c:v>3.5480746999999999</c:v>
                </c:pt>
                <c:pt idx="8032">
                  <c:v>3.623694</c:v>
                </c:pt>
                <c:pt idx="8033">
                  <c:v>2.7424010999999999</c:v>
                </c:pt>
                <c:pt idx="8034">
                  <c:v>3.9765546000000001</c:v>
                </c:pt>
                <c:pt idx="8035">
                  <c:v>3.5480719999999999</c:v>
                </c:pt>
                <c:pt idx="8036">
                  <c:v>2.9423528000000001</c:v>
                </c:pt>
                <c:pt idx="8037">
                  <c:v>3.5328672000000001</c:v>
                </c:pt>
                <c:pt idx="8038">
                  <c:v>2.939155</c:v>
                </c:pt>
                <c:pt idx="8039">
                  <c:v>3.4940164</c:v>
                </c:pt>
                <c:pt idx="8040">
                  <c:v>2.9599752000000001</c:v>
                </c:pt>
                <c:pt idx="8041">
                  <c:v>3.3930012999999999</c:v>
                </c:pt>
                <c:pt idx="8042">
                  <c:v>3.0406702000000001</c:v>
                </c:pt>
                <c:pt idx="8043">
                  <c:v>3.1932147</c:v>
                </c:pt>
                <c:pt idx="8044">
                  <c:v>4.1633376999999996</c:v>
                </c:pt>
                <c:pt idx="8045">
                  <c:v>2.8025674999999999</c:v>
                </c:pt>
                <c:pt idx="8046">
                  <c:v>3.1660528000000001</c:v>
                </c:pt>
                <c:pt idx="8047">
                  <c:v>3.2332988</c:v>
                </c:pt>
                <c:pt idx="8048">
                  <c:v>3.8330734</c:v>
                </c:pt>
                <c:pt idx="8049">
                  <c:v>3.1516351999999999</c:v>
                </c:pt>
                <c:pt idx="8050">
                  <c:v>3.2172098</c:v>
                </c:pt>
                <c:pt idx="8051">
                  <c:v>3.3213751</c:v>
                </c:pt>
                <c:pt idx="8052">
                  <c:v>3.4135273000000002</c:v>
                </c:pt>
                <c:pt idx="8053">
                  <c:v>2.9967402999999999</c:v>
                </c:pt>
                <c:pt idx="8054">
                  <c:v>3.6913184999999999</c:v>
                </c:pt>
                <c:pt idx="8055">
                  <c:v>3.6571627000000002</c:v>
                </c:pt>
                <c:pt idx="8056">
                  <c:v>3.6026555999999998</c:v>
                </c:pt>
                <c:pt idx="8057">
                  <c:v>3.6865877999999999</c:v>
                </c:pt>
                <c:pt idx="8058">
                  <c:v>3.4060391999999999</c:v>
                </c:pt>
                <c:pt idx="8059">
                  <c:v>3.7094789000000001</c:v>
                </c:pt>
                <c:pt idx="8060">
                  <c:v>3.2551958999999999</c:v>
                </c:pt>
                <c:pt idx="8061">
                  <c:v>3.4457795999999998</c:v>
                </c:pt>
                <c:pt idx="8062">
                  <c:v>3.2661712000000001</c:v>
                </c:pt>
                <c:pt idx="8063">
                  <c:v>3.6766109999999999</c:v>
                </c:pt>
                <c:pt idx="8064">
                  <c:v>3.2401523999999999</c:v>
                </c:pt>
                <c:pt idx="8065">
                  <c:v>3.6454520000000001</c:v>
                </c:pt>
                <c:pt idx="8066">
                  <c:v>3.2174737000000002</c:v>
                </c:pt>
                <c:pt idx="8067">
                  <c:v>2.8466849999999999</c:v>
                </c:pt>
                <c:pt idx="8068">
                  <c:v>3.5109978000000002</c:v>
                </c:pt>
                <c:pt idx="8069">
                  <c:v>2.9448466</c:v>
                </c:pt>
                <c:pt idx="8070">
                  <c:v>3.2761192000000001</c:v>
                </c:pt>
                <c:pt idx="8071">
                  <c:v>3.1166467999999998</c:v>
                </c:pt>
                <c:pt idx="8072">
                  <c:v>3.0082230000000001</c:v>
                </c:pt>
                <c:pt idx="8073">
                  <c:v>2.8120375000000002</c:v>
                </c:pt>
                <c:pt idx="8074">
                  <c:v>4.5377054000000001</c:v>
                </c:pt>
                <c:pt idx="8075">
                  <c:v>2.7561178000000002</c:v>
                </c:pt>
                <c:pt idx="8076">
                  <c:v>3.2958257</c:v>
                </c:pt>
                <c:pt idx="8077">
                  <c:v>3.8712406000000001</c:v>
                </c:pt>
                <c:pt idx="8078">
                  <c:v>3.037617</c:v>
                </c:pt>
                <c:pt idx="8079">
                  <c:v>4.3046490000000004</c:v>
                </c:pt>
                <c:pt idx="8080">
                  <c:v>3.0358684</c:v>
                </c:pt>
                <c:pt idx="8081">
                  <c:v>3.2698969999999998</c:v>
                </c:pt>
                <c:pt idx="8082">
                  <c:v>3.2901663999999999</c:v>
                </c:pt>
                <c:pt idx="8083">
                  <c:v>2.7486397999999999</c:v>
                </c:pt>
                <c:pt idx="8084">
                  <c:v>3.5223602999999999</c:v>
                </c:pt>
                <c:pt idx="8085">
                  <c:v>2.816084</c:v>
                </c:pt>
                <c:pt idx="8086">
                  <c:v>2.8952955999999999</c:v>
                </c:pt>
                <c:pt idx="8087">
                  <c:v>3.6809167999999999</c:v>
                </c:pt>
                <c:pt idx="8088">
                  <c:v>2.6736683999999999</c:v>
                </c:pt>
                <c:pt idx="8089">
                  <c:v>3.7603884000000001</c:v>
                </c:pt>
                <c:pt idx="8090">
                  <c:v>2.949592</c:v>
                </c:pt>
                <c:pt idx="8091">
                  <c:v>3.1911811999999999</c:v>
                </c:pt>
                <c:pt idx="8092">
                  <c:v>4.0010652999999996</c:v>
                </c:pt>
                <c:pt idx="8093">
                  <c:v>3.1892551999999998</c:v>
                </c:pt>
                <c:pt idx="8094">
                  <c:v>3.0562420000000001</c:v>
                </c:pt>
                <c:pt idx="8095">
                  <c:v>4.3054189999999997</c:v>
                </c:pt>
                <c:pt idx="8096">
                  <c:v>2.9058112999999999</c:v>
                </c:pt>
                <c:pt idx="8097">
                  <c:v>3.3733450999999999</c:v>
                </c:pt>
                <c:pt idx="8098">
                  <c:v>3.1318489999999999</c:v>
                </c:pt>
                <c:pt idx="8099">
                  <c:v>3.0322765999999999</c:v>
                </c:pt>
                <c:pt idx="8100">
                  <c:v>3.5685142999999999</c:v>
                </c:pt>
                <c:pt idx="8101">
                  <c:v>3.5265917999999998</c:v>
                </c:pt>
                <c:pt idx="8102">
                  <c:v>3.2802552999999999</c:v>
                </c:pt>
                <c:pt idx="8103">
                  <c:v>4.0042023999999996</c:v>
                </c:pt>
                <c:pt idx="8104">
                  <c:v>2.8840157999999998</c:v>
                </c:pt>
                <c:pt idx="8105">
                  <c:v>3.4682715000000002</c:v>
                </c:pt>
                <c:pt idx="8106">
                  <c:v>2.9712969999999999</c:v>
                </c:pt>
                <c:pt idx="8107">
                  <c:v>3.2437307999999998</c:v>
                </c:pt>
                <c:pt idx="8108">
                  <c:v>3.1354510000000002</c:v>
                </c:pt>
                <c:pt idx="8109">
                  <c:v>2.8366189999999998</c:v>
                </c:pt>
                <c:pt idx="8110">
                  <c:v>2.8872589999999998</c:v>
                </c:pt>
                <c:pt idx="8111">
                  <c:v>3.0636535</c:v>
                </c:pt>
                <c:pt idx="8112">
                  <c:v>4.0551839999999997</c:v>
                </c:pt>
                <c:pt idx="8113">
                  <c:v>3.3795269000000001</c:v>
                </c:pt>
                <c:pt idx="8114">
                  <c:v>3.0687530000000001</c:v>
                </c:pt>
                <c:pt idx="8115">
                  <c:v>3.2346075000000001</c:v>
                </c:pt>
                <c:pt idx="8116">
                  <c:v>3.6745849000000002</c:v>
                </c:pt>
                <c:pt idx="8117">
                  <c:v>3.5256424000000002</c:v>
                </c:pt>
                <c:pt idx="8118">
                  <c:v>3.2545920000000002</c:v>
                </c:pt>
                <c:pt idx="8119">
                  <c:v>3.3657045000000001</c:v>
                </c:pt>
                <c:pt idx="8120">
                  <c:v>4.1280774999999998</c:v>
                </c:pt>
                <c:pt idx="8121">
                  <c:v>2.9120493000000001</c:v>
                </c:pt>
                <c:pt idx="8122">
                  <c:v>4.5318259999999997</c:v>
                </c:pt>
                <c:pt idx="8123">
                  <c:v>2.6190205</c:v>
                </c:pt>
                <c:pt idx="8124">
                  <c:v>4.6407331999999997</c:v>
                </c:pt>
                <c:pt idx="8125">
                  <c:v>2.9398645999999999</c:v>
                </c:pt>
                <c:pt idx="8126">
                  <c:v>4.0846900000000002</c:v>
                </c:pt>
                <c:pt idx="8127">
                  <c:v>3.1331414999999998</c:v>
                </c:pt>
                <c:pt idx="8128">
                  <c:v>4.0218699999999998</c:v>
                </c:pt>
                <c:pt idx="8129">
                  <c:v>2.9898940000000001</c:v>
                </c:pt>
                <c:pt idx="8130">
                  <c:v>3.2668879999999998</c:v>
                </c:pt>
                <c:pt idx="8131">
                  <c:v>3.1551434999999999</c:v>
                </c:pt>
                <c:pt idx="8132">
                  <c:v>2.8819927999999999</c:v>
                </c:pt>
                <c:pt idx="8133">
                  <c:v>3.353478</c:v>
                </c:pt>
                <c:pt idx="8134">
                  <c:v>3.1250486</c:v>
                </c:pt>
                <c:pt idx="8135">
                  <c:v>3.6146197</c:v>
                </c:pt>
                <c:pt idx="8136">
                  <c:v>2.8718066000000002</c:v>
                </c:pt>
                <c:pt idx="8137">
                  <c:v>3.6791363000000001</c:v>
                </c:pt>
                <c:pt idx="8138">
                  <c:v>2.4384747</c:v>
                </c:pt>
                <c:pt idx="8139">
                  <c:v>3.7708629999999999</c:v>
                </c:pt>
                <c:pt idx="8140">
                  <c:v>3.2107874999999999</c:v>
                </c:pt>
                <c:pt idx="8141">
                  <c:v>3.9330790000000002</c:v>
                </c:pt>
                <c:pt idx="8142">
                  <c:v>3.0887414999999998</c:v>
                </c:pt>
                <c:pt idx="8143">
                  <c:v>3.4606694999999998</c:v>
                </c:pt>
                <c:pt idx="8144">
                  <c:v>3.0354774</c:v>
                </c:pt>
                <c:pt idx="8145">
                  <c:v>2.8228179999999998</c:v>
                </c:pt>
                <c:pt idx="8146">
                  <c:v>4.5150459999999999</c:v>
                </c:pt>
                <c:pt idx="8147">
                  <c:v>3.0469881999999999</c:v>
                </c:pt>
                <c:pt idx="8148">
                  <c:v>3.4086359000000002</c:v>
                </c:pt>
                <c:pt idx="8149">
                  <c:v>3.0243871000000002</c:v>
                </c:pt>
                <c:pt idx="8150">
                  <c:v>3.3237698</c:v>
                </c:pt>
                <c:pt idx="8151">
                  <c:v>3.204974</c:v>
                </c:pt>
                <c:pt idx="8152">
                  <c:v>2.9117782000000001</c:v>
                </c:pt>
                <c:pt idx="8153">
                  <c:v>3.4608802999999999</c:v>
                </c:pt>
                <c:pt idx="8154">
                  <c:v>2.8960340000000002</c:v>
                </c:pt>
                <c:pt idx="8155">
                  <c:v>3.0775144000000001</c:v>
                </c:pt>
                <c:pt idx="8156">
                  <c:v>4.4306692999999999</c:v>
                </c:pt>
                <c:pt idx="8157">
                  <c:v>2.98766</c:v>
                </c:pt>
                <c:pt idx="8158">
                  <c:v>3.5657024000000002</c:v>
                </c:pt>
                <c:pt idx="8159">
                  <c:v>3.7883081000000001</c:v>
                </c:pt>
                <c:pt idx="8160">
                  <c:v>2.7984814999999998</c:v>
                </c:pt>
                <c:pt idx="8161">
                  <c:v>3.5938310000000002</c:v>
                </c:pt>
                <c:pt idx="8162">
                  <c:v>2.9251566000000002</c:v>
                </c:pt>
                <c:pt idx="8163">
                  <c:v>3.3643124000000002</c:v>
                </c:pt>
                <c:pt idx="8164">
                  <c:v>3.1297936000000002</c:v>
                </c:pt>
                <c:pt idx="8165">
                  <c:v>2.9862962</c:v>
                </c:pt>
                <c:pt idx="8166">
                  <c:v>3.7437353</c:v>
                </c:pt>
                <c:pt idx="8167">
                  <c:v>3.4142305999999998</c:v>
                </c:pt>
                <c:pt idx="8168">
                  <c:v>3.6756967999999999</c:v>
                </c:pt>
                <c:pt idx="8169">
                  <c:v>3.6908034999999999</c:v>
                </c:pt>
                <c:pt idx="8170">
                  <c:v>2.4890268</c:v>
                </c:pt>
                <c:pt idx="8171">
                  <c:v>4.0013322999999996</c:v>
                </c:pt>
                <c:pt idx="8172">
                  <c:v>2.6351352000000001</c:v>
                </c:pt>
                <c:pt idx="8173">
                  <c:v>4.6875540000000004</c:v>
                </c:pt>
                <c:pt idx="8174">
                  <c:v>2.9791059999999998</c:v>
                </c:pt>
                <c:pt idx="8175">
                  <c:v>4.0480236999999999</c:v>
                </c:pt>
                <c:pt idx="8176">
                  <c:v>3.1057950999999999</c:v>
                </c:pt>
                <c:pt idx="8177">
                  <c:v>3.0954212999999999</c:v>
                </c:pt>
                <c:pt idx="8178">
                  <c:v>4.0736156000000001</c:v>
                </c:pt>
                <c:pt idx="8179">
                  <c:v>3.2518015</c:v>
                </c:pt>
                <c:pt idx="8180">
                  <c:v>3.3823595000000002</c:v>
                </c:pt>
                <c:pt idx="8181">
                  <c:v>2.7131943999999999</c:v>
                </c:pt>
                <c:pt idx="8182">
                  <c:v>3.7808955000000002</c:v>
                </c:pt>
                <c:pt idx="8183">
                  <c:v>2.9348779999999999</c:v>
                </c:pt>
                <c:pt idx="8184">
                  <c:v>4.4136860000000002</c:v>
                </c:pt>
                <c:pt idx="8185">
                  <c:v>2.8743311999999999</c:v>
                </c:pt>
                <c:pt idx="8186">
                  <c:v>3.7340507999999999</c:v>
                </c:pt>
                <c:pt idx="8187">
                  <c:v>3.6292200000000001</c:v>
                </c:pt>
                <c:pt idx="8188">
                  <c:v>3.7301454999999999</c:v>
                </c:pt>
                <c:pt idx="8189">
                  <c:v>3.5912967</c:v>
                </c:pt>
                <c:pt idx="8190">
                  <c:v>3.7111863999999999</c:v>
                </c:pt>
                <c:pt idx="8191">
                  <c:v>3.5098603000000002</c:v>
                </c:pt>
                <c:pt idx="8192">
                  <c:v>3.6597040000000001</c:v>
                </c:pt>
                <c:pt idx="8193">
                  <c:v>3.2688245999999999</c:v>
                </c:pt>
                <c:pt idx="8194">
                  <c:v>3.8173542</c:v>
                </c:pt>
                <c:pt idx="8195">
                  <c:v>3.0300481000000001</c:v>
                </c:pt>
                <c:pt idx="8196">
                  <c:v>4.2114219999999998</c:v>
                </c:pt>
                <c:pt idx="8197">
                  <c:v>2.9241402000000001</c:v>
                </c:pt>
                <c:pt idx="8198">
                  <c:v>3.1135380000000001</c:v>
                </c:pt>
                <c:pt idx="8199">
                  <c:v>3.4275745999999998</c:v>
                </c:pt>
                <c:pt idx="8200">
                  <c:v>2.7763789999999999</c:v>
                </c:pt>
                <c:pt idx="8201">
                  <c:v>3.6834446999999999</c:v>
                </c:pt>
                <c:pt idx="8202">
                  <c:v>2.6367579999999999</c:v>
                </c:pt>
                <c:pt idx="8203">
                  <c:v>3.8489784999999999</c:v>
                </c:pt>
                <c:pt idx="8204">
                  <c:v>2.5736330000000001</c:v>
                </c:pt>
                <c:pt idx="8205">
                  <c:v>3.1389019999999999</c:v>
                </c:pt>
                <c:pt idx="8206">
                  <c:v>2.6485154999999998</c:v>
                </c:pt>
                <c:pt idx="8207">
                  <c:v>3.2028829999999999</c:v>
                </c:pt>
                <c:pt idx="8208">
                  <c:v>3.3554868999999998</c:v>
                </c:pt>
                <c:pt idx="8209">
                  <c:v>2.8910203000000001</c:v>
                </c:pt>
                <c:pt idx="8210">
                  <c:v>3.5841324000000001</c:v>
                </c:pt>
                <c:pt idx="8211">
                  <c:v>2.5409179000000002</c:v>
                </c:pt>
                <c:pt idx="8212">
                  <c:v>2.8720305000000002</c:v>
                </c:pt>
                <c:pt idx="8213">
                  <c:v>3.2349663</c:v>
                </c:pt>
                <c:pt idx="8214">
                  <c:v>3.8918056000000001</c:v>
                </c:pt>
                <c:pt idx="8215">
                  <c:v>3.2533213999999999</c:v>
                </c:pt>
                <c:pt idx="8216">
                  <c:v>3.3107722000000002</c:v>
                </c:pt>
                <c:pt idx="8217">
                  <c:v>4.0261209999999998</c:v>
                </c:pt>
                <c:pt idx="8218">
                  <c:v>3.0306066999999999</c:v>
                </c:pt>
                <c:pt idx="8219">
                  <c:v>3.2695029999999998</c:v>
                </c:pt>
                <c:pt idx="8220">
                  <c:v>3.1878101999999999</c:v>
                </c:pt>
                <c:pt idx="8221">
                  <c:v>2.9277980000000001</c:v>
                </c:pt>
                <c:pt idx="8222">
                  <c:v>3.4117519999999999</c:v>
                </c:pt>
                <c:pt idx="8223">
                  <c:v>2.8257387</c:v>
                </c:pt>
                <c:pt idx="8224">
                  <c:v>2.8151264</c:v>
                </c:pt>
                <c:pt idx="8225">
                  <c:v>2.9931019999999999</c:v>
                </c:pt>
                <c:pt idx="8226">
                  <c:v>3.5797061999999999</c:v>
                </c:pt>
                <c:pt idx="8227">
                  <c:v>2.64255</c:v>
                </c:pt>
                <c:pt idx="8228">
                  <c:v>3.3510970000000002</c:v>
                </c:pt>
                <c:pt idx="8229">
                  <c:v>2.7072918000000001</c:v>
                </c:pt>
                <c:pt idx="8230">
                  <c:v>2.8237511999999998</c:v>
                </c:pt>
                <c:pt idx="8231">
                  <c:v>3.4611645000000002</c:v>
                </c:pt>
                <c:pt idx="8232">
                  <c:v>3.6124643999999999</c:v>
                </c:pt>
                <c:pt idx="8233">
                  <c:v>3.559895</c:v>
                </c:pt>
                <c:pt idx="8234">
                  <c:v>3.7665863000000002</c:v>
                </c:pt>
                <c:pt idx="8235">
                  <c:v>3.4148402</c:v>
                </c:pt>
                <c:pt idx="8236">
                  <c:v>3.7600405000000001</c:v>
                </c:pt>
                <c:pt idx="8237">
                  <c:v>3.5502796000000001</c:v>
                </c:pt>
                <c:pt idx="8238">
                  <c:v>2.4938666999999999</c:v>
                </c:pt>
                <c:pt idx="8239">
                  <c:v>3.8829764999999998</c:v>
                </c:pt>
                <c:pt idx="8240">
                  <c:v>2.7283716</c:v>
                </c:pt>
                <c:pt idx="8241">
                  <c:v>3.5746905999999998</c:v>
                </c:pt>
                <c:pt idx="8242">
                  <c:v>2.8535542</c:v>
                </c:pt>
                <c:pt idx="8243">
                  <c:v>2.9447956</c:v>
                </c:pt>
                <c:pt idx="8244">
                  <c:v>3.2566451999999999</c:v>
                </c:pt>
                <c:pt idx="8245">
                  <c:v>4.2205149999999998</c:v>
                </c:pt>
                <c:pt idx="8246">
                  <c:v>2.7140884000000001</c:v>
                </c:pt>
                <c:pt idx="8247">
                  <c:v>3.3138258</c:v>
                </c:pt>
                <c:pt idx="8248">
                  <c:v>3.9086048999999998</c:v>
                </c:pt>
                <c:pt idx="8249">
                  <c:v>3.1468389999999999</c:v>
                </c:pt>
                <c:pt idx="8250">
                  <c:v>3.5507626999999999</c:v>
                </c:pt>
                <c:pt idx="8251">
                  <c:v>2.6485729999999998</c:v>
                </c:pt>
                <c:pt idx="8252">
                  <c:v>3.9084153000000001</c:v>
                </c:pt>
                <c:pt idx="8253">
                  <c:v>2.5278292000000002</c:v>
                </c:pt>
                <c:pt idx="8254">
                  <c:v>2.7609827999999998</c:v>
                </c:pt>
                <c:pt idx="8255">
                  <c:v>2.8501471999999999</c:v>
                </c:pt>
                <c:pt idx="8256">
                  <c:v>3.6919512999999999</c:v>
                </c:pt>
                <c:pt idx="8257">
                  <c:v>3.3724468000000001</c:v>
                </c:pt>
                <c:pt idx="8258">
                  <c:v>3.2292082</c:v>
                </c:pt>
                <c:pt idx="8259">
                  <c:v>3.9060388000000001</c:v>
                </c:pt>
                <c:pt idx="8260">
                  <c:v>3.0702512</c:v>
                </c:pt>
                <c:pt idx="8261">
                  <c:v>4.2013892999999998</c:v>
                </c:pt>
                <c:pt idx="8262">
                  <c:v>3.1393287000000001</c:v>
                </c:pt>
                <c:pt idx="8263">
                  <c:v>3.0198670000000001</c:v>
                </c:pt>
                <c:pt idx="8264">
                  <c:v>3.257968</c:v>
                </c:pt>
                <c:pt idx="8265">
                  <c:v>2.7651112000000002</c:v>
                </c:pt>
                <c:pt idx="8266">
                  <c:v>3.5665832000000002</c:v>
                </c:pt>
                <c:pt idx="8267">
                  <c:v>3.0077639</c:v>
                </c:pt>
                <c:pt idx="8268">
                  <c:v>2.5875344</c:v>
                </c:pt>
                <c:pt idx="8269">
                  <c:v>3.8084848</c:v>
                </c:pt>
                <c:pt idx="8270">
                  <c:v>2.7611355999999998</c:v>
                </c:pt>
                <c:pt idx="8271">
                  <c:v>4.620425</c:v>
                </c:pt>
                <c:pt idx="8272">
                  <c:v>2.9168335999999999</c:v>
                </c:pt>
                <c:pt idx="8273">
                  <c:v>3.0015740000000002</c:v>
                </c:pt>
                <c:pt idx="8274">
                  <c:v>3.0514640000000002</c:v>
                </c:pt>
                <c:pt idx="8275">
                  <c:v>3.367051</c:v>
                </c:pt>
                <c:pt idx="8276">
                  <c:v>2.8096516</c:v>
                </c:pt>
                <c:pt idx="8277">
                  <c:v>2.6255510000000002</c:v>
                </c:pt>
                <c:pt idx="8278">
                  <c:v>4.6819800000000003</c:v>
                </c:pt>
                <c:pt idx="8279">
                  <c:v>2.9710993999999999</c:v>
                </c:pt>
                <c:pt idx="8280">
                  <c:v>3.6331405999999999</c:v>
                </c:pt>
                <c:pt idx="8281">
                  <c:v>3.267614</c:v>
                </c:pt>
                <c:pt idx="8282">
                  <c:v>2.9653610000000001</c:v>
                </c:pt>
                <c:pt idx="8283">
                  <c:v>3.5293586000000001</c:v>
                </c:pt>
                <c:pt idx="8284">
                  <c:v>2.6085463</c:v>
                </c:pt>
                <c:pt idx="8285">
                  <c:v>2.5649307000000001</c:v>
                </c:pt>
                <c:pt idx="8286">
                  <c:v>3.4214880000000001</c:v>
                </c:pt>
                <c:pt idx="8287">
                  <c:v>3.7749771999999999</c:v>
                </c:pt>
                <c:pt idx="8288">
                  <c:v>3.3090944000000002</c:v>
                </c:pt>
                <c:pt idx="8289">
                  <c:v>3.5699415000000001</c:v>
                </c:pt>
                <c:pt idx="8290">
                  <c:v>3.7010665</c:v>
                </c:pt>
                <c:pt idx="8291">
                  <c:v>3.4910161</c:v>
                </c:pt>
                <c:pt idx="8292">
                  <c:v>3.5494737999999999</c:v>
                </c:pt>
                <c:pt idx="8293">
                  <c:v>3.2315337999999998</c:v>
                </c:pt>
                <c:pt idx="8294">
                  <c:v>3.9768658000000001</c:v>
                </c:pt>
                <c:pt idx="8295">
                  <c:v>2.8034235999999999</c:v>
                </c:pt>
                <c:pt idx="8296">
                  <c:v>3.2992300000000001</c:v>
                </c:pt>
                <c:pt idx="8297">
                  <c:v>3.3699683999999999</c:v>
                </c:pt>
                <c:pt idx="8298">
                  <c:v>3.5645432000000001</c:v>
                </c:pt>
                <c:pt idx="8299">
                  <c:v>3.0553298</c:v>
                </c:pt>
                <c:pt idx="8300">
                  <c:v>4.3415020000000002</c:v>
                </c:pt>
                <c:pt idx="8301">
                  <c:v>2.7821581000000002</c:v>
                </c:pt>
                <c:pt idx="8302">
                  <c:v>3.9348407000000001</c:v>
                </c:pt>
                <c:pt idx="8303">
                  <c:v>3.5821356999999998</c:v>
                </c:pt>
                <c:pt idx="8304">
                  <c:v>2.8417780000000001</c:v>
                </c:pt>
                <c:pt idx="8305">
                  <c:v>3.5748384</c:v>
                </c:pt>
                <c:pt idx="8306">
                  <c:v>2.8310029999999999</c:v>
                </c:pt>
                <c:pt idx="8307">
                  <c:v>3.5461447000000001</c:v>
                </c:pt>
                <c:pt idx="8308">
                  <c:v>2.8562937000000002</c:v>
                </c:pt>
                <c:pt idx="8309">
                  <c:v>2.7555624999999999</c:v>
                </c:pt>
                <c:pt idx="8310">
                  <c:v>3.0327039</c:v>
                </c:pt>
                <c:pt idx="8311">
                  <c:v>3.4136454999999999</c:v>
                </c:pt>
                <c:pt idx="8312">
                  <c:v>3.9553145999999999</c:v>
                </c:pt>
                <c:pt idx="8313">
                  <c:v>2.9516844999999998</c:v>
                </c:pt>
                <c:pt idx="8314">
                  <c:v>3.8036240000000001</c:v>
                </c:pt>
                <c:pt idx="8315">
                  <c:v>3.5173549999999998</c:v>
                </c:pt>
                <c:pt idx="8316">
                  <c:v>3.624762</c:v>
                </c:pt>
                <c:pt idx="8317">
                  <c:v>3.5165985000000002</c:v>
                </c:pt>
                <c:pt idx="8318">
                  <c:v>2.7422217999999998</c:v>
                </c:pt>
                <c:pt idx="8319">
                  <c:v>3.7981381000000001</c:v>
                </c:pt>
                <c:pt idx="8320">
                  <c:v>3.2613192</c:v>
                </c:pt>
                <c:pt idx="8321">
                  <c:v>2.8014762000000002</c:v>
                </c:pt>
                <c:pt idx="8322">
                  <c:v>3.2545540000000002</c:v>
                </c:pt>
                <c:pt idx="8323">
                  <c:v>2.9208029999999998</c:v>
                </c:pt>
                <c:pt idx="8324">
                  <c:v>2.5392777999999998</c:v>
                </c:pt>
                <c:pt idx="8325">
                  <c:v>3.5443558999999998</c:v>
                </c:pt>
                <c:pt idx="8326">
                  <c:v>3.6783041999999999</c:v>
                </c:pt>
                <c:pt idx="8327">
                  <c:v>3.3161097000000002</c:v>
                </c:pt>
                <c:pt idx="8328">
                  <c:v>3.8797866999999999</c:v>
                </c:pt>
                <c:pt idx="8329">
                  <c:v>3.2529970000000001</c:v>
                </c:pt>
                <c:pt idx="8330">
                  <c:v>4.1357369999999998</c:v>
                </c:pt>
                <c:pt idx="8331">
                  <c:v>2.9163795000000001</c:v>
                </c:pt>
                <c:pt idx="8332">
                  <c:v>3.5403788</c:v>
                </c:pt>
                <c:pt idx="8333">
                  <c:v>3.3104048000000001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D-4334-8F48-3F4506078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241279"/>
        <c:axId val="420257919"/>
      </c:lineChart>
      <c:catAx>
        <c:axId val="42024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57919"/>
        <c:crosses val="autoZero"/>
        <c:auto val="1"/>
        <c:lblAlgn val="ctr"/>
        <c:lblOffset val="100"/>
        <c:noMultiLvlLbl val="0"/>
      </c:catAx>
      <c:valAx>
        <c:axId val="42025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4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Binary3Add2!$A$1:$A$1903</c:f>
              <c:numCache>
                <c:formatCode>General</c:formatCode>
                <c:ptCount val="1903"/>
                <c:pt idx="0">
                  <c:v>12.17169</c:v>
                </c:pt>
                <c:pt idx="1">
                  <c:v>10.915616999999999</c:v>
                </c:pt>
                <c:pt idx="2">
                  <c:v>9.0453469999999996</c:v>
                </c:pt>
                <c:pt idx="3">
                  <c:v>8.5894729999999999</c:v>
                </c:pt>
                <c:pt idx="4">
                  <c:v>8.1390720000000005</c:v>
                </c:pt>
                <c:pt idx="5">
                  <c:v>8.0265160000000009</c:v>
                </c:pt>
                <c:pt idx="6">
                  <c:v>7.6399865</c:v>
                </c:pt>
                <c:pt idx="7">
                  <c:v>7.2045054000000004</c:v>
                </c:pt>
                <c:pt idx="8">
                  <c:v>6.7360363000000003</c:v>
                </c:pt>
                <c:pt idx="9">
                  <c:v>6.5271543999999997</c:v>
                </c:pt>
                <c:pt idx="10">
                  <c:v>6.4089627</c:v>
                </c:pt>
                <c:pt idx="11">
                  <c:v>6.2856382999999996</c:v>
                </c:pt>
                <c:pt idx="12">
                  <c:v>6.0008764000000001</c:v>
                </c:pt>
                <c:pt idx="13">
                  <c:v>5.6922917000000002</c:v>
                </c:pt>
                <c:pt idx="14">
                  <c:v>5.7217674000000001</c:v>
                </c:pt>
                <c:pt idx="15">
                  <c:v>5.7968120000000001</c:v>
                </c:pt>
                <c:pt idx="16">
                  <c:v>5.3854202999999998</c:v>
                </c:pt>
                <c:pt idx="17">
                  <c:v>5.425802</c:v>
                </c:pt>
                <c:pt idx="18">
                  <c:v>4.8507420000000003</c:v>
                </c:pt>
                <c:pt idx="19">
                  <c:v>5.3218030000000001</c:v>
                </c:pt>
                <c:pt idx="20">
                  <c:v>4.5520287000000001</c:v>
                </c:pt>
                <c:pt idx="21">
                  <c:v>6.2280506999999998</c:v>
                </c:pt>
                <c:pt idx="22">
                  <c:v>5.0032934999999998</c:v>
                </c:pt>
                <c:pt idx="23">
                  <c:v>5.8836402999999997</c:v>
                </c:pt>
                <c:pt idx="24">
                  <c:v>5.6927175999999999</c:v>
                </c:pt>
                <c:pt idx="25">
                  <c:v>5.1430889999999998</c:v>
                </c:pt>
                <c:pt idx="26">
                  <c:v>5.0610293999999998</c:v>
                </c:pt>
                <c:pt idx="27">
                  <c:v>4.9935539999999996</c:v>
                </c:pt>
                <c:pt idx="28">
                  <c:v>5.5282030000000004</c:v>
                </c:pt>
                <c:pt idx="29">
                  <c:v>4.9257707999999996</c:v>
                </c:pt>
                <c:pt idx="30">
                  <c:v>4.8610170000000004</c:v>
                </c:pt>
                <c:pt idx="31">
                  <c:v>4.9677189999999998</c:v>
                </c:pt>
                <c:pt idx="32">
                  <c:v>5.2834120000000002</c:v>
                </c:pt>
                <c:pt idx="33">
                  <c:v>5.3397949999999996</c:v>
                </c:pt>
                <c:pt idx="34">
                  <c:v>4.2924689999999996</c:v>
                </c:pt>
                <c:pt idx="35">
                  <c:v>4.54223</c:v>
                </c:pt>
                <c:pt idx="36">
                  <c:v>4.4420805000000003</c:v>
                </c:pt>
                <c:pt idx="37">
                  <c:v>5.6203364999999996</c:v>
                </c:pt>
                <c:pt idx="38">
                  <c:v>4.4314017000000003</c:v>
                </c:pt>
                <c:pt idx="39">
                  <c:v>5.2168070000000002</c:v>
                </c:pt>
                <c:pt idx="40">
                  <c:v>7.2292313999999998</c:v>
                </c:pt>
                <c:pt idx="41">
                  <c:v>5.3116611999999996</c:v>
                </c:pt>
                <c:pt idx="42">
                  <c:v>4.9055247</c:v>
                </c:pt>
                <c:pt idx="43">
                  <c:v>4.4059990000000004</c:v>
                </c:pt>
                <c:pt idx="44">
                  <c:v>5.1501020000000004</c:v>
                </c:pt>
                <c:pt idx="45">
                  <c:v>4.6658115000000002</c:v>
                </c:pt>
                <c:pt idx="46">
                  <c:v>4.7541479999999998</c:v>
                </c:pt>
                <c:pt idx="47">
                  <c:v>5.0371670000000002</c:v>
                </c:pt>
                <c:pt idx="48">
                  <c:v>4.6862050000000002</c:v>
                </c:pt>
                <c:pt idx="49">
                  <c:v>4.6470209999999996</c:v>
                </c:pt>
                <c:pt idx="50">
                  <c:v>5.5615454</c:v>
                </c:pt>
                <c:pt idx="51">
                  <c:v>5.0258779999999996</c:v>
                </c:pt>
                <c:pt idx="52">
                  <c:v>4.8973674999999997</c:v>
                </c:pt>
                <c:pt idx="53">
                  <c:v>4.3939370000000002</c:v>
                </c:pt>
                <c:pt idx="54">
                  <c:v>4.8962880000000002</c:v>
                </c:pt>
                <c:pt idx="55">
                  <c:v>4.7231145000000003</c:v>
                </c:pt>
                <c:pt idx="56">
                  <c:v>5.2223430000000004</c:v>
                </c:pt>
                <c:pt idx="57">
                  <c:v>4.6280640000000002</c:v>
                </c:pt>
                <c:pt idx="58">
                  <c:v>4.8005269999999998</c:v>
                </c:pt>
                <c:pt idx="59">
                  <c:v>5.2658459999999998</c:v>
                </c:pt>
                <c:pt idx="60">
                  <c:v>4.4258137</c:v>
                </c:pt>
                <c:pt idx="61">
                  <c:v>5.0554699999999997</c:v>
                </c:pt>
                <c:pt idx="62">
                  <c:v>3.9226844000000001</c:v>
                </c:pt>
                <c:pt idx="63">
                  <c:v>4.6758075000000003</c:v>
                </c:pt>
                <c:pt idx="64">
                  <c:v>4.4969840000000003</c:v>
                </c:pt>
                <c:pt idx="65">
                  <c:v>5.8219576000000002</c:v>
                </c:pt>
                <c:pt idx="66">
                  <c:v>5.3280240000000001</c:v>
                </c:pt>
                <c:pt idx="67">
                  <c:v>3.7611531999999999</c:v>
                </c:pt>
                <c:pt idx="68">
                  <c:v>4.2455249999999998</c:v>
                </c:pt>
                <c:pt idx="69">
                  <c:v>5.7680579999999999</c:v>
                </c:pt>
                <c:pt idx="70">
                  <c:v>5.2682915000000001</c:v>
                </c:pt>
                <c:pt idx="71">
                  <c:v>4.2867090000000001</c:v>
                </c:pt>
                <c:pt idx="72">
                  <c:v>4.4496964999999999</c:v>
                </c:pt>
                <c:pt idx="73">
                  <c:v>5.5665126000000003</c:v>
                </c:pt>
                <c:pt idx="74">
                  <c:v>4.7872515</c:v>
                </c:pt>
                <c:pt idx="75">
                  <c:v>4.8418219999999996</c:v>
                </c:pt>
                <c:pt idx="76">
                  <c:v>3.5673916000000001</c:v>
                </c:pt>
                <c:pt idx="77">
                  <c:v>5.8233123000000004</c:v>
                </c:pt>
                <c:pt idx="78">
                  <c:v>5.2809524999999997</c:v>
                </c:pt>
                <c:pt idx="79">
                  <c:v>4.6488857000000001</c:v>
                </c:pt>
                <c:pt idx="80">
                  <c:v>4.1278699999999997</c:v>
                </c:pt>
                <c:pt idx="81">
                  <c:v>4.6013713000000003</c:v>
                </c:pt>
                <c:pt idx="82">
                  <c:v>4.3798203000000004</c:v>
                </c:pt>
                <c:pt idx="83">
                  <c:v>5.0359254</c:v>
                </c:pt>
                <c:pt idx="84">
                  <c:v>3.7605404999999998</c:v>
                </c:pt>
                <c:pt idx="85">
                  <c:v>4.5827017000000003</c:v>
                </c:pt>
                <c:pt idx="86">
                  <c:v>4.7202339999999996</c:v>
                </c:pt>
                <c:pt idx="87">
                  <c:v>4.8576655000000004</c:v>
                </c:pt>
                <c:pt idx="88">
                  <c:v>4.1446886000000003</c:v>
                </c:pt>
                <c:pt idx="89">
                  <c:v>5.0106487</c:v>
                </c:pt>
                <c:pt idx="90">
                  <c:v>5.6246479999999996</c:v>
                </c:pt>
                <c:pt idx="91">
                  <c:v>4.1129375000000001</c:v>
                </c:pt>
                <c:pt idx="92">
                  <c:v>5.2352230000000004</c:v>
                </c:pt>
                <c:pt idx="93">
                  <c:v>4.4287086000000002</c:v>
                </c:pt>
                <c:pt idx="94">
                  <c:v>4.7452959999999997</c:v>
                </c:pt>
                <c:pt idx="95">
                  <c:v>3.4617955999999999</c:v>
                </c:pt>
                <c:pt idx="96">
                  <c:v>4.5496106000000003</c:v>
                </c:pt>
                <c:pt idx="97">
                  <c:v>4.7870290000000004</c:v>
                </c:pt>
                <c:pt idx="98">
                  <c:v>4.2757854000000002</c:v>
                </c:pt>
                <c:pt idx="99">
                  <c:v>4.8201780000000003</c:v>
                </c:pt>
                <c:pt idx="100">
                  <c:v>4.3969407</c:v>
                </c:pt>
                <c:pt idx="101">
                  <c:v>4.3825307000000002</c:v>
                </c:pt>
                <c:pt idx="102">
                  <c:v>3.4878087</c:v>
                </c:pt>
                <c:pt idx="103">
                  <c:v>5.7415723999999999</c:v>
                </c:pt>
                <c:pt idx="104">
                  <c:v>4.6156540000000001</c:v>
                </c:pt>
                <c:pt idx="105">
                  <c:v>4.1715439999999999</c:v>
                </c:pt>
                <c:pt idx="106">
                  <c:v>3.2660618000000001</c:v>
                </c:pt>
                <c:pt idx="107">
                  <c:v>3.8606486000000002</c:v>
                </c:pt>
                <c:pt idx="108">
                  <c:v>3.3548011999999998</c:v>
                </c:pt>
                <c:pt idx="109">
                  <c:v>3.8936896000000001</c:v>
                </c:pt>
                <c:pt idx="110">
                  <c:v>4.0703870000000002</c:v>
                </c:pt>
                <c:pt idx="111">
                  <c:v>3.3904915</c:v>
                </c:pt>
                <c:pt idx="112">
                  <c:v>4.5347879999999998</c:v>
                </c:pt>
                <c:pt idx="113">
                  <c:v>3.4733958</c:v>
                </c:pt>
                <c:pt idx="114">
                  <c:v>3.5472864999999998</c:v>
                </c:pt>
                <c:pt idx="115">
                  <c:v>3.7624545</c:v>
                </c:pt>
                <c:pt idx="116">
                  <c:v>3.0965335</c:v>
                </c:pt>
                <c:pt idx="117">
                  <c:v>3.1450521999999999</c:v>
                </c:pt>
                <c:pt idx="118">
                  <c:v>2.7513782999999998</c:v>
                </c:pt>
                <c:pt idx="119">
                  <c:v>3.9374444</c:v>
                </c:pt>
                <c:pt idx="120">
                  <c:v>3.4582887000000002</c:v>
                </c:pt>
                <c:pt idx="121">
                  <c:v>3.0948280000000001</c:v>
                </c:pt>
                <c:pt idx="122">
                  <c:v>3.0103621</c:v>
                </c:pt>
                <c:pt idx="123">
                  <c:v>3.0043201000000002</c:v>
                </c:pt>
                <c:pt idx="124">
                  <c:v>3.2212021000000002</c:v>
                </c:pt>
                <c:pt idx="125">
                  <c:v>2.7671492</c:v>
                </c:pt>
                <c:pt idx="126">
                  <c:v>2.921462</c:v>
                </c:pt>
                <c:pt idx="127">
                  <c:v>4.2059917000000002</c:v>
                </c:pt>
                <c:pt idx="128">
                  <c:v>3.2983112000000001</c:v>
                </c:pt>
                <c:pt idx="129">
                  <c:v>2.6147046</c:v>
                </c:pt>
                <c:pt idx="130">
                  <c:v>3.8838699999999999</c:v>
                </c:pt>
                <c:pt idx="131">
                  <c:v>2.7579641000000001</c:v>
                </c:pt>
                <c:pt idx="132">
                  <c:v>3.4523747</c:v>
                </c:pt>
                <c:pt idx="133">
                  <c:v>2.4863982</c:v>
                </c:pt>
                <c:pt idx="134">
                  <c:v>2.4110007000000002</c:v>
                </c:pt>
                <c:pt idx="135">
                  <c:v>2.9424435999999998</c:v>
                </c:pt>
                <c:pt idx="136">
                  <c:v>2.4861875000000002</c:v>
                </c:pt>
                <c:pt idx="137">
                  <c:v>4.0532409999999999</c:v>
                </c:pt>
                <c:pt idx="138">
                  <c:v>3.3430933999999999</c:v>
                </c:pt>
                <c:pt idx="139">
                  <c:v>4.1742189999999999</c:v>
                </c:pt>
                <c:pt idx="140">
                  <c:v>2.0650954000000001</c:v>
                </c:pt>
                <c:pt idx="141">
                  <c:v>1.5352863999999999</c:v>
                </c:pt>
                <c:pt idx="142">
                  <c:v>4.7288050000000004</c:v>
                </c:pt>
                <c:pt idx="143">
                  <c:v>1.6820271</c:v>
                </c:pt>
                <c:pt idx="144">
                  <c:v>5.4031773000000003</c:v>
                </c:pt>
                <c:pt idx="145">
                  <c:v>3.3605136999999998</c:v>
                </c:pt>
                <c:pt idx="146">
                  <c:v>3.2156745999999998</c:v>
                </c:pt>
                <c:pt idx="147">
                  <c:v>0.73276185999999999</c:v>
                </c:pt>
                <c:pt idx="148">
                  <c:v>2.1071645999999999</c:v>
                </c:pt>
                <c:pt idx="149">
                  <c:v>2.0522585000000002</c:v>
                </c:pt>
                <c:pt idx="150">
                  <c:v>2.2375338</c:v>
                </c:pt>
                <c:pt idx="151">
                  <c:v>1.3578288999999999</c:v>
                </c:pt>
                <c:pt idx="152">
                  <c:v>2.1377356000000001</c:v>
                </c:pt>
                <c:pt idx="153">
                  <c:v>2.6594647999999999</c:v>
                </c:pt>
                <c:pt idx="154">
                  <c:v>1.2155590000000001</c:v>
                </c:pt>
                <c:pt idx="155">
                  <c:v>2.005242</c:v>
                </c:pt>
                <c:pt idx="156">
                  <c:v>3.5253477000000002</c:v>
                </c:pt>
                <c:pt idx="157">
                  <c:v>1.8788537999999999</c:v>
                </c:pt>
                <c:pt idx="158">
                  <c:v>2.2131872000000001</c:v>
                </c:pt>
                <c:pt idx="159">
                  <c:v>1.7660347999999999</c:v>
                </c:pt>
                <c:pt idx="160">
                  <c:v>2.5152432999999998</c:v>
                </c:pt>
                <c:pt idx="161">
                  <c:v>2.8394446000000002</c:v>
                </c:pt>
                <c:pt idx="162">
                  <c:v>2.5500240000000001</c:v>
                </c:pt>
                <c:pt idx="163">
                  <c:v>2.0815372000000001</c:v>
                </c:pt>
                <c:pt idx="164">
                  <c:v>1.6519950000000001</c:v>
                </c:pt>
                <c:pt idx="165">
                  <c:v>3.2519282999999999</c:v>
                </c:pt>
                <c:pt idx="166">
                  <c:v>1.5327249999999999</c:v>
                </c:pt>
                <c:pt idx="167">
                  <c:v>2.0112909999999999</c:v>
                </c:pt>
                <c:pt idx="168">
                  <c:v>3.1493536999999998</c:v>
                </c:pt>
                <c:pt idx="169">
                  <c:v>1.9222475000000001</c:v>
                </c:pt>
                <c:pt idx="170">
                  <c:v>0.92096319999999998</c:v>
                </c:pt>
                <c:pt idx="171">
                  <c:v>1.3826404000000001</c:v>
                </c:pt>
                <c:pt idx="172">
                  <c:v>1.3625027999999999</c:v>
                </c:pt>
                <c:pt idx="173">
                  <c:v>1.5142325999999999</c:v>
                </c:pt>
                <c:pt idx="174">
                  <c:v>1.2670233</c:v>
                </c:pt>
                <c:pt idx="175">
                  <c:v>2.6827936000000001</c:v>
                </c:pt>
                <c:pt idx="176">
                  <c:v>1.4508023999999999</c:v>
                </c:pt>
                <c:pt idx="177">
                  <c:v>2.6807919</c:v>
                </c:pt>
                <c:pt idx="178">
                  <c:v>1.9867969000000001</c:v>
                </c:pt>
                <c:pt idx="179">
                  <c:v>1.8964650999999999</c:v>
                </c:pt>
                <c:pt idx="180">
                  <c:v>0.94918345999999998</c:v>
                </c:pt>
                <c:pt idx="181">
                  <c:v>1.6314097999999999</c:v>
                </c:pt>
                <c:pt idx="182">
                  <c:v>1.6683201999999999</c:v>
                </c:pt>
                <c:pt idx="183">
                  <c:v>2.6540701000000002</c:v>
                </c:pt>
                <c:pt idx="184">
                  <c:v>1.6086199999999999</c:v>
                </c:pt>
                <c:pt idx="185">
                  <c:v>1.4707694</c:v>
                </c:pt>
                <c:pt idx="186">
                  <c:v>1.3752648999999999</c:v>
                </c:pt>
                <c:pt idx="187">
                  <c:v>2.0949127999999999</c:v>
                </c:pt>
                <c:pt idx="188">
                  <c:v>1.6976994000000001</c:v>
                </c:pt>
                <c:pt idx="189">
                  <c:v>2.4073190000000002</c:v>
                </c:pt>
                <c:pt idx="190">
                  <c:v>1.5146469</c:v>
                </c:pt>
                <c:pt idx="191">
                  <c:v>1.2939463</c:v>
                </c:pt>
                <c:pt idx="192">
                  <c:v>0.86746705000000002</c:v>
                </c:pt>
                <c:pt idx="193">
                  <c:v>1.2737536</c:v>
                </c:pt>
                <c:pt idx="194">
                  <c:v>1.0629789999999999</c:v>
                </c:pt>
                <c:pt idx="195">
                  <c:v>0.90517270000000005</c:v>
                </c:pt>
                <c:pt idx="196">
                  <c:v>0.91488769999999997</c:v>
                </c:pt>
                <c:pt idx="197">
                  <c:v>0.88615619999999995</c:v>
                </c:pt>
                <c:pt idx="198">
                  <c:v>1.2987814</c:v>
                </c:pt>
                <c:pt idx="199">
                  <c:v>0.71469634999999998</c:v>
                </c:pt>
                <c:pt idx="200">
                  <c:v>1.6104084000000001</c:v>
                </c:pt>
                <c:pt idx="201">
                  <c:v>1.4902747000000001</c:v>
                </c:pt>
                <c:pt idx="202">
                  <c:v>1.4314104000000001</c:v>
                </c:pt>
                <c:pt idx="203">
                  <c:v>1.3305737</c:v>
                </c:pt>
                <c:pt idx="204">
                  <c:v>1.4779633999999999</c:v>
                </c:pt>
                <c:pt idx="205">
                  <c:v>1.0453055</c:v>
                </c:pt>
                <c:pt idx="206">
                  <c:v>1.0751255</c:v>
                </c:pt>
                <c:pt idx="207">
                  <c:v>1.0677715999999999</c:v>
                </c:pt>
                <c:pt idx="208">
                  <c:v>1.1763148000000001</c:v>
                </c:pt>
                <c:pt idx="209">
                  <c:v>1.8732116000000001</c:v>
                </c:pt>
                <c:pt idx="210">
                  <c:v>1.0832789</c:v>
                </c:pt>
                <c:pt idx="211">
                  <c:v>1.1385206000000001</c:v>
                </c:pt>
                <c:pt idx="212">
                  <c:v>1.497689</c:v>
                </c:pt>
                <c:pt idx="213">
                  <c:v>1.9531274000000001</c:v>
                </c:pt>
                <c:pt idx="214">
                  <c:v>1.1845827</c:v>
                </c:pt>
                <c:pt idx="215">
                  <c:v>1.7912271</c:v>
                </c:pt>
                <c:pt idx="216">
                  <c:v>0.94003999999999999</c:v>
                </c:pt>
                <c:pt idx="217">
                  <c:v>0.92558819999999997</c:v>
                </c:pt>
                <c:pt idx="218">
                  <c:v>1.0208417999999999</c:v>
                </c:pt>
                <c:pt idx="219">
                  <c:v>1.177519</c:v>
                </c:pt>
                <c:pt idx="220">
                  <c:v>1.8167357</c:v>
                </c:pt>
                <c:pt idx="221">
                  <c:v>1.0372170999999999</c:v>
                </c:pt>
                <c:pt idx="222">
                  <c:v>1.3067329999999999</c:v>
                </c:pt>
                <c:pt idx="223">
                  <c:v>1.2603633000000001</c:v>
                </c:pt>
                <c:pt idx="224">
                  <c:v>1.4252305000000001</c:v>
                </c:pt>
                <c:pt idx="225">
                  <c:v>1.1555690999999999</c:v>
                </c:pt>
                <c:pt idx="226">
                  <c:v>1.5066881000000001</c:v>
                </c:pt>
                <c:pt idx="227">
                  <c:v>1.6181559999999999</c:v>
                </c:pt>
                <c:pt idx="228">
                  <c:v>1.412504</c:v>
                </c:pt>
                <c:pt idx="229">
                  <c:v>1.4003513000000001</c:v>
                </c:pt>
                <c:pt idx="230">
                  <c:v>0.89430180000000004</c:v>
                </c:pt>
                <c:pt idx="231">
                  <c:v>2.1446418999999999</c:v>
                </c:pt>
                <c:pt idx="232">
                  <c:v>1.3807821</c:v>
                </c:pt>
                <c:pt idx="233">
                  <c:v>1.0595209999999999</c:v>
                </c:pt>
                <c:pt idx="234">
                  <c:v>1.8472047</c:v>
                </c:pt>
                <c:pt idx="235">
                  <c:v>0.73199749999999997</c:v>
                </c:pt>
                <c:pt idx="236">
                  <c:v>0.7775436</c:v>
                </c:pt>
                <c:pt idx="237">
                  <c:v>0.81294029999999995</c:v>
                </c:pt>
                <c:pt idx="238">
                  <c:v>0.67486990000000002</c:v>
                </c:pt>
                <c:pt idx="239">
                  <c:v>1.4248909999999999</c:v>
                </c:pt>
                <c:pt idx="240">
                  <c:v>1.0673360000000001</c:v>
                </c:pt>
                <c:pt idx="241">
                  <c:v>1.5520039000000001</c:v>
                </c:pt>
                <c:pt idx="242">
                  <c:v>0.98914796000000005</c:v>
                </c:pt>
                <c:pt idx="243">
                  <c:v>1.1725814000000001</c:v>
                </c:pt>
                <c:pt idx="244">
                  <c:v>0.83610874000000002</c:v>
                </c:pt>
                <c:pt idx="245">
                  <c:v>0.7126287</c:v>
                </c:pt>
                <c:pt idx="246">
                  <c:v>0.87601899999999999</c:v>
                </c:pt>
                <c:pt idx="247">
                  <c:v>0.7505463</c:v>
                </c:pt>
                <c:pt idx="248">
                  <c:v>0.71834916000000004</c:v>
                </c:pt>
                <c:pt idx="249">
                  <c:v>1.3626450999999999</c:v>
                </c:pt>
                <c:pt idx="250">
                  <c:v>1.3209891</c:v>
                </c:pt>
                <c:pt idx="251">
                  <c:v>1.1347697000000001</c:v>
                </c:pt>
                <c:pt idx="252">
                  <c:v>1.1868023999999999</c:v>
                </c:pt>
                <c:pt idx="253">
                  <c:v>1.2318757</c:v>
                </c:pt>
                <c:pt idx="254">
                  <c:v>0.96718353000000001</c:v>
                </c:pt>
                <c:pt idx="255">
                  <c:v>1.5491785</c:v>
                </c:pt>
                <c:pt idx="256">
                  <c:v>1.5651250000000001</c:v>
                </c:pt>
                <c:pt idx="257">
                  <c:v>1.7082691000000001</c:v>
                </c:pt>
                <c:pt idx="258">
                  <c:v>3.5520624999999999</c:v>
                </c:pt>
                <c:pt idx="259">
                  <c:v>1.4382112</c:v>
                </c:pt>
                <c:pt idx="260">
                  <c:v>4.5194216000000003</c:v>
                </c:pt>
                <c:pt idx="261">
                  <c:v>2.9148290000000001</c:v>
                </c:pt>
                <c:pt idx="262">
                  <c:v>1.7812475999999999</c:v>
                </c:pt>
                <c:pt idx="263">
                  <c:v>1.0418315</c:v>
                </c:pt>
                <c:pt idx="264">
                  <c:v>1.2053497</c:v>
                </c:pt>
                <c:pt idx="265">
                  <c:v>0.81233949999999999</c:v>
                </c:pt>
                <c:pt idx="266">
                  <c:v>1.1912024000000001</c:v>
                </c:pt>
                <c:pt idx="267">
                  <c:v>1.3493999999999999</c:v>
                </c:pt>
                <c:pt idx="268">
                  <c:v>1.3183644999999999</c:v>
                </c:pt>
                <c:pt idx="269">
                  <c:v>1.3451753</c:v>
                </c:pt>
                <c:pt idx="270">
                  <c:v>1.2044923000000001</c:v>
                </c:pt>
                <c:pt idx="271">
                  <c:v>1.0127611999999999</c:v>
                </c:pt>
                <c:pt idx="272">
                  <c:v>0.70178764999999999</c:v>
                </c:pt>
                <c:pt idx="273">
                  <c:v>1.0792961000000001</c:v>
                </c:pt>
                <c:pt idx="274">
                  <c:v>0.62645125000000002</c:v>
                </c:pt>
                <c:pt idx="275">
                  <c:v>0.73744690000000002</c:v>
                </c:pt>
                <c:pt idx="276">
                  <c:v>0.55426454999999997</c:v>
                </c:pt>
                <c:pt idx="277">
                  <c:v>0.5132681</c:v>
                </c:pt>
                <c:pt idx="278">
                  <c:v>0.58267329999999995</c:v>
                </c:pt>
                <c:pt idx="279">
                  <c:v>0.51892720000000003</c:v>
                </c:pt>
                <c:pt idx="280">
                  <c:v>0.52803809999999995</c:v>
                </c:pt>
                <c:pt idx="281">
                  <c:v>1.02</c:v>
                </c:pt>
                <c:pt idx="282">
                  <c:v>0.58353734000000002</c:v>
                </c:pt>
                <c:pt idx="283">
                  <c:v>0.67734616999999997</c:v>
                </c:pt>
                <c:pt idx="284">
                  <c:v>0.88311090000000003</c:v>
                </c:pt>
                <c:pt idx="285">
                  <c:v>0.90444164999999999</c:v>
                </c:pt>
                <c:pt idx="286">
                  <c:v>1.1422634</c:v>
                </c:pt>
                <c:pt idx="287">
                  <c:v>0.77580875000000005</c:v>
                </c:pt>
                <c:pt idx="288">
                  <c:v>1.2748615999999999</c:v>
                </c:pt>
                <c:pt idx="289">
                  <c:v>0.63803960000000004</c:v>
                </c:pt>
                <c:pt idx="290">
                  <c:v>0.63590409999999997</c:v>
                </c:pt>
                <c:pt idx="291">
                  <c:v>0.50334924000000003</c:v>
                </c:pt>
                <c:pt idx="292">
                  <c:v>0.82152605000000001</c:v>
                </c:pt>
                <c:pt idx="293">
                  <c:v>0.60878617000000002</c:v>
                </c:pt>
                <c:pt idx="294">
                  <c:v>0.64449489999999998</c:v>
                </c:pt>
                <c:pt idx="295">
                  <c:v>0.75138419999999995</c:v>
                </c:pt>
                <c:pt idx="296">
                  <c:v>0.51901609999999998</c:v>
                </c:pt>
                <c:pt idx="297">
                  <c:v>1.1031591999999999</c:v>
                </c:pt>
                <c:pt idx="298">
                  <c:v>0.71845292999999999</c:v>
                </c:pt>
                <c:pt idx="299">
                  <c:v>0.82617079999999998</c:v>
                </c:pt>
                <c:pt idx="300">
                  <c:v>0.67076564000000005</c:v>
                </c:pt>
                <c:pt idx="301">
                  <c:v>0.91929894999999995</c:v>
                </c:pt>
                <c:pt idx="302">
                  <c:v>0.77760667000000006</c:v>
                </c:pt>
                <c:pt idx="303">
                  <c:v>1.094279</c:v>
                </c:pt>
                <c:pt idx="304">
                  <c:v>0.54673064000000005</c:v>
                </c:pt>
                <c:pt idx="305">
                  <c:v>1.2309947000000001</c:v>
                </c:pt>
                <c:pt idx="306">
                  <c:v>0.58394027000000004</c:v>
                </c:pt>
                <c:pt idx="307">
                  <c:v>0.77386843999999999</c:v>
                </c:pt>
                <c:pt idx="308">
                  <c:v>0.61663436999999999</c:v>
                </c:pt>
                <c:pt idx="309">
                  <c:v>0.56920886000000004</c:v>
                </c:pt>
                <c:pt idx="310">
                  <c:v>0.70885949999999998</c:v>
                </c:pt>
                <c:pt idx="311">
                  <c:v>0.5686158</c:v>
                </c:pt>
                <c:pt idx="312">
                  <c:v>0.5327075</c:v>
                </c:pt>
                <c:pt idx="313">
                  <c:v>0.60261419999999999</c:v>
                </c:pt>
                <c:pt idx="314">
                  <c:v>0.57263209999999998</c:v>
                </c:pt>
                <c:pt idx="315">
                  <c:v>0.65686774000000003</c:v>
                </c:pt>
                <c:pt idx="316">
                  <c:v>0.64779544</c:v>
                </c:pt>
                <c:pt idx="317">
                  <c:v>0.44131229999999999</c:v>
                </c:pt>
                <c:pt idx="318">
                  <c:v>0.77082969999999995</c:v>
                </c:pt>
                <c:pt idx="319">
                  <c:v>0.53650529999999996</c:v>
                </c:pt>
                <c:pt idx="320">
                  <c:v>0.51188060000000002</c:v>
                </c:pt>
                <c:pt idx="321">
                  <c:v>0.72788529999999996</c:v>
                </c:pt>
                <c:pt idx="322">
                  <c:v>0.96282274000000001</c:v>
                </c:pt>
                <c:pt idx="323">
                  <c:v>0.63774483999999998</c:v>
                </c:pt>
                <c:pt idx="324">
                  <c:v>0.75090336999999996</c:v>
                </c:pt>
                <c:pt idx="325">
                  <c:v>0.51084940000000001</c:v>
                </c:pt>
                <c:pt idx="326">
                  <c:v>0.4368416</c:v>
                </c:pt>
                <c:pt idx="327">
                  <c:v>0.56147194</c:v>
                </c:pt>
                <c:pt idx="328">
                  <c:v>0.80444660000000001</c:v>
                </c:pt>
                <c:pt idx="329">
                  <c:v>0.66513913999999996</c:v>
                </c:pt>
                <c:pt idx="330">
                  <c:v>0.96258359999999998</c:v>
                </c:pt>
                <c:pt idx="331">
                  <c:v>0.5372325</c:v>
                </c:pt>
                <c:pt idx="332">
                  <c:v>0.91861563999999996</c:v>
                </c:pt>
                <c:pt idx="333">
                  <c:v>0.55732809999999999</c:v>
                </c:pt>
                <c:pt idx="334">
                  <c:v>0.72098289999999998</c:v>
                </c:pt>
                <c:pt idx="335">
                  <c:v>0.4432913</c:v>
                </c:pt>
                <c:pt idx="336">
                  <c:v>0.38162446</c:v>
                </c:pt>
                <c:pt idx="337">
                  <c:v>0.86007739999999999</c:v>
                </c:pt>
                <c:pt idx="338">
                  <c:v>0.77789249999999999</c:v>
                </c:pt>
                <c:pt idx="339">
                  <c:v>0.62098545000000005</c:v>
                </c:pt>
                <c:pt idx="340">
                  <c:v>0.91245173999999996</c:v>
                </c:pt>
                <c:pt idx="341">
                  <c:v>0.50201549999999995</c:v>
                </c:pt>
                <c:pt idx="342">
                  <c:v>0.68895656000000005</c:v>
                </c:pt>
                <c:pt idx="343">
                  <c:v>0.50102806</c:v>
                </c:pt>
                <c:pt idx="344">
                  <c:v>0.71388209999999996</c:v>
                </c:pt>
                <c:pt idx="345">
                  <c:v>0.64739679999999999</c:v>
                </c:pt>
                <c:pt idx="346">
                  <c:v>0.77380495999999999</c:v>
                </c:pt>
                <c:pt idx="347">
                  <c:v>0.55415630000000005</c:v>
                </c:pt>
                <c:pt idx="348">
                  <c:v>0.85897000000000001</c:v>
                </c:pt>
                <c:pt idx="349">
                  <c:v>0.49279854000000001</c:v>
                </c:pt>
                <c:pt idx="350">
                  <c:v>0.57498705000000006</c:v>
                </c:pt>
                <c:pt idx="351">
                  <c:v>0.49878709999999998</c:v>
                </c:pt>
                <c:pt idx="352">
                  <c:v>0.50012690000000004</c:v>
                </c:pt>
                <c:pt idx="353">
                  <c:v>0.61344695000000005</c:v>
                </c:pt>
                <c:pt idx="354">
                  <c:v>0.79938229999999999</c:v>
                </c:pt>
                <c:pt idx="355">
                  <c:v>0.49343330000000002</c:v>
                </c:pt>
                <c:pt idx="356">
                  <c:v>0.89942699999999998</c:v>
                </c:pt>
                <c:pt idx="357">
                  <c:v>0.44203597</c:v>
                </c:pt>
                <c:pt idx="358">
                  <c:v>0.61346334000000002</c:v>
                </c:pt>
                <c:pt idx="359">
                  <c:v>0.43311519999999998</c:v>
                </c:pt>
                <c:pt idx="360">
                  <c:v>0.67354639999999999</c:v>
                </c:pt>
                <c:pt idx="361">
                  <c:v>0.59497314999999995</c:v>
                </c:pt>
                <c:pt idx="362">
                  <c:v>0.59086673999999995</c:v>
                </c:pt>
                <c:pt idx="363">
                  <c:v>0.47471534999999998</c:v>
                </c:pt>
                <c:pt idx="364">
                  <c:v>0.83649874000000002</c:v>
                </c:pt>
                <c:pt idx="365">
                  <c:v>0.45212649999999999</c:v>
                </c:pt>
                <c:pt idx="366">
                  <c:v>0.59217549999999997</c:v>
                </c:pt>
                <c:pt idx="367">
                  <c:v>0.43025857000000001</c:v>
                </c:pt>
                <c:pt idx="368">
                  <c:v>0.66745940000000004</c:v>
                </c:pt>
                <c:pt idx="369">
                  <c:v>0.59442996999999997</c:v>
                </c:pt>
                <c:pt idx="370">
                  <c:v>0.51339009999999996</c:v>
                </c:pt>
                <c:pt idx="371">
                  <c:v>0.51921119999999998</c:v>
                </c:pt>
                <c:pt idx="372">
                  <c:v>0.6505398</c:v>
                </c:pt>
                <c:pt idx="373">
                  <c:v>0.57024145000000004</c:v>
                </c:pt>
                <c:pt idx="374">
                  <c:v>0.44291760000000002</c:v>
                </c:pt>
                <c:pt idx="375">
                  <c:v>0.52658380000000005</c:v>
                </c:pt>
                <c:pt idx="376">
                  <c:v>0.51730465999999997</c:v>
                </c:pt>
                <c:pt idx="377">
                  <c:v>0.71729666000000003</c:v>
                </c:pt>
                <c:pt idx="378">
                  <c:v>0.61052907000000001</c:v>
                </c:pt>
                <c:pt idx="379">
                  <c:v>0.60767996000000002</c:v>
                </c:pt>
                <c:pt idx="380">
                  <c:v>0.68042469999999999</c:v>
                </c:pt>
                <c:pt idx="381">
                  <c:v>0.51982594000000004</c:v>
                </c:pt>
                <c:pt idx="382">
                  <c:v>0.63406633999999995</c:v>
                </c:pt>
                <c:pt idx="383">
                  <c:v>0.39122632000000002</c:v>
                </c:pt>
                <c:pt idx="384">
                  <c:v>0.61086845000000001</c:v>
                </c:pt>
                <c:pt idx="385">
                  <c:v>0.66425869999999998</c:v>
                </c:pt>
                <c:pt idx="386">
                  <c:v>0.45968765</c:v>
                </c:pt>
                <c:pt idx="387">
                  <c:v>0.54669800000000002</c:v>
                </c:pt>
                <c:pt idx="388">
                  <c:v>0.5464348</c:v>
                </c:pt>
                <c:pt idx="389">
                  <c:v>0.46768090000000001</c:v>
                </c:pt>
                <c:pt idx="390">
                  <c:v>0.57405275</c:v>
                </c:pt>
                <c:pt idx="391">
                  <c:v>0.43939143000000003</c:v>
                </c:pt>
                <c:pt idx="392">
                  <c:v>0.35549045000000001</c:v>
                </c:pt>
                <c:pt idx="393">
                  <c:v>0.36674452000000002</c:v>
                </c:pt>
                <c:pt idx="394">
                  <c:v>0.37148902</c:v>
                </c:pt>
                <c:pt idx="395">
                  <c:v>0.53302229999999995</c:v>
                </c:pt>
                <c:pt idx="396">
                  <c:v>0.40013722000000002</c:v>
                </c:pt>
                <c:pt idx="397">
                  <c:v>0.56679416000000005</c:v>
                </c:pt>
                <c:pt idx="398">
                  <c:v>0.70393950000000005</c:v>
                </c:pt>
                <c:pt idx="399">
                  <c:v>0.48787183000000001</c:v>
                </c:pt>
                <c:pt idx="400">
                  <c:v>0.79108893999999996</c:v>
                </c:pt>
                <c:pt idx="401">
                  <c:v>0.44090024</c:v>
                </c:pt>
                <c:pt idx="402">
                  <c:v>0.51947370000000004</c:v>
                </c:pt>
                <c:pt idx="403">
                  <c:v>0.58751600000000004</c:v>
                </c:pt>
                <c:pt idx="404">
                  <c:v>0.68101316999999995</c:v>
                </c:pt>
                <c:pt idx="405">
                  <c:v>0.51072720000000005</c:v>
                </c:pt>
                <c:pt idx="406">
                  <c:v>0.50980320000000001</c:v>
                </c:pt>
                <c:pt idx="407">
                  <c:v>0.65643406000000004</c:v>
                </c:pt>
                <c:pt idx="408">
                  <c:v>0.62896246</c:v>
                </c:pt>
                <c:pt idx="409">
                  <c:v>0.55306095</c:v>
                </c:pt>
                <c:pt idx="410">
                  <c:v>0.39271509999999998</c:v>
                </c:pt>
                <c:pt idx="411">
                  <c:v>0.53009499999999998</c:v>
                </c:pt>
                <c:pt idx="412">
                  <c:v>0.43448487000000002</c:v>
                </c:pt>
                <c:pt idx="413">
                  <c:v>0.72481203000000005</c:v>
                </c:pt>
                <c:pt idx="414">
                  <c:v>0.51457160000000002</c:v>
                </c:pt>
                <c:pt idx="415">
                  <c:v>0.62428760000000005</c:v>
                </c:pt>
                <c:pt idx="416">
                  <c:v>0.57536790000000004</c:v>
                </c:pt>
                <c:pt idx="417">
                  <c:v>0.54647040000000002</c:v>
                </c:pt>
                <c:pt idx="418">
                  <c:v>0.63039239999999996</c:v>
                </c:pt>
                <c:pt idx="419">
                  <c:v>0.48013359999999999</c:v>
                </c:pt>
                <c:pt idx="420">
                  <c:v>0.39585661999999999</c:v>
                </c:pt>
                <c:pt idx="421">
                  <c:v>0.39106544999999998</c:v>
                </c:pt>
                <c:pt idx="422">
                  <c:v>0.37916258000000003</c:v>
                </c:pt>
                <c:pt idx="423">
                  <c:v>0.58457650000000005</c:v>
                </c:pt>
                <c:pt idx="424">
                  <c:v>0.63652235000000001</c:v>
                </c:pt>
                <c:pt idx="425">
                  <c:v>0.50534153000000004</c:v>
                </c:pt>
                <c:pt idx="426">
                  <c:v>0.70536520000000003</c:v>
                </c:pt>
                <c:pt idx="427">
                  <c:v>0.42780653000000002</c:v>
                </c:pt>
                <c:pt idx="428">
                  <c:v>0.76322950000000001</c:v>
                </c:pt>
                <c:pt idx="429">
                  <c:v>0.37474602000000001</c:v>
                </c:pt>
                <c:pt idx="430">
                  <c:v>0.28313421999999999</c:v>
                </c:pt>
                <c:pt idx="431">
                  <c:v>0.39582980000000001</c:v>
                </c:pt>
                <c:pt idx="432">
                  <c:v>0.39641177999999999</c:v>
                </c:pt>
                <c:pt idx="433">
                  <c:v>0.55746554999999998</c:v>
                </c:pt>
                <c:pt idx="434">
                  <c:v>0.41910520000000001</c:v>
                </c:pt>
                <c:pt idx="435">
                  <c:v>0.51463630000000005</c:v>
                </c:pt>
                <c:pt idx="436">
                  <c:v>0.45169347999999998</c:v>
                </c:pt>
                <c:pt idx="437">
                  <c:v>0.46690974000000002</c:v>
                </c:pt>
                <c:pt idx="438">
                  <c:v>0.49382399999999999</c:v>
                </c:pt>
                <c:pt idx="439">
                  <c:v>0.29438283999999998</c:v>
                </c:pt>
                <c:pt idx="440">
                  <c:v>0.43533455999999998</c:v>
                </c:pt>
                <c:pt idx="441">
                  <c:v>0.68038050000000005</c:v>
                </c:pt>
                <c:pt idx="442">
                  <c:v>0.52566004</c:v>
                </c:pt>
                <c:pt idx="443">
                  <c:v>0.58022949999999995</c:v>
                </c:pt>
                <c:pt idx="444">
                  <c:v>0.44837379999999999</c:v>
                </c:pt>
                <c:pt idx="445">
                  <c:v>0.67169089999999998</c:v>
                </c:pt>
                <c:pt idx="446">
                  <c:v>0.49757653000000002</c:v>
                </c:pt>
                <c:pt idx="447">
                  <c:v>0.591673</c:v>
                </c:pt>
                <c:pt idx="448">
                  <c:v>0.54737853999999997</c:v>
                </c:pt>
                <c:pt idx="449">
                  <c:v>0.52033037000000004</c:v>
                </c:pt>
                <c:pt idx="450">
                  <c:v>0.46728744999999999</c:v>
                </c:pt>
                <c:pt idx="451">
                  <c:v>0.57071530000000004</c:v>
                </c:pt>
                <c:pt idx="452">
                  <c:v>0.54340429999999995</c:v>
                </c:pt>
                <c:pt idx="453">
                  <c:v>0.50984989999999997</c:v>
                </c:pt>
                <c:pt idx="454">
                  <c:v>0.59042689999999998</c:v>
                </c:pt>
                <c:pt idx="455">
                  <c:v>0.46712646000000002</c:v>
                </c:pt>
                <c:pt idx="456">
                  <c:v>0.34456038</c:v>
                </c:pt>
                <c:pt idx="457">
                  <c:v>0.42870244000000002</c:v>
                </c:pt>
                <c:pt idx="458">
                  <c:v>0.28611186</c:v>
                </c:pt>
                <c:pt idx="459">
                  <c:v>0.63710683999999995</c:v>
                </c:pt>
                <c:pt idx="460">
                  <c:v>0.5066252</c:v>
                </c:pt>
                <c:pt idx="461">
                  <c:v>0.56169270000000004</c:v>
                </c:pt>
                <c:pt idx="462">
                  <c:v>0.56721319999999997</c:v>
                </c:pt>
                <c:pt idx="463">
                  <c:v>0.49205375000000001</c:v>
                </c:pt>
                <c:pt idx="464">
                  <c:v>0.61790560000000005</c:v>
                </c:pt>
                <c:pt idx="465">
                  <c:v>0.42589536</c:v>
                </c:pt>
                <c:pt idx="466">
                  <c:v>0.66648525000000003</c:v>
                </c:pt>
                <c:pt idx="467">
                  <c:v>0.39889348000000002</c:v>
                </c:pt>
                <c:pt idx="468">
                  <c:v>0.33833679999999999</c:v>
                </c:pt>
                <c:pt idx="469">
                  <c:v>0.74785953999999999</c:v>
                </c:pt>
                <c:pt idx="470">
                  <c:v>0.41747329999999999</c:v>
                </c:pt>
                <c:pt idx="471">
                  <c:v>0.62545260000000003</c:v>
                </c:pt>
                <c:pt idx="472">
                  <c:v>0.47453456999999999</c:v>
                </c:pt>
                <c:pt idx="473">
                  <c:v>0.55123520000000004</c:v>
                </c:pt>
                <c:pt idx="474">
                  <c:v>0.52323310000000001</c:v>
                </c:pt>
                <c:pt idx="475">
                  <c:v>0.48910462999999998</c:v>
                </c:pt>
                <c:pt idx="476">
                  <c:v>0.56906520000000005</c:v>
                </c:pt>
                <c:pt idx="477">
                  <c:v>0.44521465999999998</c:v>
                </c:pt>
                <c:pt idx="478">
                  <c:v>0.24622858</c:v>
                </c:pt>
                <c:pt idx="479">
                  <c:v>0.42344525</c:v>
                </c:pt>
                <c:pt idx="480">
                  <c:v>0.45175759999999998</c:v>
                </c:pt>
                <c:pt idx="481">
                  <c:v>0.58761140000000001</c:v>
                </c:pt>
                <c:pt idx="482">
                  <c:v>0.51726483999999995</c:v>
                </c:pt>
                <c:pt idx="483">
                  <c:v>0.51830259999999995</c:v>
                </c:pt>
                <c:pt idx="484">
                  <c:v>0.56761419999999996</c:v>
                </c:pt>
                <c:pt idx="485">
                  <c:v>0.46447359999999999</c:v>
                </c:pt>
                <c:pt idx="486">
                  <c:v>0.41390877999999998</c:v>
                </c:pt>
                <c:pt idx="487">
                  <c:v>0.39547205000000002</c:v>
                </c:pt>
                <c:pt idx="488">
                  <c:v>0.39509295999999999</c:v>
                </c:pt>
                <c:pt idx="489">
                  <c:v>0.45675153000000002</c:v>
                </c:pt>
                <c:pt idx="490">
                  <c:v>0.33407535999999999</c:v>
                </c:pt>
                <c:pt idx="491">
                  <c:v>0.56594120000000003</c:v>
                </c:pt>
                <c:pt idx="492">
                  <c:v>0.50653017</c:v>
                </c:pt>
                <c:pt idx="493">
                  <c:v>0.51593230000000001</c:v>
                </c:pt>
                <c:pt idx="494">
                  <c:v>0.54980004000000005</c:v>
                </c:pt>
                <c:pt idx="495">
                  <c:v>0.46273038</c:v>
                </c:pt>
                <c:pt idx="496">
                  <c:v>0.58890209999999998</c:v>
                </c:pt>
                <c:pt idx="497">
                  <c:v>0.40934177999999999</c:v>
                </c:pt>
                <c:pt idx="498">
                  <c:v>0.58077230000000002</c:v>
                </c:pt>
                <c:pt idx="499">
                  <c:v>0.41034585000000001</c:v>
                </c:pt>
                <c:pt idx="500">
                  <c:v>0.34886703000000002</c:v>
                </c:pt>
                <c:pt idx="501">
                  <c:v>0.40230643999999999</c:v>
                </c:pt>
                <c:pt idx="502">
                  <c:v>0.38441520000000001</c:v>
                </c:pt>
                <c:pt idx="503">
                  <c:v>0.61175679999999999</c:v>
                </c:pt>
                <c:pt idx="504">
                  <c:v>0.29639724000000001</c:v>
                </c:pt>
                <c:pt idx="505">
                  <c:v>0.55403309999999995</c:v>
                </c:pt>
                <c:pt idx="506">
                  <c:v>0.50428629999999997</c:v>
                </c:pt>
                <c:pt idx="507">
                  <c:v>0.49294204000000003</c:v>
                </c:pt>
                <c:pt idx="508">
                  <c:v>0.5549307</c:v>
                </c:pt>
                <c:pt idx="509">
                  <c:v>0.43282556999999999</c:v>
                </c:pt>
                <c:pt idx="510">
                  <c:v>0.59922313999999999</c:v>
                </c:pt>
                <c:pt idx="511">
                  <c:v>0.3748242</c:v>
                </c:pt>
                <c:pt idx="512">
                  <c:v>0.49882144</c:v>
                </c:pt>
                <c:pt idx="513">
                  <c:v>0.47736889999999998</c:v>
                </c:pt>
                <c:pt idx="514">
                  <c:v>0.45202988</c:v>
                </c:pt>
                <c:pt idx="515">
                  <c:v>0.52285945</c:v>
                </c:pt>
                <c:pt idx="516">
                  <c:v>0.49651316000000001</c:v>
                </c:pt>
                <c:pt idx="517">
                  <c:v>0.4652539</c:v>
                </c:pt>
                <c:pt idx="518">
                  <c:v>0.53831713999999997</c:v>
                </c:pt>
                <c:pt idx="519">
                  <c:v>0.42037743</c:v>
                </c:pt>
                <c:pt idx="520">
                  <c:v>0.31594830000000002</c:v>
                </c:pt>
                <c:pt idx="521">
                  <c:v>0.4125508</c:v>
                </c:pt>
                <c:pt idx="522">
                  <c:v>0.35123633999999998</c:v>
                </c:pt>
                <c:pt idx="523">
                  <c:v>0.60948460000000004</c:v>
                </c:pt>
                <c:pt idx="524">
                  <c:v>0.39628243000000002</c:v>
                </c:pt>
                <c:pt idx="525">
                  <c:v>0.55543995000000002</c:v>
                </c:pt>
                <c:pt idx="526">
                  <c:v>0.3470898</c:v>
                </c:pt>
                <c:pt idx="527">
                  <c:v>0.45113694999999998</c:v>
                </c:pt>
                <c:pt idx="528">
                  <c:v>0.55849784999999996</c:v>
                </c:pt>
                <c:pt idx="529">
                  <c:v>0.40032509999999999</c:v>
                </c:pt>
                <c:pt idx="530">
                  <c:v>0.60504024999999995</c:v>
                </c:pt>
                <c:pt idx="531">
                  <c:v>0.34641527999999999</c:v>
                </c:pt>
                <c:pt idx="532">
                  <c:v>0.40395441999999998</c:v>
                </c:pt>
                <c:pt idx="533">
                  <c:v>0.57003813999999997</c:v>
                </c:pt>
                <c:pt idx="534">
                  <c:v>0.45157071999999998</c:v>
                </c:pt>
                <c:pt idx="535">
                  <c:v>0.50727034000000004</c:v>
                </c:pt>
                <c:pt idx="536">
                  <c:v>0.40055503999999997</c:v>
                </c:pt>
                <c:pt idx="537">
                  <c:v>0.56005435999999997</c:v>
                </c:pt>
                <c:pt idx="538">
                  <c:v>0.44072055999999998</c:v>
                </c:pt>
                <c:pt idx="539">
                  <c:v>0.50279653000000002</c:v>
                </c:pt>
                <c:pt idx="540">
                  <c:v>0.48031995</c:v>
                </c:pt>
                <c:pt idx="541">
                  <c:v>0.45013110000000001</c:v>
                </c:pt>
                <c:pt idx="542">
                  <c:v>0.51917179999999996</c:v>
                </c:pt>
                <c:pt idx="543">
                  <c:v>0.41022277000000001</c:v>
                </c:pt>
                <c:pt idx="544">
                  <c:v>0.29544147999999998</c:v>
                </c:pt>
                <c:pt idx="545">
                  <c:v>0.40248172999999998</c:v>
                </c:pt>
                <c:pt idx="546">
                  <c:v>0.33365106999999999</c:v>
                </c:pt>
                <c:pt idx="547">
                  <c:v>0.59970473999999996</c:v>
                </c:pt>
                <c:pt idx="548">
                  <c:v>0.35351905</c:v>
                </c:pt>
                <c:pt idx="549">
                  <c:v>0.46204840000000003</c:v>
                </c:pt>
                <c:pt idx="550">
                  <c:v>0.36432903999999999</c:v>
                </c:pt>
                <c:pt idx="551">
                  <c:v>0.55667317000000005</c:v>
                </c:pt>
                <c:pt idx="552">
                  <c:v>0.42875728000000002</c:v>
                </c:pt>
                <c:pt idx="553">
                  <c:v>0.49936239999999998</c:v>
                </c:pt>
                <c:pt idx="554">
                  <c:v>0.46924083999999999</c:v>
                </c:pt>
                <c:pt idx="555">
                  <c:v>0.44609922000000002</c:v>
                </c:pt>
                <c:pt idx="556">
                  <c:v>0.49644392999999998</c:v>
                </c:pt>
                <c:pt idx="557">
                  <c:v>0.42828919999999998</c:v>
                </c:pt>
                <c:pt idx="558">
                  <c:v>0.26888484000000001</c:v>
                </c:pt>
                <c:pt idx="559">
                  <c:v>0.59854909999999995</c:v>
                </c:pt>
                <c:pt idx="560">
                  <c:v>0.39160502000000003</c:v>
                </c:pt>
                <c:pt idx="561">
                  <c:v>0.53724570000000005</c:v>
                </c:pt>
                <c:pt idx="562">
                  <c:v>0.31048935999999999</c:v>
                </c:pt>
                <c:pt idx="563">
                  <c:v>0.45568720000000001</c:v>
                </c:pt>
                <c:pt idx="564">
                  <c:v>0.4977278</c:v>
                </c:pt>
                <c:pt idx="565">
                  <c:v>0.43617879999999998</c:v>
                </c:pt>
                <c:pt idx="566">
                  <c:v>0.54296975999999997</c:v>
                </c:pt>
                <c:pt idx="567">
                  <c:v>0.38261624999999999</c:v>
                </c:pt>
                <c:pt idx="568">
                  <c:v>0.58331129999999998</c:v>
                </c:pt>
                <c:pt idx="569">
                  <c:v>0.33600335999999997</c:v>
                </c:pt>
                <c:pt idx="570">
                  <c:v>0.37213853000000002</c:v>
                </c:pt>
                <c:pt idx="571">
                  <c:v>0.32959154000000002</c:v>
                </c:pt>
                <c:pt idx="572">
                  <c:v>0.24295427</c:v>
                </c:pt>
                <c:pt idx="573">
                  <c:v>0.70456207000000004</c:v>
                </c:pt>
                <c:pt idx="574">
                  <c:v>0.30729055</c:v>
                </c:pt>
                <c:pt idx="575">
                  <c:v>0.62809300000000001</c:v>
                </c:pt>
                <c:pt idx="576">
                  <c:v>0.35242586999999997</c:v>
                </c:pt>
                <c:pt idx="577">
                  <c:v>0.56694853000000001</c:v>
                </c:pt>
                <c:pt idx="578">
                  <c:v>0.39282125000000001</c:v>
                </c:pt>
                <c:pt idx="579">
                  <c:v>0.51348660000000002</c:v>
                </c:pt>
                <c:pt idx="580">
                  <c:v>0.4308379</c:v>
                </c:pt>
                <c:pt idx="581">
                  <c:v>0.46415626999999998</c:v>
                </c:pt>
                <c:pt idx="582">
                  <c:v>0.46167243000000002</c:v>
                </c:pt>
                <c:pt idx="583">
                  <c:v>0.426423</c:v>
                </c:pt>
                <c:pt idx="584">
                  <c:v>0.49860490000000002</c:v>
                </c:pt>
                <c:pt idx="585">
                  <c:v>0.40051439999999999</c:v>
                </c:pt>
                <c:pt idx="586">
                  <c:v>0.27769125</c:v>
                </c:pt>
                <c:pt idx="587">
                  <c:v>0.58696979999999999</c:v>
                </c:pt>
                <c:pt idx="588">
                  <c:v>0.24955267</c:v>
                </c:pt>
                <c:pt idx="589">
                  <c:v>0.52949846</c:v>
                </c:pt>
                <c:pt idx="590">
                  <c:v>0.45014858000000002</c:v>
                </c:pt>
                <c:pt idx="591">
                  <c:v>0.46750468000000001</c:v>
                </c:pt>
                <c:pt idx="592">
                  <c:v>0.49775930000000002</c:v>
                </c:pt>
                <c:pt idx="593">
                  <c:v>0.41093426999999999</c:v>
                </c:pt>
                <c:pt idx="594">
                  <c:v>0.53898009999999996</c:v>
                </c:pt>
                <c:pt idx="595">
                  <c:v>0.35843533</c:v>
                </c:pt>
                <c:pt idx="596">
                  <c:v>0.57806170000000001</c:v>
                </c:pt>
                <c:pt idx="597">
                  <c:v>0.32086164</c:v>
                </c:pt>
                <c:pt idx="598">
                  <c:v>0.32354787000000002</c:v>
                </c:pt>
                <c:pt idx="599">
                  <c:v>0.35540359999999999</c:v>
                </c:pt>
                <c:pt idx="600">
                  <c:v>0.35678769999999999</c:v>
                </c:pt>
                <c:pt idx="601">
                  <c:v>0.54557454999999999</c:v>
                </c:pt>
                <c:pt idx="602">
                  <c:v>0.39490409999999998</c:v>
                </c:pt>
                <c:pt idx="603">
                  <c:v>0.49904680000000001</c:v>
                </c:pt>
                <c:pt idx="604">
                  <c:v>0.31632527999999999</c:v>
                </c:pt>
                <c:pt idx="605">
                  <c:v>0.42913073000000002</c:v>
                </c:pt>
                <c:pt idx="606">
                  <c:v>0.45536480000000001</c:v>
                </c:pt>
                <c:pt idx="607">
                  <c:v>0.43970868000000002</c:v>
                </c:pt>
                <c:pt idx="608">
                  <c:v>0.49840669999999998</c:v>
                </c:pt>
                <c:pt idx="609">
                  <c:v>0.39104176000000002</c:v>
                </c:pt>
                <c:pt idx="610">
                  <c:v>0.53622353</c:v>
                </c:pt>
                <c:pt idx="611">
                  <c:v>0.36456529999999998</c:v>
                </c:pt>
                <c:pt idx="612">
                  <c:v>0.31259520000000002</c:v>
                </c:pt>
                <c:pt idx="613">
                  <c:v>0.56954885</c:v>
                </c:pt>
                <c:pt idx="614">
                  <c:v>0.38351423000000001</c:v>
                </c:pt>
                <c:pt idx="615">
                  <c:v>0.51115286000000004</c:v>
                </c:pt>
                <c:pt idx="616">
                  <c:v>0.34827054000000002</c:v>
                </c:pt>
                <c:pt idx="617">
                  <c:v>0.54433023999999997</c:v>
                </c:pt>
                <c:pt idx="618">
                  <c:v>0.38408235000000002</c:v>
                </c:pt>
                <c:pt idx="619">
                  <c:v>0.495896</c:v>
                </c:pt>
                <c:pt idx="620">
                  <c:v>0.41874164000000003</c:v>
                </c:pt>
                <c:pt idx="621">
                  <c:v>0.45104230000000001</c:v>
                </c:pt>
                <c:pt idx="622">
                  <c:v>0.45253807000000001</c:v>
                </c:pt>
                <c:pt idx="623">
                  <c:v>0.40801232999999998</c:v>
                </c:pt>
                <c:pt idx="624">
                  <c:v>0.48479652000000001</c:v>
                </c:pt>
                <c:pt idx="625">
                  <c:v>0.38888270000000003</c:v>
                </c:pt>
                <c:pt idx="626">
                  <c:v>0.26398992999999998</c:v>
                </c:pt>
                <c:pt idx="627">
                  <c:v>0.57446779999999997</c:v>
                </c:pt>
                <c:pt idx="628">
                  <c:v>0.23978016999999999</c:v>
                </c:pt>
                <c:pt idx="629">
                  <c:v>0.51243329999999998</c:v>
                </c:pt>
                <c:pt idx="630">
                  <c:v>0.4302144</c:v>
                </c:pt>
                <c:pt idx="631">
                  <c:v>0.45928696000000002</c:v>
                </c:pt>
                <c:pt idx="632">
                  <c:v>0.47343257</c:v>
                </c:pt>
                <c:pt idx="633">
                  <c:v>0.40886583999999998</c:v>
                </c:pt>
                <c:pt idx="634">
                  <c:v>0.51104810000000001</c:v>
                </c:pt>
                <c:pt idx="635">
                  <c:v>0.36130445999999999</c:v>
                </c:pt>
                <c:pt idx="636">
                  <c:v>0.5468092</c:v>
                </c:pt>
                <c:pt idx="637">
                  <c:v>0.31569092999999998</c:v>
                </c:pt>
                <c:pt idx="638">
                  <c:v>0.36731920000000001</c:v>
                </c:pt>
                <c:pt idx="639">
                  <c:v>0.51489390000000002</c:v>
                </c:pt>
                <c:pt idx="640">
                  <c:v>0.40601134</c:v>
                </c:pt>
                <c:pt idx="641">
                  <c:v>0.46458322000000002</c:v>
                </c:pt>
                <c:pt idx="642">
                  <c:v>0.44097560000000002</c:v>
                </c:pt>
                <c:pt idx="643">
                  <c:v>0.41947114000000002</c:v>
                </c:pt>
                <c:pt idx="644">
                  <c:v>0.47415786999999998</c:v>
                </c:pt>
                <c:pt idx="645">
                  <c:v>0.37710923000000002</c:v>
                </c:pt>
                <c:pt idx="646">
                  <c:v>0.41583332000000001</c:v>
                </c:pt>
                <c:pt idx="647">
                  <c:v>0.44322428000000003</c:v>
                </c:pt>
                <c:pt idx="648">
                  <c:v>0.44955397000000002</c:v>
                </c:pt>
                <c:pt idx="649">
                  <c:v>0.4166222</c:v>
                </c:pt>
                <c:pt idx="650">
                  <c:v>0.22900918000000001</c:v>
                </c:pt>
                <c:pt idx="651">
                  <c:v>0.42219642000000002</c:v>
                </c:pt>
                <c:pt idx="652">
                  <c:v>0.48444393000000002</c:v>
                </c:pt>
                <c:pt idx="653">
                  <c:v>0.38479963</c:v>
                </c:pt>
                <c:pt idx="654">
                  <c:v>0.51841179999999998</c:v>
                </c:pt>
                <c:pt idx="655">
                  <c:v>0.34928090000000001</c:v>
                </c:pt>
                <c:pt idx="656">
                  <c:v>0.38729923999999999</c:v>
                </c:pt>
                <c:pt idx="657">
                  <c:v>0.49245369999999999</c:v>
                </c:pt>
                <c:pt idx="658">
                  <c:v>0.42213967000000002</c:v>
                </c:pt>
                <c:pt idx="659">
                  <c:v>0.43593130000000002</c:v>
                </c:pt>
                <c:pt idx="660">
                  <c:v>0.33491062999999999</c:v>
                </c:pt>
                <c:pt idx="661">
                  <c:v>0.51354414000000004</c:v>
                </c:pt>
                <c:pt idx="662">
                  <c:v>0.38208639999999999</c:v>
                </c:pt>
                <c:pt idx="663">
                  <c:v>0.46664727</c:v>
                </c:pt>
                <c:pt idx="664">
                  <c:v>0.41536546000000002</c:v>
                </c:pt>
                <c:pt idx="665">
                  <c:v>0.42273778000000001</c:v>
                </c:pt>
                <c:pt idx="666">
                  <c:v>0.44734046</c:v>
                </c:pt>
                <c:pt idx="667">
                  <c:v>0.38089012999999999</c:v>
                </c:pt>
                <c:pt idx="668">
                  <c:v>0.46091979999999999</c:v>
                </c:pt>
                <c:pt idx="669">
                  <c:v>0.37064835000000002</c:v>
                </c:pt>
                <c:pt idx="670">
                  <c:v>0.24993977000000001</c:v>
                </c:pt>
                <c:pt idx="671">
                  <c:v>0.28122730000000001</c:v>
                </c:pt>
                <c:pt idx="672">
                  <c:v>0.22034714999999999</c:v>
                </c:pt>
                <c:pt idx="673">
                  <c:v>0.43508659999999999</c:v>
                </c:pt>
                <c:pt idx="674">
                  <c:v>0.28798002</c:v>
                </c:pt>
                <c:pt idx="675">
                  <c:v>0.39405635</c:v>
                </c:pt>
                <c:pt idx="676">
                  <c:v>0.29475396999999998</c:v>
                </c:pt>
                <c:pt idx="677">
                  <c:v>0.35873345000000001</c:v>
                </c:pt>
                <c:pt idx="678">
                  <c:v>0.30474180000000001</c:v>
                </c:pt>
                <c:pt idx="679">
                  <c:v>0.40272933</c:v>
                </c:pt>
                <c:pt idx="680">
                  <c:v>0.36109337000000002</c:v>
                </c:pt>
                <c:pt idx="681">
                  <c:v>0.37334356000000002</c:v>
                </c:pt>
                <c:pt idx="682">
                  <c:v>0.38095396999999998</c:v>
                </c:pt>
                <c:pt idx="683">
                  <c:v>0.36077483999999999</c:v>
                </c:pt>
                <c:pt idx="684">
                  <c:v>0.19390826999999999</c:v>
                </c:pt>
                <c:pt idx="685">
                  <c:v>0.24415253000000001</c:v>
                </c:pt>
                <c:pt idx="686">
                  <c:v>0.29912776000000002</c:v>
                </c:pt>
                <c:pt idx="687">
                  <c:v>0.47691800000000001</c:v>
                </c:pt>
                <c:pt idx="688">
                  <c:v>0.31762737000000002</c:v>
                </c:pt>
                <c:pt idx="689">
                  <c:v>0.44196247999999999</c:v>
                </c:pt>
                <c:pt idx="690">
                  <c:v>0.33580759999999998</c:v>
                </c:pt>
                <c:pt idx="691">
                  <c:v>0.4110683</c:v>
                </c:pt>
                <c:pt idx="692">
                  <c:v>0.35445981999999998</c:v>
                </c:pt>
                <c:pt idx="693">
                  <c:v>0.38218758000000003</c:v>
                </c:pt>
                <c:pt idx="694">
                  <c:v>0.37379246999999999</c:v>
                </c:pt>
                <c:pt idx="695">
                  <c:v>0.35425309999999999</c:v>
                </c:pt>
                <c:pt idx="696">
                  <c:v>0.39387986000000003</c:v>
                </c:pt>
                <c:pt idx="697">
                  <c:v>0.33126127999999999</c:v>
                </c:pt>
                <c:pt idx="698">
                  <c:v>0.22051987000000001</c:v>
                </c:pt>
                <c:pt idx="699">
                  <c:v>0.31876975000000002</c:v>
                </c:pt>
                <c:pt idx="700">
                  <c:v>0.24438489999999999</c:v>
                </c:pt>
                <c:pt idx="701">
                  <c:v>0.48803299999999999</c:v>
                </c:pt>
                <c:pt idx="702">
                  <c:v>0.27952389999999999</c:v>
                </c:pt>
                <c:pt idx="703">
                  <c:v>0.39666570000000001</c:v>
                </c:pt>
                <c:pt idx="704">
                  <c:v>0.34332182999999999</c:v>
                </c:pt>
                <c:pt idx="705">
                  <c:v>0.3801156</c:v>
                </c:pt>
                <c:pt idx="706">
                  <c:v>0.36613374999999998</c:v>
                </c:pt>
                <c:pt idx="707">
                  <c:v>0.34871015</c:v>
                </c:pt>
                <c:pt idx="708">
                  <c:v>0.38864665999999998</c:v>
                </c:pt>
                <c:pt idx="709">
                  <c:v>0.3189748</c:v>
                </c:pt>
                <c:pt idx="710">
                  <c:v>0.41118589999999999</c:v>
                </c:pt>
                <c:pt idx="711">
                  <c:v>0.29218543000000002</c:v>
                </c:pt>
                <c:pt idx="712">
                  <c:v>0.24886240000000001</c:v>
                </c:pt>
                <c:pt idx="713">
                  <c:v>0.22441295999999999</c:v>
                </c:pt>
                <c:pt idx="714">
                  <c:v>0.23242911999999999</c:v>
                </c:pt>
                <c:pt idx="715">
                  <c:v>0.49660223999999997</c:v>
                </c:pt>
                <c:pt idx="716">
                  <c:v>0.27271813</c:v>
                </c:pt>
                <c:pt idx="717">
                  <c:v>0.46107787</c:v>
                </c:pt>
                <c:pt idx="718">
                  <c:v>0.29391151999999998</c:v>
                </c:pt>
                <c:pt idx="719">
                  <c:v>0.42976930000000002</c:v>
                </c:pt>
                <c:pt idx="720">
                  <c:v>0.31479663000000002</c:v>
                </c:pt>
                <c:pt idx="721">
                  <c:v>0.36342180000000002</c:v>
                </c:pt>
                <c:pt idx="722">
                  <c:v>0.37489830000000002</c:v>
                </c:pt>
                <c:pt idx="723">
                  <c:v>0.33575470000000002</c:v>
                </c:pt>
                <c:pt idx="724">
                  <c:v>0.39509133000000002</c:v>
                </c:pt>
                <c:pt idx="725">
                  <c:v>0.30856264</c:v>
                </c:pt>
                <c:pt idx="726">
                  <c:v>0.23790011</c:v>
                </c:pt>
                <c:pt idx="727">
                  <c:v>0.48380652000000002</c:v>
                </c:pt>
                <c:pt idx="728">
                  <c:v>0.2720088</c:v>
                </c:pt>
                <c:pt idx="729">
                  <c:v>0.40204867999999999</c:v>
                </c:pt>
                <c:pt idx="730">
                  <c:v>0.34247509999999998</c:v>
                </c:pt>
                <c:pt idx="731">
                  <c:v>0.3691699</c:v>
                </c:pt>
                <c:pt idx="732">
                  <c:v>0.3644172</c:v>
                </c:pt>
                <c:pt idx="733">
                  <c:v>0.33893844000000001</c:v>
                </c:pt>
                <c:pt idx="734">
                  <c:v>0.38604769999999999</c:v>
                </c:pt>
                <c:pt idx="735">
                  <c:v>0.31014886000000003</c:v>
                </c:pt>
                <c:pt idx="736">
                  <c:v>0.40767239999999999</c:v>
                </c:pt>
                <c:pt idx="737">
                  <c:v>0.28213567000000001</c:v>
                </c:pt>
                <c:pt idx="738">
                  <c:v>0.42946756000000003</c:v>
                </c:pt>
                <c:pt idx="739">
                  <c:v>0.24039443999999999</c:v>
                </c:pt>
                <c:pt idx="740">
                  <c:v>0.28022461999999998</c:v>
                </c:pt>
                <c:pt idx="741">
                  <c:v>0.23886420999999999</c:v>
                </c:pt>
                <c:pt idx="742">
                  <c:v>0.27867743</c:v>
                </c:pt>
                <c:pt idx="743">
                  <c:v>0.42279217000000002</c:v>
                </c:pt>
                <c:pt idx="744">
                  <c:v>0.28610328000000002</c:v>
                </c:pt>
                <c:pt idx="745">
                  <c:v>0.32760574999999997</c:v>
                </c:pt>
                <c:pt idx="746">
                  <c:v>0.31232850000000001</c:v>
                </c:pt>
                <c:pt idx="747">
                  <c:v>0.38497969999999998</c:v>
                </c:pt>
                <c:pt idx="748">
                  <c:v>0.34887022000000001</c:v>
                </c:pt>
                <c:pt idx="749">
                  <c:v>0.35573995000000003</c:v>
                </c:pt>
                <c:pt idx="750">
                  <c:v>0.36871042999999998</c:v>
                </c:pt>
                <c:pt idx="751">
                  <c:v>0.32814347999999999</c:v>
                </c:pt>
                <c:pt idx="752">
                  <c:v>0.38909173000000002</c:v>
                </c:pt>
                <c:pt idx="753">
                  <c:v>0.30109160000000001</c:v>
                </c:pt>
                <c:pt idx="754">
                  <c:v>0.40972130000000001</c:v>
                </c:pt>
                <c:pt idx="755">
                  <c:v>0.2725593</c:v>
                </c:pt>
                <c:pt idx="756">
                  <c:v>0.23379812999999999</c:v>
                </c:pt>
                <c:pt idx="757">
                  <c:v>0.28169894000000001</c:v>
                </c:pt>
                <c:pt idx="758">
                  <c:v>0.23313236000000001</c:v>
                </c:pt>
                <c:pt idx="759">
                  <c:v>0.46605010000000002</c:v>
                </c:pt>
                <c:pt idx="760">
                  <c:v>0.26496730000000002</c:v>
                </c:pt>
                <c:pt idx="761">
                  <c:v>0.40782425</c:v>
                </c:pt>
                <c:pt idx="762">
                  <c:v>0.31074976999999998</c:v>
                </c:pt>
                <c:pt idx="763">
                  <c:v>0.37561312000000002</c:v>
                </c:pt>
                <c:pt idx="764">
                  <c:v>0.33415030000000001</c:v>
                </c:pt>
                <c:pt idx="765">
                  <c:v>0.33165430000000001</c:v>
                </c:pt>
                <c:pt idx="766">
                  <c:v>0.37051293000000002</c:v>
                </c:pt>
                <c:pt idx="767">
                  <c:v>0.30315303999999998</c:v>
                </c:pt>
                <c:pt idx="768">
                  <c:v>0.39313357999999998</c:v>
                </c:pt>
                <c:pt idx="769">
                  <c:v>0.25355362999999997</c:v>
                </c:pt>
                <c:pt idx="770">
                  <c:v>0.39743810000000002</c:v>
                </c:pt>
                <c:pt idx="771">
                  <c:v>0.18567397999999999</c:v>
                </c:pt>
                <c:pt idx="772">
                  <c:v>0.41044091999999999</c:v>
                </c:pt>
                <c:pt idx="773">
                  <c:v>0.26846397</c:v>
                </c:pt>
                <c:pt idx="774">
                  <c:v>0.24561225</c:v>
                </c:pt>
                <c:pt idx="775">
                  <c:v>0.28539769999999998</c:v>
                </c:pt>
                <c:pt idx="776">
                  <c:v>0.23067309</c:v>
                </c:pt>
                <c:pt idx="777">
                  <c:v>0.47567922000000001</c:v>
                </c:pt>
                <c:pt idx="778">
                  <c:v>0.25613636000000001</c:v>
                </c:pt>
                <c:pt idx="779">
                  <c:v>0.44117414999999999</c:v>
                </c:pt>
                <c:pt idx="780">
                  <c:v>0.27949383999999999</c:v>
                </c:pt>
                <c:pt idx="781">
                  <c:v>0.41019168</c:v>
                </c:pt>
                <c:pt idx="782">
                  <c:v>0.30182007</c:v>
                </c:pt>
                <c:pt idx="783">
                  <c:v>0.35265484000000002</c:v>
                </c:pt>
                <c:pt idx="784">
                  <c:v>0.35214751999999999</c:v>
                </c:pt>
                <c:pt idx="785">
                  <c:v>0.3249956</c:v>
                </c:pt>
                <c:pt idx="786">
                  <c:v>0.37368446999999999</c:v>
                </c:pt>
                <c:pt idx="787">
                  <c:v>0.29812473</c:v>
                </c:pt>
                <c:pt idx="788">
                  <c:v>0.39525569999999999</c:v>
                </c:pt>
                <c:pt idx="789">
                  <c:v>0.26338050000000002</c:v>
                </c:pt>
                <c:pt idx="790">
                  <c:v>0.42478293</c:v>
                </c:pt>
                <c:pt idx="791">
                  <c:v>0.24384251000000001</c:v>
                </c:pt>
                <c:pt idx="792">
                  <c:v>0.25446814000000001</c:v>
                </c:pt>
                <c:pt idx="793">
                  <c:v>0.23476406999999999</c:v>
                </c:pt>
                <c:pt idx="794">
                  <c:v>0.21926038</c:v>
                </c:pt>
                <c:pt idx="795">
                  <c:v>0.32847783000000003</c:v>
                </c:pt>
                <c:pt idx="796">
                  <c:v>0.40086644999999999</c:v>
                </c:pt>
                <c:pt idx="797">
                  <c:v>0.36039041999999999</c:v>
                </c:pt>
                <c:pt idx="798">
                  <c:v>0.38398379999999999</c:v>
                </c:pt>
                <c:pt idx="799">
                  <c:v>0.38204378</c:v>
                </c:pt>
                <c:pt idx="800">
                  <c:v>0.36226478000000001</c:v>
                </c:pt>
                <c:pt idx="801">
                  <c:v>0.38230967999999999</c:v>
                </c:pt>
                <c:pt idx="802">
                  <c:v>0.35875043000000001</c:v>
                </c:pt>
                <c:pt idx="803">
                  <c:v>0.40068900000000002</c:v>
                </c:pt>
                <c:pt idx="804">
                  <c:v>0.33474283999999999</c:v>
                </c:pt>
                <c:pt idx="805">
                  <c:v>0.41645870000000001</c:v>
                </c:pt>
                <c:pt idx="806">
                  <c:v>0.31338822999999999</c:v>
                </c:pt>
                <c:pt idx="807">
                  <c:v>0.4285506</c:v>
                </c:pt>
                <c:pt idx="808">
                  <c:v>0.29146646999999998</c:v>
                </c:pt>
                <c:pt idx="809">
                  <c:v>0.22962640000000001</c:v>
                </c:pt>
                <c:pt idx="810">
                  <c:v>0.35753467999999999</c:v>
                </c:pt>
                <c:pt idx="811">
                  <c:v>0.29798055000000001</c:v>
                </c:pt>
                <c:pt idx="812">
                  <c:v>0.34388999999999997</c:v>
                </c:pt>
                <c:pt idx="813">
                  <c:v>0.42647489999999999</c:v>
                </c:pt>
                <c:pt idx="814">
                  <c:v>0.32312911999999999</c:v>
                </c:pt>
                <c:pt idx="815">
                  <c:v>0.44874308000000002</c:v>
                </c:pt>
                <c:pt idx="816">
                  <c:v>0.29834673</c:v>
                </c:pt>
                <c:pt idx="817">
                  <c:v>0.46870834</c:v>
                </c:pt>
                <c:pt idx="818">
                  <c:v>0.27256730000000001</c:v>
                </c:pt>
                <c:pt idx="819">
                  <c:v>0.48848069999999999</c:v>
                </c:pt>
                <c:pt idx="820">
                  <c:v>0.2465079</c:v>
                </c:pt>
                <c:pt idx="821">
                  <c:v>0.50854880000000002</c:v>
                </c:pt>
                <c:pt idx="822">
                  <c:v>0.22523297</c:v>
                </c:pt>
                <c:pt idx="823">
                  <c:v>0.33103906999999999</c:v>
                </c:pt>
                <c:pt idx="824">
                  <c:v>0.22167054</c:v>
                </c:pt>
                <c:pt idx="825">
                  <c:v>0.34495704999999999</c:v>
                </c:pt>
                <c:pt idx="826">
                  <c:v>0.39751031999999997</c:v>
                </c:pt>
                <c:pt idx="827">
                  <c:v>0.34391576000000001</c:v>
                </c:pt>
                <c:pt idx="828">
                  <c:v>0.39223017999999998</c:v>
                </c:pt>
                <c:pt idx="829">
                  <c:v>0.36737471999999999</c:v>
                </c:pt>
                <c:pt idx="830">
                  <c:v>0.36255579999999998</c:v>
                </c:pt>
                <c:pt idx="831">
                  <c:v>0.38942919999999998</c:v>
                </c:pt>
                <c:pt idx="832">
                  <c:v>0.33456882999999998</c:v>
                </c:pt>
                <c:pt idx="833">
                  <c:v>0.41075151999999998</c:v>
                </c:pt>
                <c:pt idx="834">
                  <c:v>0.30772579999999999</c:v>
                </c:pt>
                <c:pt idx="835">
                  <c:v>0.43168606999999998</c:v>
                </c:pt>
                <c:pt idx="836">
                  <c:v>0.28157516999999999</c:v>
                </c:pt>
                <c:pt idx="837">
                  <c:v>0.44078982</c:v>
                </c:pt>
                <c:pt idx="838">
                  <c:v>0.26102083999999998</c:v>
                </c:pt>
                <c:pt idx="839">
                  <c:v>0.4577832</c:v>
                </c:pt>
                <c:pt idx="840">
                  <c:v>0.24112043999999999</c:v>
                </c:pt>
                <c:pt idx="841">
                  <c:v>0.23271502999999999</c:v>
                </c:pt>
                <c:pt idx="842">
                  <c:v>0.28906821999999999</c:v>
                </c:pt>
                <c:pt idx="843">
                  <c:v>0.31229645</c:v>
                </c:pt>
                <c:pt idx="844">
                  <c:v>0.32519132000000001</c:v>
                </c:pt>
                <c:pt idx="845">
                  <c:v>0.35392182999999999</c:v>
                </c:pt>
                <c:pt idx="846">
                  <c:v>0.29986960000000001</c:v>
                </c:pt>
                <c:pt idx="847">
                  <c:v>0.37134426999999998</c:v>
                </c:pt>
                <c:pt idx="848">
                  <c:v>0.27584671999999999</c:v>
                </c:pt>
                <c:pt idx="849">
                  <c:v>0.38914539999999997</c:v>
                </c:pt>
                <c:pt idx="850">
                  <c:v>0.25231194000000001</c:v>
                </c:pt>
                <c:pt idx="851">
                  <c:v>0.28423628000000001</c:v>
                </c:pt>
                <c:pt idx="852">
                  <c:v>0.35192430000000002</c:v>
                </c:pt>
                <c:pt idx="853">
                  <c:v>0.30058859999999998</c:v>
                </c:pt>
                <c:pt idx="854">
                  <c:v>0.33218740000000002</c:v>
                </c:pt>
                <c:pt idx="855">
                  <c:v>0.31674182000000001</c:v>
                </c:pt>
                <c:pt idx="856">
                  <c:v>0.31205326</c:v>
                </c:pt>
                <c:pt idx="857">
                  <c:v>0.33311600000000002</c:v>
                </c:pt>
                <c:pt idx="858">
                  <c:v>0.29173827000000002</c:v>
                </c:pt>
                <c:pt idx="859">
                  <c:v>0.34979706999999999</c:v>
                </c:pt>
                <c:pt idx="860">
                  <c:v>0.27127296000000001</c:v>
                </c:pt>
                <c:pt idx="861">
                  <c:v>0.34052130000000003</c:v>
                </c:pt>
                <c:pt idx="862">
                  <c:v>0.26026273</c:v>
                </c:pt>
                <c:pt idx="863">
                  <c:v>0.31022957000000001</c:v>
                </c:pt>
                <c:pt idx="864">
                  <c:v>0.30541950000000001</c:v>
                </c:pt>
                <c:pt idx="865">
                  <c:v>0.32671896</c:v>
                </c:pt>
                <c:pt idx="866">
                  <c:v>0.27364193999999997</c:v>
                </c:pt>
                <c:pt idx="867">
                  <c:v>0.35087573999999999</c:v>
                </c:pt>
                <c:pt idx="868">
                  <c:v>0.25961643000000001</c:v>
                </c:pt>
                <c:pt idx="869">
                  <c:v>0.36789569999999999</c:v>
                </c:pt>
                <c:pt idx="870">
                  <c:v>0.23037978000000001</c:v>
                </c:pt>
                <c:pt idx="871">
                  <c:v>0.23246205</c:v>
                </c:pt>
                <c:pt idx="872">
                  <c:v>0.22562550000000001</c:v>
                </c:pt>
                <c:pt idx="873">
                  <c:v>0.24440919</c:v>
                </c:pt>
                <c:pt idx="874">
                  <c:v>0.36742973000000001</c:v>
                </c:pt>
                <c:pt idx="875">
                  <c:v>0.24523911000000001</c:v>
                </c:pt>
                <c:pt idx="876">
                  <c:v>0.30018149999999999</c:v>
                </c:pt>
                <c:pt idx="877">
                  <c:v>0.2656675</c:v>
                </c:pt>
                <c:pt idx="878">
                  <c:v>0.35886415999999999</c:v>
                </c:pt>
                <c:pt idx="879">
                  <c:v>0.28731995999999999</c:v>
                </c:pt>
                <c:pt idx="880">
                  <c:v>0.33734905999999998</c:v>
                </c:pt>
                <c:pt idx="881">
                  <c:v>0.30355626000000002</c:v>
                </c:pt>
                <c:pt idx="882">
                  <c:v>0.31657134999999997</c:v>
                </c:pt>
                <c:pt idx="883">
                  <c:v>0.32014110000000001</c:v>
                </c:pt>
                <c:pt idx="884">
                  <c:v>0.29597532999999998</c:v>
                </c:pt>
                <c:pt idx="885">
                  <c:v>0.33693909999999999</c:v>
                </c:pt>
                <c:pt idx="886">
                  <c:v>0.27495700000000001</c:v>
                </c:pt>
                <c:pt idx="887">
                  <c:v>0.35438304999999998</c:v>
                </c:pt>
                <c:pt idx="888">
                  <c:v>0.2389251</c:v>
                </c:pt>
                <c:pt idx="889">
                  <c:v>0.22881911999999999</c:v>
                </c:pt>
                <c:pt idx="890">
                  <c:v>0.24633552</c:v>
                </c:pt>
                <c:pt idx="891">
                  <c:v>0.37093577</c:v>
                </c:pt>
                <c:pt idx="892">
                  <c:v>0.33023005999999999</c:v>
                </c:pt>
                <c:pt idx="893">
                  <c:v>0.35800897999999998</c:v>
                </c:pt>
                <c:pt idx="894">
                  <c:v>0.35052228000000002</c:v>
                </c:pt>
                <c:pt idx="895">
                  <c:v>0.33973154</c:v>
                </c:pt>
                <c:pt idx="896">
                  <c:v>0.36698293999999998</c:v>
                </c:pt>
                <c:pt idx="897">
                  <c:v>0.32021302000000001</c:v>
                </c:pt>
                <c:pt idx="898">
                  <c:v>0.37967943999999998</c:v>
                </c:pt>
                <c:pt idx="899">
                  <c:v>0.30326039999999999</c:v>
                </c:pt>
                <c:pt idx="900">
                  <c:v>0.38597480000000001</c:v>
                </c:pt>
                <c:pt idx="901">
                  <c:v>0.2922421</c:v>
                </c:pt>
                <c:pt idx="902">
                  <c:v>0.39704456999999999</c:v>
                </c:pt>
                <c:pt idx="903">
                  <c:v>0.27882129999999999</c:v>
                </c:pt>
                <c:pt idx="904">
                  <c:v>0.40252405000000002</c:v>
                </c:pt>
                <c:pt idx="905">
                  <c:v>0.26854074</c:v>
                </c:pt>
                <c:pt idx="906">
                  <c:v>0.29775223000000001</c:v>
                </c:pt>
                <c:pt idx="907">
                  <c:v>0.38259609999999999</c:v>
                </c:pt>
                <c:pt idx="908">
                  <c:v>0.30831456000000002</c:v>
                </c:pt>
                <c:pt idx="909">
                  <c:v>0.3516608</c:v>
                </c:pt>
                <c:pt idx="910">
                  <c:v>0.27825293000000001</c:v>
                </c:pt>
                <c:pt idx="911">
                  <c:v>0.30068220000000001</c:v>
                </c:pt>
                <c:pt idx="912">
                  <c:v>0.39995473999999998</c:v>
                </c:pt>
                <c:pt idx="913">
                  <c:v>0.28220410000000001</c:v>
                </c:pt>
                <c:pt idx="914">
                  <c:v>0.41928480000000001</c:v>
                </c:pt>
                <c:pt idx="915">
                  <c:v>0.26107325999999997</c:v>
                </c:pt>
                <c:pt idx="916">
                  <c:v>0.43678978000000002</c:v>
                </c:pt>
                <c:pt idx="917">
                  <c:v>0.23954673000000001</c:v>
                </c:pt>
                <c:pt idx="918">
                  <c:v>0.45399207000000003</c:v>
                </c:pt>
                <c:pt idx="919">
                  <c:v>0.21806792999999999</c:v>
                </c:pt>
                <c:pt idx="920">
                  <c:v>0.35432404000000001</c:v>
                </c:pt>
                <c:pt idx="921">
                  <c:v>0.3270151</c:v>
                </c:pt>
                <c:pt idx="922">
                  <c:v>0.35686780000000001</c:v>
                </c:pt>
                <c:pt idx="923">
                  <c:v>0.31950889999999998</c:v>
                </c:pt>
                <c:pt idx="924">
                  <c:v>0.37409767999999999</c:v>
                </c:pt>
                <c:pt idx="925">
                  <c:v>0.29781264000000002</c:v>
                </c:pt>
                <c:pt idx="926">
                  <c:v>0.38516321999999997</c:v>
                </c:pt>
                <c:pt idx="927">
                  <c:v>0.28201219999999999</c:v>
                </c:pt>
                <c:pt idx="928">
                  <c:v>0.39723074000000003</c:v>
                </c:pt>
                <c:pt idx="929">
                  <c:v>0.26547018</c:v>
                </c:pt>
                <c:pt idx="930">
                  <c:v>0.40827720000000001</c:v>
                </c:pt>
                <c:pt idx="931">
                  <c:v>0.25006859999999997</c:v>
                </c:pt>
                <c:pt idx="932">
                  <c:v>0.42151558</c:v>
                </c:pt>
                <c:pt idx="933">
                  <c:v>0.23316228</c:v>
                </c:pt>
                <c:pt idx="934">
                  <c:v>0.28690618000000001</c:v>
                </c:pt>
                <c:pt idx="935">
                  <c:v>0.3551435</c:v>
                </c:pt>
                <c:pt idx="936">
                  <c:v>0.26159202999999998</c:v>
                </c:pt>
                <c:pt idx="937">
                  <c:v>0.27823502</c:v>
                </c:pt>
                <c:pt idx="938">
                  <c:v>0.42223256999999997</c:v>
                </c:pt>
                <c:pt idx="939">
                  <c:v>0.25634562999999999</c:v>
                </c:pt>
                <c:pt idx="940">
                  <c:v>0.43080311999999998</c:v>
                </c:pt>
                <c:pt idx="941">
                  <c:v>0.24485955000000001</c:v>
                </c:pt>
                <c:pt idx="942">
                  <c:v>0.4454515</c:v>
                </c:pt>
                <c:pt idx="943">
                  <c:v>0.22557667000000001</c:v>
                </c:pt>
                <c:pt idx="944">
                  <c:v>0.44890334999999998</c:v>
                </c:pt>
                <c:pt idx="945">
                  <c:v>0.21664953000000001</c:v>
                </c:pt>
                <c:pt idx="946">
                  <c:v>0.46674189999999999</c:v>
                </c:pt>
                <c:pt idx="947">
                  <c:v>0.19437124</c:v>
                </c:pt>
                <c:pt idx="948">
                  <c:v>0.44426887999999998</c:v>
                </c:pt>
                <c:pt idx="949">
                  <c:v>0.21186197000000001</c:v>
                </c:pt>
                <c:pt idx="950">
                  <c:v>0.46165835999999999</c:v>
                </c:pt>
                <c:pt idx="951">
                  <c:v>0.20010799000000001</c:v>
                </c:pt>
                <c:pt idx="952">
                  <c:v>0.27132564999999997</c:v>
                </c:pt>
                <c:pt idx="953">
                  <c:v>0.2339832</c:v>
                </c:pt>
                <c:pt idx="954">
                  <c:v>0.38459218000000001</c:v>
                </c:pt>
                <c:pt idx="955">
                  <c:v>0.26207274000000003</c:v>
                </c:pt>
                <c:pt idx="956">
                  <c:v>0.38913621999999998</c:v>
                </c:pt>
                <c:pt idx="957">
                  <c:v>0.25569619999999998</c:v>
                </c:pt>
                <c:pt idx="958">
                  <c:v>0.28426790000000002</c:v>
                </c:pt>
                <c:pt idx="959">
                  <c:v>0.37005021999999999</c:v>
                </c:pt>
                <c:pt idx="960">
                  <c:v>0.29272914</c:v>
                </c:pt>
                <c:pt idx="961">
                  <c:v>0.33822386999999998</c:v>
                </c:pt>
                <c:pt idx="962">
                  <c:v>0.25660982999999998</c:v>
                </c:pt>
                <c:pt idx="963">
                  <c:v>0.23490219000000001</c:v>
                </c:pt>
                <c:pt idx="964">
                  <c:v>0.30210303999999999</c:v>
                </c:pt>
                <c:pt idx="965">
                  <c:v>0.29134510000000002</c:v>
                </c:pt>
                <c:pt idx="966">
                  <c:v>0.38088882000000002</c:v>
                </c:pt>
                <c:pt idx="967">
                  <c:v>0.27466049999999997</c:v>
                </c:pt>
                <c:pt idx="968">
                  <c:v>0.39773583000000001</c:v>
                </c:pt>
                <c:pt idx="969">
                  <c:v>0.25586461999999999</c:v>
                </c:pt>
                <c:pt idx="970">
                  <c:v>0.41323167</c:v>
                </c:pt>
                <c:pt idx="971">
                  <c:v>0.23673715000000001</c:v>
                </c:pt>
                <c:pt idx="972">
                  <c:v>0.42852488</c:v>
                </c:pt>
                <c:pt idx="973">
                  <c:v>0.22076951</c:v>
                </c:pt>
                <c:pt idx="974">
                  <c:v>0.28228307000000002</c:v>
                </c:pt>
                <c:pt idx="975">
                  <c:v>0.31925333</c:v>
                </c:pt>
                <c:pt idx="976">
                  <c:v>0.35476651999999997</c:v>
                </c:pt>
                <c:pt idx="977">
                  <c:v>0.29942560000000001</c:v>
                </c:pt>
                <c:pt idx="978">
                  <c:v>0.37010460000000001</c:v>
                </c:pt>
                <c:pt idx="979">
                  <c:v>0.27982476000000001</c:v>
                </c:pt>
                <c:pt idx="980">
                  <c:v>0.3850962</c:v>
                </c:pt>
                <c:pt idx="981">
                  <c:v>0.26059332000000002</c:v>
                </c:pt>
                <c:pt idx="982">
                  <c:v>0.39661404</c:v>
                </c:pt>
                <c:pt idx="983">
                  <c:v>0.24475928</c:v>
                </c:pt>
                <c:pt idx="984">
                  <c:v>0.40433142</c:v>
                </c:pt>
                <c:pt idx="985">
                  <c:v>0.23269599999999999</c:v>
                </c:pt>
                <c:pt idx="986">
                  <c:v>0.41795942000000003</c:v>
                </c:pt>
                <c:pt idx="987">
                  <c:v>0.21521777</c:v>
                </c:pt>
                <c:pt idx="988">
                  <c:v>0.3220131</c:v>
                </c:pt>
                <c:pt idx="989">
                  <c:v>0.28322112999999999</c:v>
                </c:pt>
                <c:pt idx="990">
                  <c:v>0.28601011999999998</c:v>
                </c:pt>
                <c:pt idx="991">
                  <c:v>0.20461066</c:v>
                </c:pt>
                <c:pt idx="992">
                  <c:v>0.44063000000000002</c:v>
                </c:pt>
                <c:pt idx="993">
                  <c:v>0.20305908</c:v>
                </c:pt>
                <c:pt idx="994">
                  <c:v>0.45769805000000002</c:v>
                </c:pt>
                <c:pt idx="995">
                  <c:v>0.18550945999999999</c:v>
                </c:pt>
                <c:pt idx="996">
                  <c:v>0.35907867999999998</c:v>
                </c:pt>
                <c:pt idx="997">
                  <c:v>0.29253881999999998</c:v>
                </c:pt>
                <c:pt idx="998">
                  <c:v>0.35766207999999999</c:v>
                </c:pt>
                <c:pt idx="999">
                  <c:v>0.28950804000000002</c:v>
                </c:pt>
                <c:pt idx="1000">
                  <c:v>0.37247866000000002</c:v>
                </c:pt>
                <c:pt idx="1001">
                  <c:v>0.27075082</c:v>
                </c:pt>
                <c:pt idx="1002">
                  <c:v>0.37593153000000001</c:v>
                </c:pt>
                <c:pt idx="1003">
                  <c:v>0.26275693999999999</c:v>
                </c:pt>
                <c:pt idx="1004">
                  <c:v>0.38958189999999998</c:v>
                </c:pt>
                <c:pt idx="1005">
                  <c:v>0.2453206</c:v>
                </c:pt>
                <c:pt idx="1006">
                  <c:v>0.39148392999999998</c:v>
                </c:pt>
                <c:pt idx="1007">
                  <c:v>0.23911513000000001</c:v>
                </c:pt>
                <c:pt idx="1008">
                  <c:v>0.40557247000000002</c:v>
                </c:pt>
                <c:pt idx="1009">
                  <c:v>0.22158337</c:v>
                </c:pt>
                <c:pt idx="1010">
                  <c:v>0.41173791999999998</c:v>
                </c:pt>
                <c:pt idx="1011">
                  <c:v>0.21194953999999999</c:v>
                </c:pt>
                <c:pt idx="1012">
                  <c:v>0.29652566000000002</c:v>
                </c:pt>
                <c:pt idx="1013">
                  <c:v>0.34174967000000001</c:v>
                </c:pt>
                <c:pt idx="1014">
                  <c:v>0.30055569999999998</c:v>
                </c:pt>
                <c:pt idx="1015">
                  <c:v>0.31113796999999999</c:v>
                </c:pt>
                <c:pt idx="1016">
                  <c:v>0.26565014999999997</c:v>
                </c:pt>
                <c:pt idx="1017">
                  <c:v>0.26529734999999999</c:v>
                </c:pt>
                <c:pt idx="1018">
                  <c:v>0.39156350000000001</c:v>
                </c:pt>
                <c:pt idx="1019">
                  <c:v>0.24687739</c:v>
                </c:pt>
                <c:pt idx="1020">
                  <c:v>0.40898909999999999</c:v>
                </c:pt>
                <c:pt idx="1021">
                  <c:v>0.22709072</c:v>
                </c:pt>
                <c:pt idx="1022">
                  <c:v>0.42490359999999999</c:v>
                </c:pt>
                <c:pt idx="1023">
                  <c:v>0.20746118</c:v>
                </c:pt>
                <c:pt idx="1024">
                  <c:v>0.44039731999999998</c:v>
                </c:pt>
                <c:pt idx="1025">
                  <c:v>0.18817057000000001</c:v>
                </c:pt>
                <c:pt idx="1026">
                  <c:v>0.41826308000000001</c:v>
                </c:pt>
                <c:pt idx="1027">
                  <c:v>0.20687875</c:v>
                </c:pt>
                <c:pt idx="1028">
                  <c:v>0.42357558000000001</c:v>
                </c:pt>
                <c:pt idx="1029">
                  <c:v>0.19838865</c:v>
                </c:pt>
                <c:pt idx="1030">
                  <c:v>0.4312918</c:v>
                </c:pt>
                <c:pt idx="1031">
                  <c:v>0.18894412999999999</c:v>
                </c:pt>
                <c:pt idx="1032">
                  <c:v>0.38435638</c:v>
                </c:pt>
                <c:pt idx="1033">
                  <c:v>0.23005532000000001</c:v>
                </c:pt>
                <c:pt idx="1034">
                  <c:v>0.39987820000000002</c:v>
                </c:pt>
                <c:pt idx="1035">
                  <c:v>0.21451053</c:v>
                </c:pt>
                <c:pt idx="1036">
                  <c:v>0.37344134000000001</c:v>
                </c:pt>
                <c:pt idx="1037">
                  <c:v>0.23806861000000001</c:v>
                </c:pt>
                <c:pt idx="1038">
                  <c:v>0.38583028000000003</c:v>
                </c:pt>
                <c:pt idx="1039">
                  <c:v>0.22830926000000001</c:v>
                </c:pt>
                <c:pt idx="1040">
                  <c:v>0.23946643000000001</c:v>
                </c:pt>
                <c:pt idx="1041">
                  <c:v>0.33357656000000002</c:v>
                </c:pt>
                <c:pt idx="1042">
                  <c:v>0.23048513000000001</c:v>
                </c:pt>
                <c:pt idx="1043">
                  <c:v>0.30590079999999997</c:v>
                </c:pt>
                <c:pt idx="1044">
                  <c:v>0.33642146000000001</c:v>
                </c:pt>
                <c:pt idx="1045">
                  <c:v>0.28864652000000002</c:v>
                </c:pt>
                <c:pt idx="1046">
                  <c:v>0.35255647000000001</c:v>
                </c:pt>
                <c:pt idx="1047">
                  <c:v>0.27031863</c:v>
                </c:pt>
                <c:pt idx="1048">
                  <c:v>0.36725740000000001</c:v>
                </c:pt>
                <c:pt idx="1049">
                  <c:v>0.25219930000000002</c:v>
                </c:pt>
                <c:pt idx="1050">
                  <c:v>0.38151306000000001</c:v>
                </c:pt>
                <c:pt idx="1051">
                  <c:v>0.23445985999999999</c:v>
                </c:pt>
                <c:pt idx="1052">
                  <c:v>0.39554957000000002</c:v>
                </c:pt>
                <c:pt idx="1053">
                  <c:v>0.21705267</c:v>
                </c:pt>
                <c:pt idx="1054">
                  <c:v>0.40942656999999999</c:v>
                </c:pt>
                <c:pt idx="1055">
                  <c:v>0.19992408</c:v>
                </c:pt>
                <c:pt idx="1056">
                  <c:v>0.42321186999999999</c:v>
                </c:pt>
                <c:pt idx="1057">
                  <c:v>0.18738846000000001</c:v>
                </c:pt>
                <c:pt idx="1058">
                  <c:v>0.26694274000000001</c:v>
                </c:pt>
                <c:pt idx="1059">
                  <c:v>0.20397187999999999</c:v>
                </c:pt>
                <c:pt idx="1060">
                  <c:v>0.2801997</c:v>
                </c:pt>
                <c:pt idx="1061">
                  <c:v>0.33377393999999999</c:v>
                </c:pt>
                <c:pt idx="1062">
                  <c:v>0.28238692999999998</c:v>
                </c:pt>
                <c:pt idx="1063">
                  <c:v>0.31463121999999999</c:v>
                </c:pt>
                <c:pt idx="1064">
                  <c:v>0.28472893999999999</c:v>
                </c:pt>
                <c:pt idx="1065">
                  <c:v>0.26423530000000001</c:v>
                </c:pt>
                <c:pt idx="1066">
                  <c:v>0.26631206000000002</c:v>
                </c:pt>
                <c:pt idx="1067">
                  <c:v>0.25026333000000001</c:v>
                </c:pt>
                <c:pt idx="1068">
                  <c:v>0.38313376999999998</c:v>
                </c:pt>
                <c:pt idx="1069">
                  <c:v>0.23383147000000001</c:v>
                </c:pt>
                <c:pt idx="1070">
                  <c:v>0.39898178000000001</c:v>
                </c:pt>
                <c:pt idx="1071">
                  <c:v>0.21593878</c:v>
                </c:pt>
                <c:pt idx="1072">
                  <c:v>0.41341003999999998</c:v>
                </c:pt>
                <c:pt idx="1073">
                  <c:v>0.19810541000000001</c:v>
                </c:pt>
                <c:pt idx="1074">
                  <c:v>0.42743419999999999</c:v>
                </c:pt>
                <c:pt idx="1075">
                  <c:v>0.18055898000000001</c:v>
                </c:pt>
                <c:pt idx="1076">
                  <c:v>0.38923857000000001</c:v>
                </c:pt>
                <c:pt idx="1077">
                  <c:v>0.21571699</c:v>
                </c:pt>
                <c:pt idx="1078">
                  <c:v>0.40291300000000002</c:v>
                </c:pt>
                <c:pt idx="1079">
                  <c:v>0.19999252000000001</c:v>
                </c:pt>
                <c:pt idx="1080">
                  <c:v>0.41191283000000001</c:v>
                </c:pt>
                <c:pt idx="1081">
                  <c:v>0.18947085999999999</c:v>
                </c:pt>
                <c:pt idx="1082">
                  <c:v>0.42476441999999998</c:v>
                </c:pt>
                <c:pt idx="1083">
                  <c:v>0.17796787999999999</c:v>
                </c:pt>
                <c:pt idx="1084">
                  <c:v>0.28122649999999999</c:v>
                </c:pt>
                <c:pt idx="1085">
                  <c:v>0.18171158000000001</c:v>
                </c:pt>
                <c:pt idx="1086">
                  <c:v>0.25674456000000001</c:v>
                </c:pt>
                <c:pt idx="1087">
                  <c:v>0.20350312000000001</c:v>
                </c:pt>
                <c:pt idx="1088">
                  <c:v>0.25417233</c:v>
                </c:pt>
                <c:pt idx="1089">
                  <c:v>0.33783584999999999</c:v>
                </c:pt>
                <c:pt idx="1090">
                  <c:v>0.26290672999999998</c:v>
                </c:pt>
                <c:pt idx="1091">
                  <c:v>0.33659001999999999</c:v>
                </c:pt>
                <c:pt idx="1092">
                  <c:v>0.27571922999999998</c:v>
                </c:pt>
                <c:pt idx="1093">
                  <c:v>0.31970933000000001</c:v>
                </c:pt>
                <c:pt idx="1094">
                  <c:v>0.28822957999999999</c:v>
                </c:pt>
                <c:pt idx="1095">
                  <c:v>0.29541487</c:v>
                </c:pt>
                <c:pt idx="1096">
                  <c:v>0.27591126999999999</c:v>
                </c:pt>
                <c:pt idx="1097">
                  <c:v>0.23141020000000001</c:v>
                </c:pt>
                <c:pt idx="1098">
                  <c:v>0.26672797999999998</c:v>
                </c:pt>
                <c:pt idx="1099">
                  <c:v>0.25028275999999999</c:v>
                </c:pt>
                <c:pt idx="1100">
                  <c:v>0.37201685000000001</c:v>
                </c:pt>
                <c:pt idx="1101">
                  <c:v>0.23430461999999999</c:v>
                </c:pt>
                <c:pt idx="1102">
                  <c:v>0.38697367999999999</c:v>
                </c:pt>
                <c:pt idx="1103">
                  <c:v>0.21719703000000001</c:v>
                </c:pt>
                <c:pt idx="1104">
                  <c:v>0.40065286</c:v>
                </c:pt>
                <c:pt idx="1105">
                  <c:v>0.20018479</c:v>
                </c:pt>
                <c:pt idx="1106">
                  <c:v>0.38016509999999998</c:v>
                </c:pt>
                <c:pt idx="1107">
                  <c:v>0.21751541999999999</c:v>
                </c:pt>
                <c:pt idx="1108">
                  <c:v>0.39326754000000003</c:v>
                </c:pt>
                <c:pt idx="1109">
                  <c:v>0.20231128000000001</c:v>
                </c:pt>
                <c:pt idx="1110">
                  <c:v>0.29233166999999999</c:v>
                </c:pt>
                <c:pt idx="1111">
                  <c:v>0.31286587999999999</c:v>
                </c:pt>
                <c:pt idx="1112">
                  <c:v>0.30570602000000002</c:v>
                </c:pt>
                <c:pt idx="1113">
                  <c:v>0.29520987999999998</c:v>
                </c:pt>
                <c:pt idx="1114">
                  <c:v>0.31894106</c:v>
                </c:pt>
                <c:pt idx="1115">
                  <c:v>0.27836916</c:v>
                </c:pt>
                <c:pt idx="1116">
                  <c:v>0.33185175</c:v>
                </c:pt>
                <c:pt idx="1117">
                  <c:v>0.26212147000000002</c:v>
                </c:pt>
                <c:pt idx="1118">
                  <c:v>0.34447240000000001</c:v>
                </c:pt>
                <c:pt idx="1119">
                  <c:v>0.24634354</c:v>
                </c:pt>
                <c:pt idx="1120">
                  <c:v>0.35686687</c:v>
                </c:pt>
                <c:pt idx="1121">
                  <c:v>0.23094712000000001</c:v>
                </c:pt>
                <c:pt idx="1122">
                  <c:v>0.36907216999999998</c:v>
                </c:pt>
                <c:pt idx="1123">
                  <c:v>0.21584861</c:v>
                </c:pt>
                <c:pt idx="1124">
                  <c:v>0.38114559999999997</c:v>
                </c:pt>
                <c:pt idx="1125">
                  <c:v>0.20099284000000001</c:v>
                </c:pt>
                <c:pt idx="1126">
                  <c:v>0.38755107</c:v>
                </c:pt>
                <c:pt idx="1127">
                  <c:v>0.19157684999999999</c:v>
                </c:pt>
                <c:pt idx="1128">
                  <c:v>0.37299523000000001</c:v>
                </c:pt>
                <c:pt idx="1129">
                  <c:v>0.20353099999999999</c:v>
                </c:pt>
                <c:pt idx="1130">
                  <c:v>0.37392863999999998</c:v>
                </c:pt>
                <c:pt idx="1131">
                  <c:v>0.20152934</c:v>
                </c:pt>
                <c:pt idx="1132">
                  <c:v>0.36629830000000002</c:v>
                </c:pt>
                <c:pt idx="1133">
                  <c:v>0.20667087000000001</c:v>
                </c:pt>
                <c:pt idx="1134">
                  <c:v>0.33422223000000001</c:v>
                </c:pt>
                <c:pt idx="1135">
                  <c:v>0.22599916</c:v>
                </c:pt>
                <c:pt idx="1136">
                  <c:v>0.32907175999999999</c:v>
                </c:pt>
                <c:pt idx="1137">
                  <c:v>0.17591408</c:v>
                </c:pt>
                <c:pt idx="1138">
                  <c:v>0.19369797</c:v>
                </c:pt>
                <c:pt idx="1139">
                  <c:v>0.30266686999999998</c:v>
                </c:pt>
                <c:pt idx="1140">
                  <c:v>0.30506480000000002</c:v>
                </c:pt>
                <c:pt idx="1141">
                  <c:v>0.28701369999999998</c:v>
                </c:pt>
                <c:pt idx="1142">
                  <c:v>0.31982565000000002</c:v>
                </c:pt>
                <c:pt idx="1143">
                  <c:v>0.27049983</c:v>
                </c:pt>
                <c:pt idx="1144">
                  <c:v>0.3320244</c:v>
                </c:pt>
                <c:pt idx="1145">
                  <c:v>0.2529343</c:v>
                </c:pt>
                <c:pt idx="1146">
                  <c:v>0.34628179999999997</c:v>
                </c:pt>
                <c:pt idx="1147">
                  <c:v>0.23777351999999999</c:v>
                </c:pt>
                <c:pt idx="1148">
                  <c:v>0.35892790000000002</c:v>
                </c:pt>
                <c:pt idx="1149">
                  <c:v>0.22256882</c:v>
                </c:pt>
                <c:pt idx="1150">
                  <c:v>0.37105982999999998</c:v>
                </c:pt>
                <c:pt idx="1151">
                  <c:v>0.20762801</c:v>
                </c:pt>
                <c:pt idx="1152">
                  <c:v>0.38295507000000001</c:v>
                </c:pt>
                <c:pt idx="1153">
                  <c:v>0.19294769000000001</c:v>
                </c:pt>
                <c:pt idx="1154">
                  <c:v>0.39469725</c:v>
                </c:pt>
                <c:pt idx="1155">
                  <c:v>0.17851396999999999</c:v>
                </c:pt>
                <c:pt idx="1156">
                  <c:v>0.3999104</c:v>
                </c:pt>
                <c:pt idx="1157">
                  <c:v>0.17072519999999999</c:v>
                </c:pt>
                <c:pt idx="1158">
                  <c:v>0.32315397000000001</c:v>
                </c:pt>
                <c:pt idx="1159">
                  <c:v>0.24723790000000001</c:v>
                </c:pt>
                <c:pt idx="1160">
                  <c:v>0.33420615999999997</c:v>
                </c:pt>
                <c:pt idx="1161">
                  <c:v>0.23493817</c:v>
                </c:pt>
                <c:pt idx="1162">
                  <c:v>0.33745252999999997</c:v>
                </c:pt>
                <c:pt idx="1163">
                  <c:v>0.22912697000000001</c:v>
                </c:pt>
                <c:pt idx="1164">
                  <c:v>0.34736015999999997</c:v>
                </c:pt>
                <c:pt idx="1165">
                  <c:v>0.21687347000000001</c:v>
                </c:pt>
                <c:pt idx="1166">
                  <c:v>0.35148895000000002</c:v>
                </c:pt>
                <c:pt idx="1167">
                  <c:v>0.21012871</c:v>
                </c:pt>
                <c:pt idx="1168">
                  <c:v>0.3376673</c:v>
                </c:pt>
                <c:pt idx="1169">
                  <c:v>0.22186217999999999</c:v>
                </c:pt>
                <c:pt idx="1170">
                  <c:v>0.33680448000000002</c:v>
                </c:pt>
                <c:pt idx="1171">
                  <c:v>0.20776086999999999</c:v>
                </c:pt>
                <c:pt idx="1172">
                  <c:v>0.30956316</c:v>
                </c:pt>
                <c:pt idx="1173">
                  <c:v>0.17026815000000001</c:v>
                </c:pt>
                <c:pt idx="1174">
                  <c:v>0.27943859999999998</c:v>
                </c:pt>
                <c:pt idx="1175">
                  <c:v>0.28917763000000002</c:v>
                </c:pt>
                <c:pt idx="1176">
                  <c:v>0.28443195999999998</c:v>
                </c:pt>
                <c:pt idx="1177">
                  <c:v>0.29133123</c:v>
                </c:pt>
                <c:pt idx="1178">
                  <c:v>0.29641562999999999</c:v>
                </c:pt>
                <c:pt idx="1179">
                  <c:v>0.27686954000000003</c:v>
                </c:pt>
                <c:pt idx="1180">
                  <c:v>0.30734745000000002</c:v>
                </c:pt>
                <c:pt idx="1181">
                  <c:v>0.26322605999999998</c:v>
                </c:pt>
                <c:pt idx="1182">
                  <c:v>0.3111563</c:v>
                </c:pt>
                <c:pt idx="1183">
                  <c:v>0.25640030000000003</c:v>
                </c:pt>
                <c:pt idx="1184">
                  <c:v>0.32152233000000002</c:v>
                </c:pt>
                <c:pt idx="1185">
                  <c:v>0.24346602000000001</c:v>
                </c:pt>
                <c:pt idx="1186">
                  <c:v>0.32609004000000003</c:v>
                </c:pt>
                <c:pt idx="1187">
                  <c:v>0.23614402000000001</c:v>
                </c:pt>
                <c:pt idx="1188">
                  <c:v>0.33605974999999999</c:v>
                </c:pt>
                <c:pt idx="1189">
                  <c:v>0.22376597000000001</c:v>
                </c:pt>
                <c:pt idx="1190">
                  <c:v>0.34127366999999997</c:v>
                </c:pt>
                <c:pt idx="1191">
                  <c:v>0.21598907000000001</c:v>
                </c:pt>
                <c:pt idx="1192">
                  <c:v>0.35103318</c:v>
                </c:pt>
                <c:pt idx="1193">
                  <c:v>0.19455901</c:v>
                </c:pt>
                <c:pt idx="1194">
                  <c:v>0.32021074999999999</c:v>
                </c:pt>
                <c:pt idx="1195">
                  <c:v>0.16803061999999999</c:v>
                </c:pt>
                <c:pt idx="1196">
                  <c:v>0.26802724999999999</c:v>
                </c:pt>
                <c:pt idx="1197">
                  <c:v>0.19874180999999999</c:v>
                </c:pt>
                <c:pt idx="1198">
                  <c:v>0.37732777000000001</c:v>
                </c:pt>
                <c:pt idx="1199">
                  <c:v>0.18771932999999999</c:v>
                </c:pt>
                <c:pt idx="1200">
                  <c:v>0.32029194</c:v>
                </c:pt>
                <c:pt idx="1201">
                  <c:v>0.24824388</c:v>
                </c:pt>
                <c:pt idx="1202">
                  <c:v>0.33116180000000001</c:v>
                </c:pt>
                <c:pt idx="1203">
                  <c:v>0.23578673999999999</c:v>
                </c:pt>
                <c:pt idx="1204">
                  <c:v>0.34126043</c:v>
                </c:pt>
                <c:pt idx="1205">
                  <c:v>0.2232893</c:v>
                </c:pt>
                <c:pt idx="1206">
                  <c:v>0.34993960000000002</c:v>
                </c:pt>
                <c:pt idx="1207">
                  <c:v>0.20942777000000001</c:v>
                </c:pt>
                <c:pt idx="1208">
                  <c:v>0.36154365999999999</c:v>
                </c:pt>
                <c:pt idx="1209">
                  <c:v>0.19781109999999999</c:v>
                </c:pt>
                <c:pt idx="1210">
                  <c:v>0.37171852999999999</c:v>
                </c:pt>
                <c:pt idx="1211">
                  <c:v>0.18576956</c:v>
                </c:pt>
                <c:pt idx="1212">
                  <c:v>0.37534398000000002</c:v>
                </c:pt>
                <c:pt idx="1213">
                  <c:v>0.17992933</c:v>
                </c:pt>
                <c:pt idx="1214">
                  <c:v>0.31899752999999997</c:v>
                </c:pt>
                <c:pt idx="1215">
                  <c:v>0.23797177</c:v>
                </c:pt>
                <c:pt idx="1216">
                  <c:v>0.32807560000000002</c:v>
                </c:pt>
                <c:pt idx="1217">
                  <c:v>0.22725110000000001</c:v>
                </c:pt>
                <c:pt idx="1218">
                  <c:v>0.33027232000000001</c:v>
                </c:pt>
                <c:pt idx="1219">
                  <c:v>0.22253545999999999</c:v>
                </c:pt>
                <c:pt idx="1220">
                  <c:v>0.33894183999999999</c:v>
                </c:pt>
                <c:pt idx="1221">
                  <c:v>0.21162270999999999</c:v>
                </c:pt>
                <c:pt idx="1222">
                  <c:v>0.34226033</c:v>
                </c:pt>
                <c:pt idx="1223">
                  <c:v>0.20582642000000001</c:v>
                </c:pt>
                <c:pt idx="1224">
                  <c:v>0.35080096</c:v>
                </c:pt>
                <c:pt idx="1225">
                  <c:v>0.19513591999999999</c:v>
                </c:pt>
                <c:pt idx="1226">
                  <c:v>0.32717743999999999</c:v>
                </c:pt>
                <c:pt idx="1227">
                  <c:v>0.21665024999999999</c:v>
                </c:pt>
                <c:pt idx="1228">
                  <c:v>0.33572795999999999</c:v>
                </c:pt>
                <c:pt idx="1229">
                  <c:v>0.20655610999999999</c:v>
                </c:pt>
                <c:pt idx="1230">
                  <c:v>0.28255350000000001</c:v>
                </c:pt>
                <c:pt idx="1231">
                  <c:v>0.25805820000000002</c:v>
                </c:pt>
                <c:pt idx="1232">
                  <c:v>0.28866449999999999</c:v>
                </c:pt>
                <c:pt idx="1233">
                  <c:v>0.23649843000000001</c:v>
                </c:pt>
                <c:pt idx="1234">
                  <c:v>0.26009705999999999</c:v>
                </c:pt>
                <c:pt idx="1235">
                  <c:v>0.20163453000000001</c:v>
                </c:pt>
                <c:pt idx="1236">
                  <c:v>0.35786220000000002</c:v>
                </c:pt>
                <c:pt idx="1237">
                  <c:v>0.19164514999999999</c:v>
                </c:pt>
                <c:pt idx="1238">
                  <c:v>0.36811739999999998</c:v>
                </c:pt>
                <c:pt idx="1239">
                  <c:v>0.18042417999999999</c:v>
                </c:pt>
                <c:pt idx="1240">
                  <c:v>0.28813260000000002</c:v>
                </c:pt>
                <c:pt idx="1241">
                  <c:v>0.26568744</c:v>
                </c:pt>
                <c:pt idx="1242">
                  <c:v>0.29791563999999998</c:v>
                </c:pt>
                <c:pt idx="1243">
                  <c:v>0.25397468000000001</c:v>
                </c:pt>
                <c:pt idx="1244">
                  <c:v>0.30728427000000003</c:v>
                </c:pt>
                <c:pt idx="1245">
                  <c:v>0.24233304999999999</c:v>
                </c:pt>
                <c:pt idx="1246">
                  <c:v>0.31607983000000001</c:v>
                </c:pt>
                <c:pt idx="1247">
                  <c:v>0.23122180000000001</c:v>
                </c:pt>
                <c:pt idx="1248">
                  <c:v>0.31839529999999999</c:v>
                </c:pt>
                <c:pt idx="1249">
                  <c:v>0.22631337000000001</c:v>
                </c:pt>
                <c:pt idx="1250">
                  <c:v>0.32682349999999999</c:v>
                </c:pt>
                <c:pt idx="1251">
                  <c:v>0.21564232999999999</c:v>
                </c:pt>
                <c:pt idx="1252">
                  <c:v>0.32994162999999999</c:v>
                </c:pt>
                <c:pt idx="1253">
                  <c:v>0.21009910000000001</c:v>
                </c:pt>
                <c:pt idx="1254">
                  <c:v>0.33832287999999999</c:v>
                </c:pt>
                <c:pt idx="1255">
                  <c:v>0.19960402999999999</c:v>
                </c:pt>
                <c:pt idx="1256">
                  <c:v>0.34234130000000002</c:v>
                </c:pt>
                <c:pt idx="1257">
                  <c:v>0.19331901000000001</c:v>
                </c:pt>
                <c:pt idx="1258">
                  <c:v>0.35065663000000002</c:v>
                </c:pt>
                <c:pt idx="1259">
                  <c:v>0.18372811</c:v>
                </c:pt>
                <c:pt idx="1260">
                  <c:v>0.22536264</c:v>
                </c:pt>
                <c:pt idx="1261">
                  <c:v>0.17508923000000001</c:v>
                </c:pt>
                <c:pt idx="1262">
                  <c:v>0.210951</c:v>
                </c:pt>
                <c:pt idx="1263">
                  <c:v>0.24211933999999999</c:v>
                </c:pt>
                <c:pt idx="1264">
                  <c:v>0.30273192999999998</c:v>
                </c:pt>
                <c:pt idx="1265">
                  <c:v>0.24488804</c:v>
                </c:pt>
                <c:pt idx="1266">
                  <c:v>0.31295115000000001</c:v>
                </c:pt>
                <c:pt idx="1267">
                  <c:v>0.23340859999999999</c:v>
                </c:pt>
                <c:pt idx="1268">
                  <c:v>0.32231164000000001</c:v>
                </c:pt>
                <c:pt idx="1269">
                  <c:v>0.22183959</c:v>
                </c:pt>
                <c:pt idx="1270">
                  <c:v>0.33141682</c:v>
                </c:pt>
                <c:pt idx="1271">
                  <c:v>0.21037961999999999</c:v>
                </c:pt>
                <c:pt idx="1272">
                  <c:v>0.34044134999999998</c:v>
                </c:pt>
                <c:pt idx="1273">
                  <c:v>0.19905624</c:v>
                </c:pt>
                <c:pt idx="1274">
                  <c:v>0.34941085999999999</c:v>
                </c:pt>
                <c:pt idx="1275">
                  <c:v>0.18784319999999999</c:v>
                </c:pt>
                <c:pt idx="1276">
                  <c:v>0.35835210000000001</c:v>
                </c:pt>
                <c:pt idx="1277">
                  <c:v>0.17672314</c:v>
                </c:pt>
                <c:pt idx="1278">
                  <c:v>0.33165450000000002</c:v>
                </c:pt>
                <c:pt idx="1279">
                  <c:v>0.20120794</c:v>
                </c:pt>
                <c:pt idx="1280">
                  <c:v>0.3395493</c:v>
                </c:pt>
                <c:pt idx="1281">
                  <c:v>0.19171669999999999</c:v>
                </c:pt>
                <c:pt idx="1282">
                  <c:v>0.3428291</c:v>
                </c:pt>
                <c:pt idx="1283">
                  <c:v>0.18628450999999999</c:v>
                </c:pt>
                <c:pt idx="1284">
                  <c:v>0.33977613000000001</c:v>
                </c:pt>
                <c:pt idx="1285">
                  <c:v>0.18744369</c:v>
                </c:pt>
                <c:pt idx="1286">
                  <c:v>0.33917512999999999</c:v>
                </c:pt>
                <c:pt idx="1287">
                  <c:v>0.18699756000000001</c:v>
                </c:pt>
                <c:pt idx="1288">
                  <c:v>0.31703994000000002</c:v>
                </c:pt>
                <c:pt idx="1289">
                  <c:v>0.2074558</c:v>
                </c:pt>
                <c:pt idx="1290">
                  <c:v>0.32160348</c:v>
                </c:pt>
                <c:pt idx="1291">
                  <c:v>0.18875835999999999</c:v>
                </c:pt>
                <c:pt idx="1292">
                  <c:v>0.30686152</c:v>
                </c:pt>
                <c:pt idx="1293">
                  <c:v>0.1481914</c:v>
                </c:pt>
                <c:pt idx="1294">
                  <c:v>0.18846357999999999</c:v>
                </c:pt>
                <c:pt idx="1295">
                  <c:v>0.23440354999999999</c:v>
                </c:pt>
                <c:pt idx="1296">
                  <c:v>0.21784991000000001</c:v>
                </c:pt>
                <c:pt idx="1297">
                  <c:v>0.32155117</c:v>
                </c:pt>
                <c:pt idx="1298">
                  <c:v>0.22707479</c:v>
                </c:pt>
                <c:pt idx="1299">
                  <c:v>0.30985087</c:v>
                </c:pt>
                <c:pt idx="1300">
                  <c:v>0.23601583000000001</c:v>
                </c:pt>
                <c:pt idx="1301">
                  <c:v>0.29368502000000002</c:v>
                </c:pt>
                <c:pt idx="1302">
                  <c:v>0.2501157</c:v>
                </c:pt>
                <c:pt idx="1303">
                  <c:v>0.28252994999999997</c:v>
                </c:pt>
                <c:pt idx="1304">
                  <c:v>0.25882529999999998</c:v>
                </c:pt>
                <c:pt idx="1305">
                  <c:v>0.26454450000000002</c:v>
                </c:pt>
                <c:pt idx="1306">
                  <c:v>0.27530260000000001</c:v>
                </c:pt>
                <c:pt idx="1307">
                  <c:v>0.25378435999999999</c:v>
                </c:pt>
                <c:pt idx="1308">
                  <c:v>0.28388000000000002</c:v>
                </c:pt>
                <c:pt idx="1309">
                  <c:v>0.24224596000000001</c:v>
                </c:pt>
                <c:pt idx="1310">
                  <c:v>0.29329842</c:v>
                </c:pt>
                <c:pt idx="1311">
                  <c:v>0.22481072999999999</c:v>
                </c:pt>
                <c:pt idx="1312">
                  <c:v>0.30947574999999999</c:v>
                </c:pt>
                <c:pt idx="1313">
                  <c:v>0.21444241999999999</c:v>
                </c:pt>
                <c:pt idx="1314">
                  <c:v>0.31790867</c:v>
                </c:pt>
                <c:pt idx="1315">
                  <c:v>0.20356444000000001</c:v>
                </c:pt>
                <c:pt idx="1316">
                  <c:v>0.30697182000000001</c:v>
                </c:pt>
                <c:pt idx="1317">
                  <c:v>0.20595905</c:v>
                </c:pt>
                <c:pt idx="1318">
                  <c:v>0.32360729999999999</c:v>
                </c:pt>
                <c:pt idx="1319">
                  <c:v>0.19615137999999999</c:v>
                </c:pt>
                <c:pt idx="1320">
                  <c:v>0.29316031999999997</c:v>
                </c:pt>
                <c:pt idx="1321">
                  <c:v>0.2252017</c:v>
                </c:pt>
                <c:pt idx="1322">
                  <c:v>0.30124158000000001</c:v>
                </c:pt>
                <c:pt idx="1323">
                  <c:v>0.20850761000000001</c:v>
                </c:pt>
                <c:pt idx="1324">
                  <c:v>0.31453959999999997</c:v>
                </c:pt>
                <c:pt idx="1325">
                  <c:v>0.20278847</c:v>
                </c:pt>
                <c:pt idx="1326">
                  <c:v>0.31609177999999999</c:v>
                </c:pt>
                <c:pt idx="1327">
                  <c:v>0.19959663999999999</c:v>
                </c:pt>
                <c:pt idx="1328">
                  <c:v>0.28691420000000001</c:v>
                </c:pt>
                <c:pt idx="1329">
                  <c:v>0.22007997000000001</c:v>
                </c:pt>
                <c:pt idx="1330">
                  <c:v>0.29113284</c:v>
                </c:pt>
                <c:pt idx="1331">
                  <c:v>0.20167267</c:v>
                </c:pt>
                <c:pt idx="1332">
                  <c:v>0.26270184000000002</c:v>
                </c:pt>
                <c:pt idx="1333">
                  <c:v>0.18211332</c:v>
                </c:pt>
                <c:pt idx="1334">
                  <c:v>0.24446404999999999</c:v>
                </c:pt>
                <c:pt idx="1335">
                  <c:v>0.28505977999999998</c:v>
                </c:pt>
                <c:pt idx="1336">
                  <c:v>0.25454729999999998</c:v>
                </c:pt>
                <c:pt idx="1337">
                  <c:v>0.27434805000000001</c:v>
                </c:pt>
                <c:pt idx="1338">
                  <c:v>0.26350558000000002</c:v>
                </c:pt>
                <c:pt idx="1339">
                  <c:v>0.26359004000000003</c:v>
                </c:pt>
                <c:pt idx="1340">
                  <c:v>0.27209058000000003</c:v>
                </c:pt>
                <c:pt idx="1341">
                  <c:v>0.25299959999999999</c:v>
                </c:pt>
                <c:pt idx="1342">
                  <c:v>0.28048879999999998</c:v>
                </c:pt>
                <c:pt idx="1343">
                  <c:v>0.24260200000000001</c:v>
                </c:pt>
                <c:pt idx="1344">
                  <c:v>0.28876054000000001</c:v>
                </c:pt>
                <c:pt idx="1345">
                  <c:v>0.232381</c:v>
                </c:pt>
                <c:pt idx="1346">
                  <c:v>0.29693395</c:v>
                </c:pt>
                <c:pt idx="1347">
                  <c:v>0.22231147000000001</c:v>
                </c:pt>
                <c:pt idx="1348">
                  <c:v>0.30337294999999997</c:v>
                </c:pt>
                <c:pt idx="1349">
                  <c:v>0.21392818</c:v>
                </c:pt>
                <c:pt idx="1350">
                  <c:v>0.30636805</c:v>
                </c:pt>
                <c:pt idx="1351">
                  <c:v>0.20887449999999999</c:v>
                </c:pt>
                <c:pt idx="1352">
                  <c:v>0.31278875</c:v>
                </c:pt>
                <c:pt idx="1353">
                  <c:v>0.20062067</c:v>
                </c:pt>
                <c:pt idx="1354">
                  <c:v>0.31651434000000001</c:v>
                </c:pt>
                <c:pt idx="1355">
                  <c:v>0.19497382999999999</c:v>
                </c:pt>
                <c:pt idx="1356">
                  <c:v>0.32271516</c:v>
                </c:pt>
                <c:pt idx="1357">
                  <c:v>0.18701112</c:v>
                </c:pt>
                <c:pt idx="1358">
                  <c:v>0.24901572</c:v>
                </c:pt>
                <c:pt idx="1359">
                  <c:v>0.24981275</c:v>
                </c:pt>
                <c:pt idx="1360">
                  <c:v>0.21922116999999999</c:v>
                </c:pt>
                <c:pt idx="1361">
                  <c:v>0.22055047999999999</c:v>
                </c:pt>
                <c:pt idx="1362">
                  <c:v>0.30127860000000001</c:v>
                </c:pt>
                <c:pt idx="1363">
                  <c:v>0.22001065</c:v>
                </c:pt>
                <c:pt idx="1364">
                  <c:v>0.31067038000000002</c:v>
                </c:pt>
                <c:pt idx="1365">
                  <c:v>0.20945936000000001</c:v>
                </c:pt>
                <c:pt idx="1366">
                  <c:v>0.31931349999999997</c:v>
                </c:pt>
                <c:pt idx="1367">
                  <c:v>0.19891438</c:v>
                </c:pt>
                <c:pt idx="1368">
                  <c:v>0.32774534999999999</c:v>
                </c:pt>
                <c:pt idx="1369">
                  <c:v>0.18848260999999999</c:v>
                </c:pt>
                <c:pt idx="1370">
                  <c:v>0.33606648</c:v>
                </c:pt>
                <c:pt idx="1371">
                  <c:v>0.17819768</c:v>
                </c:pt>
                <c:pt idx="1372">
                  <c:v>0.328515</c:v>
                </c:pt>
                <c:pt idx="1373">
                  <c:v>0.18397607999999999</c:v>
                </c:pt>
                <c:pt idx="1374">
                  <c:v>0.33672373999999999</c:v>
                </c:pt>
                <c:pt idx="1375">
                  <c:v>0.17417194999999999</c:v>
                </c:pt>
                <c:pt idx="1376">
                  <c:v>0.3301346</c:v>
                </c:pt>
                <c:pt idx="1377">
                  <c:v>0.17913029</c:v>
                </c:pt>
                <c:pt idx="1378">
                  <c:v>0.33806609999999998</c:v>
                </c:pt>
                <c:pt idx="1379">
                  <c:v>0.16969448000000001</c:v>
                </c:pt>
                <c:pt idx="1380">
                  <c:v>0.27101839999999999</c:v>
                </c:pt>
                <c:pt idx="1381">
                  <c:v>0.23807855</c:v>
                </c:pt>
                <c:pt idx="1382">
                  <c:v>0.2739029</c:v>
                </c:pt>
                <c:pt idx="1383">
                  <c:v>0.23399723</c:v>
                </c:pt>
                <c:pt idx="1384">
                  <c:v>0.28013547999999999</c:v>
                </c:pt>
                <c:pt idx="1385">
                  <c:v>0.22614952999999999</c:v>
                </c:pt>
                <c:pt idx="1386">
                  <c:v>0.28331074000000001</c:v>
                </c:pt>
                <c:pt idx="1387">
                  <c:v>0.22058353</c:v>
                </c:pt>
                <c:pt idx="1388">
                  <c:v>0.28888792000000002</c:v>
                </c:pt>
                <c:pt idx="1389">
                  <c:v>0.20095855000000001</c:v>
                </c:pt>
                <c:pt idx="1390">
                  <c:v>0.26889485000000002</c:v>
                </c:pt>
                <c:pt idx="1391">
                  <c:v>0.16070055999999999</c:v>
                </c:pt>
                <c:pt idx="1392">
                  <c:v>0.33997296999999999</c:v>
                </c:pt>
                <c:pt idx="1393">
                  <c:v>0.16989923000000001</c:v>
                </c:pt>
                <c:pt idx="1394">
                  <c:v>0.29988375</c:v>
                </c:pt>
                <c:pt idx="1395">
                  <c:v>0.21052888</c:v>
                </c:pt>
                <c:pt idx="1396">
                  <c:v>0.30670807</c:v>
                </c:pt>
                <c:pt idx="1397">
                  <c:v>0.20063575</c:v>
                </c:pt>
                <c:pt idx="1398">
                  <c:v>0.31529063000000002</c:v>
                </c:pt>
                <c:pt idx="1399">
                  <c:v>0.19226657999999999</c:v>
                </c:pt>
                <c:pt idx="1400">
                  <c:v>0.32269316999999997</c:v>
                </c:pt>
                <c:pt idx="1401">
                  <c:v>0.18352180000000001</c:v>
                </c:pt>
                <c:pt idx="1402">
                  <c:v>0.32981426000000003</c:v>
                </c:pt>
                <c:pt idx="1403">
                  <c:v>0.17474812000000001</c:v>
                </c:pt>
                <c:pt idx="1404">
                  <c:v>0.28554960000000001</c:v>
                </c:pt>
                <c:pt idx="1405">
                  <c:v>0.21937414999999999</c:v>
                </c:pt>
                <c:pt idx="1406">
                  <c:v>0.29194789999999998</c:v>
                </c:pt>
                <c:pt idx="1407">
                  <c:v>0.21178256000000001</c:v>
                </c:pt>
                <c:pt idx="1408">
                  <c:v>0.29433577999999999</c:v>
                </c:pt>
                <c:pt idx="1409">
                  <c:v>0.20763520999999999</c:v>
                </c:pt>
                <c:pt idx="1410">
                  <c:v>0.30009222000000002</c:v>
                </c:pt>
                <c:pt idx="1411">
                  <c:v>0.20020415999999999</c:v>
                </c:pt>
                <c:pt idx="1412">
                  <c:v>0.30334087999999998</c:v>
                </c:pt>
                <c:pt idx="1413">
                  <c:v>0.19520001000000001</c:v>
                </c:pt>
                <c:pt idx="1414">
                  <c:v>0.30755339999999998</c:v>
                </c:pt>
                <c:pt idx="1415">
                  <c:v>0.18370286999999999</c:v>
                </c:pt>
                <c:pt idx="1416">
                  <c:v>0.26078891999999998</c:v>
                </c:pt>
                <c:pt idx="1417">
                  <c:v>0.20885745999999999</c:v>
                </c:pt>
                <c:pt idx="1418">
                  <c:v>0.23218152</c:v>
                </c:pt>
                <c:pt idx="1419">
                  <c:v>0.20125970000000001</c:v>
                </c:pt>
                <c:pt idx="1420">
                  <c:v>0.30991378000000003</c:v>
                </c:pt>
                <c:pt idx="1421">
                  <c:v>0.19364169000000001</c:v>
                </c:pt>
                <c:pt idx="1422">
                  <c:v>0.31540984</c:v>
                </c:pt>
                <c:pt idx="1423">
                  <c:v>0.18803400000000001</c:v>
                </c:pt>
                <c:pt idx="1424">
                  <c:v>0.32219172000000001</c:v>
                </c:pt>
                <c:pt idx="1425">
                  <c:v>0.17958437999999999</c:v>
                </c:pt>
                <c:pt idx="1426">
                  <c:v>0.28075265999999999</c:v>
                </c:pt>
                <c:pt idx="1427">
                  <c:v>0.22099566000000001</c:v>
                </c:pt>
                <c:pt idx="1428">
                  <c:v>0.28784346999999999</c:v>
                </c:pt>
                <c:pt idx="1429">
                  <c:v>0.2127153</c:v>
                </c:pt>
                <c:pt idx="1430">
                  <c:v>0.2945719</c:v>
                </c:pt>
                <c:pt idx="1431">
                  <c:v>0.20435729999999999</c:v>
                </c:pt>
                <c:pt idx="1432">
                  <c:v>0.30123526</c:v>
                </c:pt>
                <c:pt idx="1433">
                  <c:v>0.19603682</c:v>
                </c:pt>
                <c:pt idx="1434">
                  <c:v>0.30788216000000002</c:v>
                </c:pt>
                <c:pt idx="1435">
                  <c:v>0.187752</c:v>
                </c:pt>
                <c:pt idx="1436">
                  <c:v>0.29926934999999999</c:v>
                </c:pt>
                <c:pt idx="1437">
                  <c:v>0.19490367</c:v>
                </c:pt>
                <c:pt idx="1438">
                  <c:v>0.30298823000000003</c:v>
                </c:pt>
                <c:pt idx="1439">
                  <c:v>0.18989052000000001</c:v>
                </c:pt>
                <c:pt idx="1440">
                  <c:v>0.27600901999999999</c:v>
                </c:pt>
                <c:pt idx="1441">
                  <c:v>0.21570890000000001</c:v>
                </c:pt>
                <c:pt idx="1442">
                  <c:v>0.28251695999999998</c:v>
                </c:pt>
                <c:pt idx="1443">
                  <c:v>0.20822578999999999</c:v>
                </c:pt>
                <c:pt idx="1444">
                  <c:v>0.2887286</c:v>
                </c:pt>
                <c:pt idx="1445">
                  <c:v>0.20066199000000001</c:v>
                </c:pt>
                <c:pt idx="1446">
                  <c:v>0.26090252000000003</c:v>
                </c:pt>
                <c:pt idx="1447">
                  <c:v>0.22100374</c:v>
                </c:pt>
                <c:pt idx="1448">
                  <c:v>0.25884125000000002</c:v>
                </c:pt>
                <c:pt idx="1449">
                  <c:v>0.20662101999999999</c:v>
                </c:pt>
                <c:pt idx="1450">
                  <c:v>0.22681837999999999</c:v>
                </c:pt>
                <c:pt idx="1451">
                  <c:v>0.20162752</c:v>
                </c:pt>
                <c:pt idx="1452">
                  <c:v>0.26922947000000003</c:v>
                </c:pt>
                <c:pt idx="1453">
                  <c:v>0.22478804999999999</c:v>
                </c:pt>
                <c:pt idx="1454">
                  <c:v>0.27666600000000002</c:v>
                </c:pt>
                <c:pt idx="1455">
                  <c:v>0.21710162</c:v>
                </c:pt>
                <c:pt idx="1456">
                  <c:v>0.28319942999999997</c:v>
                </c:pt>
                <c:pt idx="1457">
                  <c:v>0.2091741</c:v>
                </c:pt>
                <c:pt idx="1458">
                  <c:v>0.25620544000000001</c:v>
                </c:pt>
                <c:pt idx="1459">
                  <c:v>0.23487067</c:v>
                </c:pt>
                <c:pt idx="1460">
                  <c:v>0.26158189999999998</c:v>
                </c:pt>
                <c:pt idx="1461">
                  <c:v>0.22637673999999999</c:v>
                </c:pt>
                <c:pt idx="1462">
                  <c:v>0.26900309999999999</c:v>
                </c:pt>
                <c:pt idx="1463">
                  <c:v>0.21944316999999999</c:v>
                </c:pt>
                <c:pt idx="1464">
                  <c:v>0.25206016999999997</c:v>
                </c:pt>
                <c:pt idx="1465">
                  <c:v>0.23548295999999999</c:v>
                </c:pt>
                <c:pt idx="1466">
                  <c:v>0.25605280000000002</c:v>
                </c:pt>
                <c:pt idx="1467">
                  <c:v>0.23087192000000001</c:v>
                </c:pt>
                <c:pt idx="1468">
                  <c:v>0.26180995000000001</c:v>
                </c:pt>
                <c:pt idx="1469">
                  <c:v>0.22372130000000001</c:v>
                </c:pt>
                <c:pt idx="1470">
                  <c:v>0.24826616000000001</c:v>
                </c:pt>
                <c:pt idx="1471">
                  <c:v>0.23599263000000001</c:v>
                </c:pt>
                <c:pt idx="1472">
                  <c:v>0.25403084999999997</c:v>
                </c:pt>
                <c:pt idx="1473">
                  <c:v>0.22913127999999999</c:v>
                </c:pt>
                <c:pt idx="1474">
                  <c:v>0.23911919000000001</c:v>
                </c:pt>
                <c:pt idx="1475">
                  <c:v>0.23589842</c:v>
                </c:pt>
                <c:pt idx="1476">
                  <c:v>0.25254969999999999</c:v>
                </c:pt>
                <c:pt idx="1477">
                  <c:v>0.22933724999999999</c:v>
                </c:pt>
                <c:pt idx="1478">
                  <c:v>0.24071007999999999</c:v>
                </c:pt>
                <c:pt idx="1479">
                  <c:v>0.23574566999999999</c:v>
                </c:pt>
                <c:pt idx="1480">
                  <c:v>0.24071713</c:v>
                </c:pt>
                <c:pt idx="1481">
                  <c:v>0.21866910000000001</c:v>
                </c:pt>
                <c:pt idx="1482">
                  <c:v>0.18465385000000001</c:v>
                </c:pt>
                <c:pt idx="1483">
                  <c:v>0.21582660000000001</c:v>
                </c:pt>
                <c:pt idx="1484">
                  <c:v>0.22376003999999999</c:v>
                </c:pt>
                <c:pt idx="1485">
                  <c:v>0.20654734999999999</c:v>
                </c:pt>
                <c:pt idx="1486">
                  <c:v>0.27257967</c:v>
                </c:pt>
                <c:pt idx="1487">
                  <c:v>0.20985769000000001</c:v>
                </c:pt>
                <c:pt idx="1488">
                  <c:v>0.27887222</c:v>
                </c:pt>
                <c:pt idx="1489">
                  <c:v>0.20300763999999999</c:v>
                </c:pt>
                <c:pt idx="1490">
                  <c:v>0.28041947</c:v>
                </c:pt>
                <c:pt idx="1491">
                  <c:v>0.20015155000000001</c:v>
                </c:pt>
                <c:pt idx="1492">
                  <c:v>0.26456671999999998</c:v>
                </c:pt>
                <c:pt idx="1493">
                  <c:v>0.2147811</c:v>
                </c:pt>
                <c:pt idx="1494">
                  <c:v>0.27012269999999999</c:v>
                </c:pt>
                <c:pt idx="1495">
                  <c:v>0.20811333000000001</c:v>
                </c:pt>
                <c:pt idx="1496">
                  <c:v>0.26400404999999999</c:v>
                </c:pt>
                <c:pt idx="1497">
                  <c:v>0.21296248000000001</c:v>
                </c:pt>
                <c:pt idx="1498">
                  <c:v>0.26555938000000001</c:v>
                </c:pt>
                <c:pt idx="1499">
                  <c:v>0.21023697</c:v>
                </c:pt>
                <c:pt idx="1500">
                  <c:v>0.24959824999999999</c:v>
                </c:pt>
                <c:pt idx="1501">
                  <c:v>0.22509329</c:v>
                </c:pt>
                <c:pt idx="1502">
                  <c:v>0.25297313999999999</c:v>
                </c:pt>
                <c:pt idx="1503">
                  <c:v>0.22107857</c:v>
                </c:pt>
                <c:pt idx="1504">
                  <c:v>0.2580481</c:v>
                </c:pt>
                <c:pt idx="1505">
                  <c:v>0.21472437999999999</c:v>
                </c:pt>
                <c:pt idx="1506">
                  <c:v>0.2456015</c:v>
                </c:pt>
                <c:pt idx="1507">
                  <c:v>0.22603297</c:v>
                </c:pt>
                <c:pt idx="1508">
                  <c:v>0.25070017999999999</c:v>
                </c:pt>
                <c:pt idx="1509">
                  <c:v>0.21991616</c:v>
                </c:pt>
                <c:pt idx="1510">
                  <c:v>0.23671934</c:v>
                </c:pt>
                <c:pt idx="1511">
                  <c:v>0.22620193999999999</c:v>
                </c:pt>
                <c:pt idx="1512">
                  <c:v>0.2449105</c:v>
                </c:pt>
                <c:pt idx="1513">
                  <c:v>0.21867584000000001</c:v>
                </c:pt>
                <c:pt idx="1514">
                  <c:v>0.23160620000000001</c:v>
                </c:pt>
                <c:pt idx="1515">
                  <c:v>0.21796457</c:v>
                </c:pt>
                <c:pt idx="1516">
                  <c:v>0.20428473999999999</c:v>
                </c:pt>
                <c:pt idx="1517">
                  <c:v>0.19506805999999999</c:v>
                </c:pt>
                <c:pt idx="1518">
                  <c:v>0.18645221000000001</c:v>
                </c:pt>
                <c:pt idx="1519">
                  <c:v>0.21102214999999999</c:v>
                </c:pt>
                <c:pt idx="1520">
                  <c:v>0.26786387</c:v>
                </c:pt>
                <c:pt idx="1521">
                  <c:v>0.20513250999999999</c:v>
                </c:pt>
                <c:pt idx="1522">
                  <c:v>0.27406399999999997</c:v>
                </c:pt>
                <c:pt idx="1523">
                  <c:v>0.1984033</c:v>
                </c:pt>
                <c:pt idx="1524">
                  <c:v>0.27969749999999999</c:v>
                </c:pt>
                <c:pt idx="1525">
                  <c:v>0.19153890000000001</c:v>
                </c:pt>
                <c:pt idx="1526">
                  <c:v>0.28519517</c:v>
                </c:pt>
                <c:pt idx="1527">
                  <c:v>0.18469050000000001</c:v>
                </c:pt>
                <c:pt idx="1528">
                  <c:v>0.28146670000000001</c:v>
                </c:pt>
                <c:pt idx="1529">
                  <c:v>0.18716879</c:v>
                </c:pt>
                <c:pt idx="1530">
                  <c:v>0.27482990000000002</c:v>
                </c:pt>
                <c:pt idx="1531">
                  <c:v>0.19272030000000001</c:v>
                </c:pt>
                <c:pt idx="1532">
                  <c:v>0.27505373999999999</c:v>
                </c:pt>
                <c:pt idx="1533">
                  <c:v>0.19144364</c:v>
                </c:pt>
                <c:pt idx="1534">
                  <c:v>0.26020222999999998</c:v>
                </c:pt>
                <c:pt idx="1535">
                  <c:v>0.20026244000000001</c:v>
                </c:pt>
                <c:pt idx="1536">
                  <c:v>0.27111639999999998</c:v>
                </c:pt>
                <c:pt idx="1537">
                  <c:v>0.19409402000000001</c:v>
                </c:pt>
                <c:pt idx="1538">
                  <c:v>0.25913227</c:v>
                </c:pt>
                <c:pt idx="1539">
                  <c:v>0.20074216</c:v>
                </c:pt>
                <c:pt idx="1540">
                  <c:v>0.26909571999999998</c:v>
                </c:pt>
                <c:pt idx="1541">
                  <c:v>0.19473947999999999</c:v>
                </c:pt>
                <c:pt idx="1542">
                  <c:v>0.25189460000000002</c:v>
                </c:pt>
                <c:pt idx="1543">
                  <c:v>0.20527451999999999</c:v>
                </c:pt>
                <c:pt idx="1544">
                  <c:v>0.25484318</c:v>
                </c:pt>
                <c:pt idx="1545">
                  <c:v>0.19035195999999999</c:v>
                </c:pt>
                <c:pt idx="1546">
                  <c:v>0.22268162999999999</c:v>
                </c:pt>
                <c:pt idx="1547">
                  <c:v>0.17223575999999999</c:v>
                </c:pt>
                <c:pt idx="1548">
                  <c:v>0.22188840000000001</c:v>
                </c:pt>
                <c:pt idx="1549">
                  <c:v>0.24628459999999999</c:v>
                </c:pt>
                <c:pt idx="1550">
                  <c:v>0.22769772999999999</c:v>
                </c:pt>
                <c:pt idx="1551">
                  <c:v>0.24044520999999999</c:v>
                </c:pt>
                <c:pt idx="1552">
                  <c:v>0.23085628</c:v>
                </c:pt>
                <c:pt idx="1553">
                  <c:v>0.23606007000000001</c:v>
                </c:pt>
                <c:pt idx="1554">
                  <c:v>0.23624912000000001</c:v>
                </c:pt>
                <c:pt idx="1555">
                  <c:v>0.22311147000000001</c:v>
                </c:pt>
                <c:pt idx="1556">
                  <c:v>0.24872883000000001</c:v>
                </c:pt>
                <c:pt idx="1557">
                  <c:v>0.21708110999999999</c:v>
                </c:pt>
                <c:pt idx="1558">
                  <c:v>0.22922379000000001</c:v>
                </c:pt>
                <c:pt idx="1559">
                  <c:v>0.23438643000000001</c:v>
                </c:pt>
                <c:pt idx="1560">
                  <c:v>0.23548511999999999</c:v>
                </c:pt>
                <c:pt idx="1561">
                  <c:v>0.22351246999999999</c:v>
                </c:pt>
                <c:pt idx="1562">
                  <c:v>0.24480236</c:v>
                </c:pt>
                <c:pt idx="1563">
                  <c:v>0.21883398000000001</c:v>
                </c:pt>
                <c:pt idx="1564">
                  <c:v>0.22542019999999999</c:v>
                </c:pt>
                <c:pt idx="1565">
                  <c:v>0.23257117999999999</c:v>
                </c:pt>
                <c:pt idx="1566">
                  <c:v>0.23541617000000001</c:v>
                </c:pt>
                <c:pt idx="1567">
                  <c:v>0.22707938999999999</c:v>
                </c:pt>
                <c:pt idx="1568">
                  <c:v>0.23949935999999999</c:v>
                </c:pt>
                <c:pt idx="1569">
                  <c:v>0.21649872000000001</c:v>
                </c:pt>
                <c:pt idx="1570">
                  <c:v>0.21986352000000001</c:v>
                </c:pt>
                <c:pt idx="1571">
                  <c:v>0.22921166000000001</c:v>
                </c:pt>
                <c:pt idx="1572">
                  <c:v>0.21440788999999999</c:v>
                </c:pt>
                <c:pt idx="1573">
                  <c:v>0.20885375</c:v>
                </c:pt>
                <c:pt idx="1574">
                  <c:v>0.19479835000000001</c:v>
                </c:pt>
                <c:pt idx="1575">
                  <c:v>0.19696132999999999</c:v>
                </c:pt>
                <c:pt idx="1576">
                  <c:v>0.19968264999999999</c:v>
                </c:pt>
                <c:pt idx="1577">
                  <c:v>0.20552770000000001</c:v>
                </c:pt>
                <c:pt idx="1578">
                  <c:v>0.25355232</c:v>
                </c:pt>
                <c:pt idx="1579">
                  <c:v>0.21221114999999999</c:v>
                </c:pt>
                <c:pt idx="1580">
                  <c:v>0.25816444</c:v>
                </c:pt>
                <c:pt idx="1581">
                  <c:v>0.20722135999999999</c:v>
                </c:pt>
                <c:pt idx="1582">
                  <c:v>0.23949522000000001</c:v>
                </c:pt>
                <c:pt idx="1583">
                  <c:v>0.22495270000000001</c:v>
                </c:pt>
                <c:pt idx="1584">
                  <c:v>0.24423227</c:v>
                </c:pt>
                <c:pt idx="1585">
                  <c:v>0.21923772</c:v>
                </c:pt>
                <c:pt idx="1586">
                  <c:v>0.24772744999999999</c:v>
                </c:pt>
                <c:pt idx="1587">
                  <c:v>0.21452252999999999</c:v>
                </c:pt>
                <c:pt idx="1588">
                  <c:v>0.22958454</c:v>
                </c:pt>
                <c:pt idx="1589">
                  <c:v>0.23163334999999999</c:v>
                </c:pt>
                <c:pt idx="1590">
                  <c:v>0.23409385999999999</c:v>
                </c:pt>
                <c:pt idx="1591">
                  <c:v>0.22619838</c:v>
                </c:pt>
                <c:pt idx="1592">
                  <c:v>0.2363953</c:v>
                </c:pt>
                <c:pt idx="1593">
                  <c:v>0.22275122999999999</c:v>
                </c:pt>
                <c:pt idx="1594">
                  <c:v>0.22072022999999999</c:v>
                </c:pt>
                <c:pt idx="1595">
                  <c:v>0.23398288</c:v>
                </c:pt>
                <c:pt idx="1596">
                  <c:v>0.22891565</c:v>
                </c:pt>
                <c:pt idx="1597">
                  <c:v>0.22819649</c:v>
                </c:pt>
                <c:pt idx="1598">
                  <c:v>0.22726725</c:v>
                </c:pt>
                <c:pt idx="1599">
                  <c:v>0.22299288</c:v>
                </c:pt>
                <c:pt idx="1600">
                  <c:v>0.22854347999999999</c:v>
                </c:pt>
                <c:pt idx="1601">
                  <c:v>0.22812621</c:v>
                </c:pt>
                <c:pt idx="1602">
                  <c:v>0.23020750000000001</c:v>
                </c:pt>
                <c:pt idx="1603">
                  <c:v>0.22358316</c:v>
                </c:pt>
                <c:pt idx="1604">
                  <c:v>0.21854066999999999</c:v>
                </c:pt>
                <c:pt idx="1605">
                  <c:v>0.23226552</c:v>
                </c:pt>
                <c:pt idx="1606">
                  <c:v>0.22577554999999999</c:v>
                </c:pt>
                <c:pt idx="1607">
                  <c:v>0.22893219000000001</c:v>
                </c:pt>
                <c:pt idx="1608">
                  <c:v>0.23006852</c:v>
                </c:pt>
                <c:pt idx="1609">
                  <c:v>0.21688669999999999</c:v>
                </c:pt>
                <c:pt idx="1610">
                  <c:v>0.21252182</c:v>
                </c:pt>
                <c:pt idx="1611">
                  <c:v>0.21895002999999999</c:v>
                </c:pt>
                <c:pt idx="1612">
                  <c:v>0.18611220000000001</c:v>
                </c:pt>
                <c:pt idx="1613">
                  <c:v>0.20274928</c:v>
                </c:pt>
                <c:pt idx="1614">
                  <c:v>0.21693286000000001</c:v>
                </c:pt>
                <c:pt idx="1615">
                  <c:v>0.17701495</c:v>
                </c:pt>
                <c:pt idx="1616">
                  <c:v>0.27588426999999999</c:v>
                </c:pt>
                <c:pt idx="1617">
                  <c:v>0.18154024999999999</c:v>
                </c:pt>
                <c:pt idx="1618">
                  <c:v>0.26285979999999998</c:v>
                </c:pt>
                <c:pt idx="1619">
                  <c:v>0.19435327999999999</c:v>
                </c:pt>
                <c:pt idx="1620">
                  <c:v>0.26729384</c:v>
                </c:pt>
                <c:pt idx="1621">
                  <c:v>0.18903708</c:v>
                </c:pt>
                <c:pt idx="1622">
                  <c:v>0.26133168000000001</c:v>
                </c:pt>
                <c:pt idx="1623">
                  <c:v>0.19393125</c:v>
                </c:pt>
                <c:pt idx="1624">
                  <c:v>0.26287191999999998</c:v>
                </c:pt>
                <c:pt idx="1625">
                  <c:v>0.19134977</c:v>
                </c:pt>
                <c:pt idx="1626">
                  <c:v>0.24950579000000001</c:v>
                </c:pt>
                <c:pt idx="1627">
                  <c:v>0.20376681999999999</c:v>
                </c:pt>
                <c:pt idx="1628">
                  <c:v>0.25286365</c:v>
                </c:pt>
                <c:pt idx="1629">
                  <c:v>0.19784835000000001</c:v>
                </c:pt>
                <c:pt idx="1630">
                  <c:v>0.24668017</c:v>
                </c:pt>
                <c:pt idx="1631">
                  <c:v>0.20455196</c:v>
                </c:pt>
                <c:pt idx="1632">
                  <c:v>0.25086587999999999</c:v>
                </c:pt>
                <c:pt idx="1633">
                  <c:v>0.19967695999999999</c:v>
                </c:pt>
                <c:pt idx="1634">
                  <c:v>0.23283694999999999</c:v>
                </c:pt>
                <c:pt idx="1635">
                  <c:v>0.21688442999999999</c:v>
                </c:pt>
                <c:pt idx="1636">
                  <c:v>0.23675505999999999</c:v>
                </c:pt>
                <c:pt idx="1637">
                  <c:v>0.21215892</c:v>
                </c:pt>
                <c:pt idx="1638">
                  <c:v>0.24010985000000001</c:v>
                </c:pt>
                <c:pt idx="1639">
                  <c:v>0.20778283</c:v>
                </c:pt>
                <c:pt idx="1640">
                  <c:v>0.22307958999999999</c:v>
                </c:pt>
                <c:pt idx="1641">
                  <c:v>0.22396582000000001</c:v>
                </c:pt>
                <c:pt idx="1642">
                  <c:v>0.22686584000000001</c:v>
                </c:pt>
                <c:pt idx="1643">
                  <c:v>0.21302314</c:v>
                </c:pt>
                <c:pt idx="1644">
                  <c:v>0.23325887000000001</c:v>
                </c:pt>
                <c:pt idx="1645">
                  <c:v>0.21176663000000001</c:v>
                </c:pt>
                <c:pt idx="1646">
                  <c:v>0.21968779999999999</c:v>
                </c:pt>
                <c:pt idx="1647">
                  <c:v>0.21658331</c:v>
                </c:pt>
                <c:pt idx="1648">
                  <c:v>0.21742344999999999</c:v>
                </c:pt>
                <c:pt idx="1649">
                  <c:v>0.20103577</c:v>
                </c:pt>
                <c:pt idx="1650">
                  <c:v>0.17797126999999999</c:v>
                </c:pt>
                <c:pt idx="1651">
                  <c:v>0.20494956</c:v>
                </c:pt>
                <c:pt idx="1652">
                  <c:v>0.23819298</c:v>
                </c:pt>
                <c:pt idx="1653">
                  <c:v>0.21271369000000001</c:v>
                </c:pt>
                <c:pt idx="1654">
                  <c:v>0.24277029999999999</c:v>
                </c:pt>
                <c:pt idx="1655">
                  <c:v>0.20792057999999999</c:v>
                </c:pt>
                <c:pt idx="1656">
                  <c:v>0.22934394</c:v>
                </c:pt>
                <c:pt idx="1657">
                  <c:v>0.21588808000000001</c:v>
                </c:pt>
                <c:pt idx="1658">
                  <c:v>0.23745705</c:v>
                </c:pt>
                <c:pt idx="1659">
                  <c:v>0.21108893000000001</c:v>
                </c:pt>
                <c:pt idx="1660">
                  <c:v>0.22443995999999999</c:v>
                </c:pt>
                <c:pt idx="1661">
                  <c:v>0.21538693</c:v>
                </c:pt>
                <c:pt idx="1662">
                  <c:v>0.23018417999999999</c:v>
                </c:pt>
                <c:pt idx="1663">
                  <c:v>0.21590386</c:v>
                </c:pt>
                <c:pt idx="1664">
                  <c:v>0.2240916</c:v>
                </c:pt>
                <c:pt idx="1665">
                  <c:v>0.21841583000000001</c:v>
                </c:pt>
                <c:pt idx="1666">
                  <c:v>0.22332022000000001</c:v>
                </c:pt>
                <c:pt idx="1667">
                  <c:v>0.21950425000000001</c:v>
                </c:pt>
                <c:pt idx="1668">
                  <c:v>0.21895680000000001</c:v>
                </c:pt>
                <c:pt idx="1669">
                  <c:v>0.21826741</c:v>
                </c:pt>
                <c:pt idx="1670">
                  <c:v>0.21295644</c:v>
                </c:pt>
                <c:pt idx="1671">
                  <c:v>0.21671619</c:v>
                </c:pt>
                <c:pt idx="1672">
                  <c:v>0.20872938999999999</c:v>
                </c:pt>
                <c:pt idx="1673">
                  <c:v>0.21939373000000001</c:v>
                </c:pt>
                <c:pt idx="1674">
                  <c:v>0.22340277</c:v>
                </c:pt>
                <c:pt idx="1675">
                  <c:v>0.21519791999999999</c:v>
                </c:pt>
                <c:pt idx="1676">
                  <c:v>0.20921071999999999</c:v>
                </c:pt>
                <c:pt idx="1677">
                  <c:v>0.21714844999999999</c:v>
                </c:pt>
                <c:pt idx="1678">
                  <c:v>0.22441386999999999</c:v>
                </c:pt>
                <c:pt idx="1679">
                  <c:v>0.21307306000000001</c:v>
                </c:pt>
                <c:pt idx="1680">
                  <c:v>0.21265555999999999</c:v>
                </c:pt>
                <c:pt idx="1681">
                  <c:v>0.21675845999999999</c:v>
                </c:pt>
                <c:pt idx="1682">
                  <c:v>0.21990034</c:v>
                </c:pt>
                <c:pt idx="1683">
                  <c:v>0.21177045999999999</c:v>
                </c:pt>
                <c:pt idx="1684">
                  <c:v>0.20805441999999999</c:v>
                </c:pt>
                <c:pt idx="1685">
                  <c:v>0.20426883000000001</c:v>
                </c:pt>
                <c:pt idx="1686">
                  <c:v>0.18408749999999999</c:v>
                </c:pt>
                <c:pt idx="1687">
                  <c:v>0.17784934999999999</c:v>
                </c:pt>
                <c:pt idx="1688">
                  <c:v>0.18281164999999999</c:v>
                </c:pt>
                <c:pt idx="1689">
                  <c:v>0.18546783999999999</c:v>
                </c:pt>
                <c:pt idx="1690">
                  <c:v>0.25651056</c:v>
                </c:pt>
                <c:pt idx="1691">
                  <c:v>0.18165386</c:v>
                </c:pt>
                <c:pt idx="1692">
                  <c:v>0.26070693</c:v>
                </c:pt>
                <c:pt idx="1693">
                  <c:v>0.17705177</c:v>
                </c:pt>
                <c:pt idx="1694">
                  <c:v>0.26445787999999998</c:v>
                </c:pt>
                <c:pt idx="1695">
                  <c:v>0.17233746</c:v>
                </c:pt>
                <c:pt idx="1696">
                  <c:v>0.24581522</c:v>
                </c:pt>
                <c:pt idx="1697">
                  <c:v>0.19022990000000001</c:v>
                </c:pt>
                <c:pt idx="1698">
                  <c:v>0.2495155</c:v>
                </c:pt>
                <c:pt idx="1699">
                  <c:v>0.18575838</c:v>
                </c:pt>
                <c:pt idx="1700">
                  <c:v>0.2530367</c:v>
                </c:pt>
                <c:pt idx="1701">
                  <c:v>0.18126565</c:v>
                </c:pt>
                <c:pt idx="1702">
                  <c:v>0.24504719999999999</c:v>
                </c:pt>
                <c:pt idx="1703">
                  <c:v>0.18839887999999999</c:v>
                </c:pt>
                <c:pt idx="1704">
                  <c:v>0.24796550000000001</c:v>
                </c:pt>
                <c:pt idx="1705">
                  <c:v>0.17812127</c:v>
                </c:pt>
                <c:pt idx="1706">
                  <c:v>0.23862052</c:v>
                </c:pt>
                <c:pt idx="1707">
                  <c:v>0.19380211999999999</c:v>
                </c:pt>
                <c:pt idx="1708">
                  <c:v>0.2422531</c:v>
                </c:pt>
                <c:pt idx="1709">
                  <c:v>0.1864181</c:v>
                </c:pt>
                <c:pt idx="1710">
                  <c:v>0.2453901</c:v>
                </c:pt>
                <c:pt idx="1711">
                  <c:v>0.18537912000000001</c:v>
                </c:pt>
                <c:pt idx="1712">
                  <c:v>0.23697492000000001</c:v>
                </c:pt>
                <c:pt idx="1713">
                  <c:v>0.18752088</c:v>
                </c:pt>
                <c:pt idx="1714">
                  <c:v>0.23615341000000001</c:v>
                </c:pt>
                <c:pt idx="1715">
                  <c:v>0.17437242</c:v>
                </c:pt>
                <c:pt idx="1716">
                  <c:v>0.19672120000000001</c:v>
                </c:pt>
                <c:pt idx="1717">
                  <c:v>0.1683751</c:v>
                </c:pt>
                <c:pt idx="1718">
                  <c:v>0.23878662</c:v>
                </c:pt>
                <c:pt idx="1719">
                  <c:v>0.19816132</c:v>
                </c:pt>
                <c:pt idx="1720">
                  <c:v>0.2422192</c:v>
                </c:pt>
                <c:pt idx="1721">
                  <c:v>0.19469205000000001</c:v>
                </c:pt>
                <c:pt idx="1722">
                  <c:v>0.22958273000000001</c:v>
                </c:pt>
                <c:pt idx="1723">
                  <c:v>0.20660938000000001</c:v>
                </c:pt>
                <c:pt idx="1724">
                  <c:v>0.23303660000000001</c:v>
                </c:pt>
                <c:pt idx="1725">
                  <c:v>0.20229526</c:v>
                </c:pt>
                <c:pt idx="1726">
                  <c:v>0.22963065999999999</c:v>
                </c:pt>
                <c:pt idx="1727">
                  <c:v>0.20475214999999999</c:v>
                </c:pt>
                <c:pt idx="1728">
                  <c:v>0.22591520000000001</c:v>
                </c:pt>
                <c:pt idx="1729">
                  <c:v>0.20781292000000001</c:v>
                </c:pt>
                <c:pt idx="1730">
                  <c:v>0.22916560999999999</c:v>
                </c:pt>
                <c:pt idx="1731">
                  <c:v>0.20360220000000001</c:v>
                </c:pt>
                <c:pt idx="1732">
                  <c:v>0.22084258000000001</c:v>
                </c:pt>
                <c:pt idx="1733">
                  <c:v>0.21104169</c:v>
                </c:pt>
                <c:pt idx="1734">
                  <c:v>0.22407112000000001</c:v>
                </c:pt>
                <c:pt idx="1735">
                  <c:v>0.20645367000000001</c:v>
                </c:pt>
                <c:pt idx="1736">
                  <c:v>0.21319059000000001</c:v>
                </c:pt>
                <c:pt idx="1737">
                  <c:v>0.21099473999999999</c:v>
                </c:pt>
                <c:pt idx="1738">
                  <c:v>0.22316406999999999</c:v>
                </c:pt>
                <c:pt idx="1739">
                  <c:v>0.20709696</c:v>
                </c:pt>
                <c:pt idx="1740">
                  <c:v>0.21740216000000001</c:v>
                </c:pt>
                <c:pt idx="1741">
                  <c:v>0.20961125</c:v>
                </c:pt>
                <c:pt idx="1742">
                  <c:v>0.22161153</c:v>
                </c:pt>
                <c:pt idx="1743">
                  <c:v>0.20504221</c:v>
                </c:pt>
                <c:pt idx="1744">
                  <c:v>0.21333663</c:v>
                </c:pt>
                <c:pt idx="1745">
                  <c:v>0.21263373999999999</c:v>
                </c:pt>
                <c:pt idx="1746">
                  <c:v>0.21924059000000001</c:v>
                </c:pt>
                <c:pt idx="1747">
                  <c:v>0.20677673999999999</c:v>
                </c:pt>
                <c:pt idx="1748">
                  <c:v>0.21394563999999999</c:v>
                </c:pt>
                <c:pt idx="1749">
                  <c:v>0.210898</c:v>
                </c:pt>
                <c:pt idx="1750">
                  <c:v>0.21613792000000001</c:v>
                </c:pt>
                <c:pt idx="1751">
                  <c:v>0.19898268999999999</c:v>
                </c:pt>
                <c:pt idx="1752">
                  <c:v>0.20698464999999999</c:v>
                </c:pt>
                <c:pt idx="1753">
                  <c:v>0.18711016999999999</c:v>
                </c:pt>
                <c:pt idx="1754">
                  <c:v>0.17653142999999999</c:v>
                </c:pt>
                <c:pt idx="1755">
                  <c:v>0.17888134999999999</c:v>
                </c:pt>
                <c:pt idx="1756">
                  <c:v>0.18290687999999999</c:v>
                </c:pt>
                <c:pt idx="1757">
                  <c:v>0.19216944</c:v>
                </c:pt>
                <c:pt idx="1758">
                  <c:v>0.24263589999999999</c:v>
                </c:pt>
                <c:pt idx="1759">
                  <c:v>0.18891137999999999</c:v>
                </c:pt>
                <c:pt idx="1760">
                  <c:v>0.22988832000000001</c:v>
                </c:pt>
                <c:pt idx="1761">
                  <c:v>0.20144528</c:v>
                </c:pt>
                <c:pt idx="1762">
                  <c:v>0.23311222000000001</c:v>
                </c:pt>
                <c:pt idx="1763">
                  <c:v>0.19743806</c:v>
                </c:pt>
                <c:pt idx="1764">
                  <c:v>0.23069366999999999</c:v>
                </c:pt>
                <c:pt idx="1765">
                  <c:v>0.19891083000000001</c:v>
                </c:pt>
                <c:pt idx="1766">
                  <c:v>0.2264504</c:v>
                </c:pt>
                <c:pt idx="1767">
                  <c:v>0.20228653999999999</c:v>
                </c:pt>
                <c:pt idx="1768">
                  <c:v>0.22528513</c:v>
                </c:pt>
                <c:pt idx="1769">
                  <c:v>0.19955038999999999</c:v>
                </c:pt>
                <c:pt idx="1770">
                  <c:v>0.22237863999999999</c:v>
                </c:pt>
                <c:pt idx="1771">
                  <c:v>0.20365284</c:v>
                </c:pt>
                <c:pt idx="1772">
                  <c:v>0.22616818999999999</c:v>
                </c:pt>
                <c:pt idx="1773">
                  <c:v>0.19611374000000001</c:v>
                </c:pt>
                <c:pt idx="1774">
                  <c:v>0.21929522000000001</c:v>
                </c:pt>
                <c:pt idx="1775">
                  <c:v>0.20729125000000001</c:v>
                </c:pt>
                <c:pt idx="1776">
                  <c:v>0.22221511999999999</c:v>
                </c:pt>
                <c:pt idx="1777">
                  <c:v>0.19792750000000001</c:v>
                </c:pt>
                <c:pt idx="1778">
                  <c:v>0.22416955</c:v>
                </c:pt>
                <c:pt idx="1779">
                  <c:v>0.20155302</c:v>
                </c:pt>
                <c:pt idx="1780">
                  <c:v>0.22252853</c:v>
                </c:pt>
                <c:pt idx="1781">
                  <c:v>0.1978666</c:v>
                </c:pt>
                <c:pt idx="1782">
                  <c:v>0.21999784999999999</c:v>
                </c:pt>
                <c:pt idx="1783">
                  <c:v>0.20409508000000001</c:v>
                </c:pt>
                <c:pt idx="1784">
                  <c:v>0.22340236999999999</c:v>
                </c:pt>
                <c:pt idx="1785">
                  <c:v>0.19445082999999999</c:v>
                </c:pt>
                <c:pt idx="1786">
                  <c:v>0.21834967999999999</c:v>
                </c:pt>
                <c:pt idx="1787">
                  <c:v>0.20574549</c:v>
                </c:pt>
                <c:pt idx="1788">
                  <c:v>0.22112499999999999</c:v>
                </c:pt>
                <c:pt idx="1789">
                  <c:v>0.1999068</c:v>
                </c:pt>
                <c:pt idx="1790">
                  <c:v>0.21718645</c:v>
                </c:pt>
                <c:pt idx="1791">
                  <c:v>0.19629619000000001</c:v>
                </c:pt>
                <c:pt idx="1792">
                  <c:v>0.21144661000000001</c:v>
                </c:pt>
                <c:pt idx="1793">
                  <c:v>0.18971648999999999</c:v>
                </c:pt>
                <c:pt idx="1794">
                  <c:v>0.17872347999999999</c:v>
                </c:pt>
                <c:pt idx="1795">
                  <c:v>0.18123733</c:v>
                </c:pt>
                <c:pt idx="1796">
                  <c:v>0.22463011999999999</c:v>
                </c:pt>
                <c:pt idx="1797">
                  <c:v>0.20462108000000001</c:v>
                </c:pt>
                <c:pt idx="1798">
                  <c:v>0.22806077999999999</c:v>
                </c:pt>
                <c:pt idx="1799">
                  <c:v>0.20094576</c:v>
                </c:pt>
                <c:pt idx="1800">
                  <c:v>0.21988060000000001</c:v>
                </c:pt>
                <c:pt idx="1801">
                  <c:v>0.20807410000000001</c:v>
                </c:pt>
                <c:pt idx="1802">
                  <c:v>0.22298174000000001</c:v>
                </c:pt>
                <c:pt idx="1803">
                  <c:v>0.20436310999999999</c:v>
                </c:pt>
                <c:pt idx="1804">
                  <c:v>0.21396319999999999</c:v>
                </c:pt>
                <c:pt idx="1805">
                  <c:v>0.2081731</c:v>
                </c:pt>
                <c:pt idx="1806">
                  <c:v>0.21659844</c:v>
                </c:pt>
                <c:pt idx="1807">
                  <c:v>0.20875927999999999</c:v>
                </c:pt>
                <c:pt idx="1808">
                  <c:v>0.21157670000000001</c:v>
                </c:pt>
                <c:pt idx="1809">
                  <c:v>0.2101432</c:v>
                </c:pt>
                <c:pt idx="1810">
                  <c:v>0.20938390000000001</c:v>
                </c:pt>
                <c:pt idx="1811">
                  <c:v>0.21090534</c:v>
                </c:pt>
                <c:pt idx="1812">
                  <c:v>0.20637736000000001</c:v>
                </c:pt>
                <c:pt idx="1813">
                  <c:v>0.21148589000000001</c:v>
                </c:pt>
                <c:pt idx="1814">
                  <c:v>0.20386394999999999</c:v>
                </c:pt>
                <c:pt idx="1815">
                  <c:v>0.20954892</c:v>
                </c:pt>
                <c:pt idx="1816">
                  <c:v>0.20422988</c:v>
                </c:pt>
                <c:pt idx="1817">
                  <c:v>0.21040142000000001</c:v>
                </c:pt>
                <c:pt idx="1818">
                  <c:v>0.21292127999999999</c:v>
                </c:pt>
                <c:pt idx="1819">
                  <c:v>0.20326838</c:v>
                </c:pt>
                <c:pt idx="1820">
                  <c:v>0.20737758000000001</c:v>
                </c:pt>
                <c:pt idx="1821">
                  <c:v>0.2087118</c:v>
                </c:pt>
                <c:pt idx="1822">
                  <c:v>0.21164300999999999</c:v>
                </c:pt>
                <c:pt idx="1823">
                  <c:v>0.20038381</c:v>
                </c:pt>
                <c:pt idx="1824">
                  <c:v>0.21054313</c:v>
                </c:pt>
                <c:pt idx="1825">
                  <c:v>0.20365812</c:v>
                </c:pt>
                <c:pt idx="1826">
                  <c:v>0.21195105</c:v>
                </c:pt>
                <c:pt idx="1827">
                  <c:v>0.20474067000000001</c:v>
                </c:pt>
                <c:pt idx="1828">
                  <c:v>0.21023070999999999</c:v>
                </c:pt>
                <c:pt idx="1829">
                  <c:v>0.20012578</c:v>
                </c:pt>
                <c:pt idx="1830">
                  <c:v>0.20278214999999999</c:v>
                </c:pt>
                <c:pt idx="1831">
                  <c:v>0.19113659999999999</c:v>
                </c:pt>
                <c:pt idx="1832">
                  <c:v>0.17560676</c:v>
                </c:pt>
                <c:pt idx="1833">
                  <c:v>0.16848895</c:v>
                </c:pt>
                <c:pt idx="1834">
                  <c:v>0.16957333999999999</c:v>
                </c:pt>
                <c:pt idx="1835">
                  <c:v>0.18534671999999999</c:v>
                </c:pt>
                <c:pt idx="1836">
                  <c:v>0.23763049999999999</c:v>
                </c:pt>
                <c:pt idx="1837">
                  <c:v>0.18256564</c:v>
                </c:pt>
                <c:pt idx="1838">
                  <c:v>0.24089172</c:v>
                </c:pt>
                <c:pt idx="1839">
                  <c:v>0.17899185000000001</c:v>
                </c:pt>
                <c:pt idx="1840">
                  <c:v>0.2415949</c:v>
                </c:pt>
                <c:pt idx="1841">
                  <c:v>0.17746781</c:v>
                </c:pt>
                <c:pt idx="1842">
                  <c:v>0.23711635</c:v>
                </c:pt>
                <c:pt idx="1843">
                  <c:v>0.18115545999999999</c:v>
                </c:pt>
                <c:pt idx="1844">
                  <c:v>0.23985780000000001</c:v>
                </c:pt>
                <c:pt idx="1845">
                  <c:v>0.17758790999999999</c:v>
                </c:pt>
                <c:pt idx="1846">
                  <c:v>0.22554871000000001</c:v>
                </c:pt>
                <c:pt idx="1847">
                  <c:v>0.18636551000000001</c:v>
                </c:pt>
                <c:pt idx="1848">
                  <c:v>0.23368722</c:v>
                </c:pt>
                <c:pt idx="1849">
                  <c:v>0.18298927000000001</c:v>
                </c:pt>
                <c:pt idx="1850">
                  <c:v>0.23628598000000001</c:v>
                </c:pt>
                <c:pt idx="1851">
                  <c:v>0.1750844</c:v>
                </c:pt>
                <c:pt idx="1852">
                  <c:v>0.23550636</c:v>
                </c:pt>
                <c:pt idx="1853">
                  <c:v>0.18014711</c:v>
                </c:pt>
                <c:pt idx="1854">
                  <c:v>0.23588124999999999</c:v>
                </c:pt>
                <c:pt idx="1855">
                  <c:v>0.17287251000000001</c:v>
                </c:pt>
                <c:pt idx="1856">
                  <c:v>0.23259199</c:v>
                </c:pt>
                <c:pt idx="1857">
                  <c:v>0.18222877000000001</c:v>
                </c:pt>
                <c:pt idx="1858">
                  <c:v>0.23507233999999999</c:v>
                </c:pt>
                <c:pt idx="1859">
                  <c:v>0.17509957000000001</c:v>
                </c:pt>
                <c:pt idx="1860">
                  <c:v>0.22595488</c:v>
                </c:pt>
                <c:pt idx="1861">
                  <c:v>0.17197818000000001</c:v>
                </c:pt>
                <c:pt idx="1862">
                  <c:v>0.21003674</c:v>
                </c:pt>
                <c:pt idx="1863">
                  <c:v>0.15508537999999999</c:v>
                </c:pt>
                <c:pt idx="1864">
                  <c:v>0.21483582000000001</c:v>
                </c:pt>
                <c:pt idx="1865">
                  <c:v>0.20765481999999999</c:v>
                </c:pt>
                <c:pt idx="1866">
                  <c:v>0.21789812</c:v>
                </c:pt>
                <c:pt idx="1867">
                  <c:v>0.20434973000000001</c:v>
                </c:pt>
                <c:pt idx="1868">
                  <c:v>0.2204786</c:v>
                </c:pt>
                <c:pt idx="1869">
                  <c:v>0.20090564999999999</c:v>
                </c:pt>
                <c:pt idx="1870">
                  <c:v>0.22296046999999999</c:v>
                </c:pt>
                <c:pt idx="1871">
                  <c:v>0.19746900000000001</c:v>
                </c:pt>
                <c:pt idx="1872">
                  <c:v>0.22542723000000001</c:v>
                </c:pt>
                <c:pt idx="1873">
                  <c:v>0.19405472000000001</c:v>
                </c:pt>
                <c:pt idx="1874">
                  <c:v>0.22788994000000001</c:v>
                </c:pt>
                <c:pt idx="1875">
                  <c:v>0.190659</c:v>
                </c:pt>
                <c:pt idx="1876">
                  <c:v>0.23034376000000001</c:v>
                </c:pt>
                <c:pt idx="1877">
                  <c:v>0.1872817</c:v>
                </c:pt>
                <c:pt idx="1878">
                  <c:v>0.23278786000000001</c:v>
                </c:pt>
                <c:pt idx="1879">
                  <c:v>0.18392049999999999</c:v>
                </c:pt>
                <c:pt idx="1880">
                  <c:v>0.23522610999999999</c:v>
                </c:pt>
                <c:pt idx="1881">
                  <c:v>0.18058056</c:v>
                </c:pt>
                <c:pt idx="1882">
                  <c:v>0.23765939999999999</c:v>
                </c:pt>
                <c:pt idx="1883">
                  <c:v>0.17725539000000001</c:v>
                </c:pt>
                <c:pt idx="1884">
                  <c:v>0.2300036</c:v>
                </c:pt>
                <c:pt idx="1885">
                  <c:v>0.18054475</c:v>
                </c:pt>
                <c:pt idx="1886">
                  <c:v>0.23651438999999999</c:v>
                </c:pt>
                <c:pt idx="1887">
                  <c:v>0.17726159999999999</c:v>
                </c:pt>
                <c:pt idx="1888">
                  <c:v>0.22632682000000001</c:v>
                </c:pt>
                <c:pt idx="1889">
                  <c:v>0.18026383000000001</c:v>
                </c:pt>
                <c:pt idx="1890">
                  <c:v>0.23310843000000001</c:v>
                </c:pt>
                <c:pt idx="1891">
                  <c:v>0.17767826</c:v>
                </c:pt>
                <c:pt idx="1892">
                  <c:v>0.22696839999999999</c:v>
                </c:pt>
                <c:pt idx="1893">
                  <c:v>0.17635961</c:v>
                </c:pt>
                <c:pt idx="1894">
                  <c:v>0.22508827000000001</c:v>
                </c:pt>
                <c:pt idx="1895">
                  <c:v>0.16712335</c:v>
                </c:pt>
                <c:pt idx="1896">
                  <c:v>0.19051781000000001</c:v>
                </c:pt>
                <c:pt idx="1897">
                  <c:v>0.16013166000000001</c:v>
                </c:pt>
                <c:pt idx="1898">
                  <c:v>0.21605787000000001</c:v>
                </c:pt>
                <c:pt idx="1899">
                  <c:v>0.20295605</c:v>
                </c:pt>
                <c:pt idx="1900">
                  <c:v>0.21860372</c:v>
                </c:pt>
                <c:pt idx="1901">
                  <c:v>0.19960727</c:v>
                </c:pt>
                <c:pt idx="1902">
                  <c:v>0.21765228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6-44EF-AD52-974DB693F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885855"/>
        <c:axId val="428922719"/>
      </c:lineChart>
      <c:catAx>
        <c:axId val="16488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22719"/>
        <c:crosses val="autoZero"/>
        <c:auto val="1"/>
        <c:lblAlgn val="ctr"/>
        <c:lblOffset val="100"/>
        <c:noMultiLvlLbl val="0"/>
      </c:catAx>
      <c:valAx>
        <c:axId val="4289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Binary3Add3!$A$1:$A$915</c:f>
              <c:numCache>
                <c:formatCode>General</c:formatCode>
                <c:ptCount val="915"/>
                <c:pt idx="0">
                  <c:v>15.397831</c:v>
                </c:pt>
                <c:pt idx="1">
                  <c:v>14.76784</c:v>
                </c:pt>
                <c:pt idx="2">
                  <c:v>14.566603000000001</c:v>
                </c:pt>
                <c:pt idx="3">
                  <c:v>14.286261</c:v>
                </c:pt>
                <c:pt idx="4">
                  <c:v>13.879389</c:v>
                </c:pt>
                <c:pt idx="5">
                  <c:v>13.270161</c:v>
                </c:pt>
                <c:pt idx="6">
                  <c:v>12.363327</c:v>
                </c:pt>
                <c:pt idx="7">
                  <c:v>11.328741000000001</c:v>
                </c:pt>
                <c:pt idx="8">
                  <c:v>11.097279</c:v>
                </c:pt>
                <c:pt idx="9">
                  <c:v>10.78049</c:v>
                </c:pt>
                <c:pt idx="10">
                  <c:v>10.547174999999999</c:v>
                </c:pt>
                <c:pt idx="11">
                  <c:v>10.268665</c:v>
                </c:pt>
                <c:pt idx="12">
                  <c:v>8.7719039999999993</c:v>
                </c:pt>
                <c:pt idx="13">
                  <c:v>8.6898920000000004</c:v>
                </c:pt>
                <c:pt idx="14">
                  <c:v>8.6167020000000001</c:v>
                </c:pt>
                <c:pt idx="15">
                  <c:v>8.5494310000000002</c:v>
                </c:pt>
                <c:pt idx="16">
                  <c:v>8.4867299999999997</c:v>
                </c:pt>
                <c:pt idx="17">
                  <c:v>8.4273889999999998</c:v>
                </c:pt>
                <c:pt idx="18">
                  <c:v>8.3700019999999995</c:v>
                </c:pt>
                <c:pt idx="19">
                  <c:v>8.3128869999999999</c:v>
                </c:pt>
                <c:pt idx="20">
                  <c:v>8.2687530000000002</c:v>
                </c:pt>
                <c:pt idx="21">
                  <c:v>8.2917559999999995</c:v>
                </c:pt>
                <c:pt idx="22">
                  <c:v>8.2353539999999992</c:v>
                </c:pt>
                <c:pt idx="23">
                  <c:v>8.177092</c:v>
                </c:pt>
                <c:pt idx="24">
                  <c:v>8.1168519999999997</c:v>
                </c:pt>
                <c:pt idx="25">
                  <c:v>8.0488859999999995</c:v>
                </c:pt>
                <c:pt idx="26">
                  <c:v>8.0790614999999999</c:v>
                </c:pt>
                <c:pt idx="27">
                  <c:v>8.0989950000000004</c:v>
                </c:pt>
                <c:pt idx="28">
                  <c:v>8.0329650000000008</c:v>
                </c:pt>
                <c:pt idx="29">
                  <c:v>7.9496469999999997</c:v>
                </c:pt>
                <c:pt idx="30">
                  <c:v>7.8395995999999997</c:v>
                </c:pt>
                <c:pt idx="31">
                  <c:v>7.8756532999999997</c:v>
                </c:pt>
                <c:pt idx="32">
                  <c:v>7.7602450000000003</c:v>
                </c:pt>
                <c:pt idx="33">
                  <c:v>7.9781604000000002</c:v>
                </c:pt>
                <c:pt idx="34">
                  <c:v>7.8959739999999998</c:v>
                </c:pt>
                <c:pt idx="35">
                  <c:v>7.7768024999999996</c:v>
                </c:pt>
                <c:pt idx="36">
                  <c:v>7.6670930000000004</c:v>
                </c:pt>
                <c:pt idx="37">
                  <c:v>7.9192524000000004</c:v>
                </c:pt>
                <c:pt idx="38">
                  <c:v>7.8224071999999998</c:v>
                </c:pt>
                <c:pt idx="39">
                  <c:v>7.6648426000000001</c:v>
                </c:pt>
                <c:pt idx="40">
                  <c:v>7.7126950000000001</c:v>
                </c:pt>
                <c:pt idx="41">
                  <c:v>7.9175690000000003</c:v>
                </c:pt>
                <c:pt idx="42">
                  <c:v>7.7447467000000003</c:v>
                </c:pt>
                <c:pt idx="43">
                  <c:v>7.5152720000000004</c:v>
                </c:pt>
                <c:pt idx="44">
                  <c:v>8.0154119999999995</c:v>
                </c:pt>
                <c:pt idx="45">
                  <c:v>7.7597294000000003</c:v>
                </c:pt>
                <c:pt idx="46">
                  <c:v>7.5218705999999997</c:v>
                </c:pt>
                <c:pt idx="47">
                  <c:v>7.8351649999999999</c:v>
                </c:pt>
                <c:pt idx="48">
                  <c:v>7.7449117000000003</c:v>
                </c:pt>
                <c:pt idx="49">
                  <c:v>7.4913879999999997</c:v>
                </c:pt>
                <c:pt idx="50">
                  <c:v>7.7821173999999997</c:v>
                </c:pt>
                <c:pt idx="51">
                  <c:v>7.6950000000000003</c:v>
                </c:pt>
                <c:pt idx="52">
                  <c:v>7.3882007999999999</c:v>
                </c:pt>
                <c:pt idx="53">
                  <c:v>7.8905830000000003</c:v>
                </c:pt>
                <c:pt idx="54">
                  <c:v>7.4951204999999996</c:v>
                </c:pt>
                <c:pt idx="55">
                  <c:v>7.5811396000000002</c:v>
                </c:pt>
                <c:pt idx="56">
                  <c:v>7.6904655000000002</c:v>
                </c:pt>
                <c:pt idx="57">
                  <c:v>7.4182959999999998</c:v>
                </c:pt>
                <c:pt idx="58">
                  <c:v>7.6444535</c:v>
                </c:pt>
                <c:pt idx="59">
                  <c:v>7.5754013000000002</c:v>
                </c:pt>
                <c:pt idx="60">
                  <c:v>7.1555605</c:v>
                </c:pt>
                <c:pt idx="61">
                  <c:v>7.9557843000000004</c:v>
                </c:pt>
                <c:pt idx="62">
                  <c:v>7.3117666000000003</c:v>
                </c:pt>
                <c:pt idx="63">
                  <c:v>7.6762294999999998</c:v>
                </c:pt>
                <c:pt idx="64">
                  <c:v>7.4898267000000001</c:v>
                </c:pt>
                <c:pt idx="65">
                  <c:v>7.0341459999999998</c:v>
                </c:pt>
                <c:pt idx="66">
                  <c:v>7.6731769999999999</c:v>
                </c:pt>
                <c:pt idx="67">
                  <c:v>7.5634173999999996</c:v>
                </c:pt>
                <c:pt idx="68">
                  <c:v>7.3539289999999999</c:v>
                </c:pt>
                <c:pt idx="69">
                  <c:v>7.1144613999999997</c:v>
                </c:pt>
                <c:pt idx="70">
                  <c:v>7.5403384999999998</c:v>
                </c:pt>
                <c:pt idx="71">
                  <c:v>7.3990650000000002</c:v>
                </c:pt>
                <c:pt idx="72">
                  <c:v>7.0797625000000002</c:v>
                </c:pt>
                <c:pt idx="73">
                  <c:v>7.4047260000000001</c:v>
                </c:pt>
                <c:pt idx="74">
                  <c:v>7.0407786000000003</c:v>
                </c:pt>
                <c:pt idx="75">
                  <c:v>7.2054076</c:v>
                </c:pt>
                <c:pt idx="76">
                  <c:v>7.0757045999999999</c:v>
                </c:pt>
                <c:pt idx="77">
                  <c:v>6.7315015999999996</c:v>
                </c:pt>
                <c:pt idx="78">
                  <c:v>7.131837</c:v>
                </c:pt>
                <c:pt idx="79">
                  <c:v>6.9313916999999998</c:v>
                </c:pt>
                <c:pt idx="80">
                  <c:v>6.5691980000000001</c:v>
                </c:pt>
                <c:pt idx="81">
                  <c:v>6.4720116000000001</c:v>
                </c:pt>
                <c:pt idx="82">
                  <c:v>6.3847904</c:v>
                </c:pt>
                <c:pt idx="83">
                  <c:v>5.8171059999999999</c:v>
                </c:pt>
                <c:pt idx="84">
                  <c:v>5.8668202999999997</c:v>
                </c:pt>
                <c:pt idx="85">
                  <c:v>4.9674589999999998</c:v>
                </c:pt>
                <c:pt idx="86">
                  <c:v>5.1162295000000002</c:v>
                </c:pt>
                <c:pt idx="87">
                  <c:v>4.7001185000000003</c:v>
                </c:pt>
                <c:pt idx="88">
                  <c:v>5.0193167000000001</c:v>
                </c:pt>
                <c:pt idx="89">
                  <c:v>4.8176383999999999</c:v>
                </c:pt>
                <c:pt idx="90">
                  <c:v>4.8979340000000002</c:v>
                </c:pt>
                <c:pt idx="91">
                  <c:v>4.9279409999999997</c:v>
                </c:pt>
                <c:pt idx="92">
                  <c:v>4.496086</c:v>
                </c:pt>
                <c:pt idx="93">
                  <c:v>5.1363110000000001</c:v>
                </c:pt>
                <c:pt idx="94">
                  <c:v>4.9779676999999998</c:v>
                </c:pt>
                <c:pt idx="95">
                  <c:v>4.8572974000000002</c:v>
                </c:pt>
                <c:pt idx="96">
                  <c:v>4.5035423999999997</c:v>
                </c:pt>
                <c:pt idx="97">
                  <c:v>5.1584066999999996</c:v>
                </c:pt>
                <c:pt idx="98">
                  <c:v>4.8755480000000002</c:v>
                </c:pt>
                <c:pt idx="99">
                  <c:v>4.5846720000000003</c:v>
                </c:pt>
                <c:pt idx="100">
                  <c:v>4.7053174999999996</c:v>
                </c:pt>
                <c:pt idx="101">
                  <c:v>4.2353434999999999</c:v>
                </c:pt>
                <c:pt idx="102">
                  <c:v>4.4948645000000003</c:v>
                </c:pt>
                <c:pt idx="103">
                  <c:v>4.1889687000000002</c:v>
                </c:pt>
                <c:pt idx="104">
                  <c:v>4.4478016</c:v>
                </c:pt>
                <c:pt idx="105">
                  <c:v>3.8722045</c:v>
                </c:pt>
                <c:pt idx="106">
                  <c:v>4.4031042999999999</c:v>
                </c:pt>
                <c:pt idx="107">
                  <c:v>3.9188814000000001</c:v>
                </c:pt>
                <c:pt idx="108">
                  <c:v>4.0074715999999997</c:v>
                </c:pt>
                <c:pt idx="109">
                  <c:v>3.6596090000000001</c:v>
                </c:pt>
                <c:pt idx="110">
                  <c:v>4.2395990000000001</c:v>
                </c:pt>
                <c:pt idx="111">
                  <c:v>3.8870049999999998</c:v>
                </c:pt>
                <c:pt idx="112">
                  <c:v>3.6569950000000002</c:v>
                </c:pt>
                <c:pt idx="113">
                  <c:v>3.9893329999999998</c:v>
                </c:pt>
                <c:pt idx="114">
                  <c:v>4.2525024</c:v>
                </c:pt>
                <c:pt idx="115">
                  <c:v>3.7255383000000002</c:v>
                </c:pt>
                <c:pt idx="116">
                  <c:v>4.5020666</c:v>
                </c:pt>
                <c:pt idx="117">
                  <c:v>3.9886130999999998</c:v>
                </c:pt>
                <c:pt idx="118">
                  <c:v>3.3625289999999999</c:v>
                </c:pt>
                <c:pt idx="119">
                  <c:v>3.8359264999999998</c:v>
                </c:pt>
                <c:pt idx="120">
                  <c:v>3.810149</c:v>
                </c:pt>
                <c:pt idx="121">
                  <c:v>3.8346121000000002</c:v>
                </c:pt>
                <c:pt idx="122">
                  <c:v>3.1613747999999999</c:v>
                </c:pt>
                <c:pt idx="123">
                  <c:v>3.5140042</c:v>
                </c:pt>
                <c:pt idx="124">
                  <c:v>3.7015470000000001</c:v>
                </c:pt>
                <c:pt idx="125">
                  <c:v>4.1983956999999998</c:v>
                </c:pt>
                <c:pt idx="126">
                  <c:v>3.6966785999999998</c:v>
                </c:pt>
                <c:pt idx="127">
                  <c:v>3.837647</c:v>
                </c:pt>
                <c:pt idx="128">
                  <c:v>3.8734763000000001</c:v>
                </c:pt>
                <c:pt idx="129">
                  <c:v>3.5465178000000002</c:v>
                </c:pt>
                <c:pt idx="130">
                  <c:v>4.2229089999999996</c:v>
                </c:pt>
                <c:pt idx="131">
                  <c:v>3.7743053</c:v>
                </c:pt>
                <c:pt idx="132">
                  <c:v>3.0268663999999998</c:v>
                </c:pt>
                <c:pt idx="133">
                  <c:v>3.910863</c:v>
                </c:pt>
                <c:pt idx="134">
                  <c:v>3.7914661999999999</c:v>
                </c:pt>
                <c:pt idx="135">
                  <c:v>3.4253216000000002</c:v>
                </c:pt>
                <c:pt idx="136">
                  <c:v>3.8058437999999999</c:v>
                </c:pt>
                <c:pt idx="137">
                  <c:v>3.1927314</c:v>
                </c:pt>
                <c:pt idx="138">
                  <c:v>4.0963750000000001</c:v>
                </c:pt>
                <c:pt idx="139">
                  <c:v>3.5767926999999999</c:v>
                </c:pt>
                <c:pt idx="140">
                  <c:v>2.5078849999999999</c:v>
                </c:pt>
                <c:pt idx="141">
                  <c:v>3.9268024000000001</c:v>
                </c:pt>
                <c:pt idx="142">
                  <c:v>3.0985947</c:v>
                </c:pt>
                <c:pt idx="143">
                  <c:v>3.2457113</c:v>
                </c:pt>
                <c:pt idx="144">
                  <c:v>3.4235454000000001</c:v>
                </c:pt>
                <c:pt idx="145">
                  <c:v>3.6191936</c:v>
                </c:pt>
                <c:pt idx="146">
                  <c:v>3.2818803999999999</c:v>
                </c:pt>
                <c:pt idx="147">
                  <c:v>3.7968595000000001</c:v>
                </c:pt>
                <c:pt idx="148">
                  <c:v>3.4101560000000002</c:v>
                </c:pt>
                <c:pt idx="149">
                  <c:v>3.3680778</c:v>
                </c:pt>
                <c:pt idx="150">
                  <c:v>3.3526745</c:v>
                </c:pt>
                <c:pt idx="151">
                  <c:v>3.0869327000000002</c:v>
                </c:pt>
                <c:pt idx="152">
                  <c:v>3.1799339999999998</c:v>
                </c:pt>
                <c:pt idx="153">
                  <c:v>3.3432536000000002</c:v>
                </c:pt>
                <c:pt idx="154">
                  <c:v>3.5164550000000001</c:v>
                </c:pt>
                <c:pt idx="155">
                  <c:v>3.2993207</c:v>
                </c:pt>
                <c:pt idx="156">
                  <c:v>3.4314114999999998</c:v>
                </c:pt>
                <c:pt idx="157">
                  <c:v>3.7990059999999999</c:v>
                </c:pt>
                <c:pt idx="158">
                  <c:v>2.8489746999999999</c:v>
                </c:pt>
                <c:pt idx="159">
                  <c:v>2.9187074000000002</c:v>
                </c:pt>
                <c:pt idx="160">
                  <c:v>3.0142248</c:v>
                </c:pt>
                <c:pt idx="161">
                  <c:v>3.3249656999999999</c:v>
                </c:pt>
                <c:pt idx="162">
                  <c:v>3.7296719999999999</c:v>
                </c:pt>
                <c:pt idx="163">
                  <c:v>3.1480307999999999</c:v>
                </c:pt>
                <c:pt idx="164">
                  <c:v>3.2357895000000001</c:v>
                </c:pt>
                <c:pt idx="165">
                  <c:v>3.3581544999999999</c:v>
                </c:pt>
                <c:pt idx="166">
                  <c:v>3.7166361999999999</c:v>
                </c:pt>
                <c:pt idx="167">
                  <c:v>3.013935</c:v>
                </c:pt>
                <c:pt idx="168">
                  <c:v>3.0247687999999999</c:v>
                </c:pt>
                <c:pt idx="169">
                  <c:v>3.5998494999999999</c:v>
                </c:pt>
                <c:pt idx="170">
                  <c:v>3.0875718999999999</c:v>
                </c:pt>
                <c:pt idx="171">
                  <c:v>3.3017365999999999</c:v>
                </c:pt>
                <c:pt idx="172">
                  <c:v>2.7850853999999998</c:v>
                </c:pt>
                <c:pt idx="173">
                  <c:v>3.3873829999999998</c:v>
                </c:pt>
                <c:pt idx="174">
                  <c:v>2.9374752000000002</c:v>
                </c:pt>
                <c:pt idx="175">
                  <c:v>2.7036457</c:v>
                </c:pt>
                <c:pt idx="176">
                  <c:v>2.6786222</c:v>
                </c:pt>
                <c:pt idx="177">
                  <c:v>3.2555904</c:v>
                </c:pt>
                <c:pt idx="178">
                  <c:v>3.2153649999999998</c:v>
                </c:pt>
                <c:pt idx="179">
                  <c:v>3.2781258000000002</c:v>
                </c:pt>
                <c:pt idx="180">
                  <c:v>2.5224266000000002</c:v>
                </c:pt>
                <c:pt idx="181">
                  <c:v>2.8839429999999999</c:v>
                </c:pt>
                <c:pt idx="182">
                  <c:v>2.2864437</c:v>
                </c:pt>
                <c:pt idx="183">
                  <c:v>3.0162960999999999</c:v>
                </c:pt>
                <c:pt idx="184">
                  <c:v>2.3778267</c:v>
                </c:pt>
                <c:pt idx="185">
                  <c:v>3.0998383</c:v>
                </c:pt>
                <c:pt idx="186">
                  <c:v>2.2347043000000002</c:v>
                </c:pt>
                <c:pt idx="187">
                  <c:v>2.9119573000000001</c:v>
                </c:pt>
                <c:pt idx="188">
                  <c:v>2.5683265</c:v>
                </c:pt>
                <c:pt idx="189">
                  <c:v>2.3351294999999999</c:v>
                </c:pt>
                <c:pt idx="190">
                  <c:v>2.2920775</c:v>
                </c:pt>
                <c:pt idx="191">
                  <c:v>2.0671390999999999</c:v>
                </c:pt>
                <c:pt idx="192">
                  <c:v>2.4494528999999998</c:v>
                </c:pt>
                <c:pt idx="193">
                  <c:v>1.8528249000000001</c:v>
                </c:pt>
                <c:pt idx="194">
                  <c:v>2.3595467000000001</c:v>
                </c:pt>
                <c:pt idx="195">
                  <c:v>1.9484751</c:v>
                </c:pt>
                <c:pt idx="196">
                  <c:v>2.0954723</c:v>
                </c:pt>
                <c:pt idx="197">
                  <c:v>2.0109474999999999</c:v>
                </c:pt>
                <c:pt idx="198">
                  <c:v>2.1911472999999999</c:v>
                </c:pt>
                <c:pt idx="199">
                  <c:v>1.9326315000000001</c:v>
                </c:pt>
                <c:pt idx="200">
                  <c:v>1.969049</c:v>
                </c:pt>
                <c:pt idx="201">
                  <c:v>2.0011160000000001</c:v>
                </c:pt>
                <c:pt idx="202">
                  <c:v>1.8028431</c:v>
                </c:pt>
                <c:pt idx="203">
                  <c:v>2.183093</c:v>
                </c:pt>
                <c:pt idx="204">
                  <c:v>1.614703</c:v>
                </c:pt>
                <c:pt idx="205">
                  <c:v>2.0298796000000001</c:v>
                </c:pt>
                <c:pt idx="206">
                  <c:v>1.6871788999999999</c:v>
                </c:pt>
                <c:pt idx="207">
                  <c:v>1.8790728999999999</c:v>
                </c:pt>
                <c:pt idx="208">
                  <c:v>2.160593</c:v>
                </c:pt>
                <c:pt idx="209">
                  <c:v>1.6221342999999999</c:v>
                </c:pt>
                <c:pt idx="210">
                  <c:v>2.1376145000000002</c:v>
                </c:pt>
                <c:pt idx="211">
                  <c:v>1.6834762000000001</c:v>
                </c:pt>
                <c:pt idx="212">
                  <c:v>1.9880502</c:v>
                </c:pt>
                <c:pt idx="213">
                  <c:v>1.9615689999999999</c:v>
                </c:pt>
                <c:pt idx="214">
                  <c:v>1.7628689</c:v>
                </c:pt>
                <c:pt idx="215">
                  <c:v>1.9649467</c:v>
                </c:pt>
                <c:pt idx="216">
                  <c:v>1.6249137</c:v>
                </c:pt>
                <c:pt idx="217">
                  <c:v>2.0145493000000001</c:v>
                </c:pt>
                <c:pt idx="218">
                  <c:v>1.7889135</c:v>
                </c:pt>
                <c:pt idx="219">
                  <c:v>1.9895830000000001</c:v>
                </c:pt>
                <c:pt idx="220">
                  <c:v>1.7537419999999999</c:v>
                </c:pt>
                <c:pt idx="221">
                  <c:v>1.7326733999999999</c:v>
                </c:pt>
                <c:pt idx="222">
                  <c:v>1.6712904</c:v>
                </c:pt>
                <c:pt idx="223">
                  <c:v>1.8534021000000001</c:v>
                </c:pt>
                <c:pt idx="224">
                  <c:v>1.8848323</c:v>
                </c:pt>
                <c:pt idx="225">
                  <c:v>1.648814</c:v>
                </c:pt>
                <c:pt idx="226">
                  <c:v>1.9903569000000001</c:v>
                </c:pt>
                <c:pt idx="227">
                  <c:v>1.6121441999999999</c:v>
                </c:pt>
                <c:pt idx="228">
                  <c:v>2.0324010000000001</c:v>
                </c:pt>
                <c:pt idx="229">
                  <c:v>1.5935775999999999</c:v>
                </c:pt>
                <c:pt idx="230">
                  <c:v>1.7440416999999999</c:v>
                </c:pt>
                <c:pt idx="231">
                  <c:v>1.6554694000000001</c:v>
                </c:pt>
                <c:pt idx="232">
                  <c:v>1.896587</c:v>
                </c:pt>
                <c:pt idx="233">
                  <c:v>1.9207578000000001</c:v>
                </c:pt>
                <c:pt idx="234">
                  <c:v>1.5307705</c:v>
                </c:pt>
                <c:pt idx="235">
                  <c:v>1.8258302</c:v>
                </c:pt>
                <c:pt idx="236">
                  <c:v>1.4222714999999999</c:v>
                </c:pt>
                <c:pt idx="237">
                  <c:v>2.1726421999999999</c:v>
                </c:pt>
                <c:pt idx="238">
                  <c:v>1.6019479000000001</c:v>
                </c:pt>
                <c:pt idx="239">
                  <c:v>1.9331700999999999</c:v>
                </c:pt>
                <c:pt idx="240">
                  <c:v>1.4031658</c:v>
                </c:pt>
                <c:pt idx="241">
                  <c:v>1.9306970000000001</c:v>
                </c:pt>
                <c:pt idx="242">
                  <c:v>1.5738722000000001</c:v>
                </c:pt>
                <c:pt idx="243">
                  <c:v>1.9171525</c:v>
                </c:pt>
                <c:pt idx="244">
                  <c:v>1.4100919000000001</c:v>
                </c:pt>
                <c:pt idx="245">
                  <c:v>1.8490435999999999</c:v>
                </c:pt>
                <c:pt idx="246">
                  <c:v>1.7105121999999999</c:v>
                </c:pt>
                <c:pt idx="247">
                  <c:v>2.008734</c:v>
                </c:pt>
                <c:pt idx="248">
                  <c:v>1.4635161999999999</c:v>
                </c:pt>
                <c:pt idx="249">
                  <c:v>1.7715430999999999</c:v>
                </c:pt>
                <c:pt idx="250">
                  <c:v>1.5056381000000001</c:v>
                </c:pt>
                <c:pt idx="251">
                  <c:v>1.8406377</c:v>
                </c:pt>
                <c:pt idx="252">
                  <c:v>1.6323076000000001</c:v>
                </c:pt>
                <c:pt idx="253">
                  <c:v>1.8385765999999999</c:v>
                </c:pt>
                <c:pt idx="254">
                  <c:v>1.5580088000000001</c:v>
                </c:pt>
                <c:pt idx="255">
                  <c:v>1.6792984</c:v>
                </c:pt>
                <c:pt idx="256">
                  <c:v>1.8103962</c:v>
                </c:pt>
                <c:pt idx="257">
                  <c:v>1.8156985000000001</c:v>
                </c:pt>
                <c:pt idx="258">
                  <c:v>1.6641307999999999</c:v>
                </c:pt>
                <c:pt idx="259">
                  <c:v>1.5572264</c:v>
                </c:pt>
                <c:pt idx="260">
                  <c:v>1.7317187999999999</c:v>
                </c:pt>
                <c:pt idx="261">
                  <c:v>1.6771583999999999</c:v>
                </c:pt>
                <c:pt idx="262">
                  <c:v>1.9911352</c:v>
                </c:pt>
                <c:pt idx="263">
                  <c:v>1.3841417</c:v>
                </c:pt>
                <c:pt idx="264">
                  <c:v>1.8384478</c:v>
                </c:pt>
                <c:pt idx="265">
                  <c:v>1.5947852</c:v>
                </c:pt>
                <c:pt idx="266">
                  <c:v>2.0372249999999998</c:v>
                </c:pt>
                <c:pt idx="267">
                  <c:v>1.3926453999999999</c:v>
                </c:pt>
                <c:pt idx="268">
                  <c:v>1.8690739000000001</c:v>
                </c:pt>
                <c:pt idx="269">
                  <c:v>1.3670618999999999</c:v>
                </c:pt>
                <c:pt idx="270">
                  <c:v>1.8145800999999999</c:v>
                </c:pt>
                <c:pt idx="271">
                  <c:v>1.7490745000000001</c:v>
                </c:pt>
                <c:pt idx="272">
                  <c:v>1.6991483000000001</c:v>
                </c:pt>
                <c:pt idx="273">
                  <c:v>1.5387668999999999</c:v>
                </c:pt>
                <c:pt idx="274">
                  <c:v>1.8871834000000001</c:v>
                </c:pt>
                <c:pt idx="275">
                  <c:v>1.7205284999999999</c:v>
                </c:pt>
                <c:pt idx="276">
                  <c:v>1.7097178</c:v>
                </c:pt>
                <c:pt idx="277">
                  <c:v>1.5183663000000001</c:v>
                </c:pt>
                <c:pt idx="278">
                  <c:v>1.8826673</c:v>
                </c:pt>
                <c:pt idx="279">
                  <c:v>1.7125474999999999</c:v>
                </c:pt>
                <c:pt idx="280">
                  <c:v>1.6919249000000001</c:v>
                </c:pt>
                <c:pt idx="281">
                  <c:v>1.5316540999999999</c:v>
                </c:pt>
                <c:pt idx="282">
                  <c:v>1.7347766</c:v>
                </c:pt>
                <c:pt idx="283">
                  <c:v>1.6740664999999999</c:v>
                </c:pt>
                <c:pt idx="284">
                  <c:v>1.6111226000000001</c:v>
                </c:pt>
                <c:pt idx="285">
                  <c:v>1.7459629000000001</c:v>
                </c:pt>
                <c:pt idx="286">
                  <c:v>1.5256071</c:v>
                </c:pt>
                <c:pt idx="287">
                  <c:v>1.6290336000000001</c:v>
                </c:pt>
                <c:pt idx="288">
                  <c:v>1.3591044000000001</c:v>
                </c:pt>
                <c:pt idx="289">
                  <c:v>2.0807983999999999</c:v>
                </c:pt>
                <c:pt idx="290">
                  <c:v>1.5539563000000001</c:v>
                </c:pt>
                <c:pt idx="291">
                  <c:v>1.8173385</c:v>
                </c:pt>
                <c:pt idx="292">
                  <c:v>1.3477414000000001</c:v>
                </c:pt>
                <c:pt idx="293">
                  <c:v>1.9092640000000001</c:v>
                </c:pt>
                <c:pt idx="294">
                  <c:v>1.6217649000000001</c:v>
                </c:pt>
                <c:pt idx="295">
                  <c:v>1.8905380000000001</c:v>
                </c:pt>
                <c:pt idx="296">
                  <c:v>1.4361470000000001</c:v>
                </c:pt>
                <c:pt idx="297">
                  <c:v>2.0625906000000001</c:v>
                </c:pt>
                <c:pt idx="298">
                  <c:v>1.4625946999999999</c:v>
                </c:pt>
                <c:pt idx="299">
                  <c:v>1.9261448000000001</c:v>
                </c:pt>
                <c:pt idx="300">
                  <c:v>1.5111581999999999</c:v>
                </c:pt>
                <c:pt idx="301">
                  <c:v>1.827923</c:v>
                </c:pt>
                <c:pt idx="302">
                  <c:v>1.6822206</c:v>
                </c:pt>
                <c:pt idx="303">
                  <c:v>1.8092135</c:v>
                </c:pt>
                <c:pt idx="304">
                  <c:v>1.5044869999999999</c:v>
                </c:pt>
                <c:pt idx="305">
                  <c:v>1.8748100000000001</c:v>
                </c:pt>
                <c:pt idx="306">
                  <c:v>1.5033101</c:v>
                </c:pt>
                <c:pt idx="307">
                  <c:v>1.9833312000000001</c:v>
                </c:pt>
                <c:pt idx="308">
                  <c:v>1.5028751</c:v>
                </c:pt>
                <c:pt idx="309">
                  <c:v>1.809426</c:v>
                </c:pt>
                <c:pt idx="310">
                  <c:v>1.5367805000000001</c:v>
                </c:pt>
                <c:pt idx="311">
                  <c:v>1.7386496</c:v>
                </c:pt>
                <c:pt idx="312">
                  <c:v>1.7904230000000001</c:v>
                </c:pt>
                <c:pt idx="313">
                  <c:v>1.7006631000000001</c:v>
                </c:pt>
                <c:pt idx="314">
                  <c:v>1.6148591999999999</c:v>
                </c:pt>
                <c:pt idx="315">
                  <c:v>1.7589113999999999</c:v>
                </c:pt>
                <c:pt idx="316">
                  <c:v>1.4975187999999999</c:v>
                </c:pt>
                <c:pt idx="317">
                  <c:v>1.8429708</c:v>
                </c:pt>
                <c:pt idx="318">
                  <c:v>1.3678014000000001</c:v>
                </c:pt>
                <c:pt idx="319">
                  <c:v>1.916517</c:v>
                </c:pt>
                <c:pt idx="320">
                  <c:v>1.4257382000000001</c:v>
                </c:pt>
                <c:pt idx="321">
                  <c:v>1.8815093000000001</c:v>
                </c:pt>
                <c:pt idx="322">
                  <c:v>1.3338684999999999</c:v>
                </c:pt>
                <c:pt idx="323">
                  <c:v>1.9487604999999999</c:v>
                </c:pt>
                <c:pt idx="324">
                  <c:v>1.4941272999999999</c:v>
                </c:pt>
                <c:pt idx="325">
                  <c:v>1.7930592999999999</c:v>
                </c:pt>
                <c:pt idx="326">
                  <c:v>1.5760145000000001</c:v>
                </c:pt>
                <c:pt idx="327">
                  <c:v>1.8275344</c:v>
                </c:pt>
                <c:pt idx="328">
                  <c:v>1.4612589</c:v>
                </c:pt>
                <c:pt idx="329">
                  <c:v>1.9774579999999999</c:v>
                </c:pt>
                <c:pt idx="330">
                  <c:v>1.395402</c:v>
                </c:pt>
                <c:pt idx="331">
                  <c:v>1.9517838999999999</c:v>
                </c:pt>
                <c:pt idx="332">
                  <c:v>1.3394364000000001</c:v>
                </c:pt>
                <c:pt idx="333">
                  <c:v>1.7645769</c:v>
                </c:pt>
                <c:pt idx="334">
                  <c:v>1.6531887000000001</c:v>
                </c:pt>
                <c:pt idx="335">
                  <c:v>1.8980021</c:v>
                </c:pt>
                <c:pt idx="336">
                  <c:v>1.5061026</c:v>
                </c:pt>
                <c:pt idx="337">
                  <c:v>1.8695884</c:v>
                </c:pt>
                <c:pt idx="338">
                  <c:v>1.4051180000000001</c:v>
                </c:pt>
                <c:pt idx="339">
                  <c:v>1.6893859</c:v>
                </c:pt>
                <c:pt idx="340">
                  <c:v>1.5858102000000001</c:v>
                </c:pt>
                <c:pt idx="341">
                  <c:v>1.9745102999999999</c:v>
                </c:pt>
                <c:pt idx="342">
                  <c:v>1.408838</c:v>
                </c:pt>
                <c:pt idx="343">
                  <c:v>1.9154859</c:v>
                </c:pt>
                <c:pt idx="344">
                  <c:v>1.6023688</c:v>
                </c:pt>
                <c:pt idx="345">
                  <c:v>1.7362304</c:v>
                </c:pt>
                <c:pt idx="346">
                  <c:v>1.380323</c:v>
                </c:pt>
                <c:pt idx="347">
                  <c:v>1.7090053999999999</c:v>
                </c:pt>
                <c:pt idx="348">
                  <c:v>1.7331220000000001</c:v>
                </c:pt>
                <c:pt idx="349">
                  <c:v>1.8132759000000001</c:v>
                </c:pt>
                <c:pt idx="350">
                  <c:v>1.487824</c:v>
                </c:pt>
                <c:pt idx="351">
                  <c:v>1.6420633</c:v>
                </c:pt>
                <c:pt idx="352">
                  <c:v>1.6511259</c:v>
                </c:pt>
                <c:pt idx="353">
                  <c:v>1.8812739999999999</c:v>
                </c:pt>
                <c:pt idx="354">
                  <c:v>1.515619</c:v>
                </c:pt>
                <c:pt idx="355">
                  <c:v>1.5867069</c:v>
                </c:pt>
                <c:pt idx="356">
                  <c:v>1.7002234000000001</c:v>
                </c:pt>
                <c:pt idx="357">
                  <c:v>1.8205639</c:v>
                </c:pt>
                <c:pt idx="358">
                  <c:v>1.4612293999999999</c:v>
                </c:pt>
                <c:pt idx="359">
                  <c:v>1.6296603999999999</c:v>
                </c:pt>
                <c:pt idx="360">
                  <c:v>1.6529148</c:v>
                </c:pt>
                <c:pt idx="361">
                  <c:v>1.731611</c:v>
                </c:pt>
                <c:pt idx="362">
                  <c:v>1.5237725</c:v>
                </c:pt>
                <c:pt idx="363">
                  <c:v>1.5976477</c:v>
                </c:pt>
                <c:pt idx="364">
                  <c:v>1.2563131000000001</c:v>
                </c:pt>
                <c:pt idx="365">
                  <c:v>2.1305703999999999</c:v>
                </c:pt>
                <c:pt idx="366">
                  <c:v>1.4543691999999999</c:v>
                </c:pt>
                <c:pt idx="367">
                  <c:v>1.8097444</c:v>
                </c:pt>
                <c:pt idx="368">
                  <c:v>1.2827288999999999</c:v>
                </c:pt>
                <c:pt idx="369">
                  <c:v>2.1015730000000001</c:v>
                </c:pt>
                <c:pt idx="370">
                  <c:v>1.4422088</c:v>
                </c:pt>
                <c:pt idx="371">
                  <c:v>1.8135166</c:v>
                </c:pt>
                <c:pt idx="372">
                  <c:v>1.3335771999999999</c:v>
                </c:pt>
                <c:pt idx="373">
                  <c:v>2.0030793999999998</c:v>
                </c:pt>
                <c:pt idx="374">
                  <c:v>1.4975052</c:v>
                </c:pt>
                <c:pt idx="375">
                  <c:v>1.8254344</c:v>
                </c:pt>
                <c:pt idx="376">
                  <c:v>1.3234942999999999</c:v>
                </c:pt>
                <c:pt idx="377">
                  <c:v>1.9957663999999999</c:v>
                </c:pt>
                <c:pt idx="378">
                  <c:v>1.5255152999999999</c:v>
                </c:pt>
                <c:pt idx="379">
                  <c:v>1.791973</c:v>
                </c:pt>
                <c:pt idx="380">
                  <c:v>1.2883819999999999</c:v>
                </c:pt>
                <c:pt idx="381">
                  <c:v>2.0129046000000002</c:v>
                </c:pt>
                <c:pt idx="382">
                  <c:v>1.5981970999999999</c:v>
                </c:pt>
                <c:pt idx="383">
                  <c:v>1.7269118000000001</c:v>
                </c:pt>
                <c:pt idx="384">
                  <c:v>1.3713887</c:v>
                </c:pt>
                <c:pt idx="385">
                  <c:v>1.7276860000000001</c:v>
                </c:pt>
                <c:pt idx="386">
                  <c:v>1.3073982</c:v>
                </c:pt>
                <c:pt idx="387">
                  <c:v>1.852309</c:v>
                </c:pt>
                <c:pt idx="388">
                  <c:v>1.3429065</c:v>
                </c:pt>
                <c:pt idx="389">
                  <c:v>1.8234333</c:v>
                </c:pt>
                <c:pt idx="390">
                  <c:v>1.4087377999999999</c:v>
                </c:pt>
                <c:pt idx="391">
                  <c:v>1.7197604</c:v>
                </c:pt>
                <c:pt idx="392">
                  <c:v>1.5185401000000001</c:v>
                </c:pt>
                <c:pt idx="393">
                  <c:v>1.6816471</c:v>
                </c:pt>
                <c:pt idx="394">
                  <c:v>1.5745764</c:v>
                </c:pt>
                <c:pt idx="395">
                  <c:v>1.9222729000000001</c:v>
                </c:pt>
                <c:pt idx="396">
                  <c:v>1.4114918000000001</c:v>
                </c:pt>
                <c:pt idx="397">
                  <c:v>1.8736851000000001</c:v>
                </c:pt>
                <c:pt idx="398">
                  <c:v>1.7214205</c:v>
                </c:pt>
                <c:pt idx="399">
                  <c:v>1.6270969</c:v>
                </c:pt>
                <c:pt idx="400">
                  <c:v>1.5613178999999999</c:v>
                </c:pt>
                <c:pt idx="401">
                  <c:v>1.3312889999999999</c:v>
                </c:pt>
                <c:pt idx="402">
                  <c:v>1.9507234</c:v>
                </c:pt>
                <c:pt idx="403">
                  <c:v>1.5015843</c:v>
                </c:pt>
                <c:pt idx="404">
                  <c:v>1.9216207999999999</c:v>
                </c:pt>
                <c:pt idx="405">
                  <c:v>1.3832495</c:v>
                </c:pt>
                <c:pt idx="406">
                  <c:v>1.9722263</c:v>
                </c:pt>
                <c:pt idx="407">
                  <c:v>1.201201</c:v>
                </c:pt>
                <c:pt idx="408">
                  <c:v>1.9540922999999999</c:v>
                </c:pt>
                <c:pt idx="409">
                  <c:v>1.2187378</c:v>
                </c:pt>
                <c:pt idx="410">
                  <c:v>1.9995425</c:v>
                </c:pt>
                <c:pt idx="411">
                  <c:v>1.3524678999999999</c:v>
                </c:pt>
                <c:pt idx="412">
                  <c:v>1.914731</c:v>
                </c:pt>
                <c:pt idx="413">
                  <c:v>1.5166478000000001</c:v>
                </c:pt>
                <c:pt idx="414">
                  <c:v>1.9403874999999999</c:v>
                </c:pt>
                <c:pt idx="415">
                  <c:v>1.2902488999999999</c:v>
                </c:pt>
                <c:pt idx="416">
                  <c:v>1.9518323</c:v>
                </c:pt>
                <c:pt idx="417">
                  <c:v>1.3671298000000001</c:v>
                </c:pt>
                <c:pt idx="418">
                  <c:v>2.0662055000000001</c:v>
                </c:pt>
                <c:pt idx="419">
                  <c:v>1.3341426999999999</c:v>
                </c:pt>
                <c:pt idx="420">
                  <c:v>1.8927465999999999</c:v>
                </c:pt>
                <c:pt idx="421">
                  <c:v>1.4131604</c:v>
                </c:pt>
                <c:pt idx="422">
                  <c:v>1.8738421999999999</c:v>
                </c:pt>
                <c:pt idx="423">
                  <c:v>1.3062129</c:v>
                </c:pt>
                <c:pt idx="424">
                  <c:v>1.941837</c:v>
                </c:pt>
                <c:pt idx="425">
                  <c:v>1.3879056999999999</c:v>
                </c:pt>
                <c:pt idx="426">
                  <c:v>1.8895016</c:v>
                </c:pt>
                <c:pt idx="427">
                  <c:v>1.2772762</c:v>
                </c:pt>
                <c:pt idx="428">
                  <c:v>1.9099265000000001</c:v>
                </c:pt>
                <c:pt idx="429">
                  <c:v>1.4057497999999999</c:v>
                </c:pt>
                <c:pt idx="430">
                  <c:v>1.8609762000000001</c:v>
                </c:pt>
                <c:pt idx="431">
                  <c:v>1.3304346</c:v>
                </c:pt>
                <c:pt idx="432">
                  <c:v>1.9316609</c:v>
                </c:pt>
                <c:pt idx="433">
                  <c:v>1.3595335</c:v>
                </c:pt>
                <c:pt idx="434">
                  <c:v>1.8933692</c:v>
                </c:pt>
                <c:pt idx="435">
                  <c:v>1.3321799000000001</c:v>
                </c:pt>
                <c:pt idx="436">
                  <c:v>1.9388367</c:v>
                </c:pt>
                <c:pt idx="437">
                  <c:v>1.3075526</c:v>
                </c:pt>
                <c:pt idx="438">
                  <c:v>1.7867624</c:v>
                </c:pt>
                <c:pt idx="439">
                  <c:v>1.4265772999999999</c:v>
                </c:pt>
                <c:pt idx="440">
                  <c:v>1.8530044999999999</c:v>
                </c:pt>
                <c:pt idx="441">
                  <c:v>1.4242294</c:v>
                </c:pt>
                <c:pt idx="442">
                  <c:v>1.7884888999999999</c:v>
                </c:pt>
                <c:pt idx="443">
                  <c:v>1.3827676</c:v>
                </c:pt>
                <c:pt idx="444">
                  <c:v>1.9015839999999999</c:v>
                </c:pt>
                <c:pt idx="445">
                  <c:v>1.4328634</c:v>
                </c:pt>
                <c:pt idx="446">
                  <c:v>1.7756803000000001</c:v>
                </c:pt>
                <c:pt idx="447">
                  <c:v>1.3109268999999999</c:v>
                </c:pt>
                <c:pt idx="448">
                  <c:v>1.8919630999999999</c:v>
                </c:pt>
                <c:pt idx="449">
                  <c:v>1.3390324</c:v>
                </c:pt>
                <c:pt idx="450">
                  <c:v>1.8308043000000001</c:v>
                </c:pt>
                <c:pt idx="451">
                  <c:v>1.3586589</c:v>
                </c:pt>
                <c:pt idx="452">
                  <c:v>1.8408705000000001</c:v>
                </c:pt>
                <c:pt idx="453">
                  <c:v>1.2474107999999999</c:v>
                </c:pt>
                <c:pt idx="454">
                  <c:v>1.8313166999999999</c:v>
                </c:pt>
                <c:pt idx="455">
                  <c:v>1.5173154</c:v>
                </c:pt>
                <c:pt idx="456">
                  <c:v>2.0134262999999999</c:v>
                </c:pt>
                <c:pt idx="457">
                  <c:v>1.2040341000000001</c:v>
                </c:pt>
                <c:pt idx="458">
                  <c:v>1.7926962</c:v>
                </c:pt>
                <c:pt idx="459">
                  <c:v>1.3853807</c:v>
                </c:pt>
                <c:pt idx="460">
                  <c:v>1.7643422</c:v>
                </c:pt>
                <c:pt idx="461">
                  <c:v>1.5152969000000001</c:v>
                </c:pt>
                <c:pt idx="462">
                  <c:v>1.739098</c:v>
                </c:pt>
                <c:pt idx="463">
                  <c:v>1.2535839</c:v>
                </c:pt>
                <c:pt idx="464">
                  <c:v>1.6957112999999999</c:v>
                </c:pt>
                <c:pt idx="465">
                  <c:v>1.5918589000000001</c:v>
                </c:pt>
                <c:pt idx="466">
                  <c:v>1.6775296</c:v>
                </c:pt>
                <c:pt idx="467">
                  <c:v>1.3468955</c:v>
                </c:pt>
                <c:pt idx="468">
                  <c:v>2.0209147999999999</c:v>
                </c:pt>
                <c:pt idx="469">
                  <c:v>1.4517564999999999</c:v>
                </c:pt>
                <c:pt idx="470">
                  <c:v>1.8180847</c:v>
                </c:pt>
                <c:pt idx="471">
                  <c:v>1.2110939000000001</c:v>
                </c:pt>
                <c:pt idx="472">
                  <c:v>1.8346237999999999</c:v>
                </c:pt>
                <c:pt idx="473">
                  <c:v>1.5569795</c:v>
                </c:pt>
                <c:pt idx="474">
                  <c:v>1.9962232</c:v>
                </c:pt>
                <c:pt idx="475">
                  <c:v>1.2143385</c:v>
                </c:pt>
                <c:pt idx="476">
                  <c:v>1.8624973</c:v>
                </c:pt>
                <c:pt idx="477">
                  <c:v>1.2150612000000001</c:v>
                </c:pt>
                <c:pt idx="478">
                  <c:v>2.0462950000000002</c:v>
                </c:pt>
                <c:pt idx="479">
                  <c:v>1.5223439000000001</c:v>
                </c:pt>
                <c:pt idx="480">
                  <c:v>1.7307694</c:v>
                </c:pt>
                <c:pt idx="481">
                  <c:v>1.2501125</c:v>
                </c:pt>
                <c:pt idx="482">
                  <c:v>1.6023320999999999</c:v>
                </c:pt>
                <c:pt idx="483">
                  <c:v>1.5638471</c:v>
                </c:pt>
                <c:pt idx="484">
                  <c:v>1.6710643000000001</c:v>
                </c:pt>
                <c:pt idx="485">
                  <c:v>1.6238026999999999</c:v>
                </c:pt>
                <c:pt idx="486">
                  <c:v>1.6012468</c:v>
                </c:pt>
                <c:pt idx="487">
                  <c:v>1.5658303</c:v>
                </c:pt>
                <c:pt idx="488">
                  <c:v>1.6683903</c:v>
                </c:pt>
                <c:pt idx="489">
                  <c:v>1.6297969999999999</c:v>
                </c:pt>
                <c:pt idx="490">
                  <c:v>1.5819875999999999</c:v>
                </c:pt>
                <c:pt idx="491">
                  <c:v>1.5854166999999999</c:v>
                </c:pt>
                <c:pt idx="492">
                  <c:v>1.6348407</c:v>
                </c:pt>
                <c:pt idx="493">
                  <c:v>1.6722634000000001</c:v>
                </c:pt>
                <c:pt idx="494">
                  <c:v>1.5005826</c:v>
                </c:pt>
                <c:pt idx="495">
                  <c:v>1.659343</c:v>
                </c:pt>
                <c:pt idx="496">
                  <c:v>1.5084059000000001</c:v>
                </c:pt>
                <c:pt idx="497">
                  <c:v>1.7872124</c:v>
                </c:pt>
                <c:pt idx="498">
                  <c:v>1.4957396999999999</c:v>
                </c:pt>
                <c:pt idx="499">
                  <c:v>1.6332388</c:v>
                </c:pt>
                <c:pt idx="500">
                  <c:v>1.5752261999999999</c:v>
                </c:pt>
                <c:pt idx="501">
                  <c:v>1.7293608</c:v>
                </c:pt>
                <c:pt idx="502">
                  <c:v>1.5400455</c:v>
                </c:pt>
                <c:pt idx="503">
                  <c:v>1.8742162</c:v>
                </c:pt>
                <c:pt idx="504">
                  <c:v>1.2640254</c:v>
                </c:pt>
                <c:pt idx="505">
                  <c:v>1.8892788</c:v>
                </c:pt>
                <c:pt idx="506">
                  <c:v>1.3843106999999999</c:v>
                </c:pt>
                <c:pt idx="507">
                  <c:v>1.8451412</c:v>
                </c:pt>
                <c:pt idx="508">
                  <c:v>1.3683325</c:v>
                </c:pt>
                <c:pt idx="509">
                  <c:v>1.8821192</c:v>
                </c:pt>
                <c:pt idx="510">
                  <c:v>1.3835843999999999</c:v>
                </c:pt>
                <c:pt idx="511">
                  <c:v>1.8371341000000001</c:v>
                </c:pt>
                <c:pt idx="512">
                  <c:v>1.3892483</c:v>
                </c:pt>
                <c:pt idx="513">
                  <c:v>1.8678543999999999</c:v>
                </c:pt>
                <c:pt idx="514">
                  <c:v>1.3662293000000001</c:v>
                </c:pt>
                <c:pt idx="515">
                  <c:v>1.8395218</c:v>
                </c:pt>
                <c:pt idx="516">
                  <c:v>1.4322897999999999</c:v>
                </c:pt>
                <c:pt idx="517">
                  <c:v>1.8345776</c:v>
                </c:pt>
                <c:pt idx="518">
                  <c:v>1.4118561999999999</c:v>
                </c:pt>
                <c:pt idx="519">
                  <c:v>1.8263512</c:v>
                </c:pt>
                <c:pt idx="520">
                  <c:v>1.4060410999999999</c:v>
                </c:pt>
                <c:pt idx="521">
                  <c:v>1.8131413000000001</c:v>
                </c:pt>
                <c:pt idx="522">
                  <c:v>1.4044616000000001</c:v>
                </c:pt>
                <c:pt idx="523">
                  <c:v>1.8229058</c:v>
                </c:pt>
                <c:pt idx="524">
                  <c:v>1.4307152999999999</c:v>
                </c:pt>
                <c:pt idx="525">
                  <c:v>1.7951252</c:v>
                </c:pt>
                <c:pt idx="526">
                  <c:v>1.3844211</c:v>
                </c:pt>
                <c:pt idx="527">
                  <c:v>1.8257749000000001</c:v>
                </c:pt>
                <c:pt idx="528">
                  <c:v>1.4674859</c:v>
                </c:pt>
                <c:pt idx="529">
                  <c:v>1.7653813</c:v>
                </c:pt>
                <c:pt idx="530">
                  <c:v>1.4096595999999999</c:v>
                </c:pt>
                <c:pt idx="531">
                  <c:v>1.7661924</c:v>
                </c:pt>
                <c:pt idx="532">
                  <c:v>1.4398408</c:v>
                </c:pt>
                <c:pt idx="533">
                  <c:v>1.8489732999999999</c:v>
                </c:pt>
                <c:pt idx="534">
                  <c:v>1.4157274</c:v>
                </c:pt>
                <c:pt idx="535">
                  <c:v>1.7904610999999999</c:v>
                </c:pt>
                <c:pt idx="536">
                  <c:v>1.5358592</c:v>
                </c:pt>
                <c:pt idx="537">
                  <c:v>1.6780710000000001</c:v>
                </c:pt>
                <c:pt idx="538">
                  <c:v>1.2831296999999999</c:v>
                </c:pt>
                <c:pt idx="539">
                  <c:v>1.5358136</c:v>
                </c:pt>
                <c:pt idx="540">
                  <c:v>1.5217738999999999</c:v>
                </c:pt>
                <c:pt idx="541">
                  <c:v>1.6564981999999999</c:v>
                </c:pt>
                <c:pt idx="542">
                  <c:v>1.6362319000000001</c:v>
                </c:pt>
                <c:pt idx="543">
                  <c:v>1.6041865</c:v>
                </c:pt>
                <c:pt idx="544">
                  <c:v>1.3865118999999999</c:v>
                </c:pt>
                <c:pt idx="545">
                  <c:v>1.8146541</c:v>
                </c:pt>
                <c:pt idx="546">
                  <c:v>1.351712</c:v>
                </c:pt>
                <c:pt idx="547">
                  <c:v>1.8772869999999999</c:v>
                </c:pt>
                <c:pt idx="548">
                  <c:v>1.4524082</c:v>
                </c:pt>
                <c:pt idx="549">
                  <c:v>1.7290806999999999</c:v>
                </c:pt>
                <c:pt idx="550">
                  <c:v>1.4539905</c:v>
                </c:pt>
                <c:pt idx="551">
                  <c:v>1.8325701000000001</c:v>
                </c:pt>
                <c:pt idx="552">
                  <c:v>1.379786</c:v>
                </c:pt>
                <c:pt idx="553">
                  <c:v>1.7676346999999999</c:v>
                </c:pt>
                <c:pt idx="554">
                  <c:v>1.4875932999999999</c:v>
                </c:pt>
                <c:pt idx="555">
                  <c:v>1.8053646999999999</c:v>
                </c:pt>
                <c:pt idx="556">
                  <c:v>1.3602141999999999</c:v>
                </c:pt>
                <c:pt idx="557">
                  <c:v>1.7442222000000001</c:v>
                </c:pt>
                <c:pt idx="558">
                  <c:v>1.5798213000000001</c:v>
                </c:pt>
                <c:pt idx="559">
                  <c:v>1.7219911999999999</c:v>
                </c:pt>
                <c:pt idx="560">
                  <c:v>1.399508</c:v>
                </c:pt>
                <c:pt idx="561">
                  <c:v>1.7584877000000001</c:v>
                </c:pt>
                <c:pt idx="562">
                  <c:v>1.5663613000000001</c:v>
                </c:pt>
                <c:pt idx="563">
                  <c:v>1.7294617000000001</c:v>
                </c:pt>
                <c:pt idx="564">
                  <c:v>1.3978330999999999</c:v>
                </c:pt>
                <c:pt idx="565">
                  <c:v>1.750883</c:v>
                </c:pt>
                <c:pt idx="566">
                  <c:v>1.6023482</c:v>
                </c:pt>
                <c:pt idx="567">
                  <c:v>1.6990831</c:v>
                </c:pt>
                <c:pt idx="568">
                  <c:v>1.3859650999999999</c:v>
                </c:pt>
                <c:pt idx="569">
                  <c:v>1.6523513999999999</c:v>
                </c:pt>
                <c:pt idx="570">
                  <c:v>1.5353682</c:v>
                </c:pt>
                <c:pt idx="571">
                  <c:v>1.6963701</c:v>
                </c:pt>
                <c:pt idx="572">
                  <c:v>1.2306699999999999</c:v>
                </c:pt>
                <c:pt idx="573">
                  <c:v>1.9956977</c:v>
                </c:pt>
                <c:pt idx="574">
                  <c:v>1.3591120999999999</c:v>
                </c:pt>
                <c:pt idx="575">
                  <c:v>1.7839756</c:v>
                </c:pt>
                <c:pt idx="576">
                  <c:v>1.3864004999999999</c:v>
                </c:pt>
                <c:pt idx="577">
                  <c:v>1.6210855</c:v>
                </c:pt>
                <c:pt idx="578">
                  <c:v>1.5161068</c:v>
                </c:pt>
                <c:pt idx="579">
                  <c:v>1.7145538</c:v>
                </c:pt>
                <c:pt idx="580">
                  <c:v>1.5498086</c:v>
                </c:pt>
                <c:pt idx="581">
                  <c:v>1.6684102000000001</c:v>
                </c:pt>
                <c:pt idx="582">
                  <c:v>1.4504900000000001</c:v>
                </c:pt>
                <c:pt idx="583">
                  <c:v>1.7828299999999999</c:v>
                </c:pt>
                <c:pt idx="584">
                  <c:v>1.4425333</c:v>
                </c:pt>
                <c:pt idx="585">
                  <c:v>1.7803690000000001</c:v>
                </c:pt>
                <c:pt idx="586">
                  <c:v>1.3504343000000001</c:v>
                </c:pt>
                <c:pt idx="587">
                  <c:v>1.8735805000000001</c:v>
                </c:pt>
                <c:pt idx="588">
                  <c:v>1.4609232999999999</c:v>
                </c:pt>
                <c:pt idx="589">
                  <c:v>1.7544626000000001</c:v>
                </c:pt>
                <c:pt idx="590">
                  <c:v>1.3179808</c:v>
                </c:pt>
                <c:pt idx="591">
                  <c:v>1.9035424000000001</c:v>
                </c:pt>
                <c:pt idx="592">
                  <c:v>1.4434769999999999</c:v>
                </c:pt>
                <c:pt idx="593">
                  <c:v>1.7951037999999999</c:v>
                </c:pt>
                <c:pt idx="594">
                  <c:v>1.2896618</c:v>
                </c:pt>
                <c:pt idx="595">
                  <c:v>1.7763088</c:v>
                </c:pt>
                <c:pt idx="596">
                  <c:v>1.4431851</c:v>
                </c:pt>
                <c:pt idx="597">
                  <c:v>1.7774053000000001</c:v>
                </c:pt>
                <c:pt idx="598">
                  <c:v>1.3029268000000001</c:v>
                </c:pt>
                <c:pt idx="599">
                  <c:v>1.946806</c:v>
                </c:pt>
                <c:pt idx="600">
                  <c:v>1.3934546000000001</c:v>
                </c:pt>
                <c:pt idx="601">
                  <c:v>1.7903979000000001</c:v>
                </c:pt>
                <c:pt idx="602">
                  <c:v>1.2502031</c:v>
                </c:pt>
                <c:pt idx="603">
                  <c:v>1.991554</c:v>
                </c:pt>
                <c:pt idx="604">
                  <c:v>1.3705409</c:v>
                </c:pt>
                <c:pt idx="605">
                  <c:v>1.8382483000000001</c:v>
                </c:pt>
                <c:pt idx="606">
                  <c:v>1.2247809999999999</c:v>
                </c:pt>
                <c:pt idx="607">
                  <c:v>2.0170697999999998</c:v>
                </c:pt>
                <c:pt idx="608">
                  <c:v>1.3600242</c:v>
                </c:pt>
                <c:pt idx="609">
                  <c:v>1.7949927000000001</c:v>
                </c:pt>
                <c:pt idx="610">
                  <c:v>1.2933317</c:v>
                </c:pt>
                <c:pt idx="611">
                  <c:v>1.9514803999999999</c:v>
                </c:pt>
                <c:pt idx="612">
                  <c:v>1.4086620000000001</c:v>
                </c:pt>
                <c:pt idx="613">
                  <c:v>1.8039715000000001</c:v>
                </c:pt>
                <c:pt idx="614">
                  <c:v>1.2721758000000001</c:v>
                </c:pt>
                <c:pt idx="615">
                  <c:v>1.9749353000000001</c:v>
                </c:pt>
                <c:pt idx="616">
                  <c:v>1.4025308999999999</c:v>
                </c:pt>
                <c:pt idx="617">
                  <c:v>1.8013083000000001</c:v>
                </c:pt>
                <c:pt idx="618">
                  <c:v>1.2454215</c:v>
                </c:pt>
                <c:pt idx="619">
                  <c:v>1.8982408</c:v>
                </c:pt>
                <c:pt idx="620">
                  <c:v>1.3413514</c:v>
                </c:pt>
                <c:pt idx="621">
                  <c:v>1.8481255000000001</c:v>
                </c:pt>
                <c:pt idx="622">
                  <c:v>1.2682912</c:v>
                </c:pt>
                <c:pt idx="623">
                  <c:v>1.9848355</c:v>
                </c:pt>
                <c:pt idx="624">
                  <c:v>1.3922228999999999</c:v>
                </c:pt>
                <c:pt idx="625">
                  <c:v>1.7756864999999999</c:v>
                </c:pt>
                <c:pt idx="626">
                  <c:v>1.2541907999999999</c:v>
                </c:pt>
                <c:pt idx="627">
                  <c:v>2.0194785999999998</c:v>
                </c:pt>
                <c:pt idx="628">
                  <c:v>1.4260554000000001</c:v>
                </c:pt>
                <c:pt idx="629">
                  <c:v>1.9234028000000001</c:v>
                </c:pt>
                <c:pt idx="630">
                  <c:v>1.3778807</c:v>
                </c:pt>
                <c:pt idx="631">
                  <c:v>1.8060102</c:v>
                </c:pt>
                <c:pt idx="632">
                  <c:v>1.4283538</c:v>
                </c:pt>
                <c:pt idx="633">
                  <c:v>1.6626664</c:v>
                </c:pt>
                <c:pt idx="634">
                  <c:v>1.4639702000000001</c:v>
                </c:pt>
                <c:pt idx="635">
                  <c:v>1.9053762000000001</c:v>
                </c:pt>
                <c:pt idx="636">
                  <c:v>1.4036869999999999</c:v>
                </c:pt>
                <c:pt idx="637">
                  <c:v>1.7839377000000001</c:v>
                </c:pt>
                <c:pt idx="638">
                  <c:v>1.4843681</c:v>
                </c:pt>
                <c:pt idx="639">
                  <c:v>1.6952357</c:v>
                </c:pt>
                <c:pt idx="640">
                  <c:v>1.3987772000000001</c:v>
                </c:pt>
                <c:pt idx="641">
                  <c:v>1.8273029000000001</c:v>
                </c:pt>
                <c:pt idx="642">
                  <c:v>1.5249385</c:v>
                </c:pt>
                <c:pt idx="643">
                  <c:v>1.6543760000000001</c:v>
                </c:pt>
                <c:pt idx="644">
                  <c:v>1.6526399000000001</c:v>
                </c:pt>
                <c:pt idx="645">
                  <c:v>1.7477894</c:v>
                </c:pt>
                <c:pt idx="646">
                  <c:v>1.4202615999999999</c:v>
                </c:pt>
                <c:pt idx="647">
                  <c:v>1.7939331999999999</c:v>
                </c:pt>
                <c:pt idx="648">
                  <c:v>1.4258303999999999</c:v>
                </c:pt>
                <c:pt idx="649">
                  <c:v>1.7764238999999999</c:v>
                </c:pt>
                <c:pt idx="650">
                  <c:v>1.3336402000000001</c:v>
                </c:pt>
                <c:pt idx="651">
                  <c:v>1.4669692999999999</c:v>
                </c:pt>
                <c:pt idx="652">
                  <c:v>1.5838673000000001</c:v>
                </c:pt>
                <c:pt idx="653">
                  <c:v>1.5895185000000001</c:v>
                </c:pt>
                <c:pt idx="654">
                  <c:v>1.6322802999999999</c:v>
                </c:pt>
                <c:pt idx="655">
                  <c:v>1.5948074000000001</c:v>
                </c:pt>
                <c:pt idx="656">
                  <c:v>1.5987827999999999</c:v>
                </c:pt>
                <c:pt idx="657">
                  <c:v>1.5021724999999999</c:v>
                </c:pt>
                <c:pt idx="658">
                  <c:v>1.7367686</c:v>
                </c:pt>
                <c:pt idx="659">
                  <c:v>1.5215318</c:v>
                </c:pt>
                <c:pt idx="660">
                  <c:v>1.6870229000000001</c:v>
                </c:pt>
                <c:pt idx="661">
                  <c:v>1.4103756000000001</c:v>
                </c:pt>
                <c:pt idx="662">
                  <c:v>1.8302879000000001</c:v>
                </c:pt>
                <c:pt idx="663">
                  <c:v>1.3629374999999999</c:v>
                </c:pt>
                <c:pt idx="664">
                  <c:v>1.8282719000000001</c:v>
                </c:pt>
                <c:pt idx="665">
                  <c:v>1.4551451</c:v>
                </c:pt>
                <c:pt idx="666">
                  <c:v>1.6412789999999999</c:v>
                </c:pt>
                <c:pt idx="667">
                  <c:v>1.5384564000000001</c:v>
                </c:pt>
                <c:pt idx="668">
                  <c:v>1.6355009</c:v>
                </c:pt>
                <c:pt idx="669">
                  <c:v>1.4335979999999999</c:v>
                </c:pt>
                <c:pt idx="670">
                  <c:v>1.7675266000000001</c:v>
                </c:pt>
                <c:pt idx="671">
                  <c:v>1.3415545</c:v>
                </c:pt>
                <c:pt idx="672">
                  <c:v>1.6829863</c:v>
                </c:pt>
                <c:pt idx="673">
                  <c:v>1.4070872999999999</c:v>
                </c:pt>
                <c:pt idx="674">
                  <c:v>1.8435592999999999</c:v>
                </c:pt>
                <c:pt idx="675">
                  <c:v>1.3598056000000001</c:v>
                </c:pt>
                <c:pt idx="676">
                  <c:v>1.7162930999999999</c:v>
                </c:pt>
                <c:pt idx="677">
                  <c:v>1.4137552</c:v>
                </c:pt>
                <c:pt idx="678">
                  <c:v>1.6864574000000001</c:v>
                </c:pt>
                <c:pt idx="679">
                  <c:v>1.4690932999999999</c:v>
                </c:pt>
                <c:pt idx="680">
                  <c:v>1.6825032</c:v>
                </c:pt>
                <c:pt idx="681">
                  <c:v>1.3041322</c:v>
                </c:pt>
                <c:pt idx="682">
                  <c:v>1.7090296</c:v>
                </c:pt>
                <c:pt idx="683">
                  <c:v>1.4636697999999999</c:v>
                </c:pt>
                <c:pt idx="684">
                  <c:v>1.7191341</c:v>
                </c:pt>
                <c:pt idx="685">
                  <c:v>1.3469073</c:v>
                </c:pt>
                <c:pt idx="686">
                  <c:v>1.8469791</c:v>
                </c:pt>
                <c:pt idx="687">
                  <c:v>1.5305127999999999</c:v>
                </c:pt>
                <c:pt idx="688">
                  <c:v>1.6430773999999999</c:v>
                </c:pt>
                <c:pt idx="689">
                  <c:v>1.4094354</c:v>
                </c:pt>
                <c:pt idx="690">
                  <c:v>1.8433276000000001</c:v>
                </c:pt>
                <c:pt idx="691">
                  <c:v>1.3848083</c:v>
                </c:pt>
                <c:pt idx="692">
                  <c:v>1.745668</c:v>
                </c:pt>
                <c:pt idx="693">
                  <c:v>1.4720442</c:v>
                </c:pt>
                <c:pt idx="694">
                  <c:v>1.7859554</c:v>
                </c:pt>
                <c:pt idx="695">
                  <c:v>1.4526739</c:v>
                </c:pt>
                <c:pt idx="696">
                  <c:v>1.7110136</c:v>
                </c:pt>
                <c:pt idx="697">
                  <c:v>1.3670616</c:v>
                </c:pt>
                <c:pt idx="698">
                  <c:v>1.8237791000000001</c:v>
                </c:pt>
                <c:pt idx="699">
                  <c:v>1.5186322000000001</c:v>
                </c:pt>
                <c:pt idx="700">
                  <c:v>1.6392446000000001</c:v>
                </c:pt>
                <c:pt idx="701">
                  <c:v>1.4016839000000001</c:v>
                </c:pt>
                <c:pt idx="702">
                  <c:v>1.8382259999999999</c:v>
                </c:pt>
                <c:pt idx="703">
                  <c:v>1.4280157</c:v>
                </c:pt>
                <c:pt idx="704">
                  <c:v>1.6941094000000001</c:v>
                </c:pt>
                <c:pt idx="705">
                  <c:v>1.4469669000000001</c:v>
                </c:pt>
                <c:pt idx="706">
                  <c:v>1.8001935</c:v>
                </c:pt>
                <c:pt idx="707">
                  <c:v>1.4050262</c:v>
                </c:pt>
                <c:pt idx="708">
                  <c:v>1.735938</c:v>
                </c:pt>
                <c:pt idx="709">
                  <c:v>1.4755235</c:v>
                </c:pt>
                <c:pt idx="710">
                  <c:v>1.7194822000000001</c:v>
                </c:pt>
                <c:pt idx="711">
                  <c:v>1.3828948000000001</c:v>
                </c:pt>
                <c:pt idx="712">
                  <c:v>1.6947196</c:v>
                </c:pt>
                <c:pt idx="713">
                  <c:v>1.4131608</c:v>
                </c:pt>
                <c:pt idx="714">
                  <c:v>1.6441522</c:v>
                </c:pt>
                <c:pt idx="715">
                  <c:v>1.4698074000000001</c:v>
                </c:pt>
                <c:pt idx="716">
                  <c:v>1.6294047</c:v>
                </c:pt>
                <c:pt idx="717">
                  <c:v>1.4359732000000001</c:v>
                </c:pt>
                <c:pt idx="718">
                  <c:v>1.6663725</c:v>
                </c:pt>
                <c:pt idx="719">
                  <c:v>1.3291892999999999</c:v>
                </c:pt>
                <c:pt idx="720">
                  <c:v>1.6731927</c:v>
                </c:pt>
                <c:pt idx="721">
                  <c:v>1.5358889</c:v>
                </c:pt>
                <c:pt idx="722">
                  <c:v>1.6606361999999999</c:v>
                </c:pt>
                <c:pt idx="723">
                  <c:v>1.5118891999999999</c:v>
                </c:pt>
                <c:pt idx="724">
                  <c:v>1.6523618</c:v>
                </c:pt>
                <c:pt idx="725">
                  <c:v>1.4482176</c:v>
                </c:pt>
                <c:pt idx="726">
                  <c:v>1.6751233000000001</c:v>
                </c:pt>
                <c:pt idx="727">
                  <c:v>1.5561779</c:v>
                </c:pt>
                <c:pt idx="728">
                  <c:v>1.5913265999999999</c:v>
                </c:pt>
                <c:pt idx="729">
                  <c:v>1.4029855</c:v>
                </c:pt>
                <c:pt idx="730">
                  <c:v>1.7650988000000001</c:v>
                </c:pt>
                <c:pt idx="731">
                  <c:v>1.5525230999999999</c:v>
                </c:pt>
                <c:pt idx="732">
                  <c:v>1.5584543</c:v>
                </c:pt>
                <c:pt idx="733">
                  <c:v>1.3797461</c:v>
                </c:pt>
                <c:pt idx="734">
                  <c:v>1.2887628</c:v>
                </c:pt>
                <c:pt idx="735">
                  <c:v>1.8788898000000001</c:v>
                </c:pt>
                <c:pt idx="736">
                  <c:v>1.1547879999999999</c:v>
                </c:pt>
                <c:pt idx="737">
                  <c:v>1.8115063</c:v>
                </c:pt>
                <c:pt idx="738">
                  <c:v>1.247644</c:v>
                </c:pt>
                <c:pt idx="739">
                  <c:v>1.9583444999999999</c:v>
                </c:pt>
                <c:pt idx="740">
                  <c:v>1.2620100999999999</c:v>
                </c:pt>
                <c:pt idx="741">
                  <c:v>1.6789149000000001</c:v>
                </c:pt>
                <c:pt idx="742">
                  <c:v>1.3638691000000001</c:v>
                </c:pt>
                <c:pt idx="743">
                  <c:v>1.7322963</c:v>
                </c:pt>
                <c:pt idx="744">
                  <c:v>1.3381467</c:v>
                </c:pt>
                <c:pt idx="745">
                  <c:v>1.7938033</c:v>
                </c:pt>
                <c:pt idx="746">
                  <c:v>1.2596748</c:v>
                </c:pt>
                <c:pt idx="747">
                  <c:v>1.8191706999999999</c:v>
                </c:pt>
                <c:pt idx="748">
                  <c:v>1.3681798000000001</c:v>
                </c:pt>
                <c:pt idx="749">
                  <c:v>1.6901330999999999</c:v>
                </c:pt>
                <c:pt idx="750">
                  <c:v>1.2482232</c:v>
                </c:pt>
                <c:pt idx="751">
                  <c:v>1.7542434</c:v>
                </c:pt>
                <c:pt idx="752">
                  <c:v>1.251898</c:v>
                </c:pt>
                <c:pt idx="753">
                  <c:v>1.7887788</c:v>
                </c:pt>
                <c:pt idx="754">
                  <c:v>1.2682004</c:v>
                </c:pt>
                <c:pt idx="755">
                  <c:v>1.7062900999999999</c:v>
                </c:pt>
                <c:pt idx="756">
                  <c:v>1.1431868999999999</c:v>
                </c:pt>
                <c:pt idx="757">
                  <c:v>1.6492357</c:v>
                </c:pt>
                <c:pt idx="758">
                  <c:v>1.317925</c:v>
                </c:pt>
                <c:pt idx="759">
                  <c:v>1.640477</c:v>
                </c:pt>
                <c:pt idx="760">
                  <c:v>1.2597777999999999</c:v>
                </c:pt>
                <c:pt idx="761">
                  <c:v>1.6598170999999999</c:v>
                </c:pt>
                <c:pt idx="762">
                  <c:v>1.1191453</c:v>
                </c:pt>
                <c:pt idx="763">
                  <c:v>1.7744138</c:v>
                </c:pt>
                <c:pt idx="764">
                  <c:v>1.1906460000000001</c:v>
                </c:pt>
                <c:pt idx="765">
                  <c:v>1.650928</c:v>
                </c:pt>
                <c:pt idx="766">
                  <c:v>1.045712</c:v>
                </c:pt>
                <c:pt idx="767">
                  <c:v>1.5201895000000001</c:v>
                </c:pt>
                <c:pt idx="768">
                  <c:v>1.3089932</c:v>
                </c:pt>
                <c:pt idx="769">
                  <c:v>1.4705512999999999</c:v>
                </c:pt>
                <c:pt idx="770">
                  <c:v>1.2767191</c:v>
                </c:pt>
                <c:pt idx="771">
                  <c:v>1.5182967000000001</c:v>
                </c:pt>
                <c:pt idx="772">
                  <c:v>1.2763568999999999</c:v>
                </c:pt>
                <c:pt idx="773">
                  <c:v>1.3817668000000001</c:v>
                </c:pt>
                <c:pt idx="774">
                  <c:v>1.2908013</c:v>
                </c:pt>
                <c:pt idx="775">
                  <c:v>1.2288542</c:v>
                </c:pt>
                <c:pt idx="776">
                  <c:v>1.3572955</c:v>
                </c:pt>
                <c:pt idx="777">
                  <c:v>1.0816014</c:v>
                </c:pt>
                <c:pt idx="778">
                  <c:v>1.3392211000000001</c:v>
                </c:pt>
                <c:pt idx="779">
                  <c:v>1.1477508999999999</c:v>
                </c:pt>
                <c:pt idx="780">
                  <c:v>1.2271185</c:v>
                </c:pt>
                <c:pt idx="781">
                  <c:v>0.97851060000000001</c:v>
                </c:pt>
                <c:pt idx="782">
                  <c:v>1.1996637999999999</c:v>
                </c:pt>
                <c:pt idx="783">
                  <c:v>0.91913500000000004</c:v>
                </c:pt>
                <c:pt idx="784">
                  <c:v>1.1655304</c:v>
                </c:pt>
                <c:pt idx="785">
                  <c:v>0.79072030000000004</c:v>
                </c:pt>
                <c:pt idx="786">
                  <c:v>1.2167475000000001</c:v>
                </c:pt>
                <c:pt idx="787">
                  <c:v>0.9655511</c:v>
                </c:pt>
                <c:pt idx="788">
                  <c:v>0.88097460000000005</c:v>
                </c:pt>
                <c:pt idx="789">
                  <c:v>0.94294953000000004</c:v>
                </c:pt>
                <c:pt idx="790">
                  <c:v>0.74174320000000005</c:v>
                </c:pt>
                <c:pt idx="791">
                  <c:v>0.93002119999999999</c:v>
                </c:pt>
                <c:pt idx="792">
                  <c:v>0.6796413</c:v>
                </c:pt>
                <c:pt idx="793">
                  <c:v>0.89273250000000004</c:v>
                </c:pt>
                <c:pt idx="794">
                  <c:v>0.53508109999999998</c:v>
                </c:pt>
                <c:pt idx="795">
                  <c:v>1.0104029000000001</c:v>
                </c:pt>
                <c:pt idx="796">
                  <c:v>0.48079157</c:v>
                </c:pt>
                <c:pt idx="797">
                  <c:v>1.1775894</c:v>
                </c:pt>
                <c:pt idx="798">
                  <c:v>0.44466397000000002</c:v>
                </c:pt>
                <c:pt idx="799">
                  <c:v>0.85459350000000001</c:v>
                </c:pt>
                <c:pt idx="800">
                  <c:v>0.65177149999999995</c:v>
                </c:pt>
                <c:pt idx="801">
                  <c:v>0.95337503999999995</c:v>
                </c:pt>
                <c:pt idx="802">
                  <c:v>0.74632394000000002</c:v>
                </c:pt>
                <c:pt idx="803">
                  <c:v>0.77266880000000004</c:v>
                </c:pt>
                <c:pt idx="804">
                  <c:v>0.76956195000000005</c:v>
                </c:pt>
                <c:pt idx="805">
                  <c:v>0.70580894000000005</c:v>
                </c:pt>
                <c:pt idx="806">
                  <c:v>0.83222633999999995</c:v>
                </c:pt>
                <c:pt idx="807">
                  <c:v>0.68997359999999996</c:v>
                </c:pt>
                <c:pt idx="808">
                  <c:v>0.81059409999999998</c:v>
                </c:pt>
                <c:pt idx="809">
                  <c:v>0.69032747000000005</c:v>
                </c:pt>
                <c:pt idx="810">
                  <c:v>0.77074593000000002</c:v>
                </c:pt>
                <c:pt idx="811">
                  <c:v>0.71245409999999998</c:v>
                </c:pt>
                <c:pt idx="812">
                  <c:v>0.70606860000000005</c:v>
                </c:pt>
                <c:pt idx="813">
                  <c:v>0.87248546000000005</c:v>
                </c:pt>
                <c:pt idx="814">
                  <c:v>0.59503037000000003</c:v>
                </c:pt>
                <c:pt idx="815">
                  <c:v>0.94820075999999998</c:v>
                </c:pt>
                <c:pt idx="816">
                  <c:v>0.48897610000000002</c:v>
                </c:pt>
                <c:pt idx="817">
                  <c:v>0.84021102999999997</c:v>
                </c:pt>
                <c:pt idx="818">
                  <c:v>0.51671140000000004</c:v>
                </c:pt>
                <c:pt idx="819">
                  <c:v>0.81174190000000002</c:v>
                </c:pt>
                <c:pt idx="820">
                  <c:v>0.50451654000000001</c:v>
                </c:pt>
                <c:pt idx="821">
                  <c:v>0.89617579999999997</c:v>
                </c:pt>
                <c:pt idx="822">
                  <c:v>0.46548181999999999</c:v>
                </c:pt>
                <c:pt idx="823">
                  <c:v>0.68395233</c:v>
                </c:pt>
                <c:pt idx="824">
                  <c:v>0.44011371999999999</c:v>
                </c:pt>
                <c:pt idx="825">
                  <c:v>0.68505126000000005</c:v>
                </c:pt>
                <c:pt idx="826">
                  <c:v>0.41603839999999997</c:v>
                </c:pt>
                <c:pt idx="827">
                  <c:v>0.64181613999999998</c:v>
                </c:pt>
                <c:pt idx="828">
                  <c:v>0.4539531</c:v>
                </c:pt>
                <c:pt idx="829">
                  <c:v>0.80831929999999996</c:v>
                </c:pt>
                <c:pt idx="830">
                  <c:v>0.40771200000000002</c:v>
                </c:pt>
                <c:pt idx="831">
                  <c:v>0.66254670000000004</c:v>
                </c:pt>
                <c:pt idx="832">
                  <c:v>0.38931447000000002</c:v>
                </c:pt>
                <c:pt idx="833">
                  <c:v>0.65077790000000002</c:v>
                </c:pt>
                <c:pt idx="834">
                  <c:v>0.38333922999999998</c:v>
                </c:pt>
                <c:pt idx="835">
                  <c:v>0.64322524999999997</c:v>
                </c:pt>
                <c:pt idx="836">
                  <c:v>0.37629673000000002</c:v>
                </c:pt>
                <c:pt idx="837">
                  <c:v>0.56921759999999999</c:v>
                </c:pt>
                <c:pt idx="838">
                  <c:v>0.41736699999999999</c:v>
                </c:pt>
                <c:pt idx="839">
                  <c:v>0.54280203999999999</c:v>
                </c:pt>
                <c:pt idx="840">
                  <c:v>0.42912119999999998</c:v>
                </c:pt>
                <c:pt idx="841">
                  <c:v>0.50947803000000003</c:v>
                </c:pt>
                <c:pt idx="842">
                  <c:v>0.44410083</c:v>
                </c:pt>
                <c:pt idx="843">
                  <c:v>0.47421990000000003</c:v>
                </c:pt>
                <c:pt idx="844">
                  <c:v>0.48041263000000001</c:v>
                </c:pt>
                <c:pt idx="845">
                  <c:v>0.67944059999999995</c:v>
                </c:pt>
                <c:pt idx="846">
                  <c:v>0.46000322999999999</c:v>
                </c:pt>
                <c:pt idx="847">
                  <c:v>0.67757683999999996</c:v>
                </c:pt>
                <c:pt idx="848">
                  <c:v>0.44286835000000002</c:v>
                </c:pt>
                <c:pt idx="849">
                  <c:v>0.6759617</c:v>
                </c:pt>
                <c:pt idx="850">
                  <c:v>0.42614257</c:v>
                </c:pt>
                <c:pt idx="851">
                  <c:v>0.67371179999999997</c:v>
                </c:pt>
                <c:pt idx="852">
                  <c:v>0.41078915999999999</c:v>
                </c:pt>
                <c:pt idx="853">
                  <c:v>0.67092989999999997</c:v>
                </c:pt>
                <c:pt idx="854">
                  <c:v>0.39652574000000002</c:v>
                </c:pt>
                <c:pt idx="855">
                  <c:v>0.66778123</c:v>
                </c:pt>
                <c:pt idx="856">
                  <c:v>0.38301469999999999</c:v>
                </c:pt>
                <c:pt idx="857">
                  <c:v>0.66449499999999995</c:v>
                </c:pt>
                <c:pt idx="858">
                  <c:v>0.36991839999999998</c:v>
                </c:pt>
                <c:pt idx="859">
                  <c:v>0.66133684000000004</c:v>
                </c:pt>
                <c:pt idx="860">
                  <c:v>0.32018307000000001</c:v>
                </c:pt>
                <c:pt idx="861">
                  <c:v>0.64637699999999998</c:v>
                </c:pt>
                <c:pt idx="862">
                  <c:v>0.37366712000000002</c:v>
                </c:pt>
                <c:pt idx="863">
                  <c:v>0.64168480000000006</c:v>
                </c:pt>
                <c:pt idx="864">
                  <c:v>0.36345163000000003</c:v>
                </c:pt>
                <c:pt idx="865">
                  <c:v>0.61302109999999999</c:v>
                </c:pt>
                <c:pt idx="866">
                  <c:v>0.37991983000000001</c:v>
                </c:pt>
                <c:pt idx="867">
                  <c:v>0.61001337</c:v>
                </c:pt>
                <c:pt idx="868">
                  <c:v>0.36875019999999997</c:v>
                </c:pt>
                <c:pt idx="869">
                  <c:v>0.60771070000000005</c:v>
                </c:pt>
                <c:pt idx="870">
                  <c:v>0.35783746999999999</c:v>
                </c:pt>
                <c:pt idx="871">
                  <c:v>0.45378315000000002</c:v>
                </c:pt>
                <c:pt idx="872">
                  <c:v>0.85009319999999999</c:v>
                </c:pt>
                <c:pt idx="873">
                  <c:v>0.31768125000000003</c:v>
                </c:pt>
                <c:pt idx="874">
                  <c:v>0.4294193</c:v>
                </c:pt>
                <c:pt idx="875">
                  <c:v>0.75095593999999999</c:v>
                </c:pt>
                <c:pt idx="876">
                  <c:v>0.45761275000000001</c:v>
                </c:pt>
                <c:pt idx="877">
                  <c:v>0.69932216000000003</c:v>
                </c:pt>
                <c:pt idx="878">
                  <c:v>0.49241698</c:v>
                </c:pt>
                <c:pt idx="879">
                  <c:v>0.64146420000000004</c:v>
                </c:pt>
                <c:pt idx="880">
                  <c:v>0.53365640000000003</c:v>
                </c:pt>
                <c:pt idx="881">
                  <c:v>0.57649519999999999</c:v>
                </c:pt>
                <c:pt idx="882">
                  <c:v>0.58119993999999997</c:v>
                </c:pt>
                <c:pt idx="883">
                  <c:v>0.50389119999999998</c:v>
                </c:pt>
                <c:pt idx="884">
                  <c:v>0.43504029999999999</c:v>
                </c:pt>
                <c:pt idx="885">
                  <c:v>0.68643909999999997</c:v>
                </c:pt>
                <c:pt idx="886">
                  <c:v>0.46556597999999999</c:v>
                </c:pt>
                <c:pt idx="887">
                  <c:v>0.64116039999999996</c:v>
                </c:pt>
                <c:pt idx="888">
                  <c:v>0.47316693999999998</c:v>
                </c:pt>
                <c:pt idx="889">
                  <c:v>0.63456040000000002</c:v>
                </c:pt>
                <c:pt idx="890">
                  <c:v>0.50918090000000005</c:v>
                </c:pt>
                <c:pt idx="891">
                  <c:v>0.58213769999999998</c:v>
                </c:pt>
                <c:pt idx="892">
                  <c:v>0.55140370000000005</c:v>
                </c:pt>
                <c:pt idx="893">
                  <c:v>0.52153795999999997</c:v>
                </c:pt>
                <c:pt idx="894">
                  <c:v>0.59987336000000002</c:v>
                </c:pt>
                <c:pt idx="895">
                  <c:v>0.45237159999999998</c:v>
                </c:pt>
                <c:pt idx="896">
                  <c:v>0.65435840000000001</c:v>
                </c:pt>
                <c:pt idx="897">
                  <c:v>0.45001196999999998</c:v>
                </c:pt>
                <c:pt idx="898">
                  <c:v>0.41363030000000001</c:v>
                </c:pt>
                <c:pt idx="899">
                  <c:v>0.75058789999999997</c:v>
                </c:pt>
                <c:pt idx="900">
                  <c:v>0.33917122999999999</c:v>
                </c:pt>
                <c:pt idx="901">
                  <c:v>0.81213000000000002</c:v>
                </c:pt>
                <c:pt idx="902">
                  <c:v>0.27263241999999999</c:v>
                </c:pt>
                <c:pt idx="903">
                  <c:v>0.49843530000000003</c:v>
                </c:pt>
                <c:pt idx="904">
                  <c:v>0.59811190000000003</c:v>
                </c:pt>
                <c:pt idx="905">
                  <c:v>0.53817040000000005</c:v>
                </c:pt>
                <c:pt idx="906">
                  <c:v>0.54215115000000003</c:v>
                </c:pt>
                <c:pt idx="907">
                  <c:v>0.58438570000000001</c:v>
                </c:pt>
                <c:pt idx="908">
                  <c:v>0.47730386000000002</c:v>
                </c:pt>
                <c:pt idx="909">
                  <c:v>0.61454450000000005</c:v>
                </c:pt>
                <c:pt idx="910">
                  <c:v>0.44250780000000001</c:v>
                </c:pt>
                <c:pt idx="911">
                  <c:v>0.66891897</c:v>
                </c:pt>
                <c:pt idx="912">
                  <c:v>0.44608526999999998</c:v>
                </c:pt>
                <c:pt idx="913">
                  <c:v>0.26095607999999998</c:v>
                </c:pt>
                <c:pt idx="914">
                  <c:v>0.54659440000000004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B-4636-B100-4EB6E5218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78447"/>
        <c:axId val="661664303"/>
      </c:lineChart>
      <c:catAx>
        <c:axId val="66167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4303"/>
        <c:crosses val="autoZero"/>
        <c:auto val="1"/>
        <c:lblAlgn val="ctr"/>
        <c:lblOffset val="100"/>
        <c:noMultiLvlLbl val="0"/>
      </c:catAx>
      <c:valAx>
        <c:axId val="6616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'AND3'!$A$1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'AND3'!$A$2:$A$1327</c:f>
              <c:numCache>
                <c:formatCode>General</c:formatCode>
                <c:ptCount val="1326"/>
                <c:pt idx="0">
                  <c:v>0.98599999999999999</c:v>
                </c:pt>
                <c:pt idx="1">
                  <c:v>0.98299999999999998</c:v>
                </c:pt>
                <c:pt idx="2">
                  <c:v>0.97899999999999998</c:v>
                </c:pt>
                <c:pt idx="3">
                  <c:v>0.97199999999999998</c:v>
                </c:pt>
                <c:pt idx="4">
                  <c:v>0.96699999999999997</c:v>
                </c:pt>
                <c:pt idx="5">
                  <c:v>0.95</c:v>
                </c:pt>
                <c:pt idx="6">
                  <c:v>0.88500000000000001</c:v>
                </c:pt>
                <c:pt idx="7">
                  <c:v>0.73499999999999999</c:v>
                </c:pt>
                <c:pt idx="8">
                  <c:v>0.49</c:v>
                </c:pt>
                <c:pt idx="9">
                  <c:v>0.47599999999999998</c:v>
                </c:pt>
                <c:pt idx="10">
                  <c:v>0.44800000000000001</c:v>
                </c:pt>
                <c:pt idx="11">
                  <c:v>0.38</c:v>
                </c:pt>
                <c:pt idx="12">
                  <c:v>0.27600000000000002</c:v>
                </c:pt>
                <c:pt idx="13">
                  <c:v>0.43099999999999999</c:v>
                </c:pt>
                <c:pt idx="14">
                  <c:v>0.49199999999999999</c:v>
                </c:pt>
                <c:pt idx="15">
                  <c:v>0.497</c:v>
                </c:pt>
                <c:pt idx="16">
                  <c:v>0.498</c:v>
                </c:pt>
                <c:pt idx="17">
                  <c:v>0.499</c:v>
                </c:pt>
                <c:pt idx="18">
                  <c:v>0.499</c:v>
                </c:pt>
                <c:pt idx="19">
                  <c:v>0.499</c:v>
                </c:pt>
                <c:pt idx="20">
                  <c:v>0.499</c:v>
                </c:pt>
                <c:pt idx="21">
                  <c:v>0.499</c:v>
                </c:pt>
                <c:pt idx="22">
                  <c:v>0.499</c:v>
                </c:pt>
                <c:pt idx="23">
                  <c:v>0.499</c:v>
                </c:pt>
                <c:pt idx="24">
                  <c:v>0.499</c:v>
                </c:pt>
                <c:pt idx="25">
                  <c:v>0.499</c:v>
                </c:pt>
                <c:pt idx="26">
                  <c:v>0.499</c:v>
                </c:pt>
                <c:pt idx="27">
                  <c:v>0.499</c:v>
                </c:pt>
                <c:pt idx="28">
                  <c:v>0.499</c:v>
                </c:pt>
                <c:pt idx="29">
                  <c:v>0.499</c:v>
                </c:pt>
                <c:pt idx="30">
                  <c:v>0.499</c:v>
                </c:pt>
                <c:pt idx="31">
                  <c:v>0.499</c:v>
                </c:pt>
                <c:pt idx="32">
                  <c:v>0.499</c:v>
                </c:pt>
                <c:pt idx="33">
                  <c:v>0.499</c:v>
                </c:pt>
                <c:pt idx="34">
                  <c:v>0.499</c:v>
                </c:pt>
                <c:pt idx="35">
                  <c:v>0.499</c:v>
                </c:pt>
                <c:pt idx="36">
                  <c:v>0.499</c:v>
                </c:pt>
                <c:pt idx="37">
                  <c:v>0.499</c:v>
                </c:pt>
                <c:pt idx="38">
                  <c:v>0.499</c:v>
                </c:pt>
                <c:pt idx="39">
                  <c:v>0.499</c:v>
                </c:pt>
                <c:pt idx="40">
                  <c:v>0.499</c:v>
                </c:pt>
                <c:pt idx="41">
                  <c:v>0.499</c:v>
                </c:pt>
                <c:pt idx="42">
                  <c:v>0.499</c:v>
                </c:pt>
                <c:pt idx="43">
                  <c:v>0.499</c:v>
                </c:pt>
                <c:pt idx="44">
                  <c:v>0.499</c:v>
                </c:pt>
                <c:pt idx="45">
                  <c:v>0.499</c:v>
                </c:pt>
                <c:pt idx="46">
                  <c:v>0.499</c:v>
                </c:pt>
                <c:pt idx="47">
                  <c:v>0.499</c:v>
                </c:pt>
                <c:pt idx="48">
                  <c:v>0.499</c:v>
                </c:pt>
                <c:pt idx="49">
                  <c:v>0.499</c:v>
                </c:pt>
                <c:pt idx="50">
                  <c:v>0.499</c:v>
                </c:pt>
                <c:pt idx="51">
                  <c:v>0.499</c:v>
                </c:pt>
                <c:pt idx="52">
                  <c:v>0.499</c:v>
                </c:pt>
                <c:pt idx="53">
                  <c:v>0.499</c:v>
                </c:pt>
                <c:pt idx="54">
                  <c:v>0.499</c:v>
                </c:pt>
                <c:pt idx="55">
                  <c:v>0.499</c:v>
                </c:pt>
                <c:pt idx="56">
                  <c:v>0.499</c:v>
                </c:pt>
                <c:pt idx="57">
                  <c:v>0.499</c:v>
                </c:pt>
                <c:pt idx="58">
                  <c:v>0.499</c:v>
                </c:pt>
                <c:pt idx="59">
                  <c:v>0.499</c:v>
                </c:pt>
                <c:pt idx="60">
                  <c:v>0.499</c:v>
                </c:pt>
                <c:pt idx="61">
                  <c:v>0.499</c:v>
                </c:pt>
                <c:pt idx="62">
                  <c:v>0.499</c:v>
                </c:pt>
                <c:pt idx="63">
                  <c:v>0.499</c:v>
                </c:pt>
                <c:pt idx="64">
                  <c:v>0.499</c:v>
                </c:pt>
                <c:pt idx="65">
                  <c:v>0.499</c:v>
                </c:pt>
                <c:pt idx="66">
                  <c:v>0.499</c:v>
                </c:pt>
                <c:pt idx="67">
                  <c:v>0.499</c:v>
                </c:pt>
                <c:pt idx="68">
                  <c:v>0.499</c:v>
                </c:pt>
                <c:pt idx="69">
                  <c:v>0.499</c:v>
                </c:pt>
                <c:pt idx="70">
                  <c:v>0.499</c:v>
                </c:pt>
                <c:pt idx="71">
                  <c:v>0.499</c:v>
                </c:pt>
                <c:pt idx="72">
                  <c:v>0.499</c:v>
                </c:pt>
                <c:pt idx="73">
                  <c:v>0.499</c:v>
                </c:pt>
                <c:pt idx="74">
                  <c:v>0.499</c:v>
                </c:pt>
                <c:pt idx="75">
                  <c:v>0.499</c:v>
                </c:pt>
                <c:pt idx="76">
                  <c:v>0.499</c:v>
                </c:pt>
                <c:pt idx="77">
                  <c:v>0.499</c:v>
                </c:pt>
                <c:pt idx="78">
                  <c:v>0.499</c:v>
                </c:pt>
                <c:pt idx="79">
                  <c:v>0.499</c:v>
                </c:pt>
                <c:pt idx="80">
                  <c:v>0.499</c:v>
                </c:pt>
                <c:pt idx="81">
                  <c:v>0.499</c:v>
                </c:pt>
                <c:pt idx="82">
                  <c:v>0.499</c:v>
                </c:pt>
                <c:pt idx="83">
                  <c:v>0.499</c:v>
                </c:pt>
                <c:pt idx="84">
                  <c:v>0.499</c:v>
                </c:pt>
                <c:pt idx="85">
                  <c:v>0.499</c:v>
                </c:pt>
                <c:pt idx="86">
                  <c:v>0.499</c:v>
                </c:pt>
                <c:pt idx="87">
                  <c:v>0.499</c:v>
                </c:pt>
                <c:pt idx="88">
                  <c:v>0.499</c:v>
                </c:pt>
                <c:pt idx="89">
                  <c:v>0.499</c:v>
                </c:pt>
                <c:pt idx="90">
                  <c:v>0.499</c:v>
                </c:pt>
                <c:pt idx="91">
                  <c:v>0.499</c:v>
                </c:pt>
                <c:pt idx="92">
                  <c:v>0.499</c:v>
                </c:pt>
                <c:pt idx="93">
                  <c:v>0.499</c:v>
                </c:pt>
                <c:pt idx="94">
                  <c:v>0.499</c:v>
                </c:pt>
                <c:pt idx="95">
                  <c:v>0.499</c:v>
                </c:pt>
                <c:pt idx="96">
                  <c:v>0.499</c:v>
                </c:pt>
                <c:pt idx="97">
                  <c:v>0.499</c:v>
                </c:pt>
                <c:pt idx="98">
                  <c:v>0.499</c:v>
                </c:pt>
                <c:pt idx="99">
                  <c:v>0.499</c:v>
                </c:pt>
                <c:pt idx="100">
                  <c:v>0.499</c:v>
                </c:pt>
                <c:pt idx="101">
                  <c:v>0.499</c:v>
                </c:pt>
                <c:pt idx="102">
                  <c:v>0.499</c:v>
                </c:pt>
                <c:pt idx="103">
                  <c:v>0.499</c:v>
                </c:pt>
                <c:pt idx="104">
                  <c:v>0.499</c:v>
                </c:pt>
                <c:pt idx="105">
                  <c:v>0.499</c:v>
                </c:pt>
                <c:pt idx="106">
                  <c:v>0.499</c:v>
                </c:pt>
                <c:pt idx="107">
                  <c:v>0.499</c:v>
                </c:pt>
                <c:pt idx="108">
                  <c:v>0.499</c:v>
                </c:pt>
                <c:pt idx="109">
                  <c:v>0.499</c:v>
                </c:pt>
                <c:pt idx="110">
                  <c:v>0.499</c:v>
                </c:pt>
                <c:pt idx="111">
                  <c:v>0.499</c:v>
                </c:pt>
                <c:pt idx="112">
                  <c:v>0.499</c:v>
                </c:pt>
                <c:pt idx="113">
                  <c:v>0.499</c:v>
                </c:pt>
                <c:pt idx="114">
                  <c:v>0.499</c:v>
                </c:pt>
                <c:pt idx="115">
                  <c:v>0.499</c:v>
                </c:pt>
                <c:pt idx="116">
                  <c:v>0.499</c:v>
                </c:pt>
                <c:pt idx="117">
                  <c:v>0.499</c:v>
                </c:pt>
                <c:pt idx="118">
                  <c:v>0.499</c:v>
                </c:pt>
                <c:pt idx="119">
                  <c:v>0.499</c:v>
                </c:pt>
                <c:pt idx="120">
                  <c:v>0.499</c:v>
                </c:pt>
                <c:pt idx="121">
                  <c:v>0.499</c:v>
                </c:pt>
                <c:pt idx="122">
                  <c:v>0.499</c:v>
                </c:pt>
                <c:pt idx="123">
                  <c:v>0.499</c:v>
                </c:pt>
                <c:pt idx="124">
                  <c:v>0.499</c:v>
                </c:pt>
                <c:pt idx="125">
                  <c:v>0.499</c:v>
                </c:pt>
                <c:pt idx="126">
                  <c:v>0.499</c:v>
                </c:pt>
                <c:pt idx="127">
                  <c:v>0.499</c:v>
                </c:pt>
                <c:pt idx="128">
                  <c:v>0.499</c:v>
                </c:pt>
                <c:pt idx="129">
                  <c:v>0.499</c:v>
                </c:pt>
                <c:pt idx="130">
                  <c:v>0.499</c:v>
                </c:pt>
                <c:pt idx="131">
                  <c:v>0.499</c:v>
                </c:pt>
                <c:pt idx="132">
                  <c:v>0.499</c:v>
                </c:pt>
                <c:pt idx="133">
                  <c:v>0.499</c:v>
                </c:pt>
                <c:pt idx="134">
                  <c:v>0.499</c:v>
                </c:pt>
                <c:pt idx="135">
                  <c:v>0.499</c:v>
                </c:pt>
                <c:pt idx="136">
                  <c:v>0.499</c:v>
                </c:pt>
                <c:pt idx="137">
                  <c:v>0.499</c:v>
                </c:pt>
                <c:pt idx="138">
                  <c:v>0.499</c:v>
                </c:pt>
                <c:pt idx="139">
                  <c:v>0.499</c:v>
                </c:pt>
                <c:pt idx="140">
                  <c:v>0.499</c:v>
                </c:pt>
                <c:pt idx="141">
                  <c:v>0.499</c:v>
                </c:pt>
                <c:pt idx="142">
                  <c:v>0.499</c:v>
                </c:pt>
                <c:pt idx="143">
                  <c:v>0.499</c:v>
                </c:pt>
                <c:pt idx="144">
                  <c:v>0.499</c:v>
                </c:pt>
                <c:pt idx="145">
                  <c:v>0.499</c:v>
                </c:pt>
                <c:pt idx="146">
                  <c:v>0.499</c:v>
                </c:pt>
                <c:pt idx="147">
                  <c:v>0.499</c:v>
                </c:pt>
                <c:pt idx="148">
                  <c:v>0.499</c:v>
                </c:pt>
                <c:pt idx="149">
                  <c:v>0.499</c:v>
                </c:pt>
                <c:pt idx="150">
                  <c:v>0.499</c:v>
                </c:pt>
                <c:pt idx="151">
                  <c:v>0.499</c:v>
                </c:pt>
                <c:pt idx="152">
                  <c:v>0.499</c:v>
                </c:pt>
                <c:pt idx="153">
                  <c:v>0.499</c:v>
                </c:pt>
                <c:pt idx="154">
                  <c:v>0.499</c:v>
                </c:pt>
                <c:pt idx="155">
                  <c:v>0.499</c:v>
                </c:pt>
                <c:pt idx="156">
                  <c:v>0.499</c:v>
                </c:pt>
                <c:pt idx="157">
                  <c:v>0.499</c:v>
                </c:pt>
                <c:pt idx="158">
                  <c:v>0.499</c:v>
                </c:pt>
                <c:pt idx="159">
                  <c:v>0.499</c:v>
                </c:pt>
                <c:pt idx="160">
                  <c:v>0.499</c:v>
                </c:pt>
                <c:pt idx="161">
                  <c:v>0.499</c:v>
                </c:pt>
                <c:pt idx="162">
                  <c:v>0.499</c:v>
                </c:pt>
                <c:pt idx="163">
                  <c:v>0.499</c:v>
                </c:pt>
                <c:pt idx="164">
                  <c:v>0.499</c:v>
                </c:pt>
                <c:pt idx="165">
                  <c:v>0.499</c:v>
                </c:pt>
                <c:pt idx="166">
                  <c:v>0.499</c:v>
                </c:pt>
                <c:pt idx="167">
                  <c:v>0.499</c:v>
                </c:pt>
                <c:pt idx="168">
                  <c:v>0.499</c:v>
                </c:pt>
                <c:pt idx="169">
                  <c:v>0.499</c:v>
                </c:pt>
                <c:pt idx="170">
                  <c:v>0.499</c:v>
                </c:pt>
                <c:pt idx="171">
                  <c:v>0.499</c:v>
                </c:pt>
                <c:pt idx="172">
                  <c:v>0.499</c:v>
                </c:pt>
                <c:pt idx="173">
                  <c:v>0.499</c:v>
                </c:pt>
                <c:pt idx="174">
                  <c:v>0.499</c:v>
                </c:pt>
                <c:pt idx="175">
                  <c:v>0.499</c:v>
                </c:pt>
                <c:pt idx="176">
                  <c:v>0.499</c:v>
                </c:pt>
                <c:pt idx="177">
                  <c:v>0.499</c:v>
                </c:pt>
                <c:pt idx="178">
                  <c:v>0.499</c:v>
                </c:pt>
                <c:pt idx="179">
                  <c:v>0.499</c:v>
                </c:pt>
                <c:pt idx="180">
                  <c:v>0.499</c:v>
                </c:pt>
                <c:pt idx="181">
                  <c:v>0.499</c:v>
                </c:pt>
                <c:pt idx="182">
                  <c:v>0.499</c:v>
                </c:pt>
                <c:pt idx="183">
                  <c:v>0.499</c:v>
                </c:pt>
                <c:pt idx="184">
                  <c:v>0.499</c:v>
                </c:pt>
                <c:pt idx="185">
                  <c:v>0.499</c:v>
                </c:pt>
                <c:pt idx="186">
                  <c:v>0.499</c:v>
                </c:pt>
                <c:pt idx="187">
                  <c:v>0.499</c:v>
                </c:pt>
                <c:pt idx="188">
                  <c:v>0.499</c:v>
                </c:pt>
                <c:pt idx="189">
                  <c:v>0.499</c:v>
                </c:pt>
                <c:pt idx="190">
                  <c:v>0.499</c:v>
                </c:pt>
                <c:pt idx="191">
                  <c:v>0.499</c:v>
                </c:pt>
                <c:pt idx="192">
                  <c:v>0.499</c:v>
                </c:pt>
                <c:pt idx="193">
                  <c:v>0.499</c:v>
                </c:pt>
                <c:pt idx="194">
                  <c:v>0.499</c:v>
                </c:pt>
                <c:pt idx="195">
                  <c:v>0.499</c:v>
                </c:pt>
                <c:pt idx="196">
                  <c:v>0.499</c:v>
                </c:pt>
                <c:pt idx="197">
                  <c:v>0.499</c:v>
                </c:pt>
                <c:pt idx="198">
                  <c:v>0.499</c:v>
                </c:pt>
                <c:pt idx="199">
                  <c:v>0.499</c:v>
                </c:pt>
                <c:pt idx="200">
                  <c:v>0.499</c:v>
                </c:pt>
                <c:pt idx="201">
                  <c:v>0.499</c:v>
                </c:pt>
                <c:pt idx="202">
                  <c:v>0.499</c:v>
                </c:pt>
                <c:pt idx="203">
                  <c:v>0.499</c:v>
                </c:pt>
                <c:pt idx="204">
                  <c:v>0.499</c:v>
                </c:pt>
                <c:pt idx="205">
                  <c:v>0.499</c:v>
                </c:pt>
                <c:pt idx="206">
                  <c:v>0.499</c:v>
                </c:pt>
                <c:pt idx="207">
                  <c:v>0.499</c:v>
                </c:pt>
                <c:pt idx="208">
                  <c:v>0.499</c:v>
                </c:pt>
                <c:pt idx="209">
                  <c:v>0.499</c:v>
                </c:pt>
                <c:pt idx="210">
                  <c:v>0.499</c:v>
                </c:pt>
                <c:pt idx="211">
                  <c:v>0.499</c:v>
                </c:pt>
                <c:pt idx="212">
                  <c:v>0.499</c:v>
                </c:pt>
                <c:pt idx="213">
                  <c:v>0.499</c:v>
                </c:pt>
                <c:pt idx="214">
                  <c:v>0.499</c:v>
                </c:pt>
                <c:pt idx="215">
                  <c:v>0.499</c:v>
                </c:pt>
                <c:pt idx="216">
                  <c:v>0.499</c:v>
                </c:pt>
                <c:pt idx="217">
                  <c:v>0.499</c:v>
                </c:pt>
                <c:pt idx="218">
                  <c:v>0.499</c:v>
                </c:pt>
                <c:pt idx="219">
                  <c:v>0.499</c:v>
                </c:pt>
                <c:pt idx="220">
                  <c:v>0.499</c:v>
                </c:pt>
                <c:pt idx="221">
                  <c:v>0.499</c:v>
                </c:pt>
                <c:pt idx="222">
                  <c:v>0.499</c:v>
                </c:pt>
                <c:pt idx="223">
                  <c:v>0.499</c:v>
                </c:pt>
                <c:pt idx="224">
                  <c:v>0.499</c:v>
                </c:pt>
                <c:pt idx="225">
                  <c:v>0.499</c:v>
                </c:pt>
                <c:pt idx="226">
                  <c:v>0.499</c:v>
                </c:pt>
                <c:pt idx="227">
                  <c:v>0.499</c:v>
                </c:pt>
                <c:pt idx="228">
                  <c:v>0.499</c:v>
                </c:pt>
                <c:pt idx="229">
                  <c:v>0.499</c:v>
                </c:pt>
                <c:pt idx="230">
                  <c:v>0.499</c:v>
                </c:pt>
                <c:pt idx="231">
                  <c:v>0.499</c:v>
                </c:pt>
                <c:pt idx="232">
                  <c:v>0.499</c:v>
                </c:pt>
                <c:pt idx="233">
                  <c:v>0.499</c:v>
                </c:pt>
                <c:pt idx="234">
                  <c:v>0.499</c:v>
                </c:pt>
                <c:pt idx="235">
                  <c:v>0.499</c:v>
                </c:pt>
                <c:pt idx="236">
                  <c:v>0.499</c:v>
                </c:pt>
                <c:pt idx="237">
                  <c:v>0.499</c:v>
                </c:pt>
                <c:pt idx="238">
                  <c:v>0.499</c:v>
                </c:pt>
                <c:pt idx="239">
                  <c:v>0.499</c:v>
                </c:pt>
                <c:pt idx="240">
                  <c:v>0.499</c:v>
                </c:pt>
                <c:pt idx="241">
                  <c:v>0.499</c:v>
                </c:pt>
                <c:pt idx="242">
                  <c:v>0.499</c:v>
                </c:pt>
                <c:pt idx="243">
                  <c:v>0.499</c:v>
                </c:pt>
                <c:pt idx="244">
                  <c:v>0.499</c:v>
                </c:pt>
                <c:pt idx="245">
                  <c:v>0.499</c:v>
                </c:pt>
                <c:pt idx="246">
                  <c:v>0.499</c:v>
                </c:pt>
                <c:pt idx="247">
                  <c:v>0.499</c:v>
                </c:pt>
                <c:pt idx="248">
                  <c:v>0.499</c:v>
                </c:pt>
                <c:pt idx="249">
                  <c:v>0.499</c:v>
                </c:pt>
                <c:pt idx="250">
                  <c:v>0.499</c:v>
                </c:pt>
                <c:pt idx="251">
                  <c:v>0.499</c:v>
                </c:pt>
                <c:pt idx="252">
                  <c:v>0.499</c:v>
                </c:pt>
                <c:pt idx="253">
                  <c:v>0.499</c:v>
                </c:pt>
                <c:pt idx="254">
                  <c:v>0.499</c:v>
                </c:pt>
                <c:pt idx="255">
                  <c:v>0.499</c:v>
                </c:pt>
                <c:pt idx="256">
                  <c:v>0.499</c:v>
                </c:pt>
                <c:pt idx="257">
                  <c:v>0.499</c:v>
                </c:pt>
                <c:pt idx="258">
                  <c:v>0.499</c:v>
                </c:pt>
                <c:pt idx="259">
                  <c:v>0.499</c:v>
                </c:pt>
                <c:pt idx="260">
                  <c:v>0.499</c:v>
                </c:pt>
                <c:pt idx="261">
                  <c:v>0.499</c:v>
                </c:pt>
                <c:pt idx="262">
                  <c:v>0.499</c:v>
                </c:pt>
                <c:pt idx="263">
                  <c:v>0.499</c:v>
                </c:pt>
                <c:pt idx="264">
                  <c:v>0.499</c:v>
                </c:pt>
                <c:pt idx="265">
                  <c:v>0.499</c:v>
                </c:pt>
                <c:pt idx="266">
                  <c:v>0.499</c:v>
                </c:pt>
                <c:pt idx="267">
                  <c:v>0.499</c:v>
                </c:pt>
                <c:pt idx="268">
                  <c:v>0.499</c:v>
                </c:pt>
                <c:pt idx="269">
                  <c:v>0.499</c:v>
                </c:pt>
                <c:pt idx="270">
                  <c:v>0.499</c:v>
                </c:pt>
                <c:pt idx="271">
                  <c:v>0.499</c:v>
                </c:pt>
                <c:pt idx="272">
                  <c:v>0.499</c:v>
                </c:pt>
                <c:pt idx="273">
                  <c:v>0.499</c:v>
                </c:pt>
                <c:pt idx="274">
                  <c:v>0.499</c:v>
                </c:pt>
                <c:pt idx="275">
                  <c:v>0.499</c:v>
                </c:pt>
                <c:pt idx="276">
                  <c:v>0.499</c:v>
                </c:pt>
                <c:pt idx="277">
                  <c:v>0.499</c:v>
                </c:pt>
                <c:pt idx="278">
                  <c:v>0.499</c:v>
                </c:pt>
                <c:pt idx="279">
                  <c:v>0.499</c:v>
                </c:pt>
                <c:pt idx="280">
                  <c:v>0.499</c:v>
                </c:pt>
                <c:pt idx="281">
                  <c:v>0.499</c:v>
                </c:pt>
                <c:pt idx="282">
                  <c:v>0.499</c:v>
                </c:pt>
                <c:pt idx="283">
                  <c:v>0.499</c:v>
                </c:pt>
                <c:pt idx="284">
                  <c:v>0.499</c:v>
                </c:pt>
                <c:pt idx="285">
                  <c:v>0.499</c:v>
                </c:pt>
                <c:pt idx="286">
                  <c:v>0.499</c:v>
                </c:pt>
                <c:pt idx="287">
                  <c:v>0.499</c:v>
                </c:pt>
                <c:pt idx="288">
                  <c:v>0.499</c:v>
                </c:pt>
                <c:pt idx="289">
                  <c:v>0.499</c:v>
                </c:pt>
                <c:pt idx="290">
                  <c:v>0.499</c:v>
                </c:pt>
                <c:pt idx="291">
                  <c:v>0.499</c:v>
                </c:pt>
                <c:pt idx="292">
                  <c:v>0.499</c:v>
                </c:pt>
                <c:pt idx="293">
                  <c:v>0.499</c:v>
                </c:pt>
                <c:pt idx="294">
                  <c:v>0.499</c:v>
                </c:pt>
                <c:pt idx="295">
                  <c:v>0.499</c:v>
                </c:pt>
                <c:pt idx="296">
                  <c:v>0.499</c:v>
                </c:pt>
                <c:pt idx="297">
                  <c:v>0.499</c:v>
                </c:pt>
                <c:pt idx="298">
                  <c:v>0.499</c:v>
                </c:pt>
                <c:pt idx="299">
                  <c:v>0.499</c:v>
                </c:pt>
                <c:pt idx="300">
                  <c:v>0.499</c:v>
                </c:pt>
                <c:pt idx="301">
                  <c:v>0.499</c:v>
                </c:pt>
                <c:pt idx="302">
                  <c:v>0.499</c:v>
                </c:pt>
                <c:pt idx="303">
                  <c:v>0.499</c:v>
                </c:pt>
                <c:pt idx="304">
                  <c:v>0.499</c:v>
                </c:pt>
                <c:pt idx="305">
                  <c:v>0.499</c:v>
                </c:pt>
                <c:pt idx="306">
                  <c:v>0.499</c:v>
                </c:pt>
                <c:pt idx="307">
                  <c:v>0.499</c:v>
                </c:pt>
                <c:pt idx="308">
                  <c:v>0.499</c:v>
                </c:pt>
                <c:pt idx="309">
                  <c:v>0.499</c:v>
                </c:pt>
                <c:pt idx="310">
                  <c:v>0.499</c:v>
                </c:pt>
                <c:pt idx="311">
                  <c:v>0.499</c:v>
                </c:pt>
                <c:pt idx="312">
                  <c:v>0.499</c:v>
                </c:pt>
                <c:pt idx="313">
                  <c:v>0.499</c:v>
                </c:pt>
                <c:pt idx="314">
                  <c:v>0.499</c:v>
                </c:pt>
                <c:pt idx="315">
                  <c:v>0.499</c:v>
                </c:pt>
                <c:pt idx="316">
                  <c:v>0.499</c:v>
                </c:pt>
                <c:pt idx="317">
                  <c:v>0.499</c:v>
                </c:pt>
                <c:pt idx="318">
                  <c:v>0.499</c:v>
                </c:pt>
                <c:pt idx="319">
                  <c:v>0.499</c:v>
                </c:pt>
                <c:pt idx="320">
                  <c:v>0.499</c:v>
                </c:pt>
                <c:pt idx="321">
                  <c:v>0.499</c:v>
                </c:pt>
                <c:pt idx="322">
                  <c:v>0.499</c:v>
                </c:pt>
                <c:pt idx="323">
                  <c:v>0.499</c:v>
                </c:pt>
                <c:pt idx="324">
                  <c:v>0.499</c:v>
                </c:pt>
                <c:pt idx="325">
                  <c:v>0.499</c:v>
                </c:pt>
                <c:pt idx="326">
                  <c:v>0.499</c:v>
                </c:pt>
                <c:pt idx="327">
                  <c:v>0.499</c:v>
                </c:pt>
                <c:pt idx="328">
                  <c:v>0.499</c:v>
                </c:pt>
                <c:pt idx="329">
                  <c:v>0.499</c:v>
                </c:pt>
                <c:pt idx="330">
                  <c:v>0.499</c:v>
                </c:pt>
                <c:pt idx="331">
                  <c:v>0.499</c:v>
                </c:pt>
                <c:pt idx="332">
                  <c:v>0.499</c:v>
                </c:pt>
                <c:pt idx="333">
                  <c:v>0.499</c:v>
                </c:pt>
                <c:pt idx="334">
                  <c:v>0.499</c:v>
                </c:pt>
                <c:pt idx="335">
                  <c:v>0.499</c:v>
                </c:pt>
                <c:pt idx="336">
                  <c:v>0.499</c:v>
                </c:pt>
                <c:pt idx="337">
                  <c:v>0.499</c:v>
                </c:pt>
                <c:pt idx="338">
                  <c:v>0.499</c:v>
                </c:pt>
                <c:pt idx="339">
                  <c:v>0.499</c:v>
                </c:pt>
                <c:pt idx="340">
                  <c:v>0.499</c:v>
                </c:pt>
                <c:pt idx="341">
                  <c:v>0.499</c:v>
                </c:pt>
                <c:pt idx="342">
                  <c:v>0.499</c:v>
                </c:pt>
                <c:pt idx="343">
                  <c:v>0.499</c:v>
                </c:pt>
                <c:pt idx="344">
                  <c:v>0.499</c:v>
                </c:pt>
                <c:pt idx="345">
                  <c:v>0.499</c:v>
                </c:pt>
                <c:pt idx="346">
                  <c:v>0.499</c:v>
                </c:pt>
                <c:pt idx="347">
                  <c:v>0.499</c:v>
                </c:pt>
                <c:pt idx="348">
                  <c:v>0.499</c:v>
                </c:pt>
                <c:pt idx="349">
                  <c:v>0.499</c:v>
                </c:pt>
                <c:pt idx="350">
                  <c:v>0.499</c:v>
                </c:pt>
                <c:pt idx="351">
                  <c:v>0.499</c:v>
                </c:pt>
                <c:pt idx="352">
                  <c:v>0.499</c:v>
                </c:pt>
                <c:pt idx="353">
                  <c:v>0.499</c:v>
                </c:pt>
                <c:pt idx="354">
                  <c:v>0.499</c:v>
                </c:pt>
                <c:pt idx="355">
                  <c:v>0.499</c:v>
                </c:pt>
                <c:pt idx="356">
                  <c:v>0.499</c:v>
                </c:pt>
                <c:pt idx="357">
                  <c:v>0.499</c:v>
                </c:pt>
                <c:pt idx="358">
                  <c:v>0.499</c:v>
                </c:pt>
                <c:pt idx="359">
                  <c:v>0.499</c:v>
                </c:pt>
                <c:pt idx="360">
                  <c:v>0.499</c:v>
                </c:pt>
                <c:pt idx="361">
                  <c:v>0.499</c:v>
                </c:pt>
                <c:pt idx="362">
                  <c:v>0.499</c:v>
                </c:pt>
                <c:pt idx="363">
                  <c:v>0.499</c:v>
                </c:pt>
                <c:pt idx="364">
                  <c:v>0.499</c:v>
                </c:pt>
                <c:pt idx="365">
                  <c:v>0.499</c:v>
                </c:pt>
                <c:pt idx="366">
                  <c:v>0.499</c:v>
                </c:pt>
                <c:pt idx="367">
                  <c:v>0.499</c:v>
                </c:pt>
                <c:pt idx="368">
                  <c:v>0.499</c:v>
                </c:pt>
                <c:pt idx="369">
                  <c:v>0.499</c:v>
                </c:pt>
                <c:pt idx="370">
                  <c:v>0.499</c:v>
                </c:pt>
                <c:pt idx="371">
                  <c:v>0.499</c:v>
                </c:pt>
                <c:pt idx="372">
                  <c:v>0.499</c:v>
                </c:pt>
                <c:pt idx="373">
                  <c:v>0.499</c:v>
                </c:pt>
                <c:pt idx="374">
                  <c:v>0.499</c:v>
                </c:pt>
                <c:pt idx="375">
                  <c:v>0.499</c:v>
                </c:pt>
                <c:pt idx="376">
                  <c:v>0.499</c:v>
                </c:pt>
                <c:pt idx="377">
                  <c:v>0.499</c:v>
                </c:pt>
                <c:pt idx="378">
                  <c:v>0.499</c:v>
                </c:pt>
                <c:pt idx="379">
                  <c:v>0.499</c:v>
                </c:pt>
                <c:pt idx="380">
                  <c:v>0.499</c:v>
                </c:pt>
                <c:pt idx="381">
                  <c:v>0.499</c:v>
                </c:pt>
                <c:pt idx="382">
                  <c:v>0.499</c:v>
                </c:pt>
                <c:pt idx="383">
                  <c:v>0.499</c:v>
                </c:pt>
                <c:pt idx="384">
                  <c:v>0.499</c:v>
                </c:pt>
                <c:pt idx="385">
                  <c:v>0.499</c:v>
                </c:pt>
                <c:pt idx="386">
                  <c:v>0.499</c:v>
                </c:pt>
                <c:pt idx="387">
                  <c:v>0.499</c:v>
                </c:pt>
                <c:pt idx="388">
                  <c:v>0.499</c:v>
                </c:pt>
                <c:pt idx="389">
                  <c:v>0.499</c:v>
                </c:pt>
                <c:pt idx="390">
                  <c:v>0.499</c:v>
                </c:pt>
                <c:pt idx="391">
                  <c:v>0.499</c:v>
                </c:pt>
                <c:pt idx="392">
                  <c:v>0.499</c:v>
                </c:pt>
                <c:pt idx="393">
                  <c:v>0.499</c:v>
                </c:pt>
                <c:pt idx="394">
                  <c:v>0.499</c:v>
                </c:pt>
                <c:pt idx="395">
                  <c:v>0.499</c:v>
                </c:pt>
                <c:pt idx="396">
                  <c:v>0.499</c:v>
                </c:pt>
                <c:pt idx="397">
                  <c:v>0.499</c:v>
                </c:pt>
                <c:pt idx="398">
                  <c:v>0.499</c:v>
                </c:pt>
                <c:pt idx="399">
                  <c:v>0.499</c:v>
                </c:pt>
                <c:pt idx="400">
                  <c:v>0.499</c:v>
                </c:pt>
                <c:pt idx="401">
                  <c:v>0.499</c:v>
                </c:pt>
                <c:pt idx="402">
                  <c:v>0.499</c:v>
                </c:pt>
                <c:pt idx="403">
                  <c:v>0.499</c:v>
                </c:pt>
                <c:pt idx="404">
                  <c:v>0.499</c:v>
                </c:pt>
                <c:pt idx="405">
                  <c:v>0.499</c:v>
                </c:pt>
                <c:pt idx="406">
                  <c:v>0.499</c:v>
                </c:pt>
                <c:pt idx="407">
                  <c:v>0.499</c:v>
                </c:pt>
                <c:pt idx="408">
                  <c:v>0.499</c:v>
                </c:pt>
                <c:pt idx="409">
                  <c:v>0.499</c:v>
                </c:pt>
                <c:pt idx="410">
                  <c:v>0.499</c:v>
                </c:pt>
                <c:pt idx="411">
                  <c:v>0.499</c:v>
                </c:pt>
                <c:pt idx="412">
                  <c:v>0.499</c:v>
                </c:pt>
                <c:pt idx="413">
                  <c:v>0.499</c:v>
                </c:pt>
                <c:pt idx="414">
                  <c:v>0.499</c:v>
                </c:pt>
                <c:pt idx="415">
                  <c:v>0.499</c:v>
                </c:pt>
                <c:pt idx="416">
                  <c:v>0.499</c:v>
                </c:pt>
                <c:pt idx="417">
                  <c:v>0.499</c:v>
                </c:pt>
                <c:pt idx="418">
                  <c:v>0.499</c:v>
                </c:pt>
                <c:pt idx="419">
                  <c:v>0.499</c:v>
                </c:pt>
                <c:pt idx="420">
                  <c:v>0.499</c:v>
                </c:pt>
                <c:pt idx="421">
                  <c:v>0.499</c:v>
                </c:pt>
                <c:pt idx="422">
                  <c:v>0.499</c:v>
                </c:pt>
                <c:pt idx="423">
                  <c:v>0.499</c:v>
                </c:pt>
                <c:pt idx="424">
                  <c:v>0.499</c:v>
                </c:pt>
                <c:pt idx="425">
                  <c:v>0.499</c:v>
                </c:pt>
                <c:pt idx="426">
                  <c:v>0.499</c:v>
                </c:pt>
                <c:pt idx="427">
                  <c:v>0.499</c:v>
                </c:pt>
                <c:pt idx="428">
                  <c:v>0.499</c:v>
                </c:pt>
                <c:pt idx="429">
                  <c:v>0.499</c:v>
                </c:pt>
                <c:pt idx="430">
                  <c:v>0.499</c:v>
                </c:pt>
                <c:pt idx="431">
                  <c:v>0.499</c:v>
                </c:pt>
                <c:pt idx="432">
                  <c:v>0.499</c:v>
                </c:pt>
                <c:pt idx="433">
                  <c:v>0.499</c:v>
                </c:pt>
                <c:pt idx="434">
                  <c:v>0.499</c:v>
                </c:pt>
                <c:pt idx="435">
                  <c:v>0.499</c:v>
                </c:pt>
                <c:pt idx="436">
                  <c:v>0.499</c:v>
                </c:pt>
                <c:pt idx="437">
                  <c:v>0.499</c:v>
                </c:pt>
                <c:pt idx="438">
                  <c:v>0.499</c:v>
                </c:pt>
                <c:pt idx="439">
                  <c:v>0.499</c:v>
                </c:pt>
                <c:pt idx="440">
                  <c:v>0.499</c:v>
                </c:pt>
                <c:pt idx="441">
                  <c:v>0.499</c:v>
                </c:pt>
                <c:pt idx="442">
                  <c:v>0.499</c:v>
                </c:pt>
                <c:pt idx="443">
                  <c:v>0.499</c:v>
                </c:pt>
                <c:pt idx="444">
                  <c:v>0.499</c:v>
                </c:pt>
                <c:pt idx="445">
                  <c:v>0.499</c:v>
                </c:pt>
                <c:pt idx="446">
                  <c:v>0.499</c:v>
                </c:pt>
                <c:pt idx="447">
                  <c:v>0.499</c:v>
                </c:pt>
                <c:pt idx="448">
                  <c:v>0.499</c:v>
                </c:pt>
                <c:pt idx="449">
                  <c:v>0.499</c:v>
                </c:pt>
                <c:pt idx="450">
                  <c:v>0.499</c:v>
                </c:pt>
                <c:pt idx="451">
                  <c:v>0.499</c:v>
                </c:pt>
                <c:pt idx="452">
                  <c:v>0.499</c:v>
                </c:pt>
                <c:pt idx="453">
                  <c:v>0.499</c:v>
                </c:pt>
                <c:pt idx="454">
                  <c:v>0.499</c:v>
                </c:pt>
                <c:pt idx="455">
                  <c:v>0.499</c:v>
                </c:pt>
                <c:pt idx="456">
                  <c:v>0.499</c:v>
                </c:pt>
                <c:pt idx="457">
                  <c:v>0.499</c:v>
                </c:pt>
                <c:pt idx="458">
                  <c:v>0.499</c:v>
                </c:pt>
                <c:pt idx="459">
                  <c:v>0.499</c:v>
                </c:pt>
                <c:pt idx="460">
                  <c:v>0.499</c:v>
                </c:pt>
                <c:pt idx="461">
                  <c:v>0.499</c:v>
                </c:pt>
                <c:pt idx="462">
                  <c:v>0.499</c:v>
                </c:pt>
                <c:pt idx="463">
                  <c:v>0.499</c:v>
                </c:pt>
                <c:pt idx="464">
                  <c:v>0.499</c:v>
                </c:pt>
                <c:pt idx="465">
                  <c:v>0.499</c:v>
                </c:pt>
                <c:pt idx="466">
                  <c:v>0.499</c:v>
                </c:pt>
                <c:pt idx="467">
                  <c:v>0.499</c:v>
                </c:pt>
                <c:pt idx="468">
                  <c:v>0.499</c:v>
                </c:pt>
                <c:pt idx="469">
                  <c:v>0.499</c:v>
                </c:pt>
                <c:pt idx="470">
                  <c:v>0.499</c:v>
                </c:pt>
                <c:pt idx="471">
                  <c:v>0.499</c:v>
                </c:pt>
                <c:pt idx="472">
                  <c:v>0.499</c:v>
                </c:pt>
                <c:pt idx="473">
                  <c:v>0.499</c:v>
                </c:pt>
                <c:pt idx="474">
                  <c:v>0.499</c:v>
                </c:pt>
                <c:pt idx="475">
                  <c:v>0.499</c:v>
                </c:pt>
                <c:pt idx="476">
                  <c:v>0.499</c:v>
                </c:pt>
                <c:pt idx="477">
                  <c:v>0.499</c:v>
                </c:pt>
                <c:pt idx="478">
                  <c:v>0.499</c:v>
                </c:pt>
                <c:pt idx="479">
                  <c:v>0.499</c:v>
                </c:pt>
                <c:pt idx="480">
                  <c:v>0.499</c:v>
                </c:pt>
                <c:pt idx="481">
                  <c:v>0.499</c:v>
                </c:pt>
                <c:pt idx="482">
                  <c:v>0.499</c:v>
                </c:pt>
                <c:pt idx="483">
                  <c:v>0.499</c:v>
                </c:pt>
                <c:pt idx="484">
                  <c:v>0.499</c:v>
                </c:pt>
                <c:pt idx="485">
                  <c:v>0.499</c:v>
                </c:pt>
                <c:pt idx="486">
                  <c:v>0.499</c:v>
                </c:pt>
                <c:pt idx="487">
                  <c:v>0.499</c:v>
                </c:pt>
                <c:pt idx="488">
                  <c:v>0.499</c:v>
                </c:pt>
                <c:pt idx="489">
                  <c:v>0.499</c:v>
                </c:pt>
                <c:pt idx="490">
                  <c:v>0.499</c:v>
                </c:pt>
                <c:pt idx="491">
                  <c:v>0.499</c:v>
                </c:pt>
                <c:pt idx="492">
                  <c:v>0.499</c:v>
                </c:pt>
                <c:pt idx="493">
                  <c:v>0.499</c:v>
                </c:pt>
                <c:pt idx="494">
                  <c:v>0.499</c:v>
                </c:pt>
                <c:pt idx="495">
                  <c:v>0.499</c:v>
                </c:pt>
                <c:pt idx="496">
                  <c:v>0.499</c:v>
                </c:pt>
                <c:pt idx="497">
                  <c:v>0.499</c:v>
                </c:pt>
                <c:pt idx="498">
                  <c:v>0.499</c:v>
                </c:pt>
                <c:pt idx="499">
                  <c:v>0.499</c:v>
                </c:pt>
                <c:pt idx="500">
                  <c:v>0.499</c:v>
                </c:pt>
                <c:pt idx="501">
                  <c:v>0.499</c:v>
                </c:pt>
                <c:pt idx="502">
                  <c:v>0.499</c:v>
                </c:pt>
                <c:pt idx="503">
                  <c:v>0.499</c:v>
                </c:pt>
                <c:pt idx="504">
                  <c:v>0.499</c:v>
                </c:pt>
                <c:pt idx="505">
                  <c:v>0.499</c:v>
                </c:pt>
                <c:pt idx="506">
                  <c:v>0.499</c:v>
                </c:pt>
                <c:pt idx="507">
                  <c:v>0.499</c:v>
                </c:pt>
                <c:pt idx="508">
                  <c:v>0.499</c:v>
                </c:pt>
                <c:pt idx="509">
                  <c:v>0.499</c:v>
                </c:pt>
                <c:pt idx="510">
                  <c:v>0.499</c:v>
                </c:pt>
                <c:pt idx="511">
                  <c:v>0.499</c:v>
                </c:pt>
                <c:pt idx="512">
                  <c:v>0.499</c:v>
                </c:pt>
                <c:pt idx="513">
                  <c:v>0.499</c:v>
                </c:pt>
                <c:pt idx="514">
                  <c:v>0.499</c:v>
                </c:pt>
                <c:pt idx="515">
                  <c:v>0.499</c:v>
                </c:pt>
                <c:pt idx="516">
                  <c:v>0.499</c:v>
                </c:pt>
                <c:pt idx="517">
                  <c:v>0.499</c:v>
                </c:pt>
                <c:pt idx="518">
                  <c:v>0.499</c:v>
                </c:pt>
                <c:pt idx="519">
                  <c:v>0.499</c:v>
                </c:pt>
                <c:pt idx="520">
                  <c:v>0.499</c:v>
                </c:pt>
                <c:pt idx="521">
                  <c:v>0.499</c:v>
                </c:pt>
                <c:pt idx="522">
                  <c:v>0.499</c:v>
                </c:pt>
                <c:pt idx="523">
                  <c:v>0.499</c:v>
                </c:pt>
                <c:pt idx="524">
                  <c:v>0.499</c:v>
                </c:pt>
                <c:pt idx="525">
                  <c:v>0.499</c:v>
                </c:pt>
                <c:pt idx="526">
                  <c:v>0.499</c:v>
                </c:pt>
                <c:pt idx="527">
                  <c:v>0.499</c:v>
                </c:pt>
                <c:pt idx="528">
                  <c:v>0.499</c:v>
                </c:pt>
                <c:pt idx="529">
                  <c:v>0.499</c:v>
                </c:pt>
                <c:pt idx="530">
                  <c:v>0.499</c:v>
                </c:pt>
                <c:pt idx="531">
                  <c:v>0.499</c:v>
                </c:pt>
                <c:pt idx="532">
                  <c:v>0.499</c:v>
                </c:pt>
                <c:pt idx="533">
                  <c:v>0.499</c:v>
                </c:pt>
                <c:pt idx="534">
                  <c:v>0.499</c:v>
                </c:pt>
                <c:pt idx="535">
                  <c:v>0.499</c:v>
                </c:pt>
                <c:pt idx="536">
                  <c:v>0.499</c:v>
                </c:pt>
                <c:pt idx="537">
                  <c:v>0.499</c:v>
                </c:pt>
                <c:pt idx="538">
                  <c:v>0.499</c:v>
                </c:pt>
                <c:pt idx="539">
                  <c:v>0.499</c:v>
                </c:pt>
                <c:pt idx="540">
                  <c:v>0.499</c:v>
                </c:pt>
                <c:pt idx="541">
                  <c:v>0.499</c:v>
                </c:pt>
                <c:pt idx="542">
                  <c:v>0.499</c:v>
                </c:pt>
                <c:pt idx="543">
                  <c:v>0.499</c:v>
                </c:pt>
                <c:pt idx="544">
                  <c:v>0.499</c:v>
                </c:pt>
                <c:pt idx="545">
                  <c:v>0.499</c:v>
                </c:pt>
                <c:pt idx="546">
                  <c:v>0.499</c:v>
                </c:pt>
                <c:pt idx="547">
                  <c:v>0.499</c:v>
                </c:pt>
                <c:pt idx="548">
                  <c:v>0.499</c:v>
                </c:pt>
                <c:pt idx="549">
                  <c:v>0.499</c:v>
                </c:pt>
                <c:pt idx="550">
                  <c:v>0.499</c:v>
                </c:pt>
                <c:pt idx="551">
                  <c:v>0.499</c:v>
                </c:pt>
                <c:pt idx="552">
                  <c:v>0.499</c:v>
                </c:pt>
                <c:pt idx="553">
                  <c:v>0.499</c:v>
                </c:pt>
                <c:pt idx="554">
                  <c:v>0.499</c:v>
                </c:pt>
                <c:pt idx="555">
                  <c:v>0.499</c:v>
                </c:pt>
                <c:pt idx="556">
                  <c:v>0.499</c:v>
                </c:pt>
                <c:pt idx="557">
                  <c:v>0.499</c:v>
                </c:pt>
                <c:pt idx="558">
                  <c:v>0.499</c:v>
                </c:pt>
                <c:pt idx="559">
                  <c:v>0.499</c:v>
                </c:pt>
                <c:pt idx="560">
                  <c:v>0.499</c:v>
                </c:pt>
                <c:pt idx="561">
                  <c:v>0.499</c:v>
                </c:pt>
                <c:pt idx="562">
                  <c:v>0.499</c:v>
                </c:pt>
                <c:pt idx="563">
                  <c:v>0.499</c:v>
                </c:pt>
                <c:pt idx="564">
                  <c:v>0.499</c:v>
                </c:pt>
                <c:pt idx="565">
                  <c:v>0.499</c:v>
                </c:pt>
                <c:pt idx="566">
                  <c:v>0.499</c:v>
                </c:pt>
                <c:pt idx="567">
                  <c:v>0.499</c:v>
                </c:pt>
                <c:pt idx="568">
                  <c:v>0.499</c:v>
                </c:pt>
                <c:pt idx="569">
                  <c:v>0.499</c:v>
                </c:pt>
                <c:pt idx="570">
                  <c:v>0.499</c:v>
                </c:pt>
                <c:pt idx="571">
                  <c:v>0.499</c:v>
                </c:pt>
                <c:pt idx="572">
                  <c:v>0.499</c:v>
                </c:pt>
                <c:pt idx="573">
                  <c:v>0.499</c:v>
                </c:pt>
                <c:pt idx="574">
                  <c:v>0.499</c:v>
                </c:pt>
                <c:pt idx="575">
                  <c:v>0.499</c:v>
                </c:pt>
                <c:pt idx="576">
                  <c:v>0.499</c:v>
                </c:pt>
                <c:pt idx="577">
                  <c:v>0.499</c:v>
                </c:pt>
                <c:pt idx="578">
                  <c:v>0.499</c:v>
                </c:pt>
                <c:pt idx="579">
                  <c:v>0.499</c:v>
                </c:pt>
                <c:pt idx="580">
                  <c:v>0.499</c:v>
                </c:pt>
                <c:pt idx="581">
                  <c:v>0.499</c:v>
                </c:pt>
                <c:pt idx="582">
                  <c:v>0.499</c:v>
                </c:pt>
                <c:pt idx="583">
                  <c:v>0.499</c:v>
                </c:pt>
                <c:pt idx="584">
                  <c:v>0.499</c:v>
                </c:pt>
                <c:pt idx="585">
                  <c:v>0.499</c:v>
                </c:pt>
                <c:pt idx="586">
                  <c:v>0.499</c:v>
                </c:pt>
                <c:pt idx="587">
                  <c:v>0.499</c:v>
                </c:pt>
                <c:pt idx="588">
                  <c:v>0.499</c:v>
                </c:pt>
                <c:pt idx="589">
                  <c:v>0.499</c:v>
                </c:pt>
                <c:pt idx="590">
                  <c:v>0.499</c:v>
                </c:pt>
                <c:pt idx="591">
                  <c:v>0.499</c:v>
                </c:pt>
                <c:pt idx="592">
                  <c:v>0.499</c:v>
                </c:pt>
                <c:pt idx="593">
                  <c:v>0.499</c:v>
                </c:pt>
                <c:pt idx="594">
                  <c:v>0.499</c:v>
                </c:pt>
                <c:pt idx="595">
                  <c:v>0.499</c:v>
                </c:pt>
                <c:pt idx="596">
                  <c:v>0.499</c:v>
                </c:pt>
                <c:pt idx="597">
                  <c:v>0.499</c:v>
                </c:pt>
                <c:pt idx="598">
                  <c:v>0.499</c:v>
                </c:pt>
                <c:pt idx="599">
                  <c:v>0.499</c:v>
                </c:pt>
                <c:pt idx="600">
                  <c:v>0.499</c:v>
                </c:pt>
                <c:pt idx="601">
                  <c:v>0.499</c:v>
                </c:pt>
                <c:pt idx="602">
                  <c:v>0.499</c:v>
                </c:pt>
                <c:pt idx="603">
                  <c:v>0.499</c:v>
                </c:pt>
                <c:pt idx="604">
                  <c:v>0.499</c:v>
                </c:pt>
                <c:pt idx="605">
                  <c:v>0.499</c:v>
                </c:pt>
                <c:pt idx="606">
                  <c:v>0.499</c:v>
                </c:pt>
                <c:pt idx="607">
                  <c:v>0.499</c:v>
                </c:pt>
                <c:pt idx="608">
                  <c:v>0.499</c:v>
                </c:pt>
                <c:pt idx="609">
                  <c:v>0.499</c:v>
                </c:pt>
                <c:pt idx="610">
                  <c:v>0.499</c:v>
                </c:pt>
                <c:pt idx="611">
                  <c:v>0.499</c:v>
                </c:pt>
                <c:pt idx="612">
                  <c:v>0.499</c:v>
                </c:pt>
                <c:pt idx="613">
                  <c:v>0.499</c:v>
                </c:pt>
                <c:pt idx="614">
                  <c:v>0.499</c:v>
                </c:pt>
                <c:pt idx="615">
                  <c:v>0.499</c:v>
                </c:pt>
                <c:pt idx="616">
                  <c:v>0.499</c:v>
                </c:pt>
                <c:pt idx="617">
                  <c:v>0.499</c:v>
                </c:pt>
                <c:pt idx="618">
                  <c:v>0.499</c:v>
                </c:pt>
                <c:pt idx="619">
                  <c:v>0.499</c:v>
                </c:pt>
                <c:pt idx="620">
                  <c:v>0.499</c:v>
                </c:pt>
                <c:pt idx="621">
                  <c:v>0.499</c:v>
                </c:pt>
                <c:pt idx="622">
                  <c:v>0.499</c:v>
                </c:pt>
                <c:pt idx="623">
                  <c:v>0.499</c:v>
                </c:pt>
                <c:pt idx="624">
                  <c:v>0.499</c:v>
                </c:pt>
                <c:pt idx="625">
                  <c:v>0.499</c:v>
                </c:pt>
                <c:pt idx="626">
                  <c:v>0.499</c:v>
                </c:pt>
                <c:pt idx="627">
                  <c:v>0.499</c:v>
                </c:pt>
                <c:pt idx="628">
                  <c:v>0.499</c:v>
                </c:pt>
                <c:pt idx="629">
                  <c:v>0.499</c:v>
                </c:pt>
                <c:pt idx="630">
                  <c:v>0.499</c:v>
                </c:pt>
                <c:pt idx="631">
                  <c:v>0.499</c:v>
                </c:pt>
                <c:pt idx="632">
                  <c:v>0.499</c:v>
                </c:pt>
                <c:pt idx="633">
                  <c:v>0.499</c:v>
                </c:pt>
                <c:pt idx="634">
                  <c:v>0.499</c:v>
                </c:pt>
                <c:pt idx="635">
                  <c:v>0.499</c:v>
                </c:pt>
                <c:pt idx="636">
                  <c:v>0.499</c:v>
                </c:pt>
                <c:pt idx="637">
                  <c:v>0.499</c:v>
                </c:pt>
                <c:pt idx="638">
                  <c:v>0.499</c:v>
                </c:pt>
                <c:pt idx="639">
                  <c:v>0.499</c:v>
                </c:pt>
                <c:pt idx="640">
                  <c:v>0.499</c:v>
                </c:pt>
                <c:pt idx="641">
                  <c:v>0.499</c:v>
                </c:pt>
                <c:pt idx="642">
                  <c:v>0.499</c:v>
                </c:pt>
                <c:pt idx="643">
                  <c:v>0.499</c:v>
                </c:pt>
                <c:pt idx="644">
                  <c:v>0.499</c:v>
                </c:pt>
                <c:pt idx="645">
                  <c:v>0.499</c:v>
                </c:pt>
                <c:pt idx="646">
                  <c:v>0.499</c:v>
                </c:pt>
                <c:pt idx="647">
                  <c:v>0.499</c:v>
                </c:pt>
                <c:pt idx="648">
                  <c:v>0.499</c:v>
                </c:pt>
                <c:pt idx="649">
                  <c:v>0.499</c:v>
                </c:pt>
                <c:pt idx="650">
                  <c:v>0.499</c:v>
                </c:pt>
                <c:pt idx="651">
                  <c:v>0.499</c:v>
                </c:pt>
                <c:pt idx="652">
                  <c:v>0.499</c:v>
                </c:pt>
                <c:pt idx="653">
                  <c:v>0.499</c:v>
                </c:pt>
                <c:pt idx="654">
                  <c:v>0.499</c:v>
                </c:pt>
                <c:pt idx="655">
                  <c:v>0.499</c:v>
                </c:pt>
                <c:pt idx="656">
                  <c:v>0.499</c:v>
                </c:pt>
                <c:pt idx="657">
                  <c:v>0.499</c:v>
                </c:pt>
                <c:pt idx="658">
                  <c:v>0.499</c:v>
                </c:pt>
                <c:pt idx="659">
                  <c:v>0.499</c:v>
                </c:pt>
                <c:pt idx="660">
                  <c:v>0.499</c:v>
                </c:pt>
                <c:pt idx="661">
                  <c:v>0.499</c:v>
                </c:pt>
                <c:pt idx="662">
                  <c:v>0.499</c:v>
                </c:pt>
                <c:pt idx="663">
                  <c:v>0.499</c:v>
                </c:pt>
                <c:pt idx="664">
                  <c:v>0.499</c:v>
                </c:pt>
                <c:pt idx="665">
                  <c:v>0.499</c:v>
                </c:pt>
                <c:pt idx="666">
                  <c:v>0.499</c:v>
                </c:pt>
                <c:pt idx="667">
                  <c:v>0.499</c:v>
                </c:pt>
                <c:pt idx="668">
                  <c:v>0.499</c:v>
                </c:pt>
                <c:pt idx="669">
                  <c:v>0.499</c:v>
                </c:pt>
                <c:pt idx="670">
                  <c:v>0.499</c:v>
                </c:pt>
                <c:pt idx="671">
                  <c:v>0.499</c:v>
                </c:pt>
                <c:pt idx="672">
                  <c:v>0.499</c:v>
                </c:pt>
                <c:pt idx="673">
                  <c:v>0.499</c:v>
                </c:pt>
                <c:pt idx="674">
                  <c:v>0.499</c:v>
                </c:pt>
                <c:pt idx="675">
                  <c:v>0.499</c:v>
                </c:pt>
                <c:pt idx="676">
                  <c:v>0.499</c:v>
                </c:pt>
                <c:pt idx="677">
                  <c:v>0.499</c:v>
                </c:pt>
                <c:pt idx="678">
                  <c:v>0.499</c:v>
                </c:pt>
                <c:pt idx="679">
                  <c:v>0.499</c:v>
                </c:pt>
                <c:pt idx="680">
                  <c:v>0.499</c:v>
                </c:pt>
                <c:pt idx="681">
                  <c:v>0.499</c:v>
                </c:pt>
                <c:pt idx="682">
                  <c:v>0.499</c:v>
                </c:pt>
                <c:pt idx="683">
                  <c:v>0.499</c:v>
                </c:pt>
                <c:pt idx="684">
                  <c:v>0.499</c:v>
                </c:pt>
                <c:pt idx="685">
                  <c:v>0.499</c:v>
                </c:pt>
                <c:pt idx="686">
                  <c:v>0.499</c:v>
                </c:pt>
                <c:pt idx="687">
                  <c:v>0.499</c:v>
                </c:pt>
                <c:pt idx="688">
                  <c:v>0.499</c:v>
                </c:pt>
                <c:pt idx="689">
                  <c:v>0.499</c:v>
                </c:pt>
                <c:pt idx="690">
                  <c:v>0.499</c:v>
                </c:pt>
                <c:pt idx="691">
                  <c:v>0.499</c:v>
                </c:pt>
                <c:pt idx="692">
                  <c:v>0.499</c:v>
                </c:pt>
                <c:pt idx="693">
                  <c:v>0.499</c:v>
                </c:pt>
                <c:pt idx="694">
                  <c:v>0.499</c:v>
                </c:pt>
                <c:pt idx="695">
                  <c:v>0.499</c:v>
                </c:pt>
                <c:pt idx="696">
                  <c:v>0.499</c:v>
                </c:pt>
                <c:pt idx="697">
                  <c:v>0.499</c:v>
                </c:pt>
                <c:pt idx="698">
                  <c:v>0.499</c:v>
                </c:pt>
                <c:pt idx="699">
                  <c:v>0.499</c:v>
                </c:pt>
                <c:pt idx="700">
                  <c:v>0.499</c:v>
                </c:pt>
                <c:pt idx="701">
                  <c:v>0.499</c:v>
                </c:pt>
                <c:pt idx="702">
                  <c:v>0.499</c:v>
                </c:pt>
                <c:pt idx="703">
                  <c:v>0.499</c:v>
                </c:pt>
                <c:pt idx="704">
                  <c:v>0.499</c:v>
                </c:pt>
                <c:pt idx="705">
                  <c:v>0.499</c:v>
                </c:pt>
                <c:pt idx="706">
                  <c:v>0.499</c:v>
                </c:pt>
                <c:pt idx="707">
                  <c:v>0.499</c:v>
                </c:pt>
                <c:pt idx="708">
                  <c:v>0.499</c:v>
                </c:pt>
                <c:pt idx="709">
                  <c:v>0.499</c:v>
                </c:pt>
                <c:pt idx="710">
                  <c:v>0.499</c:v>
                </c:pt>
                <c:pt idx="711">
                  <c:v>0.499</c:v>
                </c:pt>
                <c:pt idx="712">
                  <c:v>0.499</c:v>
                </c:pt>
                <c:pt idx="713">
                  <c:v>0.499</c:v>
                </c:pt>
                <c:pt idx="714">
                  <c:v>0.499</c:v>
                </c:pt>
                <c:pt idx="715">
                  <c:v>0.499</c:v>
                </c:pt>
                <c:pt idx="716">
                  <c:v>0.499</c:v>
                </c:pt>
                <c:pt idx="717">
                  <c:v>0.499</c:v>
                </c:pt>
                <c:pt idx="718">
                  <c:v>0.499</c:v>
                </c:pt>
                <c:pt idx="719">
                  <c:v>0.499</c:v>
                </c:pt>
                <c:pt idx="720">
                  <c:v>0.499</c:v>
                </c:pt>
                <c:pt idx="721">
                  <c:v>0.499</c:v>
                </c:pt>
                <c:pt idx="722">
                  <c:v>0.499</c:v>
                </c:pt>
                <c:pt idx="723">
                  <c:v>0.499</c:v>
                </c:pt>
                <c:pt idx="724">
                  <c:v>0.499</c:v>
                </c:pt>
                <c:pt idx="725">
                  <c:v>0.499</c:v>
                </c:pt>
                <c:pt idx="726">
                  <c:v>0.499</c:v>
                </c:pt>
                <c:pt idx="727">
                  <c:v>0.499</c:v>
                </c:pt>
                <c:pt idx="728">
                  <c:v>0.499</c:v>
                </c:pt>
                <c:pt idx="729">
                  <c:v>0.499</c:v>
                </c:pt>
                <c:pt idx="730">
                  <c:v>0.499</c:v>
                </c:pt>
                <c:pt idx="731">
                  <c:v>0.499</c:v>
                </c:pt>
                <c:pt idx="732">
                  <c:v>0.499</c:v>
                </c:pt>
                <c:pt idx="733">
                  <c:v>0.499</c:v>
                </c:pt>
                <c:pt idx="734">
                  <c:v>0.499</c:v>
                </c:pt>
                <c:pt idx="735">
                  <c:v>0.499</c:v>
                </c:pt>
                <c:pt idx="736">
                  <c:v>0.499</c:v>
                </c:pt>
                <c:pt idx="737">
                  <c:v>0.499</c:v>
                </c:pt>
                <c:pt idx="738">
                  <c:v>0.499</c:v>
                </c:pt>
                <c:pt idx="739">
                  <c:v>0.499</c:v>
                </c:pt>
                <c:pt idx="740">
                  <c:v>0.499</c:v>
                </c:pt>
                <c:pt idx="741">
                  <c:v>0.499</c:v>
                </c:pt>
                <c:pt idx="742">
                  <c:v>0.499</c:v>
                </c:pt>
                <c:pt idx="743">
                  <c:v>0.499</c:v>
                </c:pt>
                <c:pt idx="744">
                  <c:v>0.499</c:v>
                </c:pt>
                <c:pt idx="745">
                  <c:v>0.499</c:v>
                </c:pt>
                <c:pt idx="746">
                  <c:v>0.499</c:v>
                </c:pt>
                <c:pt idx="747">
                  <c:v>0.499</c:v>
                </c:pt>
                <c:pt idx="748">
                  <c:v>0.499</c:v>
                </c:pt>
                <c:pt idx="749">
                  <c:v>0.499</c:v>
                </c:pt>
                <c:pt idx="750">
                  <c:v>0.499</c:v>
                </c:pt>
                <c:pt idx="751">
                  <c:v>0.499</c:v>
                </c:pt>
                <c:pt idx="752">
                  <c:v>0.499</c:v>
                </c:pt>
                <c:pt idx="753">
                  <c:v>0.499</c:v>
                </c:pt>
                <c:pt idx="754">
                  <c:v>0.499</c:v>
                </c:pt>
                <c:pt idx="755">
                  <c:v>0.499</c:v>
                </c:pt>
                <c:pt idx="756">
                  <c:v>0.499</c:v>
                </c:pt>
                <c:pt idx="757">
                  <c:v>0.499</c:v>
                </c:pt>
                <c:pt idx="758">
                  <c:v>0.499</c:v>
                </c:pt>
                <c:pt idx="759">
                  <c:v>0.499</c:v>
                </c:pt>
                <c:pt idx="760">
                  <c:v>0.499</c:v>
                </c:pt>
                <c:pt idx="761">
                  <c:v>0.499</c:v>
                </c:pt>
                <c:pt idx="762">
                  <c:v>0.499</c:v>
                </c:pt>
                <c:pt idx="763">
                  <c:v>0.499</c:v>
                </c:pt>
                <c:pt idx="764">
                  <c:v>0.499</c:v>
                </c:pt>
                <c:pt idx="765">
                  <c:v>0.499</c:v>
                </c:pt>
                <c:pt idx="766">
                  <c:v>0.499</c:v>
                </c:pt>
                <c:pt idx="767">
                  <c:v>0.499</c:v>
                </c:pt>
                <c:pt idx="768">
                  <c:v>0.499</c:v>
                </c:pt>
                <c:pt idx="769">
                  <c:v>0.499</c:v>
                </c:pt>
                <c:pt idx="770">
                  <c:v>0.499</c:v>
                </c:pt>
                <c:pt idx="771">
                  <c:v>0.499</c:v>
                </c:pt>
                <c:pt idx="772">
                  <c:v>0.499</c:v>
                </c:pt>
                <c:pt idx="773">
                  <c:v>0.499</c:v>
                </c:pt>
                <c:pt idx="774">
                  <c:v>0.499</c:v>
                </c:pt>
                <c:pt idx="775">
                  <c:v>0.499</c:v>
                </c:pt>
                <c:pt idx="776">
                  <c:v>0.499</c:v>
                </c:pt>
                <c:pt idx="777">
                  <c:v>0.499</c:v>
                </c:pt>
                <c:pt idx="778">
                  <c:v>0.499</c:v>
                </c:pt>
                <c:pt idx="779">
                  <c:v>0.499</c:v>
                </c:pt>
                <c:pt idx="780">
                  <c:v>0.499</c:v>
                </c:pt>
                <c:pt idx="781">
                  <c:v>0.499</c:v>
                </c:pt>
                <c:pt idx="782">
                  <c:v>0.499</c:v>
                </c:pt>
                <c:pt idx="783">
                  <c:v>0.499</c:v>
                </c:pt>
                <c:pt idx="784">
                  <c:v>0.499</c:v>
                </c:pt>
                <c:pt idx="785">
                  <c:v>0.499</c:v>
                </c:pt>
                <c:pt idx="786">
                  <c:v>0.499</c:v>
                </c:pt>
                <c:pt idx="787">
                  <c:v>0.499</c:v>
                </c:pt>
                <c:pt idx="788">
                  <c:v>0.499</c:v>
                </c:pt>
                <c:pt idx="789">
                  <c:v>0.499</c:v>
                </c:pt>
                <c:pt idx="790">
                  <c:v>0.499</c:v>
                </c:pt>
                <c:pt idx="791">
                  <c:v>0.499</c:v>
                </c:pt>
                <c:pt idx="792">
                  <c:v>0.499</c:v>
                </c:pt>
                <c:pt idx="793">
                  <c:v>0.499</c:v>
                </c:pt>
                <c:pt idx="794">
                  <c:v>0.499</c:v>
                </c:pt>
                <c:pt idx="795">
                  <c:v>0.499</c:v>
                </c:pt>
                <c:pt idx="796">
                  <c:v>0.499</c:v>
                </c:pt>
                <c:pt idx="797">
                  <c:v>0.499</c:v>
                </c:pt>
                <c:pt idx="798">
                  <c:v>0.499</c:v>
                </c:pt>
                <c:pt idx="799">
                  <c:v>0.499</c:v>
                </c:pt>
                <c:pt idx="800">
                  <c:v>0.499</c:v>
                </c:pt>
                <c:pt idx="801">
                  <c:v>0.499</c:v>
                </c:pt>
                <c:pt idx="802">
                  <c:v>0.499</c:v>
                </c:pt>
                <c:pt idx="803">
                  <c:v>0.499</c:v>
                </c:pt>
                <c:pt idx="804">
                  <c:v>0.499</c:v>
                </c:pt>
                <c:pt idx="805">
                  <c:v>0.499</c:v>
                </c:pt>
                <c:pt idx="806">
                  <c:v>0.499</c:v>
                </c:pt>
                <c:pt idx="807">
                  <c:v>0.499</c:v>
                </c:pt>
                <c:pt idx="808">
                  <c:v>0.499</c:v>
                </c:pt>
                <c:pt idx="809">
                  <c:v>0.499</c:v>
                </c:pt>
                <c:pt idx="810">
                  <c:v>0.499</c:v>
                </c:pt>
                <c:pt idx="811">
                  <c:v>0.499</c:v>
                </c:pt>
                <c:pt idx="812">
                  <c:v>0.499</c:v>
                </c:pt>
                <c:pt idx="813">
                  <c:v>0.499</c:v>
                </c:pt>
                <c:pt idx="814">
                  <c:v>0.499</c:v>
                </c:pt>
                <c:pt idx="815">
                  <c:v>0.499</c:v>
                </c:pt>
                <c:pt idx="816">
                  <c:v>0.499</c:v>
                </c:pt>
                <c:pt idx="817">
                  <c:v>0.499</c:v>
                </c:pt>
                <c:pt idx="818">
                  <c:v>0.499</c:v>
                </c:pt>
                <c:pt idx="819">
                  <c:v>0.499</c:v>
                </c:pt>
                <c:pt idx="820">
                  <c:v>0.499</c:v>
                </c:pt>
                <c:pt idx="821">
                  <c:v>0.499</c:v>
                </c:pt>
                <c:pt idx="822">
                  <c:v>0.499</c:v>
                </c:pt>
                <c:pt idx="823">
                  <c:v>0.499</c:v>
                </c:pt>
                <c:pt idx="824">
                  <c:v>0.499</c:v>
                </c:pt>
                <c:pt idx="825">
                  <c:v>0.499</c:v>
                </c:pt>
                <c:pt idx="826">
                  <c:v>0.499</c:v>
                </c:pt>
                <c:pt idx="827">
                  <c:v>0.499</c:v>
                </c:pt>
                <c:pt idx="828">
                  <c:v>0.499</c:v>
                </c:pt>
                <c:pt idx="829">
                  <c:v>0.499</c:v>
                </c:pt>
                <c:pt idx="830">
                  <c:v>0.499</c:v>
                </c:pt>
                <c:pt idx="831">
                  <c:v>0.499</c:v>
                </c:pt>
                <c:pt idx="832">
                  <c:v>0.499</c:v>
                </c:pt>
                <c:pt idx="833">
                  <c:v>0.499</c:v>
                </c:pt>
                <c:pt idx="834">
                  <c:v>0.499</c:v>
                </c:pt>
                <c:pt idx="835">
                  <c:v>0.499</c:v>
                </c:pt>
                <c:pt idx="836">
                  <c:v>0.499</c:v>
                </c:pt>
                <c:pt idx="837">
                  <c:v>0.499</c:v>
                </c:pt>
                <c:pt idx="838">
                  <c:v>0.499</c:v>
                </c:pt>
                <c:pt idx="839">
                  <c:v>0.499</c:v>
                </c:pt>
                <c:pt idx="840">
                  <c:v>0.499</c:v>
                </c:pt>
                <c:pt idx="841">
                  <c:v>0.499</c:v>
                </c:pt>
                <c:pt idx="842">
                  <c:v>0.499</c:v>
                </c:pt>
                <c:pt idx="843">
                  <c:v>0.499</c:v>
                </c:pt>
                <c:pt idx="844">
                  <c:v>0.499</c:v>
                </c:pt>
                <c:pt idx="845">
                  <c:v>0.499</c:v>
                </c:pt>
                <c:pt idx="846">
                  <c:v>0.499</c:v>
                </c:pt>
                <c:pt idx="847">
                  <c:v>0.499</c:v>
                </c:pt>
                <c:pt idx="848">
                  <c:v>0.499</c:v>
                </c:pt>
                <c:pt idx="849">
                  <c:v>0.499</c:v>
                </c:pt>
                <c:pt idx="850">
                  <c:v>0.499</c:v>
                </c:pt>
                <c:pt idx="851">
                  <c:v>0.499</c:v>
                </c:pt>
                <c:pt idx="852">
                  <c:v>0.499</c:v>
                </c:pt>
                <c:pt idx="853">
                  <c:v>0.499</c:v>
                </c:pt>
                <c:pt idx="854">
                  <c:v>0.499</c:v>
                </c:pt>
                <c:pt idx="855">
                  <c:v>0.499</c:v>
                </c:pt>
                <c:pt idx="856">
                  <c:v>0.499</c:v>
                </c:pt>
                <c:pt idx="857">
                  <c:v>0.499</c:v>
                </c:pt>
                <c:pt idx="858">
                  <c:v>0.499</c:v>
                </c:pt>
                <c:pt idx="859">
                  <c:v>0.499</c:v>
                </c:pt>
                <c:pt idx="860">
                  <c:v>0.499</c:v>
                </c:pt>
                <c:pt idx="861">
                  <c:v>0.499</c:v>
                </c:pt>
                <c:pt idx="862">
                  <c:v>0.499</c:v>
                </c:pt>
                <c:pt idx="863">
                  <c:v>0.499</c:v>
                </c:pt>
                <c:pt idx="864">
                  <c:v>0.499</c:v>
                </c:pt>
                <c:pt idx="865">
                  <c:v>0.499</c:v>
                </c:pt>
                <c:pt idx="866">
                  <c:v>0.499</c:v>
                </c:pt>
                <c:pt idx="867">
                  <c:v>0.499</c:v>
                </c:pt>
                <c:pt idx="868">
                  <c:v>0.499</c:v>
                </c:pt>
                <c:pt idx="869">
                  <c:v>0.499</c:v>
                </c:pt>
                <c:pt idx="870">
                  <c:v>0.499</c:v>
                </c:pt>
                <c:pt idx="871">
                  <c:v>0.499</c:v>
                </c:pt>
                <c:pt idx="872">
                  <c:v>0.499</c:v>
                </c:pt>
                <c:pt idx="873">
                  <c:v>0.499</c:v>
                </c:pt>
                <c:pt idx="874">
                  <c:v>0.499</c:v>
                </c:pt>
                <c:pt idx="875">
                  <c:v>0.499</c:v>
                </c:pt>
                <c:pt idx="876">
                  <c:v>0.499</c:v>
                </c:pt>
                <c:pt idx="877">
                  <c:v>0.499</c:v>
                </c:pt>
                <c:pt idx="878">
                  <c:v>0.499</c:v>
                </c:pt>
                <c:pt idx="879">
                  <c:v>0.499</c:v>
                </c:pt>
                <c:pt idx="880">
                  <c:v>0.499</c:v>
                </c:pt>
                <c:pt idx="881">
                  <c:v>0.499</c:v>
                </c:pt>
                <c:pt idx="882">
                  <c:v>0.499</c:v>
                </c:pt>
                <c:pt idx="883">
                  <c:v>0.499</c:v>
                </c:pt>
                <c:pt idx="884">
                  <c:v>0.499</c:v>
                </c:pt>
                <c:pt idx="885">
                  <c:v>0.499</c:v>
                </c:pt>
                <c:pt idx="886">
                  <c:v>0.499</c:v>
                </c:pt>
                <c:pt idx="887">
                  <c:v>0.499</c:v>
                </c:pt>
                <c:pt idx="888">
                  <c:v>0.499</c:v>
                </c:pt>
                <c:pt idx="889">
                  <c:v>0.499</c:v>
                </c:pt>
                <c:pt idx="890">
                  <c:v>0.499</c:v>
                </c:pt>
                <c:pt idx="891">
                  <c:v>0.499</c:v>
                </c:pt>
                <c:pt idx="892">
                  <c:v>0.499</c:v>
                </c:pt>
                <c:pt idx="893">
                  <c:v>0.499</c:v>
                </c:pt>
                <c:pt idx="894">
                  <c:v>0.499</c:v>
                </c:pt>
                <c:pt idx="895">
                  <c:v>0.499</c:v>
                </c:pt>
                <c:pt idx="896">
                  <c:v>0.499</c:v>
                </c:pt>
                <c:pt idx="897">
                  <c:v>0.499</c:v>
                </c:pt>
                <c:pt idx="898">
                  <c:v>0.499</c:v>
                </c:pt>
                <c:pt idx="899">
                  <c:v>0.499</c:v>
                </c:pt>
                <c:pt idx="900">
                  <c:v>0.499</c:v>
                </c:pt>
                <c:pt idx="901">
                  <c:v>0.499</c:v>
                </c:pt>
                <c:pt idx="902">
                  <c:v>0.499</c:v>
                </c:pt>
                <c:pt idx="903">
                  <c:v>0.499</c:v>
                </c:pt>
                <c:pt idx="904">
                  <c:v>0.499</c:v>
                </c:pt>
                <c:pt idx="905">
                  <c:v>0.499</c:v>
                </c:pt>
                <c:pt idx="906">
                  <c:v>0.499</c:v>
                </c:pt>
                <c:pt idx="907">
                  <c:v>0.499</c:v>
                </c:pt>
                <c:pt idx="908">
                  <c:v>0.499</c:v>
                </c:pt>
                <c:pt idx="909">
                  <c:v>0.499</c:v>
                </c:pt>
                <c:pt idx="910">
                  <c:v>0.499</c:v>
                </c:pt>
                <c:pt idx="911">
                  <c:v>0.499</c:v>
                </c:pt>
                <c:pt idx="912">
                  <c:v>0.499</c:v>
                </c:pt>
                <c:pt idx="913">
                  <c:v>0.498</c:v>
                </c:pt>
                <c:pt idx="914">
                  <c:v>0.498</c:v>
                </c:pt>
                <c:pt idx="915">
                  <c:v>0.498</c:v>
                </c:pt>
                <c:pt idx="916">
                  <c:v>0.498</c:v>
                </c:pt>
                <c:pt idx="917">
                  <c:v>0.498</c:v>
                </c:pt>
                <c:pt idx="918">
                  <c:v>0.498</c:v>
                </c:pt>
                <c:pt idx="919">
                  <c:v>0.498</c:v>
                </c:pt>
                <c:pt idx="920">
                  <c:v>0.498</c:v>
                </c:pt>
                <c:pt idx="921">
                  <c:v>0.498</c:v>
                </c:pt>
                <c:pt idx="922">
                  <c:v>0.498</c:v>
                </c:pt>
                <c:pt idx="923">
                  <c:v>0.498</c:v>
                </c:pt>
                <c:pt idx="924">
                  <c:v>0.498</c:v>
                </c:pt>
                <c:pt idx="925">
                  <c:v>0.498</c:v>
                </c:pt>
                <c:pt idx="926">
                  <c:v>0.498</c:v>
                </c:pt>
                <c:pt idx="927">
                  <c:v>0.498</c:v>
                </c:pt>
                <c:pt idx="928">
                  <c:v>0.498</c:v>
                </c:pt>
                <c:pt idx="929">
                  <c:v>0.498</c:v>
                </c:pt>
                <c:pt idx="930">
                  <c:v>0.498</c:v>
                </c:pt>
                <c:pt idx="931">
                  <c:v>0.498</c:v>
                </c:pt>
                <c:pt idx="932">
                  <c:v>0.498</c:v>
                </c:pt>
                <c:pt idx="933">
                  <c:v>0.498</c:v>
                </c:pt>
                <c:pt idx="934">
                  <c:v>0.498</c:v>
                </c:pt>
                <c:pt idx="935">
                  <c:v>0.498</c:v>
                </c:pt>
                <c:pt idx="936">
                  <c:v>0.498</c:v>
                </c:pt>
                <c:pt idx="937">
                  <c:v>0.498</c:v>
                </c:pt>
                <c:pt idx="938">
                  <c:v>0.498</c:v>
                </c:pt>
                <c:pt idx="939">
                  <c:v>0.498</c:v>
                </c:pt>
                <c:pt idx="940">
                  <c:v>0.498</c:v>
                </c:pt>
                <c:pt idx="941">
                  <c:v>0.498</c:v>
                </c:pt>
                <c:pt idx="942">
                  <c:v>0.498</c:v>
                </c:pt>
                <c:pt idx="943">
                  <c:v>0.498</c:v>
                </c:pt>
                <c:pt idx="944">
                  <c:v>0.498</c:v>
                </c:pt>
                <c:pt idx="945">
                  <c:v>0.498</c:v>
                </c:pt>
                <c:pt idx="946">
                  <c:v>0.498</c:v>
                </c:pt>
                <c:pt idx="947">
                  <c:v>0.498</c:v>
                </c:pt>
                <c:pt idx="948">
                  <c:v>0.498</c:v>
                </c:pt>
                <c:pt idx="949">
                  <c:v>0.498</c:v>
                </c:pt>
                <c:pt idx="950">
                  <c:v>0.498</c:v>
                </c:pt>
                <c:pt idx="951">
                  <c:v>0.498</c:v>
                </c:pt>
                <c:pt idx="952">
                  <c:v>0.498</c:v>
                </c:pt>
                <c:pt idx="953">
                  <c:v>0.498</c:v>
                </c:pt>
                <c:pt idx="954">
                  <c:v>0.498</c:v>
                </c:pt>
                <c:pt idx="955">
                  <c:v>0.498</c:v>
                </c:pt>
                <c:pt idx="956">
                  <c:v>0.498</c:v>
                </c:pt>
                <c:pt idx="957">
                  <c:v>0.498</c:v>
                </c:pt>
                <c:pt idx="958">
                  <c:v>0.498</c:v>
                </c:pt>
                <c:pt idx="959">
                  <c:v>0.498</c:v>
                </c:pt>
                <c:pt idx="960">
                  <c:v>0.497</c:v>
                </c:pt>
                <c:pt idx="961">
                  <c:v>0.497</c:v>
                </c:pt>
                <c:pt idx="962">
                  <c:v>0.497</c:v>
                </c:pt>
                <c:pt idx="963">
                  <c:v>0.497</c:v>
                </c:pt>
                <c:pt idx="964">
                  <c:v>0.497</c:v>
                </c:pt>
                <c:pt idx="965">
                  <c:v>0.497</c:v>
                </c:pt>
                <c:pt idx="966">
                  <c:v>0.497</c:v>
                </c:pt>
                <c:pt idx="967">
                  <c:v>0.497</c:v>
                </c:pt>
                <c:pt idx="968">
                  <c:v>0.497</c:v>
                </c:pt>
                <c:pt idx="969">
                  <c:v>0.497</c:v>
                </c:pt>
                <c:pt idx="970">
                  <c:v>0.497</c:v>
                </c:pt>
                <c:pt idx="971">
                  <c:v>0.497</c:v>
                </c:pt>
                <c:pt idx="972">
                  <c:v>0.497</c:v>
                </c:pt>
                <c:pt idx="973">
                  <c:v>0.497</c:v>
                </c:pt>
                <c:pt idx="974">
                  <c:v>0.497</c:v>
                </c:pt>
                <c:pt idx="975">
                  <c:v>0.497</c:v>
                </c:pt>
                <c:pt idx="976">
                  <c:v>0.496</c:v>
                </c:pt>
                <c:pt idx="977">
                  <c:v>0.496</c:v>
                </c:pt>
                <c:pt idx="978">
                  <c:v>0.496</c:v>
                </c:pt>
                <c:pt idx="979">
                  <c:v>0.496</c:v>
                </c:pt>
                <c:pt idx="980">
                  <c:v>0.496</c:v>
                </c:pt>
                <c:pt idx="981">
                  <c:v>0.496</c:v>
                </c:pt>
                <c:pt idx="982">
                  <c:v>0.496</c:v>
                </c:pt>
                <c:pt idx="983">
                  <c:v>0.496</c:v>
                </c:pt>
                <c:pt idx="984">
                  <c:v>0.496</c:v>
                </c:pt>
                <c:pt idx="985">
                  <c:v>0.495</c:v>
                </c:pt>
                <c:pt idx="986">
                  <c:v>0.495</c:v>
                </c:pt>
                <c:pt idx="987">
                  <c:v>0.495</c:v>
                </c:pt>
                <c:pt idx="988">
                  <c:v>0.495</c:v>
                </c:pt>
                <c:pt idx="989">
                  <c:v>0.495</c:v>
                </c:pt>
                <c:pt idx="990">
                  <c:v>0.49399999999999999</c:v>
                </c:pt>
                <c:pt idx="991">
                  <c:v>0.49399999999999999</c:v>
                </c:pt>
                <c:pt idx="992">
                  <c:v>0.49399999999999999</c:v>
                </c:pt>
                <c:pt idx="993">
                  <c:v>0.49399999999999999</c:v>
                </c:pt>
                <c:pt idx="994">
                  <c:v>0.49299999999999999</c:v>
                </c:pt>
                <c:pt idx="995">
                  <c:v>0.49299999999999999</c:v>
                </c:pt>
                <c:pt idx="996">
                  <c:v>0.49299999999999999</c:v>
                </c:pt>
                <c:pt idx="997">
                  <c:v>0.49199999999999999</c:v>
                </c:pt>
                <c:pt idx="998">
                  <c:v>0.49199999999999999</c:v>
                </c:pt>
                <c:pt idx="999">
                  <c:v>0.49099999999999999</c:v>
                </c:pt>
                <c:pt idx="1000">
                  <c:v>0.49099999999999999</c:v>
                </c:pt>
                <c:pt idx="1001">
                  <c:v>0.49</c:v>
                </c:pt>
                <c:pt idx="1002">
                  <c:v>0.48899999999999999</c:v>
                </c:pt>
                <c:pt idx="1003">
                  <c:v>0.48899999999999999</c:v>
                </c:pt>
                <c:pt idx="1004">
                  <c:v>0.48699999999999999</c:v>
                </c:pt>
                <c:pt idx="1005">
                  <c:v>0.48599999999999999</c:v>
                </c:pt>
                <c:pt idx="1006">
                  <c:v>0.48399999999999999</c:v>
                </c:pt>
                <c:pt idx="1007">
                  <c:v>0.48199999999999998</c:v>
                </c:pt>
                <c:pt idx="1008">
                  <c:v>0.48</c:v>
                </c:pt>
                <c:pt idx="1009">
                  <c:v>0.47599999999999998</c:v>
                </c:pt>
                <c:pt idx="1010">
                  <c:v>0.47199999999999998</c:v>
                </c:pt>
                <c:pt idx="1011">
                  <c:v>0.46500000000000002</c:v>
                </c:pt>
                <c:pt idx="1012">
                  <c:v>0.46100000000000002</c:v>
                </c:pt>
                <c:pt idx="1013">
                  <c:v>0.45400000000000001</c:v>
                </c:pt>
                <c:pt idx="1014">
                  <c:v>0.44400000000000001</c:v>
                </c:pt>
                <c:pt idx="1015">
                  <c:v>0.42599999999999999</c:v>
                </c:pt>
                <c:pt idx="1016">
                  <c:v>0.38700000000000001</c:v>
                </c:pt>
                <c:pt idx="1017">
                  <c:v>0.33500000000000002</c:v>
                </c:pt>
                <c:pt idx="1018">
                  <c:v>0.29699999999999999</c:v>
                </c:pt>
                <c:pt idx="1019">
                  <c:v>0.21</c:v>
                </c:pt>
                <c:pt idx="1020">
                  <c:v>9.2999999999999999E-2</c:v>
                </c:pt>
                <c:pt idx="1021">
                  <c:v>0.112</c:v>
                </c:pt>
                <c:pt idx="1022">
                  <c:v>0.20200000000000001</c:v>
                </c:pt>
                <c:pt idx="1023">
                  <c:v>0.27400000000000002</c:v>
                </c:pt>
                <c:pt idx="1024">
                  <c:v>0.313</c:v>
                </c:pt>
                <c:pt idx="1025">
                  <c:v>0.35099999999999998</c:v>
                </c:pt>
                <c:pt idx="1026">
                  <c:v>0.31900000000000001</c:v>
                </c:pt>
                <c:pt idx="1027">
                  <c:v>0.32500000000000001</c:v>
                </c:pt>
                <c:pt idx="1028">
                  <c:v>0.28899999999999998</c:v>
                </c:pt>
                <c:pt idx="1029">
                  <c:v>0.22500000000000001</c:v>
                </c:pt>
                <c:pt idx="1030">
                  <c:v>0.158</c:v>
                </c:pt>
                <c:pt idx="1031">
                  <c:v>0.112</c:v>
                </c:pt>
                <c:pt idx="1032">
                  <c:v>9.1999999999999998E-2</c:v>
                </c:pt>
                <c:pt idx="1033">
                  <c:v>0.105</c:v>
                </c:pt>
                <c:pt idx="1034">
                  <c:v>0.14499999999999999</c:v>
                </c:pt>
                <c:pt idx="1035">
                  <c:v>0.188</c:v>
                </c:pt>
                <c:pt idx="1036">
                  <c:v>0.214</c:v>
                </c:pt>
                <c:pt idx="1037">
                  <c:v>0.22900000000000001</c:v>
                </c:pt>
                <c:pt idx="1038">
                  <c:v>0.22900000000000001</c:v>
                </c:pt>
                <c:pt idx="1039">
                  <c:v>0.2</c:v>
                </c:pt>
                <c:pt idx="1040">
                  <c:v>0.185</c:v>
                </c:pt>
                <c:pt idx="1041">
                  <c:v>0.16800000000000001</c:v>
                </c:pt>
                <c:pt idx="1042">
                  <c:v>0.153</c:v>
                </c:pt>
                <c:pt idx="1043">
                  <c:v>0.14299999999999999</c:v>
                </c:pt>
                <c:pt idx="1044">
                  <c:v>0.13400000000000001</c:v>
                </c:pt>
                <c:pt idx="1045">
                  <c:v>0.11</c:v>
                </c:pt>
                <c:pt idx="1046">
                  <c:v>7.6999999999999999E-2</c:v>
                </c:pt>
                <c:pt idx="1047">
                  <c:v>7.2999999999999995E-2</c:v>
                </c:pt>
                <c:pt idx="1048">
                  <c:v>7.5999999999999998E-2</c:v>
                </c:pt>
                <c:pt idx="1049">
                  <c:v>7.6999999999999999E-2</c:v>
                </c:pt>
                <c:pt idx="1050">
                  <c:v>7.3999999999999996E-2</c:v>
                </c:pt>
                <c:pt idx="1051">
                  <c:v>8.7999999999999995E-2</c:v>
                </c:pt>
                <c:pt idx="1052">
                  <c:v>0.104</c:v>
                </c:pt>
                <c:pt idx="1053">
                  <c:v>0.11700000000000001</c:v>
                </c:pt>
                <c:pt idx="1054">
                  <c:v>0.125</c:v>
                </c:pt>
                <c:pt idx="1055">
                  <c:v>0.122</c:v>
                </c:pt>
                <c:pt idx="1056">
                  <c:v>0.126</c:v>
                </c:pt>
                <c:pt idx="1057">
                  <c:v>0.129</c:v>
                </c:pt>
                <c:pt idx="1058">
                  <c:v>0.122</c:v>
                </c:pt>
                <c:pt idx="1059">
                  <c:v>0.112</c:v>
                </c:pt>
                <c:pt idx="1060">
                  <c:v>0.10299999999999999</c:v>
                </c:pt>
                <c:pt idx="1061">
                  <c:v>9.0999999999999998E-2</c:v>
                </c:pt>
                <c:pt idx="1062">
                  <c:v>8.2000000000000003E-2</c:v>
                </c:pt>
                <c:pt idx="1063">
                  <c:v>7.3999999999999996E-2</c:v>
                </c:pt>
                <c:pt idx="1064">
                  <c:v>6.6000000000000003E-2</c:v>
                </c:pt>
                <c:pt idx="1065">
                  <c:v>5.8000000000000003E-2</c:v>
                </c:pt>
                <c:pt idx="1066">
                  <c:v>0.05</c:v>
                </c:pt>
                <c:pt idx="1067">
                  <c:v>4.3999999999999997E-2</c:v>
                </c:pt>
                <c:pt idx="1068">
                  <c:v>3.7999999999999999E-2</c:v>
                </c:pt>
                <c:pt idx="1069">
                  <c:v>3.9E-2</c:v>
                </c:pt>
                <c:pt idx="1070">
                  <c:v>3.7999999999999999E-2</c:v>
                </c:pt>
                <c:pt idx="1071">
                  <c:v>3.7999999999999999E-2</c:v>
                </c:pt>
                <c:pt idx="1072">
                  <c:v>3.7999999999999999E-2</c:v>
                </c:pt>
                <c:pt idx="1073">
                  <c:v>0.04</c:v>
                </c:pt>
                <c:pt idx="1074">
                  <c:v>4.2999999999999997E-2</c:v>
                </c:pt>
                <c:pt idx="1075">
                  <c:v>4.5999999999999999E-2</c:v>
                </c:pt>
                <c:pt idx="1076">
                  <c:v>4.9000000000000002E-2</c:v>
                </c:pt>
                <c:pt idx="1077">
                  <c:v>5.0999999999999997E-2</c:v>
                </c:pt>
                <c:pt idx="1078">
                  <c:v>5.2999999999999999E-2</c:v>
                </c:pt>
                <c:pt idx="1079">
                  <c:v>5.3999999999999999E-2</c:v>
                </c:pt>
                <c:pt idx="1080">
                  <c:v>5.6000000000000001E-2</c:v>
                </c:pt>
                <c:pt idx="1081">
                  <c:v>5.6000000000000001E-2</c:v>
                </c:pt>
                <c:pt idx="1082">
                  <c:v>5.6000000000000001E-2</c:v>
                </c:pt>
                <c:pt idx="1083">
                  <c:v>5.6000000000000001E-2</c:v>
                </c:pt>
                <c:pt idx="1084">
                  <c:v>5.6000000000000001E-2</c:v>
                </c:pt>
                <c:pt idx="1085">
                  <c:v>5.5E-2</c:v>
                </c:pt>
                <c:pt idx="1086">
                  <c:v>5.3999999999999999E-2</c:v>
                </c:pt>
                <c:pt idx="1087">
                  <c:v>5.2999999999999999E-2</c:v>
                </c:pt>
                <c:pt idx="1088">
                  <c:v>5.2999999999999999E-2</c:v>
                </c:pt>
                <c:pt idx="1089">
                  <c:v>5.0999999999999997E-2</c:v>
                </c:pt>
                <c:pt idx="1090">
                  <c:v>0.05</c:v>
                </c:pt>
                <c:pt idx="1091">
                  <c:v>4.8000000000000001E-2</c:v>
                </c:pt>
                <c:pt idx="1092">
                  <c:v>4.7E-2</c:v>
                </c:pt>
                <c:pt idx="1093">
                  <c:v>4.5999999999999999E-2</c:v>
                </c:pt>
                <c:pt idx="1094">
                  <c:v>4.3999999999999997E-2</c:v>
                </c:pt>
                <c:pt idx="1095">
                  <c:v>4.3999999999999997E-2</c:v>
                </c:pt>
                <c:pt idx="1096">
                  <c:v>4.3999999999999997E-2</c:v>
                </c:pt>
                <c:pt idx="1097">
                  <c:v>4.4999999999999998E-2</c:v>
                </c:pt>
                <c:pt idx="1098">
                  <c:v>4.4999999999999998E-2</c:v>
                </c:pt>
                <c:pt idx="1099">
                  <c:v>4.4999999999999998E-2</c:v>
                </c:pt>
                <c:pt idx="1100">
                  <c:v>4.4999999999999998E-2</c:v>
                </c:pt>
                <c:pt idx="1101">
                  <c:v>4.3999999999999997E-2</c:v>
                </c:pt>
                <c:pt idx="1102">
                  <c:v>4.2999999999999997E-2</c:v>
                </c:pt>
                <c:pt idx="1103">
                  <c:v>4.2000000000000003E-2</c:v>
                </c:pt>
                <c:pt idx="1104">
                  <c:v>4.1000000000000002E-2</c:v>
                </c:pt>
                <c:pt idx="1105">
                  <c:v>0.04</c:v>
                </c:pt>
                <c:pt idx="1106">
                  <c:v>0.04</c:v>
                </c:pt>
                <c:pt idx="1107">
                  <c:v>3.7999999999999999E-2</c:v>
                </c:pt>
                <c:pt idx="1108">
                  <c:v>3.6999999999999998E-2</c:v>
                </c:pt>
                <c:pt idx="1109">
                  <c:v>3.5999999999999997E-2</c:v>
                </c:pt>
                <c:pt idx="1110">
                  <c:v>3.5999999999999997E-2</c:v>
                </c:pt>
                <c:pt idx="1111">
                  <c:v>3.5999999999999997E-2</c:v>
                </c:pt>
                <c:pt idx="1112">
                  <c:v>3.5000000000000003E-2</c:v>
                </c:pt>
                <c:pt idx="1113">
                  <c:v>3.5000000000000003E-2</c:v>
                </c:pt>
                <c:pt idx="1114">
                  <c:v>3.4000000000000002E-2</c:v>
                </c:pt>
                <c:pt idx="1115">
                  <c:v>3.3000000000000002E-2</c:v>
                </c:pt>
                <c:pt idx="1116">
                  <c:v>3.3000000000000002E-2</c:v>
                </c:pt>
                <c:pt idx="1117">
                  <c:v>3.3000000000000002E-2</c:v>
                </c:pt>
                <c:pt idx="1118">
                  <c:v>3.2000000000000001E-2</c:v>
                </c:pt>
                <c:pt idx="1119">
                  <c:v>3.2000000000000001E-2</c:v>
                </c:pt>
                <c:pt idx="1120">
                  <c:v>3.2000000000000001E-2</c:v>
                </c:pt>
                <c:pt idx="1121">
                  <c:v>3.2000000000000001E-2</c:v>
                </c:pt>
                <c:pt idx="1122">
                  <c:v>3.1E-2</c:v>
                </c:pt>
                <c:pt idx="1123">
                  <c:v>3.1E-2</c:v>
                </c:pt>
                <c:pt idx="1124">
                  <c:v>0.03</c:v>
                </c:pt>
                <c:pt idx="1125">
                  <c:v>0.03</c:v>
                </c:pt>
                <c:pt idx="1126">
                  <c:v>2.9000000000000001E-2</c:v>
                </c:pt>
                <c:pt idx="1127">
                  <c:v>2.9000000000000001E-2</c:v>
                </c:pt>
                <c:pt idx="1128">
                  <c:v>2.8000000000000001E-2</c:v>
                </c:pt>
                <c:pt idx="1129">
                  <c:v>2.7E-2</c:v>
                </c:pt>
                <c:pt idx="1130">
                  <c:v>2.7E-2</c:v>
                </c:pt>
                <c:pt idx="1131">
                  <c:v>2.7E-2</c:v>
                </c:pt>
                <c:pt idx="1132">
                  <c:v>2.5999999999999999E-2</c:v>
                </c:pt>
                <c:pt idx="1133">
                  <c:v>2.5999999999999999E-2</c:v>
                </c:pt>
                <c:pt idx="1134">
                  <c:v>2.5000000000000001E-2</c:v>
                </c:pt>
                <c:pt idx="1135">
                  <c:v>2.5000000000000001E-2</c:v>
                </c:pt>
                <c:pt idx="1136">
                  <c:v>2.4E-2</c:v>
                </c:pt>
                <c:pt idx="1137">
                  <c:v>2.4E-2</c:v>
                </c:pt>
                <c:pt idx="1138">
                  <c:v>2.5000000000000001E-2</c:v>
                </c:pt>
                <c:pt idx="1139">
                  <c:v>2.5000000000000001E-2</c:v>
                </c:pt>
                <c:pt idx="1140">
                  <c:v>2.5000000000000001E-2</c:v>
                </c:pt>
                <c:pt idx="1141">
                  <c:v>2.5000000000000001E-2</c:v>
                </c:pt>
                <c:pt idx="1142">
                  <c:v>2.5999999999999999E-2</c:v>
                </c:pt>
                <c:pt idx="1143">
                  <c:v>2.5999999999999999E-2</c:v>
                </c:pt>
                <c:pt idx="1144">
                  <c:v>2.5999999999999999E-2</c:v>
                </c:pt>
                <c:pt idx="1145">
                  <c:v>2.5000000000000001E-2</c:v>
                </c:pt>
                <c:pt idx="1146">
                  <c:v>2.5000000000000001E-2</c:v>
                </c:pt>
                <c:pt idx="1147">
                  <c:v>2.5000000000000001E-2</c:v>
                </c:pt>
                <c:pt idx="1148">
                  <c:v>2.4E-2</c:v>
                </c:pt>
                <c:pt idx="1149">
                  <c:v>2.5000000000000001E-2</c:v>
                </c:pt>
                <c:pt idx="1150">
                  <c:v>2.5000000000000001E-2</c:v>
                </c:pt>
                <c:pt idx="1151">
                  <c:v>2.5000000000000001E-2</c:v>
                </c:pt>
                <c:pt idx="1152">
                  <c:v>2.5000000000000001E-2</c:v>
                </c:pt>
                <c:pt idx="1153">
                  <c:v>2.5000000000000001E-2</c:v>
                </c:pt>
                <c:pt idx="1154">
                  <c:v>2.5000000000000001E-2</c:v>
                </c:pt>
                <c:pt idx="1155">
                  <c:v>2.5000000000000001E-2</c:v>
                </c:pt>
                <c:pt idx="1156">
                  <c:v>2.5000000000000001E-2</c:v>
                </c:pt>
                <c:pt idx="1157">
                  <c:v>2.5000000000000001E-2</c:v>
                </c:pt>
                <c:pt idx="1158">
                  <c:v>2.5000000000000001E-2</c:v>
                </c:pt>
                <c:pt idx="1159">
                  <c:v>2.5000000000000001E-2</c:v>
                </c:pt>
                <c:pt idx="1160">
                  <c:v>2.5000000000000001E-2</c:v>
                </c:pt>
                <c:pt idx="1161">
                  <c:v>2.4E-2</c:v>
                </c:pt>
                <c:pt idx="1162">
                  <c:v>2.4E-2</c:v>
                </c:pt>
                <c:pt idx="1163">
                  <c:v>2.4E-2</c:v>
                </c:pt>
                <c:pt idx="1164">
                  <c:v>2.4E-2</c:v>
                </c:pt>
                <c:pt idx="1165">
                  <c:v>2.4E-2</c:v>
                </c:pt>
                <c:pt idx="1166">
                  <c:v>2.4E-2</c:v>
                </c:pt>
                <c:pt idx="1167">
                  <c:v>2.4E-2</c:v>
                </c:pt>
                <c:pt idx="1168">
                  <c:v>2.4E-2</c:v>
                </c:pt>
                <c:pt idx="1169">
                  <c:v>2.4E-2</c:v>
                </c:pt>
                <c:pt idx="1170">
                  <c:v>2.4E-2</c:v>
                </c:pt>
                <c:pt idx="1171">
                  <c:v>2.4E-2</c:v>
                </c:pt>
                <c:pt idx="1172">
                  <c:v>2.4E-2</c:v>
                </c:pt>
                <c:pt idx="1173">
                  <c:v>2.4E-2</c:v>
                </c:pt>
                <c:pt idx="1174">
                  <c:v>2.4E-2</c:v>
                </c:pt>
                <c:pt idx="1175">
                  <c:v>2.4E-2</c:v>
                </c:pt>
                <c:pt idx="1176">
                  <c:v>2.4E-2</c:v>
                </c:pt>
                <c:pt idx="1177">
                  <c:v>2.4E-2</c:v>
                </c:pt>
                <c:pt idx="1178">
                  <c:v>2.4E-2</c:v>
                </c:pt>
                <c:pt idx="1179">
                  <c:v>2.4E-2</c:v>
                </c:pt>
                <c:pt idx="1180">
                  <c:v>2.4E-2</c:v>
                </c:pt>
                <c:pt idx="1181">
                  <c:v>2.4E-2</c:v>
                </c:pt>
                <c:pt idx="1182">
                  <c:v>2.4E-2</c:v>
                </c:pt>
                <c:pt idx="1183">
                  <c:v>2.4E-2</c:v>
                </c:pt>
                <c:pt idx="1184">
                  <c:v>2.4E-2</c:v>
                </c:pt>
                <c:pt idx="1185">
                  <c:v>2.4E-2</c:v>
                </c:pt>
                <c:pt idx="1186">
                  <c:v>2.4E-2</c:v>
                </c:pt>
                <c:pt idx="1187">
                  <c:v>2.4E-2</c:v>
                </c:pt>
                <c:pt idx="1188">
                  <c:v>2.4E-2</c:v>
                </c:pt>
                <c:pt idx="1189">
                  <c:v>2.4E-2</c:v>
                </c:pt>
                <c:pt idx="1190">
                  <c:v>2.4E-2</c:v>
                </c:pt>
                <c:pt idx="1191">
                  <c:v>2.4E-2</c:v>
                </c:pt>
                <c:pt idx="1192">
                  <c:v>2.3E-2</c:v>
                </c:pt>
                <c:pt idx="1193">
                  <c:v>2.3E-2</c:v>
                </c:pt>
                <c:pt idx="1194">
                  <c:v>2.3E-2</c:v>
                </c:pt>
                <c:pt idx="1195">
                  <c:v>2.4E-2</c:v>
                </c:pt>
                <c:pt idx="1196">
                  <c:v>2.4E-2</c:v>
                </c:pt>
                <c:pt idx="1197">
                  <c:v>2.4E-2</c:v>
                </c:pt>
                <c:pt idx="1198">
                  <c:v>2.4E-2</c:v>
                </c:pt>
                <c:pt idx="1199">
                  <c:v>2.4E-2</c:v>
                </c:pt>
                <c:pt idx="1200">
                  <c:v>2.4E-2</c:v>
                </c:pt>
                <c:pt idx="1201">
                  <c:v>2.4E-2</c:v>
                </c:pt>
                <c:pt idx="1202">
                  <c:v>2.4E-2</c:v>
                </c:pt>
                <c:pt idx="1203">
                  <c:v>2.4E-2</c:v>
                </c:pt>
                <c:pt idx="1204">
                  <c:v>2.4E-2</c:v>
                </c:pt>
                <c:pt idx="1205">
                  <c:v>2.3E-2</c:v>
                </c:pt>
                <c:pt idx="1206">
                  <c:v>2.3E-2</c:v>
                </c:pt>
                <c:pt idx="1207">
                  <c:v>2.3E-2</c:v>
                </c:pt>
                <c:pt idx="1208">
                  <c:v>2.3E-2</c:v>
                </c:pt>
                <c:pt idx="1209">
                  <c:v>2.3E-2</c:v>
                </c:pt>
                <c:pt idx="1210">
                  <c:v>2.3E-2</c:v>
                </c:pt>
                <c:pt idx="1211">
                  <c:v>2.3E-2</c:v>
                </c:pt>
                <c:pt idx="1212">
                  <c:v>2.3E-2</c:v>
                </c:pt>
                <c:pt idx="1213">
                  <c:v>2.3E-2</c:v>
                </c:pt>
                <c:pt idx="1214">
                  <c:v>2.3E-2</c:v>
                </c:pt>
                <c:pt idx="1215">
                  <c:v>2.3E-2</c:v>
                </c:pt>
                <c:pt idx="1216">
                  <c:v>2.3E-2</c:v>
                </c:pt>
                <c:pt idx="1217">
                  <c:v>2.3E-2</c:v>
                </c:pt>
                <c:pt idx="1218">
                  <c:v>2.3E-2</c:v>
                </c:pt>
                <c:pt idx="1219">
                  <c:v>2.3E-2</c:v>
                </c:pt>
                <c:pt idx="1220">
                  <c:v>2.3E-2</c:v>
                </c:pt>
                <c:pt idx="1221">
                  <c:v>2.3E-2</c:v>
                </c:pt>
                <c:pt idx="1222">
                  <c:v>2.3E-2</c:v>
                </c:pt>
                <c:pt idx="1223">
                  <c:v>2.3E-2</c:v>
                </c:pt>
                <c:pt idx="1224">
                  <c:v>2.3E-2</c:v>
                </c:pt>
                <c:pt idx="1225">
                  <c:v>2.3E-2</c:v>
                </c:pt>
                <c:pt idx="1226">
                  <c:v>2.3E-2</c:v>
                </c:pt>
                <c:pt idx="1227">
                  <c:v>2.3E-2</c:v>
                </c:pt>
                <c:pt idx="1228">
                  <c:v>2.3E-2</c:v>
                </c:pt>
                <c:pt idx="1229">
                  <c:v>2.3E-2</c:v>
                </c:pt>
                <c:pt idx="1230">
                  <c:v>2.3E-2</c:v>
                </c:pt>
                <c:pt idx="1231">
                  <c:v>2.3E-2</c:v>
                </c:pt>
                <c:pt idx="1232">
                  <c:v>2.3E-2</c:v>
                </c:pt>
                <c:pt idx="1233">
                  <c:v>2.3E-2</c:v>
                </c:pt>
                <c:pt idx="1234">
                  <c:v>2.3E-2</c:v>
                </c:pt>
                <c:pt idx="1235">
                  <c:v>2.3E-2</c:v>
                </c:pt>
                <c:pt idx="1236">
                  <c:v>2.3E-2</c:v>
                </c:pt>
                <c:pt idx="1237">
                  <c:v>2.3E-2</c:v>
                </c:pt>
                <c:pt idx="1238">
                  <c:v>2.3E-2</c:v>
                </c:pt>
                <c:pt idx="1239">
                  <c:v>2.3E-2</c:v>
                </c:pt>
                <c:pt idx="1240">
                  <c:v>2.3E-2</c:v>
                </c:pt>
                <c:pt idx="1241">
                  <c:v>2.3E-2</c:v>
                </c:pt>
                <c:pt idx="1242">
                  <c:v>2.3E-2</c:v>
                </c:pt>
                <c:pt idx="1243">
                  <c:v>2.3E-2</c:v>
                </c:pt>
                <c:pt idx="1244">
                  <c:v>2.3E-2</c:v>
                </c:pt>
                <c:pt idx="1245">
                  <c:v>2.3E-2</c:v>
                </c:pt>
                <c:pt idx="1246">
                  <c:v>2.3E-2</c:v>
                </c:pt>
                <c:pt idx="1247">
                  <c:v>2.3E-2</c:v>
                </c:pt>
                <c:pt idx="1248">
                  <c:v>2.3E-2</c:v>
                </c:pt>
                <c:pt idx="1249">
                  <c:v>2.1999999999999999E-2</c:v>
                </c:pt>
                <c:pt idx="1250">
                  <c:v>2.1999999999999999E-2</c:v>
                </c:pt>
                <c:pt idx="1251">
                  <c:v>2.1999999999999999E-2</c:v>
                </c:pt>
                <c:pt idx="1252">
                  <c:v>2.1999999999999999E-2</c:v>
                </c:pt>
                <c:pt idx="1253">
                  <c:v>2.1999999999999999E-2</c:v>
                </c:pt>
                <c:pt idx="1254">
                  <c:v>2.1999999999999999E-2</c:v>
                </c:pt>
                <c:pt idx="1255">
                  <c:v>2.1999999999999999E-2</c:v>
                </c:pt>
                <c:pt idx="1256">
                  <c:v>2.1999999999999999E-2</c:v>
                </c:pt>
                <c:pt idx="1257">
                  <c:v>2.1999999999999999E-2</c:v>
                </c:pt>
                <c:pt idx="1258">
                  <c:v>2.1999999999999999E-2</c:v>
                </c:pt>
                <c:pt idx="1259">
                  <c:v>2.1999999999999999E-2</c:v>
                </c:pt>
                <c:pt idx="1260">
                  <c:v>2.1999999999999999E-2</c:v>
                </c:pt>
                <c:pt idx="1261">
                  <c:v>2.1999999999999999E-2</c:v>
                </c:pt>
                <c:pt idx="1262">
                  <c:v>2.1999999999999999E-2</c:v>
                </c:pt>
                <c:pt idx="1263">
                  <c:v>2.1999999999999999E-2</c:v>
                </c:pt>
                <c:pt idx="1264">
                  <c:v>2.1999999999999999E-2</c:v>
                </c:pt>
                <c:pt idx="1265">
                  <c:v>2.1999999999999999E-2</c:v>
                </c:pt>
                <c:pt idx="1266">
                  <c:v>2.1999999999999999E-2</c:v>
                </c:pt>
                <c:pt idx="1267">
                  <c:v>2.1999999999999999E-2</c:v>
                </c:pt>
                <c:pt idx="1268">
                  <c:v>2.1999999999999999E-2</c:v>
                </c:pt>
                <c:pt idx="1269">
                  <c:v>2.1999999999999999E-2</c:v>
                </c:pt>
                <c:pt idx="1270">
                  <c:v>2.1999999999999999E-2</c:v>
                </c:pt>
                <c:pt idx="1271">
                  <c:v>2.1999999999999999E-2</c:v>
                </c:pt>
                <c:pt idx="1272">
                  <c:v>2.1999999999999999E-2</c:v>
                </c:pt>
                <c:pt idx="1273">
                  <c:v>2.1999999999999999E-2</c:v>
                </c:pt>
                <c:pt idx="1274">
                  <c:v>2.1999999999999999E-2</c:v>
                </c:pt>
                <c:pt idx="1275">
                  <c:v>2.1999999999999999E-2</c:v>
                </c:pt>
                <c:pt idx="1276">
                  <c:v>2.1999999999999999E-2</c:v>
                </c:pt>
                <c:pt idx="1277">
                  <c:v>2.1999999999999999E-2</c:v>
                </c:pt>
                <c:pt idx="1278">
                  <c:v>2.1999999999999999E-2</c:v>
                </c:pt>
                <c:pt idx="1279">
                  <c:v>2.1999999999999999E-2</c:v>
                </c:pt>
                <c:pt idx="1280">
                  <c:v>2.1999999999999999E-2</c:v>
                </c:pt>
                <c:pt idx="1281">
                  <c:v>2.1999999999999999E-2</c:v>
                </c:pt>
                <c:pt idx="1282">
                  <c:v>2.1999999999999999E-2</c:v>
                </c:pt>
                <c:pt idx="1283">
                  <c:v>2.1999999999999999E-2</c:v>
                </c:pt>
                <c:pt idx="1284">
                  <c:v>2.1999999999999999E-2</c:v>
                </c:pt>
                <c:pt idx="1285">
                  <c:v>2.1999999999999999E-2</c:v>
                </c:pt>
                <c:pt idx="1286">
                  <c:v>2.1999999999999999E-2</c:v>
                </c:pt>
                <c:pt idx="1287">
                  <c:v>2.1999999999999999E-2</c:v>
                </c:pt>
                <c:pt idx="1288">
                  <c:v>2.1999999999999999E-2</c:v>
                </c:pt>
                <c:pt idx="1289">
                  <c:v>2.1999999999999999E-2</c:v>
                </c:pt>
                <c:pt idx="1290">
                  <c:v>2.1999999999999999E-2</c:v>
                </c:pt>
                <c:pt idx="1291">
                  <c:v>2.1999999999999999E-2</c:v>
                </c:pt>
                <c:pt idx="1292">
                  <c:v>2.1999999999999999E-2</c:v>
                </c:pt>
                <c:pt idx="1293">
                  <c:v>2.1999999999999999E-2</c:v>
                </c:pt>
                <c:pt idx="1294">
                  <c:v>2.1999999999999999E-2</c:v>
                </c:pt>
                <c:pt idx="1295">
                  <c:v>2.1999999999999999E-2</c:v>
                </c:pt>
                <c:pt idx="1296">
                  <c:v>2.1999999999999999E-2</c:v>
                </c:pt>
                <c:pt idx="1297">
                  <c:v>2.1999999999999999E-2</c:v>
                </c:pt>
                <c:pt idx="1298">
                  <c:v>2.1000000000000001E-2</c:v>
                </c:pt>
                <c:pt idx="1299">
                  <c:v>2.1000000000000001E-2</c:v>
                </c:pt>
                <c:pt idx="1300">
                  <c:v>2.1000000000000001E-2</c:v>
                </c:pt>
                <c:pt idx="1301">
                  <c:v>2.1000000000000001E-2</c:v>
                </c:pt>
                <c:pt idx="1302">
                  <c:v>2.1000000000000001E-2</c:v>
                </c:pt>
                <c:pt idx="1303">
                  <c:v>2.1000000000000001E-2</c:v>
                </c:pt>
                <c:pt idx="1304">
                  <c:v>2.1000000000000001E-2</c:v>
                </c:pt>
                <c:pt idx="1305">
                  <c:v>2.1000000000000001E-2</c:v>
                </c:pt>
                <c:pt idx="1306">
                  <c:v>2.1999999999999999E-2</c:v>
                </c:pt>
                <c:pt idx="1307">
                  <c:v>2.1999999999999999E-2</c:v>
                </c:pt>
                <c:pt idx="1308">
                  <c:v>2.1999999999999999E-2</c:v>
                </c:pt>
                <c:pt idx="1309">
                  <c:v>2.1999999999999999E-2</c:v>
                </c:pt>
                <c:pt idx="1310">
                  <c:v>2.1999999999999999E-2</c:v>
                </c:pt>
                <c:pt idx="1311">
                  <c:v>2.1999999999999999E-2</c:v>
                </c:pt>
                <c:pt idx="1312">
                  <c:v>2.1999999999999999E-2</c:v>
                </c:pt>
                <c:pt idx="1313">
                  <c:v>2.1999999999999999E-2</c:v>
                </c:pt>
                <c:pt idx="1314">
                  <c:v>2.1999999999999999E-2</c:v>
                </c:pt>
                <c:pt idx="1315">
                  <c:v>2.1999999999999999E-2</c:v>
                </c:pt>
                <c:pt idx="1316">
                  <c:v>2.1999999999999999E-2</c:v>
                </c:pt>
                <c:pt idx="1317">
                  <c:v>2.1999999999999999E-2</c:v>
                </c:pt>
                <c:pt idx="1318">
                  <c:v>2.1000000000000001E-2</c:v>
                </c:pt>
                <c:pt idx="1319">
                  <c:v>2.1000000000000001E-2</c:v>
                </c:pt>
                <c:pt idx="1320">
                  <c:v>2.1000000000000001E-2</c:v>
                </c:pt>
                <c:pt idx="1321">
                  <c:v>2.1000000000000001E-2</c:v>
                </c:pt>
                <c:pt idx="1322">
                  <c:v>2.1000000000000001E-2</c:v>
                </c:pt>
                <c:pt idx="1323">
                  <c:v>2.1000000000000001E-2</c:v>
                </c:pt>
                <c:pt idx="1324">
                  <c:v>2.1000000000000001E-2</c:v>
                </c:pt>
                <c:pt idx="1325">
                  <c:v>2.1000000000000001E-2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2-4E92-A65E-AEEA2FEA4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56224"/>
        <c:axId val="193555808"/>
      </c:lineChart>
      <c:catAx>
        <c:axId val="19355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5808"/>
        <c:crosses val="autoZero"/>
        <c:auto val="1"/>
        <c:lblAlgn val="ctr"/>
        <c:lblOffset val="100"/>
        <c:noMultiLvlLbl val="0"/>
      </c:catAx>
      <c:valAx>
        <c:axId val="1935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5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XOR3!$A$1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XOR3!$A$2:$A$427</c:f>
              <c:numCache>
                <c:formatCode>General</c:formatCode>
                <c:ptCount val="426"/>
                <c:pt idx="0">
                  <c:v>0.71299999999999997</c:v>
                </c:pt>
                <c:pt idx="1">
                  <c:v>0.67900000000000005</c:v>
                </c:pt>
                <c:pt idx="2">
                  <c:v>0.69799999999999995</c:v>
                </c:pt>
                <c:pt idx="3">
                  <c:v>0.65700000000000003</c:v>
                </c:pt>
                <c:pt idx="4">
                  <c:v>0.65600000000000003</c:v>
                </c:pt>
                <c:pt idx="5">
                  <c:v>0.70099999999999996</c:v>
                </c:pt>
                <c:pt idx="6">
                  <c:v>0.70799999999999996</c:v>
                </c:pt>
                <c:pt idx="7">
                  <c:v>0.70699999999999996</c:v>
                </c:pt>
                <c:pt idx="8">
                  <c:v>0.69499999999999995</c:v>
                </c:pt>
                <c:pt idx="9">
                  <c:v>0.68700000000000006</c:v>
                </c:pt>
                <c:pt idx="10">
                  <c:v>0.67600000000000005</c:v>
                </c:pt>
                <c:pt idx="11">
                  <c:v>0.65500000000000003</c:v>
                </c:pt>
                <c:pt idx="12">
                  <c:v>0.625</c:v>
                </c:pt>
                <c:pt idx="13">
                  <c:v>0.53300000000000003</c:v>
                </c:pt>
                <c:pt idx="14">
                  <c:v>0.44900000000000001</c:v>
                </c:pt>
                <c:pt idx="15">
                  <c:v>0.39100000000000001</c:v>
                </c:pt>
                <c:pt idx="16">
                  <c:v>0.32400000000000001</c:v>
                </c:pt>
                <c:pt idx="17">
                  <c:v>0.29499999999999998</c:v>
                </c:pt>
                <c:pt idx="18">
                  <c:v>0.27600000000000002</c:v>
                </c:pt>
                <c:pt idx="19">
                  <c:v>0.26700000000000002</c:v>
                </c:pt>
                <c:pt idx="20">
                  <c:v>0.26200000000000001</c:v>
                </c:pt>
                <c:pt idx="21">
                  <c:v>0.25900000000000001</c:v>
                </c:pt>
                <c:pt idx="22">
                  <c:v>0.25700000000000001</c:v>
                </c:pt>
                <c:pt idx="23">
                  <c:v>0.25600000000000001</c:v>
                </c:pt>
                <c:pt idx="24">
                  <c:v>0.25600000000000001</c:v>
                </c:pt>
                <c:pt idx="25">
                  <c:v>0.255</c:v>
                </c:pt>
                <c:pt idx="26">
                  <c:v>0.255</c:v>
                </c:pt>
                <c:pt idx="27">
                  <c:v>0.255</c:v>
                </c:pt>
                <c:pt idx="28">
                  <c:v>0.255</c:v>
                </c:pt>
                <c:pt idx="29">
                  <c:v>0.255</c:v>
                </c:pt>
                <c:pt idx="30">
                  <c:v>0.255</c:v>
                </c:pt>
                <c:pt idx="31">
                  <c:v>0.254</c:v>
                </c:pt>
                <c:pt idx="32">
                  <c:v>0.254</c:v>
                </c:pt>
                <c:pt idx="33">
                  <c:v>0.254</c:v>
                </c:pt>
                <c:pt idx="34">
                  <c:v>0.254</c:v>
                </c:pt>
                <c:pt idx="35">
                  <c:v>0.254</c:v>
                </c:pt>
                <c:pt idx="36">
                  <c:v>0.254</c:v>
                </c:pt>
                <c:pt idx="37">
                  <c:v>0.254</c:v>
                </c:pt>
                <c:pt idx="38">
                  <c:v>0.254</c:v>
                </c:pt>
                <c:pt idx="39">
                  <c:v>0.254</c:v>
                </c:pt>
                <c:pt idx="40">
                  <c:v>0.254</c:v>
                </c:pt>
                <c:pt idx="41">
                  <c:v>0.254</c:v>
                </c:pt>
                <c:pt idx="42">
                  <c:v>0.254</c:v>
                </c:pt>
                <c:pt idx="43">
                  <c:v>0.254</c:v>
                </c:pt>
                <c:pt idx="44">
                  <c:v>0.254</c:v>
                </c:pt>
                <c:pt idx="45">
                  <c:v>0.254</c:v>
                </c:pt>
                <c:pt idx="46">
                  <c:v>0.254</c:v>
                </c:pt>
                <c:pt idx="47">
                  <c:v>0.254</c:v>
                </c:pt>
                <c:pt idx="48">
                  <c:v>0.254</c:v>
                </c:pt>
                <c:pt idx="49">
                  <c:v>0.254</c:v>
                </c:pt>
                <c:pt idx="50">
                  <c:v>0.254</c:v>
                </c:pt>
                <c:pt idx="51">
                  <c:v>0.254</c:v>
                </c:pt>
                <c:pt idx="52">
                  <c:v>0.254</c:v>
                </c:pt>
                <c:pt idx="53">
                  <c:v>0.254</c:v>
                </c:pt>
                <c:pt idx="54">
                  <c:v>0.254</c:v>
                </c:pt>
                <c:pt idx="55">
                  <c:v>0.254</c:v>
                </c:pt>
                <c:pt idx="56">
                  <c:v>0.254</c:v>
                </c:pt>
                <c:pt idx="57">
                  <c:v>0.254</c:v>
                </c:pt>
                <c:pt idx="58">
                  <c:v>0.254</c:v>
                </c:pt>
                <c:pt idx="59">
                  <c:v>0.254</c:v>
                </c:pt>
                <c:pt idx="60">
                  <c:v>0.254</c:v>
                </c:pt>
                <c:pt idx="61">
                  <c:v>0.254</c:v>
                </c:pt>
                <c:pt idx="62">
                  <c:v>0.254</c:v>
                </c:pt>
                <c:pt idx="63">
                  <c:v>0.254</c:v>
                </c:pt>
                <c:pt idx="64">
                  <c:v>0.254</c:v>
                </c:pt>
                <c:pt idx="65">
                  <c:v>0.254</c:v>
                </c:pt>
                <c:pt idx="66">
                  <c:v>0.254</c:v>
                </c:pt>
                <c:pt idx="67">
                  <c:v>0.253</c:v>
                </c:pt>
                <c:pt idx="68">
                  <c:v>0.253</c:v>
                </c:pt>
                <c:pt idx="69">
                  <c:v>0.253</c:v>
                </c:pt>
                <c:pt idx="70">
                  <c:v>0.253</c:v>
                </c:pt>
                <c:pt idx="71">
                  <c:v>0.253</c:v>
                </c:pt>
                <c:pt idx="72">
                  <c:v>0.253</c:v>
                </c:pt>
                <c:pt idx="73">
                  <c:v>0.253</c:v>
                </c:pt>
                <c:pt idx="74">
                  <c:v>0.253</c:v>
                </c:pt>
                <c:pt idx="75">
                  <c:v>0.253</c:v>
                </c:pt>
                <c:pt idx="76">
                  <c:v>0.253</c:v>
                </c:pt>
                <c:pt idx="77">
                  <c:v>0.253</c:v>
                </c:pt>
                <c:pt idx="78">
                  <c:v>0.253</c:v>
                </c:pt>
                <c:pt idx="79">
                  <c:v>0.253</c:v>
                </c:pt>
                <c:pt idx="80">
                  <c:v>0.253</c:v>
                </c:pt>
                <c:pt idx="81">
                  <c:v>0.253</c:v>
                </c:pt>
                <c:pt idx="82">
                  <c:v>0.253</c:v>
                </c:pt>
                <c:pt idx="83">
                  <c:v>0.253</c:v>
                </c:pt>
                <c:pt idx="84">
                  <c:v>0.253</c:v>
                </c:pt>
                <c:pt idx="85">
                  <c:v>0.253</c:v>
                </c:pt>
                <c:pt idx="86">
                  <c:v>0.253</c:v>
                </c:pt>
                <c:pt idx="87">
                  <c:v>0.253</c:v>
                </c:pt>
                <c:pt idx="88">
                  <c:v>0.253</c:v>
                </c:pt>
                <c:pt idx="89">
                  <c:v>0.253</c:v>
                </c:pt>
                <c:pt idx="90">
                  <c:v>0.253</c:v>
                </c:pt>
                <c:pt idx="91">
                  <c:v>0.253</c:v>
                </c:pt>
                <c:pt idx="92">
                  <c:v>0.253</c:v>
                </c:pt>
                <c:pt idx="93">
                  <c:v>0.253</c:v>
                </c:pt>
                <c:pt idx="94">
                  <c:v>0.252</c:v>
                </c:pt>
                <c:pt idx="95">
                  <c:v>0.252</c:v>
                </c:pt>
                <c:pt idx="96">
                  <c:v>0.252</c:v>
                </c:pt>
                <c:pt idx="97">
                  <c:v>0.252</c:v>
                </c:pt>
                <c:pt idx="98">
                  <c:v>0.252</c:v>
                </c:pt>
                <c:pt idx="99">
                  <c:v>0.252</c:v>
                </c:pt>
                <c:pt idx="100">
                  <c:v>0.252</c:v>
                </c:pt>
                <c:pt idx="101">
                  <c:v>0.252</c:v>
                </c:pt>
                <c:pt idx="102">
                  <c:v>0.252</c:v>
                </c:pt>
                <c:pt idx="103">
                  <c:v>0.252</c:v>
                </c:pt>
                <c:pt idx="104">
                  <c:v>0.252</c:v>
                </c:pt>
                <c:pt idx="105">
                  <c:v>0.252</c:v>
                </c:pt>
                <c:pt idx="106">
                  <c:v>0.252</c:v>
                </c:pt>
                <c:pt idx="107">
                  <c:v>0.252</c:v>
                </c:pt>
                <c:pt idx="108">
                  <c:v>0.252</c:v>
                </c:pt>
                <c:pt idx="109">
                  <c:v>0.252</c:v>
                </c:pt>
                <c:pt idx="110">
                  <c:v>0.252</c:v>
                </c:pt>
                <c:pt idx="111">
                  <c:v>0.252</c:v>
                </c:pt>
                <c:pt idx="112">
                  <c:v>0.252</c:v>
                </c:pt>
                <c:pt idx="113">
                  <c:v>0.252</c:v>
                </c:pt>
                <c:pt idx="114">
                  <c:v>0.252</c:v>
                </c:pt>
                <c:pt idx="115">
                  <c:v>0.252</c:v>
                </c:pt>
                <c:pt idx="116">
                  <c:v>0.252</c:v>
                </c:pt>
                <c:pt idx="117">
                  <c:v>0.252</c:v>
                </c:pt>
                <c:pt idx="118">
                  <c:v>0.252</c:v>
                </c:pt>
                <c:pt idx="119">
                  <c:v>0.252</c:v>
                </c:pt>
                <c:pt idx="120">
                  <c:v>0.252</c:v>
                </c:pt>
                <c:pt idx="121">
                  <c:v>0.252</c:v>
                </c:pt>
                <c:pt idx="122">
                  <c:v>0.252</c:v>
                </c:pt>
                <c:pt idx="123">
                  <c:v>0.252</c:v>
                </c:pt>
                <c:pt idx="124">
                  <c:v>0.251</c:v>
                </c:pt>
                <c:pt idx="125">
                  <c:v>0.251</c:v>
                </c:pt>
                <c:pt idx="126">
                  <c:v>0.251</c:v>
                </c:pt>
                <c:pt idx="127">
                  <c:v>0.251</c:v>
                </c:pt>
                <c:pt idx="128">
                  <c:v>0.251</c:v>
                </c:pt>
                <c:pt idx="129">
                  <c:v>0.251</c:v>
                </c:pt>
                <c:pt idx="130">
                  <c:v>0.251</c:v>
                </c:pt>
                <c:pt idx="131">
                  <c:v>0.251</c:v>
                </c:pt>
                <c:pt idx="132">
                  <c:v>0.251</c:v>
                </c:pt>
                <c:pt idx="133">
                  <c:v>0.251</c:v>
                </c:pt>
                <c:pt idx="134">
                  <c:v>0.251</c:v>
                </c:pt>
                <c:pt idx="135">
                  <c:v>0.251</c:v>
                </c:pt>
                <c:pt idx="136">
                  <c:v>0.251</c:v>
                </c:pt>
                <c:pt idx="137">
                  <c:v>0.251</c:v>
                </c:pt>
                <c:pt idx="138">
                  <c:v>0.251</c:v>
                </c:pt>
                <c:pt idx="139">
                  <c:v>0.251</c:v>
                </c:pt>
                <c:pt idx="140">
                  <c:v>0.251</c:v>
                </c:pt>
                <c:pt idx="141">
                  <c:v>0.251</c:v>
                </c:pt>
                <c:pt idx="142">
                  <c:v>0.251</c:v>
                </c:pt>
                <c:pt idx="143">
                  <c:v>0.251</c:v>
                </c:pt>
                <c:pt idx="144">
                  <c:v>0.251</c:v>
                </c:pt>
                <c:pt idx="145">
                  <c:v>0.251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0.249</c:v>
                </c:pt>
                <c:pt idx="159">
                  <c:v>0.249</c:v>
                </c:pt>
                <c:pt idx="160">
                  <c:v>0.249</c:v>
                </c:pt>
                <c:pt idx="161">
                  <c:v>0.249</c:v>
                </c:pt>
                <c:pt idx="162">
                  <c:v>0.249</c:v>
                </c:pt>
                <c:pt idx="163">
                  <c:v>0.249</c:v>
                </c:pt>
                <c:pt idx="164">
                  <c:v>0.249</c:v>
                </c:pt>
                <c:pt idx="165">
                  <c:v>0.249</c:v>
                </c:pt>
                <c:pt idx="166">
                  <c:v>0.248</c:v>
                </c:pt>
                <c:pt idx="167">
                  <c:v>0.248</c:v>
                </c:pt>
                <c:pt idx="168">
                  <c:v>0.248</c:v>
                </c:pt>
                <c:pt idx="169">
                  <c:v>0.248</c:v>
                </c:pt>
                <c:pt idx="170">
                  <c:v>0.248</c:v>
                </c:pt>
                <c:pt idx="171">
                  <c:v>0.248</c:v>
                </c:pt>
                <c:pt idx="172">
                  <c:v>0.247</c:v>
                </c:pt>
                <c:pt idx="173">
                  <c:v>0.247</c:v>
                </c:pt>
                <c:pt idx="174">
                  <c:v>0.247</c:v>
                </c:pt>
                <c:pt idx="175">
                  <c:v>0.246</c:v>
                </c:pt>
                <c:pt idx="176">
                  <c:v>0.246</c:v>
                </c:pt>
                <c:pt idx="177">
                  <c:v>0.246</c:v>
                </c:pt>
                <c:pt idx="178">
                  <c:v>0.245</c:v>
                </c:pt>
                <c:pt idx="179">
                  <c:v>0.245</c:v>
                </c:pt>
                <c:pt idx="180">
                  <c:v>0.24399999999999999</c:v>
                </c:pt>
                <c:pt idx="181">
                  <c:v>0.24399999999999999</c:v>
                </c:pt>
                <c:pt idx="182">
                  <c:v>0.24299999999999999</c:v>
                </c:pt>
                <c:pt idx="183">
                  <c:v>0.24199999999999999</c:v>
                </c:pt>
                <c:pt idx="184">
                  <c:v>0.24199999999999999</c:v>
                </c:pt>
                <c:pt idx="185">
                  <c:v>0.24099999999999999</c:v>
                </c:pt>
                <c:pt idx="186">
                  <c:v>0.24</c:v>
                </c:pt>
                <c:pt idx="187">
                  <c:v>0.23899999999999999</c:v>
                </c:pt>
                <c:pt idx="188">
                  <c:v>0.23799999999999999</c:v>
                </c:pt>
                <c:pt idx="189">
                  <c:v>0.23699999999999999</c:v>
                </c:pt>
                <c:pt idx="190">
                  <c:v>0.23499999999999999</c:v>
                </c:pt>
                <c:pt idx="191">
                  <c:v>0.23300000000000001</c:v>
                </c:pt>
                <c:pt idx="192">
                  <c:v>0.23200000000000001</c:v>
                </c:pt>
                <c:pt idx="193">
                  <c:v>0.23</c:v>
                </c:pt>
                <c:pt idx="194">
                  <c:v>0.22700000000000001</c:v>
                </c:pt>
                <c:pt idx="195">
                  <c:v>0.22500000000000001</c:v>
                </c:pt>
                <c:pt idx="196">
                  <c:v>0.222</c:v>
                </c:pt>
                <c:pt idx="197">
                  <c:v>0.217</c:v>
                </c:pt>
                <c:pt idx="198">
                  <c:v>0.21099999999999999</c:v>
                </c:pt>
                <c:pt idx="199">
                  <c:v>0.20599999999999999</c:v>
                </c:pt>
                <c:pt idx="200">
                  <c:v>0.20200000000000001</c:v>
                </c:pt>
                <c:pt idx="201">
                  <c:v>0.19700000000000001</c:v>
                </c:pt>
                <c:pt idx="202">
                  <c:v>0.186</c:v>
                </c:pt>
                <c:pt idx="203">
                  <c:v>0.17499999999999999</c:v>
                </c:pt>
                <c:pt idx="204">
                  <c:v>0.16400000000000001</c:v>
                </c:pt>
                <c:pt idx="205">
                  <c:v>0.14699999999999999</c:v>
                </c:pt>
                <c:pt idx="206">
                  <c:v>0.13</c:v>
                </c:pt>
                <c:pt idx="207">
                  <c:v>0.11</c:v>
                </c:pt>
                <c:pt idx="208">
                  <c:v>9.5000000000000001E-2</c:v>
                </c:pt>
                <c:pt idx="209">
                  <c:v>8.8999999999999996E-2</c:v>
                </c:pt>
                <c:pt idx="210">
                  <c:v>0.114</c:v>
                </c:pt>
                <c:pt idx="211">
                  <c:v>0.13400000000000001</c:v>
                </c:pt>
                <c:pt idx="212">
                  <c:v>0.14899999999999999</c:v>
                </c:pt>
                <c:pt idx="213">
                  <c:v>0.158</c:v>
                </c:pt>
                <c:pt idx="214">
                  <c:v>0.158</c:v>
                </c:pt>
                <c:pt idx="215">
                  <c:v>0.154</c:v>
                </c:pt>
                <c:pt idx="216">
                  <c:v>0.14199999999999999</c:v>
                </c:pt>
                <c:pt idx="217">
                  <c:v>0.124</c:v>
                </c:pt>
                <c:pt idx="218">
                  <c:v>0.105</c:v>
                </c:pt>
                <c:pt idx="219">
                  <c:v>9.4E-2</c:v>
                </c:pt>
                <c:pt idx="220">
                  <c:v>8.1000000000000003E-2</c:v>
                </c:pt>
                <c:pt idx="221">
                  <c:v>6.7000000000000004E-2</c:v>
                </c:pt>
                <c:pt idx="222">
                  <c:v>7.2999999999999995E-2</c:v>
                </c:pt>
                <c:pt idx="223">
                  <c:v>7.8E-2</c:v>
                </c:pt>
                <c:pt idx="224">
                  <c:v>8.3000000000000004E-2</c:v>
                </c:pt>
                <c:pt idx="225">
                  <c:v>8.6999999999999994E-2</c:v>
                </c:pt>
                <c:pt idx="226">
                  <c:v>0.09</c:v>
                </c:pt>
                <c:pt idx="227">
                  <c:v>9.2999999999999999E-2</c:v>
                </c:pt>
                <c:pt idx="228">
                  <c:v>9.4E-2</c:v>
                </c:pt>
                <c:pt idx="229">
                  <c:v>9.6000000000000002E-2</c:v>
                </c:pt>
                <c:pt idx="230">
                  <c:v>9.6000000000000002E-2</c:v>
                </c:pt>
                <c:pt idx="231">
                  <c:v>9.5000000000000001E-2</c:v>
                </c:pt>
                <c:pt idx="232">
                  <c:v>9.0999999999999998E-2</c:v>
                </c:pt>
                <c:pt idx="233">
                  <c:v>0.09</c:v>
                </c:pt>
                <c:pt idx="234">
                  <c:v>8.4000000000000005E-2</c:v>
                </c:pt>
                <c:pt idx="235">
                  <c:v>0.08</c:v>
                </c:pt>
                <c:pt idx="236">
                  <c:v>7.5999999999999998E-2</c:v>
                </c:pt>
                <c:pt idx="237">
                  <c:v>7.1999999999999995E-2</c:v>
                </c:pt>
                <c:pt idx="238">
                  <c:v>6.9000000000000006E-2</c:v>
                </c:pt>
                <c:pt idx="239">
                  <c:v>6.5000000000000002E-2</c:v>
                </c:pt>
                <c:pt idx="240">
                  <c:v>6.2E-2</c:v>
                </c:pt>
                <c:pt idx="241">
                  <c:v>5.8999999999999997E-2</c:v>
                </c:pt>
                <c:pt idx="242">
                  <c:v>5.5E-2</c:v>
                </c:pt>
                <c:pt idx="243">
                  <c:v>5.1999999999999998E-2</c:v>
                </c:pt>
                <c:pt idx="244">
                  <c:v>4.9000000000000002E-2</c:v>
                </c:pt>
                <c:pt idx="245">
                  <c:v>5.0999999999999997E-2</c:v>
                </c:pt>
                <c:pt idx="246">
                  <c:v>5.2999999999999999E-2</c:v>
                </c:pt>
                <c:pt idx="247">
                  <c:v>5.5E-2</c:v>
                </c:pt>
                <c:pt idx="248">
                  <c:v>5.5E-2</c:v>
                </c:pt>
                <c:pt idx="249">
                  <c:v>5.6000000000000001E-2</c:v>
                </c:pt>
                <c:pt idx="250">
                  <c:v>5.5E-2</c:v>
                </c:pt>
                <c:pt idx="251">
                  <c:v>5.5E-2</c:v>
                </c:pt>
                <c:pt idx="252">
                  <c:v>5.3999999999999999E-2</c:v>
                </c:pt>
                <c:pt idx="253">
                  <c:v>5.2999999999999999E-2</c:v>
                </c:pt>
                <c:pt idx="254">
                  <c:v>0.05</c:v>
                </c:pt>
                <c:pt idx="255">
                  <c:v>4.7E-2</c:v>
                </c:pt>
                <c:pt idx="256">
                  <c:v>4.5999999999999999E-2</c:v>
                </c:pt>
                <c:pt idx="257">
                  <c:v>4.7E-2</c:v>
                </c:pt>
                <c:pt idx="258">
                  <c:v>4.8000000000000001E-2</c:v>
                </c:pt>
                <c:pt idx="259">
                  <c:v>4.9000000000000002E-2</c:v>
                </c:pt>
                <c:pt idx="260">
                  <c:v>4.9000000000000002E-2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4.9000000000000002E-2</c:v>
                </c:pt>
                <c:pt idx="265">
                  <c:v>4.9000000000000002E-2</c:v>
                </c:pt>
                <c:pt idx="266">
                  <c:v>4.8000000000000001E-2</c:v>
                </c:pt>
                <c:pt idx="267">
                  <c:v>4.8000000000000001E-2</c:v>
                </c:pt>
                <c:pt idx="268">
                  <c:v>4.7E-2</c:v>
                </c:pt>
                <c:pt idx="269">
                  <c:v>4.5999999999999999E-2</c:v>
                </c:pt>
                <c:pt idx="270">
                  <c:v>4.4999999999999998E-2</c:v>
                </c:pt>
                <c:pt idx="271">
                  <c:v>4.3999999999999997E-2</c:v>
                </c:pt>
                <c:pt idx="272">
                  <c:v>4.2999999999999997E-2</c:v>
                </c:pt>
                <c:pt idx="273">
                  <c:v>4.2000000000000003E-2</c:v>
                </c:pt>
                <c:pt idx="274">
                  <c:v>4.3999999999999997E-2</c:v>
                </c:pt>
                <c:pt idx="275">
                  <c:v>4.3999999999999997E-2</c:v>
                </c:pt>
                <c:pt idx="276">
                  <c:v>4.3999999999999997E-2</c:v>
                </c:pt>
                <c:pt idx="277">
                  <c:v>4.4999999999999998E-2</c:v>
                </c:pt>
                <c:pt idx="278">
                  <c:v>4.3999999999999997E-2</c:v>
                </c:pt>
                <c:pt idx="279">
                  <c:v>4.3999999999999997E-2</c:v>
                </c:pt>
                <c:pt idx="280">
                  <c:v>4.2999999999999997E-2</c:v>
                </c:pt>
                <c:pt idx="281">
                  <c:v>4.1000000000000002E-2</c:v>
                </c:pt>
                <c:pt idx="282">
                  <c:v>4.2000000000000003E-2</c:v>
                </c:pt>
                <c:pt idx="283">
                  <c:v>4.2999999999999997E-2</c:v>
                </c:pt>
                <c:pt idx="284">
                  <c:v>4.3999999999999997E-2</c:v>
                </c:pt>
                <c:pt idx="285">
                  <c:v>4.3999999999999997E-2</c:v>
                </c:pt>
                <c:pt idx="286">
                  <c:v>4.3999999999999997E-2</c:v>
                </c:pt>
                <c:pt idx="287">
                  <c:v>4.3999999999999997E-2</c:v>
                </c:pt>
                <c:pt idx="288">
                  <c:v>4.3999999999999997E-2</c:v>
                </c:pt>
                <c:pt idx="289">
                  <c:v>4.3999999999999997E-2</c:v>
                </c:pt>
                <c:pt idx="290">
                  <c:v>4.2999999999999997E-2</c:v>
                </c:pt>
                <c:pt idx="291">
                  <c:v>4.2000000000000003E-2</c:v>
                </c:pt>
                <c:pt idx="292">
                  <c:v>4.2000000000000003E-2</c:v>
                </c:pt>
                <c:pt idx="293">
                  <c:v>4.1000000000000002E-2</c:v>
                </c:pt>
                <c:pt idx="294">
                  <c:v>0.04</c:v>
                </c:pt>
                <c:pt idx="295">
                  <c:v>0.04</c:v>
                </c:pt>
                <c:pt idx="296">
                  <c:v>4.1000000000000002E-2</c:v>
                </c:pt>
                <c:pt idx="297">
                  <c:v>4.1000000000000002E-2</c:v>
                </c:pt>
                <c:pt idx="298">
                  <c:v>4.1000000000000002E-2</c:v>
                </c:pt>
                <c:pt idx="299">
                  <c:v>0.04</c:v>
                </c:pt>
                <c:pt idx="300">
                  <c:v>0.04</c:v>
                </c:pt>
                <c:pt idx="301">
                  <c:v>3.9E-2</c:v>
                </c:pt>
                <c:pt idx="302">
                  <c:v>0.04</c:v>
                </c:pt>
                <c:pt idx="303">
                  <c:v>0.04</c:v>
                </c:pt>
                <c:pt idx="304">
                  <c:v>4.1000000000000002E-2</c:v>
                </c:pt>
                <c:pt idx="305">
                  <c:v>4.1000000000000002E-2</c:v>
                </c:pt>
                <c:pt idx="306">
                  <c:v>4.1000000000000002E-2</c:v>
                </c:pt>
                <c:pt idx="307">
                  <c:v>4.1000000000000002E-2</c:v>
                </c:pt>
                <c:pt idx="308">
                  <c:v>0.04</c:v>
                </c:pt>
                <c:pt idx="309">
                  <c:v>0.04</c:v>
                </c:pt>
                <c:pt idx="310">
                  <c:v>3.9E-2</c:v>
                </c:pt>
                <c:pt idx="311">
                  <c:v>3.9E-2</c:v>
                </c:pt>
                <c:pt idx="312">
                  <c:v>3.9E-2</c:v>
                </c:pt>
                <c:pt idx="313">
                  <c:v>3.9E-2</c:v>
                </c:pt>
                <c:pt idx="314">
                  <c:v>3.9E-2</c:v>
                </c:pt>
                <c:pt idx="315">
                  <c:v>3.7999999999999999E-2</c:v>
                </c:pt>
                <c:pt idx="316">
                  <c:v>3.7999999999999999E-2</c:v>
                </c:pt>
                <c:pt idx="317">
                  <c:v>3.9E-2</c:v>
                </c:pt>
                <c:pt idx="318">
                  <c:v>0.04</c:v>
                </c:pt>
                <c:pt idx="319">
                  <c:v>0.04</c:v>
                </c:pt>
                <c:pt idx="320">
                  <c:v>0.04</c:v>
                </c:pt>
                <c:pt idx="321">
                  <c:v>0.04</c:v>
                </c:pt>
                <c:pt idx="322">
                  <c:v>0.04</c:v>
                </c:pt>
                <c:pt idx="323">
                  <c:v>3.9E-2</c:v>
                </c:pt>
                <c:pt idx="324">
                  <c:v>3.7999999999999999E-2</c:v>
                </c:pt>
                <c:pt idx="325">
                  <c:v>3.7999999999999999E-2</c:v>
                </c:pt>
                <c:pt idx="326">
                  <c:v>3.7999999999999999E-2</c:v>
                </c:pt>
                <c:pt idx="327">
                  <c:v>3.7999999999999999E-2</c:v>
                </c:pt>
                <c:pt idx="328">
                  <c:v>3.7999999999999999E-2</c:v>
                </c:pt>
                <c:pt idx="329">
                  <c:v>3.7999999999999999E-2</c:v>
                </c:pt>
                <c:pt idx="330">
                  <c:v>3.7999999999999999E-2</c:v>
                </c:pt>
                <c:pt idx="331">
                  <c:v>3.7999999999999999E-2</c:v>
                </c:pt>
                <c:pt idx="332">
                  <c:v>3.7999999999999999E-2</c:v>
                </c:pt>
                <c:pt idx="333">
                  <c:v>3.7999999999999999E-2</c:v>
                </c:pt>
                <c:pt idx="334">
                  <c:v>3.7999999999999999E-2</c:v>
                </c:pt>
                <c:pt idx="335">
                  <c:v>3.7999999999999999E-2</c:v>
                </c:pt>
                <c:pt idx="336">
                  <c:v>3.7999999999999999E-2</c:v>
                </c:pt>
                <c:pt idx="337">
                  <c:v>3.7999999999999999E-2</c:v>
                </c:pt>
                <c:pt idx="338">
                  <c:v>3.7999999999999999E-2</c:v>
                </c:pt>
                <c:pt idx="339">
                  <c:v>3.7999999999999999E-2</c:v>
                </c:pt>
                <c:pt idx="340">
                  <c:v>3.7999999999999999E-2</c:v>
                </c:pt>
                <c:pt idx="341">
                  <c:v>3.7999999999999999E-2</c:v>
                </c:pt>
                <c:pt idx="342">
                  <c:v>3.7999999999999999E-2</c:v>
                </c:pt>
                <c:pt idx="343">
                  <c:v>3.7999999999999999E-2</c:v>
                </c:pt>
                <c:pt idx="344">
                  <c:v>3.7999999999999999E-2</c:v>
                </c:pt>
                <c:pt idx="345">
                  <c:v>3.6999999999999998E-2</c:v>
                </c:pt>
                <c:pt idx="346">
                  <c:v>3.6999999999999998E-2</c:v>
                </c:pt>
                <c:pt idx="347">
                  <c:v>3.6999999999999998E-2</c:v>
                </c:pt>
                <c:pt idx="348">
                  <c:v>3.6999999999999998E-2</c:v>
                </c:pt>
                <c:pt idx="349">
                  <c:v>3.6999999999999998E-2</c:v>
                </c:pt>
                <c:pt idx="350">
                  <c:v>3.6999999999999998E-2</c:v>
                </c:pt>
                <c:pt idx="351">
                  <c:v>3.6999999999999998E-2</c:v>
                </c:pt>
                <c:pt idx="352">
                  <c:v>3.6999999999999998E-2</c:v>
                </c:pt>
                <c:pt idx="353">
                  <c:v>3.6999999999999998E-2</c:v>
                </c:pt>
                <c:pt idx="354">
                  <c:v>3.6999999999999998E-2</c:v>
                </c:pt>
                <c:pt idx="355">
                  <c:v>3.6999999999999998E-2</c:v>
                </c:pt>
                <c:pt idx="356">
                  <c:v>3.6999999999999998E-2</c:v>
                </c:pt>
                <c:pt idx="357">
                  <c:v>3.6999999999999998E-2</c:v>
                </c:pt>
                <c:pt idx="358">
                  <c:v>3.6999999999999998E-2</c:v>
                </c:pt>
                <c:pt idx="359">
                  <c:v>3.6999999999999998E-2</c:v>
                </c:pt>
                <c:pt idx="360">
                  <c:v>3.6999999999999998E-2</c:v>
                </c:pt>
                <c:pt idx="361">
                  <c:v>3.6999999999999998E-2</c:v>
                </c:pt>
                <c:pt idx="362">
                  <c:v>3.6999999999999998E-2</c:v>
                </c:pt>
                <c:pt idx="363">
                  <c:v>3.6999999999999998E-2</c:v>
                </c:pt>
                <c:pt idx="364">
                  <c:v>3.6999999999999998E-2</c:v>
                </c:pt>
                <c:pt idx="365">
                  <c:v>3.6999999999999998E-2</c:v>
                </c:pt>
                <c:pt idx="366">
                  <c:v>3.6999999999999998E-2</c:v>
                </c:pt>
                <c:pt idx="367">
                  <c:v>3.6999999999999998E-2</c:v>
                </c:pt>
                <c:pt idx="368">
                  <c:v>3.6999999999999998E-2</c:v>
                </c:pt>
                <c:pt idx="369">
                  <c:v>3.6999999999999998E-2</c:v>
                </c:pt>
                <c:pt idx="370">
                  <c:v>3.6999999999999998E-2</c:v>
                </c:pt>
                <c:pt idx="371">
                  <c:v>3.5999999999999997E-2</c:v>
                </c:pt>
                <c:pt idx="372">
                  <c:v>3.5999999999999997E-2</c:v>
                </c:pt>
                <c:pt idx="373">
                  <c:v>3.5999999999999997E-2</c:v>
                </c:pt>
                <c:pt idx="374">
                  <c:v>3.5999999999999997E-2</c:v>
                </c:pt>
                <c:pt idx="375">
                  <c:v>3.5999999999999997E-2</c:v>
                </c:pt>
                <c:pt idx="376">
                  <c:v>3.5999999999999997E-2</c:v>
                </c:pt>
                <c:pt idx="377">
                  <c:v>3.5999999999999997E-2</c:v>
                </c:pt>
                <c:pt idx="378">
                  <c:v>3.5999999999999997E-2</c:v>
                </c:pt>
                <c:pt idx="379">
                  <c:v>3.6999999999999998E-2</c:v>
                </c:pt>
                <c:pt idx="380">
                  <c:v>3.6999999999999998E-2</c:v>
                </c:pt>
                <c:pt idx="381">
                  <c:v>3.6999999999999998E-2</c:v>
                </c:pt>
                <c:pt idx="382">
                  <c:v>3.6999999999999998E-2</c:v>
                </c:pt>
                <c:pt idx="383">
                  <c:v>3.6999999999999998E-2</c:v>
                </c:pt>
                <c:pt idx="384">
                  <c:v>3.6999999999999998E-2</c:v>
                </c:pt>
                <c:pt idx="385">
                  <c:v>3.6999999999999998E-2</c:v>
                </c:pt>
                <c:pt idx="386">
                  <c:v>3.7999999999999999E-2</c:v>
                </c:pt>
                <c:pt idx="387">
                  <c:v>3.6999999999999998E-2</c:v>
                </c:pt>
                <c:pt idx="388">
                  <c:v>3.6999999999999998E-2</c:v>
                </c:pt>
                <c:pt idx="389">
                  <c:v>3.6999999999999998E-2</c:v>
                </c:pt>
                <c:pt idx="390">
                  <c:v>3.5999999999999997E-2</c:v>
                </c:pt>
                <c:pt idx="391">
                  <c:v>3.5999999999999997E-2</c:v>
                </c:pt>
                <c:pt idx="392">
                  <c:v>3.5999999999999997E-2</c:v>
                </c:pt>
                <c:pt idx="393">
                  <c:v>3.5999999999999997E-2</c:v>
                </c:pt>
                <c:pt idx="394">
                  <c:v>3.5999999999999997E-2</c:v>
                </c:pt>
                <c:pt idx="395">
                  <c:v>3.5999999999999997E-2</c:v>
                </c:pt>
                <c:pt idx="396">
                  <c:v>3.5999999999999997E-2</c:v>
                </c:pt>
                <c:pt idx="397">
                  <c:v>3.6999999999999998E-2</c:v>
                </c:pt>
                <c:pt idx="398">
                  <c:v>3.5999999999999997E-2</c:v>
                </c:pt>
                <c:pt idx="399">
                  <c:v>3.6999999999999998E-2</c:v>
                </c:pt>
                <c:pt idx="400">
                  <c:v>3.6999999999999998E-2</c:v>
                </c:pt>
                <c:pt idx="401">
                  <c:v>3.6999999999999998E-2</c:v>
                </c:pt>
                <c:pt idx="402">
                  <c:v>3.6999999999999998E-2</c:v>
                </c:pt>
                <c:pt idx="403">
                  <c:v>3.6999999999999998E-2</c:v>
                </c:pt>
                <c:pt idx="404">
                  <c:v>3.5999999999999997E-2</c:v>
                </c:pt>
                <c:pt idx="405">
                  <c:v>3.5999999999999997E-2</c:v>
                </c:pt>
                <c:pt idx="406">
                  <c:v>3.5999999999999997E-2</c:v>
                </c:pt>
                <c:pt idx="407">
                  <c:v>3.5999999999999997E-2</c:v>
                </c:pt>
                <c:pt idx="408">
                  <c:v>3.5999999999999997E-2</c:v>
                </c:pt>
                <c:pt idx="409">
                  <c:v>3.5999999999999997E-2</c:v>
                </c:pt>
                <c:pt idx="410">
                  <c:v>3.5999999999999997E-2</c:v>
                </c:pt>
                <c:pt idx="411">
                  <c:v>3.5999999999999997E-2</c:v>
                </c:pt>
                <c:pt idx="412">
                  <c:v>3.5999999999999997E-2</c:v>
                </c:pt>
                <c:pt idx="413">
                  <c:v>3.5999999999999997E-2</c:v>
                </c:pt>
                <c:pt idx="414">
                  <c:v>3.5999999999999997E-2</c:v>
                </c:pt>
                <c:pt idx="415">
                  <c:v>3.5999999999999997E-2</c:v>
                </c:pt>
                <c:pt idx="416">
                  <c:v>3.5999999999999997E-2</c:v>
                </c:pt>
                <c:pt idx="417">
                  <c:v>3.5999999999999997E-2</c:v>
                </c:pt>
                <c:pt idx="418">
                  <c:v>3.5999999999999997E-2</c:v>
                </c:pt>
                <c:pt idx="419">
                  <c:v>3.5999999999999997E-2</c:v>
                </c:pt>
                <c:pt idx="420">
                  <c:v>3.5999999999999997E-2</c:v>
                </c:pt>
                <c:pt idx="421">
                  <c:v>3.5999999999999997E-2</c:v>
                </c:pt>
                <c:pt idx="422">
                  <c:v>3.5999999999999997E-2</c:v>
                </c:pt>
                <c:pt idx="423">
                  <c:v>3.5000000000000003E-2</c:v>
                </c:pt>
                <c:pt idx="424">
                  <c:v>3.5000000000000003E-2</c:v>
                </c:pt>
                <c:pt idx="425">
                  <c:v>3.5000000000000003E-2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1-4D83-B8EF-06C998DEC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377408"/>
        <c:axId val="425388224"/>
      </c:lineChart>
      <c:catAx>
        <c:axId val="42537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88224"/>
        <c:crosses val="autoZero"/>
        <c:auto val="1"/>
        <c:lblAlgn val="ctr"/>
        <c:lblOffset val="100"/>
        <c:noMultiLvlLbl val="0"/>
      </c:catAx>
      <c:valAx>
        <c:axId val="4253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7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664260717410319E-2"/>
          <c:y val="0.15319444444444447"/>
          <c:w val="0.88389129483814521"/>
          <c:h val="0.6661887576552930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'AfterFix CharRecognition'!$A$1:$A$11426</c:f>
              <c:numCache>
                <c:formatCode>General</c:formatCode>
                <c:ptCount val="11426"/>
                <c:pt idx="0">
                  <c:v>0.41054269999999998</c:v>
                </c:pt>
                <c:pt idx="1">
                  <c:v>0.3874455</c:v>
                </c:pt>
                <c:pt idx="2">
                  <c:v>0.3954626</c:v>
                </c:pt>
                <c:pt idx="3">
                  <c:v>0.39188699999999999</c:v>
                </c:pt>
                <c:pt idx="4">
                  <c:v>0.38946009999999998</c:v>
                </c:pt>
                <c:pt idx="5">
                  <c:v>0.38895228999999998</c:v>
                </c:pt>
                <c:pt idx="6">
                  <c:v>0.39134439999999998</c:v>
                </c:pt>
                <c:pt idx="7">
                  <c:v>0.39411947000000003</c:v>
                </c:pt>
                <c:pt idx="8">
                  <c:v>0.39586526</c:v>
                </c:pt>
                <c:pt idx="9">
                  <c:v>0.38632204999999997</c:v>
                </c:pt>
                <c:pt idx="10">
                  <c:v>0.39315106999999999</c:v>
                </c:pt>
                <c:pt idx="11">
                  <c:v>0.39496186</c:v>
                </c:pt>
                <c:pt idx="12">
                  <c:v>0.38394052000000001</c:v>
                </c:pt>
                <c:pt idx="13">
                  <c:v>0.38301661999999997</c:v>
                </c:pt>
                <c:pt idx="14">
                  <c:v>0.38259939999999998</c:v>
                </c:pt>
                <c:pt idx="15">
                  <c:v>0.38168340000000001</c:v>
                </c:pt>
                <c:pt idx="16">
                  <c:v>0.38010964000000003</c:v>
                </c:pt>
                <c:pt idx="17">
                  <c:v>0.38540927000000003</c:v>
                </c:pt>
                <c:pt idx="18">
                  <c:v>0.39046146999999998</c:v>
                </c:pt>
                <c:pt idx="19">
                  <c:v>0.38995956999999998</c:v>
                </c:pt>
                <c:pt idx="20">
                  <c:v>0.38466063</c:v>
                </c:pt>
                <c:pt idx="21">
                  <c:v>0.38299697999999999</c:v>
                </c:pt>
                <c:pt idx="22">
                  <c:v>0.38189134000000002</c:v>
                </c:pt>
                <c:pt idx="23">
                  <c:v>0.38283782999999999</c:v>
                </c:pt>
                <c:pt idx="24">
                  <c:v>0.38132613999999998</c:v>
                </c:pt>
                <c:pt idx="25">
                  <c:v>0.38107913999999998</c:v>
                </c:pt>
                <c:pt idx="26">
                  <c:v>0.38046405</c:v>
                </c:pt>
                <c:pt idx="27">
                  <c:v>0.38037458000000002</c:v>
                </c:pt>
                <c:pt idx="28">
                  <c:v>0.38151455000000001</c:v>
                </c:pt>
                <c:pt idx="29">
                  <c:v>0.38076075999999998</c:v>
                </c:pt>
                <c:pt idx="30">
                  <c:v>0.38057174999999999</c:v>
                </c:pt>
                <c:pt idx="31">
                  <c:v>0.38008389999999997</c:v>
                </c:pt>
                <c:pt idx="32">
                  <c:v>0.38067933999999998</c:v>
                </c:pt>
                <c:pt idx="33">
                  <c:v>0.38002209999999997</c:v>
                </c:pt>
                <c:pt idx="34">
                  <c:v>0.37899539999999998</c:v>
                </c:pt>
                <c:pt idx="35">
                  <c:v>0.37724170000000001</c:v>
                </c:pt>
                <c:pt idx="36">
                  <c:v>0.38307419999999998</c:v>
                </c:pt>
                <c:pt idx="37">
                  <c:v>0.37669354999999999</c:v>
                </c:pt>
                <c:pt idx="38">
                  <c:v>0.37919431999999997</c:v>
                </c:pt>
                <c:pt idx="39">
                  <c:v>0.38607717000000003</c:v>
                </c:pt>
                <c:pt idx="40">
                  <c:v>0.3858588</c:v>
                </c:pt>
                <c:pt idx="41">
                  <c:v>0.37761998000000002</c:v>
                </c:pt>
                <c:pt idx="42">
                  <c:v>0.37893838000000002</c:v>
                </c:pt>
                <c:pt idx="43">
                  <c:v>0.37834899999999999</c:v>
                </c:pt>
                <c:pt idx="44">
                  <c:v>0.37758913999999999</c:v>
                </c:pt>
                <c:pt idx="45">
                  <c:v>0.37661037000000003</c:v>
                </c:pt>
                <c:pt idx="46">
                  <c:v>0.3728648</c:v>
                </c:pt>
                <c:pt idx="47">
                  <c:v>0.37707596999999998</c:v>
                </c:pt>
                <c:pt idx="48">
                  <c:v>0.37879849999999998</c:v>
                </c:pt>
                <c:pt idx="49">
                  <c:v>0.37719723999999999</c:v>
                </c:pt>
                <c:pt idx="50">
                  <c:v>0.37704334</c:v>
                </c:pt>
                <c:pt idx="51">
                  <c:v>0.377029</c:v>
                </c:pt>
                <c:pt idx="52">
                  <c:v>0.37679198000000003</c:v>
                </c:pt>
                <c:pt idx="53">
                  <c:v>0.37638068000000002</c:v>
                </c:pt>
                <c:pt idx="54">
                  <c:v>0.37688598000000001</c:v>
                </c:pt>
                <c:pt idx="55">
                  <c:v>0.37650610000000001</c:v>
                </c:pt>
                <c:pt idx="56">
                  <c:v>0.37648470000000001</c:v>
                </c:pt>
                <c:pt idx="57">
                  <c:v>0.37536296000000002</c:v>
                </c:pt>
                <c:pt idx="58">
                  <c:v>0.37593644999999998</c:v>
                </c:pt>
                <c:pt idx="59">
                  <c:v>0.3761428</c:v>
                </c:pt>
                <c:pt idx="60">
                  <c:v>0.37498584000000001</c:v>
                </c:pt>
                <c:pt idx="61">
                  <c:v>0.37475504999999998</c:v>
                </c:pt>
                <c:pt idx="62">
                  <c:v>0.37458107000000002</c:v>
                </c:pt>
                <c:pt idx="63">
                  <c:v>0.37434650000000003</c:v>
                </c:pt>
                <c:pt idx="64">
                  <c:v>0.37415668000000002</c:v>
                </c:pt>
                <c:pt idx="65">
                  <c:v>0.37329753999999998</c:v>
                </c:pt>
                <c:pt idx="66">
                  <c:v>0.37305825999999997</c:v>
                </c:pt>
                <c:pt idx="67">
                  <c:v>0.37321263999999998</c:v>
                </c:pt>
                <c:pt idx="68">
                  <c:v>0.37236235000000001</c:v>
                </c:pt>
                <c:pt idx="69">
                  <c:v>0.37111850000000002</c:v>
                </c:pt>
                <c:pt idx="70">
                  <c:v>0.3650621</c:v>
                </c:pt>
                <c:pt idx="71">
                  <c:v>0.37061002999999998</c:v>
                </c:pt>
                <c:pt idx="72">
                  <c:v>0.37173948000000001</c:v>
                </c:pt>
                <c:pt idx="73">
                  <c:v>0.37071720000000002</c:v>
                </c:pt>
                <c:pt idx="74">
                  <c:v>0.37011525000000001</c:v>
                </c:pt>
                <c:pt idx="75">
                  <c:v>0.37027260000000001</c:v>
                </c:pt>
                <c:pt idx="76">
                  <c:v>0.3697279</c:v>
                </c:pt>
                <c:pt idx="77">
                  <c:v>0.36893084999999998</c:v>
                </c:pt>
                <c:pt idx="78">
                  <c:v>0.36987910000000002</c:v>
                </c:pt>
                <c:pt idx="79">
                  <c:v>0.36783529999999998</c:v>
                </c:pt>
                <c:pt idx="80">
                  <c:v>0.3672569</c:v>
                </c:pt>
                <c:pt idx="81">
                  <c:v>0.36663887000000001</c:v>
                </c:pt>
                <c:pt idx="82">
                  <c:v>0.36641622000000001</c:v>
                </c:pt>
                <c:pt idx="83">
                  <c:v>0.36756620000000001</c:v>
                </c:pt>
                <c:pt idx="84">
                  <c:v>0.36712210000000001</c:v>
                </c:pt>
                <c:pt idx="85">
                  <c:v>0.36853839999999999</c:v>
                </c:pt>
                <c:pt idx="86">
                  <c:v>0.37153609999999998</c:v>
                </c:pt>
                <c:pt idx="87">
                  <c:v>0.36907329999999999</c:v>
                </c:pt>
                <c:pt idx="88">
                  <c:v>0.37094276999999998</c:v>
                </c:pt>
                <c:pt idx="89">
                  <c:v>0.36957675000000001</c:v>
                </c:pt>
                <c:pt idx="90">
                  <c:v>0.36976615000000002</c:v>
                </c:pt>
                <c:pt idx="91">
                  <c:v>0.36824852000000002</c:v>
                </c:pt>
                <c:pt idx="92">
                  <c:v>0.36599514</c:v>
                </c:pt>
                <c:pt idx="93">
                  <c:v>0.36148390000000002</c:v>
                </c:pt>
                <c:pt idx="94">
                  <c:v>0.36569960000000001</c:v>
                </c:pt>
                <c:pt idx="95">
                  <c:v>0.36440566000000002</c:v>
                </c:pt>
                <c:pt idx="96">
                  <c:v>0.35933480000000001</c:v>
                </c:pt>
                <c:pt idx="97">
                  <c:v>0.36146230000000001</c:v>
                </c:pt>
                <c:pt idx="98">
                  <c:v>0.37216909999999997</c:v>
                </c:pt>
                <c:pt idx="99">
                  <c:v>0.37284793999999999</c:v>
                </c:pt>
                <c:pt idx="100">
                  <c:v>0.36339917999999999</c:v>
                </c:pt>
                <c:pt idx="101">
                  <c:v>0.36343732000000001</c:v>
                </c:pt>
                <c:pt idx="102">
                  <c:v>0.362923</c:v>
                </c:pt>
                <c:pt idx="103">
                  <c:v>0.36012882000000002</c:v>
                </c:pt>
                <c:pt idx="104">
                  <c:v>0.36156374000000002</c:v>
                </c:pt>
                <c:pt idx="105">
                  <c:v>0.37193942000000002</c:v>
                </c:pt>
                <c:pt idx="106">
                  <c:v>0.37148186999999999</c:v>
                </c:pt>
                <c:pt idx="107">
                  <c:v>0.36229657999999998</c:v>
                </c:pt>
                <c:pt idx="108">
                  <c:v>0.37071199999999999</c:v>
                </c:pt>
                <c:pt idx="109">
                  <c:v>0.36251369999999999</c:v>
                </c:pt>
                <c:pt idx="110">
                  <c:v>0.3647937</c:v>
                </c:pt>
                <c:pt idx="111">
                  <c:v>0.36398268</c:v>
                </c:pt>
                <c:pt idx="112">
                  <c:v>0.36270732</c:v>
                </c:pt>
                <c:pt idx="113">
                  <c:v>0.36286816</c:v>
                </c:pt>
                <c:pt idx="114">
                  <c:v>0.36195414999999997</c:v>
                </c:pt>
                <c:pt idx="115">
                  <c:v>0.36252683000000002</c:v>
                </c:pt>
                <c:pt idx="116">
                  <c:v>0.36174216999999997</c:v>
                </c:pt>
                <c:pt idx="117">
                  <c:v>0.36382150000000002</c:v>
                </c:pt>
                <c:pt idx="118">
                  <c:v>0.36118913000000002</c:v>
                </c:pt>
                <c:pt idx="119">
                  <c:v>0.36149769999999998</c:v>
                </c:pt>
                <c:pt idx="120">
                  <c:v>0.36195937</c:v>
                </c:pt>
                <c:pt idx="121">
                  <c:v>0.36296580000000001</c:v>
                </c:pt>
                <c:pt idx="122">
                  <c:v>0.36165687000000002</c:v>
                </c:pt>
                <c:pt idx="123">
                  <c:v>0.36243942000000001</c:v>
                </c:pt>
                <c:pt idx="124">
                  <c:v>0.36166963000000002</c:v>
                </c:pt>
                <c:pt idx="125">
                  <c:v>0.36276498000000001</c:v>
                </c:pt>
                <c:pt idx="126">
                  <c:v>0.36172884999999999</c:v>
                </c:pt>
                <c:pt idx="127">
                  <c:v>0.36209825000000001</c:v>
                </c:pt>
                <c:pt idx="128">
                  <c:v>0.36136963999999999</c:v>
                </c:pt>
                <c:pt idx="129">
                  <c:v>0.36246919999999999</c:v>
                </c:pt>
                <c:pt idx="130">
                  <c:v>0.36057486999999999</c:v>
                </c:pt>
                <c:pt idx="131">
                  <c:v>0.36184850000000002</c:v>
                </c:pt>
                <c:pt idx="132">
                  <c:v>0.35623744000000002</c:v>
                </c:pt>
                <c:pt idx="133">
                  <c:v>0.36195755000000002</c:v>
                </c:pt>
                <c:pt idx="134">
                  <c:v>0.36033103</c:v>
                </c:pt>
                <c:pt idx="135">
                  <c:v>0.3626162</c:v>
                </c:pt>
                <c:pt idx="136">
                  <c:v>0.36152004999999998</c:v>
                </c:pt>
                <c:pt idx="137">
                  <c:v>0.36179992999999999</c:v>
                </c:pt>
                <c:pt idx="138">
                  <c:v>0.3610662</c:v>
                </c:pt>
                <c:pt idx="139">
                  <c:v>0.36294707999999998</c:v>
                </c:pt>
                <c:pt idx="140">
                  <c:v>0.36101810000000001</c:v>
                </c:pt>
                <c:pt idx="141">
                  <c:v>0.36213796999999998</c:v>
                </c:pt>
                <c:pt idx="142">
                  <c:v>0.36043647000000001</c:v>
                </c:pt>
                <c:pt idx="143">
                  <c:v>0.36301833</c:v>
                </c:pt>
                <c:pt idx="144">
                  <c:v>0.36099832999999998</c:v>
                </c:pt>
                <c:pt idx="145">
                  <c:v>0.36150503</c:v>
                </c:pt>
                <c:pt idx="146">
                  <c:v>0.35973862000000001</c:v>
                </c:pt>
                <c:pt idx="147">
                  <c:v>0.35975289999999999</c:v>
                </c:pt>
                <c:pt idx="148">
                  <c:v>0.36113467999999999</c:v>
                </c:pt>
                <c:pt idx="149">
                  <c:v>0.35972723000000001</c:v>
                </c:pt>
                <c:pt idx="150">
                  <c:v>0.35543996</c:v>
                </c:pt>
                <c:pt idx="151">
                  <c:v>0.36011702000000001</c:v>
                </c:pt>
                <c:pt idx="152">
                  <c:v>0.3621395</c:v>
                </c:pt>
                <c:pt idx="153">
                  <c:v>0.36009079999999999</c:v>
                </c:pt>
                <c:pt idx="154">
                  <c:v>0.36248848</c:v>
                </c:pt>
                <c:pt idx="155">
                  <c:v>0.36061788</c:v>
                </c:pt>
                <c:pt idx="156">
                  <c:v>0.36087920000000001</c:v>
                </c:pt>
                <c:pt idx="157">
                  <c:v>0.36079169999999999</c:v>
                </c:pt>
                <c:pt idx="158">
                  <c:v>0.36219716000000002</c:v>
                </c:pt>
                <c:pt idx="159">
                  <c:v>0.36082744999999999</c:v>
                </c:pt>
                <c:pt idx="160">
                  <c:v>0.36147243000000001</c:v>
                </c:pt>
                <c:pt idx="161">
                  <c:v>0.36009954999999999</c:v>
                </c:pt>
                <c:pt idx="162">
                  <c:v>0.36148586999999999</c:v>
                </c:pt>
                <c:pt idx="163">
                  <c:v>0.35892275000000001</c:v>
                </c:pt>
                <c:pt idx="164">
                  <c:v>0.35696774999999997</c:v>
                </c:pt>
                <c:pt idx="165">
                  <c:v>0.36980295000000002</c:v>
                </c:pt>
                <c:pt idx="166">
                  <c:v>0.36859939000000003</c:v>
                </c:pt>
                <c:pt idx="167">
                  <c:v>0.36011507999999998</c:v>
                </c:pt>
                <c:pt idx="168">
                  <c:v>0.35751167</c:v>
                </c:pt>
                <c:pt idx="169">
                  <c:v>0.36079539999999999</c:v>
                </c:pt>
                <c:pt idx="170">
                  <c:v>0.35918525000000001</c:v>
                </c:pt>
                <c:pt idx="171">
                  <c:v>0.36078858000000003</c:v>
                </c:pt>
                <c:pt idx="172">
                  <c:v>0.36048844000000002</c:v>
                </c:pt>
                <c:pt idx="173">
                  <c:v>0.36043128000000002</c:v>
                </c:pt>
                <c:pt idx="174">
                  <c:v>0.35950753000000002</c:v>
                </c:pt>
                <c:pt idx="175">
                  <c:v>0.35973367000000001</c:v>
                </c:pt>
                <c:pt idx="176">
                  <c:v>0.35998520000000001</c:v>
                </c:pt>
                <c:pt idx="177">
                  <c:v>0.35790944000000002</c:v>
                </c:pt>
                <c:pt idx="178">
                  <c:v>0.36328843</c:v>
                </c:pt>
                <c:pt idx="179">
                  <c:v>0.35649618999999999</c:v>
                </c:pt>
                <c:pt idx="180">
                  <c:v>0.36343039999999999</c:v>
                </c:pt>
                <c:pt idx="181">
                  <c:v>0.35457499999999997</c:v>
                </c:pt>
                <c:pt idx="182">
                  <c:v>0.3576415</c:v>
                </c:pt>
                <c:pt idx="183">
                  <c:v>0.35856840000000001</c:v>
                </c:pt>
                <c:pt idx="184">
                  <c:v>0.35420210000000002</c:v>
                </c:pt>
                <c:pt idx="185">
                  <c:v>0.35691879999999998</c:v>
                </c:pt>
                <c:pt idx="186">
                  <c:v>0.35386863000000002</c:v>
                </c:pt>
                <c:pt idx="187">
                  <c:v>0.35601744000000002</c:v>
                </c:pt>
                <c:pt idx="188">
                  <c:v>0.35265030000000003</c:v>
                </c:pt>
                <c:pt idx="189">
                  <c:v>0.36282569999999997</c:v>
                </c:pt>
                <c:pt idx="190">
                  <c:v>0.35238441999999998</c:v>
                </c:pt>
                <c:pt idx="191">
                  <c:v>0.36105432999999998</c:v>
                </c:pt>
                <c:pt idx="192">
                  <c:v>0.34829596000000002</c:v>
                </c:pt>
                <c:pt idx="193">
                  <c:v>0.35321465000000002</c:v>
                </c:pt>
                <c:pt idx="194">
                  <c:v>0.35271224000000001</c:v>
                </c:pt>
                <c:pt idx="195">
                  <c:v>0.35326912999999999</c:v>
                </c:pt>
                <c:pt idx="196">
                  <c:v>0.35057840000000001</c:v>
                </c:pt>
                <c:pt idx="197">
                  <c:v>0.35154256</c:v>
                </c:pt>
                <c:pt idx="198">
                  <c:v>0.34969064999999999</c:v>
                </c:pt>
                <c:pt idx="199">
                  <c:v>0.35267767</c:v>
                </c:pt>
                <c:pt idx="200">
                  <c:v>0.35955327999999998</c:v>
                </c:pt>
                <c:pt idx="201">
                  <c:v>0.35628667000000003</c:v>
                </c:pt>
                <c:pt idx="202">
                  <c:v>0.36187795</c:v>
                </c:pt>
                <c:pt idx="203">
                  <c:v>0.3616702</c:v>
                </c:pt>
                <c:pt idx="204">
                  <c:v>0.36012699999999997</c:v>
                </c:pt>
                <c:pt idx="205">
                  <c:v>0.35997384999999998</c:v>
                </c:pt>
                <c:pt idx="206">
                  <c:v>0.35857290000000003</c:v>
                </c:pt>
                <c:pt idx="207">
                  <c:v>0.357848</c:v>
                </c:pt>
                <c:pt idx="208">
                  <c:v>0.35421809999999998</c:v>
                </c:pt>
                <c:pt idx="209">
                  <c:v>0.36026617999999999</c:v>
                </c:pt>
                <c:pt idx="210">
                  <c:v>0.35959025999999999</c:v>
                </c:pt>
                <c:pt idx="211">
                  <c:v>0.36158099999999999</c:v>
                </c:pt>
                <c:pt idx="212">
                  <c:v>0.36031540000000001</c:v>
                </c:pt>
                <c:pt idx="213">
                  <c:v>0.36031434000000001</c:v>
                </c:pt>
                <c:pt idx="214">
                  <c:v>0.35948261999999997</c:v>
                </c:pt>
                <c:pt idx="215">
                  <c:v>0.36033055000000003</c:v>
                </c:pt>
                <c:pt idx="216">
                  <c:v>0.35868797000000002</c:v>
                </c:pt>
                <c:pt idx="217">
                  <c:v>0.35498479999999999</c:v>
                </c:pt>
                <c:pt idx="218">
                  <c:v>0.35890270000000002</c:v>
                </c:pt>
                <c:pt idx="219">
                  <c:v>0.35801519999999998</c:v>
                </c:pt>
                <c:pt idx="220">
                  <c:v>0.35910964000000001</c:v>
                </c:pt>
                <c:pt idx="221">
                  <c:v>0.35803773999999999</c:v>
                </c:pt>
                <c:pt idx="222">
                  <c:v>0.35843986</c:v>
                </c:pt>
                <c:pt idx="223">
                  <c:v>0.35911080000000001</c:v>
                </c:pt>
                <c:pt idx="224">
                  <c:v>0.35780650000000003</c:v>
                </c:pt>
                <c:pt idx="225">
                  <c:v>0.35588779999999998</c:v>
                </c:pt>
                <c:pt idx="226">
                  <c:v>0.35382992000000002</c:v>
                </c:pt>
                <c:pt idx="227">
                  <c:v>0.36784348</c:v>
                </c:pt>
                <c:pt idx="228">
                  <c:v>0.3539813</c:v>
                </c:pt>
                <c:pt idx="229">
                  <c:v>0.36611399999999999</c:v>
                </c:pt>
                <c:pt idx="230">
                  <c:v>0.35184425000000003</c:v>
                </c:pt>
                <c:pt idx="231">
                  <c:v>0.35811946</c:v>
                </c:pt>
                <c:pt idx="232">
                  <c:v>0.35641794999999998</c:v>
                </c:pt>
                <c:pt idx="233">
                  <c:v>0.35588779999999998</c:v>
                </c:pt>
                <c:pt idx="234">
                  <c:v>0.35470504000000003</c:v>
                </c:pt>
                <c:pt idx="235">
                  <c:v>0.35726186999999998</c:v>
                </c:pt>
                <c:pt idx="236">
                  <c:v>0.35174425999999998</c:v>
                </c:pt>
                <c:pt idx="237">
                  <c:v>0.35522093999999999</c:v>
                </c:pt>
                <c:pt idx="238">
                  <c:v>0.35345905999999999</c:v>
                </c:pt>
                <c:pt idx="239">
                  <c:v>0.35472914999999999</c:v>
                </c:pt>
                <c:pt idx="240">
                  <c:v>0.35369566000000002</c:v>
                </c:pt>
                <c:pt idx="241">
                  <c:v>0.35339418</c:v>
                </c:pt>
                <c:pt idx="242">
                  <c:v>0.35453105000000001</c:v>
                </c:pt>
                <c:pt idx="243">
                  <c:v>0.34774145000000001</c:v>
                </c:pt>
                <c:pt idx="244">
                  <c:v>0.35226506000000002</c:v>
                </c:pt>
                <c:pt idx="245">
                  <c:v>0.35405009999999998</c:v>
                </c:pt>
                <c:pt idx="246">
                  <c:v>0.35138114999999998</c:v>
                </c:pt>
                <c:pt idx="247">
                  <c:v>0.35406073999999998</c:v>
                </c:pt>
                <c:pt idx="248">
                  <c:v>0.34802195000000002</c:v>
                </c:pt>
                <c:pt idx="249">
                  <c:v>0.35081573999999999</c:v>
                </c:pt>
                <c:pt idx="250">
                  <c:v>0.34681273000000001</c:v>
                </c:pt>
                <c:pt idx="251">
                  <c:v>0.35078174000000001</c:v>
                </c:pt>
                <c:pt idx="252">
                  <c:v>0.34723480000000001</c:v>
                </c:pt>
                <c:pt idx="253">
                  <c:v>0.34900100000000001</c:v>
                </c:pt>
                <c:pt idx="254">
                  <c:v>0.34353089999999997</c:v>
                </c:pt>
                <c:pt idx="255">
                  <c:v>0.35809069999999998</c:v>
                </c:pt>
                <c:pt idx="256">
                  <c:v>0.34300913999999999</c:v>
                </c:pt>
                <c:pt idx="257">
                  <c:v>0.34290966000000001</c:v>
                </c:pt>
                <c:pt idx="258">
                  <c:v>0.34343775999999998</c:v>
                </c:pt>
                <c:pt idx="259">
                  <c:v>0.35360783000000001</c:v>
                </c:pt>
                <c:pt idx="260">
                  <c:v>0.34532455000000001</c:v>
                </c:pt>
                <c:pt idx="261">
                  <c:v>0.34530178</c:v>
                </c:pt>
                <c:pt idx="262">
                  <c:v>0.34047245999999998</c:v>
                </c:pt>
                <c:pt idx="263">
                  <c:v>0.34205046</c:v>
                </c:pt>
                <c:pt idx="264">
                  <c:v>0.34592762999999999</c:v>
                </c:pt>
                <c:pt idx="265">
                  <c:v>0.33685902000000001</c:v>
                </c:pt>
                <c:pt idx="266">
                  <c:v>0.34413951999999998</c:v>
                </c:pt>
                <c:pt idx="267">
                  <c:v>0.34048012</c:v>
                </c:pt>
                <c:pt idx="268">
                  <c:v>0.34280115</c:v>
                </c:pt>
                <c:pt idx="269">
                  <c:v>0.33930874</c:v>
                </c:pt>
                <c:pt idx="270">
                  <c:v>0.33467384999999999</c:v>
                </c:pt>
                <c:pt idx="271">
                  <c:v>0.33823553000000001</c:v>
                </c:pt>
                <c:pt idx="272">
                  <c:v>0.34158820000000001</c:v>
                </c:pt>
                <c:pt idx="273">
                  <c:v>0.33766364999999998</c:v>
                </c:pt>
                <c:pt idx="274">
                  <c:v>0.33771190000000001</c:v>
                </c:pt>
                <c:pt idx="275">
                  <c:v>0.33917649999999999</c:v>
                </c:pt>
                <c:pt idx="276">
                  <c:v>0.33857587</c:v>
                </c:pt>
                <c:pt idx="277">
                  <c:v>0.34258319999999998</c:v>
                </c:pt>
                <c:pt idx="278">
                  <c:v>0.33499464000000001</c:v>
                </c:pt>
                <c:pt idx="279">
                  <c:v>0.33707612999999997</c:v>
                </c:pt>
                <c:pt idx="280">
                  <c:v>0.33549505000000002</c:v>
                </c:pt>
                <c:pt idx="281">
                  <c:v>0.34572000000000003</c:v>
                </c:pt>
                <c:pt idx="282">
                  <c:v>0.33513664999999998</c:v>
                </c:pt>
                <c:pt idx="283">
                  <c:v>0.33046189999999998</c:v>
                </c:pt>
                <c:pt idx="284">
                  <c:v>0.33443624</c:v>
                </c:pt>
                <c:pt idx="285">
                  <c:v>0.33679693999999999</c:v>
                </c:pt>
                <c:pt idx="286">
                  <c:v>0.33774385000000001</c:v>
                </c:pt>
                <c:pt idx="287">
                  <c:v>0.33794763999999999</c:v>
                </c:pt>
                <c:pt idx="288">
                  <c:v>0.33354859999999997</c:v>
                </c:pt>
                <c:pt idx="289">
                  <c:v>0.34053344000000002</c:v>
                </c:pt>
                <c:pt idx="290">
                  <c:v>0.33510499999999999</c:v>
                </c:pt>
                <c:pt idx="291">
                  <c:v>0.33605412000000001</c:v>
                </c:pt>
                <c:pt idx="292">
                  <c:v>0.33162049999999998</c:v>
                </c:pt>
                <c:pt idx="293">
                  <c:v>0.33650550000000001</c:v>
                </c:pt>
                <c:pt idx="294">
                  <c:v>0.33660435999999999</c:v>
                </c:pt>
                <c:pt idx="295">
                  <c:v>0.3343158</c:v>
                </c:pt>
                <c:pt idx="296">
                  <c:v>0.3312445</c:v>
                </c:pt>
                <c:pt idx="297">
                  <c:v>0.33331504000000001</c:v>
                </c:pt>
                <c:pt idx="298">
                  <c:v>0.33285903999999999</c:v>
                </c:pt>
                <c:pt idx="299">
                  <c:v>0.33327669999999998</c:v>
                </c:pt>
                <c:pt idx="300">
                  <c:v>0.3334741</c:v>
                </c:pt>
                <c:pt idx="301">
                  <c:v>0.33312621999999997</c:v>
                </c:pt>
                <c:pt idx="302">
                  <c:v>0.33192226000000002</c:v>
                </c:pt>
                <c:pt idx="303">
                  <c:v>0.34235599999999999</c:v>
                </c:pt>
                <c:pt idx="304">
                  <c:v>0.33266073000000002</c:v>
                </c:pt>
                <c:pt idx="305">
                  <c:v>0.32620183000000003</c:v>
                </c:pt>
                <c:pt idx="306">
                  <c:v>0.33545223000000002</c:v>
                </c:pt>
                <c:pt idx="307">
                  <c:v>0.33086187</c:v>
                </c:pt>
                <c:pt idx="308">
                  <c:v>0.33450334999999998</c:v>
                </c:pt>
                <c:pt idx="309">
                  <c:v>0.33214924000000001</c:v>
                </c:pt>
                <c:pt idx="310">
                  <c:v>0.331374</c:v>
                </c:pt>
                <c:pt idx="311">
                  <c:v>0.33581284</c:v>
                </c:pt>
                <c:pt idx="312">
                  <c:v>0.33003375000000001</c:v>
                </c:pt>
                <c:pt idx="313">
                  <c:v>0.33497090000000002</c:v>
                </c:pt>
                <c:pt idx="314">
                  <c:v>0.33022301999999998</c:v>
                </c:pt>
                <c:pt idx="315">
                  <c:v>0.33262363</c:v>
                </c:pt>
                <c:pt idx="316">
                  <c:v>0.33031886999999999</c:v>
                </c:pt>
                <c:pt idx="317">
                  <c:v>0.32940550000000002</c:v>
                </c:pt>
                <c:pt idx="318">
                  <c:v>0.32886500000000002</c:v>
                </c:pt>
                <c:pt idx="319">
                  <c:v>0.32523832000000003</c:v>
                </c:pt>
                <c:pt idx="320">
                  <c:v>0.33782578000000002</c:v>
                </c:pt>
                <c:pt idx="321">
                  <c:v>0.32705840000000003</c:v>
                </c:pt>
                <c:pt idx="322">
                  <c:v>0.33122469999999998</c:v>
                </c:pt>
                <c:pt idx="323">
                  <c:v>0.33684935999999999</c:v>
                </c:pt>
                <c:pt idx="324">
                  <c:v>0.32916380000000001</c:v>
                </c:pt>
                <c:pt idx="325">
                  <c:v>0.32182598000000001</c:v>
                </c:pt>
                <c:pt idx="326">
                  <c:v>0.32812878000000001</c:v>
                </c:pt>
                <c:pt idx="327">
                  <c:v>0.32831510000000003</c:v>
                </c:pt>
                <c:pt idx="328">
                  <c:v>0.33123006999999999</c:v>
                </c:pt>
                <c:pt idx="329">
                  <c:v>0.33466879999999999</c:v>
                </c:pt>
                <c:pt idx="330">
                  <c:v>0.32824915999999998</c:v>
                </c:pt>
                <c:pt idx="331">
                  <c:v>0.32987610000000001</c:v>
                </c:pt>
                <c:pt idx="332">
                  <c:v>0.32408910000000002</c:v>
                </c:pt>
                <c:pt idx="333">
                  <c:v>0.3306481</c:v>
                </c:pt>
                <c:pt idx="334">
                  <c:v>0.32818259999999999</c:v>
                </c:pt>
                <c:pt idx="335">
                  <c:v>0.32323980000000002</c:v>
                </c:pt>
                <c:pt idx="336">
                  <c:v>0.33358702000000001</c:v>
                </c:pt>
                <c:pt idx="337">
                  <c:v>0.32038116</c:v>
                </c:pt>
                <c:pt idx="338">
                  <c:v>0.33444565999999998</c:v>
                </c:pt>
                <c:pt idx="339">
                  <c:v>0.32285443000000003</c:v>
                </c:pt>
                <c:pt idx="340">
                  <c:v>0.32166265999999999</c:v>
                </c:pt>
                <c:pt idx="341">
                  <c:v>0.33201673999999998</c:v>
                </c:pt>
                <c:pt idx="342">
                  <c:v>0.32207209999999997</c:v>
                </c:pt>
                <c:pt idx="343">
                  <c:v>0.32671600000000001</c:v>
                </c:pt>
                <c:pt idx="344">
                  <c:v>0.32086572000000002</c:v>
                </c:pt>
                <c:pt idx="345">
                  <c:v>0.32452172000000001</c:v>
                </c:pt>
                <c:pt idx="346">
                  <c:v>0.33200540000000001</c:v>
                </c:pt>
                <c:pt idx="347">
                  <c:v>0.32260633</c:v>
                </c:pt>
                <c:pt idx="348">
                  <c:v>0.33488794999999999</c:v>
                </c:pt>
                <c:pt idx="349">
                  <c:v>0.32265729999999998</c:v>
                </c:pt>
                <c:pt idx="350">
                  <c:v>0.33095523999999998</c:v>
                </c:pt>
                <c:pt idx="351">
                  <c:v>0.31861284000000001</c:v>
                </c:pt>
                <c:pt idx="352">
                  <c:v>0.32270349999999998</c:v>
                </c:pt>
                <c:pt idx="353">
                  <c:v>0.31993964000000003</c:v>
                </c:pt>
                <c:pt idx="354">
                  <c:v>0.32606325000000003</c:v>
                </c:pt>
                <c:pt idx="355">
                  <c:v>0.32766770000000001</c:v>
                </c:pt>
                <c:pt idx="356">
                  <c:v>0.32165339999999998</c:v>
                </c:pt>
                <c:pt idx="357">
                  <c:v>0.32854843</c:v>
                </c:pt>
                <c:pt idx="358">
                  <c:v>0.32320386000000001</c:v>
                </c:pt>
                <c:pt idx="359">
                  <c:v>0.32436272999999999</c:v>
                </c:pt>
                <c:pt idx="360">
                  <c:v>0.32274072999999998</c:v>
                </c:pt>
                <c:pt idx="361">
                  <c:v>0.32092812999999998</c:v>
                </c:pt>
                <c:pt idx="362">
                  <c:v>0.31983766000000002</c:v>
                </c:pt>
                <c:pt idx="363">
                  <c:v>0.32966685000000001</c:v>
                </c:pt>
                <c:pt idx="364">
                  <c:v>0.31699877999999998</c:v>
                </c:pt>
                <c:pt idx="365">
                  <c:v>0.32616352999999998</c:v>
                </c:pt>
                <c:pt idx="366">
                  <c:v>0.31899919999999998</c:v>
                </c:pt>
                <c:pt idx="367">
                  <c:v>0.32084467999999999</c:v>
                </c:pt>
                <c:pt idx="368">
                  <c:v>0.32258906999999998</c:v>
                </c:pt>
                <c:pt idx="369">
                  <c:v>0.3197412</c:v>
                </c:pt>
                <c:pt idx="370">
                  <c:v>0.33091739999999997</c:v>
                </c:pt>
                <c:pt idx="371">
                  <c:v>0.31473279999999998</c:v>
                </c:pt>
                <c:pt idx="372">
                  <c:v>0.31914362000000002</c:v>
                </c:pt>
                <c:pt idx="373">
                  <c:v>0.32694843000000001</c:v>
                </c:pt>
                <c:pt idx="374">
                  <c:v>0.31554070000000001</c:v>
                </c:pt>
                <c:pt idx="375">
                  <c:v>0.3283933</c:v>
                </c:pt>
                <c:pt idx="376">
                  <c:v>0.31829570000000001</c:v>
                </c:pt>
                <c:pt idx="377">
                  <c:v>0.31708068</c:v>
                </c:pt>
                <c:pt idx="378">
                  <c:v>0.31743726</c:v>
                </c:pt>
                <c:pt idx="379">
                  <c:v>0.32492399999999999</c:v>
                </c:pt>
                <c:pt idx="380">
                  <c:v>0.31553485999999997</c:v>
                </c:pt>
                <c:pt idx="381">
                  <c:v>0.32424750000000002</c:v>
                </c:pt>
                <c:pt idx="382">
                  <c:v>0.32085796999999999</c:v>
                </c:pt>
                <c:pt idx="383">
                  <c:v>0.31681957999999999</c:v>
                </c:pt>
                <c:pt idx="384">
                  <c:v>0.3240249</c:v>
                </c:pt>
                <c:pt idx="385">
                  <c:v>0.31865349999999998</c:v>
                </c:pt>
                <c:pt idx="386">
                  <c:v>0.31765120000000002</c:v>
                </c:pt>
                <c:pt idx="387">
                  <c:v>0.31600475</c:v>
                </c:pt>
                <c:pt idx="388">
                  <c:v>0.32446688000000001</c:v>
                </c:pt>
                <c:pt idx="389">
                  <c:v>0.31169042000000002</c:v>
                </c:pt>
                <c:pt idx="390">
                  <c:v>0.3179516</c:v>
                </c:pt>
                <c:pt idx="391">
                  <c:v>0.32225847000000002</c:v>
                </c:pt>
                <c:pt idx="392">
                  <c:v>0.31608447000000001</c:v>
                </c:pt>
                <c:pt idx="393">
                  <c:v>0.31764182000000002</c:v>
                </c:pt>
                <c:pt idx="394">
                  <c:v>0.31756810000000002</c:v>
                </c:pt>
                <c:pt idx="395">
                  <c:v>0.31261127999999999</c:v>
                </c:pt>
                <c:pt idx="396">
                  <c:v>0.32809250000000001</c:v>
                </c:pt>
                <c:pt idx="397">
                  <c:v>0.31458950000000002</c:v>
                </c:pt>
                <c:pt idx="398">
                  <c:v>0.31430760000000002</c:v>
                </c:pt>
                <c:pt idx="399">
                  <c:v>0.32585150000000002</c:v>
                </c:pt>
                <c:pt idx="400">
                  <c:v>0.31080817999999999</c:v>
                </c:pt>
                <c:pt idx="401">
                  <c:v>0.31353375</c:v>
                </c:pt>
                <c:pt idx="402">
                  <c:v>0.31782254999999998</c:v>
                </c:pt>
                <c:pt idx="403">
                  <c:v>0.31531779999999998</c:v>
                </c:pt>
                <c:pt idx="404">
                  <c:v>0.32107875000000002</c:v>
                </c:pt>
                <c:pt idx="405">
                  <c:v>0.31870618000000001</c:v>
                </c:pt>
                <c:pt idx="406">
                  <c:v>0.31607879999999999</c:v>
                </c:pt>
                <c:pt idx="407">
                  <c:v>0.31504412999999998</c:v>
                </c:pt>
                <c:pt idx="408">
                  <c:v>0.31250504000000001</c:v>
                </c:pt>
                <c:pt idx="409">
                  <c:v>0.32094148</c:v>
                </c:pt>
                <c:pt idx="410">
                  <c:v>0.31446292999999997</c:v>
                </c:pt>
                <c:pt idx="411">
                  <c:v>0.3169573</c:v>
                </c:pt>
                <c:pt idx="412">
                  <c:v>0.30884867999999999</c:v>
                </c:pt>
                <c:pt idx="413">
                  <c:v>0.31490649999999998</c:v>
                </c:pt>
                <c:pt idx="414">
                  <c:v>0.31209589999999998</c:v>
                </c:pt>
                <c:pt idx="415">
                  <c:v>0.31778909999999999</c:v>
                </c:pt>
                <c:pt idx="416">
                  <c:v>0.31227199999999999</c:v>
                </c:pt>
                <c:pt idx="417">
                  <c:v>0.31139245999999998</c:v>
                </c:pt>
                <c:pt idx="418">
                  <c:v>0.31387242999999998</c:v>
                </c:pt>
                <c:pt idx="419">
                  <c:v>0.30894178</c:v>
                </c:pt>
                <c:pt idx="420">
                  <c:v>0.31384625999999999</c:v>
                </c:pt>
                <c:pt idx="421">
                  <c:v>0.31986906999999998</c:v>
                </c:pt>
                <c:pt idx="422">
                  <c:v>0.31565700000000002</c:v>
                </c:pt>
                <c:pt idx="423">
                  <c:v>0.30613560000000001</c:v>
                </c:pt>
                <c:pt idx="424">
                  <c:v>0.31224049999999998</c:v>
                </c:pt>
                <c:pt idx="425">
                  <c:v>0.31487349999999997</c:v>
                </c:pt>
                <c:pt idx="426">
                  <c:v>0.31420952000000002</c:v>
                </c:pt>
                <c:pt idx="427">
                  <c:v>0.3144304</c:v>
                </c:pt>
                <c:pt idx="428">
                  <c:v>0.3090289</c:v>
                </c:pt>
                <c:pt idx="429">
                  <c:v>0.32303219999999999</c:v>
                </c:pt>
                <c:pt idx="430">
                  <c:v>0.31332706999999999</c:v>
                </c:pt>
                <c:pt idx="431">
                  <c:v>0.30872726</c:v>
                </c:pt>
                <c:pt idx="432">
                  <c:v>0.30754930000000003</c:v>
                </c:pt>
                <c:pt idx="433">
                  <c:v>0.31505159999999999</c:v>
                </c:pt>
                <c:pt idx="434">
                  <c:v>0.31294002999999998</c:v>
                </c:pt>
                <c:pt idx="435">
                  <c:v>0.30956980000000001</c:v>
                </c:pt>
                <c:pt idx="436">
                  <c:v>0.31537035000000002</c:v>
                </c:pt>
                <c:pt idx="437">
                  <c:v>0.30900474999999999</c:v>
                </c:pt>
                <c:pt idx="438">
                  <c:v>0.30817270000000002</c:v>
                </c:pt>
                <c:pt idx="439">
                  <c:v>0.31285003</c:v>
                </c:pt>
                <c:pt idx="440">
                  <c:v>0.30472632999999999</c:v>
                </c:pt>
                <c:pt idx="441">
                  <c:v>0.3140385</c:v>
                </c:pt>
                <c:pt idx="442">
                  <c:v>0.31455084999999999</c:v>
                </c:pt>
                <c:pt idx="443">
                  <c:v>0.30991337000000002</c:v>
                </c:pt>
                <c:pt idx="444">
                  <c:v>0.30641394999999999</c:v>
                </c:pt>
                <c:pt idx="445">
                  <c:v>0.31204579999999998</c:v>
                </c:pt>
                <c:pt idx="446">
                  <c:v>0.31402015999999999</c:v>
                </c:pt>
                <c:pt idx="447">
                  <c:v>0.31069039999999998</c:v>
                </c:pt>
                <c:pt idx="448">
                  <c:v>0.30677866999999998</c:v>
                </c:pt>
                <c:pt idx="449">
                  <c:v>0.31087512</c:v>
                </c:pt>
                <c:pt idx="450">
                  <c:v>0.30216496999999998</c:v>
                </c:pt>
                <c:pt idx="451">
                  <c:v>0.30871552000000002</c:v>
                </c:pt>
                <c:pt idx="452">
                  <c:v>0.30584264</c:v>
                </c:pt>
                <c:pt idx="453">
                  <c:v>0.30814728000000002</c:v>
                </c:pt>
                <c:pt idx="454">
                  <c:v>0.30657202</c:v>
                </c:pt>
                <c:pt idx="455">
                  <c:v>0.31014766999999999</c:v>
                </c:pt>
                <c:pt idx="456">
                  <c:v>0.31045656999999999</c:v>
                </c:pt>
                <c:pt idx="457">
                  <c:v>0.30097252000000002</c:v>
                </c:pt>
                <c:pt idx="458">
                  <c:v>0.31273951999999999</c:v>
                </c:pt>
                <c:pt idx="459">
                  <c:v>0.30576124999999998</c:v>
                </c:pt>
                <c:pt idx="460">
                  <c:v>0.30415530000000002</c:v>
                </c:pt>
                <c:pt idx="461">
                  <c:v>0.30321093999999998</c:v>
                </c:pt>
                <c:pt idx="462">
                  <c:v>0.31019904999999998</c:v>
                </c:pt>
                <c:pt idx="463">
                  <c:v>0.31186953000000001</c:v>
                </c:pt>
                <c:pt idx="464">
                  <c:v>0.30060672999999999</c:v>
                </c:pt>
                <c:pt idx="465">
                  <c:v>0.31019974</c:v>
                </c:pt>
                <c:pt idx="466">
                  <c:v>0.30858782000000001</c:v>
                </c:pt>
                <c:pt idx="467">
                  <c:v>0.30602511999999998</c:v>
                </c:pt>
                <c:pt idx="468">
                  <c:v>0.30473654999999999</c:v>
                </c:pt>
                <c:pt idx="469">
                  <c:v>0.29960492</c:v>
                </c:pt>
                <c:pt idx="470">
                  <c:v>0.30857262000000002</c:v>
                </c:pt>
                <c:pt idx="471">
                  <c:v>0.30145696</c:v>
                </c:pt>
                <c:pt idx="472">
                  <c:v>0.30333525</c:v>
                </c:pt>
                <c:pt idx="473">
                  <c:v>0.30265722</c:v>
                </c:pt>
                <c:pt idx="474">
                  <c:v>0.30718455</c:v>
                </c:pt>
                <c:pt idx="475">
                  <c:v>0.3060023</c:v>
                </c:pt>
                <c:pt idx="476">
                  <c:v>0.30491521999999999</c:v>
                </c:pt>
                <c:pt idx="477">
                  <c:v>0.30980614000000001</c:v>
                </c:pt>
                <c:pt idx="478">
                  <c:v>0.30238816000000002</c:v>
                </c:pt>
                <c:pt idx="479">
                  <c:v>0.29824050000000002</c:v>
                </c:pt>
                <c:pt idx="480">
                  <c:v>0.30180284000000002</c:v>
                </c:pt>
                <c:pt idx="481">
                  <c:v>0.30910343000000001</c:v>
                </c:pt>
                <c:pt idx="482">
                  <c:v>0.29895063999999999</c:v>
                </c:pt>
                <c:pt idx="483">
                  <c:v>0.29531111999999998</c:v>
                </c:pt>
                <c:pt idx="484">
                  <c:v>0.30205875999999998</c:v>
                </c:pt>
                <c:pt idx="485">
                  <c:v>0.31020262999999998</c:v>
                </c:pt>
                <c:pt idx="486">
                  <c:v>0.30245610000000001</c:v>
                </c:pt>
                <c:pt idx="487">
                  <c:v>0.30179309999999998</c:v>
                </c:pt>
                <c:pt idx="488">
                  <c:v>0.29583934000000001</c:v>
                </c:pt>
                <c:pt idx="489">
                  <c:v>0.30978270000000002</c:v>
                </c:pt>
                <c:pt idx="490">
                  <c:v>0.30238231999999998</c:v>
                </c:pt>
                <c:pt idx="491">
                  <c:v>0.29982494999999998</c:v>
                </c:pt>
                <c:pt idx="492">
                  <c:v>0.29860234000000002</c:v>
                </c:pt>
                <c:pt idx="493">
                  <c:v>0.30602509999999999</c:v>
                </c:pt>
                <c:pt idx="494">
                  <c:v>0.29818368000000001</c:v>
                </c:pt>
                <c:pt idx="495">
                  <c:v>0.29406828000000002</c:v>
                </c:pt>
                <c:pt idx="496">
                  <c:v>0.29852699999999999</c:v>
                </c:pt>
                <c:pt idx="497">
                  <c:v>0.29168834999999999</c:v>
                </c:pt>
                <c:pt idx="498">
                  <c:v>0.29806357999999999</c:v>
                </c:pt>
                <c:pt idx="499">
                  <c:v>0.29372972000000003</c:v>
                </c:pt>
                <c:pt idx="500">
                  <c:v>0.30622991999999999</c:v>
                </c:pt>
                <c:pt idx="501">
                  <c:v>0.29859215</c:v>
                </c:pt>
                <c:pt idx="502">
                  <c:v>0.29578090000000001</c:v>
                </c:pt>
                <c:pt idx="503">
                  <c:v>0.30020501999999999</c:v>
                </c:pt>
                <c:pt idx="504">
                  <c:v>0.30140974999999998</c:v>
                </c:pt>
                <c:pt idx="505">
                  <c:v>0.29001850000000001</c:v>
                </c:pt>
                <c:pt idx="506">
                  <c:v>0.30003485000000002</c:v>
                </c:pt>
                <c:pt idx="507">
                  <c:v>0.29957383999999998</c:v>
                </c:pt>
                <c:pt idx="508">
                  <c:v>0.2998094</c:v>
                </c:pt>
                <c:pt idx="509">
                  <c:v>0.29459888000000001</c:v>
                </c:pt>
                <c:pt idx="510">
                  <c:v>0.29852583999999999</c:v>
                </c:pt>
                <c:pt idx="511">
                  <c:v>0.29585156000000001</c:v>
                </c:pt>
                <c:pt idx="512">
                  <c:v>0.29297328</c:v>
                </c:pt>
                <c:pt idx="513">
                  <c:v>0.29323164000000002</c:v>
                </c:pt>
                <c:pt idx="514">
                  <c:v>0.30222233999999998</c:v>
                </c:pt>
                <c:pt idx="515">
                  <c:v>0.30038684999999998</c:v>
                </c:pt>
                <c:pt idx="516">
                  <c:v>0.28926727000000002</c:v>
                </c:pt>
                <c:pt idx="517">
                  <c:v>0.29504970000000003</c:v>
                </c:pt>
                <c:pt idx="518">
                  <c:v>0.29390270000000002</c:v>
                </c:pt>
                <c:pt idx="519">
                  <c:v>0.29551482000000001</c:v>
                </c:pt>
                <c:pt idx="520">
                  <c:v>0.2985525</c:v>
                </c:pt>
                <c:pt idx="521">
                  <c:v>0.29987267000000001</c:v>
                </c:pt>
                <c:pt idx="522">
                  <c:v>0.28767589999999998</c:v>
                </c:pt>
                <c:pt idx="523">
                  <c:v>0.28871307000000002</c:v>
                </c:pt>
                <c:pt idx="524">
                  <c:v>0.29913752999999998</c:v>
                </c:pt>
                <c:pt idx="525">
                  <c:v>0.2931184</c:v>
                </c:pt>
                <c:pt idx="526">
                  <c:v>0.29313675</c:v>
                </c:pt>
                <c:pt idx="527">
                  <c:v>0.30145302000000002</c:v>
                </c:pt>
                <c:pt idx="528">
                  <c:v>0.29434199999999999</c:v>
                </c:pt>
                <c:pt idx="529">
                  <c:v>0.29485090000000003</c:v>
                </c:pt>
                <c:pt idx="530">
                  <c:v>0.2978577</c:v>
                </c:pt>
                <c:pt idx="531">
                  <c:v>0.28675879999999998</c:v>
                </c:pt>
                <c:pt idx="532">
                  <c:v>0.30268329999999999</c:v>
                </c:pt>
                <c:pt idx="533">
                  <c:v>0.31000280000000002</c:v>
                </c:pt>
                <c:pt idx="534">
                  <c:v>0.30072697999999998</c:v>
                </c:pt>
                <c:pt idx="535">
                  <c:v>0.29444703</c:v>
                </c:pt>
                <c:pt idx="536">
                  <c:v>0.29222003000000002</c:v>
                </c:pt>
                <c:pt idx="537">
                  <c:v>0.29433211999999997</c:v>
                </c:pt>
                <c:pt idx="538">
                  <c:v>0.30512004999999998</c:v>
                </c:pt>
                <c:pt idx="539">
                  <c:v>0.29201534000000001</c:v>
                </c:pt>
                <c:pt idx="540">
                  <c:v>0.29528304999999999</c:v>
                </c:pt>
                <c:pt idx="541">
                  <c:v>0.29166132</c:v>
                </c:pt>
                <c:pt idx="542">
                  <c:v>0.29502633</c:v>
                </c:pt>
                <c:pt idx="543">
                  <c:v>0.295213</c:v>
                </c:pt>
                <c:pt idx="544">
                  <c:v>0.2951396</c:v>
                </c:pt>
                <c:pt idx="545">
                  <c:v>0.29826799999999998</c:v>
                </c:pt>
                <c:pt idx="546">
                  <c:v>0.30201800000000001</c:v>
                </c:pt>
                <c:pt idx="547">
                  <c:v>0.29586237999999998</c:v>
                </c:pt>
                <c:pt idx="548">
                  <c:v>0.29913395999999998</c:v>
                </c:pt>
                <c:pt idx="549">
                  <c:v>0.29640070000000002</c:v>
                </c:pt>
                <c:pt idx="550">
                  <c:v>0.29016872999999999</c:v>
                </c:pt>
                <c:pt idx="551">
                  <c:v>0.29281553999999999</c:v>
                </c:pt>
                <c:pt idx="552">
                  <c:v>0.29198962000000001</c:v>
                </c:pt>
                <c:pt idx="553">
                  <c:v>0.29339885999999998</c:v>
                </c:pt>
                <c:pt idx="554">
                  <c:v>0.29239263999999998</c:v>
                </c:pt>
                <c:pt idx="555">
                  <c:v>0.29696911999999998</c:v>
                </c:pt>
                <c:pt idx="556">
                  <c:v>0.28949123999999998</c:v>
                </c:pt>
                <c:pt idx="557">
                  <c:v>0.29364796999999998</c:v>
                </c:pt>
                <c:pt idx="558">
                  <c:v>0.29011029999999999</c:v>
                </c:pt>
                <c:pt idx="559">
                  <c:v>0.29754104999999997</c:v>
                </c:pt>
                <c:pt idx="560">
                  <c:v>0.29134660000000001</c:v>
                </c:pt>
                <c:pt idx="561">
                  <c:v>0.29018430000000001</c:v>
                </c:pt>
                <c:pt idx="562">
                  <c:v>0.3016568</c:v>
                </c:pt>
                <c:pt idx="563">
                  <c:v>0.30292219999999997</c:v>
                </c:pt>
                <c:pt idx="564">
                  <c:v>0.29669590000000001</c:v>
                </c:pt>
                <c:pt idx="565">
                  <c:v>0.28973386000000001</c:v>
                </c:pt>
                <c:pt idx="566">
                  <c:v>0.30141085000000001</c:v>
                </c:pt>
                <c:pt idx="567">
                  <c:v>0.29303269999999998</c:v>
                </c:pt>
                <c:pt idx="568">
                  <c:v>0.28789687000000003</c:v>
                </c:pt>
                <c:pt idx="569">
                  <c:v>0.3018055</c:v>
                </c:pt>
                <c:pt idx="570">
                  <c:v>0.30826207999999999</c:v>
                </c:pt>
                <c:pt idx="571">
                  <c:v>0.28918890000000003</c:v>
                </c:pt>
                <c:pt idx="572">
                  <c:v>0.30081554999999999</c:v>
                </c:pt>
                <c:pt idx="573">
                  <c:v>0.29302719999999999</c:v>
                </c:pt>
                <c:pt idx="574">
                  <c:v>0.29967132000000002</c:v>
                </c:pt>
                <c:pt idx="575">
                  <c:v>0.29246383999999997</c:v>
                </c:pt>
                <c:pt idx="576">
                  <c:v>0.28779130000000003</c:v>
                </c:pt>
                <c:pt idx="577">
                  <c:v>0.29211619999999999</c:v>
                </c:pt>
                <c:pt idx="578">
                  <c:v>0.28819270000000002</c:v>
                </c:pt>
                <c:pt idx="579">
                  <c:v>0.29367690000000002</c:v>
                </c:pt>
                <c:pt idx="580">
                  <c:v>0.29441166000000002</c:v>
                </c:pt>
                <c:pt idx="581">
                  <c:v>0.28978567999999999</c:v>
                </c:pt>
                <c:pt idx="582">
                  <c:v>0.29797849999999998</c:v>
                </c:pt>
                <c:pt idx="583">
                  <c:v>0.28625283000000001</c:v>
                </c:pt>
                <c:pt idx="584">
                  <c:v>0.28923726</c:v>
                </c:pt>
                <c:pt idx="585">
                  <c:v>0.29362339999999998</c:v>
                </c:pt>
                <c:pt idx="586">
                  <c:v>0.29072540000000002</c:v>
                </c:pt>
                <c:pt idx="587">
                  <c:v>0.29054824000000001</c:v>
                </c:pt>
                <c:pt idx="588">
                  <c:v>0.29136780000000001</c:v>
                </c:pt>
                <c:pt idx="589">
                  <c:v>0.29558253000000001</c:v>
                </c:pt>
                <c:pt idx="590">
                  <c:v>0.29756036000000002</c:v>
                </c:pt>
                <c:pt idx="591">
                  <c:v>0.2851998</c:v>
                </c:pt>
                <c:pt idx="592">
                  <c:v>0.29540083</c:v>
                </c:pt>
                <c:pt idx="593">
                  <c:v>0.29250196000000001</c:v>
                </c:pt>
                <c:pt idx="594">
                  <c:v>0.28921643000000002</c:v>
                </c:pt>
                <c:pt idx="595">
                  <c:v>0.29869657999999999</c:v>
                </c:pt>
                <c:pt idx="596">
                  <c:v>0.28623726999999999</c:v>
                </c:pt>
                <c:pt idx="597">
                  <c:v>0.29229164000000002</c:v>
                </c:pt>
                <c:pt idx="598">
                  <c:v>0.29803380000000002</c:v>
                </c:pt>
                <c:pt idx="599">
                  <c:v>0.29544893</c:v>
                </c:pt>
                <c:pt idx="600">
                  <c:v>0.29498174999999999</c:v>
                </c:pt>
                <c:pt idx="601">
                  <c:v>0.28896588000000001</c:v>
                </c:pt>
                <c:pt idx="602">
                  <c:v>0.30107119999999998</c:v>
                </c:pt>
                <c:pt idx="603">
                  <c:v>0.29196309999999998</c:v>
                </c:pt>
                <c:pt idx="604">
                  <c:v>0.29435945000000002</c:v>
                </c:pt>
                <c:pt idx="605">
                  <c:v>0.2904814</c:v>
                </c:pt>
                <c:pt idx="606">
                  <c:v>0.29650828000000001</c:v>
                </c:pt>
                <c:pt idx="607">
                  <c:v>0.28998400000000002</c:v>
                </c:pt>
                <c:pt idx="608">
                  <c:v>0.29742416999999999</c:v>
                </c:pt>
                <c:pt idx="609">
                  <c:v>0.28711130000000001</c:v>
                </c:pt>
                <c:pt idx="610">
                  <c:v>0.29400143000000001</c:v>
                </c:pt>
                <c:pt idx="611">
                  <c:v>0.28652462000000001</c:v>
                </c:pt>
                <c:pt idx="612">
                  <c:v>0.29014367000000002</c:v>
                </c:pt>
                <c:pt idx="613">
                  <c:v>0.29598203000000001</c:v>
                </c:pt>
                <c:pt idx="614">
                  <c:v>0.28441771999999998</c:v>
                </c:pt>
                <c:pt idx="615">
                  <c:v>0.30026847000000001</c:v>
                </c:pt>
                <c:pt idx="616">
                  <c:v>0.29152316</c:v>
                </c:pt>
                <c:pt idx="617">
                  <c:v>0.29161914999999999</c:v>
                </c:pt>
                <c:pt idx="618">
                  <c:v>0.29003388000000002</c:v>
                </c:pt>
                <c:pt idx="619">
                  <c:v>0.28762834999999998</c:v>
                </c:pt>
                <c:pt idx="620">
                  <c:v>0.29557863000000001</c:v>
                </c:pt>
                <c:pt idx="621">
                  <c:v>0.29151672000000001</c:v>
                </c:pt>
                <c:pt idx="622">
                  <c:v>0.2999658</c:v>
                </c:pt>
                <c:pt idx="623">
                  <c:v>0.29639205000000002</c:v>
                </c:pt>
                <c:pt idx="624">
                  <c:v>0.29384357</c:v>
                </c:pt>
                <c:pt idx="625">
                  <c:v>0.29264337000000001</c:v>
                </c:pt>
                <c:pt idx="626">
                  <c:v>0.29559404</c:v>
                </c:pt>
                <c:pt idx="627">
                  <c:v>0.28979329999999998</c:v>
                </c:pt>
                <c:pt idx="628">
                  <c:v>0.28771600000000003</c:v>
                </c:pt>
                <c:pt idx="629">
                  <c:v>0.29361966</c:v>
                </c:pt>
                <c:pt idx="630">
                  <c:v>0.29081348000000001</c:v>
                </c:pt>
                <c:pt idx="631">
                  <c:v>0.30357566000000002</c:v>
                </c:pt>
                <c:pt idx="632">
                  <c:v>0.29896497999999999</c:v>
                </c:pt>
                <c:pt idx="633">
                  <c:v>0.29585955000000003</c:v>
                </c:pt>
                <c:pt idx="634">
                  <c:v>0.2940604</c:v>
                </c:pt>
                <c:pt idx="635">
                  <c:v>0.28642790000000001</c:v>
                </c:pt>
                <c:pt idx="636">
                  <c:v>0.29725625999999999</c:v>
                </c:pt>
                <c:pt idx="637">
                  <c:v>0.29218843999999999</c:v>
                </c:pt>
                <c:pt idx="638">
                  <c:v>0.29060536999999997</c:v>
                </c:pt>
                <c:pt idx="639">
                  <c:v>0.29250088000000002</c:v>
                </c:pt>
                <c:pt idx="640">
                  <c:v>0.29990371999999998</c:v>
                </c:pt>
                <c:pt idx="641">
                  <c:v>0.29611006000000001</c:v>
                </c:pt>
                <c:pt idx="642">
                  <c:v>0.29900366</c:v>
                </c:pt>
                <c:pt idx="643">
                  <c:v>0.29346755000000002</c:v>
                </c:pt>
                <c:pt idx="644">
                  <c:v>0.29252591999999999</c:v>
                </c:pt>
                <c:pt idx="645">
                  <c:v>0.28917569999999998</c:v>
                </c:pt>
                <c:pt idx="646">
                  <c:v>0.28855175</c:v>
                </c:pt>
                <c:pt idx="647">
                  <c:v>0.28704062000000002</c:v>
                </c:pt>
                <c:pt idx="648">
                  <c:v>0.29309963999999999</c:v>
                </c:pt>
                <c:pt idx="649">
                  <c:v>0.29949984000000002</c:v>
                </c:pt>
                <c:pt idx="650">
                  <c:v>0.29193229999999998</c:v>
                </c:pt>
                <c:pt idx="651">
                  <c:v>0.29607663000000001</c:v>
                </c:pt>
                <c:pt idx="652">
                  <c:v>0.28338286000000001</c:v>
                </c:pt>
                <c:pt idx="653">
                  <c:v>0.29653803000000001</c:v>
                </c:pt>
                <c:pt idx="654">
                  <c:v>0.29138333</c:v>
                </c:pt>
                <c:pt idx="655">
                  <c:v>0.29240100000000002</c:v>
                </c:pt>
                <c:pt idx="656">
                  <c:v>0.28869223999999999</c:v>
                </c:pt>
                <c:pt idx="657">
                  <c:v>0.28990647000000003</c:v>
                </c:pt>
                <c:pt idx="658">
                  <c:v>0.29062717999999998</c:v>
                </c:pt>
                <c:pt idx="659">
                  <c:v>0.28919587000000002</c:v>
                </c:pt>
                <c:pt idx="660">
                  <c:v>0.28815863000000003</c:v>
                </c:pt>
                <c:pt idx="661">
                  <c:v>0.29711895999999999</c:v>
                </c:pt>
                <c:pt idx="662">
                  <c:v>0.29724738000000001</c:v>
                </c:pt>
                <c:pt idx="663">
                  <c:v>0.2949658</c:v>
                </c:pt>
                <c:pt idx="664">
                  <c:v>0.28872028</c:v>
                </c:pt>
                <c:pt idx="665">
                  <c:v>0.29274535000000002</c:v>
                </c:pt>
                <c:pt idx="666">
                  <c:v>0.29117845999999997</c:v>
                </c:pt>
                <c:pt idx="667">
                  <c:v>0.29265950000000002</c:v>
                </c:pt>
                <c:pt idx="668">
                  <c:v>0.28900102</c:v>
                </c:pt>
                <c:pt idx="669">
                  <c:v>0.28921904999999998</c:v>
                </c:pt>
                <c:pt idx="670">
                  <c:v>0.28941889999999998</c:v>
                </c:pt>
                <c:pt idx="671">
                  <c:v>0.28922530000000002</c:v>
                </c:pt>
                <c:pt idx="672">
                  <c:v>0.29501036000000003</c:v>
                </c:pt>
                <c:pt idx="673">
                  <c:v>0.28308216000000003</c:v>
                </c:pt>
                <c:pt idx="674">
                  <c:v>0.28509923999999998</c:v>
                </c:pt>
                <c:pt idx="675">
                  <c:v>0.29292943999999999</c:v>
                </c:pt>
                <c:pt idx="676">
                  <c:v>0.28640366</c:v>
                </c:pt>
                <c:pt idx="677">
                  <c:v>0.28755468000000001</c:v>
                </c:pt>
                <c:pt idx="678">
                  <c:v>0.29244059999999999</c:v>
                </c:pt>
                <c:pt idx="679">
                  <c:v>0.30344729999999998</c:v>
                </c:pt>
                <c:pt idx="680">
                  <c:v>0.29853763999999999</c:v>
                </c:pt>
                <c:pt idx="681">
                  <c:v>0.30196285</c:v>
                </c:pt>
                <c:pt idx="682">
                  <c:v>0.28406545999999999</c:v>
                </c:pt>
                <c:pt idx="683">
                  <c:v>0.28417959999999998</c:v>
                </c:pt>
                <c:pt idx="684">
                  <c:v>0.3056489</c:v>
                </c:pt>
                <c:pt idx="685">
                  <c:v>0.28811883999999999</c:v>
                </c:pt>
                <c:pt idx="686">
                  <c:v>0.30853979999999998</c:v>
                </c:pt>
                <c:pt idx="687">
                  <c:v>0.30342478000000001</c:v>
                </c:pt>
                <c:pt idx="688">
                  <c:v>0.29677215000000001</c:v>
                </c:pt>
                <c:pt idx="689">
                  <c:v>0.29100448000000001</c:v>
                </c:pt>
                <c:pt idx="690">
                  <c:v>0.28773346999999999</c:v>
                </c:pt>
                <c:pt idx="691">
                  <c:v>0.2914234</c:v>
                </c:pt>
                <c:pt idx="692">
                  <c:v>0.28233459999999999</c:v>
                </c:pt>
                <c:pt idx="693">
                  <c:v>0.28298113000000003</c:v>
                </c:pt>
                <c:pt idx="694">
                  <c:v>0.29246217000000002</c:v>
                </c:pt>
                <c:pt idx="695">
                  <c:v>0.28702578000000001</c:v>
                </c:pt>
                <c:pt idx="696">
                  <c:v>0.2840396</c:v>
                </c:pt>
                <c:pt idx="697">
                  <c:v>0.28941664</c:v>
                </c:pt>
                <c:pt idx="698">
                  <c:v>0.29438906999999997</c:v>
                </c:pt>
                <c:pt idx="699">
                  <c:v>0.2995138</c:v>
                </c:pt>
                <c:pt idx="700">
                  <c:v>0.29430770000000001</c:v>
                </c:pt>
                <c:pt idx="701">
                  <c:v>0.29311500000000001</c:v>
                </c:pt>
                <c:pt idx="702">
                  <c:v>0.28879568</c:v>
                </c:pt>
                <c:pt idx="703">
                  <c:v>0.28428608</c:v>
                </c:pt>
                <c:pt idx="704">
                  <c:v>0.28756683999999999</c:v>
                </c:pt>
                <c:pt idx="705">
                  <c:v>0.29245958</c:v>
                </c:pt>
                <c:pt idx="706">
                  <c:v>0.30620726999999998</c:v>
                </c:pt>
                <c:pt idx="707">
                  <c:v>0.29789862</c:v>
                </c:pt>
                <c:pt idx="708">
                  <c:v>0.28720602000000001</c:v>
                </c:pt>
                <c:pt idx="709">
                  <c:v>0.29200264999999997</c:v>
                </c:pt>
                <c:pt idx="710">
                  <c:v>0.28297116999999999</c:v>
                </c:pt>
                <c:pt idx="711">
                  <c:v>0.27998093000000002</c:v>
                </c:pt>
                <c:pt idx="712">
                  <c:v>0.29570730000000001</c:v>
                </c:pt>
                <c:pt idx="713">
                  <c:v>0.29711133000000001</c:v>
                </c:pt>
                <c:pt idx="714">
                  <c:v>0.29111487000000003</c:v>
                </c:pt>
                <c:pt idx="715">
                  <c:v>0.28712863</c:v>
                </c:pt>
                <c:pt idx="716">
                  <c:v>0.29604635000000001</c:v>
                </c:pt>
                <c:pt idx="717">
                  <c:v>0.29380485000000001</c:v>
                </c:pt>
                <c:pt idx="718">
                  <c:v>0.29237738000000002</c:v>
                </c:pt>
                <c:pt idx="719">
                  <c:v>0.29290938</c:v>
                </c:pt>
                <c:pt idx="720">
                  <c:v>0.30684358</c:v>
                </c:pt>
                <c:pt idx="721">
                  <c:v>0.28711714999999999</c:v>
                </c:pt>
                <c:pt idx="722">
                  <c:v>0.29229070000000001</c:v>
                </c:pt>
                <c:pt idx="723">
                  <c:v>0.30224656999999999</c:v>
                </c:pt>
                <c:pt idx="724">
                  <c:v>0.28214089999999997</c:v>
                </c:pt>
                <c:pt idx="725">
                  <c:v>0.30593874999999998</c:v>
                </c:pt>
                <c:pt idx="726">
                  <c:v>0.30180459999999998</c:v>
                </c:pt>
                <c:pt idx="727">
                  <c:v>0.29698753</c:v>
                </c:pt>
                <c:pt idx="728">
                  <c:v>0.28812149999999997</c:v>
                </c:pt>
                <c:pt idx="729">
                  <c:v>0.30400870000000002</c:v>
                </c:pt>
                <c:pt idx="730">
                  <c:v>0.28763142000000003</c:v>
                </c:pt>
                <c:pt idx="731">
                  <c:v>0.29984230000000001</c:v>
                </c:pt>
                <c:pt idx="732">
                  <c:v>0.29471979999999998</c:v>
                </c:pt>
                <c:pt idx="733">
                  <c:v>0.29526417999999999</c:v>
                </c:pt>
                <c:pt idx="734">
                  <c:v>0.29096693000000001</c:v>
                </c:pt>
                <c:pt idx="735">
                  <c:v>0.29121609999999998</c:v>
                </c:pt>
                <c:pt idx="736">
                  <c:v>0.27930513000000001</c:v>
                </c:pt>
                <c:pt idx="737">
                  <c:v>0.28224315999999999</c:v>
                </c:pt>
                <c:pt idx="738">
                  <c:v>0.2837556</c:v>
                </c:pt>
                <c:pt idx="739">
                  <c:v>0.28865984</c:v>
                </c:pt>
                <c:pt idx="740">
                  <c:v>0.28008342000000003</c:v>
                </c:pt>
                <c:pt idx="741">
                  <c:v>0.27985954000000002</c:v>
                </c:pt>
                <c:pt idx="742">
                  <c:v>0.28135893000000001</c:v>
                </c:pt>
                <c:pt idx="743">
                  <c:v>0.28269245999999998</c:v>
                </c:pt>
                <c:pt idx="744">
                  <c:v>0.28370677999999999</c:v>
                </c:pt>
                <c:pt idx="745">
                  <c:v>0.28098615999999998</c:v>
                </c:pt>
                <c:pt idx="746">
                  <c:v>0.28539056000000002</c:v>
                </c:pt>
                <c:pt idx="747">
                  <c:v>0.28262930000000003</c:v>
                </c:pt>
                <c:pt idx="748">
                  <c:v>0.28318945000000001</c:v>
                </c:pt>
                <c:pt idx="749">
                  <c:v>0.28271123999999997</c:v>
                </c:pt>
                <c:pt idx="750">
                  <c:v>0.28572932000000001</c:v>
                </c:pt>
                <c:pt idx="751">
                  <c:v>0.27866950000000001</c:v>
                </c:pt>
                <c:pt idx="752">
                  <c:v>0.28266682999999998</c:v>
                </c:pt>
                <c:pt idx="753">
                  <c:v>0.27992275</c:v>
                </c:pt>
                <c:pt idx="754">
                  <c:v>0.28214087999999998</c:v>
                </c:pt>
                <c:pt idx="755">
                  <c:v>0.28035542000000002</c:v>
                </c:pt>
                <c:pt idx="756">
                  <c:v>0.28062530000000002</c:v>
                </c:pt>
                <c:pt idx="757">
                  <c:v>0.28090858000000002</c:v>
                </c:pt>
                <c:pt idx="758">
                  <c:v>0.28528416000000001</c:v>
                </c:pt>
                <c:pt idx="759">
                  <c:v>0.29463761999999999</c:v>
                </c:pt>
                <c:pt idx="760">
                  <c:v>0.29175705000000002</c:v>
                </c:pt>
                <c:pt idx="761">
                  <c:v>0.29632347999999997</c:v>
                </c:pt>
                <c:pt idx="762">
                  <c:v>0.28464109999999998</c:v>
                </c:pt>
                <c:pt idx="763">
                  <c:v>0.28374593999999997</c:v>
                </c:pt>
                <c:pt idx="764">
                  <c:v>0.2946358</c:v>
                </c:pt>
                <c:pt idx="765">
                  <c:v>0.29407277999999998</c:v>
                </c:pt>
                <c:pt idx="766">
                  <c:v>0.28434214000000002</c:v>
                </c:pt>
                <c:pt idx="767">
                  <c:v>0.28605828</c:v>
                </c:pt>
                <c:pt idx="768">
                  <c:v>0.30475133999999998</c:v>
                </c:pt>
                <c:pt idx="769">
                  <c:v>0.29763426999999998</c:v>
                </c:pt>
                <c:pt idx="770">
                  <c:v>0.29385832000000001</c:v>
                </c:pt>
                <c:pt idx="771">
                  <c:v>0.29010722</c:v>
                </c:pt>
                <c:pt idx="772">
                  <c:v>0.29686055</c:v>
                </c:pt>
                <c:pt idx="773">
                  <c:v>0.29098301999999998</c:v>
                </c:pt>
                <c:pt idx="774">
                  <c:v>0.28231129999999999</c:v>
                </c:pt>
                <c:pt idx="775">
                  <c:v>0.29281262000000002</c:v>
                </c:pt>
                <c:pt idx="776">
                  <c:v>0.28793999999999997</c:v>
                </c:pt>
                <c:pt idx="777">
                  <c:v>0.30245844</c:v>
                </c:pt>
                <c:pt idx="778">
                  <c:v>0.29704325999999998</c:v>
                </c:pt>
                <c:pt idx="779">
                  <c:v>0.29601359999999999</c:v>
                </c:pt>
                <c:pt idx="780">
                  <c:v>0.28921437</c:v>
                </c:pt>
                <c:pt idx="781">
                  <c:v>0.28036052</c:v>
                </c:pt>
                <c:pt idx="782">
                  <c:v>0.28139910000000001</c:v>
                </c:pt>
                <c:pt idx="783">
                  <c:v>0.28109509999999999</c:v>
                </c:pt>
                <c:pt idx="784">
                  <c:v>0.28351936</c:v>
                </c:pt>
                <c:pt idx="785">
                  <c:v>0.27602336</c:v>
                </c:pt>
                <c:pt idx="786">
                  <c:v>0.28391376000000002</c:v>
                </c:pt>
                <c:pt idx="787">
                  <c:v>0.27977222000000002</c:v>
                </c:pt>
                <c:pt idx="788">
                  <c:v>0.28086411999999999</c:v>
                </c:pt>
                <c:pt idx="789">
                  <c:v>0.28075804999999998</c:v>
                </c:pt>
                <c:pt idx="790">
                  <c:v>0.28040366999999999</c:v>
                </c:pt>
                <c:pt idx="791">
                  <c:v>0.27877639999999998</c:v>
                </c:pt>
                <c:pt idx="792">
                  <c:v>0.28041843</c:v>
                </c:pt>
                <c:pt idx="793">
                  <c:v>0.28109938000000001</c:v>
                </c:pt>
                <c:pt idx="794">
                  <c:v>0.28130388000000001</c:v>
                </c:pt>
                <c:pt idx="795">
                  <c:v>0.27887824</c:v>
                </c:pt>
                <c:pt idx="796">
                  <c:v>0.27884560000000003</c:v>
                </c:pt>
                <c:pt idx="797">
                  <c:v>0.28065804</c:v>
                </c:pt>
                <c:pt idx="798">
                  <c:v>0.287937</c:v>
                </c:pt>
                <c:pt idx="799">
                  <c:v>0.30010320000000001</c:v>
                </c:pt>
                <c:pt idx="800">
                  <c:v>0.28625289999999998</c:v>
                </c:pt>
                <c:pt idx="801">
                  <c:v>0.29325336000000002</c:v>
                </c:pt>
                <c:pt idx="802">
                  <c:v>0.29509562</c:v>
                </c:pt>
                <c:pt idx="803">
                  <c:v>0.2932458</c:v>
                </c:pt>
                <c:pt idx="804">
                  <c:v>0.28711959999999997</c:v>
                </c:pt>
                <c:pt idx="805">
                  <c:v>0.30930036</c:v>
                </c:pt>
                <c:pt idx="806">
                  <c:v>0.30479178000000001</c:v>
                </c:pt>
                <c:pt idx="807">
                  <c:v>0.29217179999999998</c:v>
                </c:pt>
                <c:pt idx="808">
                  <c:v>0.29581568000000003</c:v>
                </c:pt>
                <c:pt idx="809">
                  <c:v>0.28806362000000002</c:v>
                </c:pt>
                <c:pt idx="810">
                  <c:v>0.28050002000000002</c:v>
                </c:pt>
                <c:pt idx="811">
                  <c:v>0.29346684000000001</c:v>
                </c:pt>
                <c:pt idx="812">
                  <c:v>0.30135033</c:v>
                </c:pt>
                <c:pt idx="813">
                  <c:v>0.29460134999999998</c:v>
                </c:pt>
                <c:pt idx="814">
                  <c:v>0.296074</c:v>
                </c:pt>
                <c:pt idx="815">
                  <c:v>0.29633957</c:v>
                </c:pt>
                <c:pt idx="816">
                  <c:v>0.29211680000000001</c:v>
                </c:pt>
                <c:pt idx="817">
                  <c:v>0.28946072</c:v>
                </c:pt>
                <c:pt idx="818">
                  <c:v>0.28856189999999998</c:v>
                </c:pt>
                <c:pt idx="819">
                  <c:v>0.2983768</c:v>
                </c:pt>
                <c:pt idx="820">
                  <c:v>0.28978280000000001</c:v>
                </c:pt>
                <c:pt idx="821">
                  <c:v>0.29028788</c:v>
                </c:pt>
                <c:pt idx="822">
                  <c:v>0.3026586</c:v>
                </c:pt>
                <c:pt idx="823">
                  <c:v>0.29027343</c:v>
                </c:pt>
                <c:pt idx="824">
                  <c:v>0.29122927999999998</c:v>
                </c:pt>
                <c:pt idx="825">
                  <c:v>0.28952866999999999</c:v>
                </c:pt>
                <c:pt idx="826">
                  <c:v>0.29462667999999997</c:v>
                </c:pt>
                <c:pt idx="827">
                  <c:v>0.29088740000000002</c:v>
                </c:pt>
                <c:pt idx="828">
                  <c:v>0.28461573000000001</c:v>
                </c:pt>
                <c:pt idx="829">
                  <c:v>0.30614375999999999</c:v>
                </c:pt>
                <c:pt idx="830">
                  <c:v>0.30060599999999998</c:v>
                </c:pt>
                <c:pt idx="831">
                  <c:v>0.28304136000000002</c:v>
                </c:pt>
                <c:pt idx="832">
                  <c:v>0.28172654000000003</c:v>
                </c:pt>
                <c:pt idx="833">
                  <c:v>0.28937477</c:v>
                </c:pt>
                <c:pt idx="834">
                  <c:v>0.30378437000000003</c:v>
                </c:pt>
                <c:pt idx="835">
                  <c:v>0.29759783000000001</c:v>
                </c:pt>
                <c:pt idx="836">
                  <c:v>0.2945624</c:v>
                </c:pt>
                <c:pt idx="837">
                  <c:v>0.28276137000000001</c:v>
                </c:pt>
                <c:pt idx="838">
                  <c:v>0.27986539999999999</c:v>
                </c:pt>
                <c:pt idx="839">
                  <c:v>0.27999958000000003</c:v>
                </c:pt>
                <c:pt idx="840">
                  <c:v>0.28600216000000001</c:v>
                </c:pt>
                <c:pt idx="841">
                  <c:v>0.30057517</c:v>
                </c:pt>
                <c:pt idx="842">
                  <c:v>0.27738489999999999</c:v>
                </c:pt>
                <c:pt idx="843">
                  <c:v>0.27868061999999999</c:v>
                </c:pt>
                <c:pt idx="844">
                  <c:v>0.28247017000000002</c:v>
                </c:pt>
                <c:pt idx="845">
                  <c:v>0.29437806999999999</c:v>
                </c:pt>
                <c:pt idx="846">
                  <c:v>0.29997677</c:v>
                </c:pt>
                <c:pt idx="847">
                  <c:v>0.28659889999999999</c:v>
                </c:pt>
                <c:pt idx="848">
                  <c:v>0.29440817000000002</c:v>
                </c:pt>
                <c:pt idx="849">
                  <c:v>0.28845460000000001</c:v>
                </c:pt>
                <c:pt idx="850">
                  <c:v>0.28026869999999998</c:v>
                </c:pt>
                <c:pt idx="851">
                  <c:v>0.29839485999999998</c:v>
                </c:pt>
                <c:pt idx="852">
                  <c:v>0.29303548000000001</c:v>
                </c:pt>
                <c:pt idx="853">
                  <c:v>0.28022965999999999</c:v>
                </c:pt>
                <c:pt idx="854">
                  <c:v>0.27968525999999999</c:v>
                </c:pt>
                <c:pt idx="855">
                  <c:v>0.29626970000000002</c:v>
                </c:pt>
                <c:pt idx="856">
                  <c:v>0.29619032000000001</c:v>
                </c:pt>
                <c:pt idx="857">
                  <c:v>0.28310940000000001</c:v>
                </c:pt>
                <c:pt idx="858">
                  <c:v>0.27199000000000001</c:v>
                </c:pt>
                <c:pt idx="859">
                  <c:v>0.2748082</c:v>
                </c:pt>
                <c:pt idx="860">
                  <c:v>0.27911659999999999</c:v>
                </c:pt>
                <c:pt idx="861">
                  <c:v>0.28969141999999998</c:v>
                </c:pt>
                <c:pt idx="862">
                  <c:v>0.29848131999999999</c:v>
                </c:pt>
                <c:pt idx="863">
                  <c:v>0.29416034000000002</c:v>
                </c:pt>
                <c:pt idx="864">
                  <c:v>0.29556704</c:v>
                </c:pt>
                <c:pt idx="865">
                  <c:v>0.28701495999999999</c:v>
                </c:pt>
                <c:pt idx="866">
                  <c:v>0.27403690000000003</c:v>
                </c:pt>
                <c:pt idx="867">
                  <c:v>0.28273695999999998</c:v>
                </c:pt>
                <c:pt idx="868">
                  <c:v>0.27693856</c:v>
                </c:pt>
                <c:pt idx="869">
                  <c:v>0.27934199999999998</c:v>
                </c:pt>
                <c:pt idx="870">
                  <c:v>0.28111429999999998</c:v>
                </c:pt>
                <c:pt idx="871">
                  <c:v>0.28877629999999999</c:v>
                </c:pt>
                <c:pt idx="872">
                  <c:v>0.30548617</c:v>
                </c:pt>
                <c:pt idx="873">
                  <c:v>0.29455389999999998</c:v>
                </c:pt>
                <c:pt idx="874">
                  <c:v>0.29440667999999998</c:v>
                </c:pt>
                <c:pt idx="875">
                  <c:v>0.28175729999999999</c:v>
                </c:pt>
                <c:pt idx="876">
                  <c:v>0.28706369999999998</c:v>
                </c:pt>
                <c:pt idx="877">
                  <c:v>0.29360389999999997</c:v>
                </c:pt>
                <c:pt idx="878">
                  <c:v>0.28777560000000002</c:v>
                </c:pt>
                <c:pt idx="879">
                  <c:v>0.29378757</c:v>
                </c:pt>
                <c:pt idx="880">
                  <c:v>0.29071503999999998</c:v>
                </c:pt>
                <c:pt idx="881">
                  <c:v>0.28543626999999999</c:v>
                </c:pt>
                <c:pt idx="882">
                  <c:v>0.27858442</c:v>
                </c:pt>
                <c:pt idx="883">
                  <c:v>0.29099604000000001</c:v>
                </c:pt>
                <c:pt idx="884">
                  <c:v>0.29696777000000002</c:v>
                </c:pt>
                <c:pt idx="885">
                  <c:v>0.28271766999999998</c:v>
                </c:pt>
                <c:pt idx="886">
                  <c:v>0.28538026999999999</c:v>
                </c:pt>
                <c:pt idx="887">
                  <c:v>0.27640357999999998</c:v>
                </c:pt>
                <c:pt idx="888">
                  <c:v>0.27522773</c:v>
                </c:pt>
                <c:pt idx="889">
                  <c:v>0.28005079999999999</c:v>
                </c:pt>
                <c:pt idx="890">
                  <c:v>0.28332004</c:v>
                </c:pt>
                <c:pt idx="891">
                  <c:v>0.29030265999999999</c:v>
                </c:pt>
                <c:pt idx="892">
                  <c:v>0.29868339999999999</c:v>
                </c:pt>
                <c:pt idx="893">
                  <c:v>0.28808299999999998</c:v>
                </c:pt>
                <c:pt idx="894">
                  <c:v>0.29640942999999997</c:v>
                </c:pt>
                <c:pt idx="895">
                  <c:v>0.29395379999999999</c:v>
                </c:pt>
                <c:pt idx="896">
                  <c:v>0.28203149999999999</c:v>
                </c:pt>
                <c:pt idx="897">
                  <c:v>0.29720180000000002</c:v>
                </c:pt>
                <c:pt idx="898">
                  <c:v>0.28662520000000002</c:v>
                </c:pt>
                <c:pt idx="899">
                  <c:v>0.29992995</c:v>
                </c:pt>
                <c:pt idx="900">
                  <c:v>0.28444907000000003</c:v>
                </c:pt>
                <c:pt idx="901">
                  <c:v>0.29651326</c:v>
                </c:pt>
                <c:pt idx="902">
                  <c:v>0.28491092000000001</c:v>
                </c:pt>
                <c:pt idx="903">
                  <c:v>0.29580674000000001</c:v>
                </c:pt>
                <c:pt idx="904">
                  <c:v>0.29015663000000003</c:v>
                </c:pt>
                <c:pt idx="905">
                  <c:v>0.28312536999999999</c:v>
                </c:pt>
                <c:pt idx="906">
                  <c:v>0.29291907</c:v>
                </c:pt>
                <c:pt idx="907">
                  <c:v>0.28224537</c:v>
                </c:pt>
                <c:pt idx="908">
                  <c:v>0.29126999999999997</c:v>
                </c:pt>
                <c:pt idx="909">
                  <c:v>0.29703084000000002</c:v>
                </c:pt>
                <c:pt idx="910">
                  <c:v>0.29166449999999999</c:v>
                </c:pt>
                <c:pt idx="911">
                  <c:v>0.28770479999999998</c:v>
                </c:pt>
                <c:pt idx="912">
                  <c:v>0.28105718000000002</c:v>
                </c:pt>
                <c:pt idx="913">
                  <c:v>0.29629207000000002</c:v>
                </c:pt>
                <c:pt idx="914">
                  <c:v>0.27820748000000001</c:v>
                </c:pt>
                <c:pt idx="915">
                  <c:v>0.2979097</c:v>
                </c:pt>
                <c:pt idx="916">
                  <c:v>0.28635186000000001</c:v>
                </c:pt>
                <c:pt idx="917">
                  <c:v>0.29764154999999998</c:v>
                </c:pt>
                <c:pt idx="918">
                  <c:v>0.27621275000000001</c:v>
                </c:pt>
                <c:pt idx="919">
                  <c:v>0.28776502999999998</c:v>
                </c:pt>
                <c:pt idx="920">
                  <c:v>0.29896757000000002</c:v>
                </c:pt>
                <c:pt idx="921">
                  <c:v>0.28608587000000002</c:v>
                </c:pt>
                <c:pt idx="922">
                  <c:v>0.29101452</c:v>
                </c:pt>
                <c:pt idx="923">
                  <c:v>0.28524443999999999</c:v>
                </c:pt>
                <c:pt idx="924">
                  <c:v>0.29645201999999998</c:v>
                </c:pt>
                <c:pt idx="925">
                  <c:v>0.29405755</c:v>
                </c:pt>
                <c:pt idx="926">
                  <c:v>0.28318354000000001</c:v>
                </c:pt>
                <c:pt idx="927">
                  <c:v>0.27852442999999999</c:v>
                </c:pt>
                <c:pt idx="928">
                  <c:v>0.29807314000000001</c:v>
                </c:pt>
                <c:pt idx="929">
                  <c:v>0.28298157000000002</c:v>
                </c:pt>
                <c:pt idx="930">
                  <c:v>0.29714993000000001</c:v>
                </c:pt>
                <c:pt idx="931">
                  <c:v>0.28839534999999999</c:v>
                </c:pt>
                <c:pt idx="932">
                  <c:v>0.28867006000000001</c:v>
                </c:pt>
                <c:pt idx="933">
                  <c:v>0.29584554000000002</c:v>
                </c:pt>
                <c:pt idx="934">
                  <c:v>0.28774968000000001</c:v>
                </c:pt>
                <c:pt idx="935">
                  <c:v>0.28697879999999998</c:v>
                </c:pt>
                <c:pt idx="936">
                  <c:v>0.28549426999999999</c:v>
                </c:pt>
                <c:pt idx="937">
                  <c:v>0.28350982000000002</c:v>
                </c:pt>
                <c:pt idx="938">
                  <c:v>0.2838946</c:v>
                </c:pt>
                <c:pt idx="939">
                  <c:v>0.27805754999999999</c:v>
                </c:pt>
                <c:pt idx="940">
                  <c:v>0.28968939999999999</c:v>
                </c:pt>
                <c:pt idx="941">
                  <c:v>0.29834562999999997</c:v>
                </c:pt>
                <c:pt idx="942">
                  <c:v>0.29478067000000002</c:v>
                </c:pt>
                <c:pt idx="943">
                  <c:v>0.27966052000000002</c:v>
                </c:pt>
                <c:pt idx="944">
                  <c:v>0.28588244000000002</c:v>
                </c:pt>
                <c:pt idx="945">
                  <c:v>0.27558205000000002</c:v>
                </c:pt>
                <c:pt idx="946">
                  <c:v>0.28835914000000001</c:v>
                </c:pt>
                <c:pt idx="947">
                  <c:v>0.27273965</c:v>
                </c:pt>
                <c:pt idx="948">
                  <c:v>0.28129873</c:v>
                </c:pt>
                <c:pt idx="949">
                  <c:v>0.27512029999999998</c:v>
                </c:pt>
                <c:pt idx="950">
                  <c:v>0.28122081999999998</c:v>
                </c:pt>
                <c:pt idx="951">
                  <c:v>0.29472540000000003</c:v>
                </c:pt>
                <c:pt idx="952">
                  <c:v>0.28621337000000002</c:v>
                </c:pt>
                <c:pt idx="953">
                  <c:v>0.29796275</c:v>
                </c:pt>
                <c:pt idx="954">
                  <c:v>0.28654020000000002</c:v>
                </c:pt>
                <c:pt idx="955">
                  <c:v>0.28259844000000001</c:v>
                </c:pt>
                <c:pt idx="956">
                  <c:v>0.28776332999999998</c:v>
                </c:pt>
                <c:pt idx="957">
                  <c:v>0.29751006000000002</c:v>
                </c:pt>
                <c:pt idx="958">
                  <c:v>0.28308840000000002</c:v>
                </c:pt>
                <c:pt idx="959">
                  <c:v>0.28722545999999999</c:v>
                </c:pt>
                <c:pt idx="960">
                  <c:v>0.27759667999999998</c:v>
                </c:pt>
                <c:pt idx="961">
                  <c:v>0.27118555</c:v>
                </c:pt>
                <c:pt idx="962">
                  <c:v>0.28202608000000001</c:v>
                </c:pt>
                <c:pt idx="963">
                  <c:v>0.27735474999999998</c:v>
                </c:pt>
                <c:pt idx="964">
                  <c:v>0.27883443000000002</c:v>
                </c:pt>
                <c:pt idx="965">
                  <c:v>0.28603086</c:v>
                </c:pt>
                <c:pt idx="966">
                  <c:v>0.28552475999999999</c:v>
                </c:pt>
                <c:pt idx="967">
                  <c:v>0.28441234999999998</c:v>
                </c:pt>
                <c:pt idx="968">
                  <c:v>0.28693223000000001</c:v>
                </c:pt>
                <c:pt idx="969">
                  <c:v>0.28500031999999997</c:v>
                </c:pt>
                <c:pt idx="970">
                  <c:v>0.29898363</c:v>
                </c:pt>
                <c:pt idx="971">
                  <c:v>0.27263397</c:v>
                </c:pt>
                <c:pt idx="972">
                  <c:v>0.27169897999999998</c:v>
                </c:pt>
                <c:pt idx="973">
                  <c:v>0.30563446999999999</c:v>
                </c:pt>
                <c:pt idx="974">
                  <c:v>0.29571157999999997</c:v>
                </c:pt>
                <c:pt idx="975">
                  <c:v>0.28262949999999998</c:v>
                </c:pt>
                <c:pt idx="976">
                  <c:v>0.29273813999999998</c:v>
                </c:pt>
                <c:pt idx="977">
                  <c:v>0.27668956</c:v>
                </c:pt>
                <c:pt idx="978">
                  <c:v>0.28920865000000001</c:v>
                </c:pt>
                <c:pt idx="979">
                  <c:v>0.27540204000000001</c:v>
                </c:pt>
                <c:pt idx="980">
                  <c:v>0.2882306</c:v>
                </c:pt>
                <c:pt idx="981">
                  <c:v>0.27466819999999997</c:v>
                </c:pt>
                <c:pt idx="982">
                  <c:v>0.28408264999999999</c:v>
                </c:pt>
                <c:pt idx="983">
                  <c:v>0.29586962</c:v>
                </c:pt>
                <c:pt idx="984">
                  <c:v>0.28477708000000002</c:v>
                </c:pt>
                <c:pt idx="985">
                  <c:v>0.29629186000000002</c:v>
                </c:pt>
                <c:pt idx="986">
                  <c:v>0.29105762000000002</c:v>
                </c:pt>
                <c:pt idx="987">
                  <c:v>0.28511307000000002</c:v>
                </c:pt>
                <c:pt idx="988">
                  <c:v>0.29465755999999999</c:v>
                </c:pt>
                <c:pt idx="989">
                  <c:v>0.28080802999999999</c:v>
                </c:pt>
                <c:pt idx="990">
                  <c:v>0.28978124</c:v>
                </c:pt>
                <c:pt idx="991">
                  <c:v>0.29245951999999997</c:v>
                </c:pt>
                <c:pt idx="992">
                  <c:v>0.28654410000000002</c:v>
                </c:pt>
                <c:pt idx="993">
                  <c:v>0.29681084000000002</c:v>
                </c:pt>
                <c:pt idx="994">
                  <c:v>0.29032034000000001</c:v>
                </c:pt>
                <c:pt idx="995">
                  <c:v>0.28532484000000002</c:v>
                </c:pt>
                <c:pt idx="996">
                  <c:v>0.29741669999999998</c:v>
                </c:pt>
                <c:pt idx="997">
                  <c:v>0.28863614999999998</c:v>
                </c:pt>
                <c:pt idx="998">
                  <c:v>0.29065868</c:v>
                </c:pt>
                <c:pt idx="999">
                  <c:v>0.28293264000000001</c:v>
                </c:pt>
                <c:pt idx="1000">
                  <c:v>0.288045</c:v>
                </c:pt>
                <c:pt idx="1001">
                  <c:v>0.28527226999999999</c:v>
                </c:pt>
                <c:pt idx="1002">
                  <c:v>0.28816512</c:v>
                </c:pt>
                <c:pt idx="1003">
                  <c:v>0.28513517999999999</c:v>
                </c:pt>
                <c:pt idx="1004">
                  <c:v>0.28304496000000001</c:v>
                </c:pt>
                <c:pt idx="1005">
                  <c:v>0.29653006999999998</c:v>
                </c:pt>
                <c:pt idx="1006">
                  <c:v>0.28394654000000003</c:v>
                </c:pt>
                <c:pt idx="1007">
                  <c:v>0.27532627999999998</c:v>
                </c:pt>
                <c:pt idx="1008">
                  <c:v>0.28433557999999998</c:v>
                </c:pt>
                <c:pt idx="1009">
                  <c:v>0.28061986</c:v>
                </c:pt>
                <c:pt idx="1010">
                  <c:v>0.28273076000000003</c:v>
                </c:pt>
                <c:pt idx="1011">
                  <c:v>0.29791190000000001</c:v>
                </c:pt>
                <c:pt idx="1012">
                  <c:v>0.28661271999999999</c:v>
                </c:pt>
                <c:pt idx="1013">
                  <c:v>0.27959709999999999</c:v>
                </c:pt>
                <c:pt idx="1014">
                  <c:v>0.27171919999999999</c:v>
                </c:pt>
                <c:pt idx="1015">
                  <c:v>0.27553805999999997</c:v>
                </c:pt>
                <c:pt idx="1016">
                  <c:v>0.28194462999999997</c:v>
                </c:pt>
                <c:pt idx="1017">
                  <c:v>0.27571436999999999</c:v>
                </c:pt>
                <c:pt idx="1018">
                  <c:v>0.28161873999999998</c:v>
                </c:pt>
                <c:pt idx="1019">
                  <c:v>0.28901320000000003</c:v>
                </c:pt>
                <c:pt idx="1020">
                  <c:v>0.28837745999999997</c:v>
                </c:pt>
                <c:pt idx="1021">
                  <c:v>0.27314082000000001</c:v>
                </c:pt>
                <c:pt idx="1022">
                  <c:v>0.28367822999999998</c:v>
                </c:pt>
                <c:pt idx="1023">
                  <c:v>0.28465748000000002</c:v>
                </c:pt>
                <c:pt idx="1024">
                  <c:v>0.28557795000000002</c:v>
                </c:pt>
                <c:pt idx="1025">
                  <c:v>0.28684599999999999</c:v>
                </c:pt>
                <c:pt idx="1026">
                  <c:v>0.27660432000000001</c:v>
                </c:pt>
                <c:pt idx="1027">
                  <c:v>0.28624767000000001</c:v>
                </c:pt>
                <c:pt idx="1028">
                  <c:v>0.27519700000000002</c:v>
                </c:pt>
                <c:pt idx="1029">
                  <c:v>0.28676400000000002</c:v>
                </c:pt>
                <c:pt idx="1030">
                  <c:v>0.28259065999999999</c:v>
                </c:pt>
                <c:pt idx="1031">
                  <c:v>0.27506540000000002</c:v>
                </c:pt>
                <c:pt idx="1032">
                  <c:v>0.27388974999999999</c:v>
                </c:pt>
                <c:pt idx="1033">
                  <c:v>0.28252675999999999</c:v>
                </c:pt>
                <c:pt idx="1034">
                  <c:v>0.27939375999999999</c:v>
                </c:pt>
                <c:pt idx="1035">
                  <c:v>0.28812805000000002</c:v>
                </c:pt>
                <c:pt idx="1036">
                  <c:v>0.27891484</c:v>
                </c:pt>
                <c:pt idx="1037">
                  <c:v>0.291684</c:v>
                </c:pt>
                <c:pt idx="1038">
                  <c:v>0.28499122999999998</c:v>
                </c:pt>
                <c:pt idx="1039">
                  <c:v>0.28379347999999999</c:v>
                </c:pt>
                <c:pt idx="1040">
                  <c:v>0.29099593000000001</c:v>
                </c:pt>
                <c:pt idx="1041">
                  <c:v>0.28061435000000001</c:v>
                </c:pt>
                <c:pt idx="1042">
                  <c:v>0.28438817999999999</c:v>
                </c:pt>
                <c:pt idx="1043">
                  <c:v>0.28797165000000002</c:v>
                </c:pt>
                <c:pt idx="1044">
                  <c:v>0.28731590000000001</c:v>
                </c:pt>
                <c:pt idx="1045">
                  <c:v>0.28736709999999999</c:v>
                </c:pt>
                <c:pt idx="1046">
                  <c:v>0.29075010000000001</c:v>
                </c:pt>
                <c:pt idx="1047">
                  <c:v>0.28770265</c:v>
                </c:pt>
                <c:pt idx="1048">
                  <c:v>0.28454804</c:v>
                </c:pt>
                <c:pt idx="1049">
                  <c:v>0.28488094000000003</c:v>
                </c:pt>
                <c:pt idx="1050">
                  <c:v>0.287248</c:v>
                </c:pt>
                <c:pt idx="1051">
                  <c:v>0.28480794999999998</c:v>
                </c:pt>
                <c:pt idx="1052">
                  <c:v>0.28129145999999999</c:v>
                </c:pt>
                <c:pt idx="1053">
                  <c:v>0.28244153</c:v>
                </c:pt>
                <c:pt idx="1054">
                  <c:v>0.2851824</c:v>
                </c:pt>
                <c:pt idx="1055">
                  <c:v>0.28666170000000002</c:v>
                </c:pt>
                <c:pt idx="1056">
                  <c:v>0.28123406000000001</c:v>
                </c:pt>
                <c:pt idx="1057">
                  <c:v>0.28434910000000002</c:v>
                </c:pt>
                <c:pt idx="1058">
                  <c:v>0.28631215999999998</c:v>
                </c:pt>
                <c:pt idx="1059">
                  <c:v>0.28395888000000002</c:v>
                </c:pt>
                <c:pt idx="1060">
                  <c:v>0.28172259999999999</c:v>
                </c:pt>
                <c:pt idx="1061">
                  <c:v>0.28472017999999999</c:v>
                </c:pt>
                <c:pt idx="1062">
                  <c:v>0.28601159999999998</c:v>
                </c:pt>
                <c:pt idx="1063">
                  <c:v>0.2865897</c:v>
                </c:pt>
                <c:pt idx="1064">
                  <c:v>0.28204778000000003</c:v>
                </c:pt>
                <c:pt idx="1065">
                  <c:v>0.28346226000000002</c:v>
                </c:pt>
                <c:pt idx="1066">
                  <c:v>0.28575018000000002</c:v>
                </c:pt>
                <c:pt idx="1067">
                  <c:v>0.28249236999999999</c:v>
                </c:pt>
                <c:pt idx="1068">
                  <c:v>0.2851284</c:v>
                </c:pt>
                <c:pt idx="1069">
                  <c:v>0.28524759999999999</c:v>
                </c:pt>
                <c:pt idx="1070">
                  <c:v>0.28585737999999999</c:v>
                </c:pt>
                <c:pt idx="1071">
                  <c:v>0.28135145</c:v>
                </c:pt>
                <c:pt idx="1072">
                  <c:v>0.28362431999999999</c:v>
                </c:pt>
                <c:pt idx="1073">
                  <c:v>0.28375345000000002</c:v>
                </c:pt>
                <c:pt idx="1074">
                  <c:v>0.28326871999999997</c:v>
                </c:pt>
                <c:pt idx="1075">
                  <c:v>0.2830493</c:v>
                </c:pt>
                <c:pt idx="1076">
                  <c:v>0.28994656000000002</c:v>
                </c:pt>
                <c:pt idx="1077">
                  <c:v>0.28740925</c:v>
                </c:pt>
                <c:pt idx="1078">
                  <c:v>0.28526400000000002</c:v>
                </c:pt>
                <c:pt idx="1079">
                  <c:v>0.28293076</c:v>
                </c:pt>
                <c:pt idx="1080">
                  <c:v>0.28772217</c:v>
                </c:pt>
                <c:pt idx="1081">
                  <c:v>0.28323847000000002</c:v>
                </c:pt>
                <c:pt idx="1082">
                  <c:v>0.29050988</c:v>
                </c:pt>
                <c:pt idx="1083">
                  <c:v>0.28828835000000003</c:v>
                </c:pt>
                <c:pt idx="1084">
                  <c:v>0.28330772999999998</c:v>
                </c:pt>
                <c:pt idx="1085">
                  <c:v>0.28296795000000002</c:v>
                </c:pt>
                <c:pt idx="1086">
                  <c:v>0.28600740000000002</c:v>
                </c:pt>
                <c:pt idx="1087">
                  <c:v>0.28253862000000002</c:v>
                </c:pt>
                <c:pt idx="1088">
                  <c:v>0.28287541999999999</c:v>
                </c:pt>
                <c:pt idx="1089">
                  <c:v>0.28307729999999998</c:v>
                </c:pt>
                <c:pt idx="1090">
                  <c:v>0.28426593999999999</c:v>
                </c:pt>
                <c:pt idx="1091">
                  <c:v>0.28122934999999999</c:v>
                </c:pt>
                <c:pt idx="1092">
                  <c:v>0.28427330000000001</c:v>
                </c:pt>
                <c:pt idx="1093">
                  <c:v>0.28459212</c:v>
                </c:pt>
                <c:pt idx="1094">
                  <c:v>0.28103962999999998</c:v>
                </c:pt>
                <c:pt idx="1095">
                  <c:v>0.28610363999999999</c:v>
                </c:pt>
                <c:pt idx="1096">
                  <c:v>0.28484874999999998</c:v>
                </c:pt>
                <c:pt idx="1097">
                  <c:v>0.2836979</c:v>
                </c:pt>
                <c:pt idx="1098">
                  <c:v>0.28241745000000001</c:v>
                </c:pt>
                <c:pt idx="1099">
                  <c:v>0.28613359999999999</c:v>
                </c:pt>
                <c:pt idx="1100">
                  <c:v>0.27905506000000002</c:v>
                </c:pt>
                <c:pt idx="1101">
                  <c:v>0.28047833</c:v>
                </c:pt>
                <c:pt idx="1102">
                  <c:v>0.28386430000000001</c:v>
                </c:pt>
                <c:pt idx="1103">
                  <c:v>0.28407672</c:v>
                </c:pt>
                <c:pt idx="1104">
                  <c:v>0.28230765000000002</c:v>
                </c:pt>
                <c:pt idx="1105">
                  <c:v>0.27723356999999998</c:v>
                </c:pt>
                <c:pt idx="1106">
                  <c:v>0.28251278000000002</c:v>
                </c:pt>
                <c:pt idx="1107">
                  <c:v>0.28733402000000002</c:v>
                </c:pt>
                <c:pt idx="1108">
                  <c:v>0.28586774999999998</c:v>
                </c:pt>
                <c:pt idx="1109">
                  <c:v>0.28029969999999998</c:v>
                </c:pt>
                <c:pt idx="1110">
                  <c:v>0.2825628</c:v>
                </c:pt>
                <c:pt idx="1111">
                  <c:v>0.2812846</c:v>
                </c:pt>
                <c:pt idx="1112">
                  <c:v>0.28219575000000002</c:v>
                </c:pt>
                <c:pt idx="1113">
                  <c:v>0.28287195999999998</c:v>
                </c:pt>
                <c:pt idx="1114">
                  <c:v>0.28320023</c:v>
                </c:pt>
                <c:pt idx="1115">
                  <c:v>0.28109129999999999</c:v>
                </c:pt>
                <c:pt idx="1116">
                  <c:v>0.28145510000000001</c:v>
                </c:pt>
                <c:pt idx="1117">
                  <c:v>0.28653145000000002</c:v>
                </c:pt>
                <c:pt idx="1118">
                  <c:v>0.28354636</c:v>
                </c:pt>
                <c:pt idx="1119">
                  <c:v>0.28390919999999997</c:v>
                </c:pt>
                <c:pt idx="1120">
                  <c:v>0.28288707000000002</c:v>
                </c:pt>
                <c:pt idx="1121">
                  <c:v>0.29151627000000002</c:v>
                </c:pt>
                <c:pt idx="1122">
                  <c:v>0.28695349999999997</c:v>
                </c:pt>
                <c:pt idx="1123">
                  <c:v>0.28066137000000002</c:v>
                </c:pt>
                <c:pt idx="1124">
                  <c:v>0.28411064000000003</c:v>
                </c:pt>
                <c:pt idx="1125">
                  <c:v>0.28930299999999998</c:v>
                </c:pt>
                <c:pt idx="1126">
                  <c:v>0.28250196999999999</c:v>
                </c:pt>
                <c:pt idx="1127">
                  <c:v>0.28405088000000001</c:v>
                </c:pt>
                <c:pt idx="1128">
                  <c:v>0.28263685</c:v>
                </c:pt>
                <c:pt idx="1129">
                  <c:v>0.28096324</c:v>
                </c:pt>
                <c:pt idx="1130">
                  <c:v>0.2825761</c:v>
                </c:pt>
                <c:pt idx="1131">
                  <c:v>0.27923435000000002</c:v>
                </c:pt>
                <c:pt idx="1132">
                  <c:v>0.28115849999999998</c:v>
                </c:pt>
                <c:pt idx="1133">
                  <c:v>0.28265037999999998</c:v>
                </c:pt>
                <c:pt idx="1134">
                  <c:v>0.28137845</c:v>
                </c:pt>
                <c:pt idx="1135">
                  <c:v>0.28363539999999998</c:v>
                </c:pt>
                <c:pt idx="1136">
                  <c:v>0.28087132999999997</c:v>
                </c:pt>
                <c:pt idx="1137">
                  <c:v>0.2809121</c:v>
                </c:pt>
                <c:pt idx="1138">
                  <c:v>0.28126593999999999</c:v>
                </c:pt>
                <c:pt idx="1139">
                  <c:v>0.28446593999999997</c:v>
                </c:pt>
                <c:pt idx="1140">
                  <c:v>0.28081653000000001</c:v>
                </c:pt>
                <c:pt idx="1141">
                  <c:v>0.28009244999999999</c:v>
                </c:pt>
                <c:pt idx="1142">
                  <c:v>0.27922229999999998</c:v>
                </c:pt>
                <c:pt idx="1143">
                  <c:v>0.28222603000000002</c:v>
                </c:pt>
                <c:pt idx="1144">
                  <c:v>0.28347853000000001</c:v>
                </c:pt>
                <c:pt idx="1145">
                  <c:v>0.28015681999999997</c:v>
                </c:pt>
                <c:pt idx="1146">
                  <c:v>0.27973065000000003</c:v>
                </c:pt>
                <c:pt idx="1147">
                  <c:v>0.28476932999999999</c:v>
                </c:pt>
                <c:pt idx="1148">
                  <c:v>0.2788542</c:v>
                </c:pt>
                <c:pt idx="1149">
                  <c:v>0.28300526999999998</c:v>
                </c:pt>
                <c:pt idx="1150">
                  <c:v>0.28035455999999997</c:v>
                </c:pt>
                <c:pt idx="1151">
                  <c:v>0.28215625999999999</c:v>
                </c:pt>
                <c:pt idx="1152">
                  <c:v>0.28333849999999999</c:v>
                </c:pt>
                <c:pt idx="1153">
                  <c:v>0.28879729999999998</c:v>
                </c:pt>
                <c:pt idx="1154">
                  <c:v>0.28298055999999999</c:v>
                </c:pt>
                <c:pt idx="1155">
                  <c:v>0.28428540000000002</c:v>
                </c:pt>
                <c:pt idx="1156">
                  <c:v>0.28331977000000003</c:v>
                </c:pt>
                <c:pt idx="1157">
                  <c:v>0.28194659999999999</c:v>
                </c:pt>
                <c:pt idx="1158">
                  <c:v>0.28632623000000001</c:v>
                </c:pt>
                <c:pt idx="1159">
                  <c:v>0.28485554000000002</c:v>
                </c:pt>
                <c:pt idx="1160">
                  <c:v>0.28207979999999999</c:v>
                </c:pt>
                <c:pt idx="1161">
                  <c:v>0.28191917999999999</c:v>
                </c:pt>
                <c:pt idx="1162">
                  <c:v>0.28213779999999999</c:v>
                </c:pt>
                <c:pt idx="1163">
                  <c:v>0.28301573000000002</c:v>
                </c:pt>
                <c:pt idx="1164">
                  <c:v>0.28026888</c:v>
                </c:pt>
                <c:pt idx="1165">
                  <c:v>0.28195456000000002</c:v>
                </c:pt>
                <c:pt idx="1166">
                  <c:v>0.28257343000000001</c:v>
                </c:pt>
                <c:pt idx="1167">
                  <c:v>0.28154516000000002</c:v>
                </c:pt>
                <c:pt idx="1168">
                  <c:v>0.28157288000000003</c:v>
                </c:pt>
                <c:pt idx="1169">
                  <c:v>0.28452727</c:v>
                </c:pt>
                <c:pt idx="1170">
                  <c:v>0.29136269999999997</c:v>
                </c:pt>
                <c:pt idx="1171">
                  <c:v>0.27794454000000002</c:v>
                </c:pt>
                <c:pt idx="1172">
                  <c:v>0.28649256000000001</c:v>
                </c:pt>
                <c:pt idx="1173">
                  <c:v>0.27875158</c:v>
                </c:pt>
                <c:pt idx="1174">
                  <c:v>0.28005101999999998</c:v>
                </c:pt>
                <c:pt idx="1175">
                  <c:v>0.28901260000000001</c:v>
                </c:pt>
                <c:pt idx="1176">
                  <c:v>0.28449273000000003</c:v>
                </c:pt>
                <c:pt idx="1177">
                  <c:v>0.28094858</c:v>
                </c:pt>
                <c:pt idx="1178">
                  <c:v>0.28083047</c:v>
                </c:pt>
                <c:pt idx="1179">
                  <c:v>0.28084176999999999</c:v>
                </c:pt>
                <c:pt idx="1180">
                  <c:v>0.28695073999999998</c:v>
                </c:pt>
                <c:pt idx="1181">
                  <c:v>0.28525144000000002</c:v>
                </c:pt>
                <c:pt idx="1182">
                  <c:v>0.27766368000000002</c:v>
                </c:pt>
                <c:pt idx="1183">
                  <c:v>0.28709182</c:v>
                </c:pt>
                <c:pt idx="1184">
                  <c:v>0.27781314000000001</c:v>
                </c:pt>
                <c:pt idx="1185">
                  <c:v>0.27894762000000001</c:v>
                </c:pt>
                <c:pt idx="1186">
                  <c:v>0.28170805999999998</c:v>
                </c:pt>
                <c:pt idx="1187">
                  <c:v>0.28063803999999998</c:v>
                </c:pt>
                <c:pt idx="1188">
                  <c:v>0.28288516000000002</c:v>
                </c:pt>
                <c:pt idx="1189">
                  <c:v>0.28131553999999998</c:v>
                </c:pt>
                <c:pt idx="1190">
                  <c:v>0.28681970000000001</c:v>
                </c:pt>
                <c:pt idx="1191">
                  <c:v>0.28729199999999999</c:v>
                </c:pt>
                <c:pt idx="1192">
                  <c:v>0.28030549999999999</c:v>
                </c:pt>
                <c:pt idx="1193">
                  <c:v>0.27903274</c:v>
                </c:pt>
                <c:pt idx="1194">
                  <c:v>0.28176754999999998</c:v>
                </c:pt>
                <c:pt idx="1195">
                  <c:v>0.28818222999999998</c:v>
                </c:pt>
                <c:pt idx="1196">
                  <c:v>0.27977079999999999</c:v>
                </c:pt>
                <c:pt idx="1197">
                  <c:v>0.27902558</c:v>
                </c:pt>
                <c:pt idx="1198">
                  <c:v>0.27951979999999998</c:v>
                </c:pt>
                <c:pt idx="1199">
                  <c:v>0.28609299999999999</c:v>
                </c:pt>
                <c:pt idx="1200">
                  <c:v>0.27711861999999998</c:v>
                </c:pt>
                <c:pt idx="1201">
                  <c:v>0.27908283</c:v>
                </c:pt>
                <c:pt idx="1202">
                  <c:v>0.28382750000000001</c:v>
                </c:pt>
                <c:pt idx="1203">
                  <c:v>0.28050019999999998</c:v>
                </c:pt>
                <c:pt idx="1204">
                  <c:v>0.27747541999999997</c:v>
                </c:pt>
                <c:pt idx="1205">
                  <c:v>0.28493502999999998</c:v>
                </c:pt>
                <c:pt idx="1206">
                  <c:v>0.28089944</c:v>
                </c:pt>
                <c:pt idx="1207">
                  <c:v>0.27742430000000001</c:v>
                </c:pt>
                <c:pt idx="1208">
                  <c:v>0.28181928000000001</c:v>
                </c:pt>
                <c:pt idx="1209">
                  <c:v>0.28797047999999997</c:v>
                </c:pt>
                <c:pt idx="1210">
                  <c:v>0.27986709999999998</c:v>
                </c:pt>
                <c:pt idx="1211">
                  <c:v>0.27587820000000002</c:v>
                </c:pt>
                <c:pt idx="1212">
                  <c:v>0.28217953000000001</c:v>
                </c:pt>
                <c:pt idx="1213">
                  <c:v>0.28141007000000001</c:v>
                </c:pt>
                <c:pt idx="1214">
                  <c:v>0.27908093</c:v>
                </c:pt>
                <c:pt idx="1215">
                  <c:v>0.28175392999999999</c:v>
                </c:pt>
                <c:pt idx="1216">
                  <c:v>0.28065909999999999</c:v>
                </c:pt>
                <c:pt idx="1217">
                  <c:v>0.28034419999999999</c:v>
                </c:pt>
                <c:pt idx="1218">
                  <c:v>0.28401883999999999</c:v>
                </c:pt>
                <c:pt idx="1219">
                  <c:v>0.27795544</c:v>
                </c:pt>
                <c:pt idx="1220">
                  <c:v>0.28191592999999998</c:v>
                </c:pt>
                <c:pt idx="1221">
                  <c:v>0.28047448000000003</c:v>
                </c:pt>
                <c:pt idx="1222">
                  <c:v>0.2791093</c:v>
                </c:pt>
                <c:pt idx="1223">
                  <c:v>0.28097182999999998</c:v>
                </c:pt>
                <c:pt idx="1224">
                  <c:v>0.28455692999999999</c:v>
                </c:pt>
                <c:pt idx="1225">
                  <c:v>0.27620903000000002</c:v>
                </c:pt>
                <c:pt idx="1226">
                  <c:v>0.27851756999999999</c:v>
                </c:pt>
                <c:pt idx="1227">
                  <c:v>0.28487083000000002</c:v>
                </c:pt>
                <c:pt idx="1228">
                  <c:v>0.28108339999999998</c:v>
                </c:pt>
                <c:pt idx="1229">
                  <c:v>0.27991857999999997</c:v>
                </c:pt>
                <c:pt idx="1230">
                  <c:v>0.27861664000000003</c:v>
                </c:pt>
                <c:pt idx="1231">
                  <c:v>0.284362</c:v>
                </c:pt>
                <c:pt idx="1232">
                  <c:v>0.2772463</c:v>
                </c:pt>
                <c:pt idx="1233">
                  <c:v>0.28133994000000001</c:v>
                </c:pt>
                <c:pt idx="1234">
                  <c:v>0.27984231999999998</c:v>
                </c:pt>
                <c:pt idx="1235">
                  <c:v>0.27956684999999998</c:v>
                </c:pt>
                <c:pt idx="1236">
                  <c:v>0.27703240000000001</c:v>
                </c:pt>
                <c:pt idx="1237">
                  <c:v>0.28420891999999998</c:v>
                </c:pt>
                <c:pt idx="1238">
                  <c:v>0.28098060000000002</c:v>
                </c:pt>
                <c:pt idx="1239">
                  <c:v>0.27304250000000002</c:v>
                </c:pt>
                <c:pt idx="1240">
                  <c:v>0.28284046000000002</c:v>
                </c:pt>
                <c:pt idx="1241">
                  <c:v>0.27918047000000001</c:v>
                </c:pt>
                <c:pt idx="1242">
                  <c:v>0.27551492999999999</c:v>
                </c:pt>
                <c:pt idx="1243">
                  <c:v>0.28034362000000002</c:v>
                </c:pt>
                <c:pt idx="1244">
                  <c:v>0.27981075999999999</c:v>
                </c:pt>
                <c:pt idx="1245">
                  <c:v>0.27891716</c:v>
                </c:pt>
                <c:pt idx="1246">
                  <c:v>0.27760010000000002</c:v>
                </c:pt>
                <c:pt idx="1247">
                  <c:v>0.27904758000000002</c:v>
                </c:pt>
                <c:pt idx="1248">
                  <c:v>0.28506907999999997</c:v>
                </c:pt>
                <c:pt idx="1249">
                  <c:v>0.27571942999999999</c:v>
                </c:pt>
                <c:pt idx="1250">
                  <c:v>0.27825381999999999</c:v>
                </c:pt>
                <c:pt idx="1251">
                  <c:v>0.2765919</c:v>
                </c:pt>
                <c:pt idx="1252">
                  <c:v>0.28164475999999999</c:v>
                </c:pt>
                <c:pt idx="1253">
                  <c:v>0.27811542</c:v>
                </c:pt>
                <c:pt idx="1254">
                  <c:v>0.27817819999999999</c:v>
                </c:pt>
                <c:pt idx="1255">
                  <c:v>0.27608937</c:v>
                </c:pt>
                <c:pt idx="1256">
                  <c:v>0.28021984999999999</c:v>
                </c:pt>
                <c:pt idx="1257">
                  <c:v>0.28386694000000001</c:v>
                </c:pt>
                <c:pt idx="1258">
                  <c:v>0.27624290000000001</c:v>
                </c:pt>
                <c:pt idx="1259">
                  <c:v>0.28091946000000001</c:v>
                </c:pt>
                <c:pt idx="1260">
                  <c:v>0.27889671999999999</c:v>
                </c:pt>
                <c:pt idx="1261">
                  <c:v>0.28392119999999998</c:v>
                </c:pt>
                <c:pt idx="1262">
                  <c:v>0.27869174000000002</c:v>
                </c:pt>
                <c:pt idx="1263">
                  <c:v>0.27831056999999998</c:v>
                </c:pt>
                <c:pt idx="1264">
                  <c:v>0.27858576000000002</c:v>
                </c:pt>
                <c:pt idx="1265">
                  <c:v>0.27816930000000001</c:v>
                </c:pt>
                <c:pt idx="1266">
                  <c:v>0.28343183</c:v>
                </c:pt>
                <c:pt idx="1267">
                  <c:v>0.27791628000000002</c:v>
                </c:pt>
                <c:pt idx="1268">
                  <c:v>0.27891191999999998</c:v>
                </c:pt>
                <c:pt idx="1269">
                  <c:v>0.27799547000000002</c:v>
                </c:pt>
                <c:pt idx="1270">
                  <c:v>0.28157110000000002</c:v>
                </c:pt>
                <c:pt idx="1271">
                  <c:v>0.27443572999999999</c:v>
                </c:pt>
                <c:pt idx="1272">
                  <c:v>0.27673979999999998</c:v>
                </c:pt>
                <c:pt idx="1273">
                  <c:v>0.28554006999999998</c:v>
                </c:pt>
                <c:pt idx="1274">
                  <c:v>0.27753875</c:v>
                </c:pt>
                <c:pt idx="1275">
                  <c:v>0.27772712999999999</c:v>
                </c:pt>
                <c:pt idx="1276">
                  <c:v>0.27680323000000001</c:v>
                </c:pt>
                <c:pt idx="1277">
                  <c:v>0.28166883999999998</c:v>
                </c:pt>
                <c:pt idx="1278">
                  <c:v>0.27637814999999999</c:v>
                </c:pt>
                <c:pt idx="1279">
                  <c:v>0.28287420000000002</c:v>
                </c:pt>
                <c:pt idx="1280">
                  <c:v>0.27743515000000002</c:v>
                </c:pt>
                <c:pt idx="1281">
                  <c:v>0.28096768</c:v>
                </c:pt>
                <c:pt idx="1282">
                  <c:v>0.27824599999999999</c:v>
                </c:pt>
                <c:pt idx="1283">
                  <c:v>0.28182012000000001</c:v>
                </c:pt>
                <c:pt idx="1284">
                  <c:v>0.27417059999999999</c:v>
                </c:pt>
                <c:pt idx="1285">
                  <c:v>0.28165620000000002</c:v>
                </c:pt>
                <c:pt idx="1286">
                  <c:v>0.27581143000000002</c:v>
                </c:pt>
                <c:pt idx="1287">
                  <c:v>0.27756605000000001</c:v>
                </c:pt>
                <c:pt idx="1288">
                  <c:v>0.27865845</c:v>
                </c:pt>
                <c:pt idx="1289">
                  <c:v>0.27964329999999998</c:v>
                </c:pt>
                <c:pt idx="1290">
                  <c:v>0.28227267</c:v>
                </c:pt>
                <c:pt idx="1291">
                  <c:v>0.27579492</c:v>
                </c:pt>
                <c:pt idx="1292">
                  <c:v>0.28319116999999999</c:v>
                </c:pt>
                <c:pt idx="1293">
                  <c:v>0.28018576000000001</c:v>
                </c:pt>
                <c:pt idx="1294">
                  <c:v>0.27983301999999999</c:v>
                </c:pt>
                <c:pt idx="1295">
                  <c:v>0.27903761999999999</c:v>
                </c:pt>
                <c:pt idx="1296">
                  <c:v>0.28198617999999998</c:v>
                </c:pt>
                <c:pt idx="1297">
                  <c:v>0.27735862</c:v>
                </c:pt>
                <c:pt idx="1298">
                  <c:v>0.28263283</c:v>
                </c:pt>
                <c:pt idx="1299">
                  <c:v>0.27803165000000002</c:v>
                </c:pt>
                <c:pt idx="1300">
                  <c:v>0.27906880000000001</c:v>
                </c:pt>
                <c:pt idx="1301">
                  <c:v>0.27671309999999999</c:v>
                </c:pt>
                <c:pt idx="1302">
                  <c:v>0.27837726000000002</c:v>
                </c:pt>
                <c:pt idx="1303">
                  <c:v>0.27629194000000001</c:v>
                </c:pt>
                <c:pt idx="1304">
                  <c:v>0.28012936999999999</c:v>
                </c:pt>
                <c:pt idx="1305">
                  <c:v>0.27398064999999999</c:v>
                </c:pt>
                <c:pt idx="1306">
                  <c:v>0.27943154999999997</c:v>
                </c:pt>
                <c:pt idx="1307">
                  <c:v>0.27664824999999998</c:v>
                </c:pt>
                <c:pt idx="1308">
                  <c:v>0.2798426</c:v>
                </c:pt>
                <c:pt idx="1309">
                  <c:v>0.27568864999999998</c:v>
                </c:pt>
                <c:pt idx="1310">
                  <c:v>0.27996769999999999</c:v>
                </c:pt>
                <c:pt idx="1311">
                  <c:v>0.27896312000000001</c:v>
                </c:pt>
                <c:pt idx="1312">
                  <c:v>0.27472866000000001</c:v>
                </c:pt>
                <c:pt idx="1313">
                  <c:v>0.28291893000000001</c:v>
                </c:pt>
                <c:pt idx="1314">
                  <c:v>0.27787574999999998</c:v>
                </c:pt>
                <c:pt idx="1315">
                  <c:v>0.28225020000000001</c:v>
                </c:pt>
                <c:pt idx="1316">
                  <c:v>0.27744236999999999</c:v>
                </c:pt>
                <c:pt idx="1317">
                  <c:v>0.27975040000000001</c:v>
                </c:pt>
                <c:pt idx="1318">
                  <c:v>0.273455</c:v>
                </c:pt>
                <c:pt idx="1319">
                  <c:v>0.28053802</c:v>
                </c:pt>
                <c:pt idx="1320">
                  <c:v>0.27715986999999997</c:v>
                </c:pt>
                <c:pt idx="1321">
                  <c:v>0.28282230000000003</c:v>
                </c:pt>
                <c:pt idx="1322">
                  <c:v>0.27819028000000001</c:v>
                </c:pt>
                <c:pt idx="1323">
                  <c:v>0.28146719999999997</c:v>
                </c:pt>
                <c:pt idx="1324">
                  <c:v>0.27980798000000001</c:v>
                </c:pt>
                <c:pt idx="1325">
                  <c:v>0.27946025000000002</c:v>
                </c:pt>
                <c:pt idx="1326">
                  <c:v>0.27764719999999998</c:v>
                </c:pt>
                <c:pt idx="1327">
                  <c:v>0.28194192000000001</c:v>
                </c:pt>
                <c:pt idx="1328">
                  <c:v>0.27496589999999999</c:v>
                </c:pt>
                <c:pt idx="1329">
                  <c:v>0.28183766999999998</c:v>
                </c:pt>
                <c:pt idx="1330">
                  <c:v>0.27668366</c:v>
                </c:pt>
                <c:pt idx="1331">
                  <c:v>0.27815761999999999</c:v>
                </c:pt>
                <c:pt idx="1332">
                  <c:v>0.27681282000000001</c:v>
                </c:pt>
                <c:pt idx="1333">
                  <c:v>0.28260306000000002</c:v>
                </c:pt>
                <c:pt idx="1334">
                  <c:v>0.27826687999999999</c:v>
                </c:pt>
                <c:pt idx="1335">
                  <c:v>0.27972636000000001</c:v>
                </c:pt>
                <c:pt idx="1336">
                  <c:v>0.27914083000000001</c:v>
                </c:pt>
                <c:pt idx="1337">
                  <c:v>0.28049426999999999</c:v>
                </c:pt>
                <c:pt idx="1338">
                  <c:v>0.27997229000000001</c:v>
                </c:pt>
                <c:pt idx="1339">
                  <c:v>0.27833590000000002</c:v>
                </c:pt>
                <c:pt idx="1340">
                  <c:v>0.27860293000000003</c:v>
                </c:pt>
                <c:pt idx="1341">
                  <c:v>0.28312013000000003</c:v>
                </c:pt>
                <c:pt idx="1342">
                  <c:v>0.27683892999999998</c:v>
                </c:pt>
                <c:pt idx="1343">
                  <c:v>0.27416160000000001</c:v>
                </c:pt>
                <c:pt idx="1344">
                  <c:v>0.27891823999999998</c:v>
                </c:pt>
                <c:pt idx="1345">
                  <c:v>0.27896841999999999</c:v>
                </c:pt>
                <c:pt idx="1346">
                  <c:v>0.27762914</c:v>
                </c:pt>
                <c:pt idx="1347">
                  <c:v>0.27626285</c:v>
                </c:pt>
                <c:pt idx="1348">
                  <c:v>0.27652272999999999</c:v>
                </c:pt>
                <c:pt idx="1349">
                  <c:v>0.28222807999999999</c:v>
                </c:pt>
                <c:pt idx="1350">
                  <c:v>0.27851743000000001</c:v>
                </c:pt>
                <c:pt idx="1351">
                  <c:v>0.28257325</c:v>
                </c:pt>
                <c:pt idx="1352">
                  <c:v>0.27487886</c:v>
                </c:pt>
                <c:pt idx="1353">
                  <c:v>0.28268441999999999</c:v>
                </c:pt>
                <c:pt idx="1354">
                  <c:v>0.27562276000000002</c:v>
                </c:pt>
                <c:pt idx="1355">
                  <c:v>0.2796169</c:v>
                </c:pt>
                <c:pt idx="1356">
                  <c:v>0.27634209999999998</c:v>
                </c:pt>
                <c:pt idx="1357">
                  <c:v>0.27806219999999998</c:v>
                </c:pt>
                <c:pt idx="1358">
                  <c:v>0.27994695000000003</c:v>
                </c:pt>
                <c:pt idx="1359">
                  <c:v>0.27772092999999998</c:v>
                </c:pt>
                <c:pt idx="1360">
                  <c:v>0.27705552999999999</c:v>
                </c:pt>
                <c:pt idx="1361">
                  <c:v>0.27722612000000002</c:v>
                </c:pt>
                <c:pt idx="1362">
                  <c:v>0.28044993000000001</c:v>
                </c:pt>
                <c:pt idx="1363">
                  <c:v>0.27634647000000001</c:v>
                </c:pt>
                <c:pt idx="1364">
                  <c:v>0.28298425999999999</c:v>
                </c:pt>
                <c:pt idx="1365">
                  <c:v>0.27620571999999999</c:v>
                </c:pt>
                <c:pt idx="1366">
                  <c:v>0.27834037</c:v>
                </c:pt>
                <c:pt idx="1367">
                  <c:v>0.27990124</c:v>
                </c:pt>
                <c:pt idx="1368">
                  <c:v>0.27810590000000002</c:v>
                </c:pt>
                <c:pt idx="1369">
                  <c:v>0.27522352</c:v>
                </c:pt>
                <c:pt idx="1370">
                  <c:v>0.27871826</c:v>
                </c:pt>
                <c:pt idx="1371">
                  <c:v>0.27758696999999999</c:v>
                </c:pt>
                <c:pt idx="1372">
                  <c:v>0.28001865999999997</c:v>
                </c:pt>
                <c:pt idx="1373">
                  <c:v>0.27731435999999998</c:v>
                </c:pt>
                <c:pt idx="1374">
                  <c:v>0.28018080000000001</c:v>
                </c:pt>
                <c:pt idx="1375">
                  <c:v>0.28061268</c:v>
                </c:pt>
                <c:pt idx="1376">
                  <c:v>0.27214766000000001</c:v>
                </c:pt>
                <c:pt idx="1377">
                  <c:v>0.28180513000000001</c:v>
                </c:pt>
                <c:pt idx="1378">
                  <c:v>0.27433962000000001</c:v>
                </c:pt>
                <c:pt idx="1379">
                  <c:v>0.2776633</c:v>
                </c:pt>
                <c:pt idx="1380">
                  <c:v>0.27870606999999997</c:v>
                </c:pt>
                <c:pt idx="1381">
                  <c:v>0.28111818</c:v>
                </c:pt>
                <c:pt idx="1382">
                  <c:v>0.27771074000000001</c:v>
                </c:pt>
                <c:pt idx="1383">
                  <c:v>0.27826262000000002</c:v>
                </c:pt>
                <c:pt idx="1384">
                  <c:v>0.27929762000000002</c:v>
                </c:pt>
                <c:pt idx="1385">
                  <c:v>0.27710765999999998</c:v>
                </c:pt>
                <c:pt idx="1386">
                  <c:v>0.28161079999999999</c:v>
                </c:pt>
                <c:pt idx="1387">
                  <c:v>0.27708240000000001</c:v>
                </c:pt>
                <c:pt idx="1388">
                  <c:v>0.27602070000000001</c:v>
                </c:pt>
                <c:pt idx="1389">
                  <c:v>0.28048613999999999</c:v>
                </c:pt>
                <c:pt idx="1390">
                  <c:v>0.27555754999999998</c:v>
                </c:pt>
                <c:pt idx="1391">
                  <c:v>0.27770426999999998</c:v>
                </c:pt>
                <c:pt idx="1392">
                  <c:v>0.27970840000000002</c:v>
                </c:pt>
                <c:pt idx="1393">
                  <c:v>0.27508306999999999</c:v>
                </c:pt>
                <c:pt idx="1394">
                  <c:v>0.27912880000000001</c:v>
                </c:pt>
                <c:pt idx="1395">
                  <c:v>0.27887222</c:v>
                </c:pt>
                <c:pt idx="1396">
                  <c:v>0.27682888999999999</c:v>
                </c:pt>
                <c:pt idx="1397">
                  <c:v>0.27728465000000002</c:v>
                </c:pt>
                <c:pt idx="1398">
                  <c:v>0.27481169999999999</c:v>
                </c:pt>
                <c:pt idx="1399">
                  <c:v>0.2795378</c:v>
                </c:pt>
                <c:pt idx="1400">
                  <c:v>0.27836983999999998</c:v>
                </c:pt>
                <c:pt idx="1401">
                  <c:v>0.27603674</c:v>
                </c:pt>
                <c:pt idx="1402">
                  <c:v>0.27860006999999998</c:v>
                </c:pt>
                <c:pt idx="1403">
                  <c:v>0.28149125000000003</c:v>
                </c:pt>
                <c:pt idx="1404">
                  <c:v>0.27690550000000003</c:v>
                </c:pt>
                <c:pt idx="1405">
                  <c:v>0.27782282000000003</c:v>
                </c:pt>
                <c:pt idx="1406">
                  <c:v>0.27761049999999998</c:v>
                </c:pt>
                <c:pt idx="1407">
                  <c:v>0.27747893000000001</c:v>
                </c:pt>
                <c:pt idx="1408">
                  <c:v>0.27517658</c:v>
                </c:pt>
                <c:pt idx="1409">
                  <c:v>0.2816034</c:v>
                </c:pt>
                <c:pt idx="1410">
                  <c:v>0.2760338</c:v>
                </c:pt>
                <c:pt idx="1411">
                  <c:v>0.27596747999999999</c:v>
                </c:pt>
                <c:pt idx="1412">
                  <c:v>0.27852544000000001</c:v>
                </c:pt>
                <c:pt idx="1413">
                  <c:v>0.27533669999999999</c:v>
                </c:pt>
                <c:pt idx="1414">
                  <c:v>0.27664845999999998</c:v>
                </c:pt>
                <c:pt idx="1415">
                  <c:v>0.28134890000000001</c:v>
                </c:pt>
                <c:pt idx="1416">
                  <c:v>0.27836719999999998</c:v>
                </c:pt>
                <c:pt idx="1417">
                  <c:v>0.27436194000000003</c:v>
                </c:pt>
                <c:pt idx="1418">
                  <c:v>0.28002709999999997</c:v>
                </c:pt>
                <c:pt idx="1419">
                  <c:v>0.27566156000000003</c:v>
                </c:pt>
                <c:pt idx="1420">
                  <c:v>0.27940091</c:v>
                </c:pt>
                <c:pt idx="1421">
                  <c:v>0.27347129999999997</c:v>
                </c:pt>
                <c:pt idx="1422">
                  <c:v>0.27550024000000001</c:v>
                </c:pt>
                <c:pt idx="1423">
                  <c:v>0.27531867999999998</c:v>
                </c:pt>
                <c:pt idx="1424">
                  <c:v>0.27389225</c:v>
                </c:pt>
                <c:pt idx="1425">
                  <c:v>0.27961382000000001</c:v>
                </c:pt>
                <c:pt idx="1426">
                  <c:v>0.27491963000000003</c:v>
                </c:pt>
                <c:pt idx="1427">
                  <c:v>0.27863117999999998</c:v>
                </c:pt>
                <c:pt idx="1428">
                  <c:v>0.27530596000000002</c:v>
                </c:pt>
                <c:pt idx="1429">
                  <c:v>0.27898424999999999</c:v>
                </c:pt>
                <c:pt idx="1430">
                  <c:v>0.27551267000000002</c:v>
                </c:pt>
                <c:pt idx="1431">
                  <c:v>0.28127983000000001</c:v>
                </c:pt>
                <c:pt idx="1432">
                  <c:v>0.27293938000000001</c:v>
                </c:pt>
                <c:pt idx="1433">
                  <c:v>0.2768583</c:v>
                </c:pt>
                <c:pt idx="1434">
                  <c:v>0.27458769999999999</c:v>
                </c:pt>
                <c:pt idx="1435">
                  <c:v>0.27556484999999997</c:v>
                </c:pt>
                <c:pt idx="1436">
                  <c:v>0.28257116999999998</c:v>
                </c:pt>
                <c:pt idx="1437">
                  <c:v>0.27756268000000001</c:v>
                </c:pt>
                <c:pt idx="1438">
                  <c:v>0.2760128</c:v>
                </c:pt>
                <c:pt idx="1439">
                  <c:v>0.27912816000000001</c:v>
                </c:pt>
                <c:pt idx="1440">
                  <c:v>0.27448410000000001</c:v>
                </c:pt>
                <c:pt idx="1441">
                  <c:v>0.27757818000000001</c:v>
                </c:pt>
                <c:pt idx="1442">
                  <c:v>0.27206429999999998</c:v>
                </c:pt>
                <c:pt idx="1443">
                  <c:v>0.27410751999999999</c:v>
                </c:pt>
                <c:pt idx="1444">
                  <c:v>0.27640480000000001</c:v>
                </c:pt>
                <c:pt idx="1445">
                  <c:v>0.27667249999999999</c:v>
                </c:pt>
                <c:pt idx="1446">
                  <c:v>0.28021355999999997</c:v>
                </c:pt>
                <c:pt idx="1447">
                  <c:v>0.27601599999999998</c:v>
                </c:pt>
                <c:pt idx="1448">
                  <c:v>0.27249332999999998</c:v>
                </c:pt>
                <c:pt idx="1449">
                  <c:v>0.27475147999999999</c:v>
                </c:pt>
                <c:pt idx="1450">
                  <c:v>0.27864686</c:v>
                </c:pt>
                <c:pt idx="1451">
                  <c:v>0.27597147</c:v>
                </c:pt>
                <c:pt idx="1452">
                  <c:v>0.27413425000000002</c:v>
                </c:pt>
                <c:pt idx="1453">
                  <c:v>0.27566382</c:v>
                </c:pt>
                <c:pt idx="1454">
                  <c:v>0.27695069999999999</c:v>
                </c:pt>
                <c:pt idx="1455">
                  <c:v>0.27626859999999998</c:v>
                </c:pt>
                <c:pt idx="1456">
                  <c:v>0.2733989</c:v>
                </c:pt>
                <c:pt idx="1457">
                  <c:v>0.27680278000000003</c:v>
                </c:pt>
                <c:pt idx="1458">
                  <c:v>0.27306000000000002</c:v>
                </c:pt>
                <c:pt idx="1459">
                  <c:v>0.27522069999999998</c:v>
                </c:pt>
                <c:pt idx="1460">
                  <c:v>0.27554968000000002</c:v>
                </c:pt>
                <c:pt idx="1461">
                  <c:v>0.27459963999999998</c:v>
                </c:pt>
                <c:pt idx="1462">
                  <c:v>0.27710852000000002</c:v>
                </c:pt>
                <c:pt idx="1463">
                  <c:v>0.27535159999999997</c:v>
                </c:pt>
                <c:pt idx="1464">
                  <c:v>0.27940005000000001</c:v>
                </c:pt>
                <c:pt idx="1465">
                  <c:v>0.27369263999999999</c:v>
                </c:pt>
                <c:pt idx="1466">
                  <c:v>0.2765165</c:v>
                </c:pt>
                <c:pt idx="1467">
                  <c:v>0.2754277</c:v>
                </c:pt>
                <c:pt idx="1468">
                  <c:v>0.2773407</c:v>
                </c:pt>
                <c:pt idx="1469">
                  <c:v>0.27171907000000001</c:v>
                </c:pt>
                <c:pt idx="1470">
                  <c:v>0.27948447999999998</c:v>
                </c:pt>
                <c:pt idx="1471">
                  <c:v>0.27461894999999997</c:v>
                </c:pt>
                <c:pt idx="1472">
                  <c:v>0.27325680000000002</c:v>
                </c:pt>
                <c:pt idx="1473">
                  <c:v>0.27371810000000002</c:v>
                </c:pt>
                <c:pt idx="1474">
                  <c:v>0.27565794999999998</c:v>
                </c:pt>
                <c:pt idx="1475">
                  <c:v>0.27576000000000001</c:v>
                </c:pt>
                <c:pt idx="1476">
                  <c:v>0.27391147999999998</c:v>
                </c:pt>
                <c:pt idx="1477">
                  <c:v>0.27887420000000002</c:v>
                </c:pt>
                <c:pt idx="1478">
                  <c:v>0.27927932</c:v>
                </c:pt>
                <c:pt idx="1479">
                  <c:v>0.27037475</c:v>
                </c:pt>
                <c:pt idx="1480">
                  <c:v>0.27321962</c:v>
                </c:pt>
                <c:pt idx="1481">
                  <c:v>0.27742879999999998</c:v>
                </c:pt>
                <c:pt idx="1482">
                  <c:v>0.27498430000000001</c:v>
                </c:pt>
                <c:pt idx="1483">
                  <c:v>0.27237988000000002</c:v>
                </c:pt>
                <c:pt idx="1484">
                  <c:v>0.27246155999999999</c:v>
                </c:pt>
                <c:pt idx="1485">
                  <c:v>0.2746113</c:v>
                </c:pt>
                <c:pt idx="1486">
                  <c:v>0.27195182000000001</c:v>
                </c:pt>
                <c:pt idx="1487">
                  <c:v>0.27568253999999998</c:v>
                </c:pt>
                <c:pt idx="1488">
                  <c:v>0.27453238000000002</c:v>
                </c:pt>
                <c:pt idx="1489">
                  <c:v>0.27842787000000002</c:v>
                </c:pt>
                <c:pt idx="1490">
                  <c:v>0.27609852000000001</c:v>
                </c:pt>
                <c:pt idx="1491">
                  <c:v>0.27005464000000001</c:v>
                </c:pt>
                <c:pt idx="1492">
                  <c:v>0.27957874999999999</c:v>
                </c:pt>
                <c:pt idx="1493">
                  <c:v>0.27064749999999999</c:v>
                </c:pt>
                <c:pt idx="1494">
                  <c:v>0.27189629999999998</c:v>
                </c:pt>
                <c:pt idx="1495">
                  <c:v>0.27586523000000002</c:v>
                </c:pt>
                <c:pt idx="1496">
                  <c:v>0.27233439999999998</c:v>
                </c:pt>
                <c:pt idx="1497">
                  <c:v>0.27681487999999999</c:v>
                </c:pt>
                <c:pt idx="1498">
                  <c:v>0.27329552000000001</c:v>
                </c:pt>
                <c:pt idx="1499">
                  <c:v>0.27096203000000002</c:v>
                </c:pt>
                <c:pt idx="1500">
                  <c:v>0.27588200000000002</c:v>
                </c:pt>
                <c:pt idx="1501">
                  <c:v>0.27570840000000002</c:v>
                </c:pt>
                <c:pt idx="1502">
                  <c:v>0.27369759999999999</c:v>
                </c:pt>
                <c:pt idx="1503">
                  <c:v>0.27716679999999999</c:v>
                </c:pt>
                <c:pt idx="1504">
                  <c:v>0.27565297</c:v>
                </c:pt>
                <c:pt idx="1505">
                  <c:v>0.27266960000000001</c:v>
                </c:pt>
                <c:pt idx="1506">
                  <c:v>0.27762281999999999</c:v>
                </c:pt>
                <c:pt idx="1507">
                  <c:v>0.271615</c:v>
                </c:pt>
                <c:pt idx="1508">
                  <c:v>0.27105662000000003</c:v>
                </c:pt>
                <c:pt idx="1509">
                  <c:v>0.27461930000000001</c:v>
                </c:pt>
                <c:pt idx="1510">
                  <c:v>0.27885208</c:v>
                </c:pt>
                <c:pt idx="1511">
                  <c:v>0.27410656</c:v>
                </c:pt>
                <c:pt idx="1512">
                  <c:v>0.27401733</c:v>
                </c:pt>
                <c:pt idx="1513">
                  <c:v>0.27629490000000001</c:v>
                </c:pt>
                <c:pt idx="1514">
                  <c:v>0.27351579999999998</c:v>
                </c:pt>
                <c:pt idx="1515">
                  <c:v>0.27500474000000003</c:v>
                </c:pt>
                <c:pt idx="1516">
                  <c:v>0.27394030000000003</c:v>
                </c:pt>
                <c:pt idx="1517">
                  <c:v>0.27128223000000001</c:v>
                </c:pt>
                <c:pt idx="1518">
                  <c:v>0.27571613</c:v>
                </c:pt>
                <c:pt idx="1519">
                  <c:v>0.27339405</c:v>
                </c:pt>
                <c:pt idx="1520">
                  <c:v>0.2764741</c:v>
                </c:pt>
                <c:pt idx="1521">
                  <c:v>0.27488446</c:v>
                </c:pt>
                <c:pt idx="1522">
                  <c:v>0.27498270000000002</c:v>
                </c:pt>
                <c:pt idx="1523">
                  <c:v>0.27065083000000001</c:v>
                </c:pt>
                <c:pt idx="1524">
                  <c:v>0.27248993999999999</c:v>
                </c:pt>
                <c:pt idx="1525">
                  <c:v>0.27238008000000002</c:v>
                </c:pt>
                <c:pt idx="1526">
                  <c:v>0.27345900000000001</c:v>
                </c:pt>
                <c:pt idx="1527">
                  <c:v>0.27347159999999998</c:v>
                </c:pt>
                <c:pt idx="1528">
                  <c:v>0.27393993999999999</c:v>
                </c:pt>
                <c:pt idx="1529">
                  <c:v>0.27049183999999998</c:v>
                </c:pt>
                <c:pt idx="1530">
                  <c:v>0.27151831999999998</c:v>
                </c:pt>
                <c:pt idx="1531">
                  <c:v>0.27434703999999999</c:v>
                </c:pt>
                <c:pt idx="1532">
                  <c:v>0.27366142999999998</c:v>
                </c:pt>
                <c:pt idx="1533">
                  <c:v>0.27125850000000001</c:v>
                </c:pt>
                <c:pt idx="1534">
                  <c:v>0.27354117999999999</c:v>
                </c:pt>
                <c:pt idx="1535">
                  <c:v>0.27592559999999999</c:v>
                </c:pt>
                <c:pt idx="1536">
                  <c:v>0.27574009999999999</c:v>
                </c:pt>
                <c:pt idx="1537">
                  <c:v>0.26770788000000001</c:v>
                </c:pt>
                <c:pt idx="1538">
                  <c:v>0.27266645</c:v>
                </c:pt>
                <c:pt idx="1539">
                  <c:v>0.27139422000000002</c:v>
                </c:pt>
                <c:pt idx="1540">
                  <c:v>0.27391500000000002</c:v>
                </c:pt>
                <c:pt idx="1541">
                  <c:v>0.27193272000000002</c:v>
                </c:pt>
                <c:pt idx="1542">
                  <c:v>0.2699628</c:v>
                </c:pt>
                <c:pt idx="1543">
                  <c:v>0.27313290000000001</c:v>
                </c:pt>
                <c:pt idx="1544">
                  <c:v>0.27409822</c:v>
                </c:pt>
                <c:pt idx="1545">
                  <c:v>0.27409998000000002</c:v>
                </c:pt>
                <c:pt idx="1546">
                  <c:v>0.26834293999999997</c:v>
                </c:pt>
                <c:pt idx="1547">
                  <c:v>0.27364364000000002</c:v>
                </c:pt>
                <c:pt idx="1548">
                  <c:v>0.27112308000000002</c:v>
                </c:pt>
                <c:pt idx="1549">
                  <c:v>0.27536709999999998</c:v>
                </c:pt>
                <c:pt idx="1550">
                  <c:v>0.27052933000000001</c:v>
                </c:pt>
                <c:pt idx="1551">
                  <c:v>0.2743757</c:v>
                </c:pt>
                <c:pt idx="1552">
                  <c:v>0.27316085000000001</c:v>
                </c:pt>
                <c:pt idx="1553">
                  <c:v>0.27666348000000002</c:v>
                </c:pt>
                <c:pt idx="1554">
                  <c:v>0.27207009999999998</c:v>
                </c:pt>
                <c:pt idx="1555">
                  <c:v>0.27403159999999999</c:v>
                </c:pt>
                <c:pt idx="1556">
                  <c:v>0.27126309999999998</c:v>
                </c:pt>
                <c:pt idx="1557">
                  <c:v>0.27626373999999998</c:v>
                </c:pt>
                <c:pt idx="1558">
                  <c:v>0.26802954000000001</c:v>
                </c:pt>
                <c:pt idx="1559">
                  <c:v>0.27664018000000001</c:v>
                </c:pt>
                <c:pt idx="1560">
                  <c:v>0.2738178</c:v>
                </c:pt>
                <c:pt idx="1561">
                  <c:v>0.26977570000000001</c:v>
                </c:pt>
                <c:pt idx="1562">
                  <c:v>0.27385798</c:v>
                </c:pt>
                <c:pt idx="1563">
                  <c:v>0.27163953000000002</c:v>
                </c:pt>
                <c:pt idx="1564">
                  <c:v>0.27362224000000002</c:v>
                </c:pt>
                <c:pt idx="1565">
                  <c:v>0.27483990000000003</c:v>
                </c:pt>
                <c:pt idx="1566">
                  <c:v>0.26901059999999999</c:v>
                </c:pt>
                <c:pt idx="1567">
                  <c:v>0.27286937999999999</c:v>
                </c:pt>
                <c:pt idx="1568">
                  <c:v>0.27177351999999999</c:v>
                </c:pt>
                <c:pt idx="1569">
                  <c:v>0.27020553000000003</c:v>
                </c:pt>
                <c:pt idx="1570">
                  <c:v>0.27051140000000001</c:v>
                </c:pt>
                <c:pt idx="1571">
                  <c:v>0.27238849999999998</c:v>
                </c:pt>
                <c:pt idx="1572">
                  <c:v>0.27462642999999998</c:v>
                </c:pt>
                <c:pt idx="1573">
                  <c:v>0.26740354</c:v>
                </c:pt>
                <c:pt idx="1574">
                  <c:v>0.27247666999999998</c:v>
                </c:pt>
                <c:pt idx="1575">
                  <c:v>0.27093237999999997</c:v>
                </c:pt>
                <c:pt idx="1576">
                  <c:v>0.27049076999999999</c:v>
                </c:pt>
                <c:pt idx="1577">
                  <c:v>0.27398800000000001</c:v>
                </c:pt>
                <c:pt idx="1578">
                  <c:v>0.26951960000000003</c:v>
                </c:pt>
                <c:pt idx="1579">
                  <c:v>0.2732156</c:v>
                </c:pt>
                <c:pt idx="1580">
                  <c:v>0.27064972999999998</c:v>
                </c:pt>
                <c:pt idx="1581">
                  <c:v>0.27344868</c:v>
                </c:pt>
                <c:pt idx="1582">
                  <c:v>0.27312755999999999</c:v>
                </c:pt>
                <c:pt idx="1583">
                  <c:v>0.27167055000000001</c:v>
                </c:pt>
                <c:pt idx="1584">
                  <c:v>0.27441719999999997</c:v>
                </c:pt>
                <c:pt idx="1585">
                  <c:v>0.27409761999999999</c:v>
                </c:pt>
                <c:pt idx="1586">
                  <c:v>0.26525455999999997</c:v>
                </c:pt>
                <c:pt idx="1587">
                  <c:v>0.27225363000000002</c:v>
                </c:pt>
                <c:pt idx="1588">
                  <c:v>0.27163367999999999</c:v>
                </c:pt>
                <c:pt idx="1589">
                  <c:v>0.27446730000000003</c:v>
                </c:pt>
                <c:pt idx="1590">
                  <c:v>0.26968619999999999</c:v>
                </c:pt>
                <c:pt idx="1591">
                  <c:v>0.27177205999999998</c:v>
                </c:pt>
                <c:pt idx="1592">
                  <c:v>0.2706768</c:v>
                </c:pt>
                <c:pt idx="1593">
                  <c:v>0.27282240000000002</c:v>
                </c:pt>
                <c:pt idx="1594">
                  <c:v>0.26814993999999998</c:v>
                </c:pt>
                <c:pt idx="1595">
                  <c:v>0.27404642000000001</c:v>
                </c:pt>
                <c:pt idx="1596">
                  <c:v>0.27081065999999998</c:v>
                </c:pt>
                <c:pt idx="1597">
                  <c:v>0.26784540000000001</c:v>
                </c:pt>
                <c:pt idx="1598">
                  <c:v>0.27208757</c:v>
                </c:pt>
                <c:pt idx="1599">
                  <c:v>0.27332111999999997</c:v>
                </c:pt>
                <c:pt idx="1600">
                  <c:v>0.27078419999999997</c:v>
                </c:pt>
                <c:pt idx="1601">
                  <c:v>0.2725534</c:v>
                </c:pt>
                <c:pt idx="1602">
                  <c:v>0.26978740000000001</c:v>
                </c:pt>
                <c:pt idx="1603">
                  <c:v>0.27225820000000001</c:v>
                </c:pt>
                <c:pt idx="1604">
                  <c:v>0.26953240000000001</c:v>
                </c:pt>
                <c:pt idx="1605">
                  <c:v>0.272787</c:v>
                </c:pt>
                <c:pt idx="1606">
                  <c:v>0.26774313999999999</c:v>
                </c:pt>
                <c:pt idx="1607">
                  <c:v>0.27251118000000002</c:v>
                </c:pt>
                <c:pt idx="1608">
                  <c:v>0.27185002000000003</c:v>
                </c:pt>
                <c:pt idx="1609">
                  <c:v>0.27007334999999999</c:v>
                </c:pt>
                <c:pt idx="1610">
                  <c:v>0.26656239999999998</c:v>
                </c:pt>
                <c:pt idx="1611">
                  <c:v>0.27073079999999999</c:v>
                </c:pt>
                <c:pt idx="1612">
                  <c:v>0.27193075</c:v>
                </c:pt>
                <c:pt idx="1613">
                  <c:v>0.26896065000000002</c:v>
                </c:pt>
                <c:pt idx="1614">
                  <c:v>0.26998391999999999</c:v>
                </c:pt>
                <c:pt idx="1615">
                  <c:v>0.26920506</c:v>
                </c:pt>
                <c:pt idx="1616">
                  <c:v>0.27071768000000002</c:v>
                </c:pt>
                <c:pt idx="1617">
                  <c:v>0.27220919999999998</c:v>
                </c:pt>
                <c:pt idx="1618">
                  <c:v>0.26743244999999999</c:v>
                </c:pt>
                <c:pt idx="1619">
                  <c:v>0.2691113</c:v>
                </c:pt>
                <c:pt idx="1620">
                  <c:v>0.26883414</c:v>
                </c:pt>
                <c:pt idx="1621">
                  <c:v>0.27439229999999998</c:v>
                </c:pt>
                <c:pt idx="1622">
                  <c:v>0.26975273999999999</c:v>
                </c:pt>
                <c:pt idx="1623">
                  <c:v>0.26662278</c:v>
                </c:pt>
                <c:pt idx="1624">
                  <c:v>0.26849859999999998</c:v>
                </c:pt>
                <c:pt idx="1625">
                  <c:v>0.26851192000000002</c:v>
                </c:pt>
                <c:pt idx="1626">
                  <c:v>0.27001819999999999</c:v>
                </c:pt>
                <c:pt idx="1627">
                  <c:v>0.26848804999999998</c:v>
                </c:pt>
                <c:pt idx="1628">
                  <c:v>0.27333491999999998</c:v>
                </c:pt>
                <c:pt idx="1629">
                  <c:v>0.26990144999999999</c:v>
                </c:pt>
                <c:pt idx="1630">
                  <c:v>0.26839665000000001</c:v>
                </c:pt>
                <c:pt idx="1631">
                  <c:v>0.2680071</c:v>
                </c:pt>
                <c:pt idx="1632">
                  <c:v>0.27323243000000003</c:v>
                </c:pt>
                <c:pt idx="1633">
                  <c:v>0.26955652000000002</c:v>
                </c:pt>
                <c:pt idx="1634">
                  <c:v>0.26458055000000003</c:v>
                </c:pt>
                <c:pt idx="1635">
                  <c:v>0.27015119999999998</c:v>
                </c:pt>
                <c:pt idx="1636">
                  <c:v>0.26677625999999999</c:v>
                </c:pt>
                <c:pt idx="1637">
                  <c:v>0.27118274999999997</c:v>
                </c:pt>
                <c:pt idx="1638">
                  <c:v>0.26805466</c:v>
                </c:pt>
                <c:pt idx="1639">
                  <c:v>0.26828374999999999</c:v>
                </c:pt>
                <c:pt idx="1640">
                  <c:v>0.26814310000000002</c:v>
                </c:pt>
                <c:pt idx="1641">
                  <c:v>0.26963883999999999</c:v>
                </c:pt>
                <c:pt idx="1642">
                  <c:v>0.2703661</c:v>
                </c:pt>
                <c:pt idx="1643">
                  <c:v>0.27180949999999998</c:v>
                </c:pt>
                <c:pt idx="1644">
                  <c:v>0.26519313</c:v>
                </c:pt>
                <c:pt idx="1645">
                  <c:v>0.27075510000000003</c:v>
                </c:pt>
                <c:pt idx="1646">
                  <c:v>0.2681887</c:v>
                </c:pt>
                <c:pt idx="1647">
                  <c:v>0.26787191999999999</c:v>
                </c:pt>
                <c:pt idx="1648">
                  <c:v>0.26767677000000001</c:v>
                </c:pt>
                <c:pt idx="1649">
                  <c:v>0.26901403000000002</c:v>
                </c:pt>
                <c:pt idx="1650">
                  <c:v>0.27061461999999997</c:v>
                </c:pt>
                <c:pt idx="1651">
                  <c:v>0.26829502</c:v>
                </c:pt>
                <c:pt idx="1652">
                  <c:v>0.26607417999999999</c:v>
                </c:pt>
                <c:pt idx="1653">
                  <c:v>0.26878542</c:v>
                </c:pt>
                <c:pt idx="1654">
                  <c:v>0.26887100000000003</c:v>
                </c:pt>
                <c:pt idx="1655">
                  <c:v>0.26766889999999999</c:v>
                </c:pt>
                <c:pt idx="1656">
                  <c:v>0.27194232000000002</c:v>
                </c:pt>
                <c:pt idx="1657">
                  <c:v>0.26920864</c:v>
                </c:pt>
                <c:pt idx="1658">
                  <c:v>0.27057703999999999</c:v>
                </c:pt>
                <c:pt idx="1659">
                  <c:v>0.2674262</c:v>
                </c:pt>
                <c:pt idx="1660">
                  <c:v>0.26794245999999999</c:v>
                </c:pt>
                <c:pt idx="1661">
                  <c:v>0.26718431999999998</c:v>
                </c:pt>
                <c:pt idx="1662">
                  <c:v>0.27160197000000003</c:v>
                </c:pt>
                <c:pt idx="1663">
                  <c:v>0.26784324999999998</c:v>
                </c:pt>
                <c:pt idx="1664">
                  <c:v>0.27159371999999998</c:v>
                </c:pt>
                <c:pt idx="1665">
                  <c:v>0.26911116000000002</c:v>
                </c:pt>
                <c:pt idx="1666">
                  <c:v>0.26573785999999999</c:v>
                </c:pt>
                <c:pt idx="1667">
                  <c:v>0.26971689999999998</c:v>
                </c:pt>
                <c:pt idx="1668">
                  <c:v>0.26713510000000001</c:v>
                </c:pt>
                <c:pt idx="1669">
                  <c:v>0.26621287999999999</c:v>
                </c:pt>
                <c:pt idx="1670">
                  <c:v>0.26768061999999998</c:v>
                </c:pt>
                <c:pt idx="1671">
                  <c:v>0.26974209999999998</c:v>
                </c:pt>
                <c:pt idx="1672">
                  <c:v>0.26568069999999999</c:v>
                </c:pt>
                <c:pt idx="1673">
                  <c:v>0.26810600000000001</c:v>
                </c:pt>
                <c:pt idx="1674">
                  <c:v>0.27051720000000001</c:v>
                </c:pt>
                <c:pt idx="1675">
                  <c:v>0.26949339999999999</c:v>
                </c:pt>
                <c:pt idx="1676">
                  <c:v>0.27373585</c:v>
                </c:pt>
                <c:pt idx="1677">
                  <c:v>0.26770040000000001</c:v>
                </c:pt>
                <c:pt idx="1678">
                  <c:v>0.27359924000000002</c:v>
                </c:pt>
                <c:pt idx="1679">
                  <c:v>0.26785627000000001</c:v>
                </c:pt>
                <c:pt idx="1680">
                  <c:v>0.26925415000000003</c:v>
                </c:pt>
                <c:pt idx="1681">
                  <c:v>0.26926046999999997</c:v>
                </c:pt>
                <c:pt idx="1682">
                  <c:v>0.26774427000000001</c:v>
                </c:pt>
                <c:pt idx="1683">
                  <c:v>0.26494044</c:v>
                </c:pt>
                <c:pt idx="1684">
                  <c:v>0.26550924999999997</c:v>
                </c:pt>
                <c:pt idx="1685">
                  <c:v>0.27068700000000001</c:v>
                </c:pt>
                <c:pt idx="1686">
                  <c:v>0.26507825000000002</c:v>
                </c:pt>
                <c:pt idx="1687">
                  <c:v>0.26645597999999998</c:v>
                </c:pt>
                <c:pt idx="1688">
                  <c:v>0.26545748000000002</c:v>
                </c:pt>
                <c:pt idx="1689">
                  <c:v>0.26839072000000003</c:v>
                </c:pt>
                <c:pt idx="1690">
                  <c:v>0.26439950000000001</c:v>
                </c:pt>
                <c:pt idx="1691">
                  <c:v>0.26941284999999998</c:v>
                </c:pt>
                <c:pt idx="1692">
                  <c:v>0.26653694999999999</c:v>
                </c:pt>
                <c:pt idx="1693">
                  <c:v>0.2685613</c:v>
                </c:pt>
                <c:pt idx="1694">
                  <c:v>0.26394117</c:v>
                </c:pt>
                <c:pt idx="1695">
                  <c:v>0.26682951999999999</c:v>
                </c:pt>
                <c:pt idx="1696">
                  <c:v>0.26278987999999998</c:v>
                </c:pt>
                <c:pt idx="1697">
                  <c:v>0.27019185000000001</c:v>
                </c:pt>
                <c:pt idx="1698">
                  <c:v>0.26727529999999999</c:v>
                </c:pt>
                <c:pt idx="1699">
                  <c:v>0.26753956000000001</c:v>
                </c:pt>
                <c:pt idx="1700">
                  <c:v>0.26539615</c:v>
                </c:pt>
                <c:pt idx="1701">
                  <c:v>0.26901975</c:v>
                </c:pt>
                <c:pt idx="1702">
                  <c:v>0.26483083000000002</c:v>
                </c:pt>
                <c:pt idx="1703">
                  <c:v>0.26965958000000001</c:v>
                </c:pt>
                <c:pt idx="1704">
                  <c:v>0.26505046999999998</c:v>
                </c:pt>
                <c:pt idx="1705">
                  <c:v>0.26983592000000001</c:v>
                </c:pt>
                <c:pt idx="1706">
                  <c:v>0.2666077</c:v>
                </c:pt>
                <c:pt idx="1707">
                  <c:v>0.26752764000000001</c:v>
                </c:pt>
                <c:pt idx="1708">
                  <c:v>0.26837519999999998</c:v>
                </c:pt>
                <c:pt idx="1709">
                  <c:v>0.26585373000000001</c:v>
                </c:pt>
                <c:pt idx="1710">
                  <c:v>0.26730120000000002</c:v>
                </c:pt>
                <c:pt idx="1711">
                  <c:v>0.26706940000000001</c:v>
                </c:pt>
                <c:pt idx="1712">
                  <c:v>0.26957052999999997</c:v>
                </c:pt>
                <c:pt idx="1713">
                  <c:v>0.26782329999999999</c:v>
                </c:pt>
                <c:pt idx="1714">
                  <c:v>0.26677640000000002</c:v>
                </c:pt>
                <c:pt idx="1715">
                  <c:v>0.26382392999999998</c:v>
                </c:pt>
                <c:pt idx="1716">
                  <c:v>0.26857835000000002</c:v>
                </c:pt>
                <c:pt idx="1717">
                  <c:v>0.26476147999999999</c:v>
                </c:pt>
                <c:pt idx="1718">
                  <c:v>0.26780385000000001</c:v>
                </c:pt>
                <c:pt idx="1719">
                  <c:v>0.26701303999999998</c:v>
                </c:pt>
                <c:pt idx="1720">
                  <c:v>0.2664743</c:v>
                </c:pt>
                <c:pt idx="1721">
                  <c:v>0.26357952000000001</c:v>
                </c:pt>
                <c:pt idx="1722">
                  <c:v>0.26956096000000002</c:v>
                </c:pt>
                <c:pt idx="1723">
                  <c:v>0.26779267000000001</c:v>
                </c:pt>
                <c:pt idx="1724">
                  <c:v>0.26788669999999998</c:v>
                </c:pt>
                <c:pt idx="1725">
                  <c:v>0.26325949999999998</c:v>
                </c:pt>
                <c:pt idx="1726">
                  <c:v>0.26743728</c:v>
                </c:pt>
                <c:pt idx="1727">
                  <c:v>0.26714817000000002</c:v>
                </c:pt>
                <c:pt idx="1728">
                  <c:v>0.26547572000000003</c:v>
                </c:pt>
                <c:pt idx="1729">
                  <c:v>0.26342591999999998</c:v>
                </c:pt>
                <c:pt idx="1730">
                  <c:v>0.26772394999999999</c:v>
                </c:pt>
                <c:pt idx="1731">
                  <c:v>0.26910782</c:v>
                </c:pt>
                <c:pt idx="1732">
                  <c:v>0.26559274999999999</c:v>
                </c:pt>
                <c:pt idx="1733">
                  <c:v>0.26336670000000001</c:v>
                </c:pt>
                <c:pt idx="1734">
                  <c:v>0.26712760000000002</c:v>
                </c:pt>
                <c:pt idx="1735">
                  <c:v>0.26686906999999999</c:v>
                </c:pt>
                <c:pt idx="1736">
                  <c:v>0.26209062</c:v>
                </c:pt>
                <c:pt idx="1737">
                  <c:v>0.26924953000000001</c:v>
                </c:pt>
                <c:pt idx="1738">
                  <c:v>0.26411237999999998</c:v>
                </c:pt>
                <c:pt idx="1739">
                  <c:v>0.26978924999999998</c:v>
                </c:pt>
                <c:pt idx="1740">
                  <c:v>0.26214355</c:v>
                </c:pt>
                <c:pt idx="1741">
                  <c:v>0.26407364</c:v>
                </c:pt>
                <c:pt idx="1742">
                  <c:v>0.2641887</c:v>
                </c:pt>
                <c:pt idx="1743">
                  <c:v>0.26737744000000002</c:v>
                </c:pt>
                <c:pt idx="1744">
                  <c:v>0.26280632999999998</c:v>
                </c:pt>
                <c:pt idx="1745">
                  <c:v>0.27115166000000002</c:v>
                </c:pt>
                <c:pt idx="1746">
                  <c:v>0.26570087999999997</c:v>
                </c:pt>
                <c:pt idx="1747">
                  <c:v>0.26614246000000003</c:v>
                </c:pt>
                <c:pt idx="1748">
                  <c:v>0.26400012</c:v>
                </c:pt>
                <c:pt idx="1749">
                  <c:v>0.26365655999999998</c:v>
                </c:pt>
                <c:pt idx="1750">
                  <c:v>0.26375100000000001</c:v>
                </c:pt>
                <c:pt idx="1751">
                  <c:v>0.26775687999999997</c:v>
                </c:pt>
                <c:pt idx="1752">
                  <c:v>0.26576808000000002</c:v>
                </c:pt>
                <c:pt idx="1753">
                  <c:v>0.26782709999999998</c:v>
                </c:pt>
                <c:pt idx="1754">
                  <c:v>0.26101767999999997</c:v>
                </c:pt>
                <c:pt idx="1755">
                  <c:v>0.26553874999999999</c:v>
                </c:pt>
                <c:pt idx="1756">
                  <c:v>0.26066457999999998</c:v>
                </c:pt>
                <c:pt idx="1757">
                  <c:v>0.26851130000000001</c:v>
                </c:pt>
                <c:pt idx="1758">
                  <c:v>0.26606457999999999</c:v>
                </c:pt>
                <c:pt idx="1759">
                  <c:v>0.26524346999999998</c:v>
                </c:pt>
                <c:pt idx="1760">
                  <c:v>0.26560822000000001</c:v>
                </c:pt>
                <c:pt idx="1761">
                  <c:v>0.26953759999999999</c:v>
                </c:pt>
                <c:pt idx="1762">
                  <c:v>0.26332897</c:v>
                </c:pt>
                <c:pt idx="1763">
                  <c:v>0.26743860000000003</c:v>
                </c:pt>
                <c:pt idx="1764">
                  <c:v>0.2649571</c:v>
                </c:pt>
                <c:pt idx="1765">
                  <c:v>0.26695785</c:v>
                </c:pt>
                <c:pt idx="1766">
                  <c:v>0.26736339999999997</c:v>
                </c:pt>
                <c:pt idx="1767">
                  <c:v>0.26375135999999999</c:v>
                </c:pt>
                <c:pt idx="1768">
                  <c:v>0.26541366999999999</c:v>
                </c:pt>
                <c:pt idx="1769">
                  <c:v>0.2649899</c:v>
                </c:pt>
                <c:pt idx="1770">
                  <c:v>0.26864021999999999</c:v>
                </c:pt>
                <c:pt idx="1771">
                  <c:v>0.26543995999999997</c:v>
                </c:pt>
                <c:pt idx="1772">
                  <c:v>0.26682847999999998</c:v>
                </c:pt>
                <c:pt idx="1773">
                  <c:v>0.26623135999999997</c:v>
                </c:pt>
                <c:pt idx="1774">
                  <c:v>0.26615515000000001</c:v>
                </c:pt>
                <c:pt idx="1775">
                  <c:v>0.26615480000000002</c:v>
                </c:pt>
                <c:pt idx="1776">
                  <c:v>0.26770087999999997</c:v>
                </c:pt>
                <c:pt idx="1777">
                  <c:v>0.26715369999999999</c:v>
                </c:pt>
                <c:pt idx="1778">
                  <c:v>0.26726729999999999</c:v>
                </c:pt>
                <c:pt idx="1779">
                  <c:v>0.26126304</c:v>
                </c:pt>
                <c:pt idx="1780">
                  <c:v>0.2667716</c:v>
                </c:pt>
                <c:pt idx="1781">
                  <c:v>0.26539610000000002</c:v>
                </c:pt>
                <c:pt idx="1782">
                  <c:v>0.26842535000000001</c:v>
                </c:pt>
                <c:pt idx="1783">
                  <c:v>0.26426559999999999</c:v>
                </c:pt>
                <c:pt idx="1784">
                  <c:v>0.26433367000000002</c:v>
                </c:pt>
                <c:pt idx="1785">
                  <c:v>0.26776876999999999</c:v>
                </c:pt>
                <c:pt idx="1786">
                  <c:v>0.26769253999999998</c:v>
                </c:pt>
                <c:pt idx="1787">
                  <c:v>0.25890908000000001</c:v>
                </c:pt>
                <c:pt idx="1788">
                  <c:v>0.26661151999999999</c:v>
                </c:pt>
                <c:pt idx="1789">
                  <c:v>0.26381179999999999</c:v>
                </c:pt>
                <c:pt idx="1790">
                  <c:v>0.26670090000000002</c:v>
                </c:pt>
                <c:pt idx="1791">
                  <c:v>0.26467352999999999</c:v>
                </c:pt>
                <c:pt idx="1792">
                  <c:v>0.26569526999999998</c:v>
                </c:pt>
                <c:pt idx="1793">
                  <c:v>0.26334953</c:v>
                </c:pt>
                <c:pt idx="1794">
                  <c:v>0.26367960000000001</c:v>
                </c:pt>
                <c:pt idx="1795">
                  <c:v>0.26294243</c:v>
                </c:pt>
                <c:pt idx="1796">
                  <c:v>0.26784723999999999</c:v>
                </c:pt>
                <c:pt idx="1797">
                  <c:v>0.26297185000000001</c:v>
                </c:pt>
                <c:pt idx="1798">
                  <c:v>0.26604617000000003</c:v>
                </c:pt>
                <c:pt idx="1799">
                  <c:v>0.26327529999999999</c:v>
                </c:pt>
                <c:pt idx="1800">
                  <c:v>0.26918486000000003</c:v>
                </c:pt>
                <c:pt idx="1801">
                  <c:v>0.26329406999999999</c:v>
                </c:pt>
                <c:pt idx="1802">
                  <c:v>0.26406439999999998</c:v>
                </c:pt>
                <c:pt idx="1803">
                  <c:v>0.26665643</c:v>
                </c:pt>
                <c:pt idx="1804">
                  <c:v>0.26509967000000001</c:v>
                </c:pt>
                <c:pt idx="1805">
                  <c:v>0.26380103999999999</c:v>
                </c:pt>
                <c:pt idx="1806">
                  <c:v>0.27241367</c:v>
                </c:pt>
                <c:pt idx="1807">
                  <c:v>0.26319575000000001</c:v>
                </c:pt>
                <c:pt idx="1808">
                  <c:v>0.26276565000000002</c:v>
                </c:pt>
                <c:pt idx="1809">
                  <c:v>0.26399</c:v>
                </c:pt>
                <c:pt idx="1810">
                  <c:v>0.26407275000000002</c:v>
                </c:pt>
                <c:pt idx="1811">
                  <c:v>0.26362576999999998</c:v>
                </c:pt>
                <c:pt idx="1812">
                  <c:v>0.26666957000000002</c:v>
                </c:pt>
                <c:pt idx="1813">
                  <c:v>0.26310924000000002</c:v>
                </c:pt>
                <c:pt idx="1814">
                  <c:v>0.26193738</c:v>
                </c:pt>
                <c:pt idx="1815">
                  <c:v>0.26630396000000001</c:v>
                </c:pt>
                <c:pt idx="1816">
                  <c:v>0.26377194999999998</c:v>
                </c:pt>
                <c:pt idx="1817">
                  <c:v>0.26271372999999998</c:v>
                </c:pt>
                <c:pt idx="1818">
                  <c:v>0.26288027000000003</c:v>
                </c:pt>
                <c:pt idx="1819">
                  <c:v>0.26740750000000002</c:v>
                </c:pt>
                <c:pt idx="1820">
                  <c:v>0.26245742999999999</c:v>
                </c:pt>
                <c:pt idx="1821">
                  <c:v>0.26228400000000002</c:v>
                </c:pt>
                <c:pt idx="1822">
                  <c:v>0.26892601999999999</c:v>
                </c:pt>
                <c:pt idx="1823">
                  <c:v>0.26513209999999998</c:v>
                </c:pt>
                <c:pt idx="1824">
                  <c:v>0.26369705999999998</c:v>
                </c:pt>
                <c:pt idx="1825">
                  <c:v>0.26517093000000003</c:v>
                </c:pt>
                <c:pt idx="1826">
                  <c:v>0.26075533000000001</c:v>
                </c:pt>
                <c:pt idx="1827">
                  <c:v>0.25929101999999998</c:v>
                </c:pt>
                <c:pt idx="1828">
                  <c:v>0.26369786000000001</c:v>
                </c:pt>
                <c:pt idx="1829">
                  <c:v>0.26313987</c:v>
                </c:pt>
                <c:pt idx="1830">
                  <c:v>0.26436749999999998</c:v>
                </c:pt>
                <c:pt idx="1831">
                  <c:v>0.26374409999999998</c:v>
                </c:pt>
                <c:pt idx="1832">
                  <c:v>0.26605027999999997</c:v>
                </c:pt>
                <c:pt idx="1833">
                  <c:v>0.26336916999999999</c:v>
                </c:pt>
                <c:pt idx="1834">
                  <c:v>0.25987795000000002</c:v>
                </c:pt>
                <c:pt idx="1835">
                  <c:v>0.26852986000000001</c:v>
                </c:pt>
                <c:pt idx="1836">
                  <c:v>0.26021664999999999</c:v>
                </c:pt>
                <c:pt idx="1837">
                  <c:v>0.26467836</c:v>
                </c:pt>
                <c:pt idx="1838">
                  <c:v>0.26447441999999999</c:v>
                </c:pt>
                <c:pt idx="1839">
                  <c:v>0.26497892000000001</c:v>
                </c:pt>
                <c:pt idx="1840">
                  <c:v>0.25988272000000001</c:v>
                </c:pt>
                <c:pt idx="1841">
                  <c:v>0.26532802</c:v>
                </c:pt>
                <c:pt idx="1842">
                  <c:v>0.26078728000000001</c:v>
                </c:pt>
                <c:pt idx="1843">
                  <c:v>0.26100633000000001</c:v>
                </c:pt>
                <c:pt idx="1844">
                  <c:v>0.26577996999999998</c:v>
                </c:pt>
                <c:pt idx="1845">
                  <c:v>0.26128881999999998</c:v>
                </c:pt>
                <c:pt idx="1846">
                  <c:v>0.26327053</c:v>
                </c:pt>
                <c:pt idx="1847">
                  <c:v>0.26244213999999999</c:v>
                </c:pt>
                <c:pt idx="1848">
                  <c:v>0.26409115999999999</c:v>
                </c:pt>
                <c:pt idx="1849">
                  <c:v>0.25966697999999999</c:v>
                </c:pt>
                <c:pt idx="1850">
                  <c:v>0.26595049999999998</c:v>
                </c:pt>
                <c:pt idx="1851">
                  <c:v>0.26188402999999999</c:v>
                </c:pt>
                <c:pt idx="1852">
                  <c:v>0.26476454999999999</c:v>
                </c:pt>
                <c:pt idx="1853">
                  <c:v>0.26483964999999998</c:v>
                </c:pt>
                <c:pt idx="1854">
                  <c:v>0.26356970000000002</c:v>
                </c:pt>
                <c:pt idx="1855">
                  <c:v>0.26114959999999998</c:v>
                </c:pt>
                <c:pt idx="1856">
                  <c:v>0.26398854999999999</c:v>
                </c:pt>
                <c:pt idx="1857">
                  <c:v>0.26153480000000001</c:v>
                </c:pt>
                <c:pt idx="1858">
                  <c:v>0.26649149999999999</c:v>
                </c:pt>
                <c:pt idx="1859">
                  <c:v>0.26314356999999999</c:v>
                </c:pt>
                <c:pt idx="1860">
                  <c:v>0.2627427</c:v>
                </c:pt>
                <c:pt idx="1861">
                  <c:v>0.27067186999999998</c:v>
                </c:pt>
                <c:pt idx="1862">
                  <c:v>0.26297635000000003</c:v>
                </c:pt>
                <c:pt idx="1863">
                  <c:v>0.26197704999999999</c:v>
                </c:pt>
                <c:pt idx="1864">
                  <c:v>0.26279622000000002</c:v>
                </c:pt>
                <c:pt idx="1865">
                  <c:v>0.26659173000000003</c:v>
                </c:pt>
                <c:pt idx="1866">
                  <c:v>0.25688224999999998</c:v>
                </c:pt>
                <c:pt idx="1867">
                  <c:v>0.26618059999999999</c:v>
                </c:pt>
                <c:pt idx="1868">
                  <c:v>0.26122840000000003</c:v>
                </c:pt>
                <c:pt idx="1869">
                  <c:v>0.26125159999999997</c:v>
                </c:pt>
                <c:pt idx="1870">
                  <c:v>0.26286884999999999</c:v>
                </c:pt>
                <c:pt idx="1871">
                  <c:v>0.26584825000000001</c:v>
                </c:pt>
                <c:pt idx="1872">
                  <c:v>0.2610421</c:v>
                </c:pt>
                <c:pt idx="1873">
                  <c:v>0.26661003</c:v>
                </c:pt>
                <c:pt idx="1874">
                  <c:v>0.26250341999999999</c:v>
                </c:pt>
                <c:pt idx="1875">
                  <c:v>0.26442019999999999</c:v>
                </c:pt>
                <c:pt idx="1876">
                  <c:v>0.26165090000000002</c:v>
                </c:pt>
                <c:pt idx="1877">
                  <c:v>0.26083165000000003</c:v>
                </c:pt>
                <c:pt idx="1878">
                  <c:v>0.26146354999999999</c:v>
                </c:pt>
                <c:pt idx="1879">
                  <c:v>0.26387575000000002</c:v>
                </c:pt>
                <c:pt idx="1880">
                  <c:v>0.26302155999999999</c:v>
                </c:pt>
                <c:pt idx="1881">
                  <c:v>0.26299549999999999</c:v>
                </c:pt>
                <c:pt idx="1882">
                  <c:v>0.26243245999999998</c:v>
                </c:pt>
                <c:pt idx="1883">
                  <c:v>0.26675262999999999</c:v>
                </c:pt>
                <c:pt idx="1884">
                  <c:v>0.2629148</c:v>
                </c:pt>
                <c:pt idx="1885">
                  <c:v>0.25830345999999998</c:v>
                </c:pt>
                <c:pt idx="1886">
                  <c:v>0.26481447000000002</c:v>
                </c:pt>
                <c:pt idx="1887">
                  <c:v>0.25726043999999998</c:v>
                </c:pt>
                <c:pt idx="1888">
                  <c:v>0.26774448000000001</c:v>
                </c:pt>
                <c:pt idx="1889">
                  <c:v>0.26570191999999998</c:v>
                </c:pt>
                <c:pt idx="1890">
                  <c:v>0.26536226000000002</c:v>
                </c:pt>
                <c:pt idx="1891">
                  <c:v>0.26024193000000001</c:v>
                </c:pt>
                <c:pt idx="1892">
                  <c:v>0.26741925</c:v>
                </c:pt>
                <c:pt idx="1893">
                  <c:v>0.26315572999999998</c:v>
                </c:pt>
                <c:pt idx="1894">
                  <c:v>0.26033434</c:v>
                </c:pt>
                <c:pt idx="1895">
                  <c:v>0.25931373000000002</c:v>
                </c:pt>
                <c:pt idx="1896">
                  <c:v>0.2629476</c:v>
                </c:pt>
                <c:pt idx="1897">
                  <c:v>0.26440868000000001</c:v>
                </c:pt>
                <c:pt idx="1898">
                  <c:v>0.26008559999999997</c:v>
                </c:pt>
                <c:pt idx="1899">
                  <c:v>0.26439887000000001</c:v>
                </c:pt>
                <c:pt idx="1900">
                  <c:v>0.26195619999999997</c:v>
                </c:pt>
                <c:pt idx="1901">
                  <c:v>0.26128843000000002</c:v>
                </c:pt>
                <c:pt idx="1902">
                  <c:v>0.26202199999999998</c:v>
                </c:pt>
                <c:pt idx="1903">
                  <c:v>0.26552764000000001</c:v>
                </c:pt>
                <c:pt idx="1904">
                  <c:v>0.26288506</c:v>
                </c:pt>
                <c:pt idx="1905">
                  <c:v>0.26357283999999997</c:v>
                </c:pt>
                <c:pt idx="1906">
                  <c:v>0.25910482000000001</c:v>
                </c:pt>
                <c:pt idx="1907">
                  <c:v>0.25952140000000001</c:v>
                </c:pt>
                <c:pt idx="1908">
                  <c:v>0.26011536000000002</c:v>
                </c:pt>
                <c:pt idx="1909">
                  <c:v>0.26385999999999998</c:v>
                </c:pt>
                <c:pt idx="1910">
                  <c:v>0.26021263</c:v>
                </c:pt>
                <c:pt idx="1911">
                  <c:v>0.26231947999999999</c:v>
                </c:pt>
                <c:pt idx="1912">
                  <c:v>0.26188397000000002</c:v>
                </c:pt>
                <c:pt idx="1913">
                  <c:v>0.26226947</c:v>
                </c:pt>
                <c:pt idx="1914">
                  <c:v>0.27064260000000001</c:v>
                </c:pt>
                <c:pt idx="1915">
                  <c:v>0.26173538000000002</c:v>
                </c:pt>
                <c:pt idx="1916">
                  <c:v>0.26441824000000003</c:v>
                </c:pt>
                <c:pt idx="1917">
                  <c:v>0.26137179999999999</c:v>
                </c:pt>
                <c:pt idx="1918">
                  <c:v>0.26403207000000001</c:v>
                </c:pt>
                <c:pt idx="1919">
                  <c:v>0.26114193000000002</c:v>
                </c:pt>
                <c:pt idx="1920">
                  <c:v>0.26320246000000003</c:v>
                </c:pt>
                <c:pt idx="1921">
                  <c:v>0.25904766000000001</c:v>
                </c:pt>
                <c:pt idx="1922">
                  <c:v>0.26352112999999999</c:v>
                </c:pt>
                <c:pt idx="1923">
                  <c:v>0.2670286</c:v>
                </c:pt>
                <c:pt idx="1924">
                  <c:v>0.26640873999999998</c:v>
                </c:pt>
                <c:pt idx="1925">
                  <c:v>0.26670866999999998</c:v>
                </c:pt>
                <c:pt idx="1926">
                  <c:v>0.25788276999999998</c:v>
                </c:pt>
                <c:pt idx="1927">
                  <c:v>0.26586895999999999</c:v>
                </c:pt>
                <c:pt idx="1928">
                  <c:v>0.26189083000000002</c:v>
                </c:pt>
                <c:pt idx="1929">
                  <c:v>0.26718740000000002</c:v>
                </c:pt>
                <c:pt idx="1930">
                  <c:v>0.26045632000000002</c:v>
                </c:pt>
                <c:pt idx="1931">
                  <c:v>0.2657061</c:v>
                </c:pt>
                <c:pt idx="1932">
                  <c:v>0.26076992999999998</c:v>
                </c:pt>
                <c:pt idx="1933">
                  <c:v>0.26281061999999999</c:v>
                </c:pt>
                <c:pt idx="1934">
                  <c:v>0.25964483999999999</c:v>
                </c:pt>
                <c:pt idx="1935">
                  <c:v>0.26428548000000002</c:v>
                </c:pt>
                <c:pt idx="1936">
                  <c:v>0.25946614000000001</c:v>
                </c:pt>
                <c:pt idx="1937">
                  <c:v>0.26621603999999999</c:v>
                </c:pt>
                <c:pt idx="1938">
                  <c:v>0.26207187999999998</c:v>
                </c:pt>
                <c:pt idx="1939">
                  <c:v>0.26153955000000001</c:v>
                </c:pt>
                <c:pt idx="1940">
                  <c:v>0.25924619999999998</c:v>
                </c:pt>
                <c:pt idx="1941">
                  <c:v>0.26040825000000001</c:v>
                </c:pt>
                <c:pt idx="1942">
                  <c:v>0.26151530000000001</c:v>
                </c:pt>
                <c:pt idx="1943">
                  <c:v>0.25976009999999999</c:v>
                </c:pt>
                <c:pt idx="1944">
                  <c:v>0.26150640000000003</c:v>
                </c:pt>
                <c:pt idx="1945">
                  <c:v>0.26728566999999998</c:v>
                </c:pt>
                <c:pt idx="1946">
                  <c:v>0.262409</c:v>
                </c:pt>
                <c:pt idx="1947">
                  <c:v>0.26449946000000002</c:v>
                </c:pt>
                <c:pt idx="1948">
                  <c:v>0.26005321999999997</c:v>
                </c:pt>
                <c:pt idx="1949">
                  <c:v>0.26854973999999998</c:v>
                </c:pt>
                <c:pt idx="1950">
                  <c:v>0.26030310000000001</c:v>
                </c:pt>
                <c:pt idx="1951">
                  <c:v>0.25764747999999998</c:v>
                </c:pt>
                <c:pt idx="1952">
                  <c:v>0.25721442999999999</c:v>
                </c:pt>
                <c:pt idx="1953">
                  <c:v>0.26391350000000002</c:v>
                </c:pt>
                <c:pt idx="1954">
                  <c:v>0.25455086999999998</c:v>
                </c:pt>
                <c:pt idx="1955">
                  <c:v>0.26461926000000002</c:v>
                </c:pt>
                <c:pt idx="1956">
                  <c:v>0.26163986</c:v>
                </c:pt>
                <c:pt idx="1957">
                  <c:v>0.26156822000000002</c:v>
                </c:pt>
                <c:pt idx="1958">
                  <c:v>0.25727749999999999</c:v>
                </c:pt>
                <c:pt idx="1959">
                  <c:v>0.2606695</c:v>
                </c:pt>
                <c:pt idx="1960">
                  <c:v>0.26126053999999999</c:v>
                </c:pt>
                <c:pt idx="1961">
                  <c:v>0.25956245999999999</c:v>
                </c:pt>
                <c:pt idx="1962">
                  <c:v>0.26663396</c:v>
                </c:pt>
                <c:pt idx="1963">
                  <c:v>0.26051303999999997</c:v>
                </c:pt>
                <c:pt idx="1964">
                  <c:v>0.26293643999999999</c:v>
                </c:pt>
                <c:pt idx="1965">
                  <c:v>0.26140645000000001</c:v>
                </c:pt>
                <c:pt idx="1966">
                  <c:v>0.25730156999999998</c:v>
                </c:pt>
                <c:pt idx="1967">
                  <c:v>0.26527859999999998</c:v>
                </c:pt>
                <c:pt idx="1968">
                  <c:v>0.26011469999999998</c:v>
                </c:pt>
                <c:pt idx="1969">
                  <c:v>0.26230943000000001</c:v>
                </c:pt>
                <c:pt idx="1970">
                  <c:v>0.26196649999999999</c:v>
                </c:pt>
                <c:pt idx="1971">
                  <c:v>0.25952446000000001</c:v>
                </c:pt>
                <c:pt idx="1972">
                  <c:v>0.26095932999999999</c:v>
                </c:pt>
                <c:pt idx="1973">
                  <c:v>0.25896483999999997</c:v>
                </c:pt>
                <c:pt idx="1974">
                  <c:v>0.26333206999999997</c:v>
                </c:pt>
                <c:pt idx="1975">
                  <c:v>0.26247092999999999</c:v>
                </c:pt>
                <c:pt idx="1976">
                  <c:v>0.25781177999999999</c:v>
                </c:pt>
                <c:pt idx="1977">
                  <c:v>0.26287286999999998</c:v>
                </c:pt>
                <c:pt idx="1978">
                  <c:v>0.25942272</c:v>
                </c:pt>
                <c:pt idx="1979">
                  <c:v>0.26180619999999999</c:v>
                </c:pt>
                <c:pt idx="1980">
                  <c:v>0.25962010000000002</c:v>
                </c:pt>
                <c:pt idx="1981">
                  <c:v>0.26432552999999998</c:v>
                </c:pt>
                <c:pt idx="1982">
                  <c:v>0.25717069999999997</c:v>
                </c:pt>
                <c:pt idx="1983">
                  <c:v>0.26490693999999998</c:v>
                </c:pt>
                <c:pt idx="1984">
                  <c:v>0.26269559999999997</c:v>
                </c:pt>
                <c:pt idx="1985">
                  <c:v>0.25968403000000001</c:v>
                </c:pt>
                <c:pt idx="1986">
                  <c:v>0.2582023</c:v>
                </c:pt>
                <c:pt idx="1987">
                  <c:v>0.25791425000000001</c:v>
                </c:pt>
                <c:pt idx="1988">
                  <c:v>0.25847940000000003</c:v>
                </c:pt>
                <c:pt idx="1989">
                  <c:v>0.2604978</c:v>
                </c:pt>
                <c:pt idx="1990">
                  <c:v>0.26262047999999999</c:v>
                </c:pt>
                <c:pt idx="1991">
                  <c:v>0.26052162000000001</c:v>
                </c:pt>
                <c:pt idx="1992">
                  <c:v>0.26223271999999997</c:v>
                </c:pt>
                <c:pt idx="1993">
                  <c:v>0.25929806</c:v>
                </c:pt>
                <c:pt idx="1994">
                  <c:v>0.25958936999999999</c:v>
                </c:pt>
                <c:pt idx="1995">
                  <c:v>0.26104769999999999</c:v>
                </c:pt>
                <c:pt idx="1996">
                  <c:v>0.26746130000000001</c:v>
                </c:pt>
                <c:pt idx="1997">
                  <c:v>0.26029342</c:v>
                </c:pt>
                <c:pt idx="1998">
                  <c:v>0.26085262999999997</c:v>
                </c:pt>
                <c:pt idx="1999">
                  <c:v>0.26005613999999999</c:v>
                </c:pt>
                <c:pt idx="2000">
                  <c:v>0.25931634999999997</c:v>
                </c:pt>
                <c:pt idx="2001">
                  <c:v>0.26358222999999997</c:v>
                </c:pt>
                <c:pt idx="2002">
                  <c:v>0.25963851999999998</c:v>
                </c:pt>
                <c:pt idx="2003">
                  <c:v>0.25948515999999999</c:v>
                </c:pt>
                <c:pt idx="2004">
                  <c:v>0.26417857</c:v>
                </c:pt>
                <c:pt idx="2005">
                  <c:v>0.25992206000000001</c:v>
                </c:pt>
                <c:pt idx="2006">
                  <c:v>0.25968380000000002</c:v>
                </c:pt>
                <c:pt idx="2007">
                  <c:v>0.25903609999999999</c:v>
                </c:pt>
                <c:pt idx="2008">
                  <c:v>0.26629550000000002</c:v>
                </c:pt>
                <c:pt idx="2009">
                  <c:v>0.26087969999999999</c:v>
                </c:pt>
                <c:pt idx="2010">
                  <c:v>0.27025944000000002</c:v>
                </c:pt>
                <c:pt idx="2011">
                  <c:v>0.26031705999999999</c:v>
                </c:pt>
                <c:pt idx="2012">
                  <c:v>0.2570751</c:v>
                </c:pt>
                <c:pt idx="2013">
                  <c:v>0.26395062000000002</c:v>
                </c:pt>
                <c:pt idx="2014">
                  <c:v>0.25837274999999998</c:v>
                </c:pt>
                <c:pt idx="2015">
                  <c:v>0.26104376000000001</c:v>
                </c:pt>
                <c:pt idx="2016">
                  <c:v>0.26399266999999998</c:v>
                </c:pt>
                <c:pt idx="2017">
                  <c:v>0.25987640000000001</c:v>
                </c:pt>
                <c:pt idx="2018">
                  <c:v>0.26083030000000001</c:v>
                </c:pt>
                <c:pt idx="2019">
                  <c:v>0.25907720000000001</c:v>
                </c:pt>
                <c:pt idx="2020">
                  <c:v>0.26487856999999998</c:v>
                </c:pt>
                <c:pt idx="2021">
                  <c:v>0.26649612</c:v>
                </c:pt>
                <c:pt idx="2022">
                  <c:v>0.26518604000000001</c:v>
                </c:pt>
                <c:pt idx="2023">
                  <c:v>0.26210895000000001</c:v>
                </c:pt>
                <c:pt idx="2024">
                  <c:v>0.26026642</c:v>
                </c:pt>
                <c:pt idx="2025">
                  <c:v>0.26281288000000003</c:v>
                </c:pt>
                <c:pt idx="2026">
                  <c:v>0.26518625000000001</c:v>
                </c:pt>
                <c:pt idx="2027">
                  <c:v>0.26479372000000001</c:v>
                </c:pt>
                <c:pt idx="2028">
                  <c:v>0.25787723000000001</c:v>
                </c:pt>
                <c:pt idx="2029">
                  <c:v>0.26116275999999999</c:v>
                </c:pt>
                <c:pt idx="2030">
                  <c:v>0.26265435999999998</c:v>
                </c:pt>
                <c:pt idx="2031">
                  <c:v>0.26228318</c:v>
                </c:pt>
                <c:pt idx="2032">
                  <c:v>0.26238256999999998</c:v>
                </c:pt>
                <c:pt idx="2033">
                  <c:v>0.26132290000000002</c:v>
                </c:pt>
                <c:pt idx="2034">
                  <c:v>0.26016625999999998</c:v>
                </c:pt>
                <c:pt idx="2035">
                  <c:v>0.26184370000000001</c:v>
                </c:pt>
                <c:pt idx="2036">
                  <c:v>0.2609843</c:v>
                </c:pt>
                <c:pt idx="2037">
                  <c:v>0.26539212000000001</c:v>
                </c:pt>
                <c:pt idx="2038">
                  <c:v>0.26101106000000002</c:v>
                </c:pt>
                <c:pt idx="2039">
                  <c:v>0.26608235000000002</c:v>
                </c:pt>
                <c:pt idx="2040">
                  <c:v>0.26107654000000002</c:v>
                </c:pt>
                <c:pt idx="2041">
                  <c:v>0.26232240000000001</c:v>
                </c:pt>
                <c:pt idx="2042">
                  <c:v>0.26217560000000001</c:v>
                </c:pt>
                <c:pt idx="2043">
                  <c:v>0.26098559999999998</c:v>
                </c:pt>
                <c:pt idx="2044">
                  <c:v>0.26027137</c:v>
                </c:pt>
                <c:pt idx="2045">
                  <c:v>0.26852807000000001</c:v>
                </c:pt>
                <c:pt idx="2046">
                  <c:v>0.26069520000000002</c:v>
                </c:pt>
                <c:pt idx="2047">
                  <c:v>0.26077773999999998</c:v>
                </c:pt>
                <c:pt idx="2048">
                  <c:v>0.25821322000000002</c:v>
                </c:pt>
                <c:pt idx="2049">
                  <c:v>0.26403110000000002</c:v>
                </c:pt>
                <c:pt idx="2050">
                  <c:v>0.25929517000000002</c:v>
                </c:pt>
                <c:pt idx="2051">
                  <c:v>0.26116182999999998</c:v>
                </c:pt>
                <c:pt idx="2052">
                  <c:v>0.25847027</c:v>
                </c:pt>
                <c:pt idx="2053">
                  <c:v>0.26355824</c:v>
                </c:pt>
                <c:pt idx="2054">
                  <c:v>0.26610457999999998</c:v>
                </c:pt>
                <c:pt idx="2055">
                  <c:v>0.26465765000000002</c:v>
                </c:pt>
                <c:pt idx="2056">
                  <c:v>0.26477859999999998</c:v>
                </c:pt>
                <c:pt idx="2057">
                  <c:v>0.26090532999999999</c:v>
                </c:pt>
                <c:pt idx="2058">
                  <c:v>0.26686167999999999</c:v>
                </c:pt>
                <c:pt idx="2059">
                  <c:v>0.2596</c:v>
                </c:pt>
                <c:pt idx="2060">
                  <c:v>0.26139697000000001</c:v>
                </c:pt>
                <c:pt idx="2061">
                  <c:v>0.25885227</c:v>
                </c:pt>
                <c:pt idx="2062">
                  <c:v>0.25983151999999998</c:v>
                </c:pt>
                <c:pt idx="2063">
                  <c:v>0.26061276</c:v>
                </c:pt>
                <c:pt idx="2064">
                  <c:v>0.2600151</c:v>
                </c:pt>
                <c:pt idx="2065">
                  <c:v>0.25893563000000003</c:v>
                </c:pt>
                <c:pt idx="2066">
                  <c:v>0.26414290000000001</c:v>
                </c:pt>
                <c:pt idx="2067">
                  <c:v>0.26121612999999999</c:v>
                </c:pt>
                <c:pt idx="2068">
                  <c:v>0.26259533000000002</c:v>
                </c:pt>
                <c:pt idx="2069">
                  <c:v>0.25735902999999999</c:v>
                </c:pt>
                <c:pt idx="2070">
                  <c:v>0.26442011999999998</c:v>
                </c:pt>
                <c:pt idx="2071">
                  <c:v>0.26421289999999997</c:v>
                </c:pt>
                <c:pt idx="2072">
                  <c:v>0.26455879999999998</c:v>
                </c:pt>
                <c:pt idx="2073">
                  <c:v>0.25762819999999997</c:v>
                </c:pt>
                <c:pt idx="2074">
                  <c:v>0.26096724999999998</c:v>
                </c:pt>
                <c:pt idx="2075">
                  <c:v>0.26315913000000002</c:v>
                </c:pt>
                <c:pt idx="2076">
                  <c:v>0.25872810000000002</c:v>
                </c:pt>
                <c:pt idx="2077">
                  <c:v>0.25634410000000002</c:v>
                </c:pt>
                <c:pt idx="2078">
                  <c:v>0.25908014000000001</c:v>
                </c:pt>
                <c:pt idx="2079">
                  <c:v>0.25613092999999998</c:v>
                </c:pt>
                <c:pt idx="2080">
                  <c:v>0.26222119999999999</c:v>
                </c:pt>
                <c:pt idx="2081">
                  <c:v>0.26337820000000001</c:v>
                </c:pt>
                <c:pt idx="2082">
                  <c:v>0.25858789999999998</c:v>
                </c:pt>
                <c:pt idx="2083">
                  <c:v>0.26134348000000002</c:v>
                </c:pt>
                <c:pt idx="2084">
                  <c:v>0.25885248</c:v>
                </c:pt>
                <c:pt idx="2085">
                  <c:v>0.26327022999999999</c:v>
                </c:pt>
                <c:pt idx="2086">
                  <c:v>0.25888565000000002</c:v>
                </c:pt>
                <c:pt idx="2087">
                  <c:v>0.2650827</c:v>
                </c:pt>
                <c:pt idx="2088">
                  <c:v>0.26030379999999997</c:v>
                </c:pt>
                <c:pt idx="2089">
                  <c:v>0.26704058000000003</c:v>
                </c:pt>
                <c:pt idx="2090">
                  <c:v>0.25821036000000003</c:v>
                </c:pt>
                <c:pt idx="2091">
                  <c:v>0.26273042000000002</c:v>
                </c:pt>
                <c:pt idx="2092">
                  <c:v>0.25797350000000002</c:v>
                </c:pt>
                <c:pt idx="2093">
                  <c:v>0.25511669999999997</c:v>
                </c:pt>
                <c:pt idx="2094">
                  <c:v>0.26354982999999998</c:v>
                </c:pt>
                <c:pt idx="2095">
                  <c:v>0.26007015</c:v>
                </c:pt>
                <c:pt idx="2096">
                  <c:v>0.25731557999999999</c:v>
                </c:pt>
                <c:pt idx="2097">
                  <c:v>0.256629</c:v>
                </c:pt>
                <c:pt idx="2098">
                  <c:v>0.25877053</c:v>
                </c:pt>
                <c:pt idx="2099">
                  <c:v>0.26340683999999998</c:v>
                </c:pt>
                <c:pt idx="2100">
                  <c:v>0.25922927000000001</c:v>
                </c:pt>
                <c:pt idx="2101">
                  <c:v>0.25881602999999997</c:v>
                </c:pt>
                <c:pt idx="2102">
                  <c:v>0.25825995000000002</c:v>
                </c:pt>
                <c:pt idx="2103">
                  <c:v>0.25838682000000002</c:v>
                </c:pt>
                <c:pt idx="2104">
                  <c:v>0.25648203000000003</c:v>
                </c:pt>
                <c:pt idx="2105">
                  <c:v>0.26264261999999999</c:v>
                </c:pt>
                <c:pt idx="2106">
                  <c:v>0.25837925</c:v>
                </c:pt>
                <c:pt idx="2107">
                  <c:v>0.26391409999999998</c:v>
                </c:pt>
                <c:pt idx="2108">
                  <c:v>0.26050152999999998</c:v>
                </c:pt>
                <c:pt idx="2109">
                  <c:v>0.25796834000000002</c:v>
                </c:pt>
                <c:pt idx="2110">
                  <c:v>0.25554544000000001</c:v>
                </c:pt>
                <c:pt idx="2111">
                  <c:v>0.25954833999999999</c:v>
                </c:pt>
                <c:pt idx="2112">
                  <c:v>0.25837684</c:v>
                </c:pt>
                <c:pt idx="2113">
                  <c:v>0.26525455999999997</c:v>
                </c:pt>
                <c:pt idx="2114">
                  <c:v>0.25738376000000002</c:v>
                </c:pt>
                <c:pt idx="2115">
                  <c:v>0.25922077999999998</c:v>
                </c:pt>
                <c:pt idx="2116">
                  <c:v>0.26213878000000002</c:v>
                </c:pt>
                <c:pt idx="2117">
                  <c:v>0.26179101999999999</c:v>
                </c:pt>
                <c:pt idx="2118">
                  <c:v>0.26023770000000002</c:v>
                </c:pt>
                <c:pt idx="2119">
                  <c:v>0.25970840000000001</c:v>
                </c:pt>
                <c:pt idx="2120">
                  <c:v>0.26307841999999998</c:v>
                </c:pt>
                <c:pt idx="2121">
                  <c:v>0.25899090000000002</c:v>
                </c:pt>
                <c:pt idx="2122">
                  <c:v>0.25645414</c:v>
                </c:pt>
                <c:pt idx="2123">
                  <c:v>0.25956543999999998</c:v>
                </c:pt>
                <c:pt idx="2124">
                  <c:v>0.26127080000000003</c:v>
                </c:pt>
                <c:pt idx="2125">
                  <c:v>0.26039185999999998</c:v>
                </c:pt>
                <c:pt idx="2126">
                  <c:v>0.26314500000000002</c:v>
                </c:pt>
                <c:pt idx="2127">
                  <c:v>0.25554169999999998</c:v>
                </c:pt>
                <c:pt idx="2128">
                  <c:v>0.25888254999999999</c:v>
                </c:pt>
                <c:pt idx="2129">
                  <c:v>0.26723321999999999</c:v>
                </c:pt>
                <c:pt idx="2130">
                  <c:v>0.26012449999999998</c:v>
                </c:pt>
                <c:pt idx="2131">
                  <c:v>0.2591736</c:v>
                </c:pt>
                <c:pt idx="2132">
                  <c:v>0.26309323000000001</c:v>
                </c:pt>
                <c:pt idx="2133">
                  <c:v>0.26235895999999997</c:v>
                </c:pt>
                <c:pt idx="2134">
                  <c:v>0.26376912000000002</c:v>
                </c:pt>
                <c:pt idx="2135">
                  <c:v>0.25758532000000001</c:v>
                </c:pt>
                <c:pt idx="2136">
                  <c:v>0.26168835000000001</c:v>
                </c:pt>
                <c:pt idx="2137">
                  <c:v>0.25872247999999998</c:v>
                </c:pt>
                <c:pt idx="2138">
                  <c:v>0.26273732999999999</c:v>
                </c:pt>
                <c:pt idx="2139">
                  <c:v>0.25357323999999998</c:v>
                </c:pt>
                <c:pt idx="2140">
                  <c:v>0.25684380000000001</c:v>
                </c:pt>
                <c:pt idx="2141">
                  <c:v>0.25650640000000002</c:v>
                </c:pt>
                <c:pt idx="2142">
                  <c:v>0.25797606000000001</c:v>
                </c:pt>
                <c:pt idx="2143">
                  <c:v>0.25444265999999999</c:v>
                </c:pt>
                <c:pt idx="2144">
                  <c:v>0.26326808000000002</c:v>
                </c:pt>
                <c:pt idx="2145">
                  <c:v>0.25895744999999998</c:v>
                </c:pt>
                <c:pt idx="2146">
                  <c:v>0.25764987</c:v>
                </c:pt>
                <c:pt idx="2147">
                  <c:v>0.25791374</c:v>
                </c:pt>
                <c:pt idx="2148">
                  <c:v>0.26331684</c:v>
                </c:pt>
                <c:pt idx="2149">
                  <c:v>0.25596841999999997</c:v>
                </c:pt>
                <c:pt idx="2150">
                  <c:v>0.26223590000000002</c:v>
                </c:pt>
                <c:pt idx="2151">
                  <c:v>0.2548356</c:v>
                </c:pt>
                <c:pt idx="2152">
                  <c:v>0.26187652</c:v>
                </c:pt>
                <c:pt idx="2153">
                  <c:v>0.25230938000000003</c:v>
                </c:pt>
                <c:pt idx="2154">
                  <c:v>0.26071519999999998</c:v>
                </c:pt>
                <c:pt idx="2155">
                  <c:v>0.26685350000000002</c:v>
                </c:pt>
                <c:pt idx="2156">
                  <c:v>0.25866336000000001</c:v>
                </c:pt>
                <c:pt idx="2157">
                  <c:v>0.26182840000000002</c:v>
                </c:pt>
                <c:pt idx="2158">
                  <c:v>0.25685010000000003</c:v>
                </c:pt>
                <c:pt idx="2159">
                  <c:v>0.25786241999999998</c:v>
                </c:pt>
                <c:pt idx="2160">
                  <c:v>0.25641807999999999</c:v>
                </c:pt>
                <c:pt idx="2161">
                  <c:v>0.25971723000000002</c:v>
                </c:pt>
                <c:pt idx="2162">
                  <c:v>0.25547627000000001</c:v>
                </c:pt>
                <c:pt idx="2163">
                  <c:v>0.25943282000000001</c:v>
                </c:pt>
                <c:pt idx="2164">
                  <c:v>0.25841686000000003</c:v>
                </c:pt>
                <c:pt idx="2165">
                  <c:v>0.25767647999999999</c:v>
                </c:pt>
                <c:pt idx="2166">
                  <c:v>0.25681843999999998</c:v>
                </c:pt>
                <c:pt idx="2167">
                  <c:v>0.25537226000000002</c:v>
                </c:pt>
                <c:pt idx="2168">
                  <c:v>0.25652412000000002</c:v>
                </c:pt>
                <c:pt idx="2169">
                  <c:v>0.25399873000000001</c:v>
                </c:pt>
                <c:pt idx="2170">
                  <c:v>0.26347833999999998</c:v>
                </c:pt>
                <c:pt idx="2171">
                  <c:v>0.25386867000000002</c:v>
                </c:pt>
                <c:pt idx="2172">
                  <c:v>0.26260107999999999</c:v>
                </c:pt>
                <c:pt idx="2173">
                  <c:v>0.25757839999999999</c:v>
                </c:pt>
                <c:pt idx="2174">
                  <c:v>0.26228839999999998</c:v>
                </c:pt>
                <c:pt idx="2175">
                  <c:v>0.25383909999999998</c:v>
                </c:pt>
                <c:pt idx="2176">
                  <c:v>0.26193475999999999</c:v>
                </c:pt>
                <c:pt idx="2177">
                  <c:v>0.25864150000000002</c:v>
                </c:pt>
                <c:pt idx="2178">
                  <c:v>0.26120418000000001</c:v>
                </c:pt>
                <c:pt idx="2179">
                  <c:v>0.25116866999999998</c:v>
                </c:pt>
                <c:pt idx="2180">
                  <c:v>0.26300147000000001</c:v>
                </c:pt>
                <c:pt idx="2181">
                  <c:v>0.25932553000000003</c:v>
                </c:pt>
                <c:pt idx="2182">
                  <c:v>0.25713386999999999</c:v>
                </c:pt>
                <c:pt idx="2183">
                  <c:v>0.25838613999999999</c:v>
                </c:pt>
                <c:pt idx="2184">
                  <c:v>0.25731006000000001</c:v>
                </c:pt>
                <c:pt idx="2185">
                  <c:v>0.25978079999999998</c:v>
                </c:pt>
                <c:pt idx="2186">
                  <c:v>0.25740233000000001</c:v>
                </c:pt>
                <c:pt idx="2187">
                  <c:v>0.25733706000000001</c:v>
                </c:pt>
                <c:pt idx="2188">
                  <c:v>0.25750244</c:v>
                </c:pt>
                <c:pt idx="2189">
                  <c:v>0.25219128000000002</c:v>
                </c:pt>
                <c:pt idx="2190">
                  <c:v>0.26274994000000002</c:v>
                </c:pt>
                <c:pt idx="2191">
                  <c:v>0.2518939</c:v>
                </c:pt>
                <c:pt idx="2192">
                  <c:v>0.25625330000000002</c:v>
                </c:pt>
                <c:pt idx="2193">
                  <c:v>0.25384640000000003</c:v>
                </c:pt>
                <c:pt idx="2194">
                  <c:v>0.25140267999999999</c:v>
                </c:pt>
                <c:pt idx="2195">
                  <c:v>0.25970019999999999</c:v>
                </c:pt>
                <c:pt idx="2196">
                  <c:v>0.25812572</c:v>
                </c:pt>
                <c:pt idx="2197">
                  <c:v>0.25560070000000001</c:v>
                </c:pt>
                <c:pt idx="2198">
                  <c:v>0.25715798000000001</c:v>
                </c:pt>
                <c:pt idx="2199">
                  <c:v>0.25308204000000001</c:v>
                </c:pt>
                <c:pt idx="2200">
                  <c:v>0.25935888000000001</c:v>
                </c:pt>
                <c:pt idx="2201">
                  <c:v>0.24794437</c:v>
                </c:pt>
                <c:pt idx="2202">
                  <c:v>0.25210997000000002</c:v>
                </c:pt>
                <c:pt idx="2203">
                  <c:v>0.25857360000000001</c:v>
                </c:pt>
                <c:pt idx="2204">
                  <c:v>0.24670420000000001</c:v>
                </c:pt>
                <c:pt idx="2205">
                  <c:v>0.25946563</c:v>
                </c:pt>
                <c:pt idx="2206">
                  <c:v>0.24747105</c:v>
                </c:pt>
                <c:pt idx="2207">
                  <c:v>0.25110300000000002</c:v>
                </c:pt>
                <c:pt idx="2208">
                  <c:v>0.25201708</c:v>
                </c:pt>
                <c:pt idx="2209">
                  <c:v>0.25444713000000002</c:v>
                </c:pt>
                <c:pt idx="2210">
                  <c:v>0.26109772999999997</c:v>
                </c:pt>
                <c:pt idx="2211">
                  <c:v>0.25226018</c:v>
                </c:pt>
                <c:pt idx="2212">
                  <c:v>0.25591096000000002</c:v>
                </c:pt>
                <c:pt idx="2213">
                  <c:v>0.25498989999999999</c:v>
                </c:pt>
                <c:pt idx="2214">
                  <c:v>0.25418273000000002</c:v>
                </c:pt>
                <c:pt idx="2215">
                  <c:v>0.25805894000000001</c:v>
                </c:pt>
                <c:pt idx="2216">
                  <c:v>0.25540089999999999</c:v>
                </c:pt>
                <c:pt idx="2217">
                  <c:v>0.25620058000000001</c:v>
                </c:pt>
                <c:pt idx="2218">
                  <c:v>0.25512573</c:v>
                </c:pt>
                <c:pt idx="2219">
                  <c:v>0.25788063</c:v>
                </c:pt>
                <c:pt idx="2220">
                  <c:v>0.2508727</c:v>
                </c:pt>
                <c:pt idx="2221">
                  <c:v>0.25828626999999998</c:v>
                </c:pt>
                <c:pt idx="2222">
                  <c:v>0.2505212</c:v>
                </c:pt>
                <c:pt idx="2223">
                  <c:v>0.2504403</c:v>
                </c:pt>
                <c:pt idx="2224">
                  <c:v>0.25129407999999998</c:v>
                </c:pt>
                <c:pt idx="2225">
                  <c:v>0.25446563999999999</c:v>
                </c:pt>
                <c:pt idx="2226">
                  <c:v>0.25145063000000001</c:v>
                </c:pt>
                <c:pt idx="2227">
                  <c:v>0.25504163000000002</c:v>
                </c:pt>
                <c:pt idx="2228">
                  <c:v>0.25546930000000001</c:v>
                </c:pt>
                <c:pt idx="2229">
                  <c:v>0.24463684999999999</c:v>
                </c:pt>
                <c:pt idx="2230">
                  <c:v>0.25750378000000002</c:v>
                </c:pt>
                <c:pt idx="2231">
                  <c:v>0.24684234999999999</c:v>
                </c:pt>
                <c:pt idx="2232">
                  <c:v>0.25959822999999999</c:v>
                </c:pt>
                <c:pt idx="2233">
                  <c:v>0.24526407</c:v>
                </c:pt>
                <c:pt idx="2234">
                  <c:v>0.25720330000000002</c:v>
                </c:pt>
                <c:pt idx="2235">
                  <c:v>0.25288850000000002</c:v>
                </c:pt>
                <c:pt idx="2236">
                  <c:v>0.24993591000000001</c:v>
                </c:pt>
                <c:pt idx="2237">
                  <c:v>0.25094909999999998</c:v>
                </c:pt>
                <c:pt idx="2238">
                  <c:v>0.25009053999999997</c:v>
                </c:pt>
                <c:pt idx="2239">
                  <c:v>0.24692632</c:v>
                </c:pt>
                <c:pt idx="2240">
                  <c:v>0.2585403</c:v>
                </c:pt>
                <c:pt idx="2241">
                  <c:v>0.24680721999999999</c:v>
                </c:pt>
                <c:pt idx="2242">
                  <c:v>0.25523069999999998</c:v>
                </c:pt>
                <c:pt idx="2243">
                  <c:v>0.24817897</c:v>
                </c:pt>
                <c:pt idx="2244">
                  <c:v>0.25355749999999999</c:v>
                </c:pt>
                <c:pt idx="2245">
                  <c:v>0.24337538</c:v>
                </c:pt>
                <c:pt idx="2246">
                  <c:v>0.25272519999999998</c:v>
                </c:pt>
                <c:pt idx="2247">
                  <c:v>0.24054170999999999</c:v>
                </c:pt>
                <c:pt idx="2248">
                  <c:v>0.25396773</c:v>
                </c:pt>
                <c:pt idx="2249">
                  <c:v>0.24815968999999999</c:v>
                </c:pt>
                <c:pt idx="2250">
                  <c:v>0.24937007</c:v>
                </c:pt>
                <c:pt idx="2251">
                  <c:v>0.24675511999999999</c:v>
                </c:pt>
                <c:pt idx="2252">
                  <c:v>0.24451539</c:v>
                </c:pt>
                <c:pt idx="2253">
                  <c:v>0.24413106000000001</c:v>
                </c:pt>
                <c:pt idx="2254">
                  <c:v>0.24301191999999999</c:v>
                </c:pt>
                <c:pt idx="2255">
                  <c:v>0.25101414</c:v>
                </c:pt>
                <c:pt idx="2256">
                  <c:v>0.24518393999999999</c:v>
                </c:pt>
                <c:pt idx="2257">
                  <c:v>0.25539731999999998</c:v>
                </c:pt>
                <c:pt idx="2258">
                  <c:v>0.24450553999999999</c:v>
                </c:pt>
                <c:pt idx="2259">
                  <c:v>0.25538155000000001</c:v>
                </c:pt>
                <c:pt idx="2260">
                  <c:v>0.24077662999999999</c:v>
                </c:pt>
                <c:pt idx="2261">
                  <c:v>0.24467938</c:v>
                </c:pt>
                <c:pt idx="2262">
                  <c:v>0.25440430000000003</c:v>
                </c:pt>
                <c:pt idx="2263">
                  <c:v>0.24673808999999999</c:v>
                </c:pt>
                <c:pt idx="2264">
                  <c:v>0.25344682000000002</c:v>
                </c:pt>
                <c:pt idx="2265">
                  <c:v>0.24185693</c:v>
                </c:pt>
                <c:pt idx="2266">
                  <c:v>0.25613633000000002</c:v>
                </c:pt>
                <c:pt idx="2267">
                  <c:v>0.23922594999999999</c:v>
                </c:pt>
                <c:pt idx="2268">
                  <c:v>0.25388998000000002</c:v>
                </c:pt>
                <c:pt idx="2269">
                  <c:v>0.24836649999999999</c:v>
                </c:pt>
                <c:pt idx="2270">
                  <c:v>0.24564432</c:v>
                </c:pt>
                <c:pt idx="2271">
                  <c:v>0.24359368000000001</c:v>
                </c:pt>
                <c:pt idx="2272">
                  <c:v>0.24809091</c:v>
                </c:pt>
                <c:pt idx="2273">
                  <c:v>0.24613868</c:v>
                </c:pt>
                <c:pt idx="2274">
                  <c:v>0.25019404000000001</c:v>
                </c:pt>
                <c:pt idx="2275">
                  <c:v>0.23844728000000001</c:v>
                </c:pt>
                <c:pt idx="2276">
                  <c:v>0.25354727999999999</c:v>
                </c:pt>
                <c:pt idx="2277">
                  <c:v>0.24012938</c:v>
                </c:pt>
                <c:pt idx="2278">
                  <c:v>0.24886338</c:v>
                </c:pt>
                <c:pt idx="2279">
                  <c:v>0.24074443000000001</c:v>
                </c:pt>
                <c:pt idx="2280">
                  <c:v>0.25059160000000003</c:v>
                </c:pt>
                <c:pt idx="2281">
                  <c:v>0.23866527000000001</c:v>
                </c:pt>
                <c:pt idx="2282">
                  <c:v>0.24176505000000001</c:v>
                </c:pt>
                <c:pt idx="2283">
                  <c:v>0.2517527</c:v>
                </c:pt>
                <c:pt idx="2284">
                  <c:v>0.24380238000000001</c:v>
                </c:pt>
                <c:pt idx="2285">
                  <c:v>0.25385267</c:v>
                </c:pt>
                <c:pt idx="2286">
                  <c:v>0.24489938999999999</c:v>
                </c:pt>
                <c:pt idx="2287">
                  <c:v>0.24439451000000001</c:v>
                </c:pt>
                <c:pt idx="2288">
                  <c:v>0.24531320000000001</c:v>
                </c:pt>
                <c:pt idx="2289">
                  <c:v>0.24172397000000001</c:v>
                </c:pt>
                <c:pt idx="2290">
                  <c:v>0.25069787999999998</c:v>
                </c:pt>
                <c:pt idx="2291">
                  <c:v>0.24592397999999999</c:v>
                </c:pt>
                <c:pt idx="2292">
                  <c:v>0.23937474</c:v>
                </c:pt>
                <c:pt idx="2293">
                  <c:v>0.24629323</c:v>
                </c:pt>
                <c:pt idx="2294">
                  <c:v>0.24405408000000001</c:v>
                </c:pt>
                <c:pt idx="2295">
                  <c:v>0.24462162000000001</c:v>
                </c:pt>
                <c:pt idx="2296">
                  <c:v>0.2386086</c:v>
                </c:pt>
                <c:pt idx="2297">
                  <c:v>0.24625232999999999</c:v>
                </c:pt>
                <c:pt idx="2298">
                  <c:v>0.23611077999999999</c:v>
                </c:pt>
                <c:pt idx="2299">
                  <c:v>0.2397405</c:v>
                </c:pt>
                <c:pt idx="2300">
                  <c:v>0.24357237000000001</c:v>
                </c:pt>
                <c:pt idx="2301">
                  <c:v>0.23490469</c:v>
                </c:pt>
                <c:pt idx="2302">
                  <c:v>0.23867562</c:v>
                </c:pt>
                <c:pt idx="2303">
                  <c:v>0.24203430000000001</c:v>
                </c:pt>
                <c:pt idx="2304">
                  <c:v>0.24815938000000001</c:v>
                </c:pt>
                <c:pt idx="2305">
                  <c:v>0.23898406</c:v>
                </c:pt>
                <c:pt idx="2306">
                  <c:v>0.24449556</c:v>
                </c:pt>
                <c:pt idx="2307">
                  <c:v>0.24620286999999999</c:v>
                </c:pt>
                <c:pt idx="2308">
                  <c:v>0.24338994999999999</c:v>
                </c:pt>
                <c:pt idx="2309">
                  <c:v>0.23900895</c:v>
                </c:pt>
                <c:pt idx="2310">
                  <c:v>0.24046671</c:v>
                </c:pt>
                <c:pt idx="2311">
                  <c:v>0.23707022999999999</c:v>
                </c:pt>
                <c:pt idx="2312">
                  <c:v>0.2410979</c:v>
                </c:pt>
                <c:pt idx="2313">
                  <c:v>0.24158207000000001</c:v>
                </c:pt>
                <c:pt idx="2314">
                  <c:v>0.23989007000000001</c:v>
                </c:pt>
                <c:pt idx="2315">
                  <c:v>0.24146024999999999</c:v>
                </c:pt>
                <c:pt idx="2316">
                  <c:v>0.23603374999999999</c:v>
                </c:pt>
                <c:pt idx="2317">
                  <c:v>0.23918937000000001</c:v>
                </c:pt>
                <c:pt idx="2318">
                  <c:v>0.23946464000000001</c:v>
                </c:pt>
                <c:pt idx="2319">
                  <c:v>0.23476548</c:v>
                </c:pt>
                <c:pt idx="2320">
                  <c:v>0.23531182</c:v>
                </c:pt>
                <c:pt idx="2321">
                  <c:v>0.23673427</c:v>
                </c:pt>
                <c:pt idx="2322">
                  <c:v>0.24027443000000001</c:v>
                </c:pt>
                <c:pt idx="2323">
                  <c:v>0.23315765999999999</c:v>
                </c:pt>
                <c:pt idx="2324">
                  <c:v>0.23571244999999999</c:v>
                </c:pt>
                <c:pt idx="2325">
                  <c:v>0.2417705</c:v>
                </c:pt>
                <c:pt idx="2326">
                  <c:v>0.23705768999999999</c:v>
                </c:pt>
                <c:pt idx="2327">
                  <c:v>0.23828268</c:v>
                </c:pt>
                <c:pt idx="2328">
                  <c:v>0.23661884999999999</c:v>
                </c:pt>
                <c:pt idx="2329">
                  <c:v>0.24459133</c:v>
                </c:pt>
                <c:pt idx="2330">
                  <c:v>0.23377576</c:v>
                </c:pt>
                <c:pt idx="2331">
                  <c:v>0.24141979999999999</c:v>
                </c:pt>
                <c:pt idx="2332">
                  <c:v>0.23606536</c:v>
                </c:pt>
                <c:pt idx="2333">
                  <c:v>0.23981327999999999</c:v>
                </c:pt>
                <c:pt idx="2334">
                  <c:v>0.24276099000000001</c:v>
                </c:pt>
                <c:pt idx="2335">
                  <c:v>0.23254610000000001</c:v>
                </c:pt>
                <c:pt idx="2336">
                  <c:v>0.23471322999999999</c:v>
                </c:pt>
                <c:pt idx="2337">
                  <c:v>0.23951613999999999</c:v>
                </c:pt>
                <c:pt idx="2338">
                  <c:v>0.24113503</c:v>
                </c:pt>
                <c:pt idx="2339">
                  <c:v>0.23188766999999999</c:v>
                </c:pt>
                <c:pt idx="2340">
                  <c:v>0.23841290000000001</c:v>
                </c:pt>
                <c:pt idx="2341">
                  <c:v>0.23169819999999999</c:v>
                </c:pt>
                <c:pt idx="2342">
                  <c:v>0.2413187</c:v>
                </c:pt>
                <c:pt idx="2343">
                  <c:v>0.23378839000000001</c:v>
                </c:pt>
                <c:pt idx="2344">
                  <c:v>0.23972164000000001</c:v>
                </c:pt>
                <c:pt idx="2345">
                  <c:v>0.23261209999999999</c:v>
                </c:pt>
                <c:pt idx="2346">
                  <c:v>0.23559013000000001</c:v>
                </c:pt>
                <c:pt idx="2347">
                  <c:v>0.23139365000000001</c:v>
                </c:pt>
                <c:pt idx="2348">
                  <c:v>0.23729802999999999</c:v>
                </c:pt>
                <c:pt idx="2349">
                  <c:v>0.2376492</c:v>
                </c:pt>
                <c:pt idx="2350">
                  <c:v>0.23431936</c:v>
                </c:pt>
                <c:pt idx="2351">
                  <c:v>0.24020938999999999</c:v>
                </c:pt>
                <c:pt idx="2352">
                  <c:v>0.22709702000000001</c:v>
                </c:pt>
                <c:pt idx="2353">
                  <c:v>0.23444031000000001</c:v>
                </c:pt>
                <c:pt idx="2354">
                  <c:v>0.22840308000000001</c:v>
                </c:pt>
                <c:pt idx="2355">
                  <c:v>0.23013734999999999</c:v>
                </c:pt>
                <c:pt idx="2356">
                  <c:v>0.23229505</c:v>
                </c:pt>
                <c:pt idx="2357">
                  <c:v>0.23780464000000001</c:v>
                </c:pt>
                <c:pt idx="2358">
                  <c:v>0.23163827000000001</c:v>
                </c:pt>
                <c:pt idx="2359">
                  <c:v>0.22866903</c:v>
                </c:pt>
                <c:pt idx="2360">
                  <c:v>0.23294909999999999</c:v>
                </c:pt>
                <c:pt idx="2361">
                  <c:v>0.23473139000000001</c:v>
                </c:pt>
                <c:pt idx="2362">
                  <c:v>0.22972239999999999</c:v>
                </c:pt>
                <c:pt idx="2363">
                  <c:v>0.23166746999999999</c:v>
                </c:pt>
                <c:pt idx="2364">
                  <c:v>0.23151393000000001</c:v>
                </c:pt>
                <c:pt idx="2365">
                  <c:v>0.22598460000000001</c:v>
                </c:pt>
                <c:pt idx="2366">
                  <c:v>0.23274401</c:v>
                </c:pt>
                <c:pt idx="2367">
                  <c:v>0.23218653</c:v>
                </c:pt>
                <c:pt idx="2368">
                  <c:v>0.23114714</c:v>
                </c:pt>
                <c:pt idx="2369">
                  <c:v>0.23224114000000001</c:v>
                </c:pt>
                <c:pt idx="2370">
                  <c:v>0.23251965999999999</c:v>
                </c:pt>
                <c:pt idx="2371">
                  <c:v>0.22652258</c:v>
                </c:pt>
                <c:pt idx="2372">
                  <c:v>0.22792937999999999</c:v>
                </c:pt>
                <c:pt idx="2373">
                  <c:v>0.23203465000000001</c:v>
                </c:pt>
                <c:pt idx="2374">
                  <c:v>0.22581038</c:v>
                </c:pt>
                <c:pt idx="2375">
                  <c:v>0.23515853</c:v>
                </c:pt>
                <c:pt idx="2376">
                  <c:v>0.23231377</c:v>
                </c:pt>
                <c:pt idx="2377">
                  <c:v>0.23121402999999999</c:v>
                </c:pt>
                <c:pt idx="2378">
                  <c:v>0.22930900000000001</c:v>
                </c:pt>
                <c:pt idx="2379">
                  <c:v>0.23470731</c:v>
                </c:pt>
                <c:pt idx="2380">
                  <c:v>0.23474229999999999</c:v>
                </c:pt>
                <c:pt idx="2381">
                  <c:v>0.23203628000000001</c:v>
                </c:pt>
                <c:pt idx="2382">
                  <c:v>0.23199427</c:v>
                </c:pt>
                <c:pt idx="2383">
                  <c:v>0.23009847</c:v>
                </c:pt>
                <c:pt idx="2384">
                  <c:v>0.22829284999999999</c:v>
                </c:pt>
                <c:pt idx="2385">
                  <c:v>0.22873652999999999</c:v>
                </c:pt>
                <c:pt idx="2386">
                  <c:v>0.23260643</c:v>
                </c:pt>
                <c:pt idx="2387">
                  <c:v>0.22899947000000001</c:v>
                </c:pt>
                <c:pt idx="2388">
                  <c:v>0.23987710000000001</c:v>
                </c:pt>
                <c:pt idx="2389">
                  <c:v>0.23001431999999999</c:v>
                </c:pt>
                <c:pt idx="2390">
                  <c:v>0.22728516000000001</c:v>
                </c:pt>
                <c:pt idx="2391">
                  <c:v>0.23090996</c:v>
                </c:pt>
                <c:pt idx="2392">
                  <c:v>0.22766127999999999</c:v>
                </c:pt>
                <c:pt idx="2393">
                  <c:v>0.23517694</c:v>
                </c:pt>
                <c:pt idx="2394">
                  <c:v>0.23310448</c:v>
                </c:pt>
                <c:pt idx="2395">
                  <c:v>0.22988222999999999</c:v>
                </c:pt>
                <c:pt idx="2396">
                  <c:v>0.22779086000000001</c:v>
                </c:pt>
                <c:pt idx="2397">
                  <c:v>0.22760262000000001</c:v>
                </c:pt>
                <c:pt idx="2398">
                  <c:v>0.22582886999999999</c:v>
                </c:pt>
                <c:pt idx="2399">
                  <c:v>0.22536133</c:v>
                </c:pt>
                <c:pt idx="2400">
                  <c:v>0.23217823000000001</c:v>
                </c:pt>
                <c:pt idx="2401">
                  <c:v>0.22843835000000001</c:v>
                </c:pt>
                <c:pt idx="2402">
                  <c:v>0.23518164</c:v>
                </c:pt>
                <c:pt idx="2403">
                  <c:v>0.23218894000000001</c:v>
                </c:pt>
                <c:pt idx="2404">
                  <c:v>0.22698566000000001</c:v>
                </c:pt>
                <c:pt idx="2405">
                  <c:v>0.23821503999999999</c:v>
                </c:pt>
                <c:pt idx="2406">
                  <c:v>0.2314348</c:v>
                </c:pt>
                <c:pt idx="2407">
                  <c:v>0.23910102</c:v>
                </c:pt>
                <c:pt idx="2408">
                  <c:v>0.2319647</c:v>
                </c:pt>
                <c:pt idx="2409">
                  <c:v>0.22925933000000001</c:v>
                </c:pt>
                <c:pt idx="2410">
                  <c:v>0.22646648999999999</c:v>
                </c:pt>
                <c:pt idx="2411">
                  <c:v>0.22857912</c:v>
                </c:pt>
                <c:pt idx="2412">
                  <c:v>0.22540890999999999</c:v>
                </c:pt>
                <c:pt idx="2413">
                  <c:v>0.22698662</c:v>
                </c:pt>
                <c:pt idx="2414">
                  <c:v>0.22781233000000001</c:v>
                </c:pt>
                <c:pt idx="2415">
                  <c:v>0.22657833999999999</c:v>
                </c:pt>
                <c:pt idx="2416">
                  <c:v>0.22648749000000001</c:v>
                </c:pt>
                <c:pt idx="2417">
                  <c:v>0.22934056999999999</c:v>
                </c:pt>
                <c:pt idx="2418">
                  <c:v>0.23242552999999999</c:v>
                </c:pt>
                <c:pt idx="2419">
                  <c:v>0.23555583999999999</c:v>
                </c:pt>
                <c:pt idx="2420">
                  <c:v>0.2338414</c:v>
                </c:pt>
                <c:pt idx="2421">
                  <c:v>0.22475698999999999</c:v>
                </c:pt>
                <c:pt idx="2422">
                  <c:v>0.22501226999999999</c:v>
                </c:pt>
                <c:pt idx="2423">
                  <c:v>0.22556064000000001</c:v>
                </c:pt>
                <c:pt idx="2424">
                  <c:v>0.22735006999999999</c:v>
                </c:pt>
                <c:pt idx="2425">
                  <c:v>0.22805512</c:v>
                </c:pt>
                <c:pt idx="2426">
                  <c:v>0.23399027</c:v>
                </c:pt>
                <c:pt idx="2427">
                  <c:v>0.23238482999999999</c:v>
                </c:pt>
                <c:pt idx="2428">
                  <c:v>0.22643957000000001</c:v>
                </c:pt>
                <c:pt idx="2429">
                  <c:v>0.22902633</c:v>
                </c:pt>
                <c:pt idx="2430">
                  <c:v>0.22538199</c:v>
                </c:pt>
                <c:pt idx="2431">
                  <c:v>0.22558155999999999</c:v>
                </c:pt>
                <c:pt idx="2432">
                  <c:v>0.22613337999999999</c:v>
                </c:pt>
                <c:pt idx="2433">
                  <c:v>0.22779820000000001</c:v>
                </c:pt>
                <c:pt idx="2434">
                  <c:v>0.23085228999999999</c:v>
                </c:pt>
                <c:pt idx="2435">
                  <c:v>0.22702363</c:v>
                </c:pt>
                <c:pt idx="2436">
                  <c:v>0.22584457999999999</c:v>
                </c:pt>
                <c:pt idx="2437">
                  <c:v>0.22616069</c:v>
                </c:pt>
                <c:pt idx="2438">
                  <c:v>0.23090245000000001</c:v>
                </c:pt>
                <c:pt idx="2439">
                  <c:v>0.23009590999999999</c:v>
                </c:pt>
                <c:pt idx="2440">
                  <c:v>0.23425536</c:v>
                </c:pt>
                <c:pt idx="2441">
                  <c:v>0.23150812000000001</c:v>
                </c:pt>
                <c:pt idx="2442">
                  <c:v>0.22983999999999999</c:v>
                </c:pt>
                <c:pt idx="2443">
                  <c:v>0.22522986</c:v>
                </c:pt>
                <c:pt idx="2444">
                  <c:v>0.22910618999999999</c:v>
                </c:pt>
                <c:pt idx="2445">
                  <c:v>0.22956905</c:v>
                </c:pt>
                <c:pt idx="2446">
                  <c:v>0.22926784</c:v>
                </c:pt>
                <c:pt idx="2447">
                  <c:v>0.23178969999999999</c:v>
                </c:pt>
                <c:pt idx="2448">
                  <c:v>0.23023942</c:v>
                </c:pt>
                <c:pt idx="2449">
                  <c:v>0.22615178</c:v>
                </c:pt>
                <c:pt idx="2450">
                  <c:v>0.22667395000000001</c:v>
                </c:pt>
                <c:pt idx="2451">
                  <c:v>0.22328797</c:v>
                </c:pt>
                <c:pt idx="2452">
                  <c:v>0.22683842000000001</c:v>
                </c:pt>
                <c:pt idx="2453">
                  <c:v>0.22612855000000001</c:v>
                </c:pt>
                <c:pt idx="2454">
                  <c:v>0.23174990000000001</c:v>
                </c:pt>
                <c:pt idx="2455">
                  <c:v>0.22924818</c:v>
                </c:pt>
                <c:pt idx="2456">
                  <c:v>0.22632714000000001</c:v>
                </c:pt>
                <c:pt idx="2457">
                  <c:v>0.23081182</c:v>
                </c:pt>
                <c:pt idx="2458">
                  <c:v>0.22551556</c:v>
                </c:pt>
                <c:pt idx="2459">
                  <c:v>0.22815856000000001</c:v>
                </c:pt>
                <c:pt idx="2460">
                  <c:v>0.22636326000000001</c:v>
                </c:pt>
                <c:pt idx="2461">
                  <c:v>0.22812415999999999</c:v>
                </c:pt>
                <c:pt idx="2462">
                  <c:v>0.22653769000000001</c:v>
                </c:pt>
                <c:pt idx="2463">
                  <c:v>0.23283675000000001</c:v>
                </c:pt>
                <c:pt idx="2464">
                  <c:v>0.22658486999999999</c:v>
                </c:pt>
                <c:pt idx="2465">
                  <c:v>0.22688542</c:v>
                </c:pt>
                <c:pt idx="2466">
                  <c:v>0.22670009999999999</c:v>
                </c:pt>
                <c:pt idx="2467">
                  <c:v>0.23147048000000001</c:v>
                </c:pt>
                <c:pt idx="2468">
                  <c:v>0.23245474999999999</c:v>
                </c:pt>
                <c:pt idx="2469">
                  <c:v>0.22886034999999999</c:v>
                </c:pt>
                <c:pt idx="2470">
                  <c:v>0.2242914</c:v>
                </c:pt>
                <c:pt idx="2471">
                  <c:v>0.22785531000000001</c:v>
                </c:pt>
                <c:pt idx="2472">
                  <c:v>0.22643371000000001</c:v>
                </c:pt>
                <c:pt idx="2473">
                  <c:v>0.22547481999999999</c:v>
                </c:pt>
                <c:pt idx="2474">
                  <c:v>0.22894671999999999</c:v>
                </c:pt>
                <c:pt idx="2475">
                  <c:v>0.22959039000000001</c:v>
                </c:pt>
                <c:pt idx="2476">
                  <c:v>0.23136499999999999</c:v>
                </c:pt>
                <c:pt idx="2477">
                  <c:v>0.22639585000000001</c:v>
                </c:pt>
                <c:pt idx="2478">
                  <c:v>0.23425746</c:v>
                </c:pt>
                <c:pt idx="2479">
                  <c:v>0.23115168999999999</c:v>
                </c:pt>
                <c:pt idx="2480">
                  <c:v>0.23087742999999999</c:v>
                </c:pt>
                <c:pt idx="2481">
                  <c:v>0.22536634999999999</c:v>
                </c:pt>
                <c:pt idx="2482">
                  <c:v>0.22768041</c:v>
                </c:pt>
                <c:pt idx="2483">
                  <c:v>0.22536766999999999</c:v>
                </c:pt>
                <c:pt idx="2484">
                  <c:v>0.22783888999999999</c:v>
                </c:pt>
                <c:pt idx="2485">
                  <c:v>0.22662915</c:v>
                </c:pt>
                <c:pt idx="2486">
                  <c:v>0.22401383999999999</c:v>
                </c:pt>
                <c:pt idx="2487">
                  <c:v>0.23407140000000001</c:v>
                </c:pt>
                <c:pt idx="2488">
                  <c:v>0.22635552</c:v>
                </c:pt>
                <c:pt idx="2489">
                  <c:v>0.23020570000000001</c:v>
                </c:pt>
                <c:pt idx="2490">
                  <c:v>0.22621237999999999</c:v>
                </c:pt>
                <c:pt idx="2491">
                  <c:v>0.22513111</c:v>
                </c:pt>
                <c:pt idx="2492">
                  <c:v>0.22957575</c:v>
                </c:pt>
                <c:pt idx="2493">
                  <c:v>0.22801537999999999</c:v>
                </c:pt>
                <c:pt idx="2494">
                  <c:v>0.22831132000000001</c:v>
                </c:pt>
                <c:pt idx="2495">
                  <c:v>0.22283064</c:v>
                </c:pt>
                <c:pt idx="2496">
                  <c:v>0.22923668999999999</c:v>
                </c:pt>
                <c:pt idx="2497">
                  <c:v>0.22687788</c:v>
                </c:pt>
                <c:pt idx="2498">
                  <c:v>0.22815806999999999</c:v>
                </c:pt>
                <c:pt idx="2499">
                  <c:v>0.22752295</c:v>
                </c:pt>
                <c:pt idx="2500">
                  <c:v>0.22549213000000001</c:v>
                </c:pt>
                <c:pt idx="2501">
                  <c:v>0.22906447999999999</c:v>
                </c:pt>
                <c:pt idx="2502">
                  <c:v>0.22409615999999999</c:v>
                </c:pt>
                <c:pt idx="2503">
                  <c:v>0.2284784</c:v>
                </c:pt>
                <c:pt idx="2504">
                  <c:v>0.22275417</c:v>
                </c:pt>
                <c:pt idx="2505">
                  <c:v>0.22967035999999999</c:v>
                </c:pt>
                <c:pt idx="2506">
                  <c:v>0.22892394999999999</c:v>
                </c:pt>
                <c:pt idx="2507">
                  <c:v>0.22757725000000001</c:v>
                </c:pt>
                <c:pt idx="2508">
                  <c:v>0.22819223999999999</c:v>
                </c:pt>
                <c:pt idx="2509">
                  <c:v>0.22499475999999999</c:v>
                </c:pt>
                <c:pt idx="2510">
                  <c:v>0.22923752999999999</c:v>
                </c:pt>
                <c:pt idx="2511">
                  <c:v>0.22503163000000001</c:v>
                </c:pt>
                <c:pt idx="2512">
                  <c:v>0.2279949</c:v>
                </c:pt>
                <c:pt idx="2513">
                  <c:v>0.22770171</c:v>
                </c:pt>
                <c:pt idx="2514">
                  <c:v>0.22664281999999999</c:v>
                </c:pt>
                <c:pt idx="2515">
                  <c:v>0.22882855999999999</c:v>
                </c:pt>
                <c:pt idx="2516">
                  <c:v>0.22399653</c:v>
                </c:pt>
                <c:pt idx="2517">
                  <c:v>0.22407028000000001</c:v>
                </c:pt>
                <c:pt idx="2518">
                  <c:v>0.22573831999999999</c:v>
                </c:pt>
                <c:pt idx="2519">
                  <c:v>0.22610393000000001</c:v>
                </c:pt>
                <c:pt idx="2520">
                  <c:v>0.22736587999999999</c:v>
                </c:pt>
                <c:pt idx="2521">
                  <c:v>0.2293355</c:v>
                </c:pt>
                <c:pt idx="2522">
                  <c:v>0.22396228000000001</c:v>
                </c:pt>
                <c:pt idx="2523">
                  <c:v>0.22529331</c:v>
                </c:pt>
                <c:pt idx="2524">
                  <c:v>0.22619814999999999</c:v>
                </c:pt>
                <c:pt idx="2525">
                  <c:v>0.22714089000000001</c:v>
                </c:pt>
                <c:pt idx="2526">
                  <c:v>0.22570182</c:v>
                </c:pt>
                <c:pt idx="2527">
                  <c:v>0.2249216</c:v>
                </c:pt>
                <c:pt idx="2528">
                  <c:v>0.22657216999999999</c:v>
                </c:pt>
                <c:pt idx="2529">
                  <c:v>0.22480379</c:v>
                </c:pt>
                <c:pt idx="2530">
                  <c:v>0.22855742000000001</c:v>
                </c:pt>
                <c:pt idx="2531">
                  <c:v>0.2298056</c:v>
                </c:pt>
                <c:pt idx="2532">
                  <c:v>0.22851332999999999</c:v>
                </c:pt>
                <c:pt idx="2533">
                  <c:v>0.22605905000000001</c:v>
                </c:pt>
                <c:pt idx="2534">
                  <c:v>0.22867371</c:v>
                </c:pt>
                <c:pt idx="2535">
                  <c:v>0.22393155000000001</c:v>
                </c:pt>
                <c:pt idx="2536">
                  <c:v>0.22841594000000001</c:v>
                </c:pt>
                <c:pt idx="2537">
                  <c:v>0.22702694000000001</c:v>
                </c:pt>
                <c:pt idx="2538">
                  <c:v>0.22968375999999999</c:v>
                </c:pt>
                <c:pt idx="2539">
                  <c:v>0.22470292</c:v>
                </c:pt>
                <c:pt idx="2540">
                  <c:v>0.22230332</c:v>
                </c:pt>
                <c:pt idx="2541">
                  <c:v>0.22888423999999999</c:v>
                </c:pt>
                <c:pt idx="2542">
                  <c:v>0.22851808000000001</c:v>
                </c:pt>
                <c:pt idx="2543">
                  <c:v>0.22388388000000001</c:v>
                </c:pt>
                <c:pt idx="2544">
                  <c:v>0.22581351</c:v>
                </c:pt>
                <c:pt idx="2545">
                  <c:v>0.22253513</c:v>
                </c:pt>
                <c:pt idx="2546">
                  <c:v>0.22343136</c:v>
                </c:pt>
                <c:pt idx="2547">
                  <c:v>0.22077785</c:v>
                </c:pt>
                <c:pt idx="2548">
                  <c:v>0.22556815999999999</c:v>
                </c:pt>
                <c:pt idx="2549">
                  <c:v>0.22111836000000001</c:v>
                </c:pt>
                <c:pt idx="2550">
                  <c:v>0.22408459999999999</c:v>
                </c:pt>
                <c:pt idx="2551">
                  <c:v>0.22347222</c:v>
                </c:pt>
                <c:pt idx="2552">
                  <c:v>0.22218403</c:v>
                </c:pt>
                <c:pt idx="2553">
                  <c:v>0.22464517000000001</c:v>
                </c:pt>
                <c:pt idx="2554">
                  <c:v>0.22421559999999999</c:v>
                </c:pt>
                <c:pt idx="2555">
                  <c:v>0.23106878</c:v>
                </c:pt>
                <c:pt idx="2556">
                  <c:v>0.22585527999999999</c:v>
                </c:pt>
                <c:pt idx="2557">
                  <c:v>0.22803977</c:v>
                </c:pt>
                <c:pt idx="2558">
                  <c:v>0.22898483</c:v>
                </c:pt>
                <c:pt idx="2559">
                  <c:v>0.22627728</c:v>
                </c:pt>
                <c:pt idx="2560">
                  <c:v>0.22364159</c:v>
                </c:pt>
                <c:pt idx="2561">
                  <c:v>0.22755</c:v>
                </c:pt>
                <c:pt idx="2562">
                  <c:v>0.22659905</c:v>
                </c:pt>
                <c:pt idx="2563">
                  <c:v>0.22557527999999999</c:v>
                </c:pt>
                <c:pt idx="2564">
                  <c:v>0.22597896000000001</c:v>
                </c:pt>
                <c:pt idx="2565">
                  <c:v>0.22915553999999999</c:v>
                </c:pt>
                <c:pt idx="2566">
                  <c:v>0.22323214999999999</c:v>
                </c:pt>
                <c:pt idx="2567">
                  <c:v>0.22358670999999999</c:v>
                </c:pt>
                <c:pt idx="2568">
                  <c:v>0.22510079</c:v>
                </c:pt>
                <c:pt idx="2569">
                  <c:v>0.22640267</c:v>
                </c:pt>
                <c:pt idx="2570">
                  <c:v>0.22464213</c:v>
                </c:pt>
                <c:pt idx="2571">
                  <c:v>0.22103300000000001</c:v>
                </c:pt>
                <c:pt idx="2572">
                  <c:v>0.22953738000000001</c:v>
                </c:pt>
                <c:pt idx="2573">
                  <c:v>0.22389437000000001</c:v>
                </c:pt>
                <c:pt idx="2574">
                  <c:v>0.21996751</c:v>
                </c:pt>
                <c:pt idx="2575">
                  <c:v>0.22441169999999999</c:v>
                </c:pt>
                <c:pt idx="2576">
                  <c:v>0.22350476999999999</c:v>
                </c:pt>
                <c:pt idx="2577">
                  <c:v>0.22875929</c:v>
                </c:pt>
                <c:pt idx="2578">
                  <c:v>0.22137022000000001</c:v>
                </c:pt>
                <c:pt idx="2579">
                  <c:v>0.22267058000000001</c:v>
                </c:pt>
                <c:pt idx="2580">
                  <c:v>0.22357936</c:v>
                </c:pt>
                <c:pt idx="2581">
                  <c:v>0.23100044</c:v>
                </c:pt>
                <c:pt idx="2582">
                  <c:v>0.22224356000000001</c:v>
                </c:pt>
                <c:pt idx="2583">
                  <c:v>0.22234093999999999</c:v>
                </c:pt>
                <c:pt idx="2584">
                  <c:v>0.22818525000000001</c:v>
                </c:pt>
                <c:pt idx="2585">
                  <c:v>0.22520770000000001</c:v>
                </c:pt>
                <c:pt idx="2586">
                  <c:v>0.22710912</c:v>
                </c:pt>
                <c:pt idx="2587">
                  <c:v>0.22354943999999999</c:v>
                </c:pt>
                <c:pt idx="2588">
                  <c:v>0.22601461</c:v>
                </c:pt>
                <c:pt idx="2589">
                  <c:v>0.2266165</c:v>
                </c:pt>
                <c:pt idx="2590">
                  <c:v>0.222218</c:v>
                </c:pt>
                <c:pt idx="2591">
                  <c:v>0.22602753</c:v>
                </c:pt>
                <c:pt idx="2592">
                  <c:v>0.22610528999999999</c:v>
                </c:pt>
                <c:pt idx="2593">
                  <c:v>0.22276146999999999</c:v>
                </c:pt>
                <c:pt idx="2594">
                  <c:v>0.22293957</c:v>
                </c:pt>
                <c:pt idx="2595">
                  <c:v>0.22591955999999999</c:v>
                </c:pt>
                <c:pt idx="2596">
                  <c:v>0.22226670000000001</c:v>
                </c:pt>
                <c:pt idx="2597">
                  <c:v>0.22661184000000001</c:v>
                </c:pt>
                <c:pt idx="2598">
                  <c:v>0.22489661999999999</c:v>
                </c:pt>
                <c:pt idx="2599">
                  <c:v>0.22572054999999999</c:v>
                </c:pt>
                <c:pt idx="2600">
                  <c:v>0.224888</c:v>
                </c:pt>
                <c:pt idx="2601">
                  <c:v>0.22603591000000001</c:v>
                </c:pt>
                <c:pt idx="2602">
                  <c:v>0.22290805</c:v>
                </c:pt>
                <c:pt idx="2603">
                  <c:v>0.22298788</c:v>
                </c:pt>
                <c:pt idx="2604">
                  <c:v>0.23172238000000001</c:v>
                </c:pt>
                <c:pt idx="2605">
                  <c:v>0.22003826000000001</c:v>
                </c:pt>
                <c:pt idx="2606">
                  <c:v>0.22084366</c:v>
                </c:pt>
                <c:pt idx="2607">
                  <c:v>0.22404681000000001</c:v>
                </c:pt>
                <c:pt idx="2608">
                  <c:v>0.22551687000000001</c:v>
                </c:pt>
                <c:pt idx="2609">
                  <c:v>0.22456977</c:v>
                </c:pt>
                <c:pt idx="2610">
                  <c:v>0.22648022000000001</c:v>
                </c:pt>
                <c:pt idx="2611">
                  <c:v>0.22561733</c:v>
                </c:pt>
                <c:pt idx="2612">
                  <c:v>0.22503176</c:v>
                </c:pt>
                <c:pt idx="2613">
                  <c:v>0.22065757</c:v>
                </c:pt>
                <c:pt idx="2614">
                  <c:v>0.22750814</c:v>
                </c:pt>
                <c:pt idx="2615">
                  <c:v>0.22345831999999999</c:v>
                </c:pt>
                <c:pt idx="2616">
                  <c:v>0.22344151000000001</c:v>
                </c:pt>
                <c:pt idx="2617">
                  <c:v>0.22333942000000001</c:v>
                </c:pt>
                <c:pt idx="2618">
                  <c:v>0.22357145</c:v>
                </c:pt>
                <c:pt idx="2619">
                  <c:v>0.22125243999999999</c:v>
                </c:pt>
                <c:pt idx="2620">
                  <c:v>0.22771034000000001</c:v>
                </c:pt>
                <c:pt idx="2621">
                  <c:v>0.22252166000000001</c:v>
                </c:pt>
                <c:pt idx="2622">
                  <c:v>0.22381941999999999</c:v>
                </c:pt>
                <c:pt idx="2623">
                  <c:v>0.22277547</c:v>
                </c:pt>
                <c:pt idx="2624">
                  <c:v>0.22916502999999999</c:v>
                </c:pt>
                <c:pt idx="2625">
                  <c:v>0.22130737</c:v>
                </c:pt>
                <c:pt idx="2626">
                  <c:v>0.22332492000000001</c:v>
                </c:pt>
                <c:pt idx="2627">
                  <c:v>0.22731496000000001</c:v>
                </c:pt>
                <c:pt idx="2628">
                  <c:v>0.22522722000000001</c:v>
                </c:pt>
                <c:pt idx="2629">
                  <c:v>0.22180246000000001</c:v>
                </c:pt>
                <c:pt idx="2630">
                  <c:v>0.22630528999999999</c:v>
                </c:pt>
                <c:pt idx="2631">
                  <c:v>0.22792860000000001</c:v>
                </c:pt>
                <c:pt idx="2632">
                  <c:v>0.21975152000000001</c:v>
                </c:pt>
                <c:pt idx="2633">
                  <c:v>0.22831816999999999</c:v>
                </c:pt>
                <c:pt idx="2634">
                  <c:v>0.22369146000000001</c:v>
                </c:pt>
                <c:pt idx="2635">
                  <c:v>0.2250404</c:v>
                </c:pt>
                <c:pt idx="2636">
                  <c:v>0.23158382</c:v>
                </c:pt>
                <c:pt idx="2637">
                  <c:v>0.22468204999999999</c:v>
                </c:pt>
                <c:pt idx="2638">
                  <c:v>0.2219363</c:v>
                </c:pt>
                <c:pt idx="2639">
                  <c:v>0.22785045000000001</c:v>
                </c:pt>
                <c:pt idx="2640">
                  <c:v>0.21896156999999999</c:v>
                </c:pt>
                <c:pt idx="2641">
                  <c:v>0.22531921999999999</c:v>
                </c:pt>
                <c:pt idx="2642">
                  <c:v>0.22452258</c:v>
                </c:pt>
                <c:pt idx="2643">
                  <c:v>0.224386</c:v>
                </c:pt>
                <c:pt idx="2644">
                  <c:v>0.22082350000000001</c:v>
                </c:pt>
                <c:pt idx="2645">
                  <c:v>0.21909804999999999</c:v>
                </c:pt>
                <c:pt idx="2646">
                  <c:v>0.22257899</c:v>
                </c:pt>
                <c:pt idx="2647">
                  <c:v>0.22304209999999999</c:v>
                </c:pt>
                <c:pt idx="2648">
                  <c:v>0.22182445000000001</c:v>
                </c:pt>
                <c:pt idx="2649">
                  <c:v>0.22258639999999999</c:v>
                </c:pt>
                <c:pt idx="2650">
                  <c:v>0.22738738</c:v>
                </c:pt>
                <c:pt idx="2651">
                  <c:v>0.22318811999999999</c:v>
                </c:pt>
                <c:pt idx="2652">
                  <c:v>0.22318009</c:v>
                </c:pt>
                <c:pt idx="2653">
                  <c:v>0.22209533000000001</c:v>
                </c:pt>
                <c:pt idx="2654">
                  <c:v>0.22476397000000001</c:v>
                </c:pt>
                <c:pt idx="2655">
                  <c:v>0.22438411</c:v>
                </c:pt>
                <c:pt idx="2656">
                  <c:v>0.22197135000000001</c:v>
                </c:pt>
                <c:pt idx="2657">
                  <c:v>0.22537802000000001</c:v>
                </c:pt>
                <c:pt idx="2658">
                  <c:v>0.22106218</c:v>
                </c:pt>
                <c:pt idx="2659">
                  <c:v>0.22419997</c:v>
                </c:pt>
                <c:pt idx="2660">
                  <c:v>0.22258913999999999</c:v>
                </c:pt>
                <c:pt idx="2661">
                  <c:v>0.22133422</c:v>
                </c:pt>
                <c:pt idx="2662">
                  <c:v>0.22384198</c:v>
                </c:pt>
                <c:pt idx="2663">
                  <c:v>0.21884254</c:v>
                </c:pt>
                <c:pt idx="2664">
                  <c:v>0.22091667000000001</c:v>
                </c:pt>
                <c:pt idx="2665">
                  <c:v>0.22124422999999999</c:v>
                </c:pt>
                <c:pt idx="2666">
                  <c:v>0.22417661999999999</c:v>
                </c:pt>
                <c:pt idx="2667">
                  <c:v>0.22041447</c:v>
                </c:pt>
                <c:pt idx="2668">
                  <c:v>0.22470660000000001</c:v>
                </c:pt>
                <c:pt idx="2669">
                  <c:v>0.22222547000000001</c:v>
                </c:pt>
                <c:pt idx="2670">
                  <c:v>0.21774811999999999</c:v>
                </c:pt>
                <c:pt idx="2671">
                  <c:v>0.22483948000000001</c:v>
                </c:pt>
                <c:pt idx="2672">
                  <c:v>0.21984164</c:v>
                </c:pt>
                <c:pt idx="2673">
                  <c:v>0.22319649999999999</c:v>
                </c:pt>
                <c:pt idx="2674">
                  <c:v>0.22945699999999999</c:v>
                </c:pt>
                <c:pt idx="2675">
                  <c:v>0.22821632</c:v>
                </c:pt>
                <c:pt idx="2676">
                  <c:v>0.21900407999999999</c:v>
                </c:pt>
                <c:pt idx="2677">
                  <c:v>0.22741254</c:v>
                </c:pt>
                <c:pt idx="2678">
                  <c:v>0.22149721</c:v>
                </c:pt>
                <c:pt idx="2679">
                  <c:v>0.22272439999999999</c:v>
                </c:pt>
                <c:pt idx="2680">
                  <c:v>0.21983453999999999</c:v>
                </c:pt>
                <c:pt idx="2681">
                  <c:v>0.22144695</c:v>
                </c:pt>
                <c:pt idx="2682">
                  <c:v>0.22676267</c:v>
                </c:pt>
                <c:pt idx="2683">
                  <c:v>0.21849477</c:v>
                </c:pt>
                <c:pt idx="2684">
                  <c:v>0.22573276</c:v>
                </c:pt>
                <c:pt idx="2685">
                  <c:v>0.22019552000000001</c:v>
                </c:pt>
                <c:pt idx="2686">
                  <c:v>0.22488938</c:v>
                </c:pt>
                <c:pt idx="2687">
                  <c:v>0.22554484999999999</c:v>
                </c:pt>
                <c:pt idx="2688">
                  <c:v>0.22173799999999999</c:v>
                </c:pt>
                <c:pt idx="2689">
                  <c:v>0.21988906999999999</c:v>
                </c:pt>
                <c:pt idx="2690">
                  <c:v>0.21971618000000001</c:v>
                </c:pt>
                <c:pt idx="2691">
                  <c:v>0.22216678000000001</c:v>
                </c:pt>
                <c:pt idx="2692">
                  <c:v>0.22714306000000001</c:v>
                </c:pt>
                <c:pt idx="2693">
                  <c:v>0.22016010999999999</c:v>
                </c:pt>
                <c:pt idx="2694">
                  <c:v>0.22267213</c:v>
                </c:pt>
                <c:pt idx="2695">
                  <c:v>0.21848376</c:v>
                </c:pt>
                <c:pt idx="2696">
                  <c:v>0.22361345999999999</c:v>
                </c:pt>
                <c:pt idx="2697">
                  <c:v>0.22281419999999999</c:v>
                </c:pt>
                <c:pt idx="2698">
                  <c:v>0.21640429</c:v>
                </c:pt>
                <c:pt idx="2699">
                  <c:v>0.22046159000000001</c:v>
                </c:pt>
                <c:pt idx="2700">
                  <c:v>0.21479574000000001</c:v>
                </c:pt>
                <c:pt idx="2701">
                  <c:v>0.22291875999999999</c:v>
                </c:pt>
                <c:pt idx="2702">
                  <c:v>0.22482276000000001</c:v>
                </c:pt>
                <c:pt idx="2703">
                  <c:v>0.22022130000000001</c:v>
                </c:pt>
                <c:pt idx="2704">
                  <c:v>0.22958750999999999</c:v>
                </c:pt>
                <c:pt idx="2705">
                  <c:v>0.22342226000000001</c:v>
                </c:pt>
                <c:pt idx="2706">
                  <c:v>0.22264792</c:v>
                </c:pt>
                <c:pt idx="2707">
                  <c:v>0.22509261999999999</c:v>
                </c:pt>
                <c:pt idx="2708">
                  <c:v>0.21812835</c:v>
                </c:pt>
                <c:pt idx="2709">
                  <c:v>0.22144586999999999</c:v>
                </c:pt>
                <c:pt idx="2710">
                  <c:v>0.22141911</c:v>
                </c:pt>
                <c:pt idx="2711">
                  <c:v>0.21812148000000001</c:v>
                </c:pt>
                <c:pt idx="2712">
                  <c:v>0.21861855999999999</c:v>
                </c:pt>
                <c:pt idx="2713">
                  <c:v>0.22746195</c:v>
                </c:pt>
                <c:pt idx="2714">
                  <c:v>0.21829987000000001</c:v>
                </c:pt>
                <c:pt idx="2715">
                  <c:v>0.22354864999999999</c:v>
                </c:pt>
                <c:pt idx="2716">
                  <c:v>0.21774961000000001</c:v>
                </c:pt>
                <c:pt idx="2717">
                  <c:v>0.21953432000000001</c:v>
                </c:pt>
                <c:pt idx="2718">
                  <c:v>0.22052195999999999</c:v>
                </c:pt>
                <c:pt idx="2719">
                  <c:v>0.21654089000000001</c:v>
                </c:pt>
                <c:pt idx="2720">
                  <c:v>0.22120435999999999</c:v>
                </c:pt>
                <c:pt idx="2721">
                  <c:v>0.21816874999999999</c:v>
                </c:pt>
                <c:pt idx="2722">
                  <c:v>0.22680930999999999</c:v>
                </c:pt>
                <c:pt idx="2723">
                  <c:v>0.22631546999999999</c:v>
                </c:pt>
                <c:pt idx="2724">
                  <c:v>0.22576705</c:v>
                </c:pt>
                <c:pt idx="2725">
                  <c:v>0.22132743999999999</c:v>
                </c:pt>
                <c:pt idx="2726">
                  <c:v>0.22363026</c:v>
                </c:pt>
                <c:pt idx="2727">
                  <c:v>0.21657053000000001</c:v>
                </c:pt>
                <c:pt idx="2728">
                  <c:v>0.22093502000000001</c:v>
                </c:pt>
                <c:pt idx="2729">
                  <c:v>0.21803336000000001</c:v>
                </c:pt>
                <c:pt idx="2730">
                  <c:v>0.22029504</c:v>
                </c:pt>
                <c:pt idx="2731">
                  <c:v>0.21845165999999999</c:v>
                </c:pt>
                <c:pt idx="2732">
                  <c:v>0.22453890000000001</c:v>
                </c:pt>
                <c:pt idx="2733">
                  <c:v>0.21893907000000001</c:v>
                </c:pt>
                <c:pt idx="2734">
                  <c:v>0.22332389999999999</c:v>
                </c:pt>
                <c:pt idx="2735">
                  <c:v>0.22136618</c:v>
                </c:pt>
                <c:pt idx="2736">
                  <c:v>0.21554844000000001</c:v>
                </c:pt>
                <c:pt idx="2737">
                  <c:v>0.22419964000000001</c:v>
                </c:pt>
                <c:pt idx="2738">
                  <c:v>0.21997838</c:v>
                </c:pt>
                <c:pt idx="2739">
                  <c:v>0.2201755</c:v>
                </c:pt>
                <c:pt idx="2740">
                  <c:v>0.21874215</c:v>
                </c:pt>
                <c:pt idx="2741">
                  <c:v>0.2192152</c:v>
                </c:pt>
                <c:pt idx="2742">
                  <c:v>0.22363827</c:v>
                </c:pt>
                <c:pt idx="2743">
                  <c:v>0.21660784</c:v>
                </c:pt>
                <c:pt idx="2744">
                  <c:v>0.22222929</c:v>
                </c:pt>
                <c:pt idx="2745">
                  <c:v>0.22038550000000001</c:v>
                </c:pt>
                <c:pt idx="2746">
                  <c:v>0.21929042000000001</c:v>
                </c:pt>
                <c:pt idx="2747">
                  <c:v>0.22059909999999999</c:v>
                </c:pt>
                <c:pt idx="2748">
                  <c:v>0.21599329</c:v>
                </c:pt>
                <c:pt idx="2749">
                  <c:v>0.21996183999999999</c:v>
                </c:pt>
                <c:pt idx="2750">
                  <c:v>0.21641846000000001</c:v>
                </c:pt>
                <c:pt idx="2751">
                  <c:v>0.21501455</c:v>
                </c:pt>
                <c:pt idx="2752">
                  <c:v>0.21611595</c:v>
                </c:pt>
                <c:pt idx="2753">
                  <c:v>0.22167983999999999</c:v>
                </c:pt>
                <c:pt idx="2754">
                  <c:v>0.21598477999999999</c:v>
                </c:pt>
                <c:pt idx="2755">
                  <c:v>0.21641262</c:v>
                </c:pt>
                <c:pt idx="2756">
                  <c:v>0.222247</c:v>
                </c:pt>
                <c:pt idx="2757">
                  <c:v>0.2213252</c:v>
                </c:pt>
                <c:pt idx="2758">
                  <c:v>0.21745564000000001</c:v>
                </c:pt>
                <c:pt idx="2759">
                  <c:v>0.21883236</c:v>
                </c:pt>
                <c:pt idx="2760">
                  <c:v>0.22468089999999999</c:v>
                </c:pt>
                <c:pt idx="2761">
                  <c:v>0.21581995000000001</c:v>
                </c:pt>
                <c:pt idx="2762">
                  <c:v>0.22906633000000001</c:v>
                </c:pt>
                <c:pt idx="2763">
                  <c:v>0.22154326999999999</c:v>
                </c:pt>
                <c:pt idx="2764">
                  <c:v>0.21980469</c:v>
                </c:pt>
                <c:pt idx="2765">
                  <c:v>0.21699582000000001</c:v>
                </c:pt>
                <c:pt idx="2766">
                  <c:v>0.21698083000000001</c:v>
                </c:pt>
                <c:pt idx="2767">
                  <c:v>0.21855624000000001</c:v>
                </c:pt>
                <c:pt idx="2768">
                  <c:v>0.22330839999999999</c:v>
                </c:pt>
                <c:pt idx="2769">
                  <c:v>0.22515346</c:v>
                </c:pt>
                <c:pt idx="2770">
                  <c:v>0.22137113999999999</c:v>
                </c:pt>
                <c:pt idx="2771">
                  <c:v>0.21829212000000001</c:v>
                </c:pt>
                <c:pt idx="2772">
                  <c:v>0.21577299</c:v>
                </c:pt>
                <c:pt idx="2773">
                  <c:v>0.21650158</c:v>
                </c:pt>
                <c:pt idx="2774">
                  <c:v>0.21423067000000001</c:v>
                </c:pt>
                <c:pt idx="2775">
                  <c:v>0.21771665000000001</c:v>
                </c:pt>
                <c:pt idx="2776">
                  <c:v>0.21531333</c:v>
                </c:pt>
                <c:pt idx="2777">
                  <c:v>0.23007403000000001</c:v>
                </c:pt>
                <c:pt idx="2778">
                  <c:v>0.22363554999999999</c:v>
                </c:pt>
                <c:pt idx="2779">
                  <c:v>0.21962596000000001</c:v>
                </c:pt>
                <c:pt idx="2780">
                  <c:v>0.21395310000000001</c:v>
                </c:pt>
                <c:pt idx="2781">
                  <c:v>0.21591166000000001</c:v>
                </c:pt>
                <c:pt idx="2782">
                  <c:v>0.21386288000000001</c:v>
                </c:pt>
                <c:pt idx="2783">
                  <c:v>0.21538746</c:v>
                </c:pt>
                <c:pt idx="2784">
                  <c:v>0.21567304000000001</c:v>
                </c:pt>
                <c:pt idx="2785">
                  <c:v>0.22105773000000001</c:v>
                </c:pt>
                <c:pt idx="2786">
                  <c:v>0.21641724000000001</c:v>
                </c:pt>
                <c:pt idx="2787">
                  <c:v>0.23105858000000001</c:v>
                </c:pt>
                <c:pt idx="2788">
                  <c:v>0.22053582999999999</c:v>
                </c:pt>
                <c:pt idx="2789">
                  <c:v>0.22446921</c:v>
                </c:pt>
                <c:pt idx="2790">
                  <c:v>0.21639812</c:v>
                </c:pt>
                <c:pt idx="2791">
                  <c:v>0.21848835</c:v>
                </c:pt>
                <c:pt idx="2792">
                  <c:v>0.22223235999999999</c:v>
                </c:pt>
                <c:pt idx="2793">
                  <c:v>0.22099495</c:v>
                </c:pt>
                <c:pt idx="2794">
                  <c:v>0.21900737000000001</c:v>
                </c:pt>
                <c:pt idx="2795">
                  <c:v>0.22212245</c:v>
                </c:pt>
                <c:pt idx="2796">
                  <c:v>0.21457961</c:v>
                </c:pt>
                <c:pt idx="2797">
                  <c:v>0.23176782000000001</c:v>
                </c:pt>
                <c:pt idx="2798">
                  <c:v>0.22282121999999999</c:v>
                </c:pt>
                <c:pt idx="2799">
                  <c:v>0.21885801999999999</c:v>
                </c:pt>
                <c:pt idx="2800">
                  <c:v>0.22154750000000001</c:v>
                </c:pt>
                <c:pt idx="2801">
                  <c:v>0.21590578999999999</c:v>
                </c:pt>
                <c:pt idx="2802">
                  <c:v>0.21615983999999999</c:v>
                </c:pt>
                <c:pt idx="2803">
                  <c:v>0.21841793000000001</c:v>
                </c:pt>
                <c:pt idx="2804">
                  <c:v>0.21414384</c:v>
                </c:pt>
                <c:pt idx="2805">
                  <c:v>0.23429368</c:v>
                </c:pt>
                <c:pt idx="2806">
                  <c:v>0.22203185</c:v>
                </c:pt>
                <c:pt idx="2807">
                  <c:v>0.21652110999999999</c:v>
                </c:pt>
                <c:pt idx="2808">
                  <c:v>0.21338566</c:v>
                </c:pt>
                <c:pt idx="2809">
                  <c:v>0.2203928</c:v>
                </c:pt>
                <c:pt idx="2810">
                  <c:v>0.22011897999999999</c:v>
                </c:pt>
                <c:pt idx="2811">
                  <c:v>0.21415277999999999</c:v>
                </c:pt>
                <c:pt idx="2812">
                  <c:v>0.2300944</c:v>
                </c:pt>
                <c:pt idx="2813">
                  <c:v>0.22148755000000001</c:v>
                </c:pt>
                <c:pt idx="2814">
                  <c:v>0.22582102000000001</c:v>
                </c:pt>
                <c:pt idx="2815">
                  <c:v>0.21307894999999999</c:v>
                </c:pt>
                <c:pt idx="2816">
                  <c:v>0.21798885000000001</c:v>
                </c:pt>
                <c:pt idx="2817">
                  <c:v>0.21847585</c:v>
                </c:pt>
                <c:pt idx="2818">
                  <c:v>0.22127440000000001</c:v>
                </c:pt>
                <c:pt idx="2819">
                  <c:v>0.21844815000000001</c:v>
                </c:pt>
                <c:pt idx="2820">
                  <c:v>0.21875167000000001</c:v>
                </c:pt>
                <c:pt idx="2821">
                  <c:v>0.21339272000000001</c:v>
                </c:pt>
                <c:pt idx="2822">
                  <c:v>0.21423550999999999</c:v>
                </c:pt>
                <c:pt idx="2823">
                  <c:v>0.22355829999999999</c:v>
                </c:pt>
                <c:pt idx="2824">
                  <c:v>0.22077050000000001</c:v>
                </c:pt>
                <c:pt idx="2825">
                  <c:v>0.22222349</c:v>
                </c:pt>
                <c:pt idx="2826">
                  <c:v>0.22195229</c:v>
                </c:pt>
                <c:pt idx="2827">
                  <c:v>0.21910931</c:v>
                </c:pt>
                <c:pt idx="2828">
                  <c:v>0.2116411</c:v>
                </c:pt>
                <c:pt idx="2829">
                  <c:v>0.23444565000000001</c:v>
                </c:pt>
                <c:pt idx="2830">
                  <c:v>0.21975291999999999</c:v>
                </c:pt>
                <c:pt idx="2831">
                  <c:v>0.21853538</c:v>
                </c:pt>
                <c:pt idx="2832">
                  <c:v>0.21599127000000001</c:v>
                </c:pt>
                <c:pt idx="2833">
                  <c:v>0.22135568</c:v>
                </c:pt>
                <c:pt idx="2834">
                  <c:v>0.2148844</c:v>
                </c:pt>
                <c:pt idx="2835">
                  <c:v>0.22811273000000001</c:v>
                </c:pt>
                <c:pt idx="2836">
                  <c:v>0.22104124999999999</c:v>
                </c:pt>
                <c:pt idx="2837">
                  <c:v>0.22650419999999999</c:v>
                </c:pt>
                <c:pt idx="2838">
                  <c:v>0.21276796000000001</c:v>
                </c:pt>
                <c:pt idx="2839">
                  <c:v>0.21660434000000001</c:v>
                </c:pt>
                <c:pt idx="2840">
                  <c:v>0.21479566</c:v>
                </c:pt>
                <c:pt idx="2841">
                  <c:v>0.22434378999999999</c:v>
                </c:pt>
                <c:pt idx="2842">
                  <c:v>0.21986231000000001</c:v>
                </c:pt>
                <c:pt idx="2843">
                  <c:v>0.22485140000000001</c:v>
                </c:pt>
                <c:pt idx="2844">
                  <c:v>0.2214391</c:v>
                </c:pt>
                <c:pt idx="2845">
                  <c:v>0.22033628999999999</c:v>
                </c:pt>
                <c:pt idx="2846">
                  <c:v>0.21871220999999999</c:v>
                </c:pt>
                <c:pt idx="2847">
                  <c:v>0.22349823999999999</c:v>
                </c:pt>
                <c:pt idx="2848">
                  <c:v>0.21740714</c:v>
                </c:pt>
                <c:pt idx="2849">
                  <c:v>0.2189084</c:v>
                </c:pt>
                <c:pt idx="2850">
                  <c:v>0.21790001000000001</c:v>
                </c:pt>
                <c:pt idx="2851">
                  <c:v>0.22004013</c:v>
                </c:pt>
                <c:pt idx="2852">
                  <c:v>0.21820402</c:v>
                </c:pt>
                <c:pt idx="2853">
                  <c:v>0.2178283</c:v>
                </c:pt>
                <c:pt idx="2854">
                  <c:v>0.21572833</c:v>
                </c:pt>
                <c:pt idx="2855">
                  <c:v>0.21414554</c:v>
                </c:pt>
                <c:pt idx="2856">
                  <c:v>0.21374929000000001</c:v>
                </c:pt>
                <c:pt idx="2857">
                  <c:v>0.2251619</c:v>
                </c:pt>
                <c:pt idx="2858">
                  <c:v>0.21857950000000001</c:v>
                </c:pt>
                <c:pt idx="2859">
                  <c:v>0.22020544</c:v>
                </c:pt>
                <c:pt idx="2860">
                  <c:v>0.22008094</c:v>
                </c:pt>
                <c:pt idx="2861">
                  <c:v>0.21958195999999999</c:v>
                </c:pt>
                <c:pt idx="2862">
                  <c:v>0.21293914</c:v>
                </c:pt>
                <c:pt idx="2863">
                  <c:v>0.2194025</c:v>
                </c:pt>
                <c:pt idx="2864">
                  <c:v>0.22377828</c:v>
                </c:pt>
                <c:pt idx="2865">
                  <c:v>0.22030317999999999</c:v>
                </c:pt>
                <c:pt idx="2866">
                  <c:v>0.22344568000000001</c:v>
                </c:pt>
                <c:pt idx="2867">
                  <c:v>0.21742304000000001</c:v>
                </c:pt>
                <c:pt idx="2868">
                  <c:v>0.22156108999999999</c:v>
                </c:pt>
                <c:pt idx="2869">
                  <c:v>0.21817374</c:v>
                </c:pt>
                <c:pt idx="2870">
                  <c:v>0.21683606999999999</c:v>
                </c:pt>
                <c:pt idx="2871">
                  <c:v>0.21932711999999999</c:v>
                </c:pt>
                <c:pt idx="2872">
                  <c:v>0.21907866000000001</c:v>
                </c:pt>
                <c:pt idx="2873">
                  <c:v>0.21474794999999999</c:v>
                </c:pt>
                <c:pt idx="2874">
                  <c:v>0.21675164999999999</c:v>
                </c:pt>
                <c:pt idx="2875">
                  <c:v>0.21844192000000001</c:v>
                </c:pt>
                <c:pt idx="2876">
                  <c:v>0.21656855999999999</c:v>
                </c:pt>
                <c:pt idx="2877">
                  <c:v>0.22365831</c:v>
                </c:pt>
                <c:pt idx="2878">
                  <c:v>0.21449187</c:v>
                </c:pt>
                <c:pt idx="2879">
                  <c:v>0.22473082</c:v>
                </c:pt>
                <c:pt idx="2880">
                  <c:v>0.22057716999999999</c:v>
                </c:pt>
                <c:pt idx="2881">
                  <c:v>0.22638158999999999</c:v>
                </c:pt>
                <c:pt idx="2882">
                  <c:v>0.21901691000000001</c:v>
                </c:pt>
                <c:pt idx="2883">
                  <c:v>0.22089584000000001</c:v>
                </c:pt>
                <c:pt idx="2884">
                  <c:v>0.21450284</c:v>
                </c:pt>
                <c:pt idx="2885">
                  <c:v>0.22072752000000001</c:v>
                </c:pt>
                <c:pt idx="2886">
                  <c:v>0.21783948</c:v>
                </c:pt>
                <c:pt idx="2887">
                  <c:v>0.22068207000000001</c:v>
                </c:pt>
                <c:pt idx="2888">
                  <c:v>0.22085780999999999</c:v>
                </c:pt>
                <c:pt idx="2889">
                  <c:v>0.21579002999999999</c:v>
                </c:pt>
                <c:pt idx="2890">
                  <c:v>0.22245193999999999</c:v>
                </c:pt>
                <c:pt idx="2891">
                  <c:v>0.21782665000000001</c:v>
                </c:pt>
                <c:pt idx="2892">
                  <c:v>0.2229612</c:v>
                </c:pt>
                <c:pt idx="2893">
                  <c:v>0.21928138999999999</c:v>
                </c:pt>
                <c:pt idx="2894">
                  <c:v>0.22113003000000001</c:v>
                </c:pt>
                <c:pt idx="2895">
                  <c:v>0.21343648000000001</c:v>
                </c:pt>
                <c:pt idx="2896">
                  <c:v>0.23007472000000001</c:v>
                </c:pt>
                <c:pt idx="2897">
                  <c:v>0.21775052</c:v>
                </c:pt>
                <c:pt idx="2898">
                  <c:v>0.21806051000000001</c:v>
                </c:pt>
                <c:pt idx="2899">
                  <c:v>0.22325809999999999</c:v>
                </c:pt>
                <c:pt idx="2900">
                  <c:v>0.21569197000000001</c:v>
                </c:pt>
                <c:pt idx="2901">
                  <c:v>0.22537889</c:v>
                </c:pt>
                <c:pt idx="2902">
                  <c:v>0.2219187</c:v>
                </c:pt>
                <c:pt idx="2903">
                  <c:v>0.22080173</c:v>
                </c:pt>
                <c:pt idx="2904">
                  <c:v>0.21435172999999999</c:v>
                </c:pt>
                <c:pt idx="2905">
                  <c:v>0.21814260999999999</c:v>
                </c:pt>
                <c:pt idx="2906">
                  <c:v>0.21721589999999999</c:v>
                </c:pt>
                <c:pt idx="2907">
                  <c:v>0.22398059000000001</c:v>
                </c:pt>
                <c:pt idx="2908">
                  <c:v>0.21206667000000001</c:v>
                </c:pt>
                <c:pt idx="2909">
                  <c:v>0.22249721</c:v>
                </c:pt>
                <c:pt idx="2910">
                  <c:v>0.21204327000000001</c:v>
                </c:pt>
                <c:pt idx="2911">
                  <c:v>0.22009097</c:v>
                </c:pt>
                <c:pt idx="2912">
                  <c:v>0.21539357000000001</c:v>
                </c:pt>
                <c:pt idx="2913">
                  <c:v>0.21593556999999999</c:v>
                </c:pt>
                <c:pt idx="2914">
                  <c:v>0.21750547000000001</c:v>
                </c:pt>
                <c:pt idx="2915">
                  <c:v>0.21361645000000001</c:v>
                </c:pt>
                <c:pt idx="2916">
                  <c:v>0.22790901</c:v>
                </c:pt>
                <c:pt idx="2917">
                  <c:v>0.22167671999999999</c:v>
                </c:pt>
                <c:pt idx="2918">
                  <c:v>0.21999337999999999</c:v>
                </c:pt>
                <c:pt idx="2919">
                  <c:v>0.22005714000000001</c:v>
                </c:pt>
                <c:pt idx="2920">
                  <c:v>0.21822558</c:v>
                </c:pt>
                <c:pt idx="2921">
                  <c:v>0.21422514000000001</c:v>
                </c:pt>
                <c:pt idx="2922">
                  <c:v>0.21701623</c:v>
                </c:pt>
                <c:pt idx="2923">
                  <c:v>0.22088598000000001</c:v>
                </c:pt>
                <c:pt idx="2924">
                  <c:v>0.21706329999999999</c:v>
                </c:pt>
                <c:pt idx="2925">
                  <c:v>0.21350743999999999</c:v>
                </c:pt>
                <c:pt idx="2926">
                  <c:v>0.21450266000000001</c:v>
                </c:pt>
                <c:pt idx="2927">
                  <c:v>0.218999</c:v>
                </c:pt>
                <c:pt idx="2928">
                  <c:v>0.21629934000000001</c:v>
                </c:pt>
                <c:pt idx="2929">
                  <c:v>0.2124528</c:v>
                </c:pt>
                <c:pt idx="2930">
                  <c:v>0.21611391999999999</c:v>
                </c:pt>
                <c:pt idx="2931">
                  <c:v>0.22053881</c:v>
                </c:pt>
                <c:pt idx="2932">
                  <c:v>0.21617173000000001</c:v>
                </c:pt>
                <c:pt idx="2933">
                  <c:v>0.21296681000000001</c:v>
                </c:pt>
                <c:pt idx="2934">
                  <c:v>0.21833575999999999</c:v>
                </c:pt>
                <c:pt idx="2935">
                  <c:v>0.21533751000000001</c:v>
                </c:pt>
                <c:pt idx="2936">
                  <c:v>0.21859998999999999</c:v>
                </c:pt>
                <c:pt idx="2937">
                  <c:v>0.21547735000000001</c:v>
                </c:pt>
                <c:pt idx="2938">
                  <c:v>0.22312119999999999</c:v>
                </c:pt>
                <c:pt idx="2939">
                  <c:v>0.21361247999999999</c:v>
                </c:pt>
                <c:pt idx="2940">
                  <c:v>0.21716942</c:v>
                </c:pt>
                <c:pt idx="2941">
                  <c:v>0.22250204000000001</c:v>
                </c:pt>
                <c:pt idx="2942">
                  <c:v>0.21864675</c:v>
                </c:pt>
                <c:pt idx="2943">
                  <c:v>0.22119101999999999</c:v>
                </c:pt>
                <c:pt idx="2944">
                  <c:v>0.21454635</c:v>
                </c:pt>
                <c:pt idx="2945">
                  <c:v>0.21518910999999999</c:v>
                </c:pt>
                <c:pt idx="2946">
                  <c:v>0.21890030999999999</c:v>
                </c:pt>
                <c:pt idx="2947">
                  <c:v>0.21364538</c:v>
                </c:pt>
                <c:pt idx="2948">
                  <c:v>0.22644036000000001</c:v>
                </c:pt>
                <c:pt idx="2949">
                  <c:v>0.21669145000000001</c:v>
                </c:pt>
                <c:pt idx="2950">
                  <c:v>0.22330947000000001</c:v>
                </c:pt>
                <c:pt idx="2951">
                  <c:v>0.21998087</c:v>
                </c:pt>
                <c:pt idx="2952">
                  <c:v>0.21986164</c:v>
                </c:pt>
                <c:pt idx="2953">
                  <c:v>0.21232751</c:v>
                </c:pt>
                <c:pt idx="2954">
                  <c:v>0.22121835000000001</c:v>
                </c:pt>
                <c:pt idx="2955">
                  <c:v>0.21722211</c:v>
                </c:pt>
                <c:pt idx="2956">
                  <c:v>0.21561931000000001</c:v>
                </c:pt>
                <c:pt idx="2957">
                  <c:v>0.21884314999999999</c:v>
                </c:pt>
                <c:pt idx="2958">
                  <c:v>0.21225725000000001</c:v>
                </c:pt>
                <c:pt idx="2959">
                  <c:v>0.21556771</c:v>
                </c:pt>
                <c:pt idx="2960">
                  <c:v>0.21507038000000001</c:v>
                </c:pt>
                <c:pt idx="2961">
                  <c:v>0.21702895999999999</c:v>
                </c:pt>
                <c:pt idx="2962">
                  <c:v>0.22040356999999999</c:v>
                </c:pt>
                <c:pt idx="2963">
                  <c:v>0.21853806000000001</c:v>
                </c:pt>
                <c:pt idx="2964">
                  <c:v>0.21156958000000001</c:v>
                </c:pt>
                <c:pt idx="2965">
                  <c:v>0.22263796999999999</c:v>
                </c:pt>
                <c:pt idx="2966">
                  <c:v>0.21291721</c:v>
                </c:pt>
                <c:pt idx="2967">
                  <c:v>0.21797428999999999</c:v>
                </c:pt>
                <c:pt idx="2968">
                  <c:v>0.21753517999999999</c:v>
                </c:pt>
                <c:pt idx="2969">
                  <c:v>0.21721494</c:v>
                </c:pt>
                <c:pt idx="2970">
                  <c:v>0.21306907999999999</c:v>
                </c:pt>
                <c:pt idx="2971">
                  <c:v>0.22470734000000001</c:v>
                </c:pt>
                <c:pt idx="2972">
                  <c:v>0.21815860000000001</c:v>
                </c:pt>
                <c:pt idx="2973">
                  <c:v>0.22026145</c:v>
                </c:pt>
                <c:pt idx="2974">
                  <c:v>0.22096804</c:v>
                </c:pt>
                <c:pt idx="2975">
                  <c:v>0.21844025</c:v>
                </c:pt>
                <c:pt idx="2976">
                  <c:v>0.21151686</c:v>
                </c:pt>
                <c:pt idx="2977">
                  <c:v>0.22965216999999999</c:v>
                </c:pt>
                <c:pt idx="2978">
                  <c:v>0.21825079999999999</c:v>
                </c:pt>
                <c:pt idx="2979">
                  <c:v>0.22538526</c:v>
                </c:pt>
                <c:pt idx="2980">
                  <c:v>0.21219735000000001</c:v>
                </c:pt>
                <c:pt idx="2981">
                  <c:v>0.21414707999999999</c:v>
                </c:pt>
                <c:pt idx="2982">
                  <c:v>0.21133699</c:v>
                </c:pt>
                <c:pt idx="2983">
                  <c:v>0.22351243000000001</c:v>
                </c:pt>
                <c:pt idx="2984">
                  <c:v>0.22201860000000001</c:v>
                </c:pt>
                <c:pt idx="2985">
                  <c:v>0.21710779999999999</c:v>
                </c:pt>
                <c:pt idx="2986">
                  <c:v>0.22064543</c:v>
                </c:pt>
                <c:pt idx="2987">
                  <c:v>0.21503622999999999</c:v>
                </c:pt>
                <c:pt idx="2988">
                  <c:v>0.21942650999999999</c:v>
                </c:pt>
                <c:pt idx="2989">
                  <c:v>0.21724505999999999</c:v>
                </c:pt>
                <c:pt idx="2990">
                  <c:v>0.21276589000000001</c:v>
                </c:pt>
                <c:pt idx="2991">
                  <c:v>0.22342099000000001</c:v>
                </c:pt>
                <c:pt idx="2992">
                  <c:v>0.21623316000000001</c:v>
                </c:pt>
                <c:pt idx="2993">
                  <c:v>0.21359786</c:v>
                </c:pt>
                <c:pt idx="2994">
                  <c:v>0.22006492</c:v>
                </c:pt>
                <c:pt idx="2995">
                  <c:v>0.21751535</c:v>
                </c:pt>
                <c:pt idx="2996">
                  <c:v>0.2223514</c:v>
                </c:pt>
                <c:pt idx="2997">
                  <c:v>0.21086302000000001</c:v>
                </c:pt>
                <c:pt idx="2998">
                  <c:v>0.22657612999999999</c:v>
                </c:pt>
                <c:pt idx="2999">
                  <c:v>0.22039805000000001</c:v>
                </c:pt>
                <c:pt idx="3000">
                  <c:v>0.22121504</c:v>
                </c:pt>
                <c:pt idx="3001">
                  <c:v>0.21303259999999999</c:v>
                </c:pt>
                <c:pt idx="3002">
                  <c:v>0.22422410000000001</c:v>
                </c:pt>
                <c:pt idx="3003">
                  <c:v>0.21822644999999999</c:v>
                </c:pt>
                <c:pt idx="3004">
                  <c:v>0.22577050000000001</c:v>
                </c:pt>
                <c:pt idx="3005">
                  <c:v>0.21921112000000001</c:v>
                </c:pt>
                <c:pt idx="3006">
                  <c:v>0.21855493000000001</c:v>
                </c:pt>
                <c:pt idx="3007">
                  <c:v>0.21580732999999999</c:v>
                </c:pt>
                <c:pt idx="3008">
                  <c:v>0.21765946</c:v>
                </c:pt>
                <c:pt idx="3009">
                  <c:v>0.21617032999999999</c:v>
                </c:pt>
                <c:pt idx="3010">
                  <c:v>0.21654181</c:v>
                </c:pt>
                <c:pt idx="3011">
                  <c:v>0.21740366999999999</c:v>
                </c:pt>
                <c:pt idx="3012">
                  <c:v>0.21823022</c:v>
                </c:pt>
                <c:pt idx="3013">
                  <c:v>0.21234521000000001</c:v>
                </c:pt>
                <c:pt idx="3014">
                  <c:v>0.21838178999999999</c:v>
                </c:pt>
                <c:pt idx="3015">
                  <c:v>0.21425620000000001</c:v>
                </c:pt>
                <c:pt idx="3016">
                  <c:v>0.21948825</c:v>
                </c:pt>
                <c:pt idx="3017">
                  <c:v>0.21423985000000001</c:v>
                </c:pt>
                <c:pt idx="3018">
                  <c:v>0.21667740999999999</c:v>
                </c:pt>
                <c:pt idx="3019">
                  <c:v>0.21776344</c:v>
                </c:pt>
                <c:pt idx="3020">
                  <c:v>0.21077213</c:v>
                </c:pt>
                <c:pt idx="3021">
                  <c:v>0.22476931999999999</c:v>
                </c:pt>
                <c:pt idx="3022">
                  <c:v>0.21913029000000001</c:v>
                </c:pt>
                <c:pt idx="3023">
                  <c:v>0.21957846</c:v>
                </c:pt>
                <c:pt idx="3024">
                  <c:v>0.21306852000000001</c:v>
                </c:pt>
                <c:pt idx="3025">
                  <c:v>0.21548624</c:v>
                </c:pt>
                <c:pt idx="3026">
                  <c:v>0.21455837999999999</c:v>
                </c:pt>
                <c:pt idx="3027">
                  <c:v>0.21534518999999999</c:v>
                </c:pt>
                <c:pt idx="3028">
                  <c:v>0.21243265</c:v>
                </c:pt>
                <c:pt idx="3029">
                  <c:v>0.21491604</c:v>
                </c:pt>
                <c:pt idx="3030">
                  <c:v>0.22145173000000001</c:v>
                </c:pt>
                <c:pt idx="3031">
                  <c:v>0.21632269000000001</c:v>
                </c:pt>
                <c:pt idx="3032">
                  <c:v>0.22056887999999999</c:v>
                </c:pt>
                <c:pt idx="3033">
                  <c:v>0.21015439999999999</c:v>
                </c:pt>
                <c:pt idx="3034">
                  <c:v>0.21476534999999999</c:v>
                </c:pt>
                <c:pt idx="3035">
                  <c:v>0.21825344999999999</c:v>
                </c:pt>
                <c:pt idx="3036">
                  <c:v>0.2134778</c:v>
                </c:pt>
                <c:pt idx="3037">
                  <c:v>0.21193846999999999</c:v>
                </c:pt>
                <c:pt idx="3038">
                  <c:v>0.21550258</c:v>
                </c:pt>
                <c:pt idx="3039">
                  <c:v>0.21259399000000001</c:v>
                </c:pt>
                <c:pt idx="3040">
                  <c:v>0.21707109999999999</c:v>
                </c:pt>
                <c:pt idx="3041">
                  <c:v>0.21967365</c:v>
                </c:pt>
                <c:pt idx="3042">
                  <c:v>0.2140079</c:v>
                </c:pt>
                <c:pt idx="3043">
                  <c:v>0.21598737000000001</c:v>
                </c:pt>
                <c:pt idx="3044">
                  <c:v>0.22106828000000001</c:v>
                </c:pt>
                <c:pt idx="3045">
                  <c:v>0.21496423000000001</c:v>
                </c:pt>
                <c:pt idx="3046">
                  <c:v>0.21977682000000001</c:v>
                </c:pt>
                <c:pt idx="3047">
                  <c:v>0.21540654000000001</c:v>
                </c:pt>
                <c:pt idx="3048">
                  <c:v>0.21282641999999999</c:v>
                </c:pt>
                <c:pt idx="3049">
                  <c:v>0.21725975</c:v>
                </c:pt>
                <c:pt idx="3050">
                  <c:v>0.21390639</c:v>
                </c:pt>
                <c:pt idx="3051">
                  <c:v>0.2182779</c:v>
                </c:pt>
                <c:pt idx="3052">
                  <c:v>0.20898247</c:v>
                </c:pt>
                <c:pt idx="3053">
                  <c:v>0.21720922000000001</c:v>
                </c:pt>
                <c:pt idx="3054">
                  <c:v>0.21479651</c:v>
                </c:pt>
                <c:pt idx="3055">
                  <c:v>0.21992585000000001</c:v>
                </c:pt>
                <c:pt idx="3056">
                  <c:v>0.21259674000000001</c:v>
                </c:pt>
                <c:pt idx="3057">
                  <c:v>0.21727601999999999</c:v>
                </c:pt>
                <c:pt idx="3058">
                  <c:v>0.21446903</c:v>
                </c:pt>
                <c:pt idx="3059">
                  <c:v>0.22119251000000001</c:v>
                </c:pt>
                <c:pt idx="3060">
                  <c:v>0.21097921</c:v>
                </c:pt>
                <c:pt idx="3061">
                  <c:v>0.22110413000000001</c:v>
                </c:pt>
                <c:pt idx="3062">
                  <c:v>0.21500443999999999</c:v>
                </c:pt>
                <c:pt idx="3063">
                  <c:v>0.2217346</c:v>
                </c:pt>
                <c:pt idx="3064">
                  <c:v>0.21336802999999999</c:v>
                </c:pt>
                <c:pt idx="3065">
                  <c:v>0.22770749000000001</c:v>
                </c:pt>
                <c:pt idx="3066">
                  <c:v>0.21862251999999999</c:v>
                </c:pt>
                <c:pt idx="3067">
                  <c:v>0.22013572000000001</c:v>
                </c:pt>
                <c:pt idx="3068">
                  <c:v>0.21986291999999999</c:v>
                </c:pt>
                <c:pt idx="3069">
                  <c:v>0.21462244999999999</c:v>
                </c:pt>
                <c:pt idx="3070">
                  <c:v>0.22515642999999999</c:v>
                </c:pt>
                <c:pt idx="3071">
                  <c:v>0.21960768</c:v>
                </c:pt>
                <c:pt idx="3072">
                  <c:v>0.21925575999999999</c:v>
                </c:pt>
                <c:pt idx="3073">
                  <c:v>0.21418044</c:v>
                </c:pt>
                <c:pt idx="3074">
                  <c:v>0.21332909999999999</c:v>
                </c:pt>
                <c:pt idx="3075">
                  <c:v>0.20941122000000001</c:v>
                </c:pt>
                <c:pt idx="3076">
                  <c:v>0.21540038</c:v>
                </c:pt>
                <c:pt idx="3077">
                  <c:v>0.22036389000000001</c:v>
                </c:pt>
                <c:pt idx="3078">
                  <c:v>0.21485016000000001</c:v>
                </c:pt>
                <c:pt idx="3079">
                  <c:v>0.21603133999999999</c:v>
                </c:pt>
                <c:pt idx="3080">
                  <c:v>0.21999297000000001</c:v>
                </c:pt>
                <c:pt idx="3081">
                  <c:v>0.20896371999999999</c:v>
                </c:pt>
                <c:pt idx="3082">
                  <c:v>0.21721146</c:v>
                </c:pt>
                <c:pt idx="3083">
                  <c:v>0.21697125</c:v>
                </c:pt>
                <c:pt idx="3084">
                  <c:v>0.20858641999999999</c:v>
                </c:pt>
                <c:pt idx="3085">
                  <c:v>0.21395012999999999</c:v>
                </c:pt>
                <c:pt idx="3086">
                  <c:v>0.21192849</c:v>
                </c:pt>
                <c:pt idx="3087">
                  <c:v>0.2165349</c:v>
                </c:pt>
                <c:pt idx="3088">
                  <c:v>0.22232763</c:v>
                </c:pt>
                <c:pt idx="3089">
                  <c:v>0.2160811</c:v>
                </c:pt>
                <c:pt idx="3090">
                  <c:v>0.21913764999999999</c:v>
                </c:pt>
                <c:pt idx="3091">
                  <c:v>0.21875083000000001</c:v>
                </c:pt>
                <c:pt idx="3092">
                  <c:v>0.22435058999999999</c:v>
                </c:pt>
                <c:pt idx="3093">
                  <c:v>0.21240218</c:v>
                </c:pt>
                <c:pt idx="3094">
                  <c:v>0.21796297000000001</c:v>
                </c:pt>
                <c:pt idx="3095">
                  <c:v>0.21074847999999999</c:v>
                </c:pt>
                <c:pt idx="3096">
                  <c:v>0.23250042000000001</c:v>
                </c:pt>
                <c:pt idx="3097">
                  <c:v>0.21322265000000001</c:v>
                </c:pt>
                <c:pt idx="3098">
                  <c:v>0.21879183999999999</c:v>
                </c:pt>
                <c:pt idx="3099">
                  <c:v>0.21901883</c:v>
                </c:pt>
                <c:pt idx="3100">
                  <c:v>0.21329269000000001</c:v>
                </c:pt>
                <c:pt idx="3101">
                  <c:v>0.21545331000000001</c:v>
                </c:pt>
                <c:pt idx="3102">
                  <c:v>0.21557043000000001</c:v>
                </c:pt>
                <c:pt idx="3103">
                  <c:v>0.21771339000000001</c:v>
                </c:pt>
                <c:pt idx="3104">
                  <c:v>0.21518097999999999</c:v>
                </c:pt>
                <c:pt idx="3105">
                  <c:v>0.21876359000000001</c:v>
                </c:pt>
                <c:pt idx="3106">
                  <c:v>0.21161772000000001</c:v>
                </c:pt>
                <c:pt idx="3107">
                  <c:v>0.2231612</c:v>
                </c:pt>
                <c:pt idx="3108">
                  <c:v>0.21878934999999999</c:v>
                </c:pt>
                <c:pt idx="3109">
                  <c:v>0.21672069999999999</c:v>
                </c:pt>
                <c:pt idx="3110">
                  <c:v>0.22128929</c:v>
                </c:pt>
                <c:pt idx="3111">
                  <c:v>0.21115436000000001</c:v>
                </c:pt>
                <c:pt idx="3112">
                  <c:v>0.22413409000000001</c:v>
                </c:pt>
                <c:pt idx="3113">
                  <c:v>0.21510085000000001</c:v>
                </c:pt>
                <c:pt idx="3114">
                  <c:v>0.22116048999999999</c:v>
                </c:pt>
                <c:pt idx="3115">
                  <c:v>0.20862960999999999</c:v>
                </c:pt>
                <c:pt idx="3116">
                  <c:v>0.21118115000000001</c:v>
                </c:pt>
                <c:pt idx="3117">
                  <c:v>0.21561870999999999</c:v>
                </c:pt>
                <c:pt idx="3118">
                  <c:v>0.22154367</c:v>
                </c:pt>
                <c:pt idx="3119">
                  <c:v>0.21377531999999999</c:v>
                </c:pt>
                <c:pt idx="3120">
                  <c:v>0.22865916999999999</c:v>
                </c:pt>
                <c:pt idx="3121">
                  <c:v>0.21484533</c:v>
                </c:pt>
                <c:pt idx="3122">
                  <c:v>0.21175300999999999</c:v>
                </c:pt>
                <c:pt idx="3123">
                  <c:v>0.21446815</c:v>
                </c:pt>
                <c:pt idx="3124">
                  <c:v>0.21262822000000001</c:v>
                </c:pt>
                <c:pt idx="3125">
                  <c:v>0.21934648000000001</c:v>
                </c:pt>
                <c:pt idx="3126">
                  <c:v>0.21676814999999999</c:v>
                </c:pt>
                <c:pt idx="3127">
                  <c:v>0.21714016999999999</c:v>
                </c:pt>
                <c:pt idx="3128">
                  <c:v>0.21281697999999999</c:v>
                </c:pt>
                <c:pt idx="3129">
                  <c:v>0.20968148</c:v>
                </c:pt>
                <c:pt idx="3130">
                  <c:v>0.22051788999999999</c:v>
                </c:pt>
                <c:pt idx="3131">
                  <c:v>0.21436779</c:v>
                </c:pt>
                <c:pt idx="3132">
                  <c:v>0.21116425</c:v>
                </c:pt>
                <c:pt idx="3133">
                  <c:v>0.22633664000000001</c:v>
                </c:pt>
                <c:pt idx="3134">
                  <c:v>0.21647530000000001</c:v>
                </c:pt>
                <c:pt idx="3135">
                  <c:v>0.20999092999999999</c:v>
                </c:pt>
                <c:pt idx="3136">
                  <c:v>0.21699964999999999</c:v>
                </c:pt>
                <c:pt idx="3137">
                  <c:v>0.21866395</c:v>
                </c:pt>
                <c:pt idx="3138">
                  <c:v>0.21413657</c:v>
                </c:pt>
                <c:pt idx="3139">
                  <c:v>0.22519365</c:v>
                </c:pt>
                <c:pt idx="3140">
                  <c:v>0.21647514000000001</c:v>
                </c:pt>
                <c:pt idx="3141">
                  <c:v>0.21726166</c:v>
                </c:pt>
                <c:pt idx="3142">
                  <c:v>0.21657644000000001</c:v>
                </c:pt>
                <c:pt idx="3143">
                  <c:v>0.21613207000000001</c:v>
                </c:pt>
                <c:pt idx="3144">
                  <c:v>0.21652198</c:v>
                </c:pt>
                <c:pt idx="3145">
                  <c:v>0.21055699999999999</c:v>
                </c:pt>
                <c:pt idx="3146">
                  <c:v>0.21952037999999999</c:v>
                </c:pt>
                <c:pt idx="3147">
                  <c:v>0.21464388000000001</c:v>
                </c:pt>
                <c:pt idx="3148">
                  <c:v>0.21499076</c:v>
                </c:pt>
                <c:pt idx="3149">
                  <c:v>0.21208640000000001</c:v>
                </c:pt>
                <c:pt idx="3150">
                  <c:v>0.21244668999999999</c:v>
                </c:pt>
                <c:pt idx="3151">
                  <c:v>0.21239911</c:v>
                </c:pt>
                <c:pt idx="3152">
                  <c:v>0.21475351000000001</c:v>
                </c:pt>
                <c:pt idx="3153">
                  <c:v>0.21179943000000001</c:v>
                </c:pt>
                <c:pt idx="3154">
                  <c:v>0.21582754000000001</c:v>
                </c:pt>
                <c:pt idx="3155">
                  <c:v>0.20989326999999999</c:v>
                </c:pt>
                <c:pt idx="3156">
                  <c:v>0.21597257</c:v>
                </c:pt>
                <c:pt idx="3157">
                  <c:v>0.21353142</c:v>
                </c:pt>
                <c:pt idx="3158">
                  <c:v>0.21407771</c:v>
                </c:pt>
                <c:pt idx="3159">
                  <c:v>0.2117656</c:v>
                </c:pt>
                <c:pt idx="3160">
                  <c:v>0.22344811000000001</c:v>
                </c:pt>
                <c:pt idx="3161">
                  <c:v>0.21436786999999999</c:v>
                </c:pt>
                <c:pt idx="3162">
                  <c:v>0.21636812</c:v>
                </c:pt>
                <c:pt idx="3163">
                  <c:v>0.21900526000000001</c:v>
                </c:pt>
                <c:pt idx="3164">
                  <c:v>0.21486015999999999</c:v>
                </c:pt>
                <c:pt idx="3165">
                  <c:v>0.21650647000000001</c:v>
                </c:pt>
                <c:pt idx="3166">
                  <c:v>0.21958716</c:v>
                </c:pt>
                <c:pt idx="3167">
                  <c:v>0.21888817999999999</c:v>
                </c:pt>
                <c:pt idx="3168">
                  <c:v>0.21617438</c:v>
                </c:pt>
                <c:pt idx="3169">
                  <c:v>0.21721981000000001</c:v>
                </c:pt>
                <c:pt idx="3170">
                  <c:v>0.21325879</c:v>
                </c:pt>
                <c:pt idx="3171">
                  <c:v>0.21744393000000001</c:v>
                </c:pt>
                <c:pt idx="3172">
                  <c:v>0.20896137000000001</c:v>
                </c:pt>
                <c:pt idx="3173">
                  <c:v>0.21049509999999999</c:v>
                </c:pt>
                <c:pt idx="3174">
                  <c:v>0.21560180000000001</c:v>
                </c:pt>
                <c:pt idx="3175">
                  <c:v>0.20989645000000001</c:v>
                </c:pt>
                <c:pt idx="3176">
                  <c:v>0.21164756000000001</c:v>
                </c:pt>
                <c:pt idx="3177">
                  <c:v>0.2103941</c:v>
                </c:pt>
                <c:pt idx="3178">
                  <c:v>0.21790478999999999</c:v>
                </c:pt>
                <c:pt idx="3179">
                  <c:v>0.21601954000000001</c:v>
                </c:pt>
                <c:pt idx="3180">
                  <c:v>0.20949984999999999</c:v>
                </c:pt>
                <c:pt idx="3181">
                  <c:v>0.22109665000000001</c:v>
                </c:pt>
                <c:pt idx="3182">
                  <c:v>0.21255767</c:v>
                </c:pt>
                <c:pt idx="3183">
                  <c:v>0.21463181000000001</c:v>
                </c:pt>
                <c:pt idx="3184">
                  <c:v>0.21742117</c:v>
                </c:pt>
                <c:pt idx="3185">
                  <c:v>0.21856481999999999</c:v>
                </c:pt>
                <c:pt idx="3186">
                  <c:v>0.20619686000000001</c:v>
                </c:pt>
                <c:pt idx="3187">
                  <c:v>0.21379790000000001</c:v>
                </c:pt>
                <c:pt idx="3188">
                  <c:v>0.20770004</c:v>
                </c:pt>
                <c:pt idx="3189">
                  <c:v>0.20969631</c:v>
                </c:pt>
                <c:pt idx="3190">
                  <c:v>0.21495257000000001</c:v>
                </c:pt>
                <c:pt idx="3191">
                  <c:v>0.21205877000000001</c:v>
                </c:pt>
                <c:pt idx="3192">
                  <c:v>0.20907411000000001</c:v>
                </c:pt>
                <c:pt idx="3193">
                  <c:v>0.22374056</c:v>
                </c:pt>
                <c:pt idx="3194">
                  <c:v>0.21538178999999999</c:v>
                </c:pt>
                <c:pt idx="3195">
                  <c:v>0.22248994</c:v>
                </c:pt>
                <c:pt idx="3196">
                  <c:v>0.20768871999999999</c:v>
                </c:pt>
                <c:pt idx="3197">
                  <c:v>0.216001</c:v>
                </c:pt>
                <c:pt idx="3198">
                  <c:v>0.21979524</c:v>
                </c:pt>
                <c:pt idx="3199">
                  <c:v>0.2148448</c:v>
                </c:pt>
                <c:pt idx="3200">
                  <c:v>0.21115284000000001</c:v>
                </c:pt>
                <c:pt idx="3201">
                  <c:v>0.21211194999999999</c:v>
                </c:pt>
                <c:pt idx="3202">
                  <c:v>0.20976499000000001</c:v>
                </c:pt>
                <c:pt idx="3203">
                  <c:v>0.22092025000000001</c:v>
                </c:pt>
                <c:pt idx="3204">
                  <c:v>0.21457696000000001</c:v>
                </c:pt>
                <c:pt idx="3205">
                  <c:v>0.21894968000000001</c:v>
                </c:pt>
                <c:pt idx="3206">
                  <c:v>0.21095333999999999</c:v>
                </c:pt>
                <c:pt idx="3207">
                  <c:v>0.21818994</c:v>
                </c:pt>
                <c:pt idx="3208">
                  <c:v>0.21149135999999999</c:v>
                </c:pt>
                <c:pt idx="3209">
                  <c:v>0.21472773000000001</c:v>
                </c:pt>
                <c:pt idx="3210">
                  <c:v>0.21411775</c:v>
                </c:pt>
                <c:pt idx="3211">
                  <c:v>0.21416345000000001</c:v>
                </c:pt>
                <c:pt idx="3212">
                  <c:v>0.21588906999999999</c:v>
                </c:pt>
                <c:pt idx="3213">
                  <c:v>0.21214648</c:v>
                </c:pt>
                <c:pt idx="3214">
                  <c:v>0.22151303</c:v>
                </c:pt>
                <c:pt idx="3215">
                  <c:v>0.21669832</c:v>
                </c:pt>
                <c:pt idx="3216">
                  <c:v>0.21462381999999999</c:v>
                </c:pt>
                <c:pt idx="3217">
                  <c:v>0.2108437</c:v>
                </c:pt>
                <c:pt idx="3218">
                  <c:v>0.21662097</c:v>
                </c:pt>
                <c:pt idx="3219">
                  <c:v>0.20778817999999999</c:v>
                </c:pt>
                <c:pt idx="3220">
                  <c:v>0.21539623999999999</c:v>
                </c:pt>
                <c:pt idx="3221">
                  <c:v>0.21421802000000001</c:v>
                </c:pt>
                <c:pt idx="3222">
                  <c:v>0.21304175</c:v>
                </c:pt>
                <c:pt idx="3223">
                  <c:v>0.21160856</c:v>
                </c:pt>
                <c:pt idx="3224">
                  <c:v>0.21201107999999999</c:v>
                </c:pt>
                <c:pt idx="3225">
                  <c:v>0.22184003999999999</c:v>
                </c:pt>
                <c:pt idx="3226">
                  <c:v>0.21438885999999999</c:v>
                </c:pt>
                <c:pt idx="3227">
                  <c:v>0.21896878</c:v>
                </c:pt>
                <c:pt idx="3228">
                  <c:v>0.20958077999999999</c:v>
                </c:pt>
                <c:pt idx="3229">
                  <c:v>0.21428852000000001</c:v>
                </c:pt>
                <c:pt idx="3230">
                  <c:v>0.20954917000000001</c:v>
                </c:pt>
                <c:pt idx="3231">
                  <c:v>0.21166487</c:v>
                </c:pt>
                <c:pt idx="3232">
                  <c:v>0.21084674</c:v>
                </c:pt>
                <c:pt idx="3233">
                  <c:v>0.21081579</c:v>
                </c:pt>
                <c:pt idx="3234">
                  <c:v>0.21276858000000001</c:v>
                </c:pt>
                <c:pt idx="3235">
                  <c:v>0.21546380000000001</c:v>
                </c:pt>
                <c:pt idx="3236">
                  <c:v>0.21112312</c:v>
                </c:pt>
                <c:pt idx="3237">
                  <c:v>0.21396084000000001</c:v>
                </c:pt>
                <c:pt idx="3238">
                  <c:v>0.21888314</c:v>
                </c:pt>
                <c:pt idx="3239">
                  <c:v>0.21462223999999999</c:v>
                </c:pt>
                <c:pt idx="3240">
                  <c:v>0.20611579999999999</c:v>
                </c:pt>
                <c:pt idx="3241">
                  <c:v>0.21437783999999999</c:v>
                </c:pt>
                <c:pt idx="3242">
                  <c:v>0.20833676000000001</c:v>
                </c:pt>
                <c:pt idx="3243">
                  <c:v>0.21833237999999999</c:v>
                </c:pt>
                <c:pt idx="3244">
                  <c:v>0.20957816000000001</c:v>
                </c:pt>
                <c:pt idx="3245">
                  <c:v>0.21312500000000001</c:v>
                </c:pt>
                <c:pt idx="3246">
                  <c:v>0.21679148000000001</c:v>
                </c:pt>
                <c:pt idx="3247">
                  <c:v>0.20667182000000001</c:v>
                </c:pt>
                <c:pt idx="3248">
                  <c:v>0.21192046</c:v>
                </c:pt>
                <c:pt idx="3249">
                  <c:v>0.21053763</c:v>
                </c:pt>
                <c:pt idx="3250">
                  <c:v>0.21059233999999999</c:v>
                </c:pt>
                <c:pt idx="3251">
                  <c:v>0.21100759999999999</c:v>
                </c:pt>
                <c:pt idx="3252">
                  <c:v>0.21340286999999999</c:v>
                </c:pt>
                <c:pt idx="3253">
                  <c:v>0.21167852000000001</c:v>
                </c:pt>
                <c:pt idx="3254">
                  <c:v>0.21990335999999999</c:v>
                </c:pt>
                <c:pt idx="3255">
                  <c:v>0.20875983000000001</c:v>
                </c:pt>
                <c:pt idx="3256">
                  <c:v>0.21344410999999999</c:v>
                </c:pt>
                <c:pt idx="3257">
                  <c:v>0.21368034</c:v>
                </c:pt>
                <c:pt idx="3258">
                  <c:v>0.21153995</c:v>
                </c:pt>
                <c:pt idx="3259">
                  <c:v>0.21890076</c:v>
                </c:pt>
                <c:pt idx="3260">
                  <c:v>0.21016976000000001</c:v>
                </c:pt>
                <c:pt idx="3261">
                  <c:v>0.22822273000000001</c:v>
                </c:pt>
                <c:pt idx="3262">
                  <c:v>0.20417418000000001</c:v>
                </c:pt>
                <c:pt idx="3263">
                  <c:v>0.21396634</c:v>
                </c:pt>
                <c:pt idx="3264">
                  <c:v>0.21666388</c:v>
                </c:pt>
                <c:pt idx="3265">
                  <c:v>0.21706210000000001</c:v>
                </c:pt>
                <c:pt idx="3266">
                  <c:v>0.20912281999999999</c:v>
                </c:pt>
                <c:pt idx="3267">
                  <c:v>0.21298806000000001</c:v>
                </c:pt>
                <c:pt idx="3268">
                  <c:v>0.21334748000000001</c:v>
                </c:pt>
                <c:pt idx="3269">
                  <c:v>0.21593507000000001</c:v>
                </c:pt>
                <c:pt idx="3270">
                  <c:v>0.21519424000000001</c:v>
                </c:pt>
                <c:pt idx="3271">
                  <c:v>0.21101855999999999</c:v>
                </c:pt>
                <c:pt idx="3272">
                  <c:v>0.21189833</c:v>
                </c:pt>
                <c:pt idx="3273">
                  <c:v>0.22267190000000001</c:v>
                </c:pt>
                <c:pt idx="3274">
                  <c:v>0.21486986999999999</c:v>
                </c:pt>
                <c:pt idx="3275">
                  <c:v>0.21763840000000001</c:v>
                </c:pt>
                <c:pt idx="3276">
                  <c:v>0.20721850999999999</c:v>
                </c:pt>
                <c:pt idx="3277">
                  <c:v>0.22031216000000001</c:v>
                </c:pt>
                <c:pt idx="3278">
                  <c:v>0.21607614</c:v>
                </c:pt>
                <c:pt idx="3279">
                  <c:v>0.21724251</c:v>
                </c:pt>
                <c:pt idx="3280">
                  <c:v>0.21222694</c:v>
                </c:pt>
                <c:pt idx="3281">
                  <c:v>0.21609507999999999</c:v>
                </c:pt>
                <c:pt idx="3282">
                  <c:v>0.21080035999999999</c:v>
                </c:pt>
                <c:pt idx="3283">
                  <c:v>0.21215506000000001</c:v>
                </c:pt>
                <c:pt idx="3284">
                  <c:v>0.21181222999999999</c:v>
                </c:pt>
                <c:pt idx="3285">
                  <c:v>0.21735226999999999</c:v>
                </c:pt>
                <c:pt idx="3286">
                  <c:v>0.2144016</c:v>
                </c:pt>
                <c:pt idx="3287">
                  <c:v>0.21200285999999999</c:v>
                </c:pt>
                <c:pt idx="3288">
                  <c:v>0.21964848000000001</c:v>
                </c:pt>
                <c:pt idx="3289">
                  <c:v>0.21190107</c:v>
                </c:pt>
                <c:pt idx="3290">
                  <c:v>0.21733711999999999</c:v>
                </c:pt>
                <c:pt idx="3291">
                  <c:v>0.21573162000000001</c:v>
                </c:pt>
                <c:pt idx="3292">
                  <c:v>0.21097662</c:v>
                </c:pt>
                <c:pt idx="3293">
                  <c:v>0.23331001000000001</c:v>
                </c:pt>
                <c:pt idx="3294">
                  <c:v>0.21179329999999999</c:v>
                </c:pt>
                <c:pt idx="3295">
                  <c:v>0.22687803000000001</c:v>
                </c:pt>
                <c:pt idx="3296">
                  <c:v>0.21647036</c:v>
                </c:pt>
                <c:pt idx="3297">
                  <c:v>0.21180572</c:v>
                </c:pt>
                <c:pt idx="3298">
                  <c:v>0.20942427</c:v>
                </c:pt>
                <c:pt idx="3299">
                  <c:v>0.21546737999999999</c:v>
                </c:pt>
                <c:pt idx="3300">
                  <c:v>0.21227264000000001</c:v>
                </c:pt>
                <c:pt idx="3301">
                  <c:v>0.22301058000000001</c:v>
                </c:pt>
                <c:pt idx="3302">
                  <c:v>0.20975811999999999</c:v>
                </c:pt>
                <c:pt idx="3303">
                  <c:v>0.21424510999999999</c:v>
                </c:pt>
                <c:pt idx="3304">
                  <c:v>0.21389722999999999</c:v>
                </c:pt>
                <c:pt idx="3305">
                  <c:v>0.21635594999999999</c:v>
                </c:pt>
                <c:pt idx="3306">
                  <c:v>0.21056356000000001</c:v>
                </c:pt>
                <c:pt idx="3307">
                  <c:v>0.21546116000000001</c:v>
                </c:pt>
                <c:pt idx="3308">
                  <c:v>0.21422014</c:v>
                </c:pt>
                <c:pt idx="3309">
                  <c:v>0.20777513</c:v>
                </c:pt>
                <c:pt idx="3310">
                  <c:v>0.22268236999999999</c:v>
                </c:pt>
                <c:pt idx="3311">
                  <c:v>0.21355382000000001</c:v>
                </c:pt>
                <c:pt idx="3312">
                  <c:v>0.22057435</c:v>
                </c:pt>
                <c:pt idx="3313">
                  <c:v>0.21771893</c:v>
                </c:pt>
                <c:pt idx="3314">
                  <c:v>0.21937607000000001</c:v>
                </c:pt>
                <c:pt idx="3315">
                  <c:v>0.21005844000000001</c:v>
                </c:pt>
                <c:pt idx="3316">
                  <c:v>0.21805105</c:v>
                </c:pt>
                <c:pt idx="3317">
                  <c:v>0.21480767000000001</c:v>
                </c:pt>
                <c:pt idx="3318">
                  <c:v>0.21709083000000001</c:v>
                </c:pt>
                <c:pt idx="3319">
                  <c:v>0.21181396</c:v>
                </c:pt>
                <c:pt idx="3320">
                  <c:v>0.20644164000000001</c:v>
                </c:pt>
                <c:pt idx="3321">
                  <c:v>0.21334881999999999</c:v>
                </c:pt>
                <c:pt idx="3322">
                  <c:v>0.2160329</c:v>
                </c:pt>
                <c:pt idx="3323">
                  <c:v>0.21083648999999999</c:v>
                </c:pt>
                <c:pt idx="3324">
                  <c:v>0.21711059999999999</c:v>
                </c:pt>
                <c:pt idx="3325">
                  <c:v>0.21354064</c:v>
                </c:pt>
                <c:pt idx="3326">
                  <c:v>0.21705873000000001</c:v>
                </c:pt>
                <c:pt idx="3327">
                  <c:v>0.21110597</c:v>
                </c:pt>
                <c:pt idx="3328">
                  <c:v>0.21340630999999999</c:v>
                </c:pt>
                <c:pt idx="3329">
                  <c:v>0.21864027999999999</c:v>
                </c:pt>
                <c:pt idx="3330">
                  <c:v>0.20861425</c:v>
                </c:pt>
                <c:pt idx="3331">
                  <c:v>0.22578992000000001</c:v>
                </c:pt>
                <c:pt idx="3332">
                  <c:v>0.21210465000000001</c:v>
                </c:pt>
                <c:pt idx="3333">
                  <c:v>0.21947026</c:v>
                </c:pt>
                <c:pt idx="3334">
                  <c:v>0.21181653</c:v>
                </c:pt>
                <c:pt idx="3335">
                  <c:v>0.20727454000000001</c:v>
                </c:pt>
                <c:pt idx="3336">
                  <c:v>0.21034710000000001</c:v>
                </c:pt>
                <c:pt idx="3337">
                  <c:v>0.20866187999999999</c:v>
                </c:pt>
                <c:pt idx="3338">
                  <c:v>0.20748828</c:v>
                </c:pt>
                <c:pt idx="3339">
                  <c:v>0.21236869999999999</c:v>
                </c:pt>
                <c:pt idx="3340">
                  <c:v>0.2101114</c:v>
                </c:pt>
                <c:pt idx="3341">
                  <c:v>0.21979503</c:v>
                </c:pt>
                <c:pt idx="3342">
                  <c:v>0.20951628999999999</c:v>
                </c:pt>
                <c:pt idx="3343">
                  <c:v>0.21613926999999999</c:v>
                </c:pt>
                <c:pt idx="3344">
                  <c:v>0.20861906999999999</c:v>
                </c:pt>
                <c:pt idx="3345">
                  <c:v>0.2134675</c:v>
                </c:pt>
                <c:pt idx="3346">
                  <c:v>0.20680604999999999</c:v>
                </c:pt>
                <c:pt idx="3347">
                  <c:v>0.20903532</c:v>
                </c:pt>
                <c:pt idx="3348">
                  <c:v>0.22714100000000001</c:v>
                </c:pt>
                <c:pt idx="3349">
                  <c:v>0.21090998</c:v>
                </c:pt>
                <c:pt idx="3350">
                  <c:v>0.21544721999999999</c:v>
                </c:pt>
                <c:pt idx="3351">
                  <c:v>0.21183795999999999</c:v>
                </c:pt>
                <c:pt idx="3352">
                  <c:v>0.21500646000000001</c:v>
                </c:pt>
                <c:pt idx="3353">
                  <c:v>0.21509634999999999</c:v>
                </c:pt>
                <c:pt idx="3354">
                  <c:v>0.20358185000000001</c:v>
                </c:pt>
                <c:pt idx="3355">
                  <c:v>0.21159030000000001</c:v>
                </c:pt>
                <c:pt idx="3356">
                  <c:v>0.21445318999999999</c:v>
                </c:pt>
                <c:pt idx="3357">
                  <c:v>0.21880157</c:v>
                </c:pt>
                <c:pt idx="3358">
                  <c:v>0.21624932999999999</c:v>
                </c:pt>
                <c:pt idx="3359">
                  <c:v>0.21379639</c:v>
                </c:pt>
                <c:pt idx="3360">
                  <c:v>0.21732199999999999</c:v>
                </c:pt>
                <c:pt idx="3361">
                  <c:v>0.21240846999999999</c:v>
                </c:pt>
                <c:pt idx="3362">
                  <c:v>0.20871265</c:v>
                </c:pt>
                <c:pt idx="3363">
                  <c:v>0.2175733</c:v>
                </c:pt>
                <c:pt idx="3364">
                  <c:v>0.22347993999999999</c:v>
                </c:pt>
                <c:pt idx="3365">
                  <c:v>0.21257591000000001</c:v>
                </c:pt>
                <c:pt idx="3366">
                  <c:v>0.22265526999999999</c:v>
                </c:pt>
                <c:pt idx="3367">
                  <c:v>0.20983552999999999</c:v>
                </c:pt>
                <c:pt idx="3368">
                  <c:v>0.21283033000000001</c:v>
                </c:pt>
                <c:pt idx="3369">
                  <c:v>0.21400527999999999</c:v>
                </c:pt>
                <c:pt idx="3370">
                  <c:v>0.21915430999999999</c:v>
                </c:pt>
                <c:pt idx="3371">
                  <c:v>0.20782076999999999</c:v>
                </c:pt>
                <c:pt idx="3372">
                  <c:v>0.21351013999999999</c:v>
                </c:pt>
                <c:pt idx="3373">
                  <c:v>0.21333842</c:v>
                </c:pt>
                <c:pt idx="3374">
                  <c:v>0.21269921999999999</c:v>
                </c:pt>
                <c:pt idx="3375">
                  <c:v>0.20626625000000001</c:v>
                </c:pt>
                <c:pt idx="3376">
                  <c:v>0.22027361000000001</c:v>
                </c:pt>
                <c:pt idx="3377">
                  <c:v>0.21059811000000001</c:v>
                </c:pt>
                <c:pt idx="3378">
                  <c:v>0.21330376000000001</c:v>
                </c:pt>
                <c:pt idx="3379">
                  <c:v>0.21271634</c:v>
                </c:pt>
                <c:pt idx="3380">
                  <c:v>0.21508715</c:v>
                </c:pt>
                <c:pt idx="3381">
                  <c:v>0.21281369</c:v>
                </c:pt>
                <c:pt idx="3382">
                  <c:v>0.21604446999999999</c:v>
                </c:pt>
                <c:pt idx="3383">
                  <c:v>0.21209169999999999</c:v>
                </c:pt>
                <c:pt idx="3384">
                  <c:v>0.21257110000000001</c:v>
                </c:pt>
                <c:pt idx="3385">
                  <c:v>0.21713579</c:v>
                </c:pt>
                <c:pt idx="3386">
                  <c:v>0.21544944999999999</c:v>
                </c:pt>
                <c:pt idx="3387">
                  <c:v>0.20763168000000001</c:v>
                </c:pt>
                <c:pt idx="3388">
                  <c:v>0.20811225</c:v>
                </c:pt>
                <c:pt idx="3389">
                  <c:v>0.21808362000000001</c:v>
                </c:pt>
                <c:pt idx="3390">
                  <c:v>0.21482380000000001</c:v>
                </c:pt>
                <c:pt idx="3391">
                  <c:v>0.21365638000000001</c:v>
                </c:pt>
                <c:pt idx="3392">
                  <c:v>0.21138802000000001</c:v>
                </c:pt>
                <c:pt idx="3393">
                  <c:v>0.22091006999999999</c:v>
                </c:pt>
                <c:pt idx="3394">
                  <c:v>0.20226566000000001</c:v>
                </c:pt>
                <c:pt idx="3395">
                  <c:v>0.20993276999999999</c:v>
                </c:pt>
                <c:pt idx="3396">
                  <c:v>0.20882654</c:v>
                </c:pt>
                <c:pt idx="3397">
                  <c:v>0.21077441999999999</c:v>
                </c:pt>
                <c:pt idx="3398">
                  <c:v>0.21391143000000001</c:v>
                </c:pt>
                <c:pt idx="3399">
                  <c:v>0.21784684000000001</c:v>
                </c:pt>
                <c:pt idx="3400">
                  <c:v>0.21183152</c:v>
                </c:pt>
                <c:pt idx="3401">
                  <c:v>0.21083785999999999</c:v>
                </c:pt>
                <c:pt idx="3402">
                  <c:v>0.21204337000000001</c:v>
                </c:pt>
                <c:pt idx="3403">
                  <c:v>0.21180646</c:v>
                </c:pt>
                <c:pt idx="3404">
                  <c:v>0.21333632</c:v>
                </c:pt>
                <c:pt idx="3405">
                  <c:v>0.21157772999999999</c:v>
                </c:pt>
                <c:pt idx="3406">
                  <c:v>0.21511973000000001</c:v>
                </c:pt>
                <c:pt idx="3407">
                  <c:v>0.20289541999999999</c:v>
                </c:pt>
                <c:pt idx="3408">
                  <c:v>0.21541393</c:v>
                </c:pt>
                <c:pt idx="3409">
                  <c:v>0.21688129</c:v>
                </c:pt>
                <c:pt idx="3410">
                  <c:v>0.20958856000000001</c:v>
                </c:pt>
                <c:pt idx="3411">
                  <c:v>0.23088824999999999</c:v>
                </c:pt>
                <c:pt idx="3412">
                  <c:v>0.20901959000000001</c:v>
                </c:pt>
                <c:pt idx="3413">
                  <c:v>0.22744281999999999</c:v>
                </c:pt>
                <c:pt idx="3414">
                  <c:v>0.21265067000000001</c:v>
                </c:pt>
                <c:pt idx="3415">
                  <c:v>0.21620992</c:v>
                </c:pt>
                <c:pt idx="3416">
                  <c:v>0.21157423</c:v>
                </c:pt>
                <c:pt idx="3417">
                  <c:v>0.21106291999999999</c:v>
                </c:pt>
                <c:pt idx="3418">
                  <c:v>0.20437643999999999</c:v>
                </c:pt>
                <c:pt idx="3419">
                  <c:v>0.21287091</c:v>
                </c:pt>
                <c:pt idx="3420">
                  <c:v>0.20908333000000001</c:v>
                </c:pt>
                <c:pt idx="3421">
                  <c:v>0.21466236</c:v>
                </c:pt>
                <c:pt idx="3422">
                  <c:v>0.20661771000000001</c:v>
                </c:pt>
                <c:pt idx="3423">
                  <c:v>0.21986258</c:v>
                </c:pt>
                <c:pt idx="3424">
                  <c:v>0.20991514999999999</c:v>
                </c:pt>
                <c:pt idx="3425">
                  <c:v>0.21232729</c:v>
                </c:pt>
                <c:pt idx="3426">
                  <c:v>0.20820340000000001</c:v>
                </c:pt>
                <c:pt idx="3427">
                  <c:v>0.21336350000000001</c:v>
                </c:pt>
                <c:pt idx="3428">
                  <c:v>0.20837379</c:v>
                </c:pt>
                <c:pt idx="3429">
                  <c:v>0.21838889</c:v>
                </c:pt>
                <c:pt idx="3430">
                  <c:v>0.20845938</c:v>
                </c:pt>
                <c:pt idx="3431">
                  <c:v>0.21703894000000001</c:v>
                </c:pt>
                <c:pt idx="3432">
                  <c:v>0.2086083</c:v>
                </c:pt>
                <c:pt idx="3433">
                  <c:v>0.22386534999999999</c:v>
                </c:pt>
                <c:pt idx="3434">
                  <c:v>0.21350110999999999</c:v>
                </c:pt>
                <c:pt idx="3435">
                  <c:v>0.21559238</c:v>
                </c:pt>
                <c:pt idx="3436">
                  <c:v>0.21434964000000001</c:v>
                </c:pt>
                <c:pt idx="3437">
                  <c:v>0.21020167000000001</c:v>
                </c:pt>
                <c:pt idx="3438">
                  <c:v>0.21258183999999999</c:v>
                </c:pt>
                <c:pt idx="3439">
                  <c:v>0.21670107999999999</c:v>
                </c:pt>
                <c:pt idx="3440">
                  <c:v>0.20698058999999999</c:v>
                </c:pt>
                <c:pt idx="3441">
                  <c:v>0.21558200999999999</c:v>
                </c:pt>
                <c:pt idx="3442">
                  <c:v>0.21028901999999999</c:v>
                </c:pt>
                <c:pt idx="3443">
                  <c:v>0.21363805</c:v>
                </c:pt>
                <c:pt idx="3444">
                  <c:v>0.20997429000000001</c:v>
                </c:pt>
                <c:pt idx="3445">
                  <c:v>0.21252557999999999</c:v>
                </c:pt>
                <c:pt idx="3446">
                  <c:v>0.21695130000000001</c:v>
                </c:pt>
                <c:pt idx="3447">
                  <c:v>0.20744935</c:v>
                </c:pt>
                <c:pt idx="3448">
                  <c:v>0.21851172999999999</c:v>
                </c:pt>
                <c:pt idx="3449">
                  <c:v>0.2183775</c:v>
                </c:pt>
                <c:pt idx="3450">
                  <c:v>0.21694198000000001</c:v>
                </c:pt>
                <c:pt idx="3451">
                  <c:v>0.21313302000000001</c:v>
                </c:pt>
                <c:pt idx="3452">
                  <c:v>0.21061234000000001</c:v>
                </c:pt>
                <c:pt idx="3453">
                  <c:v>0.21817310000000001</c:v>
                </c:pt>
                <c:pt idx="3454">
                  <c:v>0.20944014</c:v>
                </c:pt>
                <c:pt idx="3455">
                  <c:v>0.20346041000000001</c:v>
                </c:pt>
                <c:pt idx="3456">
                  <c:v>0.20997917999999999</c:v>
                </c:pt>
                <c:pt idx="3457">
                  <c:v>0.21385857</c:v>
                </c:pt>
                <c:pt idx="3458">
                  <c:v>0.20952324999999999</c:v>
                </c:pt>
                <c:pt idx="3459">
                  <c:v>0.21967210000000001</c:v>
                </c:pt>
                <c:pt idx="3460">
                  <c:v>0.20881653999999999</c:v>
                </c:pt>
                <c:pt idx="3461">
                  <c:v>0.21052696000000001</c:v>
                </c:pt>
                <c:pt idx="3462">
                  <c:v>0.20777638000000001</c:v>
                </c:pt>
                <c:pt idx="3463">
                  <c:v>0.22163324000000001</c:v>
                </c:pt>
                <c:pt idx="3464">
                  <c:v>0.22012079000000001</c:v>
                </c:pt>
                <c:pt idx="3465">
                  <c:v>0.21185274000000001</c:v>
                </c:pt>
                <c:pt idx="3466">
                  <c:v>0.20328647999999999</c:v>
                </c:pt>
                <c:pt idx="3467">
                  <c:v>0.21468130999999999</c:v>
                </c:pt>
                <c:pt idx="3468">
                  <c:v>0.22786455</c:v>
                </c:pt>
                <c:pt idx="3469">
                  <c:v>0.21601629999999999</c:v>
                </c:pt>
                <c:pt idx="3470">
                  <c:v>0.21142809000000001</c:v>
                </c:pt>
                <c:pt idx="3471">
                  <c:v>0.23006502000000001</c:v>
                </c:pt>
                <c:pt idx="3472">
                  <c:v>0.21588489999999999</c:v>
                </c:pt>
                <c:pt idx="3473">
                  <c:v>0.2030805</c:v>
                </c:pt>
                <c:pt idx="3474">
                  <c:v>0.2048237</c:v>
                </c:pt>
                <c:pt idx="3475">
                  <c:v>0.20658626999999999</c:v>
                </c:pt>
                <c:pt idx="3476">
                  <c:v>0.20908107000000001</c:v>
                </c:pt>
                <c:pt idx="3477">
                  <c:v>0.2065524</c:v>
                </c:pt>
                <c:pt idx="3478">
                  <c:v>0.21712565</c:v>
                </c:pt>
                <c:pt idx="3479">
                  <c:v>0.21027013999999999</c:v>
                </c:pt>
                <c:pt idx="3480">
                  <c:v>0.21369894</c:v>
                </c:pt>
                <c:pt idx="3481">
                  <c:v>0.21134428999999999</c:v>
                </c:pt>
                <c:pt idx="3482">
                  <c:v>0.20377561</c:v>
                </c:pt>
                <c:pt idx="3483">
                  <c:v>0.21847962000000001</c:v>
                </c:pt>
                <c:pt idx="3484">
                  <c:v>0.22334424999999999</c:v>
                </c:pt>
                <c:pt idx="3485">
                  <c:v>0.21163936</c:v>
                </c:pt>
                <c:pt idx="3486">
                  <c:v>0.22009898999999999</c:v>
                </c:pt>
                <c:pt idx="3487">
                  <c:v>0.2119627</c:v>
                </c:pt>
                <c:pt idx="3488">
                  <c:v>0.21223347000000001</c:v>
                </c:pt>
                <c:pt idx="3489">
                  <c:v>0.20851428999999999</c:v>
                </c:pt>
                <c:pt idx="3490">
                  <c:v>0.21878317</c:v>
                </c:pt>
                <c:pt idx="3491">
                  <c:v>0.21206093000000001</c:v>
                </c:pt>
                <c:pt idx="3492">
                  <c:v>0.20708567999999999</c:v>
                </c:pt>
                <c:pt idx="3493">
                  <c:v>0.22385526</c:v>
                </c:pt>
                <c:pt idx="3494">
                  <c:v>0.22623898000000001</c:v>
                </c:pt>
                <c:pt idx="3495">
                  <c:v>0.21208267</c:v>
                </c:pt>
                <c:pt idx="3496">
                  <c:v>0.21772303000000001</c:v>
                </c:pt>
                <c:pt idx="3497">
                  <c:v>0.22396371000000001</c:v>
                </c:pt>
                <c:pt idx="3498">
                  <c:v>0.21146404999999999</c:v>
                </c:pt>
                <c:pt idx="3499">
                  <c:v>0.21968119</c:v>
                </c:pt>
                <c:pt idx="3500">
                  <c:v>0.21597208000000001</c:v>
                </c:pt>
                <c:pt idx="3501">
                  <c:v>0.2150406</c:v>
                </c:pt>
                <c:pt idx="3502">
                  <c:v>0.21123765</c:v>
                </c:pt>
                <c:pt idx="3503">
                  <c:v>0.22311433999999999</c:v>
                </c:pt>
                <c:pt idx="3504">
                  <c:v>0.21017728999999999</c:v>
                </c:pt>
                <c:pt idx="3505">
                  <c:v>0.21203353</c:v>
                </c:pt>
                <c:pt idx="3506">
                  <c:v>0.20875885</c:v>
                </c:pt>
                <c:pt idx="3507">
                  <c:v>0.20386936</c:v>
                </c:pt>
                <c:pt idx="3508">
                  <c:v>0.20766870000000001</c:v>
                </c:pt>
                <c:pt idx="3509">
                  <c:v>0.21568644000000001</c:v>
                </c:pt>
                <c:pt idx="3510">
                  <c:v>0.22571899000000001</c:v>
                </c:pt>
                <c:pt idx="3511">
                  <c:v>0.21147548999999999</c:v>
                </c:pt>
                <c:pt idx="3512">
                  <c:v>0.21677170000000001</c:v>
                </c:pt>
                <c:pt idx="3513">
                  <c:v>0.21722723999999999</c:v>
                </c:pt>
                <c:pt idx="3514">
                  <c:v>0.21328568000000001</c:v>
                </c:pt>
                <c:pt idx="3515">
                  <c:v>0.21815775000000001</c:v>
                </c:pt>
                <c:pt idx="3516">
                  <c:v>0.21926096</c:v>
                </c:pt>
                <c:pt idx="3517">
                  <c:v>0.21158172</c:v>
                </c:pt>
                <c:pt idx="3518">
                  <c:v>0.20926038999999999</c:v>
                </c:pt>
                <c:pt idx="3519">
                  <c:v>0.20035707999999999</c:v>
                </c:pt>
                <c:pt idx="3520">
                  <c:v>0.20464415999999999</c:v>
                </c:pt>
                <c:pt idx="3521">
                  <c:v>0.207842</c:v>
                </c:pt>
                <c:pt idx="3522">
                  <c:v>0.21878538</c:v>
                </c:pt>
                <c:pt idx="3523">
                  <c:v>0.20815455999999999</c:v>
                </c:pt>
                <c:pt idx="3524">
                  <c:v>0.20448954</c:v>
                </c:pt>
                <c:pt idx="3525">
                  <c:v>0.20425865000000001</c:v>
                </c:pt>
                <c:pt idx="3526">
                  <c:v>0.20347522000000001</c:v>
                </c:pt>
                <c:pt idx="3527">
                  <c:v>0.21978357000000001</c:v>
                </c:pt>
                <c:pt idx="3528">
                  <c:v>0.21280170000000001</c:v>
                </c:pt>
                <c:pt idx="3529">
                  <c:v>0.21608301999999999</c:v>
                </c:pt>
                <c:pt idx="3530">
                  <c:v>0.21874894</c:v>
                </c:pt>
                <c:pt idx="3531">
                  <c:v>0.20370935000000001</c:v>
                </c:pt>
                <c:pt idx="3532">
                  <c:v>0.20491082999999999</c:v>
                </c:pt>
                <c:pt idx="3533">
                  <c:v>0.21435297</c:v>
                </c:pt>
                <c:pt idx="3534">
                  <c:v>0.2060642</c:v>
                </c:pt>
                <c:pt idx="3535">
                  <c:v>0.20896956</c:v>
                </c:pt>
                <c:pt idx="3536">
                  <c:v>0.20715471999999999</c:v>
                </c:pt>
                <c:pt idx="3537">
                  <c:v>0.20927323</c:v>
                </c:pt>
                <c:pt idx="3538">
                  <c:v>0.21530102000000001</c:v>
                </c:pt>
                <c:pt idx="3539">
                  <c:v>0.21333985</c:v>
                </c:pt>
                <c:pt idx="3540">
                  <c:v>0.20971727000000001</c:v>
                </c:pt>
                <c:pt idx="3541">
                  <c:v>0.21462867999999999</c:v>
                </c:pt>
                <c:pt idx="3542">
                  <c:v>0.20746376999999999</c:v>
                </c:pt>
                <c:pt idx="3543">
                  <c:v>0.21752927999999999</c:v>
                </c:pt>
                <c:pt idx="3544">
                  <c:v>0.21262243</c:v>
                </c:pt>
                <c:pt idx="3545">
                  <c:v>0.21217826000000001</c:v>
                </c:pt>
                <c:pt idx="3546">
                  <c:v>0.21789743</c:v>
                </c:pt>
                <c:pt idx="3547">
                  <c:v>0.20660727000000001</c:v>
                </c:pt>
                <c:pt idx="3548">
                  <c:v>0.20273427999999999</c:v>
                </c:pt>
                <c:pt idx="3549">
                  <c:v>0.21676727000000001</c:v>
                </c:pt>
                <c:pt idx="3550">
                  <c:v>0.21059346000000001</c:v>
                </c:pt>
                <c:pt idx="3551">
                  <c:v>0.21265550999999999</c:v>
                </c:pt>
                <c:pt idx="3552">
                  <c:v>0.21015308999999999</c:v>
                </c:pt>
                <c:pt idx="3553">
                  <c:v>0.22309894999999999</c:v>
                </c:pt>
                <c:pt idx="3554">
                  <c:v>0.20498479999999999</c:v>
                </c:pt>
                <c:pt idx="3555">
                  <c:v>0.21086742</c:v>
                </c:pt>
                <c:pt idx="3556">
                  <c:v>0.20429699000000001</c:v>
                </c:pt>
                <c:pt idx="3557">
                  <c:v>0.21044293</c:v>
                </c:pt>
                <c:pt idx="3558">
                  <c:v>0.20889089</c:v>
                </c:pt>
                <c:pt idx="3559">
                  <c:v>0.20688029999999999</c:v>
                </c:pt>
                <c:pt idx="3560">
                  <c:v>0.21279581</c:v>
                </c:pt>
                <c:pt idx="3561">
                  <c:v>0.21172033000000001</c:v>
                </c:pt>
                <c:pt idx="3562">
                  <c:v>0.21275140000000001</c:v>
                </c:pt>
                <c:pt idx="3563">
                  <c:v>0.21501683999999999</c:v>
                </c:pt>
                <c:pt idx="3564">
                  <c:v>0.21528947000000001</c:v>
                </c:pt>
                <c:pt idx="3565">
                  <c:v>0.21744226999999999</c:v>
                </c:pt>
                <c:pt idx="3566">
                  <c:v>0.2099309</c:v>
                </c:pt>
                <c:pt idx="3567">
                  <c:v>0.21411847000000001</c:v>
                </c:pt>
                <c:pt idx="3568">
                  <c:v>0.21867597</c:v>
                </c:pt>
                <c:pt idx="3569">
                  <c:v>0.22007293999999999</c:v>
                </c:pt>
                <c:pt idx="3570">
                  <c:v>0.20642637999999999</c:v>
                </c:pt>
                <c:pt idx="3571">
                  <c:v>0.20411323000000001</c:v>
                </c:pt>
                <c:pt idx="3572">
                  <c:v>0.21289055000000001</c:v>
                </c:pt>
                <c:pt idx="3573">
                  <c:v>0.21614304000000001</c:v>
                </c:pt>
                <c:pt idx="3574">
                  <c:v>0.21709085</c:v>
                </c:pt>
                <c:pt idx="3575">
                  <c:v>0.21423497999999999</c:v>
                </c:pt>
                <c:pt idx="3576">
                  <c:v>0.20746236000000001</c:v>
                </c:pt>
                <c:pt idx="3577">
                  <c:v>0.21510056999999999</c:v>
                </c:pt>
                <c:pt idx="3578">
                  <c:v>0.21164230000000001</c:v>
                </c:pt>
                <c:pt idx="3579">
                  <c:v>0.21298252000000001</c:v>
                </c:pt>
                <c:pt idx="3580">
                  <c:v>0.21010450999999999</c:v>
                </c:pt>
                <c:pt idx="3581">
                  <c:v>0.20382686999999999</c:v>
                </c:pt>
                <c:pt idx="3582">
                  <c:v>0.2053297</c:v>
                </c:pt>
                <c:pt idx="3583">
                  <c:v>0.20524326000000001</c:v>
                </c:pt>
                <c:pt idx="3584">
                  <c:v>0.21069165000000001</c:v>
                </c:pt>
                <c:pt idx="3585">
                  <c:v>0.2287246</c:v>
                </c:pt>
                <c:pt idx="3586">
                  <c:v>0.21126775</c:v>
                </c:pt>
                <c:pt idx="3587">
                  <c:v>0.21014358</c:v>
                </c:pt>
                <c:pt idx="3588">
                  <c:v>0.20416574000000001</c:v>
                </c:pt>
                <c:pt idx="3589">
                  <c:v>0.21357770000000001</c:v>
                </c:pt>
                <c:pt idx="3590">
                  <c:v>0.22883286</c:v>
                </c:pt>
                <c:pt idx="3591">
                  <c:v>0.22144137</c:v>
                </c:pt>
                <c:pt idx="3592">
                  <c:v>0.20602544</c:v>
                </c:pt>
                <c:pt idx="3593">
                  <c:v>0.21753397999999999</c:v>
                </c:pt>
                <c:pt idx="3594">
                  <c:v>0.21016254000000001</c:v>
                </c:pt>
                <c:pt idx="3595">
                  <c:v>0.20426331</c:v>
                </c:pt>
                <c:pt idx="3596">
                  <c:v>0.20813908</c:v>
                </c:pt>
                <c:pt idx="3597">
                  <c:v>0.21141276000000001</c:v>
                </c:pt>
                <c:pt idx="3598">
                  <c:v>0.22509763999999999</c:v>
                </c:pt>
                <c:pt idx="3599">
                  <c:v>0.21017913999999999</c:v>
                </c:pt>
                <c:pt idx="3600">
                  <c:v>0.21359088000000001</c:v>
                </c:pt>
                <c:pt idx="3601">
                  <c:v>0.21080399999999999</c:v>
                </c:pt>
                <c:pt idx="3602">
                  <c:v>0.20992135000000001</c:v>
                </c:pt>
                <c:pt idx="3603">
                  <c:v>0.20694657</c:v>
                </c:pt>
                <c:pt idx="3604">
                  <c:v>0.20995148</c:v>
                </c:pt>
                <c:pt idx="3605">
                  <c:v>0.21077101000000001</c:v>
                </c:pt>
                <c:pt idx="3606">
                  <c:v>0.22949327999999999</c:v>
                </c:pt>
                <c:pt idx="3607">
                  <c:v>0.19857660999999999</c:v>
                </c:pt>
                <c:pt idx="3608">
                  <c:v>0.20454596999999999</c:v>
                </c:pt>
                <c:pt idx="3609">
                  <c:v>0.20382848000000001</c:v>
                </c:pt>
                <c:pt idx="3610">
                  <c:v>0.20837924999999999</c:v>
                </c:pt>
                <c:pt idx="3611">
                  <c:v>0.21694322999999999</c:v>
                </c:pt>
                <c:pt idx="3612">
                  <c:v>0.20698853</c:v>
                </c:pt>
                <c:pt idx="3613">
                  <c:v>0.19717804</c:v>
                </c:pt>
                <c:pt idx="3614">
                  <c:v>0.22332135</c:v>
                </c:pt>
                <c:pt idx="3615">
                  <c:v>0.20898810000000001</c:v>
                </c:pt>
                <c:pt idx="3616">
                  <c:v>0.22262423000000001</c:v>
                </c:pt>
                <c:pt idx="3617">
                  <c:v>0.21466664999999999</c:v>
                </c:pt>
                <c:pt idx="3618">
                  <c:v>0.20793125000000001</c:v>
                </c:pt>
                <c:pt idx="3619">
                  <c:v>0.20789516</c:v>
                </c:pt>
                <c:pt idx="3620">
                  <c:v>0.2107521</c:v>
                </c:pt>
                <c:pt idx="3621">
                  <c:v>0.21401453000000001</c:v>
                </c:pt>
                <c:pt idx="3622">
                  <c:v>0.22480537</c:v>
                </c:pt>
                <c:pt idx="3623">
                  <c:v>0.21070987999999999</c:v>
                </c:pt>
                <c:pt idx="3624">
                  <c:v>0.21563491000000001</c:v>
                </c:pt>
                <c:pt idx="3625">
                  <c:v>0.21356468000000001</c:v>
                </c:pt>
                <c:pt idx="3626">
                  <c:v>0.20875653999999999</c:v>
                </c:pt>
                <c:pt idx="3627">
                  <c:v>0.21066646</c:v>
                </c:pt>
                <c:pt idx="3628">
                  <c:v>0.21530029000000001</c:v>
                </c:pt>
                <c:pt idx="3629">
                  <c:v>0.21433337</c:v>
                </c:pt>
                <c:pt idx="3630">
                  <c:v>0.20702901000000001</c:v>
                </c:pt>
                <c:pt idx="3631">
                  <c:v>0.20816134</c:v>
                </c:pt>
                <c:pt idx="3632">
                  <c:v>0.2110842</c:v>
                </c:pt>
                <c:pt idx="3633">
                  <c:v>0.20795106999999999</c:v>
                </c:pt>
                <c:pt idx="3634">
                  <c:v>0.21024783999999999</c:v>
                </c:pt>
                <c:pt idx="3635">
                  <c:v>0.21047009999999999</c:v>
                </c:pt>
                <c:pt idx="3636">
                  <c:v>0.22379168999999999</c:v>
                </c:pt>
                <c:pt idx="3637">
                  <c:v>0.21354516000000001</c:v>
                </c:pt>
                <c:pt idx="3638">
                  <c:v>0.20533573999999999</c:v>
                </c:pt>
                <c:pt idx="3639">
                  <c:v>0.20357618</c:v>
                </c:pt>
                <c:pt idx="3640">
                  <c:v>0.20291243</c:v>
                </c:pt>
                <c:pt idx="3641">
                  <c:v>0.20282027</c:v>
                </c:pt>
                <c:pt idx="3642">
                  <c:v>0.21110786000000001</c:v>
                </c:pt>
                <c:pt idx="3643">
                  <c:v>0.21417749</c:v>
                </c:pt>
                <c:pt idx="3644">
                  <c:v>0.21952261000000001</c:v>
                </c:pt>
                <c:pt idx="3645">
                  <c:v>0.21815471</c:v>
                </c:pt>
                <c:pt idx="3646">
                  <c:v>0.21710347999999999</c:v>
                </c:pt>
                <c:pt idx="3647">
                  <c:v>0.21817115000000001</c:v>
                </c:pt>
                <c:pt idx="3648">
                  <c:v>0.20892446000000001</c:v>
                </c:pt>
                <c:pt idx="3649">
                  <c:v>0.20797631</c:v>
                </c:pt>
                <c:pt idx="3650">
                  <c:v>0.20868902</c:v>
                </c:pt>
                <c:pt idx="3651">
                  <c:v>0.21368804999999999</c:v>
                </c:pt>
                <c:pt idx="3652">
                  <c:v>0.21362995000000001</c:v>
                </c:pt>
                <c:pt idx="3653">
                  <c:v>0.20610482999999999</c:v>
                </c:pt>
                <c:pt idx="3654">
                  <c:v>0.20677577</c:v>
                </c:pt>
                <c:pt idx="3655">
                  <c:v>0.21605234000000001</c:v>
                </c:pt>
                <c:pt idx="3656">
                  <c:v>0.21317731000000001</c:v>
                </c:pt>
                <c:pt idx="3657">
                  <c:v>0.20616807000000001</c:v>
                </c:pt>
                <c:pt idx="3658">
                  <c:v>0.2102494</c:v>
                </c:pt>
                <c:pt idx="3659">
                  <c:v>0.20551359999999999</c:v>
                </c:pt>
                <c:pt idx="3660">
                  <c:v>0.20378855000000001</c:v>
                </c:pt>
                <c:pt idx="3661">
                  <c:v>0.20650299999999999</c:v>
                </c:pt>
                <c:pt idx="3662">
                  <c:v>0.23648021999999999</c:v>
                </c:pt>
                <c:pt idx="3663">
                  <c:v>0.22127480999999999</c:v>
                </c:pt>
                <c:pt idx="3664">
                  <c:v>0.21206712999999999</c:v>
                </c:pt>
                <c:pt idx="3665">
                  <c:v>0.21076734</c:v>
                </c:pt>
                <c:pt idx="3666">
                  <c:v>0.21763957</c:v>
                </c:pt>
                <c:pt idx="3667">
                  <c:v>0.21577526999999999</c:v>
                </c:pt>
                <c:pt idx="3668">
                  <c:v>0.20571949</c:v>
                </c:pt>
                <c:pt idx="3669">
                  <c:v>0.20399049999999999</c:v>
                </c:pt>
                <c:pt idx="3670">
                  <c:v>0.20506132999999999</c:v>
                </c:pt>
                <c:pt idx="3671">
                  <c:v>0.23503645000000001</c:v>
                </c:pt>
                <c:pt idx="3672">
                  <c:v>0.22334280000000001</c:v>
                </c:pt>
                <c:pt idx="3673">
                  <c:v>0.20594309999999999</c:v>
                </c:pt>
                <c:pt idx="3674">
                  <c:v>0.21473412</c:v>
                </c:pt>
                <c:pt idx="3675">
                  <c:v>0.19955413</c:v>
                </c:pt>
                <c:pt idx="3676">
                  <c:v>0.20498204</c:v>
                </c:pt>
                <c:pt idx="3677">
                  <c:v>0.21277541999999999</c:v>
                </c:pt>
                <c:pt idx="3678">
                  <c:v>0.20787122999999999</c:v>
                </c:pt>
                <c:pt idx="3679">
                  <c:v>0.20739121999999999</c:v>
                </c:pt>
                <c:pt idx="3680">
                  <c:v>0.20260051000000001</c:v>
                </c:pt>
                <c:pt idx="3681">
                  <c:v>0.20596664000000001</c:v>
                </c:pt>
                <c:pt idx="3682">
                  <c:v>0.19888420000000001</c:v>
                </c:pt>
                <c:pt idx="3683">
                  <c:v>0.20768723</c:v>
                </c:pt>
                <c:pt idx="3684">
                  <c:v>0.21315081</c:v>
                </c:pt>
                <c:pt idx="3685">
                  <c:v>0.20613407</c:v>
                </c:pt>
                <c:pt idx="3686">
                  <c:v>0.21493675000000001</c:v>
                </c:pt>
                <c:pt idx="3687">
                  <c:v>0.21376682999999999</c:v>
                </c:pt>
                <c:pt idx="3688">
                  <c:v>0.21708384</c:v>
                </c:pt>
                <c:pt idx="3689">
                  <c:v>0.20772930000000001</c:v>
                </c:pt>
                <c:pt idx="3690">
                  <c:v>0.21290756999999999</c:v>
                </c:pt>
                <c:pt idx="3691">
                  <c:v>0.21268514999999999</c:v>
                </c:pt>
                <c:pt idx="3692">
                  <c:v>0.21223513999999999</c:v>
                </c:pt>
                <c:pt idx="3693">
                  <c:v>0.20989218000000001</c:v>
                </c:pt>
                <c:pt idx="3694">
                  <c:v>0.23158761999999999</c:v>
                </c:pt>
                <c:pt idx="3695">
                  <c:v>0.23053439000000001</c:v>
                </c:pt>
                <c:pt idx="3696">
                  <c:v>0.20697430999999999</c:v>
                </c:pt>
                <c:pt idx="3697">
                  <c:v>0.21852063999999999</c:v>
                </c:pt>
                <c:pt idx="3698">
                  <c:v>0.20937358</c:v>
                </c:pt>
                <c:pt idx="3699">
                  <c:v>0.21238220999999999</c:v>
                </c:pt>
                <c:pt idx="3700">
                  <c:v>0.20445258999999999</c:v>
                </c:pt>
                <c:pt idx="3701">
                  <c:v>0.2106683</c:v>
                </c:pt>
                <c:pt idx="3702">
                  <c:v>0.22197863000000001</c:v>
                </c:pt>
                <c:pt idx="3703">
                  <c:v>0.20339226999999999</c:v>
                </c:pt>
                <c:pt idx="3704">
                  <c:v>0.20841111000000001</c:v>
                </c:pt>
                <c:pt idx="3705">
                  <c:v>0.20769967</c:v>
                </c:pt>
                <c:pt idx="3706">
                  <c:v>0.20946802</c:v>
                </c:pt>
                <c:pt idx="3707">
                  <c:v>0.21135344</c:v>
                </c:pt>
                <c:pt idx="3708">
                  <c:v>0.20757022999999999</c:v>
                </c:pt>
                <c:pt idx="3709">
                  <c:v>0.21337365</c:v>
                </c:pt>
                <c:pt idx="3710">
                  <c:v>0.21325389</c:v>
                </c:pt>
                <c:pt idx="3711">
                  <c:v>0.20653858999999999</c:v>
                </c:pt>
                <c:pt idx="3712">
                  <c:v>0.20885566</c:v>
                </c:pt>
                <c:pt idx="3713">
                  <c:v>0.20649397</c:v>
                </c:pt>
                <c:pt idx="3714">
                  <c:v>0.20755322000000001</c:v>
                </c:pt>
                <c:pt idx="3715">
                  <c:v>0.20688918000000001</c:v>
                </c:pt>
                <c:pt idx="3716">
                  <c:v>0.19948985</c:v>
                </c:pt>
                <c:pt idx="3717">
                  <c:v>0.20334998000000001</c:v>
                </c:pt>
                <c:pt idx="3718">
                  <c:v>0.21014035</c:v>
                </c:pt>
                <c:pt idx="3719">
                  <c:v>0.20642938</c:v>
                </c:pt>
                <c:pt idx="3720">
                  <c:v>0.20823495</c:v>
                </c:pt>
                <c:pt idx="3721">
                  <c:v>0.20995676999999999</c:v>
                </c:pt>
                <c:pt idx="3722">
                  <c:v>0.20726511</c:v>
                </c:pt>
                <c:pt idx="3723">
                  <c:v>0.19609451</c:v>
                </c:pt>
                <c:pt idx="3724">
                  <c:v>0.20590365999999999</c:v>
                </c:pt>
                <c:pt idx="3725">
                  <c:v>0.20658863</c:v>
                </c:pt>
                <c:pt idx="3726">
                  <c:v>0.20776823</c:v>
                </c:pt>
                <c:pt idx="3727">
                  <c:v>0.20467260000000001</c:v>
                </c:pt>
                <c:pt idx="3728">
                  <c:v>0.20851989000000001</c:v>
                </c:pt>
                <c:pt idx="3729">
                  <c:v>0.21278536000000001</c:v>
                </c:pt>
                <c:pt idx="3730">
                  <c:v>0.20561206000000001</c:v>
                </c:pt>
                <c:pt idx="3731">
                  <c:v>0.2065343</c:v>
                </c:pt>
                <c:pt idx="3732">
                  <c:v>0.21997716</c:v>
                </c:pt>
                <c:pt idx="3733">
                  <c:v>0.20994043000000001</c:v>
                </c:pt>
                <c:pt idx="3734">
                  <c:v>0.21336578</c:v>
                </c:pt>
                <c:pt idx="3735">
                  <c:v>0.19815092000000001</c:v>
                </c:pt>
                <c:pt idx="3736">
                  <c:v>0.20757945999999999</c:v>
                </c:pt>
                <c:pt idx="3737">
                  <c:v>0.19883624</c:v>
                </c:pt>
                <c:pt idx="3738">
                  <c:v>0.20870732</c:v>
                </c:pt>
                <c:pt idx="3739">
                  <c:v>0.20618133</c:v>
                </c:pt>
                <c:pt idx="3740">
                  <c:v>0.2143823</c:v>
                </c:pt>
                <c:pt idx="3741">
                  <c:v>0.21083415</c:v>
                </c:pt>
                <c:pt idx="3742">
                  <c:v>0.2169846</c:v>
                </c:pt>
                <c:pt idx="3743">
                  <c:v>0.20273076000000001</c:v>
                </c:pt>
                <c:pt idx="3744">
                  <c:v>0.20689718000000001</c:v>
                </c:pt>
                <c:pt idx="3745">
                  <c:v>0.21081431</c:v>
                </c:pt>
                <c:pt idx="3746">
                  <c:v>0.20500779999999999</c:v>
                </c:pt>
                <c:pt idx="3747">
                  <c:v>0.20499229999999999</c:v>
                </c:pt>
                <c:pt idx="3748">
                  <c:v>0.2107279</c:v>
                </c:pt>
                <c:pt idx="3749">
                  <c:v>0.2282363</c:v>
                </c:pt>
                <c:pt idx="3750">
                  <c:v>0.21901068000000001</c:v>
                </c:pt>
                <c:pt idx="3751">
                  <c:v>0.21103203000000001</c:v>
                </c:pt>
                <c:pt idx="3752">
                  <c:v>0.20407115000000001</c:v>
                </c:pt>
                <c:pt idx="3753">
                  <c:v>0.20356376000000001</c:v>
                </c:pt>
                <c:pt idx="3754">
                  <c:v>0.20184219</c:v>
                </c:pt>
                <c:pt idx="3755">
                  <c:v>0.22194886</c:v>
                </c:pt>
                <c:pt idx="3756">
                  <c:v>0.20215095999999999</c:v>
                </c:pt>
                <c:pt idx="3757">
                  <c:v>0.22234752999999999</c:v>
                </c:pt>
                <c:pt idx="3758">
                  <c:v>0.20088731000000001</c:v>
                </c:pt>
                <c:pt idx="3759">
                  <c:v>0.20699144999999999</c:v>
                </c:pt>
                <c:pt idx="3760">
                  <c:v>0.21934614999999999</c:v>
                </c:pt>
                <c:pt idx="3761">
                  <c:v>0.21251244999999999</c:v>
                </c:pt>
                <c:pt idx="3762">
                  <c:v>0.20804265</c:v>
                </c:pt>
                <c:pt idx="3763">
                  <c:v>0.21271129999999999</c:v>
                </c:pt>
                <c:pt idx="3764">
                  <c:v>0.21185290000000001</c:v>
                </c:pt>
                <c:pt idx="3765">
                  <c:v>0.20855916999999999</c:v>
                </c:pt>
                <c:pt idx="3766">
                  <c:v>0.20711837999999999</c:v>
                </c:pt>
                <c:pt idx="3767">
                  <c:v>0.20708067999999999</c:v>
                </c:pt>
                <c:pt idx="3768">
                  <c:v>0.20968987</c:v>
                </c:pt>
                <c:pt idx="3769">
                  <c:v>0.20451844</c:v>
                </c:pt>
                <c:pt idx="3770">
                  <c:v>0.20933906999999999</c:v>
                </c:pt>
                <c:pt idx="3771">
                  <c:v>0.20438034999999999</c:v>
                </c:pt>
                <c:pt idx="3772">
                  <c:v>0.20827039999999999</c:v>
                </c:pt>
                <c:pt idx="3773">
                  <c:v>0.20728769999999999</c:v>
                </c:pt>
                <c:pt idx="3774">
                  <c:v>0.20309727</c:v>
                </c:pt>
                <c:pt idx="3775">
                  <c:v>0.20472071999999999</c:v>
                </c:pt>
                <c:pt idx="3776">
                  <c:v>0.20750536</c:v>
                </c:pt>
                <c:pt idx="3777">
                  <c:v>0.21016899999999999</c:v>
                </c:pt>
                <c:pt idx="3778">
                  <c:v>0.21065566999999999</c:v>
                </c:pt>
                <c:pt idx="3779">
                  <c:v>0.20453550000000001</c:v>
                </c:pt>
                <c:pt idx="3780">
                  <c:v>0.2194246</c:v>
                </c:pt>
                <c:pt idx="3781">
                  <c:v>0.21631959000000001</c:v>
                </c:pt>
                <c:pt idx="3782">
                  <c:v>0.21491297000000001</c:v>
                </c:pt>
                <c:pt idx="3783">
                  <c:v>0.20701857000000001</c:v>
                </c:pt>
                <c:pt idx="3784">
                  <c:v>0.21713139000000001</c:v>
                </c:pt>
                <c:pt idx="3785">
                  <c:v>0.21203401999999999</c:v>
                </c:pt>
                <c:pt idx="3786">
                  <c:v>0.20204391999999999</c:v>
                </c:pt>
                <c:pt idx="3787">
                  <c:v>0.20269013999999999</c:v>
                </c:pt>
                <c:pt idx="3788">
                  <c:v>0.20294413</c:v>
                </c:pt>
                <c:pt idx="3789">
                  <c:v>0.20924794999999999</c:v>
                </c:pt>
                <c:pt idx="3790">
                  <c:v>0.21457195000000001</c:v>
                </c:pt>
                <c:pt idx="3791">
                  <c:v>0.21090779000000001</c:v>
                </c:pt>
                <c:pt idx="3792">
                  <c:v>0.20895256000000001</c:v>
                </c:pt>
                <c:pt idx="3793">
                  <c:v>0.21426389000000001</c:v>
                </c:pt>
                <c:pt idx="3794">
                  <c:v>0.20387067</c:v>
                </c:pt>
                <c:pt idx="3795">
                  <c:v>0.2139528</c:v>
                </c:pt>
                <c:pt idx="3796">
                  <c:v>0.20645738</c:v>
                </c:pt>
                <c:pt idx="3797">
                  <c:v>0.21035692</c:v>
                </c:pt>
                <c:pt idx="3798">
                  <c:v>0.21165958000000001</c:v>
                </c:pt>
                <c:pt idx="3799">
                  <c:v>0.21450496999999999</c:v>
                </c:pt>
                <c:pt idx="3800">
                  <c:v>0.20793115000000001</c:v>
                </c:pt>
                <c:pt idx="3801">
                  <c:v>0.19991798999999999</c:v>
                </c:pt>
                <c:pt idx="3802">
                  <c:v>0.2136748</c:v>
                </c:pt>
                <c:pt idx="3803">
                  <c:v>0.20577788</c:v>
                </c:pt>
                <c:pt idx="3804">
                  <c:v>0.20432568000000001</c:v>
                </c:pt>
                <c:pt idx="3805">
                  <c:v>0.2023788</c:v>
                </c:pt>
                <c:pt idx="3806">
                  <c:v>0.20362954</c:v>
                </c:pt>
                <c:pt idx="3807">
                  <c:v>0.21414195</c:v>
                </c:pt>
                <c:pt idx="3808">
                  <c:v>0.20833148000000001</c:v>
                </c:pt>
                <c:pt idx="3809">
                  <c:v>0.21033204999999999</c:v>
                </c:pt>
                <c:pt idx="3810">
                  <c:v>0.20993303999999999</c:v>
                </c:pt>
                <c:pt idx="3811">
                  <c:v>0.20672472</c:v>
                </c:pt>
                <c:pt idx="3812">
                  <c:v>0.20666824</c:v>
                </c:pt>
                <c:pt idx="3813">
                  <c:v>0.20812855999999999</c:v>
                </c:pt>
                <c:pt idx="3814">
                  <c:v>0.20880207000000001</c:v>
                </c:pt>
                <c:pt idx="3815">
                  <c:v>0.22709932999999999</c:v>
                </c:pt>
                <c:pt idx="3816">
                  <c:v>0.21987328</c:v>
                </c:pt>
                <c:pt idx="3817">
                  <c:v>0.20818171999999999</c:v>
                </c:pt>
                <c:pt idx="3818">
                  <c:v>0.20812298000000001</c:v>
                </c:pt>
                <c:pt idx="3819">
                  <c:v>0.20584798000000001</c:v>
                </c:pt>
                <c:pt idx="3820">
                  <c:v>0.20797379999999999</c:v>
                </c:pt>
                <c:pt idx="3821">
                  <c:v>0.20643861999999999</c:v>
                </c:pt>
                <c:pt idx="3822">
                  <c:v>0.21257970000000001</c:v>
                </c:pt>
                <c:pt idx="3823">
                  <c:v>0.21276883999999999</c:v>
                </c:pt>
                <c:pt idx="3824">
                  <c:v>0.20115659999999999</c:v>
                </c:pt>
                <c:pt idx="3825">
                  <c:v>0.21042920000000001</c:v>
                </c:pt>
                <c:pt idx="3826">
                  <c:v>0.20587447</c:v>
                </c:pt>
                <c:pt idx="3827">
                  <c:v>0.20510484000000001</c:v>
                </c:pt>
                <c:pt idx="3828">
                  <c:v>0.20781422999999999</c:v>
                </c:pt>
                <c:pt idx="3829">
                  <c:v>0.20659796999999999</c:v>
                </c:pt>
                <c:pt idx="3830">
                  <c:v>0.21346799</c:v>
                </c:pt>
                <c:pt idx="3831">
                  <c:v>0.20796539</c:v>
                </c:pt>
                <c:pt idx="3832">
                  <c:v>0.20969857</c:v>
                </c:pt>
                <c:pt idx="3833">
                  <c:v>0.21375180999999999</c:v>
                </c:pt>
                <c:pt idx="3834">
                  <c:v>0.199069</c:v>
                </c:pt>
                <c:pt idx="3835">
                  <c:v>0.19912160000000001</c:v>
                </c:pt>
                <c:pt idx="3836">
                  <c:v>0.20724145999999999</c:v>
                </c:pt>
                <c:pt idx="3837">
                  <c:v>0.21021287</c:v>
                </c:pt>
                <c:pt idx="3838">
                  <c:v>0.20759848</c:v>
                </c:pt>
                <c:pt idx="3839">
                  <c:v>0.20258482999999999</c:v>
                </c:pt>
                <c:pt idx="3840">
                  <c:v>0.2045592</c:v>
                </c:pt>
                <c:pt idx="3841">
                  <c:v>0.21673897</c:v>
                </c:pt>
                <c:pt idx="3842">
                  <c:v>0.20975985999999999</c:v>
                </c:pt>
                <c:pt idx="3843">
                  <c:v>0.20411298</c:v>
                </c:pt>
                <c:pt idx="3844">
                  <c:v>0.207563</c:v>
                </c:pt>
                <c:pt idx="3845">
                  <c:v>0.20369561</c:v>
                </c:pt>
                <c:pt idx="3846">
                  <c:v>0.20788492</c:v>
                </c:pt>
                <c:pt idx="3847">
                  <c:v>0.20962152000000001</c:v>
                </c:pt>
                <c:pt idx="3848">
                  <c:v>0.20017672</c:v>
                </c:pt>
                <c:pt idx="3849">
                  <c:v>0.19965594</c:v>
                </c:pt>
                <c:pt idx="3850">
                  <c:v>0.2041086</c:v>
                </c:pt>
                <c:pt idx="3851">
                  <c:v>0.20253583999999999</c:v>
                </c:pt>
                <c:pt idx="3852">
                  <c:v>0.20935479000000001</c:v>
                </c:pt>
                <c:pt idx="3853">
                  <c:v>0.20647751</c:v>
                </c:pt>
                <c:pt idx="3854">
                  <c:v>0.20551140000000001</c:v>
                </c:pt>
                <c:pt idx="3855">
                  <c:v>0.20706347</c:v>
                </c:pt>
                <c:pt idx="3856">
                  <c:v>0.21493387</c:v>
                </c:pt>
                <c:pt idx="3857">
                  <c:v>0.20487536000000001</c:v>
                </c:pt>
                <c:pt idx="3858">
                  <c:v>0.21183650000000001</c:v>
                </c:pt>
                <c:pt idx="3859">
                  <c:v>0.20668542000000001</c:v>
                </c:pt>
                <c:pt idx="3860">
                  <c:v>0.20630524</c:v>
                </c:pt>
                <c:pt idx="3861">
                  <c:v>0.20341332000000001</c:v>
                </c:pt>
                <c:pt idx="3862">
                  <c:v>0.21102734000000001</c:v>
                </c:pt>
                <c:pt idx="3863">
                  <c:v>0.21006095</c:v>
                </c:pt>
                <c:pt idx="3864">
                  <c:v>0.20313439999999999</c:v>
                </c:pt>
                <c:pt idx="3865">
                  <c:v>0.20746930999999999</c:v>
                </c:pt>
                <c:pt idx="3866">
                  <c:v>0.20998573000000001</c:v>
                </c:pt>
                <c:pt idx="3867">
                  <c:v>0.20277753000000001</c:v>
                </c:pt>
                <c:pt idx="3868">
                  <c:v>0.20169759000000001</c:v>
                </c:pt>
                <c:pt idx="3869">
                  <c:v>0.20239022000000001</c:v>
                </c:pt>
                <c:pt idx="3870">
                  <c:v>0.20965722000000001</c:v>
                </c:pt>
                <c:pt idx="3871">
                  <c:v>0.21469737999999999</c:v>
                </c:pt>
                <c:pt idx="3872">
                  <c:v>0.21342567000000001</c:v>
                </c:pt>
                <c:pt idx="3873">
                  <c:v>0.20926924</c:v>
                </c:pt>
                <c:pt idx="3874">
                  <c:v>0.21150121</c:v>
                </c:pt>
                <c:pt idx="3875">
                  <c:v>0.20656828999999999</c:v>
                </c:pt>
                <c:pt idx="3876">
                  <c:v>0.21692015000000001</c:v>
                </c:pt>
                <c:pt idx="3877">
                  <c:v>0.20685667999999999</c:v>
                </c:pt>
                <c:pt idx="3878">
                  <c:v>0.20980505999999999</c:v>
                </c:pt>
                <c:pt idx="3879">
                  <c:v>0.20850988000000001</c:v>
                </c:pt>
                <c:pt idx="3880">
                  <c:v>0.21305526999999999</c:v>
                </c:pt>
                <c:pt idx="3881">
                  <c:v>0.21199624</c:v>
                </c:pt>
                <c:pt idx="3882">
                  <c:v>0.19982372000000001</c:v>
                </c:pt>
                <c:pt idx="3883">
                  <c:v>0.21560921999999999</c:v>
                </c:pt>
                <c:pt idx="3884">
                  <c:v>0.21292686</c:v>
                </c:pt>
                <c:pt idx="3885">
                  <c:v>0.20612088000000001</c:v>
                </c:pt>
                <c:pt idx="3886">
                  <c:v>0.19510667000000001</c:v>
                </c:pt>
                <c:pt idx="3887">
                  <c:v>0.20423748</c:v>
                </c:pt>
                <c:pt idx="3888">
                  <c:v>0.20627145</c:v>
                </c:pt>
                <c:pt idx="3889">
                  <c:v>0.21432967</c:v>
                </c:pt>
                <c:pt idx="3890">
                  <c:v>0.21129534</c:v>
                </c:pt>
                <c:pt idx="3891">
                  <c:v>0.21544758999999999</c:v>
                </c:pt>
                <c:pt idx="3892">
                  <c:v>0.21653402999999999</c:v>
                </c:pt>
                <c:pt idx="3893">
                  <c:v>0.21237348</c:v>
                </c:pt>
                <c:pt idx="3894">
                  <c:v>0.20641123</c:v>
                </c:pt>
                <c:pt idx="3895">
                  <c:v>0.20762845999999999</c:v>
                </c:pt>
                <c:pt idx="3896">
                  <c:v>0.20547065</c:v>
                </c:pt>
                <c:pt idx="3897">
                  <c:v>0.20995233999999999</c:v>
                </c:pt>
                <c:pt idx="3898">
                  <c:v>0.20727192</c:v>
                </c:pt>
                <c:pt idx="3899">
                  <c:v>0.20763693999999999</c:v>
                </c:pt>
                <c:pt idx="3900">
                  <c:v>0.20431284999999999</c:v>
                </c:pt>
                <c:pt idx="3901">
                  <c:v>0.21600006999999999</c:v>
                </c:pt>
                <c:pt idx="3902">
                  <c:v>0.20209257</c:v>
                </c:pt>
                <c:pt idx="3903">
                  <c:v>0.20721312</c:v>
                </c:pt>
                <c:pt idx="3904">
                  <c:v>0.20547936999999999</c:v>
                </c:pt>
                <c:pt idx="3905">
                  <c:v>0.20497791000000001</c:v>
                </c:pt>
                <c:pt idx="3906">
                  <c:v>0.21497568</c:v>
                </c:pt>
                <c:pt idx="3907">
                  <c:v>0.20773522999999999</c:v>
                </c:pt>
                <c:pt idx="3908">
                  <c:v>0.20944974</c:v>
                </c:pt>
                <c:pt idx="3909">
                  <c:v>0.20693453000000001</c:v>
                </c:pt>
                <c:pt idx="3910">
                  <c:v>0.20536144000000001</c:v>
                </c:pt>
                <c:pt idx="3911">
                  <c:v>0.20796306000000001</c:v>
                </c:pt>
                <c:pt idx="3912">
                  <c:v>0.210007</c:v>
                </c:pt>
                <c:pt idx="3913">
                  <c:v>0.22738332999999999</c:v>
                </c:pt>
                <c:pt idx="3914">
                  <c:v>0.20078887000000001</c:v>
                </c:pt>
                <c:pt idx="3915">
                  <c:v>0.21611321999999999</c:v>
                </c:pt>
                <c:pt idx="3916">
                  <c:v>0.21355572</c:v>
                </c:pt>
                <c:pt idx="3917">
                  <c:v>0.20378647999999999</c:v>
                </c:pt>
                <c:pt idx="3918">
                  <c:v>0.20819946</c:v>
                </c:pt>
                <c:pt idx="3919">
                  <c:v>0.21137773000000001</c:v>
                </c:pt>
                <c:pt idx="3920">
                  <c:v>0.20915112</c:v>
                </c:pt>
                <c:pt idx="3921">
                  <c:v>0.21014737999999999</c:v>
                </c:pt>
                <c:pt idx="3922">
                  <c:v>0.20174137</c:v>
                </c:pt>
                <c:pt idx="3923">
                  <c:v>0.20901695000000001</c:v>
                </c:pt>
                <c:pt idx="3924">
                  <c:v>0.2079561</c:v>
                </c:pt>
                <c:pt idx="3925">
                  <c:v>0.20490828</c:v>
                </c:pt>
                <c:pt idx="3926">
                  <c:v>0.20300551</c:v>
                </c:pt>
                <c:pt idx="3927">
                  <c:v>0.20152139999999999</c:v>
                </c:pt>
                <c:pt idx="3928">
                  <c:v>0.19689569000000001</c:v>
                </c:pt>
                <c:pt idx="3929">
                  <c:v>0.20180447000000001</c:v>
                </c:pt>
                <c:pt idx="3930">
                  <c:v>0.20617864999999999</c:v>
                </c:pt>
                <c:pt idx="3931">
                  <c:v>0.21108199999999999</c:v>
                </c:pt>
                <c:pt idx="3932">
                  <c:v>0.20599007999999999</c:v>
                </c:pt>
                <c:pt idx="3933">
                  <c:v>0.20422208</c:v>
                </c:pt>
                <c:pt idx="3934">
                  <c:v>0.20878911</c:v>
                </c:pt>
                <c:pt idx="3935">
                  <c:v>0.21025789</c:v>
                </c:pt>
                <c:pt idx="3936">
                  <c:v>0.21079795000000001</c:v>
                </c:pt>
                <c:pt idx="3937">
                  <c:v>0.21144052999999999</c:v>
                </c:pt>
                <c:pt idx="3938">
                  <c:v>0.21311890999999999</c:v>
                </c:pt>
                <c:pt idx="3939">
                  <c:v>0.20261364000000001</c:v>
                </c:pt>
                <c:pt idx="3940">
                  <c:v>0.20948</c:v>
                </c:pt>
                <c:pt idx="3941">
                  <c:v>0.20500097</c:v>
                </c:pt>
                <c:pt idx="3942">
                  <c:v>0.21073243</c:v>
                </c:pt>
                <c:pt idx="3943">
                  <c:v>0.21018638000000001</c:v>
                </c:pt>
                <c:pt idx="3944">
                  <c:v>0.22792113999999999</c:v>
                </c:pt>
                <c:pt idx="3945">
                  <c:v>0.19819808</c:v>
                </c:pt>
                <c:pt idx="3946">
                  <c:v>0.20532669000000001</c:v>
                </c:pt>
                <c:pt idx="3947">
                  <c:v>0.2068276</c:v>
                </c:pt>
                <c:pt idx="3948">
                  <c:v>0.21181602999999999</c:v>
                </c:pt>
                <c:pt idx="3949">
                  <c:v>0.20753547999999999</c:v>
                </c:pt>
                <c:pt idx="3950">
                  <c:v>0.21058956000000001</c:v>
                </c:pt>
                <c:pt idx="3951">
                  <c:v>0.20909505</c:v>
                </c:pt>
                <c:pt idx="3952">
                  <c:v>0.20588422000000001</c:v>
                </c:pt>
                <c:pt idx="3953">
                  <c:v>0.20994637999999999</c:v>
                </c:pt>
                <c:pt idx="3954">
                  <c:v>0.21155998000000001</c:v>
                </c:pt>
                <c:pt idx="3955">
                  <c:v>0.20950460000000001</c:v>
                </c:pt>
                <c:pt idx="3956">
                  <c:v>0.20936045</c:v>
                </c:pt>
                <c:pt idx="3957">
                  <c:v>0.20633705999999999</c:v>
                </c:pt>
                <c:pt idx="3958">
                  <c:v>0.21204616000000001</c:v>
                </c:pt>
                <c:pt idx="3959">
                  <c:v>0.20485012</c:v>
                </c:pt>
                <c:pt idx="3960">
                  <c:v>0.21115065</c:v>
                </c:pt>
                <c:pt idx="3961">
                  <c:v>0.20866380000000001</c:v>
                </c:pt>
                <c:pt idx="3962">
                  <c:v>0.20522473999999999</c:v>
                </c:pt>
                <c:pt idx="3963">
                  <c:v>0.2088593</c:v>
                </c:pt>
                <c:pt idx="3964">
                  <c:v>0.21896534000000001</c:v>
                </c:pt>
                <c:pt idx="3965">
                  <c:v>0.20423612999999999</c:v>
                </c:pt>
                <c:pt idx="3966">
                  <c:v>0.209623</c:v>
                </c:pt>
                <c:pt idx="3967">
                  <c:v>0.20754839999999999</c:v>
                </c:pt>
                <c:pt idx="3968">
                  <c:v>0.21059312999999999</c:v>
                </c:pt>
                <c:pt idx="3969">
                  <c:v>0.21084027</c:v>
                </c:pt>
                <c:pt idx="3970">
                  <c:v>0.20297882</c:v>
                </c:pt>
                <c:pt idx="3971">
                  <c:v>0.21217762000000001</c:v>
                </c:pt>
                <c:pt idx="3972">
                  <c:v>0.20643291</c:v>
                </c:pt>
                <c:pt idx="3973">
                  <c:v>0.22918762000000001</c:v>
                </c:pt>
                <c:pt idx="3974">
                  <c:v>0.20825431</c:v>
                </c:pt>
                <c:pt idx="3975">
                  <c:v>0.21266689999999999</c:v>
                </c:pt>
                <c:pt idx="3976">
                  <c:v>0.21767795000000001</c:v>
                </c:pt>
                <c:pt idx="3977">
                  <c:v>0.20948691999999999</c:v>
                </c:pt>
                <c:pt idx="3978">
                  <c:v>0.20945739999999999</c:v>
                </c:pt>
                <c:pt idx="3979">
                  <c:v>0.21131717</c:v>
                </c:pt>
                <c:pt idx="3980">
                  <c:v>0.21080038000000001</c:v>
                </c:pt>
                <c:pt idx="3981">
                  <c:v>0.20769968999999999</c:v>
                </c:pt>
                <c:pt idx="3982">
                  <c:v>0.21324074000000001</c:v>
                </c:pt>
                <c:pt idx="3983">
                  <c:v>0.20665190999999999</c:v>
                </c:pt>
                <c:pt idx="3984">
                  <c:v>0.21284088000000001</c:v>
                </c:pt>
                <c:pt idx="3985">
                  <c:v>0.20910345</c:v>
                </c:pt>
                <c:pt idx="3986">
                  <c:v>0.20995526</c:v>
                </c:pt>
                <c:pt idx="3987">
                  <c:v>0.20647960000000001</c:v>
                </c:pt>
                <c:pt idx="3988">
                  <c:v>0.21096619999999999</c:v>
                </c:pt>
                <c:pt idx="3989">
                  <c:v>0.21064864</c:v>
                </c:pt>
                <c:pt idx="3990">
                  <c:v>0.20945974000000001</c:v>
                </c:pt>
                <c:pt idx="3991">
                  <c:v>0.21611561000000001</c:v>
                </c:pt>
                <c:pt idx="3992">
                  <c:v>0.21607741999999999</c:v>
                </c:pt>
                <c:pt idx="3993">
                  <c:v>0.20548166000000001</c:v>
                </c:pt>
                <c:pt idx="3994">
                  <c:v>0.20835708</c:v>
                </c:pt>
                <c:pt idx="3995">
                  <c:v>0.20899197</c:v>
                </c:pt>
                <c:pt idx="3996">
                  <c:v>0.22710466000000001</c:v>
                </c:pt>
                <c:pt idx="3997">
                  <c:v>0.20723811</c:v>
                </c:pt>
                <c:pt idx="3998">
                  <c:v>0.20850112000000001</c:v>
                </c:pt>
                <c:pt idx="3999">
                  <c:v>0.20795544999999999</c:v>
                </c:pt>
                <c:pt idx="4000">
                  <c:v>0.22071721999999999</c:v>
                </c:pt>
                <c:pt idx="4001">
                  <c:v>0.21405959999999999</c:v>
                </c:pt>
                <c:pt idx="4002">
                  <c:v>0.20524724</c:v>
                </c:pt>
                <c:pt idx="4003">
                  <c:v>0.20653711</c:v>
                </c:pt>
                <c:pt idx="4004">
                  <c:v>0.20708280000000001</c:v>
                </c:pt>
                <c:pt idx="4005">
                  <c:v>0.21689459999999999</c:v>
                </c:pt>
                <c:pt idx="4006">
                  <c:v>0.21868475000000001</c:v>
                </c:pt>
                <c:pt idx="4007">
                  <c:v>0.21101649</c:v>
                </c:pt>
                <c:pt idx="4008">
                  <c:v>0.21068048</c:v>
                </c:pt>
                <c:pt idx="4009">
                  <c:v>0.20901842000000001</c:v>
                </c:pt>
                <c:pt idx="4010">
                  <c:v>0.20823022999999999</c:v>
                </c:pt>
                <c:pt idx="4011">
                  <c:v>0.21078847000000001</c:v>
                </c:pt>
                <c:pt idx="4012">
                  <c:v>0.20887000999999999</c:v>
                </c:pt>
                <c:pt idx="4013">
                  <c:v>0.21117190999999999</c:v>
                </c:pt>
                <c:pt idx="4014">
                  <c:v>0.21018555999999999</c:v>
                </c:pt>
                <c:pt idx="4015">
                  <c:v>0.21070222999999999</c:v>
                </c:pt>
                <c:pt idx="4016">
                  <c:v>0.21087675</c:v>
                </c:pt>
                <c:pt idx="4017">
                  <c:v>0.22217421000000001</c:v>
                </c:pt>
                <c:pt idx="4018">
                  <c:v>0.20981596</c:v>
                </c:pt>
                <c:pt idx="4019">
                  <c:v>0.21477916999999999</c:v>
                </c:pt>
                <c:pt idx="4020">
                  <c:v>0.20864347</c:v>
                </c:pt>
                <c:pt idx="4021">
                  <c:v>0.19966821000000001</c:v>
                </c:pt>
                <c:pt idx="4022">
                  <c:v>0.19822292</c:v>
                </c:pt>
                <c:pt idx="4023">
                  <c:v>0.20469646</c:v>
                </c:pt>
                <c:pt idx="4024">
                  <c:v>0.2113662</c:v>
                </c:pt>
                <c:pt idx="4025">
                  <c:v>0.21838215999999999</c:v>
                </c:pt>
                <c:pt idx="4026">
                  <c:v>0.2101489</c:v>
                </c:pt>
                <c:pt idx="4027">
                  <c:v>0.20497955000000001</c:v>
                </c:pt>
                <c:pt idx="4028">
                  <c:v>0.21068771</c:v>
                </c:pt>
                <c:pt idx="4029">
                  <c:v>0.20355166</c:v>
                </c:pt>
                <c:pt idx="4030">
                  <c:v>0.20948138999999999</c:v>
                </c:pt>
                <c:pt idx="4031">
                  <c:v>0.20699108999999999</c:v>
                </c:pt>
                <c:pt idx="4032">
                  <c:v>0.2121335</c:v>
                </c:pt>
                <c:pt idx="4033">
                  <c:v>0.20383933000000001</c:v>
                </c:pt>
                <c:pt idx="4034">
                  <c:v>0.21058126999999999</c:v>
                </c:pt>
                <c:pt idx="4035">
                  <c:v>0.20418437</c:v>
                </c:pt>
                <c:pt idx="4036">
                  <c:v>0.21209682999999999</c:v>
                </c:pt>
                <c:pt idx="4037">
                  <c:v>0.20718691</c:v>
                </c:pt>
                <c:pt idx="4038">
                  <c:v>0.21250425000000001</c:v>
                </c:pt>
                <c:pt idx="4039">
                  <c:v>0.2045004</c:v>
                </c:pt>
                <c:pt idx="4040">
                  <c:v>0.20533718000000001</c:v>
                </c:pt>
                <c:pt idx="4041">
                  <c:v>0.20321353</c:v>
                </c:pt>
                <c:pt idx="4042">
                  <c:v>0.21121976000000001</c:v>
                </c:pt>
                <c:pt idx="4043">
                  <c:v>0.21885371000000001</c:v>
                </c:pt>
                <c:pt idx="4044">
                  <c:v>0.21053874</c:v>
                </c:pt>
                <c:pt idx="4045">
                  <c:v>0.20563683999999999</c:v>
                </c:pt>
                <c:pt idx="4046">
                  <c:v>0.21249770000000001</c:v>
                </c:pt>
                <c:pt idx="4047">
                  <c:v>0.2043962</c:v>
                </c:pt>
                <c:pt idx="4048">
                  <c:v>0.20344630999999999</c:v>
                </c:pt>
                <c:pt idx="4049">
                  <c:v>0.20912896</c:v>
                </c:pt>
                <c:pt idx="4050">
                  <c:v>0.22758544999999999</c:v>
                </c:pt>
                <c:pt idx="4051">
                  <c:v>0.20725192000000001</c:v>
                </c:pt>
                <c:pt idx="4052">
                  <c:v>0.20675096000000001</c:v>
                </c:pt>
                <c:pt idx="4053">
                  <c:v>0.20758811999999999</c:v>
                </c:pt>
                <c:pt idx="4054">
                  <c:v>0.20891415999999999</c:v>
                </c:pt>
                <c:pt idx="4055">
                  <c:v>0.20903406999999999</c:v>
                </c:pt>
                <c:pt idx="4056">
                  <c:v>0.22847843000000001</c:v>
                </c:pt>
                <c:pt idx="4057">
                  <c:v>0.20825352999999999</c:v>
                </c:pt>
                <c:pt idx="4058">
                  <c:v>0.20650962</c:v>
                </c:pt>
                <c:pt idx="4059">
                  <c:v>0.21590694999999999</c:v>
                </c:pt>
                <c:pt idx="4060">
                  <c:v>0.21313146999999999</c:v>
                </c:pt>
                <c:pt idx="4061">
                  <c:v>0.21062910000000001</c:v>
                </c:pt>
                <c:pt idx="4062">
                  <c:v>0.21001743</c:v>
                </c:pt>
                <c:pt idx="4063">
                  <c:v>0.21534455</c:v>
                </c:pt>
                <c:pt idx="4064">
                  <c:v>0.21522506</c:v>
                </c:pt>
                <c:pt idx="4065">
                  <c:v>0.21074445999999999</c:v>
                </c:pt>
                <c:pt idx="4066">
                  <c:v>0.20560439</c:v>
                </c:pt>
                <c:pt idx="4067">
                  <c:v>0.20934654999999999</c:v>
                </c:pt>
                <c:pt idx="4068">
                  <c:v>0.20721482999999999</c:v>
                </c:pt>
                <c:pt idx="4069">
                  <c:v>0.20507237</c:v>
                </c:pt>
                <c:pt idx="4070">
                  <c:v>0.20825051999999999</c:v>
                </c:pt>
                <c:pt idx="4071">
                  <c:v>0.20484005</c:v>
                </c:pt>
                <c:pt idx="4072">
                  <c:v>0.21259515000000001</c:v>
                </c:pt>
                <c:pt idx="4073">
                  <c:v>0.20571600000000001</c:v>
                </c:pt>
                <c:pt idx="4074">
                  <c:v>0.21217673000000001</c:v>
                </c:pt>
                <c:pt idx="4075">
                  <c:v>0.20765148</c:v>
                </c:pt>
                <c:pt idx="4076">
                  <c:v>0.20988551999999999</c:v>
                </c:pt>
                <c:pt idx="4077">
                  <c:v>0.20482539999999999</c:v>
                </c:pt>
                <c:pt idx="4078">
                  <c:v>0.21118239</c:v>
                </c:pt>
                <c:pt idx="4079">
                  <c:v>0.20746085</c:v>
                </c:pt>
                <c:pt idx="4080">
                  <c:v>0.22894529</c:v>
                </c:pt>
                <c:pt idx="4081">
                  <c:v>0.21512343</c:v>
                </c:pt>
                <c:pt idx="4082">
                  <c:v>0.21188140999999999</c:v>
                </c:pt>
                <c:pt idx="4083">
                  <c:v>0.2089192</c:v>
                </c:pt>
                <c:pt idx="4084">
                  <c:v>0.21423109000000001</c:v>
                </c:pt>
                <c:pt idx="4085">
                  <c:v>0.20971406000000001</c:v>
                </c:pt>
                <c:pt idx="4086">
                  <c:v>0.20714859999999999</c:v>
                </c:pt>
                <c:pt idx="4087">
                  <c:v>0.20500815999999999</c:v>
                </c:pt>
                <c:pt idx="4088">
                  <c:v>0.20463221000000001</c:v>
                </c:pt>
                <c:pt idx="4089">
                  <c:v>0.21128725000000001</c:v>
                </c:pt>
                <c:pt idx="4090">
                  <c:v>0.20805117000000001</c:v>
                </c:pt>
                <c:pt idx="4091">
                  <c:v>0.2248192</c:v>
                </c:pt>
                <c:pt idx="4092">
                  <c:v>0.20686771000000001</c:v>
                </c:pt>
                <c:pt idx="4093">
                  <c:v>0.20597367</c:v>
                </c:pt>
                <c:pt idx="4094">
                  <c:v>0.211206</c:v>
                </c:pt>
                <c:pt idx="4095">
                  <c:v>0.20241621000000001</c:v>
                </c:pt>
                <c:pt idx="4096">
                  <c:v>0.21040513</c:v>
                </c:pt>
                <c:pt idx="4097">
                  <c:v>0.2056557</c:v>
                </c:pt>
                <c:pt idx="4098">
                  <c:v>0.22264345999999999</c:v>
                </c:pt>
                <c:pt idx="4099">
                  <c:v>0.21359563000000001</c:v>
                </c:pt>
                <c:pt idx="4100">
                  <c:v>0.2040324</c:v>
                </c:pt>
                <c:pt idx="4101">
                  <c:v>0.20863076999999999</c:v>
                </c:pt>
                <c:pt idx="4102">
                  <c:v>0.20674730999999999</c:v>
                </c:pt>
                <c:pt idx="4103">
                  <c:v>0.2124289</c:v>
                </c:pt>
                <c:pt idx="4104">
                  <c:v>0.20630608</c:v>
                </c:pt>
                <c:pt idx="4105">
                  <c:v>0.20699069</c:v>
                </c:pt>
                <c:pt idx="4106">
                  <c:v>0.22513172000000001</c:v>
                </c:pt>
                <c:pt idx="4107">
                  <c:v>0.21094465000000001</c:v>
                </c:pt>
                <c:pt idx="4108">
                  <c:v>0.20946205000000001</c:v>
                </c:pt>
                <c:pt idx="4109">
                  <c:v>0.2074105</c:v>
                </c:pt>
                <c:pt idx="4110">
                  <c:v>0.22242157000000001</c:v>
                </c:pt>
                <c:pt idx="4111">
                  <c:v>0.21158959999999999</c:v>
                </c:pt>
                <c:pt idx="4112">
                  <c:v>0.20615417999999999</c:v>
                </c:pt>
                <c:pt idx="4113">
                  <c:v>0.21199035999999999</c:v>
                </c:pt>
                <c:pt idx="4114">
                  <c:v>0.20960224</c:v>
                </c:pt>
                <c:pt idx="4115">
                  <c:v>0.21330681000000001</c:v>
                </c:pt>
                <c:pt idx="4116">
                  <c:v>0.20461289999999999</c:v>
                </c:pt>
                <c:pt idx="4117">
                  <c:v>0.21271372999999999</c:v>
                </c:pt>
                <c:pt idx="4118">
                  <c:v>0.2079387</c:v>
                </c:pt>
                <c:pt idx="4119">
                  <c:v>0.20945916000000001</c:v>
                </c:pt>
                <c:pt idx="4120">
                  <c:v>0.21107883999999999</c:v>
                </c:pt>
                <c:pt idx="4121">
                  <c:v>0.20599324999999999</c:v>
                </c:pt>
                <c:pt idx="4122">
                  <c:v>0.21270428999999999</c:v>
                </c:pt>
                <c:pt idx="4123">
                  <c:v>0.20651523999999999</c:v>
                </c:pt>
                <c:pt idx="4124">
                  <c:v>0.22030522999999999</c:v>
                </c:pt>
                <c:pt idx="4125">
                  <c:v>0.21194509</c:v>
                </c:pt>
                <c:pt idx="4126">
                  <c:v>0.20925926</c:v>
                </c:pt>
                <c:pt idx="4127">
                  <c:v>0.21326361999999999</c:v>
                </c:pt>
                <c:pt idx="4128">
                  <c:v>0.20440510000000001</c:v>
                </c:pt>
                <c:pt idx="4129">
                  <c:v>0.20324938000000001</c:v>
                </c:pt>
                <c:pt idx="4130">
                  <c:v>0.20800254000000001</c:v>
                </c:pt>
                <c:pt idx="4131">
                  <c:v>0.22424772000000001</c:v>
                </c:pt>
                <c:pt idx="4132">
                  <c:v>0.21123436000000001</c:v>
                </c:pt>
                <c:pt idx="4133">
                  <c:v>0.21113029999999999</c:v>
                </c:pt>
                <c:pt idx="4134">
                  <c:v>0.20937433999999999</c:v>
                </c:pt>
                <c:pt idx="4135">
                  <c:v>0.21075557</c:v>
                </c:pt>
                <c:pt idx="4136">
                  <c:v>0.20928098000000001</c:v>
                </c:pt>
                <c:pt idx="4137">
                  <c:v>0.2086385</c:v>
                </c:pt>
                <c:pt idx="4138">
                  <c:v>0.22206564000000001</c:v>
                </c:pt>
                <c:pt idx="4139">
                  <c:v>0.21139336</c:v>
                </c:pt>
                <c:pt idx="4140">
                  <c:v>0.20816425999999999</c:v>
                </c:pt>
                <c:pt idx="4141">
                  <c:v>0.22286747000000001</c:v>
                </c:pt>
                <c:pt idx="4142">
                  <c:v>0.20897626999999999</c:v>
                </c:pt>
                <c:pt idx="4143">
                  <c:v>0.20908323000000001</c:v>
                </c:pt>
                <c:pt idx="4144">
                  <c:v>0.21429706000000001</c:v>
                </c:pt>
                <c:pt idx="4145">
                  <c:v>0.21619056</c:v>
                </c:pt>
                <c:pt idx="4146">
                  <c:v>0.21346625999999999</c:v>
                </c:pt>
                <c:pt idx="4147">
                  <c:v>0.21186352999999999</c:v>
                </c:pt>
                <c:pt idx="4148">
                  <c:v>0.20793009000000001</c:v>
                </c:pt>
                <c:pt idx="4149">
                  <c:v>0.21192395999999999</c:v>
                </c:pt>
                <c:pt idx="4150">
                  <c:v>0.20835698999999999</c:v>
                </c:pt>
                <c:pt idx="4151">
                  <c:v>0.21304024999999999</c:v>
                </c:pt>
                <c:pt idx="4152">
                  <c:v>0.20681021999999999</c:v>
                </c:pt>
                <c:pt idx="4153">
                  <c:v>0.21406312</c:v>
                </c:pt>
                <c:pt idx="4154">
                  <c:v>0.20561372999999999</c:v>
                </c:pt>
                <c:pt idx="4155">
                  <c:v>0.21361157</c:v>
                </c:pt>
                <c:pt idx="4156">
                  <c:v>0.20973341000000001</c:v>
                </c:pt>
                <c:pt idx="4157">
                  <c:v>0.20890049999999999</c:v>
                </c:pt>
                <c:pt idx="4158">
                  <c:v>0.21048770999999999</c:v>
                </c:pt>
                <c:pt idx="4159">
                  <c:v>0.21002756</c:v>
                </c:pt>
                <c:pt idx="4160">
                  <c:v>0.22629309</c:v>
                </c:pt>
                <c:pt idx="4161">
                  <c:v>0.20805683999999999</c:v>
                </c:pt>
                <c:pt idx="4162">
                  <c:v>0.21271815999999999</c:v>
                </c:pt>
                <c:pt idx="4163">
                  <c:v>0.21085133</c:v>
                </c:pt>
                <c:pt idx="4164">
                  <c:v>0.21569932999999999</c:v>
                </c:pt>
                <c:pt idx="4165">
                  <c:v>0.21535245</c:v>
                </c:pt>
                <c:pt idx="4166">
                  <c:v>0.21084591999999999</c:v>
                </c:pt>
                <c:pt idx="4167">
                  <c:v>0.20748306999999999</c:v>
                </c:pt>
                <c:pt idx="4168">
                  <c:v>0.21329632000000001</c:v>
                </c:pt>
                <c:pt idx="4169">
                  <c:v>0.20744667999999999</c:v>
                </c:pt>
                <c:pt idx="4170">
                  <c:v>0.21059284</c:v>
                </c:pt>
                <c:pt idx="4171">
                  <c:v>0.21425831000000001</c:v>
                </c:pt>
                <c:pt idx="4172">
                  <c:v>0.20612620000000001</c:v>
                </c:pt>
                <c:pt idx="4173">
                  <c:v>0.21327183999999999</c:v>
                </c:pt>
                <c:pt idx="4174">
                  <c:v>0.20619615999999999</c:v>
                </c:pt>
                <c:pt idx="4175">
                  <c:v>0.21253005</c:v>
                </c:pt>
                <c:pt idx="4176">
                  <c:v>0.20434806</c:v>
                </c:pt>
                <c:pt idx="4177">
                  <c:v>0.21448687</c:v>
                </c:pt>
                <c:pt idx="4178">
                  <c:v>0.20913536999999999</c:v>
                </c:pt>
                <c:pt idx="4179">
                  <c:v>0.20925705</c:v>
                </c:pt>
                <c:pt idx="4180">
                  <c:v>0.21206412999999999</c:v>
                </c:pt>
                <c:pt idx="4181">
                  <c:v>0.20929125000000001</c:v>
                </c:pt>
                <c:pt idx="4182">
                  <c:v>0.20643553000000001</c:v>
                </c:pt>
                <c:pt idx="4183">
                  <c:v>0.20321922000000001</c:v>
                </c:pt>
                <c:pt idx="4184">
                  <c:v>0.22476531999999999</c:v>
                </c:pt>
                <c:pt idx="4185">
                  <c:v>0.21086793000000001</c:v>
                </c:pt>
                <c:pt idx="4186">
                  <c:v>0.20829107999999999</c:v>
                </c:pt>
                <c:pt idx="4187">
                  <c:v>0.21213570000000001</c:v>
                </c:pt>
                <c:pt idx="4188">
                  <c:v>0.20879881</c:v>
                </c:pt>
                <c:pt idx="4189">
                  <c:v>0.22080912</c:v>
                </c:pt>
                <c:pt idx="4190">
                  <c:v>0.21326566</c:v>
                </c:pt>
                <c:pt idx="4191">
                  <c:v>0.20665146000000001</c:v>
                </c:pt>
                <c:pt idx="4192">
                  <c:v>0.21173468000000001</c:v>
                </c:pt>
                <c:pt idx="4193">
                  <c:v>0.20854666999999999</c:v>
                </c:pt>
                <c:pt idx="4194">
                  <c:v>0.21530659999999999</c:v>
                </c:pt>
                <c:pt idx="4195">
                  <c:v>0.20467035</c:v>
                </c:pt>
                <c:pt idx="4196">
                  <c:v>0.20927472</c:v>
                </c:pt>
                <c:pt idx="4197">
                  <c:v>0.20780744000000001</c:v>
                </c:pt>
                <c:pt idx="4198">
                  <c:v>0.21099292</c:v>
                </c:pt>
                <c:pt idx="4199">
                  <c:v>0.22696475999999999</c:v>
                </c:pt>
                <c:pt idx="4200">
                  <c:v>0.20519968999999999</c:v>
                </c:pt>
                <c:pt idx="4201">
                  <c:v>0.21076619999999999</c:v>
                </c:pt>
                <c:pt idx="4202">
                  <c:v>0.21081791999999999</c:v>
                </c:pt>
                <c:pt idx="4203">
                  <c:v>0.21299602000000001</c:v>
                </c:pt>
                <c:pt idx="4204">
                  <c:v>0.20870981999999999</c:v>
                </c:pt>
                <c:pt idx="4205">
                  <c:v>0.21030231999999999</c:v>
                </c:pt>
                <c:pt idx="4206">
                  <c:v>0.20770378</c:v>
                </c:pt>
                <c:pt idx="4207">
                  <c:v>0.20549227</c:v>
                </c:pt>
                <c:pt idx="4208">
                  <c:v>0.21781138</c:v>
                </c:pt>
                <c:pt idx="4209">
                  <c:v>0.21729697000000001</c:v>
                </c:pt>
                <c:pt idx="4210">
                  <c:v>0.21610644000000001</c:v>
                </c:pt>
                <c:pt idx="4211">
                  <c:v>0.20972832999999999</c:v>
                </c:pt>
                <c:pt idx="4212">
                  <c:v>0.20720221</c:v>
                </c:pt>
                <c:pt idx="4213">
                  <c:v>0.21453169999999999</c:v>
                </c:pt>
                <c:pt idx="4214">
                  <c:v>0.20750231999999999</c:v>
                </c:pt>
                <c:pt idx="4215">
                  <c:v>0.20995975</c:v>
                </c:pt>
                <c:pt idx="4216">
                  <c:v>0.20730759000000001</c:v>
                </c:pt>
                <c:pt idx="4217">
                  <c:v>0.22321521999999999</c:v>
                </c:pt>
                <c:pt idx="4218">
                  <c:v>0.21361052999999999</c:v>
                </c:pt>
                <c:pt idx="4219">
                  <c:v>0.20531921</c:v>
                </c:pt>
                <c:pt idx="4220">
                  <c:v>0.20666729</c:v>
                </c:pt>
                <c:pt idx="4221">
                  <c:v>0.21529404999999999</c:v>
                </c:pt>
                <c:pt idx="4222">
                  <c:v>0.20834173</c:v>
                </c:pt>
                <c:pt idx="4223">
                  <c:v>0.21231159999999999</c:v>
                </c:pt>
                <c:pt idx="4224">
                  <c:v>0.21552412000000001</c:v>
                </c:pt>
                <c:pt idx="4225">
                  <c:v>0.2146991</c:v>
                </c:pt>
                <c:pt idx="4226">
                  <c:v>0.21047424000000001</c:v>
                </c:pt>
                <c:pt idx="4227">
                  <c:v>0.21104465</c:v>
                </c:pt>
                <c:pt idx="4228">
                  <c:v>0.20924771</c:v>
                </c:pt>
                <c:pt idx="4229">
                  <c:v>0.22632422999999999</c:v>
                </c:pt>
                <c:pt idx="4230">
                  <c:v>0.20540882999999999</c:v>
                </c:pt>
                <c:pt idx="4231">
                  <c:v>0.21017250000000001</c:v>
                </c:pt>
                <c:pt idx="4232">
                  <c:v>0.20592423000000001</c:v>
                </c:pt>
                <c:pt idx="4233">
                  <c:v>0.20973858000000001</c:v>
                </c:pt>
                <c:pt idx="4234">
                  <c:v>0.22529358999999999</c:v>
                </c:pt>
                <c:pt idx="4235">
                  <c:v>0.21201951999999999</c:v>
                </c:pt>
                <c:pt idx="4236">
                  <c:v>0.21033652</c:v>
                </c:pt>
                <c:pt idx="4237">
                  <c:v>0.21212338</c:v>
                </c:pt>
                <c:pt idx="4238">
                  <c:v>0.20750584999999999</c:v>
                </c:pt>
                <c:pt idx="4239">
                  <c:v>0.21190365</c:v>
                </c:pt>
                <c:pt idx="4240">
                  <c:v>0.20788701000000001</c:v>
                </c:pt>
                <c:pt idx="4241">
                  <c:v>0.20897460000000001</c:v>
                </c:pt>
                <c:pt idx="4242">
                  <c:v>0.21171513</c:v>
                </c:pt>
                <c:pt idx="4243">
                  <c:v>0.22998403000000001</c:v>
                </c:pt>
                <c:pt idx="4244">
                  <c:v>0.20957385000000001</c:v>
                </c:pt>
                <c:pt idx="4245">
                  <c:v>0.21070273</c:v>
                </c:pt>
                <c:pt idx="4246">
                  <c:v>0.20631815000000001</c:v>
                </c:pt>
                <c:pt idx="4247">
                  <c:v>0.22285331999999999</c:v>
                </c:pt>
                <c:pt idx="4248">
                  <c:v>0.20814328000000001</c:v>
                </c:pt>
                <c:pt idx="4249">
                  <c:v>0.21132933000000001</c:v>
                </c:pt>
                <c:pt idx="4250">
                  <c:v>0.20764899000000001</c:v>
                </c:pt>
                <c:pt idx="4251">
                  <c:v>0.21342456000000001</c:v>
                </c:pt>
                <c:pt idx="4252">
                  <c:v>0.20700382000000001</c:v>
                </c:pt>
                <c:pt idx="4253">
                  <c:v>0.21522176000000001</c:v>
                </c:pt>
                <c:pt idx="4254">
                  <c:v>0.20698275999999999</c:v>
                </c:pt>
                <c:pt idx="4255">
                  <c:v>0.21107355999999999</c:v>
                </c:pt>
                <c:pt idx="4256">
                  <c:v>0.21151229999999999</c:v>
                </c:pt>
                <c:pt idx="4257">
                  <c:v>0.20458694999999999</c:v>
                </c:pt>
                <c:pt idx="4258">
                  <c:v>0.20723309000000001</c:v>
                </c:pt>
                <c:pt idx="4259">
                  <c:v>0.21033072</c:v>
                </c:pt>
                <c:pt idx="4260">
                  <c:v>0.21060056999999999</c:v>
                </c:pt>
                <c:pt idx="4261">
                  <c:v>0.20663856</c:v>
                </c:pt>
                <c:pt idx="4262">
                  <c:v>0.20901818999999999</c:v>
                </c:pt>
                <c:pt idx="4263">
                  <c:v>0.21059263</c:v>
                </c:pt>
                <c:pt idx="4264">
                  <c:v>0.21077850000000001</c:v>
                </c:pt>
                <c:pt idx="4265">
                  <c:v>0.21052435</c:v>
                </c:pt>
                <c:pt idx="4266">
                  <c:v>0.20730921999999999</c:v>
                </c:pt>
                <c:pt idx="4267">
                  <c:v>0.20836150000000001</c:v>
                </c:pt>
                <c:pt idx="4268">
                  <c:v>0.21231198000000001</c:v>
                </c:pt>
                <c:pt idx="4269">
                  <c:v>0.22859856000000001</c:v>
                </c:pt>
                <c:pt idx="4270">
                  <c:v>0.20698242</c:v>
                </c:pt>
                <c:pt idx="4271">
                  <c:v>0.21592093000000001</c:v>
                </c:pt>
                <c:pt idx="4272">
                  <c:v>0.21494257</c:v>
                </c:pt>
                <c:pt idx="4273">
                  <c:v>0.21030960000000001</c:v>
                </c:pt>
                <c:pt idx="4274">
                  <c:v>0.21311687000000001</c:v>
                </c:pt>
                <c:pt idx="4275">
                  <c:v>0.21304189000000001</c:v>
                </c:pt>
                <c:pt idx="4276">
                  <c:v>0.20916735</c:v>
                </c:pt>
                <c:pt idx="4277">
                  <c:v>0.22181904</c:v>
                </c:pt>
                <c:pt idx="4278">
                  <c:v>0.21382983</c:v>
                </c:pt>
                <c:pt idx="4279">
                  <c:v>0.20767336</c:v>
                </c:pt>
                <c:pt idx="4280">
                  <c:v>0.21189876999999999</c:v>
                </c:pt>
                <c:pt idx="4281">
                  <c:v>0.20859918</c:v>
                </c:pt>
                <c:pt idx="4282">
                  <c:v>0.22571267</c:v>
                </c:pt>
                <c:pt idx="4283">
                  <c:v>0.21144576000000001</c:v>
                </c:pt>
                <c:pt idx="4284">
                  <c:v>0.20939121999999999</c:v>
                </c:pt>
                <c:pt idx="4285">
                  <c:v>0.21264710000000001</c:v>
                </c:pt>
                <c:pt idx="4286">
                  <c:v>0.20446675</c:v>
                </c:pt>
                <c:pt idx="4287">
                  <c:v>0.21493950000000001</c:v>
                </c:pt>
                <c:pt idx="4288">
                  <c:v>0.20672415</c:v>
                </c:pt>
                <c:pt idx="4289">
                  <c:v>0.21003854</c:v>
                </c:pt>
                <c:pt idx="4290">
                  <c:v>0.22673914000000001</c:v>
                </c:pt>
                <c:pt idx="4291">
                  <c:v>0.20861078999999999</c:v>
                </c:pt>
                <c:pt idx="4292">
                  <c:v>0.21338186000000001</c:v>
                </c:pt>
                <c:pt idx="4293">
                  <c:v>0.20566638000000001</c:v>
                </c:pt>
                <c:pt idx="4294">
                  <c:v>0.21267092000000001</c:v>
                </c:pt>
                <c:pt idx="4295">
                  <c:v>0.20996629</c:v>
                </c:pt>
                <c:pt idx="4296">
                  <c:v>0.21279263000000001</c:v>
                </c:pt>
                <c:pt idx="4297">
                  <c:v>0.21536304000000001</c:v>
                </c:pt>
                <c:pt idx="4298">
                  <c:v>0.21238182</c:v>
                </c:pt>
                <c:pt idx="4299">
                  <c:v>0.21070825000000001</c:v>
                </c:pt>
                <c:pt idx="4300">
                  <c:v>0.20909087000000001</c:v>
                </c:pt>
                <c:pt idx="4301">
                  <c:v>0.20666221000000001</c:v>
                </c:pt>
                <c:pt idx="4302">
                  <c:v>0.22525997</c:v>
                </c:pt>
                <c:pt idx="4303">
                  <c:v>0.21081659999999999</c:v>
                </c:pt>
                <c:pt idx="4304">
                  <c:v>0.21302935000000001</c:v>
                </c:pt>
                <c:pt idx="4305">
                  <c:v>0.22961490000000001</c:v>
                </c:pt>
                <c:pt idx="4306">
                  <c:v>0.20775450000000001</c:v>
                </c:pt>
                <c:pt idx="4307">
                  <c:v>0.22637974999999999</c:v>
                </c:pt>
                <c:pt idx="4308">
                  <c:v>0.20949308999999999</c:v>
                </c:pt>
                <c:pt idx="4309">
                  <c:v>0.22815177</c:v>
                </c:pt>
                <c:pt idx="4310">
                  <c:v>0.21056897999999999</c:v>
                </c:pt>
                <c:pt idx="4311">
                  <c:v>0.21205178</c:v>
                </c:pt>
                <c:pt idx="4312">
                  <c:v>0.20447831</c:v>
                </c:pt>
                <c:pt idx="4313">
                  <c:v>0.22304149000000001</c:v>
                </c:pt>
                <c:pt idx="4314">
                  <c:v>0.20824587</c:v>
                </c:pt>
                <c:pt idx="4315">
                  <c:v>0.20687770999999999</c:v>
                </c:pt>
                <c:pt idx="4316">
                  <c:v>0.20287559999999999</c:v>
                </c:pt>
                <c:pt idx="4317">
                  <c:v>0.21426593999999999</c:v>
                </c:pt>
                <c:pt idx="4318">
                  <c:v>0.21242832</c:v>
                </c:pt>
                <c:pt idx="4319">
                  <c:v>0.20993574000000001</c:v>
                </c:pt>
                <c:pt idx="4320">
                  <c:v>0.21038403</c:v>
                </c:pt>
                <c:pt idx="4321">
                  <c:v>0.21146730999999999</c:v>
                </c:pt>
                <c:pt idx="4322">
                  <c:v>0.2105081</c:v>
                </c:pt>
                <c:pt idx="4323">
                  <c:v>0.20830962</c:v>
                </c:pt>
                <c:pt idx="4324">
                  <c:v>0.21565773999999999</c:v>
                </c:pt>
                <c:pt idx="4325">
                  <c:v>0.21710478</c:v>
                </c:pt>
                <c:pt idx="4326">
                  <c:v>0.20936684</c:v>
                </c:pt>
                <c:pt idx="4327">
                  <c:v>0.20473532</c:v>
                </c:pt>
                <c:pt idx="4328">
                  <c:v>0.21546459000000001</c:v>
                </c:pt>
                <c:pt idx="4329">
                  <c:v>0.21030477</c:v>
                </c:pt>
                <c:pt idx="4330">
                  <c:v>0.21271988999999999</c:v>
                </c:pt>
                <c:pt idx="4331">
                  <c:v>0.20522784999999999</c:v>
                </c:pt>
                <c:pt idx="4332">
                  <c:v>0.20423679</c:v>
                </c:pt>
                <c:pt idx="4333">
                  <c:v>0.20735371</c:v>
                </c:pt>
                <c:pt idx="4334">
                  <c:v>0.21188761</c:v>
                </c:pt>
                <c:pt idx="4335">
                  <c:v>0.20928283</c:v>
                </c:pt>
                <c:pt idx="4336">
                  <c:v>0.21467243</c:v>
                </c:pt>
                <c:pt idx="4337">
                  <c:v>0.21095726000000001</c:v>
                </c:pt>
                <c:pt idx="4338">
                  <c:v>0.20694809</c:v>
                </c:pt>
                <c:pt idx="4339">
                  <c:v>0.21631095</c:v>
                </c:pt>
                <c:pt idx="4340">
                  <c:v>0.21089616</c:v>
                </c:pt>
                <c:pt idx="4341">
                  <c:v>0.21664311999999999</c:v>
                </c:pt>
                <c:pt idx="4342">
                  <c:v>0.21623290000000001</c:v>
                </c:pt>
                <c:pt idx="4343">
                  <c:v>0.21198395</c:v>
                </c:pt>
                <c:pt idx="4344">
                  <c:v>0.21125995</c:v>
                </c:pt>
                <c:pt idx="4345">
                  <c:v>0.21110216000000001</c:v>
                </c:pt>
                <c:pt idx="4346">
                  <c:v>0.21321155</c:v>
                </c:pt>
                <c:pt idx="4347">
                  <c:v>0.20859674</c:v>
                </c:pt>
                <c:pt idx="4348">
                  <c:v>0.21018945999999999</c:v>
                </c:pt>
                <c:pt idx="4349">
                  <c:v>0.2163997</c:v>
                </c:pt>
                <c:pt idx="4350">
                  <c:v>0.20611413000000001</c:v>
                </c:pt>
                <c:pt idx="4351">
                  <c:v>0.2105727</c:v>
                </c:pt>
                <c:pt idx="4352">
                  <c:v>0.20621495000000001</c:v>
                </c:pt>
                <c:pt idx="4353">
                  <c:v>0.21196602</c:v>
                </c:pt>
                <c:pt idx="4354">
                  <c:v>0.21606396</c:v>
                </c:pt>
                <c:pt idx="4355">
                  <c:v>0.21489437</c:v>
                </c:pt>
                <c:pt idx="4356">
                  <c:v>0.21398015000000001</c:v>
                </c:pt>
                <c:pt idx="4357">
                  <c:v>0.21234562000000001</c:v>
                </c:pt>
                <c:pt idx="4358">
                  <c:v>0.21529417000000001</c:v>
                </c:pt>
                <c:pt idx="4359">
                  <c:v>0.2125505</c:v>
                </c:pt>
                <c:pt idx="4360">
                  <c:v>0.21504734</c:v>
                </c:pt>
                <c:pt idx="4361">
                  <c:v>0.21500754</c:v>
                </c:pt>
                <c:pt idx="4362">
                  <c:v>0.21217942000000001</c:v>
                </c:pt>
                <c:pt idx="4363">
                  <c:v>0.21444847</c:v>
                </c:pt>
                <c:pt idx="4364">
                  <c:v>0.20898685</c:v>
                </c:pt>
                <c:pt idx="4365">
                  <c:v>0.20590161000000001</c:v>
                </c:pt>
                <c:pt idx="4366">
                  <c:v>0.21601856</c:v>
                </c:pt>
                <c:pt idx="4367">
                  <c:v>0.21824621999999999</c:v>
                </c:pt>
                <c:pt idx="4368">
                  <c:v>0.21120831000000001</c:v>
                </c:pt>
                <c:pt idx="4369">
                  <c:v>0.21243034</c:v>
                </c:pt>
                <c:pt idx="4370">
                  <c:v>0.20917556000000001</c:v>
                </c:pt>
                <c:pt idx="4371">
                  <c:v>0.21779177999999999</c:v>
                </c:pt>
                <c:pt idx="4372">
                  <c:v>0.21355994</c:v>
                </c:pt>
                <c:pt idx="4373">
                  <c:v>0.21219072</c:v>
                </c:pt>
                <c:pt idx="4374">
                  <c:v>0.21532108</c:v>
                </c:pt>
                <c:pt idx="4375">
                  <c:v>0.21191299999999999</c:v>
                </c:pt>
                <c:pt idx="4376">
                  <c:v>0.21099165</c:v>
                </c:pt>
                <c:pt idx="4377">
                  <c:v>0.21004524999999999</c:v>
                </c:pt>
                <c:pt idx="4378">
                  <c:v>0.20841327000000001</c:v>
                </c:pt>
                <c:pt idx="4379">
                  <c:v>0.2115619</c:v>
                </c:pt>
                <c:pt idx="4380">
                  <c:v>0.21346639000000001</c:v>
                </c:pt>
                <c:pt idx="4381">
                  <c:v>0.21233305</c:v>
                </c:pt>
                <c:pt idx="4382">
                  <c:v>0.21158600999999999</c:v>
                </c:pt>
                <c:pt idx="4383">
                  <c:v>0.20795251000000001</c:v>
                </c:pt>
                <c:pt idx="4384">
                  <c:v>0.21036199999999999</c:v>
                </c:pt>
                <c:pt idx="4385">
                  <c:v>0.21343000000000001</c:v>
                </c:pt>
                <c:pt idx="4386">
                  <c:v>0.20685144999999999</c:v>
                </c:pt>
                <c:pt idx="4387">
                  <c:v>0.21324257999999999</c:v>
                </c:pt>
                <c:pt idx="4388">
                  <c:v>0.20766106000000001</c:v>
                </c:pt>
                <c:pt idx="4389">
                  <c:v>0.21212107999999999</c:v>
                </c:pt>
                <c:pt idx="4390">
                  <c:v>0.21805722999999999</c:v>
                </c:pt>
                <c:pt idx="4391">
                  <c:v>0.21095362000000001</c:v>
                </c:pt>
                <c:pt idx="4392">
                  <c:v>0.20894313</c:v>
                </c:pt>
                <c:pt idx="4393">
                  <c:v>0.21896707000000001</c:v>
                </c:pt>
                <c:pt idx="4394">
                  <c:v>0.21407842999999999</c:v>
                </c:pt>
                <c:pt idx="4395">
                  <c:v>0.20956596999999999</c:v>
                </c:pt>
                <c:pt idx="4396">
                  <c:v>0.22211465</c:v>
                </c:pt>
                <c:pt idx="4397">
                  <c:v>0.2147831</c:v>
                </c:pt>
                <c:pt idx="4398">
                  <c:v>0.21364358</c:v>
                </c:pt>
                <c:pt idx="4399">
                  <c:v>0.22130612999999999</c:v>
                </c:pt>
                <c:pt idx="4400">
                  <c:v>0.20914774</c:v>
                </c:pt>
                <c:pt idx="4401">
                  <c:v>0.21317759999999999</c:v>
                </c:pt>
                <c:pt idx="4402">
                  <c:v>0.21182144</c:v>
                </c:pt>
                <c:pt idx="4403">
                  <c:v>0.20904565999999999</c:v>
                </c:pt>
                <c:pt idx="4404">
                  <c:v>0.2060642</c:v>
                </c:pt>
                <c:pt idx="4405">
                  <c:v>0.20751810000000001</c:v>
                </c:pt>
                <c:pt idx="4406">
                  <c:v>0.22413179999999999</c:v>
                </c:pt>
                <c:pt idx="4407">
                  <c:v>0.21531881</c:v>
                </c:pt>
                <c:pt idx="4408">
                  <c:v>0.21085230999999999</c:v>
                </c:pt>
                <c:pt idx="4409">
                  <c:v>0.21174195000000001</c:v>
                </c:pt>
                <c:pt idx="4410">
                  <c:v>0.20828947</c:v>
                </c:pt>
                <c:pt idx="4411">
                  <c:v>0.21685778</c:v>
                </c:pt>
                <c:pt idx="4412">
                  <c:v>0.21664795000000001</c:v>
                </c:pt>
                <c:pt idx="4413">
                  <c:v>0.21261596999999999</c:v>
                </c:pt>
                <c:pt idx="4414">
                  <c:v>0.21534200000000001</c:v>
                </c:pt>
                <c:pt idx="4415">
                  <c:v>0.21152810999999999</c:v>
                </c:pt>
                <c:pt idx="4416">
                  <c:v>0.20662574</c:v>
                </c:pt>
                <c:pt idx="4417">
                  <c:v>0.21082445999999999</c:v>
                </c:pt>
                <c:pt idx="4418">
                  <c:v>0.2112533</c:v>
                </c:pt>
                <c:pt idx="4419">
                  <c:v>0.21045686</c:v>
                </c:pt>
                <c:pt idx="4420">
                  <c:v>0.21010132000000001</c:v>
                </c:pt>
                <c:pt idx="4421">
                  <c:v>0.21286859999999999</c:v>
                </c:pt>
                <c:pt idx="4422">
                  <c:v>0.21211667000000001</c:v>
                </c:pt>
                <c:pt idx="4423">
                  <c:v>0.21216056999999999</c:v>
                </c:pt>
                <c:pt idx="4424">
                  <c:v>0.20960271</c:v>
                </c:pt>
                <c:pt idx="4425">
                  <c:v>0.22291902999999999</c:v>
                </c:pt>
                <c:pt idx="4426">
                  <c:v>0.21564970999999999</c:v>
                </c:pt>
                <c:pt idx="4427">
                  <c:v>0.21032442000000001</c:v>
                </c:pt>
                <c:pt idx="4428">
                  <c:v>0.21658289999999999</c:v>
                </c:pt>
                <c:pt idx="4429">
                  <c:v>0.20948812</c:v>
                </c:pt>
                <c:pt idx="4430">
                  <c:v>0.22081946999999999</c:v>
                </c:pt>
                <c:pt idx="4431">
                  <c:v>0.20937654</c:v>
                </c:pt>
                <c:pt idx="4432">
                  <c:v>0.21368280000000001</c:v>
                </c:pt>
                <c:pt idx="4433">
                  <c:v>0.20612717</c:v>
                </c:pt>
                <c:pt idx="4434">
                  <c:v>0.21021627000000001</c:v>
                </c:pt>
                <c:pt idx="4435">
                  <c:v>0.21025464999999999</c:v>
                </c:pt>
                <c:pt idx="4436">
                  <c:v>0.22005085999999999</c:v>
                </c:pt>
                <c:pt idx="4437">
                  <c:v>0.21821702000000001</c:v>
                </c:pt>
                <c:pt idx="4438">
                  <c:v>0.21169199999999999</c:v>
                </c:pt>
                <c:pt idx="4439">
                  <c:v>0.21456696</c:v>
                </c:pt>
                <c:pt idx="4440">
                  <c:v>0.21036284</c:v>
                </c:pt>
                <c:pt idx="4441">
                  <c:v>0.21070728999999999</c:v>
                </c:pt>
                <c:pt idx="4442">
                  <c:v>0.2136287</c:v>
                </c:pt>
                <c:pt idx="4443">
                  <c:v>0.2116026</c:v>
                </c:pt>
                <c:pt idx="4444">
                  <c:v>0.21283694</c:v>
                </c:pt>
                <c:pt idx="4445">
                  <c:v>0.22392522000000001</c:v>
                </c:pt>
                <c:pt idx="4446">
                  <c:v>0.20952213</c:v>
                </c:pt>
                <c:pt idx="4447">
                  <c:v>0.21308311999999999</c:v>
                </c:pt>
                <c:pt idx="4448">
                  <c:v>0.21424341</c:v>
                </c:pt>
                <c:pt idx="4449">
                  <c:v>0.22799817999999999</c:v>
                </c:pt>
                <c:pt idx="4450">
                  <c:v>0.21290769000000001</c:v>
                </c:pt>
                <c:pt idx="4451">
                  <c:v>0.21862924</c:v>
                </c:pt>
                <c:pt idx="4452">
                  <c:v>0.21629298</c:v>
                </c:pt>
                <c:pt idx="4453">
                  <c:v>0.21283816</c:v>
                </c:pt>
                <c:pt idx="4454">
                  <c:v>0.21156374</c:v>
                </c:pt>
                <c:pt idx="4455">
                  <c:v>0.21183561000000001</c:v>
                </c:pt>
                <c:pt idx="4456">
                  <c:v>0.20771168000000001</c:v>
                </c:pt>
                <c:pt idx="4457">
                  <c:v>0.21798465</c:v>
                </c:pt>
                <c:pt idx="4458">
                  <c:v>0.20939732</c:v>
                </c:pt>
                <c:pt idx="4459">
                  <c:v>0.20784368</c:v>
                </c:pt>
                <c:pt idx="4460">
                  <c:v>0.21094082</c:v>
                </c:pt>
                <c:pt idx="4461">
                  <c:v>0.20884833</c:v>
                </c:pt>
                <c:pt idx="4462">
                  <c:v>0.21670058</c:v>
                </c:pt>
                <c:pt idx="4463">
                  <c:v>0.21177705999999999</c:v>
                </c:pt>
                <c:pt idx="4464">
                  <c:v>0.21034265999999999</c:v>
                </c:pt>
                <c:pt idx="4465">
                  <c:v>0.20951436000000001</c:v>
                </c:pt>
                <c:pt idx="4466">
                  <c:v>0.20923449999999999</c:v>
                </c:pt>
                <c:pt idx="4467">
                  <c:v>0.21420777999999999</c:v>
                </c:pt>
                <c:pt idx="4468">
                  <c:v>0.21468897000000001</c:v>
                </c:pt>
                <c:pt idx="4469">
                  <c:v>0.21187152000000001</c:v>
                </c:pt>
                <c:pt idx="4470">
                  <c:v>0.21179798</c:v>
                </c:pt>
                <c:pt idx="4471">
                  <c:v>0.21126800000000001</c:v>
                </c:pt>
                <c:pt idx="4472">
                  <c:v>0.21000437</c:v>
                </c:pt>
                <c:pt idx="4473">
                  <c:v>0.21565092</c:v>
                </c:pt>
                <c:pt idx="4474">
                  <c:v>0.21070813999999999</c:v>
                </c:pt>
                <c:pt idx="4475">
                  <c:v>0.21664592999999999</c:v>
                </c:pt>
                <c:pt idx="4476">
                  <c:v>0.20688021000000001</c:v>
                </c:pt>
                <c:pt idx="4477">
                  <c:v>0.21171978</c:v>
                </c:pt>
                <c:pt idx="4478">
                  <c:v>0.20961039000000001</c:v>
                </c:pt>
                <c:pt idx="4479">
                  <c:v>0.21088018</c:v>
                </c:pt>
                <c:pt idx="4480">
                  <c:v>0.21085245999999999</c:v>
                </c:pt>
                <c:pt idx="4481">
                  <c:v>0.22095640999999999</c:v>
                </c:pt>
                <c:pt idx="4482">
                  <c:v>0.21705379</c:v>
                </c:pt>
                <c:pt idx="4483">
                  <c:v>0.21761132999999999</c:v>
                </c:pt>
                <c:pt idx="4484">
                  <c:v>0.21255876000000001</c:v>
                </c:pt>
                <c:pt idx="4485">
                  <c:v>0.21572574999999999</c:v>
                </c:pt>
                <c:pt idx="4486">
                  <c:v>0.21892323999999999</c:v>
                </c:pt>
                <c:pt idx="4487">
                  <c:v>0.21485306000000001</c:v>
                </c:pt>
                <c:pt idx="4488">
                  <c:v>0.21103288000000001</c:v>
                </c:pt>
                <c:pt idx="4489">
                  <c:v>0.21132020000000001</c:v>
                </c:pt>
                <c:pt idx="4490">
                  <c:v>0.21127944000000001</c:v>
                </c:pt>
                <c:pt idx="4491">
                  <c:v>0.21953163000000001</c:v>
                </c:pt>
                <c:pt idx="4492">
                  <c:v>0.21600975</c:v>
                </c:pt>
                <c:pt idx="4493">
                  <c:v>0.21017838</c:v>
                </c:pt>
                <c:pt idx="4494">
                  <c:v>0.21878627</c:v>
                </c:pt>
                <c:pt idx="4495">
                  <c:v>0.21374671000000001</c:v>
                </c:pt>
                <c:pt idx="4496">
                  <c:v>0.21940924000000001</c:v>
                </c:pt>
                <c:pt idx="4497">
                  <c:v>0.21543074000000001</c:v>
                </c:pt>
                <c:pt idx="4498">
                  <c:v>0.20891388999999999</c:v>
                </c:pt>
                <c:pt idx="4499">
                  <c:v>0.21001603999999999</c:v>
                </c:pt>
                <c:pt idx="4500">
                  <c:v>0.21276033</c:v>
                </c:pt>
                <c:pt idx="4501">
                  <c:v>0.21091744000000001</c:v>
                </c:pt>
                <c:pt idx="4502">
                  <c:v>0.21735945000000001</c:v>
                </c:pt>
                <c:pt idx="4503">
                  <c:v>0.21395278000000001</c:v>
                </c:pt>
                <c:pt idx="4504">
                  <c:v>0.21855116999999999</c:v>
                </c:pt>
                <c:pt idx="4505">
                  <c:v>0.21215129999999999</c:v>
                </c:pt>
                <c:pt idx="4506">
                  <c:v>0.21866121999999999</c:v>
                </c:pt>
                <c:pt idx="4507">
                  <c:v>0.22616284</c:v>
                </c:pt>
                <c:pt idx="4508">
                  <c:v>0.20964293000000001</c:v>
                </c:pt>
                <c:pt idx="4509">
                  <c:v>0.21936263</c:v>
                </c:pt>
                <c:pt idx="4510">
                  <c:v>0.21782024</c:v>
                </c:pt>
                <c:pt idx="4511">
                  <c:v>0.21349689999999999</c:v>
                </c:pt>
                <c:pt idx="4512">
                  <c:v>0.21683649999999999</c:v>
                </c:pt>
                <c:pt idx="4513">
                  <c:v>0.21022049000000001</c:v>
                </c:pt>
                <c:pt idx="4514">
                  <c:v>0.20920883000000001</c:v>
                </c:pt>
                <c:pt idx="4515">
                  <c:v>0.21220246000000001</c:v>
                </c:pt>
                <c:pt idx="4516">
                  <c:v>0.22124364999999999</c:v>
                </c:pt>
                <c:pt idx="4517">
                  <c:v>0.22157357999999999</c:v>
                </c:pt>
                <c:pt idx="4518">
                  <c:v>0.22326139</c:v>
                </c:pt>
                <c:pt idx="4519">
                  <c:v>0.21288004999999999</c:v>
                </c:pt>
                <c:pt idx="4520">
                  <c:v>0.21261284999999999</c:v>
                </c:pt>
                <c:pt idx="4521">
                  <c:v>0.21177380000000001</c:v>
                </c:pt>
                <c:pt idx="4522">
                  <c:v>0.21659227</c:v>
                </c:pt>
                <c:pt idx="4523">
                  <c:v>0.21377997000000001</c:v>
                </c:pt>
                <c:pt idx="4524">
                  <c:v>0.21757280000000001</c:v>
                </c:pt>
                <c:pt idx="4525">
                  <c:v>0.22178732000000001</c:v>
                </c:pt>
                <c:pt idx="4526">
                  <c:v>0.21721852</c:v>
                </c:pt>
                <c:pt idx="4527">
                  <c:v>0.21666295999999999</c:v>
                </c:pt>
                <c:pt idx="4528">
                  <c:v>0.21573491</c:v>
                </c:pt>
                <c:pt idx="4529">
                  <c:v>0.21129819999999999</c:v>
                </c:pt>
                <c:pt idx="4530">
                  <c:v>0.21574971000000001</c:v>
                </c:pt>
                <c:pt idx="4531">
                  <c:v>0.21842075999999999</c:v>
                </c:pt>
                <c:pt idx="4532">
                  <c:v>0.22593284</c:v>
                </c:pt>
                <c:pt idx="4533">
                  <c:v>0.21821086000000001</c:v>
                </c:pt>
                <c:pt idx="4534">
                  <c:v>0.21452950000000001</c:v>
                </c:pt>
                <c:pt idx="4535">
                  <c:v>0.21794684</c:v>
                </c:pt>
                <c:pt idx="4536">
                  <c:v>0.21236447999999999</c:v>
                </c:pt>
                <c:pt idx="4537">
                  <c:v>0.21264458999999999</c:v>
                </c:pt>
                <c:pt idx="4538">
                  <c:v>0.21115028999999999</c:v>
                </c:pt>
                <c:pt idx="4539">
                  <c:v>0.21731026000000001</c:v>
                </c:pt>
                <c:pt idx="4540">
                  <c:v>0.21198133</c:v>
                </c:pt>
                <c:pt idx="4541">
                  <c:v>0.21517321</c:v>
                </c:pt>
                <c:pt idx="4542">
                  <c:v>0.2134897</c:v>
                </c:pt>
                <c:pt idx="4543">
                  <c:v>0.21188947999999999</c:v>
                </c:pt>
                <c:pt idx="4544">
                  <c:v>0.21852099999999999</c:v>
                </c:pt>
                <c:pt idx="4545">
                  <c:v>0.2129171</c:v>
                </c:pt>
                <c:pt idx="4546">
                  <c:v>0.21426912000000001</c:v>
                </c:pt>
                <c:pt idx="4547">
                  <c:v>0.21070786</c:v>
                </c:pt>
                <c:pt idx="4548">
                  <c:v>0.21654672999999999</c:v>
                </c:pt>
                <c:pt idx="4549">
                  <c:v>0.21374169000000001</c:v>
                </c:pt>
                <c:pt idx="4550">
                  <c:v>0.21702537999999999</c:v>
                </c:pt>
                <c:pt idx="4551">
                  <c:v>0.21166396000000001</c:v>
                </c:pt>
                <c:pt idx="4552">
                  <c:v>0.21502562</c:v>
                </c:pt>
                <c:pt idx="4553">
                  <c:v>0.21208139000000001</c:v>
                </c:pt>
                <c:pt idx="4554">
                  <c:v>0.21926472999999999</c:v>
                </c:pt>
                <c:pt idx="4555">
                  <c:v>0.21405706999999999</c:v>
                </c:pt>
                <c:pt idx="4556">
                  <c:v>0.21520955999999999</c:v>
                </c:pt>
                <c:pt idx="4557">
                  <c:v>0.21021654000000001</c:v>
                </c:pt>
                <c:pt idx="4558">
                  <c:v>0.21366373</c:v>
                </c:pt>
                <c:pt idx="4559">
                  <c:v>0.21690191</c:v>
                </c:pt>
                <c:pt idx="4560">
                  <c:v>0.20920810000000001</c:v>
                </c:pt>
                <c:pt idx="4561">
                  <c:v>0.21420954</c:v>
                </c:pt>
                <c:pt idx="4562">
                  <c:v>0.21420792</c:v>
                </c:pt>
                <c:pt idx="4563">
                  <c:v>0.21115299000000001</c:v>
                </c:pt>
                <c:pt idx="4564">
                  <c:v>0.21525250000000001</c:v>
                </c:pt>
                <c:pt idx="4565">
                  <c:v>0.21395205</c:v>
                </c:pt>
                <c:pt idx="4566">
                  <c:v>0.22058011999999999</c:v>
                </c:pt>
                <c:pt idx="4567">
                  <c:v>0.21399399999999999</c:v>
                </c:pt>
                <c:pt idx="4568">
                  <c:v>0.21295014000000001</c:v>
                </c:pt>
                <c:pt idx="4569">
                  <c:v>0.21255135999999999</c:v>
                </c:pt>
                <c:pt idx="4570">
                  <c:v>0.21772073</c:v>
                </c:pt>
                <c:pt idx="4571">
                  <c:v>0.21183172</c:v>
                </c:pt>
                <c:pt idx="4572">
                  <c:v>0.21657567</c:v>
                </c:pt>
                <c:pt idx="4573">
                  <c:v>0.21643103999999999</c:v>
                </c:pt>
                <c:pt idx="4574">
                  <c:v>0.21411984000000001</c:v>
                </c:pt>
                <c:pt idx="4575">
                  <c:v>0.22476958</c:v>
                </c:pt>
                <c:pt idx="4576">
                  <c:v>0.21390411000000001</c:v>
                </c:pt>
                <c:pt idx="4577">
                  <c:v>0.21291136999999999</c:v>
                </c:pt>
                <c:pt idx="4578">
                  <c:v>0.21534458000000001</c:v>
                </c:pt>
                <c:pt idx="4579">
                  <c:v>0.21278996999999999</c:v>
                </c:pt>
                <c:pt idx="4580">
                  <c:v>0.22072807</c:v>
                </c:pt>
                <c:pt idx="4581">
                  <c:v>0.21216061999999999</c:v>
                </c:pt>
                <c:pt idx="4582">
                  <c:v>0.21906900000000001</c:v>
                </c:pt>
                <c:pt idx="4583">
                  <c:v>0.21320238999999999</c:v>
                </c:pt>
                <c:pt idx="4584">
                  <c:v>0.21529259000000001</c:v>
                </c:pt>
                <c:pt idx="4585">
                  <c:v>0.21299538000000001</c:v>
                </c:pt>
                <c:pt idx="4586">
                  <c:v>0.21002219999999999</c:v>
                </c:pt>
                <c:pt idx="4587">
                  <c:v>0.2190182</c:v>
                </c:pt>
                <c:pt idx="4588">
                  <c:v>0.21195705000000001</c:v>
                </c:pt>
                <c:pt idx="4589">
                  <c:v>0.21220017999999999</c:v>
                </c:pt>
                <c:pt idx="4590">
                  <c:v>0.21191382</c:v>
                </c:pt>
                <c:pt idx="4591">
                  <c:v>0.21742901000000001</c:v>
                </c:pt>
                <c:pt idx="4592">
                  <c:v>0.21220910000000001</c:v>
                </c:pt>
                <c:pt idx="4593">
                  <c:v>0.21135862</c:v>
                </c:pt>
                <c:pt idx="4594">
                  <c:v>0.20894146999999999</c:v>
                </c:pt>
                <c:pt idx="4595">
                  <c:v>0.21946493</c:v>
                </c:pt>
                <c:pt idx="4596">
                  <c:v>0.21920106</c:v>
                </c:pt>
                <c:pt idx="4597">
                  <c:v>0.21280283999999999</c:v>
                </c:pt>
                <c:pt idx="4598">
                  <c:v>0.21013954000000001</c:v>
                </c:pt>
                <c:pt idx="4599">
                  <c:v>0.22021449000000001</c:v>
                </c:pt>
                <c:pt idx="4600">
                  <c:v>0.21377036999999999</c:v>
                </c:pt>
                <c:pt idx="4601">
                  <c:v>0.21209858000000001</c:v>
                </c:pt>
                <c:pt idx="4602">
                  <c:v>0.21158194999999999</c:v>
                </c:pt>
                <c:pt idx="4603">
                  <c:v>0.2114103</c:v>
                </c:pt>
                <c:pt idx="4604">
                  <c:v>0.22410896</c:v>
                </c:pt>
                <c:pt idx="4605">
                  <c:v>0.21218881000000001</c:v>
                </c:pt>
                <c:pt idx="4606">
                  <c:v>0.21492550999999999</c:v>
                </c:pt>
                <c:pt idx="4607">
                  <c:v>0.21518418</c:v>
                </c:pt>
                <c:pt idx="4608">
                  <c:v>0.21288203999999999</c:v>
                </c:pt>
                <c:pt idx="4609">
                  <c:v>0.21221186</c:v>
                </c:pt>
                <c:pt idx="4610">
                  <c:v>0.20929685000000001</c:v>
                </c:pt>
                <c:pt idx="4611">
                  <c:v>0.21724431</c:v>
                </c:pt>
                <c:pt idx="4612">
                  <c:v>0.21051644</c:v>
                </c:pt>
                <c:pt idx="4613">
                  <c:v>0.21112515000000001</c:v>
                </c:pt>
                <c:pt idx="4614">
                  <c:v>0.20979628</c:v>
                </c:pt>
                <c:pt idx="4615">
                  <c:v>0.2165617</c:v>
                </c:pt>
                <c:pt idx="4616">
                  <c:v>0.21012378000000001</c:v>
                </c:pt>
                <c:pt idx="4617">
                  <c:v>0.21328301999999999</c:v>
                </c:pt>
                <c:pt idx="4618">
                  <c:v>0.2081171</c:v>
                </c:pt>
                <c:pt idx="4619">
                  <c:v>0.21330313000000001</c:v>
                </c:pt>
                <c:pt idx="4620">
                  <c:v>0.21660496000000001</c:v>
                </c:pt>
                <c:pt idx="4621">
                  <c:v>0.20874706000000001</c:v>
                </c:pt>
                <c:pt idx="4622">
                  <c:v>0.20859264999999999</c:v>
                </c:pt>
                <c:pt idx="4623">
                  <c:v>0.20992458</c:v>
                </c:pt>
                <c:pt idx="4624">
                  <c:v>0.21373442000000001</c:v>
                </c:pt>
                <c:pt idx="4625">
                  <c:v>0.21284910000000001</c:v>
                </c:pt>
                <c:pt idx="4626">
                  <c:v>0.20843796000000001</c:v>
                </c:pt>
                <c:pt idx="4627">
                  <c:v>0.20904373000000001</c:v>
                </c:pt>
                <c:pt idx="4628">
                  <c:v>0.21036104999999999</c:v>
                </c:pt>
                <c:pt idx="4629">
                  <c:v>0.21309943000000001</c:v>
                </c:pt>
                <c:pt idx="4630">
                  <c:v>0.2065101</c:v>
                </c:pt>
                <c:pt idx="4631">
                  <c:v>0.20950410999999999</c:v>
                </c:pt>
                <c:pt idx="4632">
                  <c:v>0.20914157999999999</c:v>
                </c:pt>
                <c:pt idx="4633">
                  <c:v>0.20872879999999999</c:v>
                </c:pt>
                <c:pt idx="4634">
                  <c:v>0.21013770000000001</c:v>
                </c:pt>
                <c:pt idx="4635">
                  <c:v>0.21112634</c:v>
                </c:pt>
                <c:pt idx="4636">
                  <c:v>0.21063277</c:v>
                </c:pt>
                <c:pt idx="4637">
                  <c:v>0.21473946999999999</c:v>
                </c:pt>
                <c:pt idx="4638">
                  <c:v>0.206681</c:v>
                </c:pt>
                <c:pt idx="4639">
                  <c:v>0.20979004000000001</c:v>
                </c:pt>
                <c:pt idx="4640">
                  <c:v>0.20273807999999999</c:v>
                </c:pt>
                <c:pt idx="4641">
                  <c:v>0.20962776</c:v>
                </c:pt>
                <c:pt idx="4642">
                  <c:v>0.20476305</c:v>
                </c:pt>
                <c:pt idx="4643">
                  <c:v>0.21071071999999999</c:v>
                </c:pt>
                <c:pt idx="4644">
                  <c:v>0.20658293</c:v>
                </c:pt>
                <c:pt idx="4645">
                  <c:v>0.20706515</c:v>
                </c:pt>
                <c:pt idx="4646">
                  <c:v>0.20498309000000001</c:v>
                </c:pt>
                <c:pt idx="4647">
                  <c:v>0.20724992</c:v>
                </c:pt>
                <c:pt idx="4648">
                  <c:v>0.20443222</c:v>
                </c:pt>
                <c:pt idx="4649">
                  <c:v>0.21155046999999999</c:v>
                </c:pt>
                <c:pt idx="4650">
                  <c:v>0.20401069999999999</c:v>
                </c:pt>
                <c:pt idx="4651">
                  <c:v>0.20725267</c:v>
                </c:pt>
                <c:pt idx="4652">
                  <c:v>0.20750009999999999</c:v>
                </c:pt>
                <c:pt idx="4653">
                  <c:v>0.21069756000000001</c:v>
                </c:pt>
                <c:pt idx="4654">
                  <c:v>0.2050884</c:v>
                </c:pt>
                <c:pt idx="4655">
                  <c:v>0.20705216000000001</c:v>
                </c:pt>
                <c:pt idx="4656">
                  <c:v>0.204952</c:v>
                </c:pt>
                <c:pt idx="4657">
                  <c:v>0.20642146</c:v>
                </c:pt>
                <c:pt idx="4658">
                  <c:v>0.20540799000000001</c:v>
                </c:pt>
                <c:pt idx="4659">
                  <c:v>0.21852536</c:v>
                </c:pt>
                <c:pt idx="4660">
                  <c:v>0.21728048</c:v>
                </c:pt>
                <c:pt idx="4661">
                  <c:v>0.20756440000000001</c:v>
                </c:pt>
                <c:pt idx="4662">
                  <c:v>0.20673089</c:v>
                </c:pt>
                <c:pt idx="4663">
                  <c:v>0.20114995999999999</c:v>
                </c:pt>
                <c:pt idx="4664">
                  <c:v>0.20178272</c:v>
                </c:pt>
                <c:pt idx="4665">
                  <c:v>0.20517584999999999</c:v>
                </c:pt>
                <c:pt idx="4666">
                  <c:v>0.20282020000000001</c:v>
                </c:pt>
                <c:pt idx="4667">
                  <c:v>0.21000905</c:v>
                </c:pt>
                <c:pt idx="4668">
                  <c:v>0.20527312</c:v>
                </c:pt>
                <c:pt idx="4669">
                  <c:v>0.20677908</c:v>
                </c:pt>
                <c:pt idx="4670">
                  <c:v>0.20503224</c:v>
                </c:pt>
                <c:pt idx="4671">
                  <c:v>0.20864895999999999</c:v>
                </c:pt>
                <c:pt idx="4672">
                  <c:v>0.20639774</c:v>
                </c:pt>
                <c:pt idx="4673">
                  <c:v>0.20677297</c:v>
                </c:pt>
                <c:pt idx="4674">
                  <c:v>0.20203124</c:v>
                </c:pt>
                <c:pt idx="4675">
                  <c:v>0.20464500999999999</c:v>
                </c:pt>
                <c:pt idx="4676">
                  <c:v>0.20230397999999999</c:v>
                </c:pt>
                <c:pt idx="4677">
                  <c:v>0.20133946999999999</c:v>
                </c:pt>
                <c:pt idx="4678">
                  <c:v>0.20463829</c:v>
                </c:pt>
                <c:pt idx="4679">
                  <c:v>0.20551630000000001</c:v>
                </c:pt>
                <c:pt idx="4680">
                  <c:v>0.20905170000000001</c:v>
                </c:pt>
                <c:pt idx="4681">
                  <c:v>0.20170796999999999</c:v>
                </c:pt>
                <c:pt idx="4682">
                  <c:v>0.20723942000000001</c:v>
                </c:pt>
                <c:pt idx="4683">
                  <c:v>0.20757640999999999</c:v>
                </c:pt>
                <c:pt idx="4684">
                  <c:v>0.20556068</c:v>
                </c:pt>
                <c:pt idx="4685">
                  <c:v>0.20627655</c:v>
                </c:pt>
                <c:pt idx="4686">
                  <c:v>0.20454000999999999</c:v>
                </c:pt>
                <c:pt idx="4687">
                  <c:v>0.20688903</c:v>
                </c:pt>
                <c:pt idx="4688">
                  <c:v>0.20320340000000001</c:v>
                </c:pt>
                <c:pt idx="4689">
                  <c:v>0.20750505999999999</c:v>
                </c:pt>
                <c:pt idx="4690">
                  <c:v>0.20461842</c:v>
                </c:pt>
                <c:pt idx="4691">
                  <c:v>0.20681329000000001</c:v>
                </c:pt>
                <c:pt idx="4692">
                  <c:v>0.20787659999999999</c:v>
                </c:pt>
                <c:pt idx="4693">
                  <c:v>0.20899422000000001</c:v>
                </c:pt>
                <c:pt idx="4694">
                  <c:v>0.20840323999999999</c:v>
                </c:pt>
                <c:pt idx="4695">
                  <c:v>0.20997415</c:v>
                </c:pt>
                <c:pt idx="4696">
                  <c:v>0.2109511</c:v>
                </c:pt>
                <c:pt idx="4697">
                  <c:v>0.20667972000000001</c:v>
                </c:pt>
                <c:pt idx="4698">
                  <c:v>0.20647778999999999</c:v>
                </c:pt>
                <c:pt idx="4699">
                  <c:v>0.21662983</c:v>
                </c:pt>
                <c:pt idx="4700">
                  <c:v>0.21552984</c:v>
                </c:pt>
                <c:pt idx="4701">
                  <c:v>0.20851585</c:v>
                </c:pt>
                <c:pt idx="4702">
                  <c:v>0.20859672000000001</c:v>
                </c:pt>
                <c:pt idx="4703">
                  <c:v>0.20815267000000001</c:v>
                </c:pt>
                <c:pt idx="4704">
                  <c:v>0.21731220000000001</c:v>
                </c:pt>
                <c:pt idx="4705">
                  <c:v>0.21508124000000001</c:v>
                </c:pt>
                <c:pt idx="4706">
                  <c:v>0.20940478000000001</c:v>
                </c:pt>
                <c:pt idx="4707">
                  <c:v>0.21130979999999999</c:v>
                </c:pt>
                <c:pt idx="4708">
                  <c:v>0.20833847</c:v>
                </c:pt>
                <c:pt idx="4709">
                  <c:v>0.20896265999999999</c:v>
                </c:pt>
                <c:pt idx="4710">
                  <c:v>0.21172821999999999</c:v>
                </c:pt>
                <c:pt idx="4711">
                  <c:v>0.2093112</c:v>
                </c:pt>
                <c:pt idx="4712">
                  <c:v>0.21160590000000001</c:v>
                </c:pt>
                <c:pt idx="4713">
                  <c:v>0.20661435</c:v>
                </c:pt>
                <c:pt idx="4714">
                  <c:v>0.21022676000000001</c:v>
                </c:pt>
                <c:pt idx="4715">
                  <c:v>0.21086423000000001</c:v>
                </c:pt>
                <c:pt idx="4716">
                  <c:v>0.21131884000000001</c:v>
                </c:pt>
                <c:pt idx="4717">
                  <c:v>0.21536203000000001</c:v>
                </c:pt>
                <c:pt idx="4718">
                  <c:v>0.21381284</c:v>
                </c:pt>
                <c:pt idx="4719">
                  <c:v>0.20937447000000001</c:v>
                </c:pt>
                <c:pt idx="4720">
                  <c:v>0.20941746</c:v>
                </c:pt>
                <c:pt idx="4721">
                  <c:v>0.21272703000000001</c:v>
                </c:pt>
                <c:pt idx="4722">
                  <c:v>0.21596931</c:v>
                </c:pt>
                <c:pt idx="4723">
                  <c:v>0.20806442</c:v>
                </c:pt>
                <c:pt idx="4724">
                  <c:v>0.20841804</c:v>
                </c:pt>
                <c:pt idx="4725">
                  <c:v>0.21132994999999999</c:v>
                </c:pt>
                <c:pt idx="4726">
                  <c:v>0.20823093000000001</c:v>
                </c:pt>
                <c:pt idx="4727">
                  <c:v>0.21013533000000001</c:v>
                </c:pt>
                <c:pt idx="4728">
                  <c:v>0.21299441</c:v>
                </c:pt>
                <c:pt idx="4729">
                  <c:v>0.20807838000000001</c:v>
                </c:pt>
                <c:pt idx="4730">
                  <c:v>0.20924640999999999</c:v>
                </c:pt>
                <c:pt idx="4731">
                  <c:v>0.21906935999999999</c:v>
                </c:pt>
                <c:pt idx="4732">
                  <c:v>0.20952412000000001</c:v>
                </c:pt>
                <c:pt idx="4733">
                  <c:v>0.20777525999999999</c:v>
                </c:pt>
                <c:pt idx="4734">
                  <c:v>0.22894037</c:v>
                </c:pt>
                <c:pt idx="4735">
                  <c:v>0.21361720000000001</c:v>
                </c:pt>
                <c:pt idx="4736">
                  <c:v>0.21041122000000001</c:v>
                </c:pt>
                <c:pt idx="4737">
                  <c:v>0.21084710000000001</c:v>
                </c:pt>
                <c:pt idx="4738">
                  <c:v>0.20822899</c:v>
                </c:pt>
                <c:pt idx="4739">
                  <c:v>0.20919433000000001</c:v>
                </c:pt>
                <c:pt idx="4740">
                  <c:v>0.21398275</c:v>
                </c:pt>
                <c:pt idx="4741">
                  <c:v>0.20602190000000001</c:v>
                </c:pt>
                <c:pt idx="4742">
                  <c:v>0.22297107999999999</c:v>
                </c:pt>
                <c:pt idx="4743">
                  <c:v>0.21402013</c:v>
                </c:pt>
                <c:pt idx="4744">
                  <c:v>0.21060445999999999</c:v>
                </c:pt>
                <c:pt idx="4745">
                  <c:v>0.20934258</c:v>
                </c:pt>
                <c:pt idx="4746">
                  <c:v>0.20379342</c:v>
                </c:pt>
                <c:pt idx="4747">
                  <c:v>0.21082244999999999</c:v>
                </c:pt>
                <c:pt idx="4748">
                  <c:v>0.20576964</c:v>
                </c:pt>
                <c:pt idx="4749">
                  <c:v>0.21125126</c:v>
                </c:pt>
                <c:pt idx="4750">
                  <c:v>0.21024787</c:v>
                </c:pt>
                <c:pt idx="4751">
                  <c:v>0.2117802</c:v>
                </c:pt>
                <c:pt idx="4752">
                  <c:v>0.20421830999999999</c:v>
                </c:pt>
                <c:pt idx="4753">
                  <c:v>0.21216118</c:v>
                </c:pt>
                <c:pt idx="4754">
                  <c:v>0.21325484</c:v>
                </c:pt>
                <c:pt idx="4755">
                  <c:v>0.21354703999999999</c:v>
                </c:pt>
                <c:pt idx="4756">
                  <c:v>0.20588756999999999</c:v>
                </c:pt>
                <c:pt idx="4757">
                  <c:v>0.20865020000000001</c:v>
                </c:pt>
                <c:pt idx="4758">
                  <c:v>0.20575093</c:v>
                </c:pt>
                <c:pt idx="4759">
                  <c:v>0.20984818</c:v>
                </c:pt>
                <c:pt idx="4760">
                  <c:v>0.20689967000000001</c:v>
                </c:pt>
                <c:pt idx="4761">
                  <c:v>0.20689115999999999</c:v>
                </c:pt>
                <c:pt idx="4762">
                  <c:v>0.20953417999999999</c:v>
                </c:pt>
                <c:pt idx="4763">
                  <c:v>0.21121822000000001</c:v>
                </c:pt>
                <c:pt idx="4764">
                  <c:v>0.21216318000000001</c:v>
                </c:pt>
                <c:pt idx="4765">
                  <c:v>0.20751322999999999</c:v>
                </c:pt>
                <c:pt idx="4766">
                  <c:v>0.20896645</c:v>
                </c:pt>
                <c:pt idx="4767">
                  <c:v>0.20659699000000001</c:v>
                </c:pt>
                <c:pt idx="4768">
                  <c:v>0.21437550999999999</c:v>
                </c:pt>
                <c:pt idx="4769">
                  <c:v>0.21116840000000001</c:v>
                </c:pt>
                <c:pt idx="4770">
                  <c:v>0.21234359999999999</c:v>
                </c:pt>
                <c:pt idx="4771">
                  <c:v>0.20590720000000001</c:v>
                </c:pt>
                <c:pt idx="4772">
                  <c:v>0.20725826999999999</c:v>
                </c:pt>
                <c:pt idx="4773">
                  <c:v>0.20936648999999999</c:v>
                </c:pt>
                <c:pt idx="4774">
                  <c:v>0.20284413000000001</c:v>
                </c:pt>
                <c:pt idx="4775">
                  <c:v>0.21144231999999999</c:v>
                </c:pt>
                <c:pt idx="4776">
                  <c:v>0.20974193999999999</c:v>
                </c:pt>
                <c:pt idx="4777">
                  <c:v>0.20968632000000001</c:v>
                </c:pt>
                <c:pt idx="4778">
                  <c:v>0.20645530000000001</c:v>
                </c:pt>
                <c:pt idx="4779">
                  <c:v>0.22294953000000001</c:v>
                </c:pt>
                <c:pt idx="4780">
                  <c:v>0.20499206</c:v>
                </c:pt>
                <c:pt idx="4781">
                  <c:v>0.21937946999999999</c:v>
                </c:pt>
                <c:pt idx="4782">
                  <c:v>0.21549466</c:v>
                </c:pt>
                <c:pt idx="4783">
                  <c:v>0.20868953000000001</c:v>
                </c:pt>
                <c:pt idx="4784">
                  <c:v>0.21295306</c:v>
                </c:pt>
                <c:pt idx="4785">
                  <c:v>0.21240485000000001</c:v>
                </c:pt>
                <c:pt idx="4786">
                  <c:v>0.20829249999999999</c:v>
                </c:pt>
                <c:pt idx="4787">
                  <c:v>0.210927</c:v>
                </c:pt>
                <c:pt idx="4788">
                  <c:v>0.20403911</c:v>
                </c:pt>
                <c:pt idx="4789">
                  <c:v>0.20522177</c:v>
                </c:pt>
                <c:pt idx="4790">
                  <c:v>0.20751716000000001</c:v>
                </c:pt>
                <c:pt idx="4791">
                  <c:v>0.21150350000000001</c:v>
                </c:pt>
                <c:pt idx="4792">
                  <c:v>0.21596408</c:v>
                </c:pt>
                <c:pt idx="4793">
                  <c:v>0.21174499999999999</c:v>
                </c:pt>
                <c:pt idx="4794">
                  <c:v>0.20088724999999999</c:v>
                </c:pt>
                <c:pt idx="4795">
                  <c:v>0.20927237000000001</c:v>
                </c:pt>
                <c:pt idx="4796">
                  <c:v>0.20403354000000001</c:v>
                </c:pt>
                <c:pt idx="4797">
                  <c:v>0.20699434</c:v>
                </c:pt>
                <c:pt idx="4798">
                  <c:v>0.20274141000000001</c:v>
                </c:pt>
                <c:pt idx="4799">
                  <c:v>0.20718176999999999</c:v>
                </c:pt>
                <c:pt idx="4800">
                  <c:v>0.22011534999999999</c:v>
                </c:pt>
                <c:pt idx="4801">
                  <c:v>0.21234643</c:v>
                </c:pt>
                <c:pt idx="4802">
                  <c:v>0.20670071000000001</c:v>
                </c:pt>
                <c:pt idx="4803">
                  <c:v>0.21100028000000001</c:v>
                </c:pt>
                <c:pt idx="4804">
                  <c:v>0.21548071999999999</c:v>
                </c:pt>
                <c:pt idx="4805">
                  <c:v>0.21608595999999999</c:v>
                </c:pt>
                <c:pt idx="4806">
                  <c:v>0.20750769999999999</c:v>
                </c:pt>
                <c:pt idx="4807">
                  <c:v>0.20389055</c:v>
                </c:pt>
                <c:pt idx="4808">
                  <c:v>0.20468085</c:v>
                </c:pt>
                <c:pt idx="4809">
                  <c:v>0.20675376000000001</c:v>
                </c:pt>
                <c:pt idx="4810">
                  <c:v>0.20416762999999999</c:v>
                </c:pt>
                <c:pt idx="4811">
                  <c:v>0.20902935</c:v>
                </c:pt>
                <c:pt idx="4812">
                  <c:v>0.22101332000000001</c:v>
                </c:pt>
                <c:pt idx="4813">
                  <c:v>0.21085390000000001</c:v>
                </c:pt>
                <c:pt idx="4814">
                  <c:v>0.20399455999999999</c:v>
                </c:pt>
                <c:pt idx="4815">
                  <c:v>0.21037363000000001</c:v>
                </c:pt>
                <c:pt idx="4816">
                  <c:v>0.20359675999999999</c:v>
                </c:pt>
                <c:pt idx="4817">
                  <c:v>0.21465306000000001</c:v>
                </c:pt>
                <c:pt idx="4818">
                  <c:v>0.2029676</c:v>
                </c:pt>
                <c:pt idx="4819">
                  <c:v>0.20981969</c:v>
                </c:pt>
                <c:pt idx="4820">
                  <c:v>0.20359752</c:v>
                </c:pt>
                <c:pt idx="4821">
                  <c:v>0.20658167</c:v>
                </c:pt>
                <c:pt idx="4822">
                  <c:v>0.20519508</c:v>
                </c:pt>
                <c:pt idx="4823">
                  <c:v>0.21343160999999999</c:v>
                </c:pt>
                <c:pt idx="4824">
                  <c:v>0.20049812</c:v>
                </c:pt>
                <c:pt idx="4825">
                  <c:v>0.20930228000000001</c:v>
                </c:pt>
                <c:pt idx="4826">
                  <c:v>0.20212342</c:v>
                </c:pt>
                <c:pt idx="4827">
                  <c:v>0.21012512999999999</c:v>
                </c:pt>
                <c:pt idx="4828">
                  <c:v>0.20322095000000001</c:v>
                </c:pt>
                <c:pt idx="4829">
                  <c:v>0.21057870000000001</c:v>
                </c:pt>
                <c:pt idx="4830">
                  <c:v>0.20244925</c:v>
                </c:pt>
                <c:pt idx="4831">
                  <c:v>0.2081047</c:v>
                </c:pt>
                <c:pt idx="4832">
                  <c:v>0.20524390000000001</c:v>
                </c:pt>
                <c:pt idx="4833">
                  <c:v>0.21051486</c:v>
                </c:pt>
                <c:pt idx="4834">
                  <c:v>0.20363490000000001</c:v>
                </c:pt>
                <c:pt idx="4835">
                  <c:v>0.20610866999999999</c:v>
                </c:pt>
                <c:pt idx="4836">
                  <c:v>0.20252587</c:v>
                </c:pt>
                <c:pt idx="4837">
                  <c:v>0.20698928999999999</c:v>
                </c:pt>
                <c:pt idx="4838">
                  <c:v>0.20195805</c:v>
                </c:pt>
                <c:pt idx="4839">
                  <c:v>0.21227206000000001</c:v>
                </c:pt>
                <c:pt idx="4840">
                  <c:v>0.20905228000000001</c:v>
                </c:pt>
                <c:pt idx="4841">
                  <c:v>0.20821579000000001</c:v>
                </c:pt>
                <c:pt idx="4842">
                  <c:v>0.20316328</c:v>
                </c:pt>
                <c:pt idx="4843">
                  <c:v>0.22065837999999999</c:v>
                </c:pt>
                <c:pt idx="4844">
                  <c:v>0.20653541</c:v>
                </c:pt>
                <c:pt idx="4845">
                  <c:v>0.20468357000000001</c:v>
                </c:pt>
                <c:pt idx="4846">
                  <c:v>0.19702148</c:v>
                </c:pt>
                <c:pt idx="4847">
                  <c:v>0.21116710999999999</c:v>
                </c:pt>
                <c:pt idx="4848">
                  <c:v>0.20134985</c:v>
                </c:pt>
                <c:pt idx="4849">
                  <c:v>0.20782574000000001</c:v>
                </c:pt>
                <c:pt idx="4850">
                  <c:v>0.20030643000000001</c:v>
                </c:pt>
                <c:pt idx="4851">
                  <c:v>0.20736317000000001</c:v>
                </c:pt>
                <c:pt idx="4852">
                  <c:v>0.20055702</c:v>
                </c:pt>
                <c:pt idx="4853">
                  <c:v>0.20540504000000001</c:v>
                </c:pt>
                <c:pt idx="4854">
                  <c:v>0.21579081999999999</c:v>
                </c:pt>
                <c:pt idx="4855">
                  <c:v>0.20501079</c:v>
                </c:pt>
                <c:pt idx="4856">
                  <c:v>0.20882924999999999</c:v>
                </c:pt>
                <c:pt idx="4857">
                  <c:v>0.20568402</c:v>
                </c:pt>
                <c:pt idx="4858">
                  <c:v>0.20659551000000001</c:v>
                </c:pt>
                <c:pt idx="4859">
                  <c:v>0.20297058000000001</c:v>
                </c:pt>
                <c:pt idx="4860">
                  <c:v>0.21115299000000001</c:v>
                </c:pt>
                <c:pt idx="4861">
                  <c:v>0.21006969</c:v>
                </c:pt>
                <c:pt idx="4862">
                  <c:v>0.20570134000000001</c:v>
                </c:pt>
                <c:pt idx="4863">
                  <c:v>0.20429789000000001</c:v>
                </c:pt>
                <c:pt idx="4864">
                  <c:v>0.21523568000000001</c:v>
                </c:pt>
                <c:pt idx="4865">
                  <c:v>0.20714319</c:v>
                </c:pt>
                <c:pt idx="4866">
                  <c:v>0.21123733</c:v>
                </c:pt>
                <c:pt idx="4867">
                  <c:v>0.20915942000000001</c:v>
                </c:pt>
                <c:pt idx="4868">
                  <c:v>0.20731029000000001</c:v>
                </c:pt>
                <c:pt idx="4869">
                  <c:v>0.19934572</c:v>
                </c:pt>
                <c:pt idx="4870">
                  <c:v>0.20557442000000001</c:v>
                </c:pt>
                <c:pt idx="4871">
                  <c:v>0.20601428999999999</c:v>
                </c:pt>
                <c:pt idx="4872">
                  <c:v>0.20108400000000001</c:v>
                </c:pt>
                <c:pt idx="4873">
                  <c:v>0.21243318999999999</c:v>
                </c:pt>
                <c:pt idx="4874">
                  <c:v>0.20298508000000001</c:v>
                </c:pt>
                <c:pt idx="4875">
                  <c:v>0.20137683000000001</c:v>
                </c:pt>
                <c:pt idx="4876">
                  <c:v>0.20334290999999999</c:v>
                </c:pt>
                <c:pt idx="4877">
                  <c:v>0.19950119999999999</c:v>
                </c:pt>
                <c:pt idx="4878">
                  <c:v>0.2051828</c:v>
                </c:pt>
                <c:pt idx="4879">
                  <c:v>0.20405467999999999</c:v>
                </c:pt>
                <c:pt idx="4880">
                  <c:v>0.20106377</c:v>
                </c:pt>
                <c:pt idx="4881">
                  <c:v>0.20928537999999999</c:v>
                </c:pt>
                <c:pt idx="4882">
                  <c:v>0.20735857999999999</c:v>
                </c:pt>
                <c:pt idx="4883">
                  <c:v>0.20794356999999999</c:v>
                </c:pt>
                <c:pt idx="4884">
                  <c:v>0.20123576000000001</c:v>
                </c:pt>
                <c:pt idx="4885">
                  <c:v>0.20007296999999999</c:v>
                </c:pt>
                <c:pt idx="4886">
                  <c:v>0.20184293</c:v>
                </c:pt>
                <c:pt idx="4887">
                  <c:v>0.20118733999999999</c:v>
                </c:pt>
                <c:pt idx="4888">
                  <c:v>0.21244689999999999</c:v>
                </c:pt>
                <c:pt idx="4889">
                  <c:v>0.20142761000000001</c:v>
                </c:pt>
                <c:pt idx="4890">
                  <c:v>0.20515818999999999</c:v>
                </c:pt>
                <c:pt idx="4891">
                  <c:v>0.20376667000000001</c:v>
                </c:pt>
                <c:pt idx="4892">
                  <c:v>0.20020942</c:v>
                </c:pt>
                <c:pt idx="4893">
                  <c:v>0.20446338</c:v>
                </c:pt>
                <c:pt idx="4894">
                  <c:v>0.20442094999999999</c:v>
                </c:pt>
                <c:pt idx="4895">
                  <c:v>0.20983951000000001</c:v>
                </c:pt>
                <c:pt idx="4896">
                  <c:v>0.19729376000000001</c:v>
                </c:pt>
                <c:pt idx="4897">
                  <c:v>0.2074541</c:v>
                </c:pt>
                <c:pt idx="4898">
                  <c:v>0.19863975</c:v>
                </c:pt>
                <c:pt idx="4899">
                  <c:v>0.19791928</c:v>
                </c:pt>
                <c:pt idx="4900">
                  <c:v>0.21042372000000001</c:v>
                </c:pt>
                <c:pt idx="4901">
                  <c:v>0.20573135000000001</c:v>
                </c:pt>
                <c:pt idx="4902">
                  <c:v>0.20122407</c:v>
                </c:pt>
                <c:pt idx="4903">
                  <c:v>0.20185544999999999</c:v>
                </c:pt>
                <c:pt idx="4904">
                  <c:v>0.19877590000000001</c:v>
                </c:pt>
                <c:pt idx="4905">
                  <c:v>0.20419972</c:v>
                </c:pt>
                <c:pt idx="4906">
                  <c:v>0.19649902</c:v>
                </c:pt>
                <c:pt idx="4907">
                  <c:v>0.20482537000000001</c:v>
                </c:pt>
                <c:pt idx="4908">
                  <c:v>0.19868954999999999</c:v>
                </c:pt>
                <c:pt idx="4909">
                  <c:v>0.19632440000000001</c:v>
                </c:pt>
                <c:pt idx="4910">
                  <c:v>0.19834404</c:v>
                </c:pt>
                <c:pt idx="4911">
                  <c:v>0.2043169</c:v>
                </c:pt>
                <c:pt idx="4912">
                  <c:v>0.19563054999999999</c:v>
                </c:pt>
                <c:pt idx="4913">
                  <c:v>0.19842219999999999</c:v>
                </c:pt>
                <c:pt idx="4914">
                  <c:v>0.20214306000000001</c:v>
                </c:pt>
                <c:pt idx="4915">
                  <c:v>0.19745314</c:v>
                </c:pt>
                <c:pt idx="4916">
                  <c:v>0.19683845</c:v>
                </c:pt>
                <c:pt idx="4917">
                  <c:v>0.20293096999999999</c:v>
                </c:pt>
                <c:pt idx="4918">
                  <c:v>0.19586042000000001</c:v>
                </c:pt>
                <c:pt idx="4919">
                  <c:v>0.1890606</c:v>
                </c:pt>
                <c:pt idx="4920">
                  <c:v>0.19199095999999999</c:v>
                </c:pt>
                <c:pt idx="4921">
                  <c:v>0.1961744</c:v>
                </c:pt>
                <c:pt idx="4922">
                  <c:v>0.19510649999999999</c:v>
                </c:pt>
                <c:pt idx="4923">
                  <c:v>0.20176912999999999</c:v>
                </c:pt>
                <c:pt idx="4924">
                  <c:v>0.20486496000000001</c:v>
                </c:pt>
                <c:pt idx="4925">
                  <c:v>0.20103009999999999</c:v>
                </c:pt>
                <c:pt idx="4926">
                  <c:v>0.19822313999999999</c:v>
                </c:pt>
                <c:pt idx="4927">
                  <c:v>0.18750931000000001</c:v>
                </c:pt>
                <c:pt idx="4928">
                  <c:v>0.19443546</c:v>
                </c:pt>
                <c:pt idx="4929">
                  <c:v>0.19354722999999999</c:v>
                </c:pt>
                <c:pt idx="4930">
                  <c:v>0.20240523999999999</c:v>
                </c:pt>
                <c:pt idx="4931">
                  <c:v>0.20030949000000001</c:v>
                </c:pt>
                <c:pt idx="4932">
                  <c:v>0.19139129999999999</c:v>
                </c:pt>
                <c:pt idx="4933">
                  <c:v>0.18645403999999999</c:v>
                </c:pt>
                <c:pt idx="4934">
                  <c:v>0.18847911000000001</c:v>
                </c:pt>
                <c:pt idx="4935">
                  <c:v>0.19003876</c:v>
                </c:pt>
                <c:pt idx="4936">
                  <c:v>0.19230333999999999</c:v>
                </c:pt>
                <c:pt idx="4937">
                  <c:v>0.19013369999999999</c:v>
                </c:pt>
                <c:pt idx="4938">
                  <c:v>0.19611117</c:v>
                </c:pt>
                <c:pt idx="4939">
                  <c:v>0.18918967</c:v>
                </c:pt>
                <c:pt idx="4940">
                  <c:v>0.19279382</c:v>
                </c:pt>
                <c:pt idx="4941">
                  <c:v>0.19074714000000001</c:v>
                </c:pt>
                <c:pt idx="4942">
                  <c:v>0.18952480999999999</c:v>
                </c:pt>
                <c:pt idx="4943">
                  <c:v>0.18991907</c:v>
                </c:pt>
                <c:pt idx="4944">
                  <c:v>0.18896408000000001</c:v>
                </c:pt>
                <c:pt idx="4945">
                  <c:v>0.18784809</c:v>
                </c:pt>
                <c:pt idx="4946">
                  <c:v>0.18930522999999999</c:v>
                </c:pt>
                <c:pt idx="4947">
                  <c:v>0.18909718</c:v>
                </c:pt>
                <c:pt idx="4948">
                  <c:v>0.19169475</c:v>
                </c:pt>
                <c:pt idx="4949">
                  <c:v>0.18472785999999999</c:v>
                </c:pt>
                <c:pt idx="4950">
                  <c:v>0.18909006</c:v>
                </c:pt>
                <c:pt idx="4951">
                  <c:v>0.18709195000000001</c:v>
                </c:pt>
                <c:pt idx="4952">
                  <c:v>0.18909284000000001</c:v>
                </c:pt>
                <c:pt idx="4953">
                  <c:v>0.19457147999999999</c:v>
                </c:pt>
                <c:pt idx="4954">
                  <c:v>0.19207771000000001</c:v>
                </c:pt>
                <c:pt idx="4955">
                  <c:v>0.18813287000000001</c:v>
                </c:pt>
                <c:pt idx="4956">
                  <c:v>0.20294720999999999</c:v>
                </c:pt>
                <c:pt idx="4957">
                  <c:v>0.19225432000000001</c:v>
                </c:pt>
                <c:pt idx="4958">
                  <c:v>0.19120681</c:v>
                </c:pt>
                <c:pt idx="4959">
                  <c:v>0.18713260000000001</c:v>
                </c:pt>
                <c:pt idx="4960">
                  <c:v>0.18809702</c:v>
                </c:pt>
                <c:pt idx="4961">
                  <c:v>0.18429807000000001</c:v>
                </c:pt>
                <c:pt idx="4962">
                  <c:v>0.18473497</c:v>
                </c:pt>
                <c:pt idx="4963">
                  <c:v>0.18637339999999999</c:v>
                </c:pt>
                <c:pt idx="4964">
                  <c:v>0.18512866</c:v>
                </c:pt>
                <c:pt idx="4965">
                  <c:v>0.1851276</c:v>
                </c:pt>
                <c:pt idx="4966">
                  <c:v>0.18373986</c:v>
                </c:pt>
                <c:pt idx="4967">
                  <c:v>0.18658090999999999</c:v>
                </c:pt>
                <c:pt idx="4968">
                  <c:v>0.18935049000000001</c:v>
                </c:pt>
                <c:pt idx="4969">
                  <c:v>0.18610827999999999</c:v>
                </c:pt>
                <c:pt idx="4970">
                  <c:v>0.18620086</c:v>
                </c:pt>
                <c:pt idx="4971">
                  <c:v>0.18815494999999999</c:v>
                </c:pt>
                <c:pt idx="4972">
                  <c:v>0.1829481</c:v>
                </c:pt>
                <c:pt idx="4973">
                  <c:v>0.18877824000000001</c:v>
                </c:pt>
                <c:pt idx="4974">
                  <c:v>0.18165614999999999</c:v>
                </c:pt>
                <c:pt idx="4975">
                  <c:v>0.18322346</c:v>
                </c:pt>
                <c:pt idx="4976">
                  <c:v>0.18176027</c:v>
                </c:pt>
                <c:pt idx="4977">
                  <c:v>0.18397236</c:v>
                </c:pt>
                <c:pt idx="4978">
                  <c:v>0.17996087999999999</c:v>
                </c:pt>
                <c:pt idx="4979">
                  <c:v>0.18106944999999999</c:v>
                </c:pt>
                <c:pt idx="4980">
                  <c:v>0.18165986000000001</c:v>
                </c:pt>
                <c:pt idx="4981">
                  <c:v>0.18398244999999999</c:v>
                </c:pt>
                <c:pt idx="4982">
                  <c:v>0.18501735</c:v>
                </c:pt>
                <c:pt idx="4983">
                  <c:v>0.18485360000000001</c:v>
                </c:pt>
                <c:pt idx="4984">
                  <c:v>0.18012217999999999</c:v>
                </c:pt>
                <c:pt idx="4985">
                  <c:v>0.1857153</c:v>
                </c:pt>
                <c:pt idx="4986">
                  <c:v>0.18806252000000001</c:v>
                </c:pt>
                <c:pt idx="4987">
                  <c:v>0.18557190000000001</c:v>
                </c:pt>
                <c:pt idx="4988">
                  <c:v>0.17972235</c:v>
                </c:pt>
                <c:pt idx="4989">
                  <c:v>0.17528669999999999</c:v>
                </c:pt>
                <c:pt idx="4990">
                  <c:v>0.18441616</c:v>
                </c:pt>
                <c:pt idx="4991">
                  <c:v>0.17994797000000001</c:v>
                </c:pt>
                <c:pt idx="4992">
                  <c:v>0.18054400000000001</c:v>
                </c:pt>
                <c:pt idx="4993">
                  <c:v>0.17610386</c:v>
                </c:pt>
                <c:pt idx="4994">
                  <c:v>0.17827680000000001</c:v>
                </c:pt>
                <c:pt idx="4995">
                  <c:v>0.17874682</c:v>
                </c:pt>
                <c:pt idx="4996">
                  <c:v>0.18737777999999999</c:v>
                </c:pt>
                <c:pt idx="4997">
                  <c:v>0.17910757999999999</c:v>
                </c:pt>
                <c:pt idx="4998">
                  <c:v>0.17802095000000001</c:v>
                </c:pt>
                <c:pt idx="4999">
                  <c:v>0.17897935000000001</c:v>
                </c:pt>
                <c:pt idx="5000">
                  <c:v>0.17729966</c:v>
                </c:pt>
                <c:pt idx="5001">
                  <c:v>0.18148238999999999</c:v>
                </c:pt>
                <c:pt idx="5002">
                  <c:v>0.18203768000000001</c:v>
                </c:pt>
                <c:pt idx="5003">
                  <c:v>0.17826262000000001</c:v>
                </c:pt>
                <c:pt idx="5004">
                  <c:v>0.17926253</c:v>
                </c:pt>
                <c:pt idx="5005">
                  <c:v>0.17693283000000001</c:v>
                </c:pt>
                <c:pt idx="5006">
                  <c:v>0.18489389000000001</c:v>
                </c:pt>
                <c:pt idx="5007">
                  <c:v>0.17549809999999999</c:v>
                </c:pt>
                <c:pt idx="5008">
                  <c:v>0.17324609999999999</c:v>
                </c:pt>
                <c:pt idx="5009">
                  <c:v>0.17436354000000001</c:v>
                </c:pt>
                <c:pt idx="5010">
                  <c:v>0.17971818000000001</c:v>
                </c:pt>
                <c:pt idx="5011">
                  <c:v>0.17167926999999999</c:v>
                </c:pt>
                <c:pt idx="5012">
                  <c:v>0.17764613000000001</c:v>
                </c:pt>
                <c:pt idx="5013">
                  <c:v>0.17307987999999999</c:v>
                </c:pt>
                <c:pt idx="5014">
                  <c:v>0.18053976999999999</c:v>
                </c:pt>
                <c:pt idx="5015">
                  <c:v>0.17680072999999999</c:v>
                </c:pt>
                <c:pt idx="5016">
                  <c:v>0.17247085000000001</c:v>
                </c:pt>
                <c:pt idx="5017">
                  <c:v>0.17775253999999999</c:v>
                </c:pt>
                <c:pt idx="5018">
                  <c:v>0.17520283</c:v>
                </c:pt>
                <c:pt idx="5019">
                  <c:v>0.1723478</c:v>
                </c:pt>
                <c:pt idx="5020">
                  <c:v>0.17881</c:v>
                </c:pt>
                <c:pt idx="5021">
                  <c:v>0.1750932</c:v>
                </c:pt>
                <c:pt idx="5022">
                  <c:v>0.18337282999999999</c:v>
                </c:pt>
                <c:pt idx="5023">
                  <c:v>0.1781374</c:v>
                </c:pt>
                <c:pt idx="5024">
                  <c:v>0.17370390999999999</c:v>
                </c:pt>
                <c:pt idx="5025">
                  <c:v>0.17854233</c:v>
                </c:pt>
                <c:pt idx="5026">
                  <c:v>0.17597695999999999</c:v>
                </c:pt>
                <c:pt idx="5027">
                  <c:v>0.18305893000000001</c:v>
                </c:pt>
                <c:pt idx="5028">
                  <c:v>0.18458939999999999</c:v>
                </c:pt>
                <c:pt idx="5029">
                  <c:v>0.18391080000000001</c:v>
                </c:pt>
                <c:pt idx="5030">
                  <c:v>0.17599401000000001</c:v>
                </c:pt>
                <c:pt idx="5031">
                  <c:v>0.17254116</c:v>
                </c:pt>
                <c:pt idx="5032">
                  <c:v>0.18243793999999999</c:v>
                </c:pt>
                <c:pt idx="5033">
                  <c:v>0.17660529999999999</c:v>
                </c:pt>
                <c:pt idx="5034">
                  <c:v>0.1763498</c:v>
                </c:pt>
                <c:pt idx="5035">
                  <c:v>0.17158793</c:v>
                </c:pt>
                <c:pt idx="5036">
                  <c:v>0.17706537</c:v>
                </c:pt>
                <c:pt idx="5037">
                  <c:v>0.17597187</c:v>
                </c:pt>
                <c:pt idx="5038">
                  <c:v>0.17885922000000001</c:v>
                </c:pt>
                <c:pt idx="5039">
                  <c:v>0.17392241999999999</c:v>
                </c:pt>
                <c:pt idx="5040">
                  <c:v>0.17555986000000001</c:v>
                </c:pt>
                <c:pt idx="5041">
                  <c:v>0.17691159000000001</c:v>
                </c:pt>
                <c:pt idx="5042">
                  <c:v>0.17465046000000001</c:v>
                </c:pt>
                <c:pt idx="5043">
                  <c:v>0.17126216</c:v>
                </c:pt>
                <c:pt idx="5044">
                  <c:v>0.18257149</c:v>
                </c:pt>
                <c:pt idx="5045">
                  <c:v>0.1777716</c:v>
                </c:pt>
                <c:pt idx="5046">
                  <c:v>0.18300412999999999</c:v>
                </c:pt>
                <c:pt idx="5047">
                  <c:v>0.18555574</c:v>
                </c:pt>
                <c:pt idx="5048">
                  <c:v>0.18697510000000001</c:v>
                </c:pt>
                <c:pt idx="5049">
                  <c:v>0.18140133</c:v>
                </c:pt>
                <c:pt idx="5050">
                  <c:v>0.17809214000000001</c:v>
                </c:pt>
                <c:pt idx="5051">
                  <c:v>0.17868397999999999</c:v>
                </c:pt>
                <c:pt idx="5052">
                  <c:v>0.17806078</c:v>
                </c:pt>
                <c:pt idx="5053">
                  <c:v>0.18907724000000001</c:v>
                </c:pt>
                <c:pt idx="5054">
                  <c:v>0.18456890000000001</c:v>
                </c:pt>
                <c:pt idx="5055">
                  <c:v>0.17503767000000001</c:v>
                </c:pt>
                <c:pt idx="5056">
                  <c:v>0.18098987999999999</c:v>
                </c:pt>
                <c:pt idx="5057">
                  <c:v>0.17937718</c:v>
                </c:pt>
                <c:pt idx="5058">
                  <c:v>0.17357615000000001</c:v>
                </c:pt>
                <c:pt idx="5059">
                  <c:v>0.17477081999999999</c:v>
                </c:pt>
                <c:pt idx="5060">
                  <c:v>0.16917244000000001</c:v>
                </c:pt>
                <c:pt idx="5061">
                  <c:v>0.18014698000000001</c:v>
                </c:pt>
                <c:pt idx="5062">
                  <c:v>0.17131305999999999</c:v>
                </c:pt>
                <c:pt idx="5063">
                  <c:v>0.17422815</c:v>
                </c:pt>
                <c:pt idx="5064">
                  <c:v>0.17494460000000001</c:v>
                </c:pt>
                <c:pt idx="5065">
                  <c:v>0.17237917999999999</c:v>
                </c:pt>
                <c:pt idx="5066">
                  <c:v>0.17078278999999999</c:v>
                </c:pt>
                <c:pt idx="5067">
                  <c:v>0.17505846999999999</c:v>
                </c:pt>
                <c:pt idx="5068">
                  <c:v>0.17114766000000001</c:v>
                </c:pt>
                <c:pt idx="5069">
                  <c:v>0.17045291000000001</c:v>
                </c:pt>
                <c:pt idx="5070">
                  <c:v>0.16832614000000001</c:v>
                </c:pt>
                <c:pt idx="5071">
                  <c:v>0.16848579999999999</c:v>
                </c:pt>
                <c:pt idx="5072">
                  <c:v>0.16918896</c:v>
                </c:pt>
                <c:pt idx="5073">
                  <c:v>0.17442473999999999</c:v>
                </c:pt>
                <c:pt idx="5074">
                  <c:v>0.17505509999999999</c:v>
                </c:pt>
                <c:pt idx="5075">
                  <c:v>0.17266928000000001</c:v>
                </c:pt>
                <c:pt idx="5076">
                  <c:v>0.17987971</c:v>
                </c:pt>
                <c:pt idx="5077">
                  <c:v>0.17597404</c:v>
                </c:pt>
                <c:pt idx="5078">
                  <c:v>0.17786758</c:v>
                </c:pt>
                <c:pt idx="5079">
                  <c:v>0.17615579000000001</c:v>
                </c:pt>
                <c:pt idx="5080">
                  <c:v>0.18562782</c:v>
                </c:pt>
                <c:pt idx="5081">
                  <c:v>0.18147479999999999</c:v>
                </c:pt>
                <c:pt idx="5082">
                  <c:v>0.17715919999999999</c:v>
                </c:pt>
                <c:pt idx="5083">
                  <c:v>0.17306695999999999</c:v>
                </c:pt>
                <c:pt idx="5084">
                  <c:v>0.17058052000000001</c:v>
                </c:pt>
                <c:pt idx="5085">
                  <c:v>0.16872941999999999</c:v>
                </c:pt>
                <c:pt idx="5086">
                  <c:v>0.1794673</c:v>
                </c:pt>
                <c:pt idx="5087">
                  <c:v>0.17643638</c:v>
                </c:pt>
                <c:pt idx="5088">
                  <c:v>0.16838658000000001</c:v>
                </c:pt>
                <c:pt idx="5089">
                  <c:v>0.16824681999999999</c:v>
                </c:pt>
                <c:pt idx="5090">
                  <c:v>0.17107620000000001</c:v>
                </c:pt>
                <c:pt idx="5091">
                  <c:v>0.16852565</c:v>
                </c:pt>
                <c:pt idx="5092">
                  <c:v>0.17252656999999999</c:v>
                </c:pt>
                <c:pt idx="5093">
                  <c:v>0.17632897</c:v>
                </c:pt>
                <c:pt idx="5094">
                  <c:v>0.1768969</c:v>
                </c:pt>
                <c:pt idx="5095">
                  <c:v>0.1700574</c:v>
                </c:pt>
                <c:pt idx="5096">
                  <c:v>0.17105356999999999</c:v>
                </c:pt>
                <c:pt idx="5097">
                  <c:v>0.17402580000000001</c:v>
                </c:pt>
                <c:pt idx="5098">
                  <c:v>0.17743613</c:v>
                </c:pt>
                <c:pt idx="5099">
                  <c:v>0.17071291999999999</c:v>
                </c:pt>
                <c:pt idx="5100">
                  <c:v>0.17136357999999999</c:v>
                </c:pt>
                <c:pt idx="5101">
                  <c:v>0.16852225000000001</c:v>
                </c:pt>
                <c:pt idx="5102">
                  <c:v>0.17203093999999999</c:v>
                </c:pt>
                <c:pt idx="5103">
                  <c:v>0.17162278</c:v>
                </c:pt>
                <c:pt idx="5104">
                  <c:v>0.17628837</c:v>
                </c:pt>
                <c:pt idx="5105">
                  <c:v>0.17734082000000001</c:v>
                </c:pt>
                <c:pt idx="5106">
                  <c:v>0.16936418</c:v>
                </c:pt>
                <c:pt idx="5107">
                  <c:v>0.16565652</c:v>
                </c:pt>
                <c:pt idx="5108">
                  <c:v>0.17514611999999999</c:v>
                </c:pt>
                <c:pt idx="5109">
                  <c:v>0.17333667</c:v>
                </c:pt>
                <c:pt idx="5110">
                  <c:v>0.17195927</c:v>
                </c:pt>
                <c:pt idx="5111">
                  <c:v>0.16834231999999999</c:v>
                </c:pt>
                <c:pt idx="5112">
                  <c:v>0.16978002</c:v>
                </c:pt>
                <c:pt idx="5113">
                  <c:v>0.17128624000000001</c:v>
                </c:pt>
                <c:pt idx="5114">
                  <c:v>0.1686723</c:v>
                </c:pt>
                <c:pt idx="5115">
                  <c:v>0.16848366000000001</c:v>
                </c:pt>
                <c:pt idx="5116">
                  <c:v>0.16802432</c:v>
                </c:pt>
                <c:pt idx="5117">
                  <c:v>0.17329347000000001</c:v>
                </c:pt>
                <c:pt idx="5118">
                  <c:v>0.16619849</c:v>
                </c:pt>
                <c:pt idx="5119">
                  <c:v>0.17116190000000001</c:v>
                </c:pt>
                <c:pt idx="5120">
                  <c:v>0.17200605999999999</c:v>
                </c:pt>
                <c:pt idx="5121">
                  <c:v>0.17059640000000001</c:v>
                </c:pt>
                <c:pt idx="5122">
                  <c:v>0.16845170000000001</c:v>
                </c:pt>
                <c:pt idx="5123">
                  <c:v>0.17058941999999999</c:v>
                </c:pt>
                <c:pt idx="5124">
                  <c:v>0.17080353000000001</c:v>
                </c:pt>
                <c:pt idx="5125">
                  <c:v>0.17048643999999999</c:v>
                </c:pt>
                <c:pt idx="5126">
                  <c:v>0.17403884</c:v>
                </c:pt>
                <c:pt idx="5127">
                  <c:v>0.16975219999999999</c:v>
                </c:pt>
                <c:pt idx="5128">
                  <c:v>0.16834761000000001</c:v>
                </c:pt>
                <c:pt idx="5129">
                  <c:v>0.16972063000000001</c:v>
                </c:pt>
                <c:pt idx="5130">
                  <c:v>0.17205086</c:v>
                </c:pt>
                <c:pt idx="5131">
                  <c:v>0.17894855000000001</c:v>
                </c:pt>
                <c:pt idx="5132">
                  <c:v>0.17461821</c:v>
                </c:pt>
                <c:pt idx="5133">
                  <c:v>0.18209442000000001</c:v>
                </c:pt>
                <c:pt idx="5134">
                  <c:v>0.17008154</c:v>
                </c:pt>
                <c:pt idx="5135">
                  <c:v>0.18943860000000001</c:v>
                </c:pt>
                <c:pt idx="5136">
                  <c:v>0.17145584999999999</c:v>
                </c:pt>
                <c:pt idx="5137">
                  <c:v>0.16829432999999999</c:v>
                </c:pt>
                <c:pt idx="5138">
                  <c:v>0.16960644999999999</c:v>
                </c:pt>
                <c:pt idx="5139">
                  <c:v>0.16968850999999999</c:v>
                </c:pt>
                <c:pt idx="5140">
                  <c:v>0.17535880000000001</c:v>
                </c:pt>
                <c:pt idx="5141">
                  <c:v>0.17281926</c:v>
                </c:pt>
                <c:pt idx="5142">
                  <c:v>0.17454611</c:v>
                </c:pt>
                <c:pt idx="5143">
                  <c:v>0.17460867999999999</c:v>
                </c:pt>
                <c:pt idx="5144">
                  <c:v>0.17284466000000001</c:v>
                </c:pt>
                <c:pt idx="5145">
                  <c:v>0.17021894000000001</c:v>
                </c:pt>
                <c:pt idx="5146">
                  <c:v>0.17052972</c:v>
                </c:pt>
                <c:pt idx="5147">
                  <c:v>0.16312493</c:v>
                </c:pt>
                <c:pt idx="5148">
                  <c:v>0.16601045</c:v>
                </c:pt>
                <c:pt idx="5149">
                  <c:v>0.16883815999999999</c:v>
                </c:pt>
                <c:pt idx="5150">
                  <c:v>0.17528785999999999</c:v>
                </c:pt>
                <c:pt idx="5151">
                  <c:v>0.17321262000000001</c:v>
                </c:pt>
                <c:pt idx="5152">
                  <c:v>0.16768023000000001</c:v>
                </c:pt>
                <c:pt idx="5153">
                  <c:v>0.17820299000000001</c:v>
                </c:pt>
                <c:pt idx="5154">
                  <c:v>0.17134442999999999</c:v>
                </c:pt>
                <c:pt idx="5155">
                  <c:v>0.17935661999999999</c:v>
                </c:pt>
                <c:pt idx="5156">
                  <c:v>0.17129295</c:v>
                </c:pt>
                <c:pt idx="5157">
                  <c:v>0.17077257000000001</c:v>
                </c:pt>
                <c:pt idx="5158">
                  <c:v>0.17529777999999999</c:v>
                </c:pt>
                <c:pt idx="5159">
                  <c:v>0.17158968999999999</c:v>
                </c:pt>
                <c:pt idx="5160">
                  <c:v>0.17158804999999999</c:v>
                </c:pt>
                <c:pt idx="5161">
                  <c:v>0.17381720000000001</c:v>
                </c:pt>
                <c:pt idx="5162">
                  <c:v>0.17224113999999999</c:v>
                </c:pt>
                <c:pt idx="5163">
                  <c:v>0.17144880000000001</c:v>
                </c:pt>
                <c:pt idx="5164">
                  <c:v>0.16740643999999999</c:v>
                </c:pt>
                <c:pt idx="5165">
                  <c:v>0.16960968000000001</c:v>
                </c:pt>
                <c:pt idx="5166">
                  <c:v>0.17457524999999999</c:v>
                </c:pt>
                <c:pt idx="5167">
                  <c:v>0.17144071999999999</c:v>
                </c:pt>
                <c:pt idx="5168">
                  <c:v>0.17820637</c:v>
                </c:pt>
                <c:pt idx="5169">
                  <c:v>0.17759327999999999</c:v>
                </c:pt>
                <c:pt idx="5170">
                  <c:v>0.17542446</c:v>
                </c:pt>
                <c:pt idx="5171">
                  <c:v>0.16960133999999999</c:v>
                </c:pt>
                <c:pt idx="5172">
                  <c:v>0.17822336999999999</c:v>
                </c:pt>
                <c:pt idx="5173">
                  <c:v>0.16674169999999999</c:v>
                </c:pt>
                <c:pt idx="5174">
                  <c:v>0.17739970999999999</c:v>
                </c:pt>
                <c:pt idx="5175">
                  <c:v>0.17996918000000001</c:v>
                </c:pt>
                <c:pt idx="5176">
                  <c:v>0.18255356</c:v>
                </c:pt>
                <c:pt idx="5177">
                  <c:v>0.17522488999999999</c:v>
                </c:pt>
                <c:pt idx="5178">
                  <c:v>0.1756192</c:v>
                </c:pt>
                <c:pt idx="5179">
                  <c:v>0.17351195</c:v>
                </c:pt>
                <c:pt idx="5180">
                  <c:v>0.17271104000000001</c:v>
                </c:pt>
                <c:pt idx="5181">
                  <c:v>0.18594632</c:v>
                </c:pt>
                <c:pt idx="5182">
                  <c:v>0.18103786999999999</c:v>
                </c:pt>
                <c:pt idx="5183">
                  <c:v>0.18699597000000001</c:v>
                </c:pt>
                <c:pt idx="5184">
                  <c:v>0.17558002</c:v>
                </c:pt>
                <c:pt idx="5185">
                  <c:v>0.17232981</c:v>
                </c:pt>
                <c:pt idx="5186">
                  <c:v>0.17069902000000001</c:v>
                </c:pt>
                <c:pt idx="5187">
                  <c:v>0.17736624000000001</c:v>
                </c:pt>
                <c:pt idx="5188">
                  <c:v>0.17464224</c:v>
                </c:pt>
                <c:pt idx="5189">
                  <c:v>0.17302945</c:v>
                </c:pt>
                <c:pt idx="5190">
                  <c:v>0.17556590999999999</c:v>
                </c:pt>
                <c:pt idx="5191">
                  <c:v>0.17786382000000001</c:v>
                </c:pt>
                <c:pt idx="5192">
                  <c:v>0.17360464</c:v>
                </c:pt>
                <c:pt idx="5193">
                  <c:v>0.16697074000000001</c:v>
                </c:pt>
                <c:pt idx="5194">
                  <c:v>0.17339300999999999</c:v>
                </c:pt>
                <c:pt idx="5195">
                  <c:v>0.16859250000000001</c:v>
                </c:pt>
                <c:pt idx="5196">
                  <c:v>0.16790806999999999</c:v>
                </c:pt>
                <c:pt idx="5197">
                  <c:v>0.16129725</c:v>
                </c:pt>
                <c:pt idx="5198">
                  <c:v>0.16384354000000001</c:v>
                </c:pt>
                <c:pt idx="5199">
                  <c:v>0.16668873000000001</c:v>
                </c:pt>
                <c:pt idx="5200">
                  <c:v>0.16769624</c:v>
                </c:pt>
                <c:pt idx="5201">
                  <c:v>0.17934263</c:v>
                </c:pt>
                <c:pt idx="5202">
                  <c:v>0.17410031000000001</c:v>
                </c:pt>
                <c:pt idx="5203">
                  <c:v>0.16963565</c:v>
                </c:pt>
                <c:pt idx="5204">
                  <c:v>0.17456874</c:v>
                </c:pt>
                <c:pt idx="5205">
                  <c:v>0.1757042</c:v>
                </c:pt>
                <c:pt idx="5206">
                  <c:v>0.16905988999999999</c:v>
                </c:pt>
                <c:pt idx="5207">
                  <c:v>0.177705</c:v>
                </c:pt>
                <c:pt idx="5208">
                  <c:v>0.17345062999999999</c:v>
                </c:pt>
                <c:pt idx="5209">
                  <c:v>0.17091264</c:v>
                </c:pt>
                <c:pt idx="5210">
                  <c:v>0.16577294000000001</c:v>
                </c:pt>
                <c:pt idx="5211">
                  <c:v>0.17262611</c:v>
                </c:pt>
                <c:pt idx="5212">
                  <c:v>0.16645188999999999</c:v>
                </c:pt>
                <c:pt idx="5213">
                  <c:v>0.17285790000000001</c:v>
                </c:pt>
                <c:pt idx="5214">
                  <c:v>0.16554952000000001</c:v>
                </c:pt>
                <c:pt idx="5215">
                  <c:v>0.16950256999999999</c:v>
                </c:pt>
                <c:pt idx="5216">
                  <c:v>0.16750713</c:v>
                </c:pt>
                <c:pt idx="5217">
                  <c:v>0.16741149</c:v>
                </c:pt>
                <c:pt idx="5218">
                  <c:v>0.17394013999999999</c:v>
                </c:pt>
                <c:pt idx="5219">
                  <c:v>0.17190833</c:v>
                </c:pt>
                <c:pt idx="5220">
                  <c:v>0.17268724999999999</c:v>
                </c:pt>
                <c:pt idx="5221">
                  <c:v>0.17050096000000001</c:v>
                </c:pt>
                <c:pt idx="5222">
                  <c:v>0.17525705999999999</c:v>
                </c:pt>
                <c:pt idx="5223">
                  <c:v>0.18147770999999999</c:v>
                </c:pt>
                <c:pt idx="5224">
                  <c:v>0.16772202</c:v>
                </c:pt>
                <c:pt idx="5225">
                  <c:v>0.16995811</c:v>
                </c:pt>
                <c:pt idx="5226">
                  <c:v>0.16853781000000001</c:v>
                </c:pt>
                <c:pt idx="5227">
                  <c:v>0.16640231</c:v>
                </c:pt>
                <c:pt idx="5228">
                  <c:v>0.16546609000000001</c:v>
                </c:pt>
                <c:pt idx="5229">
                  <c:v>0.16893506</c:v>
                </c:pt>
                <c:pt idx="5230">
                  <c:v>0.16766267000000001</c:v>
                </c:pt>
                <c:pt idx="5231">
                  <c:v>0.17104857000000001</c:v>
                </c:pt>
                <c:pt idx="5232">
                  <c:v>0.17068430000000001</c:v>
                </c:pt>
                <c:pt idx="5233">
                  <c:v>0.17290990000000001</c:v>
                </c:pt>
                <c:pt idx="5234">
                  <c:v>0.17950025</c:v>
                </c:pt>
                <c:pt idx="5235">
                  <c:v>0.17670752000000001</c:v>
                </c:pt>
                <c:pt idx="5236">
                  <c:v>0.17534469999999999</c:v>
                </c:pt>
                <c:pt idx="5237">
                  <c:v>0.17819159000000001</c:v>
                </c:pt>
                <c:pt idx="5238">
                  <c:v>0.18674125999999999</c:v>
                </c:pt>
                <c:pt idx="5239">
                  <c:v>0.18351518</c:v>
                </c:pt>
                <c:pt idx="5240">
                  <c:v>0.17139378</c:v>
                </c:pt>
                <c:pt idx="5241">
                  <c:v>0.17065647</c:v>
                </c:pt>
                <c:pt idx="5242">
                  <c:v>0.17221824999999999</c:v>
                </c:pt>
                <c:pt idx="5243">
                  <c:v>0.16429791999999999</c:v>
                </c:pt>
                <c:pt idx="5244">
                  <c:v>0.17533626999999999</c:v>
                </c:pt>
                <c:pt idx="5245">
                  <c:v>0.16732848</c:v>
                </c:pt>
                <c:pt idx="5246">
                  <c:v>0.16572976</c:v>
                </c:pt>
                <c:pt idx="5247">
                  <c:v>0.16264356999999999</c:v>
                </c:pt>
                <c:pt idx="5248">
                  <c:v>0.16854393000000001</c:v>
                </c:pt>
                <c:pt idx="5249">
                  <c:v>0.16640313000000001</c:v>
                </c:pt>
                <c:pt idx="5250">
                  <c:v>0.17219381</c:v>
                </c:pt>
                <c:pt idx="5251">
                  <c:v>0.16697266999999999</c:v>
                </c:pt>
                <c:pt idx="5252">
                  <c:v>0.16366807</c:v>
                </c:pt>
                <c:pt idx="5253">
                  <c:v>0.16546014000000001</c:v>
                </c:pt>
                <c:pt idx="5254">
                  <c:v>0.16742662</c:v>
                </c:pt>
                <c:pt idx="5255">
                  <c:v>0.16716404000000001</c:v>
                </c:pt>
                <c:pt idx="5256">
                  <c:v>0.16963059999999999</c:v>
                </c:pt>
                <c:pt idx="5257">
                  <c:v>0.17714920000000001</c:v>
                </c:pt>
                <c:pt idx="5258">
                  <c:v>0.17955075000000001</c:v>
                </c:pt>
                <c:pt idx="5259">
                  <c:v>0.17439792000000001</c:v>
                </c:pt>
                <c:pt idx="5260">
                  <c:v>0.17196866999999999</c:v>
                </c:pt>
                <c:pt idx="5261">
                  <c:v>0.16747582999999999</c:v>
                </c:pt>
                <c:pt idx="5262">
                  <c:v>0.17283114999999999</c:v>
                </c:pt>
                <c:pt idx="5263">
                  <c:v>0.16473898000000001</c:v>
                </c:pt>
                <c:pt idx="5264">
                  <c:v>0.16671142999999999</c:v>
                </c:pt>
                <c:pt idx="5265">
                  <c:v>0.16322824</c:v>
                </c:pt>
                <c:pt idx="5266">
                  <c:v>0.16919698</c:v>
                </c:pt>
                <c:pt idx="5267">
                  <c:v>0.16236970000000001</c:v>
                </c:pt>
                <c:pt idx="5268">
                  <c:v>0.17496028999999999</c:v>
                </c:pt>
                <c:pt idx="5269">
                  <c:v>0.17373778000000001</c:v>
                </c:pt>
                <c:pt idx="5270">
                  <c:v>0.17666556999999999</c:v>
                </c:pt>
                <c:pt idx="5271">
                  <c:v>0.16938806000000001</c:v>
                </c:pt>
                <c:pt idx="5272">
                  <c:v>0.17466636999999999</c:v>
                </c:pt>
                <c:pt idx="5273">
                  <c:v>0.17448469999999999</c:v>
                </c:pt>
                <c:pt idx="5274">
                  <c:v>0.18297204</c:v>
                </c:pt>
                <c:pt idx="5275">
                  <c:v>0.17073748</c:v>
                </c:pt>
                <c:pt idx="5276">
                  <c:v>0.17041508999999999</c:v>
                </c:pt>
                <c:pt idx="5277">
                  <c:v>0.17355824</c:v>
                </c:pt>
                <c:pt idx="5278">
                  <c:v>0.17905955000000001</c:v>
                </c:pt>
                <c:pt idx="5279">
                  <c:v>0.17837836000000001</c:v>
                </c:pt>
                <c:pt idx="5280">
                  <c:v>0.17329447000000001</c:v>
                </c:pt>
                <c:pt idx="5281">
                  <c:v>0.16699011999999999</c:v>
                </c:pt>
                <c:pt idx="5282">
                  <c:v>0.17062347</c:v>
                </c:pt>
                <c:pt idx="5283">
                  <c:v>0.17172582</c:v>
                </c:pt>
                <c:pt idx="5284">
                  <c:v>0.17228584</c:v>
                </c:pt>
                <c:pt idx="5285">
                  <c:v>0.17236313</c:v>
                </c:pt>
                <c:pt idx="5286">
                  <c:v>0.17893896000000001</c:v>
                </c:pt>
                <c:pt idx="5287">
                  <c:v>0.17188486</c:v>
                </c:pt>
                <c:pt idx="5288">
                  <c:v>0.1689322</c:v>
                </c:pt>
                <c:pt idx="5289">
                  <c:v>0.16556203</c:v>
                </c:pt>
                <c:pt idx="5290">
                  <c:v>0.17045145</c:v>
                </c:pt>
                <c:pt idx="5291">
                  <c:v>0.18044141</c:v>
                </c:pt>
                <c:pt idx="5292">
                  <c:v>0.17803036999999999</c:v>
                </c:pt>
                <c:pt idx="5293">
                  <c:v>0.18143989999999999</c:v>
                </c:pt>
                <c:pt idx="5294">
                  <c:v>0.17517220999999999</c:v>
                </c:pt>
                <c:pt idx="5295">
                  <c:v>0.18976603</c:v>
                </c:pt>
                <c:pt idx="5296">
                  <c:v>0.17844117000000001</c:v>
                </c:pt>
                <c:pt idx="5297">
                  <c:v>0.1776906</c:v>
                </c:pt>
                <c:pt idx="5298">
                  <c:v>0.19203074000000001</c:v>
                </c:pt>
                <c:pt idx="5299">
                  <c:v>0.17671533</c:v>
                </c:pt>
                <c:pt idx="5300">
                  <c:v>0.17433283999999999</c:v>
                </c:pt>
                <c:pt idx="5301">
                  <c:v>0.16968407999999999</c:v>
                </c:pt>
                <c:pt idx="5302">
                  <c:v>0.17285153</c:v>
                </c:pt>
                <c:pt idx="5303">
                  <c:v>0.17523991999999999</c:v>
                </c:pt>
                <c:pt idx="5304">
                  <c:v>0.17060378000000001</c:v>
                </c:pt>
                <c:pt idx="5305">
                  <c:v>0.17663490000000001</c:v>
                </c:pt>
                <c:pt idx="5306">
                  <c:v>0.16818209000000001</c:v>
                </c:pt>
                <c:pt idx="5307">
                  <c:v>0.16698263999999999</c:v>
                </c:pt>
                <c:pt idx="5308">
                  <c:v>0.17134763</c:v>
                </c:pt>
                <c:pt idx="5309">
                  <c:v>0.16762279999999999</c:v>
                </c:pt>
                <c:pt idx="5310">
                  <c:v>0.17380603999999999</c:v>
                </c:pt>
                <c:pt idx="5311">
                  <c:v>0.17206778</c:v>
                </c:pt>
                <c:pt idx="5312">
                  <c:v>0.17669281000000001</c:v>
                </c:pt>
                <c:pt idx="5313">
                  <c:v>0.17573654999999999</c:v>
                </c:pt>
                <c:pt idx="5314">
                  <c:v>0.18635407000000001</c:v>
                </c:pt>
                <c:pt idx="5315">
                  <c:v>0.17887668000000001</c:v>
                </c:pt>
                <c:pt idx="5316">
                  <c:v>0.17840120000000001</c:v>
                </c:pt>
                <c:pt idx="5317">
                  <c:v>0.17384063999999999</c:v>
                </c:pt>
                <c:pt idx="5318">
                  <c:v>0.17115535000000001</c:v>
                </c:pt>
                <c:pt idx="5319">
                  <c:v>0.16803224</c:v>
                </c:pt>
                <c:pt idx="5320">
                  <c:v>0.18822375999999999</c:v>
                </c:pt>
                <c:pt idx="5321">
                  <c:v>0.19406857999999999</c:v>
                </c:pt>
                <c:pt idx="5322">
                  <c:v>0.183611</c:v>
                </c:pt>
                <c:pt idx="5323">
                  <c:v>0.18188493</c:v>
                </c:pt>
                <c:pt idx="5324">
                  <c:v>0.1917151</c:v>
                </c:pt>
                <c:pt idx="5325">
                  <c:v>0.17681266000000001</c:v>
                </c:pt>
                <c:pt idx="5326">
                  <c:v>0.17197767</c:v>
                </c:pt>
                <c:pt idx="5327">
                  <c:v>0.17366483999999999</c:v>
                </c:pt>
                <c:pt idx="5328">
                  <c:v>0.16967788</c:v>
                </c:pt>
                <c:pt idx="5329">
                  <c:v>0.17933774999999999</c:v>
                </c:pt>
                <c:pt idx="5330">
                  <c:v>0.17356566000000001</c:v>
                </c:pt>
                <c:pt idx="5331">
                  <c:v>0.17439033000000001</c:v>
                </c:pt>
                <c:pt idx="5332">
                  <c:v>0.16998170000000001</c:v>
                </c:pt>
                <c:pt idx="5333">
                  <c:v>0.18166705999999999</c:v>
                </c:pt>
                <c:pt idx="5334">
                  <c:v>0.17253546</c:v>
                </c:pt>
                <c:pt idx="5335">
                  <c:v>0.18142667000000001</c:v>
                </c:pt>
                <c:pt idx="5336">
                  <c:v>0.16894228999999999</c:v>
                </c:pt>
                <c:pt idx="5337">
                  <c:v>0.17061245</c:v>
                </c:pt>
                <c:pt idx="5338">
                  <c:v>0.16975557999999999</c:v>
                </c:pt>
                <c:pt idx="5339">
                  <c:v>0.17185744999999999</c:v>
                </c:pt>
                <c:pt idx="5340">
                  <c:v>0.17751019000000001</c:v>
                </c:pt>
                <c:pt idx="5341">
                  <c:v>0.1707495</c:v>
                </c:pt>
                <c:pt idx="5342">
                  <c:v>0.16913511000000001</c:v>
                </c:pt>
                <c:pt idx="5343">
                  <c:v>0.18134163</c:v>
                </c:pt>
                <c:pt idx="5344">
                  <c:v>0.16642238000000001</c:v>
                </c:pt>
                <c:pt idx="5345">
                  <c:v>0.17141878999999999</c:v>
                </c:pt>
                <c:pt idx="5346">
                  <c:v>0.17647289999999999</c:v>
                </c:pt>
                <c:pt idx="5347">
                  <c:v>0.17791949000000001</c:v>
                </c:pt>
                <c:pt idx="5348">
                  <c:v>0.18359362000000001</c:v>
                </c:pt>
                <c:pt idx="5349">
                  <c:v>0.17424037000000001</c:v>
                </c:pt>
                <c:pt idx="5350">
                  <c:v>0.17259079999999999</c:v>
                </c:pt>
                <c:pt idx="5351">
                  <c:v>0.17651089</c:v>
                </c:pt>
                <c:pt idx="5352">
                  <c:v>0.18735883</c:v>
                </c:pt>
                <c:pt idx="5353">
                  <c:v>0.18007173000000001</c:v>
                </c:pt>
                <c:pt idx="5354">
                  <c:v>0.17623483000000001</c:v>
                </c:pt>
                <c:pt idx="5355">
                  <c:v>0.17067502000000001</c:v>
                </c:pt>
                <c:pt idx="5356">
                  <c:v>0.16666444999999999</c:v>
                </c:pt>
                <c:pt idx="5357">
                  <c:v>0.17083213</c:v>
                </c:pt>
                <c:pt idx="5358">
                  <c:v>0.17531485999999999</c:v>
                </c:pt>
                <c:pt idx="5359">
                  <c:v>0.16870879</c:v>
                </c:pt>
                <c:pt idx="5360">
                  <c:v>0.16905665</c:v>
                </c:pt>
                <c:pt idx="5361">
                  <c:v>0.16767994</c:v>
                </c:pt>
                <c:pt idx="5362">
                  <c:v>0.16608941999999999</c:v>
                </c:pt>
                <c:pt idx="5363">
                  <c:v>0.17272191000000001</c:v>
                </c:pt>
                <c:pt idx="5364">
                  <c:v>0.17523606</c:v>
                </c:pt>
                <c:pt idx="5365">
                  <c:v>0.1766788</c:v>
                </c:pt>
                <c:pt idx="5366">
                  <c:v>0.16483532000000001</c:v>
                </c:pt>
                <c:pt idx="5367">
                  <c:v>0.17161382999999999</c:v>
                </c:pt>
                <c:pt idx="5368">
                  <c:v>0.17898035000000001</c:v>
                </c:pt>
                <c:pt idx="5369">
                  <c:v>0.17380925</c:v>
                </c:pt>
                <c:pt idx="5370">
                  <c:v>0.17321447000000001</c:v>
                </c:pt>
                <c:pt idx="5371">
                  <c:v>0.17054431</c:v>
                </c:pt>
                <c:pt idx="5372">
                  <c:v>0.16817619</c:v>
                </c:pt>
                <c:pt idx="5373">
                  <c:v>0.17143857000000001</c:v>
                </c:pt>
                <c:pt idx="5374">
                  <c:v>0.15942666</c:v>
                </c:pt>
                <c:pt idx="5375">
                  <c:v>0.16902318999999999</c:v>
                </c:pt>
                <c:pt idx="5376">
                  <c:v>0.17370221</c:v>
                </c:pt>
                <c:pt idx="5377">
                  <c:v>0.18082781000000001</c:v>
                </c:pt>
                <c:pt idx="5378">
                  <c:v>0.17315686999999999</c:v>
                </c:pt>
                <c:pt idx="5379">
                  <c:v>0.17202920999999999</c:v>
                </c:pt>
                <c:pt idx="5380">
                  <c:v>0.16877582999999999</c:v>
                </c:pt>
                <c:pt idx="5381">
                  <c:v>0.16226225</c:v>
                </c:pt>
                <c:pt idx="5382">
                  <c:v>0.17452690000000001</c:v>
                </c:pt>
                <c:pt idx="5383">
                  <c:v>0.19015844000000001</c:v>
                </c:pt>
                <c:pt idx="5384">
                  <c:v>0.18257116000000001</c:v>
                </c:pt>
                <c:pt idx="5385">
                  <c:v>0.18624075000000001</c:v>
                </c:pt>
                <c:pt idx="5386">
                  <c:v>0.17099466999999999</c:v>
                </c:pt>
                <c:pt idx="5387">
                  <c:v>0.17285109000000001</c:v>
                </c:pt>
                <c:pt idx="5388">
                  <c:v>0.16919670000000001</c:v>
                </c:pt>
                <c:pt idx="5389">
                  <c:v>0.17759383000000001</c:v>
                </c:pt>
                <c:pt idx="5390">
                  <c:v>0.1780149</c:v>
                </c:pt>
                <c:pt idx="5391">
                  <c:v>0.16858880000000001</c:v>
                </c:pt>
                <c:pt idx="5392">
                  <c:v>0.17840143999999999</c:v>
                </c:pt>
                <c:pt idx="5393">
                  <c:v>0.18423772999999999</c:v>
                </c:pt>
                <c:pt idx="5394">
                  <c:v>0.17585687</c:v>
                </c:pt>
                <c:pt idx="5395">
                  <c:v>0.15907896999999999</c:v>
                </c:pt>
                <c:pt idx="5396">
                  <c:v>0.16466281999999999</c:v>
                </c:pt>
                <c:pt idx="5397">
                  <c:v>0.162519</c:v>
                </c:pt>
                <c:pt idx="5398">
                  <c:v>0.17101880999999999</c:v>
                </c:pt>
                <c:pt idx="5399">
                  <c:v>0.16965649999999999</c:v>
                </c:pt>
                <c:pt idx="5400">
                  <c:v>0.17223705</c:v>
                </c:pt>
                <c:pt idx="5401">
                  <c:v>0.17076812999999999</c:v>
                </c:pt>
                <c:pt idx="5402">
                  <c:v>0.16887542999999999</c:v>
                </c:pt>
                <c:pt idx="5403">
                  <c:v>0.16668549999999999</c:v>
                </c:pt>
                <c:pt idx="5404">
                  <c:v>0.17277872999999999</c:v>
                </c:pt>
                <c:pt idx="5405">
                  <c:v>0.17299448000000001</c:v>
                </c:pt>
                <c:pt idx="5406">
                  <c:v>0.16768287000000001</c:v>
                </c:pt>
                <c:pt idx="5407">
                  <c:v>0.17254594000000001</c:v>
                </c:pt>
                <c:pt idx="5408">
                  <c:v>0.17552386</c:v>
                </c:pt>
                <c:pt idx="5409">
                  <c:v>0.17645632</c:v>
                </c:pt>
                <c:pt idx="5410">
                  <c:v>0.16675035999999999</c:v>
                </c:pt>
                <c:pt idx="5411">
                  <c:v>0.16578097999999999</c:v>
                </c:pt>
                <c:pt idx="5412">
                  <c:v>0.16332147</c:v>
                </c:pt>
                <c:pt idx="5413">
                  <c:v>0.16172971</c:v>
                </c:pt>
                <c:pt idx="5414">
                  <c:v>0.16267744000000001</c:v>
                </c:pt>
                <c:pt idx="5415">
                  <c:v>0.16249168</c:v>
                </c:pt>
                <c:pt idx="5416">
                  <c:v>0.17014249000000001</c:v>
                </c:pt>
                <c:pt idx="5417">
                  <c:v>0.17185448</c:v>
                </c:pt>
                <c:pt idx="5418">
                  <c:v>0.18279703999999999</c:v>
                </c:pt>
                <c:pt idx="5419">
                  <c:v>0.1749607</c:v>
                </c:pt>
                <c:pt idx="5420">
                  <c:v>0.17147200000000001</c:v>
                </c:pt>
                <c:pt idx="5421">
                  <c:v>0.16823125</c:v>
                </c:pt>
                <c:pt idx="5422">
                  <c:v>0.17707315000000001</c:v>
                </c:pt>
                <c:pt idx="5423">
                  <c:v>0.16988094000000001</c:v>
                </c:pt>
                <c:pt idx="5424">
                  <c:v>0.1630644</c:v>
                </c:pt>
                <c:pt idx="5425">
                  <c:v>0.16173509</c:v>
                </c:pt>
                <c:pt idx="5426">
                  <c:v>0.16426529000000001</c:v>
                </c:pt>
                <c:pt idx="5427">
                  <c:v>0.16890959999999999</c:v>
                </c:pt>
                <c:pt idx="5428">
                  <c:v>0.16452493000000001</c:v>
                </c:pt>
                <c:pt idx="5429">
                  <c:v>0.16442423</c:v>
                </c:pt>
                <c:pt idx="5430">
                  <c:v>0.1666956</c:v>
                </c:pt>
                <c:pt idx="5431">
                  <c:v>0.18028939999999999</c:v>
                </c:pt>
                <c:pt idx="5432">
                  <c:v>0.17688154</c:v>
                </c:pt>
                <c:pt idx="5433">
                  <c:v>0.17149226000000001</c:v>
                </c:pt>
                <c:pt idx="5434">
                  <c:v>0.17205371999999999</c:v>
                </c:pt>
                <c:pt idx="5435">
                  <c:v>0.16885028999999999</c:v>
                </c:pt>
                <c:pt idx="5436">
                  <c:v>0.16800860000000001</c:v>
                </c:pt>
                <c:pt idx="5437">
                  <c:v>0.17691134999999999</c:v>
                </c:pt>
                <c:pt idx="5438">
                  <c:v>0.16260503000000001</c:v>
                </c:pt>
                <c:pt idx="5439">
                  <c:v>0.16732649999999999</c:v>
                </c:pt>
                <c:pt idx="5440">
                  <c:v>0.18452985999999999</c:v>
                </c:pt>
                <c:pt idx="5441">
                  <c:v>0.17026754</c:v>
                </c:pt>
                <c:pt idx="5442">
                  <c:v>0.17412622</c:v>
                </c:pt>
                <c:pt idx="5443">
                  <c:v>0.17006044000000001</c:v>
                </c:pt>
                <c:pt idx="5444">
                  <c:v>0.17949407000000001</c:v>
                </c:pt>
                <c:pt idx="5445">
                  <c:v>0.17486400999999999</c:v>
                </c:pt>
                <c:pt idx="5446">
                  <c:v>0.18180452</c:v>
                </c:pt>
                <c:pt idx="5447">
                  <c:v>0.17476463</c:v>
                </c:pt>
                <c:pt idx="5448">
                  <c:v>0.17035856999999999</c:v>
                </c:pt>
                <c:pt idx="5449">
                  <c:v>0.17492081000000001</c:v>
                </c:pt>
                <c:pt idx="5450">
                  <c:v>0.18264267000000001</c:v>
                </c:pt>
                <c:pt idx="5451">
                  <c:v>0.17217938999999999</c:v>
                </c:pt>
                <c:pt idx="5452">
                  <c:v>0.17045811</c:v>
                </c:pt>
                <c:pt idx="5453">
                  <c:v>0.17398690999999999</c:v>
                </c:pt>
                <c:pt idx="5454">
                  <c:v>0.16850915999999999</c:v>
                </c:pt>
                <c:pt idx="5455">
                  <c:v>0.17379745999999999</c:v>
                </c:pt>
                <c:pt idx="5456">
                  <c:v>0.17323396999999999</c:v>
                </c:pt>
                <c:pt idx="5457">
                  <c:v>0.16714213999999999</c:v>
                </c:pt>
                <c:pt idx="5458">
                  <c:v>0.17939838999999999</c:v>
                </c:pt>
                <c:pt idx="5459">
                  <c:v>0.1977257</c:v>
                </c:pt>
                <c:pt idx="5460">
                  <c:v>0.18364570999999999</c:v>
                </c:pt>
                <c:pt idx="5461">
                  <c:v>0.1746665</c:v>
                </c:pt>
                <c:pt idx="5462">
                  <c:v>0.17073152999999999</c:v>
                </c:pt>
                <c:pt idx="5463">
                  <c:v>0.17059912999999999</c:v>
                </c:pt>
                <c:pt idx="5464">
                  <c:v>0.16412521999999999</c:v>
                </c:pt>
                <c:pt idx="5465">
                  <c:v>0.16212994999999999</c:v>
                </c:pt>
                <c:pt idx="5466">
                  <c:v>0.16770193999999999</c:v>
                </c:pt>
                <c:pt idx="5467">
                  <c:v>0.17618874000000001</c:v>
                </c:pt>
                <c:pt idx="5468">
                  <c:v>0.16531861</c:v>
                </c:pt>
                <c:pt idx="5469">
                  <c:v>0.17045379999999999</c:v>
                </c:pt>
                <c:pt idx="5470">
                  <c:v>0.17136963</c:v>
                </c:pt>
                <c:pt idx="5471">
                  <c:v>0.18093592999999999</c:v>
                </c:pt>
                <c:pt idx="5472">
                  <c:v>0.17928659999999999</c:v>
                </c:pt>
                <c:pt idx="5473">
                  <c:v>0.17953347</c:v>
                </c:pt>
                <c:pt idx="5474">
                  <c:v>0.17122348000000001</c:v>
                </c:pt>
                <c:pt idx="5475">
                  <c:v>0.1698192</c:v>
                </c:pt>
                <c:pt idx="5476">
                  <c:v>0.17833990999999999</c:v>
                </c:pt>
                <c:pt idx="5477">
                  <c:v>0.17255068000000001</c:v>
                </c:pt>
                <c:pt idx="5478">
                  <c:v>0.17519501000000001</c:v>
                </c:pt>
                <c:pt idx="5479">
                  <c:v>0.16652993999999999</c:v>
                </c:pt>
                <c:pt idx="5480">
                  <c:v>0.17833138000000001</c:v>
                </c:pt>
                <c:pt idx="5481">
                  <c:v>0.17765028999999999</c:v>
                </c:pt>
                <c:pt idx="5482">
                  <c:v>0.18398938000000001</c:v>
                </c:pt>
                <c:pt idx="5483">
                  <c:v>0.18292427</c:v>
                </c:pt>
                <c:pt idx="5484">
                  <c:v>0.17486428000000001</c:v>
                </c:pt>
                <c:pt idx="5485">
                  <c:v>0.17812273000000001</c:v>
                </c:pt>
                <c:pt idx="5486">
                  <c:v>0.16857767000000001</c:v>
                </c:pt>
                <c:pt idx="5487">
                  <c:v>0.17060064999999999</c:v>
                </c:pt>
                <c:pt idx="5488">
                  <c:v>0.16472982</c:v>
                </c:pt>
                <c:pt idx="5489">
                  <c:v>0.16613629999999999</c:v>
                </c:pt>
                <c:pt idx="5490">
                  <c:v>0.16415885</c:v>
                </c:pt>
                <c:pt idx="5491">
                  <c:v>0.16640965999999999</c:v>
                </c:pt>
                <c:pt idx="5492">
                  <c:v>0.16664079000000001</c:v>
                </c:pt>
                <c:pt idx="5493">
                  <c:v>0.16999086999999999</c:v>
                </c:pt>
                <c:pt idx="5494">
                  <c:v>0.17676749999999999</c:v>
                </c:pt>
                <c:pt idx="5495">
                  <c:v>0.17572299999999999</c:v>
                </c:pt>
                <c:pt idx="5496">
                  <c:v>0.17284147</c:v>
                </c:pt>
                <c:pt idx="5497">
                  <c:v>0.17108944000000001</c:v>
                </c:pt>
                <c:pt idx="5498">
                  <c:v>0.16735449999999999</c:v>
                </c:pt>
                <c:pt idx="5499">
                  <c:v>0.16621854999999999</c:v>
                </c:pt>
                <c:pt idx="5500">
                  <c:v>0.16744158000000001</c:v>
                </c:pt>
                <c:pt idx="5501">
                  <c:v>0.17593624999999999</c:v>
                </c:pt>
                <c:pt idx="5502">
                  <c:v>0.18238834000000001</c:v>
                </c:pt>
                <c:pt idx="5503">
                  <c:v>0.16459893</c:v>
                </c:pt>
                <c:pt idx="5504">
                  <c:v>0.16814667999999999</c:v>
                </c:pt>
                <c:pt idx="5505">
                  <c:v>0.17390658000000001</c:v>
                </c:pt>
                <c:pt idx="5506">
                  <c:v>0.17017499</c:v>
                </c:pt>
                <c:pt idx="5507">
                  <c:v>0.17159659999999999</c:v>
                </c:pt>
                <c:pt idx="5508">
                  <c:v>0.16671142999999999</c:v>
                </c:pt>
                <c:pt idx="5509">
                  <c:v>0.16744866999999999</c:v>
                </c:pt>
                <c:pt idx="5510">
                  <c:v>0.17331170000000001</c:v>
                </c:pt>
                <c:pt idx="5511">
                  <c:v>0.16548038000000001</c:v>
                </c:pt>
                <c:pt idx="5512">
                  <c:v>0.16874243</c:v>
                </c:pt>
                <c:pt idx="5513">
                  <c:v>0.16430517</c:v>
                </c:pt>
                <c:pt idx="5514">
                  <c:v>0.16423299999999999</c:v>
                </c:pt>
                <c:pt idx="5515">
                  <c:v>0.17347451999999999</c:v>
                </c:pt>
                <c:pt idx="5516">
                  <c:v>0.16827795000000001</c:v>
                </c:pt>
                <c:pt idx="5517">
                  <c:v>0.16568796</c:v>
                </c:pt>
                <c:pt idx="5518">
                  <c:v>0.17415695</c:v>
                </c:pt>
                <c:pt idx="5519">
                  <c:v>0.16906008</c:v>
                </c:pt>
                <c:pt idx="5520">
                  <c:v>0.16576711999999999</c:v>
                </c:pt>
                <c:pt idx="5521">
                  <c:v>0.16656514</c:v>
                </c:pt>
                <c:pt idx="5522">
                  <c:v>0.17020473</c:v>
                </c:pt>
                <c:pt idx="5523">
                  <c:v>0.17430905999999999</c:v>
                </c:pt>
                <c:pt idx="5524">
                  <c:v>0.16513530000000001</c:v>
                </c:pt>
                <c:pt idx="5525">
                  <c:v>0.16549954</c:v>
                </c:pt>
                <c:pt idx="5526">
                  <c:v>0.17328629000000001</c:v>
                </c:pt>
                <c:pt idx="5527">
                  <c:v>0.1716076</c:v>
                </c:pt>
                <c:pt idx="5528">
                  <c:v>0.16979662000000001</c:v>
                </c:pt>
                <c:pt idx="5529">
                  <c:v>0.17414156</c:v>
                </c:pt>
                <c:pt idx="5530">
                  <c:v>0.16896942000000001</c:v>
                </c:pt>
                <c:pt idx="5531">
                  <c:v>0.17996261999999999</c:v>
                </c:pt>
                <c:pt idx="5532">
                  <c:v>0.16302451000000001</c:v>
                </c:pt>
                <c:pt idx="5533">
                  <c:v>0.16394088000000001</c:v>
                </c:pt>
                <c:pt idx="5534">
                  <c:v>0.16749281999999999</c:v>
                </c:pt>
                <c:pt idx="5535">
                  <c:v>0.16942099999999999</c:v>
                </c:pt>
                <c:pt idx="5536">
                  <c:v>0.17069960000000001</c:v>
                </c:pt>
                <c:pt idx="5537">
                  <c:v>0.16875493999999999</c:v>
                </c:pt>
                <c:pt idx="5538">
                  <c:v>0.17846382</c:v>
                </c:pt>
                <c:pt idx="5539">
                  <c:v>0.16658510000000001</c:v>
                </c:pt>
                <c:pt idx="5540">
                  <c:v>0.17440675</c:v>
                </c:pt>
                <c:pt idx="5541">
                  <c:v>0.18076708999999999</c:v>
                </c:pt>
                <c:pt idx="5542">
                  <c:v>0.19393647999999999</c:v>
                </c:pt>
                <c:pt idx="5543">
                  <c:v>0.19856119</c:v>
                </c:pt>
                <c:pt idx="5544">
                  <c:v>0.19262288999999999</c:v>
                </c:pt>
                <c:pt idx="5545">
                  <c:v>0.18830011999999999</c:v>
                </c:pt>
                <c:pt idx="5546">
                  <c:v>0.17052487999999999</c:v>
                </c:pt>
                <c:pt idx="5547">
                  <c:v>0.17028578</c:v>
                </c:pt>
                <c:pt idx="5548">
                  <c:v>0.16992745000000001</c:v>
                </c:pt>
                <c:pt idx="5549">
                  <c:v>0.18160264000000001</c:v>
                </c:pt>
                <c:pt idx="5550">
                  <c:v>0.18157823000000001</c:v>
                </c:pt>
                <c:pt idx="5551">
                  <c:v>0.18734809999999999</c:v>
                </c:pt>
                <c:pt idx="5552">
                  <c:v>0.18449757999999999</c:v>
                </c:pt>
                <c:pt idx="5553">
                  <c:v>0.17835487</c:v>
                </c:pt>
                <c:pt idx="5554">
                  <c:v>0.15932540000000001</c:v>
                </c:pt>
                <c:pt idx="5555">
                  <c:v>0.17242260000000001</c:v>
                </c:pt>
                <c:pt idx="5556">
                  <c:v>0.1650836</c:v>
                </c:pt>
                <c:pt idx="5557">
                  <c:v>0.17027758000000001</c:v>
                </c:pt>
                <c:pt idx="5558">
                  <c:v>0.16985811000000001</c:v>
                </c:pt>
                <c:pt idx="5559">
                  <c:v>0.17489915</c:v>
                </c:pt>
                <c:pt idx="5560">
                  <c:v>0.1777048</c:v>
                </c:pt>
                <c:pt idx="5561">
                  <c:v>0.16372081999999999</c:v>
                </c:pt>
                <c:pt idx="5562">
                  <c:v>0.16616188000000001</c:v>
                </c:pt>
                <c:pt idx="5563">
                  <c:v>0.16557284999999999</c:v>
                </c:pt>
                <c:pt idx="5564">
                  <c:v>0.17631356000000001</c:v>
                </c:pt>
                <c:pt idx="5565">
                  <c:v>0.16641404000000001</c:v>
                </c:pt>
                <c:pt idx="5566">
                  <c:v>0.16838638</c:v>
                </c:pt>
                <c:pt idx="5567">
                  <c:v>0.16501489999999999</c:v>
                </c:pt>
                <c:pt idx="5568">
                  <c:v>0.16473088</c:v>
                </c:pt>
                <c:pt idx="5569">
                  <c:v>0.17257275</c:v>
                </c:pt>
                <c:pt idx="5570">
                  <c:v>0.17589811999999999</c:v>
                </c:pt>
                <c:pt idx="5571">
                  <c:v>0.17036702000000001</c:v>
                </c:pt>
                <c:pt idx="5572">
                  <c:v>0.17054523999999999</c:v>
                </c:pt>
                <c:pt idx="5573">
                  <c:v>0.17453964</c:v>
                </c:pt>
                <c:pt idx="5574">
                  <c:v>0.1767367</c:v>
                </c:pt>
                <c:pt idx="5575">
                  <c:v>0.17121749</c:v>
                </c:pt>
                <c:pt idx="5576">
                  <c:v>0.17662852000000001</c:v>
                </c:pt>
                <c:pt idx="5577">
                  <c:v>0.17351307999999999</c:v>
                </c:pt>
                <c:pt idx="5578">
                  <c:v>0.17406519000000001</c:v>
                </c:pt>
                <c:pt idx="5579">
                  <c:v>0.17146912</c:v>
                </c:pt>
                <c:pt idx="5580">
                  <c:v>0.16639772</c:v>
                </c:pt>
                <c:pt idx="5581">
                  <c:v>0.16498794999999999</c:v>
                </c:pt>
                <c:pt idx="5582">
                  <c:v>0.17322472999999999</c:v>
                </c:pt>
                <c:pt idx="5583">
                  <c:v>0.17510697</c:v>
                </c:pt>
                <c:pt idx="5584">
                  <c:v>0.16532192000000001</c:v>
                </c:pt>
                <c:pt idx="5585">
                  <c:v>0.17187095999999999</c:v>
                </c:pt>
                <c:pt idx="5586">
                  <c:v>0.17515420000000001</c:v>
                </c:pt>
                <c:pt idx="5587">
                  <c:v>0.17397578</c:v>
                </c:pt>
                <c:pt idx="5588">
                  <c:v>0.17487073</c:v>
                </c:pt>
                <c:pt idx="5589">
                  <c:v>0.17113228</c:v>
                </c:pt>
                <c:pt idx="5590">
                  <c:v>0.16926578</c:v>
                </c:pt>
                <c:pt idx="5591">
                  <c:v>0.17016438</c:v>
                </c:pt>
                <c:pt idx="5592">
                  <c:v>0.18083341</c:v>
                </c:pt>
                <c:pt idx="5593">
                  <c:v>0.17229702999999999</c:v>
                </c:pt>
                <c:pt idx="5594">
                  <c:v>0.17595662000000001</c:v>
                </c:pt>
                <c:pt idx="5595">
                  <c:v>0.18253233999999999</c:v>
                </c:pt>
                <c:pt idx="5596">
                  <c:v>0.18509510000000001</c:v>
                </c:pt>
                <c:pt idx="5597">
                  <c:v>0.17311749000000001</c:v>
                </c:pt>
                <c:pt idx="5598">
                  <c:v>0.17234923999999999</c:v>
                </c:pt>
                <c:pt idx="5599">
                  <c:v>0.17798998999999999</c:v>
                </c:pt>
                <c:pt idx="5600">
                  <c:v>0.16909179999999999</c:v>
                </c:pt>
                <c:pt idx="5601">
                  <c:v>0.16505913</c:v>
                </c:pt>
                <c:pt idx="5602">
                  <c:v>0.16814835</c:v>
                </c:pt>
                <c:pt idx="5603">
                  <c:v>0.16551208000000001</c:v>
                </c:pt>
                <c:pt idx="5604">
                  <c:v>0.17496507</c:v>
                </c:pt>
                <c:pt idx="5605">
                  <c:v>0.18076442000000001</c:v>
                </c:pt>
                <c:pt idx="5606">
                  <c:v>0.18166260000000001</c:v>
                </c:pt>
                <c:pt idx="5607">
                  <c:v>0.17959306</c:v>
                </c:pt>
                <c:pt idx="5608">
                  <c:v>0.17597613000000001</c:v>
                </c:pt>
                <c:pt idx="5609">
                  <c:v>0.17556266000000001</c:v>
                </c:pt>
                <c:pt idx="5610">
                  <c:v>0.1715788</c:v>
                </c:pt>
                <c:pt idx="5611">
                  <c:v>0.17496883999999999</c:v>
                </c:pt>
                <c:pt idx="5612">
                  <c:v>0.17410047000000001</c:v>
                </c:pt>
                <c:pt idx="5613">
                  <c:v>0.18217905000000001</c:v>
                </c:pt>
                <c:pt idx="5614">
                  <c:v>0.17621555999999999</c:v>
                </c:pt>
                <c:pt idx="5615">
                  <c:v>0.18067386999999999</c:v>
                </c:pt>
                <c:pt idx="5616">
                  <c:v>0.16553019999999999</c:v>
                </c:pt>
                <c:pt idx="5617">
                  <c:v>0.16575140999999999</c:v>
                </c:pt>
                <c:pt idx="5618">
                  <c:v>0.16544213999999999</c:v>
                </c:pt>
                <c:pt idx="5619">
                  <c:v>0.16729672000000001</c:v>
                </c:pt>
                <c:pt idx="5620">
                  <c:v>0.16994444</c:v>
                </c:pt>
                <c:pt idx="5621">
                  <c:v>0.17252440999999999</c:v>
                </c:pt>
                <c:pt idx="5622">
                  <c:v>0.17694227000000001</c:v>
                </c:pt>
                <c:pt idx="5623">
                  <c:v>0.16659309</c:v>
                </c:pt>
                <c:pt idx="5624">
                  <c:v>0.16781008</c:v>
                </c:pt>
                <c:pt idx="5625">
                  <c:v>0.16859041</c:v>
                </c:pt>
                <c:pt idx="5626">
                  <c:v>0.1774056</c:v>
                </c:pt>
                <c:pt idx="5627">
                  <c:v>0.17121293000000001</c:v>
                </c:pt>
                <c:pt idx="5628">
                  <c:v>0.16826484</c:v>
                </c:pt>
                <c:pt idx="5629">
                  <c:v>0.16769195000000001</c:v>
                </c:pt>
                <c:pt idx="5630">
                  <c:v>0.17121861999999999</c:v>
                </c:pt>
                <c:pt idx="5631">
                  <c:v>0.17232069999999999</c:v>
                </c:pt>
                <c:pt idx="5632">
                  <c:v>0.17408246999999999</c:v>
                </c:pt>
                <c:pt idx="5633">
                  <c:v>0.17003646</c:v>
                </c:pt>
                <c:pt idx="5634">
                  <c:v>0.17433460000000001</c:v>
                </c:pt>
                <c:pt idx="5635">
                  <c:v>0.16954008000000001</c:v>
                </c:pt>
                <c:pt idx="5636">
                  <c:v>0.16550513</c:v>
                </c:pt>
                <c:pt idx="5637">
                  <c:v>0.16719112</c:v>
                </c:pt>
                <c:pt idx="5638">
                  <c:v>0.17124845</c:v>
                </c:pt>
                <c:pt idx="5639">
                  <c:v>0.1693683</c:v>
                </c:pt>
                <c:pt idx="5640">
                  <c:v>0.17132122999999999</c:v>
                </c:pt>
                <c:pt idx="5641">
                  <c:v>0.17282875</c:v>
                </c:pt>
                <c:pt idx="5642">
                  <c:v>0.17669007</c:v>
                </c:pt>
                <c:pt idx="5643">
                  <c:v>0.16806768</c:v>
                </c:pt>
                <c:pt idx="5644">
                  <c:v>0.17977067999999999</c:v>
                </c:pt>
                <c:pt idx="5645">
                  <c:v>0.17180122</c:v>
                </c:pt>
                <c:pt idx="5646">
                  <c:v>0.16911054</c:v>
                </c:pt>
                <c:pt idx="5647">
                  <c:v>0.17157124000000001</c:v>
                </c:pt>
                <c:pt idx="5648">
                  <c:v>0.16657396999999999</c:v>
                </c:pt>
                <c:pt idx="5649">
                  <c:v>0.16432927999999999</c:v>
                </c:pt>
                <c:pt idx="5650">
                  <c:v>0.17387031</c:v>
                </c:pt>
                <c:pt idx="5651">
                  <c:v>0.17535207</c:v>
                </c:pt>
                <c:pt idx="5652">
                  <c:v>0.16973658</c:v>
                </c:pt>
                <c:pt idx="5653">
                  <c:v>0.1669582</c:v>
                </c:pt>
                <c:pt idx="5654">
                  <c:v>0.18016604999999999</c:v>
                </c:pt>
                <c:pt idx="5655">
                  <c:v>0.16547050999999999</c:v>
                </c:pt>
                <c:pt idx="5656">
                  <c:v>0.16435793000000001</c:v>
                </c:pt>
                <c:pt idx="5657">
                  <c:v>0.17405836</c:v>
                </c:pt>
                <c:pt idx="5658">
                  <c:v>0.16858794999999999</c:v>
                </c:pt>
                <c:pt idx="5659">
                  <c:v>0.17112005999999999</c:v>
                </c:pt>
                <c:pt idx="5660">
                  <c:v>0.17294367999999999</c:v>
                </c:pt>
                <c:pt idx="5661">
                  <c:v>0.17162501999999999</c:v>
                </c:pt>
                <c:pt idx="5662">
                  <c:v>0.16804072</c:v>
                </c:pt>
                <c:pt idx="5663">
                  <c:v>0.17187785</c:v>
                </c:pt>
                <c:pt idx="5664">
                  <c:v>0.16845122000000001</c:v>
                </c:pt>
                <c:pt idx="5665">
                  <c:v>0.1634554</c:v>
                </c:pt>
                <c:pt idx="5666">
                  <c:v>0.16793776999999999</c:v>
                </c:pt>
                <c:pt idx="5667">
                  <c:v>0.17743424999999999</c:v>
                </c:pt>
                <c:pt idx="5668">
                  <c:v>0.17965373000000001</c:v>
                </c:pt>
                <c:pt idx="5669">
                  <c:v>0.17153682000000001</c:v>
                </c:pt>
                <c:pt idx="5670">
                  <c:v>0.17485334</c:v>
                </c:pt>
                <c:pt idx="5671">
                  <c:v>0.19419953000000001</c:v>
                </c:pt>
                <c:pt idx="5672">
                  <c:v>0.18780334000000001</c:v>
                </c:pt>
                <c:pt idx="5673">
                  <c:v>0.16844419999999999</c:v>
                </c:pt>
                <c:pt idx="5674">
                  <c:v>0.17305301000000001</c:v>
                </c:pt>
                <c:pt idx="5675">
                  <c:v>0.17107451000000001</c:v>
                </c:pt>
                <c:pt idx="5676">
                  <c:v>0.16734246999999999</c:v>
                </c:pt>
                <c:pt idx="5677">
                  <c:v>0.16831030999999999</c:v>
                </c:pt>
                <c:pt idx="5678">
                  <c:v>0.16625914999999999</c:v>
                </c:pt>
                <c:pt idx="5679">
                  <c:v>0.17171033999999999</c:v>
                </c:pt>
                <c:pt idx="5680">
                  <c:v>0.17420447</c:v>
                </c:pt>
                <c:pt idx="5681">
                  <c:v>0.1733247</c:v>
                </c:pt>
                <c:pt idx="5682">
                  <c:v>0.1675605</c:v>
                </c:pt>
                <c:pt idx="5683">
                  <c:v>0.16379619000000001</c:v>
                </c:pt>
                <c:pt idx="5684">
                  <c:v>0.18506923</c:v>
                </c:pt>
                <c:pt idx="5685">
                  <c:v>0.17285822000000001</c:v>
                </c:pt>
                <c:pt idx="5686">
                  <c:v>0.1769329</c:v>
                </c:pt>
                <c:pt idx="5687">
                  <c:v>0.1677969</c:v>
                </c:pt>
                <c:pt idx="5688">
                  <c:v>0.16869025000000001</c:v>
                </c:pt>
                <c:pt idx="5689">
                  <c:v>0.16903563999999999</c:v>
                </c:pt>
                <c:pt idx="5690">
                  <c:v>0.17597579999999999</c:v>
                </c:pt>
                <c:pt idx="5691">
                  <c:v>0.16856821999999999</c:v>
                </c:pt>
                <c:pt idx="5692">
                  <c:v>0.17249058</c:v>
                </c:pt>
                <c:pt idx="5693">
                  <c:v>0.1712823</c:v>
                </c:pt>
                <c:pt idx="5694">
                  <c:v>0.17108026000000001</c:v>
                </c:pt>
                <c:pt idx="5695">
                  <c:v>0.17250971000000001</c:v>
                </c:pt>
                <c:pt idx="5696">
                  <c:v>0.17310845999999999</c:v>
                </c:pt>
                <c:pt idx="5697">
                  <c:v>0.16467888999999999</c:v>
                </c:pt>
                <c:pt idx="5698">
                  <c:v>0.16629920000000001</c:v>
                </c:pt>
                <c:pt idx="5699">
                  <c:v>0.16979917999999999</c:v>
                </c:pt>
                <c:pt idx="5700">
                  <c:v>0.17064209999999999</c:v>
                </c:pt>
                <c:pt idx="5701">
                  <c:v>0.16470417000000001</c:v>
                </c:pt>
                <c:pt idx="5702">
                  <c:v>0.16283992</c:v>
                </c:pt>
                <c:pt idx="5703">
                  <c:v>0.16842924000000001</c:v>
                </c:pt>
                <c:pt idx="5704">
                  <c:v>0.18116745000000001</c:v>
                </c:pt>
                <c:pt idx="5705">
                  <c:v>0.17548585999999999</c:v>
                </c:pt>
                <c:pt idx="5706">
                  <c:v>0.17288907000000001</c:v>
                </c:pt>
                <c:pt idx="5707">
                  <c:v>0.1722851</c:v>
                </c:pt>
                <c:pt idx="5708">
                  <c:v>0.17850135</c:v>
                </c:pt>
                <c:pt idx="5709">
                  <c:v>0.17554149999999999</c:v>
                </c:pt>
                <c:pt idx="5710">
                  <c:v>0.17646296</c:v>
                </c:pt>
                <c:pt idx="5711">
                  <c:v>0.17628421999999999</c:v>
                </c:pt>
                <c:pt idx="5712">
                  <c:v>0.18292849</c:v>
                </c:pt>
                <c:pt idx="5713">
                  <c:v>0.16959165000000001</c:v>
                </c:pt>
                <c:pt idx="5714">
                  <c:v>0.17815895000000001</c:v>
                </c:pt>
                <c:pt idx="5715">
                  <c:v>0.17209162</c:v>
                </c:pt>
                <c:pt idx="5716">
                  <c:v>0.17764184999999999</c:v>
                </c:pt>
                <c:pt idx="5717">
                  <c:v>0.17897788000000001</c:v>
                </c:pt>
                <c:pt idx="5718">
                  <c:v>0.17150724000000001</c:v>
                </c:pt>
                <c:pt idx="5719">
                  <c:v>0.17636254000000001</c:v>
                </c:pt>
                <c:pt idx="5720">
                  <c:v>0.17497499999999999</c:v>
                </c:pt>
                <c:pt idx="5721">
                  <c:v>0.16853501000000001</c:v>
                </c:pt>
                <c:pt idx="5722">
                  <c:v>0.16779340000000001</c:v>
                </c:pt>
                <c:pt idx="5723">
                  <c:v>0.18414931000000001</c:v>
                </c:pt>
                <c:pt idx="5724">
                  <c:v>0.18284607999999999</c:v>
                </c:pt>
                <c:pt idx="5725">
                  <c:v>0.17638719</c:v>
                </c:pt>
                <c:pt idx="5726">
                  <c:v>0.19476104</c:v>
                </c:pt>
                <c:pt idx="5727">
                  <c:v>0.19357567000000001</c:v>
                </c:pt>
                <c:pt idx="5728">
                  <c:v>0.18883368</c:v>
                </c:pt>
                <c:pt idx="5729">
                  <c:v>0.18708833</c:v>
                </c:pt>
                <c:pt idx="5730">
                  <c:v>0.16651875999999999</c:v>
                </c:pt>
                <c:pt idx="5731">
                  <c:v>0.17310402999999999</c:v>
                </c:pt>
                <c:pt idx="5732">
                  <c:v>0.17437005</c:v>
                </c:pt>
                <c:pt idx="5733">
                  <c:v>0.17403877000000001</c:v>
                </c:pt>
                <c:pt idx="5734">
                  <c:v>0.16535895</c:v>
                </c:pt>
                <c:pt idx="5735">
                  <c:v>0.16929612999999999</c:v>
                </c:pt>
                <c:pt idx="5736">
                  <c:v>0.17016217</c:v>
                </c:pt>
                <c:pt idx="5737">
                  <c:v>0.17442028000000001</c:v>
                </c:pt>
                <c:pt idx="5738">
                  <c:v>0.17500915</c:v>
                </c:pt>
                <c:pt idx="5739">
                  <c:v>0.17173435000000001</c:v>
                </c:pt>
                <c:pt idx="5740">
                  <c:v>0.16756641999999999</c:v>
                </c:pt>
                <c:pt idx="5741">
                  <c:v>0.17529531000000001</c:v>
                </c:pt>
                <c:pt idx="5742">
                  <c:v>0.17656469999999999</c:v>
                </c:pt>
                <c:pt idx="5743">
                  <c:v>0.16761284000000001</c:v>
                </c:pt>
                <c:pt idx="5744">
                  <c:v>0.16708972</c:v>
                </c:pt>
                <c:pt idx="5745">
                  <c:v>0.17676088000000001</c:v>
                </c:pt>
                <c:pt idx="5746">
                  <c:v>0.17641867999999999</c:v>
                </c:pt>
                <c:pt idx="5747">
                  <c:v>0.17497036999999999</c:v>
                </c:pt>
                <c:pt idx="5748">
                  <c:v>0.17446718</c:v>
                </c:pt>
                <c:pt idx="5749">
                  <c:v>0.17369232000000001</c:v>
                </c:pt>
                <c:pt idx="5750">
                  <c:v>0.18842391999999999</c:v>
                </c:pt>
                <c:pt idx="5751">
                  <c:v>0.18517315000000001</c:v>
                </c:pt>
                <c:pt idx="5752">
                  <c:v>0.18271206000000001</c:v>
                </c:pt>
                <c:pt idx="5753">
                  <c:v>0.17939970999999999</c:v>
                </c:pt>
                <c:pt idx="5754">
                  <c:v>0.19074140000000001</c:v>
                </c:pt>
                <c:pt idx="5755">
                  <c:v>0.18561085999999999</c:v>
                </c:pt>
                <c:pt idx="5756">
                  <c:v>0.1632623</c:v>
                </c:pt>
                <c:pt idx="5757">
                  <c:v>0.16272143999999999</c:v>
                </c:pt>
                <c:pt idx="5758">
                  <c:v>0.16533022</c:v>
                </c:pt>
                <c:pt idx="5759">
                  <c:v>0.16885565</c:v>
                </c:pt>
                <c:pt idx="5760">
                  <c:v>0.16922012</c:v>
                </c:pt>
                <c:pt idx="5761">
                  <c:v>0.16868407999999999</c:v>
                </c:pt>
                <c:pt idx="5762">
                  <c:v>0.18142380999999999</c:v>
                </c:pt>
                <c:pt idx="5763">
                  <c:v>0.1711956</c:v>
                </c:pt>
                <c:pt idx="5764">
                  <c:v>0.16877819999999999</c:v>
                </c:pt>
                <c:pt idx="5765">
                  <c:v>0.16007344000000001</c:v>
                </c:pt>
                <c:pt idx="5766">
                  <c:v>0.16268109</c:v>
                </c:pt>
                <c:pt idx="5767">
                  <c:v>0.16262971000000001</c:v>
                </c:pt>
                <c:pt idx="5768">
                  <c:v>0.16307696999999999</c:v>
                </c:pt>
                <c:pt idx="5769">
                  <c:v>0.17186208</c:v>
                </c:pt>
                <c:pt idx="5770">
                  <c:v>0.16654073</c:v>
                </c:pt>
                <c:pt idx="5771">
                  <c:v>0.16706563999999999</c:v>
                </c:pt>
                <c:pt idx="5772">
                  <c:v>0.16636674000000001</c:v>
                </c:pt>
                <c:pt idx="5773">
                  <c:v>0.17956971999999999</c:v>
                </c:pt>
                <c:pt idx="5774">
                  <c:v>0.17436131999999999</c:v>
                </c:pt>
                <c:pt idx="5775">
                  <c:v>0.17167112000000001</c:v>
                </c:pt>
                <c:pt idx="5776">
                  <c:v>0.17180023999999999</c:v>
                </c:pt>
                <c:pt idx="5777">
                  <c:v>0.18098731000000001</c:v>
                </c:pt>
                <c:pt idx="5778">
                  <c:v>0.20315203000000001</c:v>
                </c:pt>
                <c:pt idx="5779">
                  <c:v>0.18106483000000001</c:v>
                </c:pt>
                <c:pt idx="5780">
                  <c:v>0.18556600000000001</c:v>
                </c:pt>
                <c:pt idx="5781">
                  <c:v>0.17423315</c:v>
                </c:pt>
                <c:pt idx="5782">
                  <c:v>0.17298839999999999</c:v>
                </c:pt>
                <c:pt idx="5783">
                  <c:v>0.17486726</c:v>
                </c:pt>
                <c:pt idx="5784">
                  <c:v>0.17632453000000001</c:v>
                </c:pt>
                <c:pt idx="5785">
                  <c:v>0.17120223000000001</c:v>
                </c:pt>
                <c:pt idx="5786">
                  <c:v>0.17085976999999999</c:v>
                </c:pt>
                <c:pt idx="5787">
                  <c:v>0.16774973000000001</c:v>
                </c:pt>
                <c:pt idx="5788">
                  <c:v>0.16937509000000001</c:v>
                </c:pt>
                <c:pt idx="5789">
                  <c:v>0.17647998000000001</c:v>
                </c:pt>
                <c:pt idx="5790">
                  <c:v>0.17142916999999999</c:v>
                </c:pt>
                <c:pt idx="5791">
                  <c:v>0.17611477</c:v>
                </c:pt>
                <c:pt idx="5792">
                  <c:v>0.16689380000000001</c:v>
                </c:pt>
                <c:pt idx="5793">
                  <c:v>0.16278629</c:v>
                </c:pt>
                <c:pt idx="5794">
                  <c:v>0.16643548</c:v>
                </c:pt>
                <c:pt idx="5795">
                  <c:v>0.1776519</c:v>
                </c:pt>
                <c:pt idx="5796">
                  <c:v>0.16743079</c:v>
                </c:pt>
                <c:pt idx="5797">
                  <c:v>0.16580866</c:v>
                </c:pt>
                <c:pt idx="5798">
                  <c:v>0.17852844000000001</c:v>
                </c:pt>
                <c:pt idx="5799">
                  <c:v>0.16572798999999999</c:v>
                </c:pt>
                <c:pt idx="5800">
                  <c:v>0.17445340000000001</c:v>
                </c:pt>
                <c:pt idx="5801">
                  <c:v>0.17626739999999999</c:v>
                </c:pt>
                <c:pt idx="5802">
                  <c:v>0.18948105000000001</c:v>
                </c:pt>
                <c:pt idx="5803">
                  <c:v>0.18106441000000001</c:v>
                </c:pt>
                <c:pt idx="5804">
                  <c:v>0.17792374999999999</c:v>
                </c:pt>
                <c:pt idx="5805">
                  <c:v>0.18135356999999999</c:v>
                </c:pt>
                <c:pt idx="5806">
                  <c:v>0.17707506000000001</c:v>
                </c:pt>
                <c:pt idx="5807">
                  <c:v>0.17000124</c:v>
                </c:pt>
                <c:pt idx="5808">
                  <c:v>0.17029878000000001</c:v>
                </c:pt>
                <c:pt idx="5809">
                  <c:v>0.16971277000000001</c:v>
                </c:pt>
                <c:pt idx="5810">
                  <c:v>0.17158219</c:v>
                </c:pt>
                <c:pt idx="5811">
                  <c:v>0.18299346</c:v>
                </c:pt>
                <c:pt idx="5812">
                  <c:v>0.16930345999999999</c:v>
                </c:pt>
                <c:pt idx="5813">
                  <c:v>0.17085885000000001</c:v>
                </c:pt>
                <c:pt idx="5814">
                  <c:v>0.16548547</c:v>
                </c:pt>
                <c:pt idx="5815">
                  <c:v>0.17377319999999999</c:v>
                </c:pt>
                <c:pt idx="5816">
                  <c:v>0.17677841999999999</c:v>
                </c:pt>
                <c:pt idx="5817">
                  <c:v>0.17674613</c:v>
                </c:pt>
                <c:pt idx="5818">
                  <c:v>0.16948489999999999</c:v>
                </c:pt>
                <c:pt idx="5819">
                  <c:v>0.16542809</c:v>
                </c:pt>
                <c:pt idx="5820">
                  <c:v>0.17326140000000001</c:v>
                </c:pt>
                <c:pt idx="5821">
                  <c:v>0.17250151999999999</c:v>
                </c:pt>
                <c:pt idx="5822">
                  <c:v>0.18047677000000001</c:v>
                </c:pt>
                <c:pt idx="5823">
                  <c:v>0.17185155999999999</c:v>
                </c:pt>
                <c:pt idx="5824">
                  <c:v>0.17186480000000001</c:v>
                </c:pt>
                <c:pt idx="5825">
                  <c:v>0.17209367</c:v>
                </c:pt>
                <c:pt idx="5826">
                  <c:v>0.18160204999999999</c:v>
                </c:pt>
                <c:pt idx="5827">
                  <c:v>0.16949573000000001</c:v>
                </c:pt>
                <c:pt idx="5828">
                  <c:v>0.16151689999999999</c:v>
                </c:pt>
                <c:pt idx="5829">
                  <c:v>0.16731235</c:v>
                </c:pt>
                <c:pt idx="5830">
                  <c:v>0.17134926</c:v>
                </c:pt>
                <c:pt idx="5831">
                  <c:v>0.16497663000000001</c:v>
                </c:pt>
                <c:pt idx="5832">
                  <c:v>0.17480102</c:v>
                </c:pt>
                <c:pt idx="5833">
                  <c:v>0.18195686999999999</c:v>
                </c:pt>
                <c:pt idx="5834">
                  <c:v>0.16878404</c:v>
                </c:pt>
                <c:pt idx="5835">
                  <c:v>0.16956583</c:v>
                </c:pt>
                <c:pt idx="5836">
                  <c:v>0.16578509</c:v>
                </c:pt>
                <c:pt idx="5837">
                  <c:v>0.16547266999999999</c:v>
                </c:pt>
                <c:pt idx="5838">
                  <c:v>0.16008875</c:v>
                </c:pt>
                <c:pt idx="5839">
                  <c:v>0.16359417000000001</c:v>
                </c:pt>
                <c:pt idx="5840">
                  <c:v>0.15903743000000001</c:v>
                </c:pt>
                <c:pt idx="5841">
                  <c:v>0.16796680999999999</c:v>
                </c:pt>
                <c:pt idx="5842">
                  <c:v>0.16396379999999999</c:v>
                </c:pt>
                <c:pt idx="5843">
                  <c:v>0.16907978000000001</c:v>
                </c:pt>
                <c:pt idx="5844">
                  <c:v>0.17214549000000001</c:v>
                </c:pt>
                <c:pt idx="5845">
                  <c:v>0.16623123000000001</c:v>
                </c:pt>
                <c:pt idx="5846">
                  <c:v>0.16763127999999999</c:v>
                </c:pt>
                <c:pt idx="5847">
                  <c:v>0.16626405999999999</c:v>
                </c:pt>
                <c:pt idx="5848">
                  <c:v>0.17426959</c:v>
                </c:pt>
                <c:pt idx="5849">
                  <c:v>0.17037068</c:v>
                </c:pt>
                <c:pt idx="5850">
                  <c:v>0.17673568000000001</c:v>
                </c:pt>
                <c:pt idx="5851">
                  <c:v>0.17185861999999999</c:v>
                </c:pt>
                <c:pt idx="5852">
                  <c:v>0.16943517</c:v>
                </c:pt>
                <c:pt idx="5853">
                  <c:v>0.17594083999999999</c:v>
                </c:pt>
                <c:pt idx="5854">
                  <c:v>0.17791394999999999</c:v>
                </c:pt>
                <c:pt idx="5855">
                  <c:v>0.17779027</c:v>
                </c:pt>
                <c:pt idx="5856">
                  <c:v>0.17836508000000001</c:v>
                </c:pt>
                <c:pt idx="5857">
                  <c:v>0.17565669</c:v>
                </c:pt>
                <c:pt idx="5858">
                  <c:v>0.17332768000000001</c:v>
                </c:pt>
                <c:pt idx="5859">
                  <c:v>0.17317231999999999</c:v>
                </c:pt>
                <c:pt idx="5860">
                  <c:v>0.16917686000000001</c:v>
                </c:pt>
                <c:pt idx="5861">
                  <c:v>0.16639752999999999</c:v>
                </c:pt>
                <c:pt idx="5862">
                  <c:v>0.17408093999999999</c:v>
                </c:pt>
                <c:pt idx="5863">
                  <c:v>0.17176262</c:v>
                </c:pt>
                <c:pt idx="5864">
                  <c:v>0.17548540000000001</c:v>
                </c:pt>
                <c:pt idx="5865">
                  <c:v>0.17433514</c:v>
                </c:pt>
                <c:pt idx="5866">
                  <c:v>0.16562866000000001</c:v>
                </c:pt>
                <c:pt idx="5867">
                  <c:v>0.16439997000000001</c:v>
                </c:pt>
                <c:pt idx="5868">
                  <c:v>0.17366529</c:v>
                </c:pt>
                <c:pt idx="5869">
                  <c:v>0.17433019999999999</c:v>
                </c:pt>
                <c:pt idx="5870">
                  <c:v>0.17297942999999999</c:v>
                </c:pt>
                <c:pt idx="5871">
                  <c:v>0.16570735</c:v>
                </c:pt>
                <c:pt idx="5872">
                  <c:v>0.16961743000000001</c:v>
                </c:pt>
                <c:pt idx="5873">
                  <c:v>0.18084891</c:v>
                </c:pt>
                <c:pt idx="5874">
                  <c:v>0.18518377999999999</c:v>
                </c:pt>
                <c:pt idx="5875">
                  <c:v>0.18042560999999999</c:v>
                </c:pt>
                <c:pt idx="5876">
                  <c:v>0.17277555</c:v>
                </c:pt>
                <c:pt idx="5877">
                  <c:v>0.17912418999999999</c:v>
                </c:pt>
                <c:pt idx="5878">
                  <c:v>0.17787562000000001</c:v>
                </c:pt>
                <c:pt idx="5879">
                  <c:v>0.18034256000000001</c:v>
                </c:pt>
                <c:pt idx="5880">
                  <c:v>0.17265305</c:v>
                </c:pt>
                <c:pt idx="5881">
                  <c:v>0.16872677</c:v>
                </c:pt>
                <c:pt idx="5882">
                  <c:v>0.17170352999999999</c:v>
                </c:pt>
                <c:pt idx="5883">
                  <c:v>0.16713057000000001</c:v>
                </c:pt>
                <c:pt idx="5884">
                  <c:v>0.16668675999999999</c:v>
                </c:pt>
                <c:pt idx="5885">
                  <c:v>0.17353214</c:v>
                </c:pt>
                <c:pt idx="5886">
                  <c:v>0.17609349999999999</c:v>
                </c:pt>
                <c:pt idx="5887">
                  <c:v>0.17991120999999999</c:v>
                </c:pt>
                <c:pt idx="5888">
                  <c:v>0.17435257000000001</c:v>
                </c:pt>
                <c:pt idx="5889">
                  <c:v>0.17675038000000001</c:v>
                </c:pt>
                <c:pt idx="5890">
                  <c:v>0.18193593999999999</c:v>
                </c:pt>
                <c:pt idx="5891">
                  <c:v>0.17946069000000001</c:v>
                </c:pt>
                <c:pt idx="5892">
                  <c:v>0.17420674999999999</c:v>
                </c:pt>
                <c:pt idx="5893">
                  <c:v>0.16790891999999999</c:v>
                </c:pt>
                <c:pt idx="5894">
                  <c:v>0.16533436000000001</c:v>
                </c:pt>
                <c:pt idx="5895">
                  <c:v>0.16195603</c:v>
                </c:pt>
                <c:pt idx="5896">
                  <c:v>0.16861191</c:v>
                </c:pt>
                <c:pt idx="5897">
                  <c:v>0.17710670000000001</c:v>
                </c:pt>
                <c:pt idx="5898">
                  <c:v>0.17501174</c:v>
                </c:pt>
                <c:pt idx="5899">
                  <c:v>0.17386831</c:v>
                </c:pt>
                <c:pt idx="5900">
                  <c:v>0.17310652000000001</c:v>
                </c:pt>
                <c:pt idx="5901">
                  <c:v>0.17194334</c:v>
                </c:pt>
                <c:pt idx="5902">
                  <c:v>0.16691818999999999</c:v>
                </c:pt>
                <c:pt idx="5903">
                  <c:v>0.17964181000000001</c:v>
                </c:pt>
                <c:pt idx="5904">
                  <c:v>0.16696676999999999</c:v>
                </c:pt>
                <c:pt idx="5905">
                  <c:v>0.16685955</c:v>
                </c:pt>
                <c:pt idx="5906">
                  <c:v>0.17312045000000001</c:v>
                </c:pt>
                <c:pt idx="5907">
                  <c:v>0.16598879</c:v>
                </c:pt>
                <c:pt idx="5908">
                  <c:v>0.16638481999999999</c:v>
                </c:pt>
                <c:pt idx="5909">
                  <c:v>0.17310537000000001</c:v>
                </c:pt>
                <c:pt idx="5910">
                  <c:v>0.16733333</c:v>
                </c:pt>
                <c:pt idx="5911">
                  <c:v>0.16928314</c:v>
                </c:pt>
                <c:pt idx="5912">
                  <c:v>0.17193043</c:v>
                </c:pt>
                <c:pt idx="5913">
                  <c:v>0.17451539999999999</c:v>
                </c:pt>
                <c:pt idx="5914">
                  <c:v>0.17033902000000001</c:v>
                </c:pt>
                <c:pt idx="5915">
                  <c:v>0.16922092</c:v>
                </c:pt>
                <c:pt idx="5916">
                  <c:v>0.17025854000000001</c:v>
                </c:pt>
                <c:pt idx="5917">
                  <c:v>0.16545586000000001</c:v>
                </c:pt>
                <c:pt idx="5918">
                  <c:v>0.168236</c:v>
                </c:pt>
                <c:pt idx="5919">
                  <c:v>0.17560587999999999</c:v>
                </c:pt>
                <c:pt idx="5920">
                  <c:v>0.17027165</c:v>
                </c:pt>
                <c:pt idx="5921">
                  <c:v>0.17476739999999999</c:v>
                </c:pt>
                <c:pt idx="5922">
                  <c:v>0.18730830000000001</c:v>
                </c:pt>
                <c:pt idx="5923">
                  <c:v>0.18412639</c:v>
                </c:pt>
                <c:pt idx="5924">
                  <c:v>0.17144959000000001</c:v>
                </c:pt>
                <c:pt idx="5925">
                  <c:v>0.16945410999999999</c:v>
                </c:pt>
                <c:pt idx="5926">
                  <c:v>0.18009683000000001</c:v>
                </c:pt>
                <c:pt idx="5927">
                  <c:v>0.17364572</c:v>
                </c:pt>
                <c:pt idx="5928">
                  <c:v>0.17137295999999999</c:v>
                </c:pt>
                <c:pt idx="5929">
                  <c:v>0.18192863000000001</c:v>
                </c:pt>
                <c:pt idx="5930">
                  <c:v>0.16811307</c:v>
                </c:pt>
                <c:pt idx="5931">
                  <c:v>0.17489663</c:v>
                </c:pt>
                <c:pt idx="5932">
                  <c:v>0.17008975000000001</c:v>
                </c:pt>
                <c:pt idx="5933">
                  <c:v>0.17945409000000001</c:v>
                </c:pt>
                <c:pt idx="5934">
                  <c:v>0.17598900000000001</c:v>
                </c:pt>
                <c:pt idx="5935">
                  <c:v>0.17868975000000001</c:v>
                </c:pt>
                <c:pt idx="5936">
                  <c:v>0.18155668999999999</c:v>
                </c:pt>
                <c:pt idx="5937">
                  <c:v>0.17371963000000001</c:v>
                </c:pt>
                <c:pt idx="5938">
                  <c:v>0.17575542999999999</c:v>
                </c:pt>
                <c:pt idx="5939">
                  <c:v>0.17440700000000001</c:v>
                </c:pt>
                <c:pt idx="5940">
                  <c:v>0.17531814000000001</c:v>
                </c:pt>
                <c:pt idx="5941">
                  <c:v>0.17487952000000001</c:v>
                </c:pt>
                <c:pt idx="5942">
                  <c:v>0.17196439999999999</c:v>
                </c:pt>
                <c:pt idx="5943">
                  <c:v>0.17266608999999999</c:v>
                </c:pt>
                <c:pt idx="5944">
                  <c:v>0.17650545000000001</c:v>
                </c:pt>
                <c:pt idx="5945">
                  <c:v>0.1640973</c:v>
                </c:pt>
                <c:pt idx="5946">
                  <c:v>0.16684492000000001</c:v>
                </c:pt>
                <c:pt idx="5947">
                  <c:v>0.17554012999999999</c:v>
                </c:pt>
                <c:pt idx="5948">
                  <c:v>0.17262279999999999</c:v>
                </c:pt>
                <c:pt idx="5949">
                  <c:v>0.17012689</c:v>
                </c:pt>
                <c:pt idx="5950">
                  <c:v>0.16408284000000001</c:v>
                </c:pt>
                <c:pt idx="5951">
                  <c:v>0.16703667999999999</c:v>
                </c:pt>
                <c:pt idx="5952">
                  <c:v>0.16491675</c:v>
                </c:pt>
                <c:pt idx="5953">
                  <c:v>0.16921605000000001</c:v>
                </c:pt>
                <c:pt idx="5954">
                  <c:v>0.1703953</c:v>
                </c:pt>
                <c:pt idx="5955">
                  <c:v>0.1671134</c:v>
                </c:pt>
                <c:pt idx="5956">
                  <c:v>0.16673887000000001</c:v>
                </c:pt>
                <c:pt idx="5957">
                  <c:v>0.16578972</c:v>
                </c:pt>
                <c:pt idx="5958">
                  <c:v>0.17037635000000001</c:v>
                </c:pt>
                <c:pt idx="5959">
                  <c:v>0.1724203</c:v>
                </c:pt>
                <c:pt idx="5960">
                  <c:v>0.16953530999999999</c:v>
                </c:pt>
                <c:pt idx="5961">
                  <c:v>0.17124410000000001</c:v>
                </c:pt>
                <c:pt idx="5962">
                  <c:v>0.17560545</c:v>
                </c:pt>
                <c:pt idx="5963">
                  <c:v>0.17253526</c:v>
                </c:pt>
                <c:pt idx="5964">
                  <c:v>0.17183668999999999</c:v>
                </c:pt>
                <c:pt idx="5965">
                  <c:v>0.16779372000000001</c:v>
                </c:pt>
                <c:pt idx="5966">
                  <c:v>0.16720298</c:v>
                </c:pt>
                <c:pt idx="5967">
                  <c:v>0.17463302999999999</c:v>
                </c:pt>
                <c:pt idx="5968">
                  <c:v>0.16669928000000001</c:v>
                </c:pt>
                <c:pt idx="5969">
                  <c:v>0.16305748</c:v>
                </c:pt>
                <c:pt idx="5970">
                  <c:v>0.17899704</c:v>
                </c:pt>
                <c:pt idx="5971">
                  <c:v>0.17102990000000001</c:v>
                </c:pt>
                <c:pt idx="5972">
                  <c:v>0.18452837</c:v>
                </c:pt>
                <c:pt idx="5973">
                  <c:v>0.16918047</c:v>
                </c:pt>
                <c:pt idx="5974">
                  <c:v>0.17693664000000001</c:v>
                </c:pt>
                <c:pt idx="5975">
                  <c:v>0.1695807</c:v>
                </c:pt>
                <c:pt idx="5976">
                  <c:v>0.18103391999999999</c:v>
                </c:pt>
                <c:pt idx="5977">
                  <c:v>0.16481833000000001</c:v>
                </c:pt>
                <c:pt idx="5978">
                  <c:v>0.16742526999999999</c:v>
                </c:pt>
                <c:pt idx="5979">
                  <c:v>0.17631088</c:v>
                </c:pt>
                <c:pt idx="5980">
                  <c:v>0.16626822999999999</c:v>
                </c:pt>
                <c:pt idx="5981">
                  <c:v>0.16977096</c:v>
                </c:pt>
                <c:pt idx="5982">
                  <c:v>0.16480848000000001</c:v>
                </c:pt>
                <c:pt idx="5983">
                  <c:v>0.17062140000000001</c:v>
                </c:pt>
                <c:pt idx="5984">
                  <c:v>0.17512084999999999</c:v>
                </c:pt>
                <c:pt idx="5985">
                  <c:v>0.17100958999999999</c:v>
                </c:pt>
                <c:pt idx="5986">
                  <c:v>0.16628826999999999</c:v>
                </c:pt>
                <c:pt idx="5987">
                  <c:v>0.17003367999999999</c:v>
                </c:pt>
                <c:pt idx="5988">
                  <c:v>0.17537104000000001</c:v>
                </c:pt>
                <c:pt idx="5989">
                  <c:v>0.1753217</c:v>
                </c:pt>
                <c:pt idx="5990">
                  <c:v>0.17127714999999999</c:v>
                </c:pt>
                <c:pt idx="5991">
                  <c:v>0.17641403</c:v>
                </c:pt>
                <c:pt idx="5992">
                  <c:v>0.1701947</c:v>
                </c:pt>
                <c:pt idx="5993">
                  <c:v>0.17546044</c:v>
                </c:pt>
                <c:pt idx="5994">
                  <c:v>0.20400803000000001</c:v>
                </c:pt>
                <c:pt idx="5995">
                  <c:v>0.18154933000000001</c:v>
                </c:pt>
                <c:pt idx="5996">
                  <c:v>0.17748585</c:v>
                </c:pt>
                <c:pt idx="5997">
                  <c:v>0.16789038000000001</c:v>
                </c:pt>
                <c:pt idx="5998">
                  <c:v>0.17943189000000001</c:v>
                </c:pt>
                <c:pt idx="5999">
                  <c:v>0.16691169</c:v>
                </c:pt>
                <c:pt idx="6000">
                  <c:v>0.17202123999999999</c:v>
                </c:pt>
                <c:pt idx="6001">
                  <c:v>0.16721907</c:v>
                </c:pt>
                <c:pt idx="6002">
                  <c:v>0.17339523000000001</c:v>
                </c:pt>
                <c:pt idx="6003">
                  <c:v>0.16517842999999999</c:v>
                </c:pt>
                <c:pt idx="6004">
                  <c:v>0.16722450999999999</c:v>
                </c:pt>
                <c:pt idx="6005">
                  <c:v>0.17072359000000001</c:v>
                </c:pt>
                <c:pt idx="6006">
                  <c:v>0.18042142999999999</c:v>
                </c:pt>
                <c:pt idx="6007">
                  <c:v>0.17292758999999999</c:v>
                </c:pt>
                <c:pt idx="6008">
                  <c:v>0.17079142999999999</c:v>
                </c:pt>
                <c:pt idx="6009">
                  <c:v>0.1771238</c:v>
                </c:pt>
                <c:pt idx="6010">
                  <c:v>0.18084718</c:v>
                </c:pt>
                <c:pt idx="6011">
                  <c:v>0.17244947999999999</c:v>
                </c:pt>
                <c:pt idx="6012">
                  <c:v>0.16514076</c:v>
                </c:pt>
                <c:pt idx="6013">
                  <c:v>0.17147683999999999</c:v>
                </c:pt>
                <c:pt idx="6014">
                  <c:v>0.17949751</c:v>
                </c:pt>
                <c:pt idx="6015">
                  <c:v>0.16890949999999999</c:v>
                </c:pt>
                <c:pt idx="6016">
                  <c:v>0.16337487000000001</c:v>
                </c:pt>
                <c:pt idx="6017">
                  <c:v>0.16914815999999999</c:v>
                </c:pt>
                <c:pt idx="6018">
                  <c:v>0.17833176000000001</c:v>
                </c:pt>
                <c:pt idx="6019">
                  <c:v>0.17261325999999999</c:v>
                </c:pt>
                <c:pt idx="6020">
                  <c:v>0.18410858999999999</c:v>
                </c:pt>
                <c:pt idx="6021">
                  <c:v>0.18063499999999999</c:v>
                </c:pt>
                <c:pt idx="6022">
                  <c:v>0.17875658</c:v>
                </c:pt>
                <c:pt idx="6023">
                  <c:v>0.18219261</c:v>
                </c:pt>
                <c:pt idx="6024">
                  <c:v>0.1785196</c:v>
                </c:pt>
                <c:pt idx="6025">
                  <c:v>0.17344983</c:v>
                </c:pt>
                <c:pt idx="6026">
                  <c:v>0.16296840000000001</c:v>
                </c:pt>
                <c:pt idx="6027">
                  <c:v>0.16442857999999999</c:v>
                </c:pt>
                <c:pt idx="6028">
                  <c:v>0.17114887000000001</c:v>
                </c:pt>
                <c:pt idx="6029">
                  <c:v>0.17687610000000001</c:v>
                </c:pt>
                <c:pt idx="6030">
                  <c:v>0.17138513999999999</c:v>
                </c:pt>
                <c:pt idx="6031">
                  <c:v>0.17857052000000001</c:v>
                </c:pt>
                <c:pt idx="6032">
                  <c:v>0.17916889999999999</c:v>
                </c:pt>
                <c:pt idx="6033">
                  <c:v>0.18209174</c:v>
                </c:pt>
                <c:pt idx="6034">
                  <c:v>0.16943253999999999</c:v>
                </c:pt>
                <c:pt idx="6035">
                  <c:v>0.16421746000000001</c:v>
                </c:pt>
                <c:pt idx="6036">
                  <c:v>0.16838631000000001</c:v>
                </c:pt>
                <c:pt idx="6037">
                  <c:v>0.17052095</c:v>
                </c:pt>
                <c:pt idx="6038">
                  <c:v>0.17333528000000001</c:v>
                </c:pt>
                <c:pt idx="6039">
                  <c:v>0.17346612</c:v>
                </c:pt>
                <c:pt idx="6040">
                  <c:v>0.1732233</c:v>
                </c:pt>
                <c:pt idx="6041">
                  <c:v>0.16811657999999999</c:v>
                </c:pt>
                <c:pt idx="6042">
                  <c:v>0.16872825999999999</c:v>
                </c:pt>
                <c:pt idx="6043">
                  <c:v>0.17608836</c:v>
                </c:pt>
                <c:pt idx="6044">
                  <c:v>0.16776690999999999</c:v>
                </c:pt>
                <c:pt idx="6045">
                  <c:v>0.1702303</c:v>
                </c:pt>
                <c:pt idx="6046">
                  <c:v>0.17404585</c:v>
                </c:pt>
                <c:pt idx="6047">
                  <c:v>0.18099525999999999</c:v>
                </c:pt>
                <c:pt idx="6048">
                  <c:v>0.17622853999999999</c:v>
                </c:pt>
                <c:pt idx="6049">
                  <c:v>0.17180881000000001</c:v>
                </c:pt>
                <c:pt idx="6050">
                  <c:v>0.17272113</c:v>
                </c:pt>
                <c:pt idx="6051">
                  <c:v>0.17364379999999999</c:v>
                </c:pt>
                <c:pt idx="6052">
                  <c:v>0.17191957999999999</c:v>
                </c:pt>
                <c:pt idx="6053">
                  <c:v>0.16964758999999999</c:v>
                </c:pt>
                <c:pt idx="6054">
                  <c:v>0.16468084</c:v>
                </c:pt>
                <c:pt idx="6055">
                  <c:v>0.17194388999999999</c:v>
                </c:pt>
                <c:pt idx="6056">
                  <c:v>0.16812542</c:v>
                </c:pt>
                <c:pt idx="6057">
                  <c:v>0.16708680000000001</c:v>
                </c:pt>
                <c:pt idx="6058">
                  <c:v>0.17191954000000001</c:v>
                </c:pt>
                <c:pt idx="6059">
                  <c:v>0.16862406999999999</c:v>
                </c:pt>
                <c:pt idx="6060">
                  <c:v>0.17760722000000001</c:v>
                </c:pt>
                <c:pt idx="6061">
                  <c:v>0.17762132999999999</c:v>
                </c:pt>
                <c:pt idx="6062">
                  <c:v>0.18246676000000001</c:v>
                </c:pt>
                <c:pt idx="6063">
                  <c:v>0.17663499999999999</c:v>
                </c:pt>
                <c:pt idx="6064">
                  <c:v>0.17924403</c:v>
                </c:pt>
                <c:pt idx="6065">
                  <c:v>0.16999432</c:v>
                </c:pt>
                <c:pt idx="6066">
                  <c:v>0.17375610999999999</c:v>
                </c:pt>
                <c:pt idx="6067">
                  <c:v>0.18512851999999999</c:v>
                </c:pt>
                <c:pt idx="6068">
                  <c:v>0.20290709000000001</c:v>
                </c:pt>
                <c:pt idx="6069">
                  <c:v>0.1815793</c:v>
                </c:pt>
                <c:pt idx="6070">
                  <c:v>0.17110803999999999</c:v>
                </c:pt>
                <c:pt idx="6071">
                  <c:v>0.17222741</c:v>
                </c:pt>
                <c:pt idx="6072">
                  <c:v>0.17548999000000001</c:v>
                </c:pt>
                <c:pt idx="6073">
                  <c:v>0.17036482999999999</c:v>
                </c:pt>
                <c:pt idx="6074">
                  <c:v>0.1699783</c:v>
                </c:pt>
                <c:pt idx="6075">
                  <c:v>0.17474303999999999</c:v>
                </c:pt>
                <c:pt idx="6076">
                  <c:v>0.17340353</c:v>
                </c:pt>
                <c:pt idx="6077">
                  <c:v>0.17085047</c:v>
                </c:pt>
                <c:pt idx="6078">
                  <c:v>0.17541735</c:v>
                </c:pt>
                <c:pt idx="6079">
                  <c:v>0.17234232999999999</c:v>
                </c:pt>
                <c:pt idx="6080">
                  <c:v>0.17781775</c:v>
                </c:pt>
                <c:pt idx="6081">
                  <c:v>0.17207105</c:v>
                </c:pt>
                <c:pt idx="6082">
                  <c:v>0.17518882</c:v>
                </c:pt>
                <c:pt idx="6083">
                  <c:v>0.1726664</c:v>
                </c:pt>
                <c:pt idx="6084">
                  <c:v>0.17745282000000001</c:v>
                </c:pt>
                <c:pt idx="6085">
                  <c:v>0.17107959</c:v>
                </c:pt>
                <c:pt idx="6086">
                  <c:v>0.18455932999999999</c:v>
                </c:pt>
                <c:pt idx="6087">
                  <c:v>0.18728268000000001</c:v>
                </c:pt>
                <c:pt idx="6088">
                  <c:v>0.17478947</c:v>
                </c:pt>
                <c:pt idx="6089">
                  <c:v>0.18020011</c:v>
                </c:pt>
                <c:pt idx="6090">
                  <c:v>0.18068273000000001</c:v>
                </c:pt>
                <c:pt idx="6091">
                  <c:v>0.16562644000000001</c:v>
                </c:pt>
                <c:pt idx="6092">
                  <c:v>0.16494880000000001</c:v>
                </c:pt>
                <c:pt idx="6093">
                  <c:v>0.16044421</c:v>
                </c:pt>
                <c:pt idx="6094">
                  <c:v>0.17175019999999999</c:v>
                </c:pt>
                <c:pt idx="6095">
                  <c:v>0.16723256</c:v>
                </c:pt>
                <c:pt idx="6096">
                  <c:v>0.16343307000000001</c:v>
                </c:pt>
                <c:pt idx="6097">
                  <c:v>0.16915879</c:v>
                </c:pt>
                <c:pt idx="6098">
                  <c:v>0.17397467999999999</c:v>
                </c:pt>
                <c:pt idx="6099">
                  <c:v>0.16680141000000001</c:v>
                </c:pt>
                <c:pt idx="6100">
                  <c:v>0.17847534000000001</c:v>
                </c:pt>
                <c:pt idx="6101">
                  <c:v>0.17398162</c:v>
                </c:pt>
                <c:pt idx="6102">
                  <c:v>0.16678878999999999</c:v>
                </c:pt>
                <c:pt idx="6103">
                  <c:v>0.17132143999999999</c:v>
                </c:pt>
                <c:pt idx="6104">
                  <c:v>0.16767406000000001</c:v>
                </c:pt>
                <c:pt idx="6105">
                  <c:v>0.16891602999999999</c:v>
                </c:pt>
                <c:pt idx="6106">
                  <c:v>0.17247137000000001</c:v>
                </c:pt>
                <c:pt idx="6107">
                  <c:v>0.16930492</c:v>
                </c:pt>
                <c:pt idx="6108">
                  <c:v>0.16670386000000001</c:v>
                </c:pt>
                <c:pt idx="6109">
                  <c:v>0.16802945999999999</c:v>
                </c:pt>
                <c:pt idx="6110">
                  <c:v>0.16517928000000001</c:v>
                </c:pt>
                <c:pt idx="6111">
                  <c:v>0.17429732000000001</c:v>
                </c:pt>
                <c:pt idx="6112">
                  <c:v>0.16659757</c:v>
                </c:pt>
                <c:pt idx="6113">
                  <c:v>0.17138955</c:v>
                </c:pt>
                <c:pt idx="6114">
                  <c:v>0.18151049999999999</c:v>
                </c:pt>
                <c:pt idx="6115">
                  <c:v>0.16943567000000001</c:v>
                </c:pt>
                <c:pt idx="6116">
                  <c:v>0.18489038999999999</c:v>
                </c:pt>
                <c:pt idx="6117">
                  <c:v>0.17714307000000001</c:v>
                </c:pt>
                <c:pt idx="6118">
                  <c:v>0.17617162</c:v>
                </c:pt>
                <c:pt idx="6119">
                  <c:v>0.17049924</c:v>
                </c:pt>
                <c:pt idx="6120">
                  <c:v>0.17087722999999999</c:v>
                </c:pt>
                <c:pt idx="6121">
                  <c:v>0.17213011</c:v>
                </c:pt>
                <c:pt idx="6122">
                  <c:v>0.18128462000000001</c:v>
                </c:pt>
                <c:pt idx="6123">
                  <c:v>0.17253794</c:v>
                </c:pt>
                <c:pt idx="6124">
                  <c:v>0.16320225999999999</c:v>
                </c:pt>
                <c:pt idx="6125">
                  <c:v>0.17402479000000001</c:v>
                </c:pt>
                <c:pt idx="6126">
                  <c:v>0.18703806000000001</c:v>
                </c:pt>
                <c:pt idx="6127">
                  <c:v>0.19314347000000001</c:v>
                </c:pt>
                <c:pt idx="6128">
                  <c:v>0.1821864</c:v>
                </c:pt>
                <c:pt idx="6129">
                  <c:v>0.17124159999999999</c:v>
                </c:pt>
                <c:pt idx="6130">
                  <c:v>0.17137647</c:v>
                </c:pt>
                <c:pt idx="6131">
                  <c:v>0.17242071</c:v>
                </c:pt>
                <c:pt idx="6132">
                  <c:v>0.17254278000000001</c:v>
                </c:pt>
                <c:pt idx="6133">
                  <c:v>0.17817593000000001</c:v>
                </c:pt>
                <c:pt idx="6134">
                  <c:v>0.16972128</c:v>
                </c:pt>
                <c:pt idx="6135">
                  <c:v>0.16558512</c:v>
                </c:pt>
                <c:pt idx="6136">
                  <c:v>0.16732003000000001</c:v>
                </c:pt>
                <c:pt idx="6137">
                  <c:v>0.17617384999999999</c:v>
                </c:pt>
                <c:pt idx="6138">
                  <c:v>0.17094101</c:v>
                </c:pt>
                <c:pt idx="6139">
                  <c:v>0.17544018</c:v>
                </c:pt>
                <c:pt idx="6140">
                  <c:v>0.17624237000000001</c:v>
                </c:pt>
                <c:pt idx="6141">
                  <c:v>0.1812694</c:v>
                </c:pt>
                <c:pt idx="6142">
                  <c:v>0.18266428000000001</c:v>
                </c:pt>
                <c:pt idx="6143">
                  <c:v>0.17623142999999999</c:v>
                </c:pt>
                <c:pt idx="6144">
                  <c:v>0.17470308000000001</c:v>
                </c:pt>
                <c:pt idx="6145">
                  <c:v>0.16992302000000001</c:v>
                </c:pt>
                <c:pt idx="6146">
                  <c:v>0.17638910999999999</c:v>
                </c:pt>
                <c:pt idx="6147">
                  <c:v>0.17021048</c:v>
                </c:pt>
                <c:pt idx="6148">
                  <c:v>0.17691303999999999</c:v>
                </c:pt>
                <c:pt idx="6149">
                  <c:v>0.17100017000000001</c:v>
                </c:pt>
                <c:pt idx="6150">
                  <c:v>0.16774043</c:v>
                </c:pt>
                <c:pt idx="6151">
                  <c:v>0.16942665000000001</c:v>
                </c:pt>
                <c:pt idx="6152">
                  <c:v>0.16471743999999999</c:v>
                </c:pt>
                <c:pt idx="6153">
                  <c:v>0.17571843000000001</c:v>
                </c:pt>
                <c:pt idx="6154">
                  <c:v>0.16589794999999999</c:v>
                </c:pt>
                <c:pt idx="6155">
                  <c:v>0.17275377</c:v>
                </c:pt>
                <c:pt idx="6156">
                  <c:v>0.16653328000000001</c:v>
                </c:pt>
                <c:pt idx="6157">
                  <c:v>0.17792686999999999</c:v>
                </c:pt>
                <c:pt idx="6158">
                  <c:v>0.17512426</c:v>
                </c:pt>
                <c:pt idx="6159">
                  <c:v>0.17420675999999999</c:v>
                </c:pt>
                <c:pt idx="6160">
                  <c:v>0.16624330000000001</c:v>
                </c:pt>
                <c:pt idx="6161">
                  <c:v>0.16997369000000001</c:v>
                </c:pt>
                <c:pt idx="6162">
                  <c:v>0.17066962999999999</c:v>
                </c:pt>
                <c:pt idx="6163">
                  <c:v>0.16642372</c:v>
                </c:pt>
                <c:pt idx="6164">
                  <c:v>0.17694304999999999</c:v>
                </c:pt>
                <c:pt idx="6165">
                  <c:v>0.17706199</c:v>
                </c:pt>
                <c:pt idx="6166">
                  <c:v>0.16781154000000001</c:v>
                </c:pt>
                <c:pt idx="6167">
                  <c:v>0.17688164000000001</c:v>
                </c:pt>
                <c:pt idx="6168">
                  <c:v>0.18151058</c:v>
                </c:pt>
                <c:pt idx="6169">
                  <c:v>0.17892663</c:v>
                </c:pt>
                <c:pt idx="6170">
                  <c:v>0.18319814000000001</c:v>
                </c:pt>
                <c:pt idx="6171">
                  <c:v>0.18714554999999999</c:v>
                </c:pt>
                <c:pt idx="6172">
                  <c:v>0.18293825</c:v>
                </c:pt>
                <c:pt idx="6173">
                  <c:v>0.17355667</c:v>
                </c:pt>
                <c:pt idx="6174">
                  <c:v>0.16493782000000001</c:v>
                </c:pt>
                <c:pt idx="6175">
                  <c:v>0.1667747</c:v>
                </c:pt>
                <c:pt idx="6176">
                  <c:v>0.16664619999999999</c:v>
                </c:pt>
                <c:pt idx="6177">
                  <c:v>0.16794530999999999</c:v>
                </c:pt>
                <c:pt idx="6178">
                  <c:v>0.16465779999999999</c:v>
                </c:pt>
                <c:pt idx="6179">
                  <c:v>0.17292057999999999</c:v>
                </c:pt>
                <c:pt idx="6180">
                  <c:v>0.17320547</c:v>
                </c:pt>
                <c:pt idx="6181">
                  <c:v>0.17177959000000001</c:v>
                </c:pt>
                <c:pt idx="6182">
                  <c:v>0.17171025000000001</c:v>
                </c:pt>
                <c:pt idx="6183">
                  <c:v>0.1725016</c:v>
                </c:pt>
                <c:pt idx="6184">
                  <c:v>0.18367802999999999</c:v>
                </c:pt>
                <c:pt idx="6185">
                  <c:v>0.18520822000000001</c:v>
                </c:pt>
                <c:pt idx="6186">
                  <c:v>0.17838095000000001</c:v>
                </c:pt>
                <c:pt idx="6187">
                  <c:v>0.1777772</c:v>
                </c:pt>
                <c:pt idx="6188">
                  <c:v>0.16733052000000001</c:v>
                </c:pt>
                <c:pt idx="6189">
                  <c:v>0.18059294000000001</c:v>
                </c:pt>
                <c:pt idx="6190">
                  <c:v>0.17459948</c:v>
                </c:pt>
                <c:pt idx="6191">
                  <c:v>0.16558865</c:v>
                </c:pt>
                <c:pt idx="6192">
                  <c:v>0.17014789999999999</c:v>
                </c:pt>
                <c:pt idx="6193">
                  <c:v>0.17304854</c:v>
                </c:pt>
                <c:pt idx="6194">
                  <c:v>0.16727400000000001</c:v>
                </c:pt>
                <c:pt idx="6195">
                  <c:v>0.17286905999999999</c:v>
                </c:pt>
                <c:pt idx="6196">
                  <c:v>0.17920995000000001</c:v>
                </c:pt>
                <c:pt idx="6197">
                  <c:v>0.18001354999999999</c:v>
                </c:pt>
                <c:pt idx="6198">
                  <c:v>0.17610808999999999</c:v>
                </c:pt>
                <c:pt idx="6199">
                  <c:v>0.17911299</c:v>
                </c:pt>
                <c:pt idx="6200">
                  <c:v>0.17490608999999999</c:v>
                </c:pt>
                <c:pt idx="6201">
                  <c:v>0.17860092</c:v>
                </c:pt>
                <c:pt idx="6202">
                  <c:v>0.17164810999999999</c:v>
                </c:pt>
                <c:pt idx="6203">
                  <c:v>0.17553568</c:v>
                </c:pt>
                <c:pt idx="6204">
                  <c:v>0.16850804</c:v>
                </c:pt>
                <c:pt idx="6205">
                  <c:v>0.16774817</c:v>
                </c:pt>
                <c:pt idx="6206">
                  <c:v>0.16514358000000001</c:v>
                </c:pt>
                <c:pt idx="6207">
                  <c:v>0.16893764</c:v>
                </c:pt>
                <c:pt idx="6208">
                  <c:v>0.16722880000000001</c:v>
                </c:pt>
                <c:pt idx="6209">
                  <c:v>0.17158380000000001</c:v>
                </c:pt>
                <c:pt idx="6210">
                  <c:v>0.1716065</c:v>
                </c:pt>
                <c:pt idx="6211">
                  <c:v>0.17770858</c:v>
                </c:pt>
                <c:pt idx="6212">
                  <c:v>0.17983020999999999</c:v>
                </c:pt>
                <c:pt idx="6213">
                  <c:v>0.17656055000000001</c:v>
                </c:pt>
                <c:pt idx="6214">
                  <c:v>0.17009827</c:v>
                </c:pt>
                <c:pt idx="6215">
                  <c:v>0.16935146000000001</c:v>
                </c:pt>
                <c:pt idx="6216">
                  <c:v>0.17063271999999999</c:v>
                </c:pt>
                <c:pt idx="6217">
                  <c:v>0.16990780999999999</c:v>
                </c:pt>
                <c:pt idx="6218">
                  <c:v>0.16934372</c:v>
                </c:pt>
                <c:pt idx="6219">
                  <c:v>0.16835037</c:v>
                </c:pt>
                <c:pt idx="6220">
                  <c:v>0.17263508</c:v>
                </c:pt>
                <c:pt idx="6221">
                  <c:v>0.17341828000000001</c:v>
                </c:pt>
                <c:pt idx="6222">
                  <c:v>0.16395219999999999</c:v>
                </c:pt>
                <c:pt idx="6223">
                  <c:v>0.17434401999999999</c:v>
                </c:pt>
                <c:pt idx="6224">
                  <c:v>0.16851984</c:v>
                </c:pt>
                <c:pt idx="6225">
                  <c:v>0.17962220000000001</c:v>
                </c:pt>
                <c:pt idx="6226">
                  <c:v>0.16845067999999999</c:v>
                </c:pt>
                <c:pt idx="6227">
                  <c:v>0.16820113</c:v>
                </c:pt>
                <c:pt idx="6228">
                  <c:v>0.18527584</c:v>
                </c:pt>
                <c:pt idx="6229">
                  <c:v>0.17015351000000001</c:v>
                </c:pt>
                <c:pt idx="6230">
                  <c:v>0.17015311</c:v>
                </c:pt>
                <c:pt idx="6231">
                  <c:v>0.16927354</c:v>
                </c:pt>
                <c:pt idx="6232">
                  <c:v>0.17214072</c:v>
                </c:pt>
                <c:pt idx="6233">
                  <c:v>0.16676696999999999</c:v>
                </c:pt>
                <c:pt idx="6234">
                  <c:v>0.17802565000000001</c:v>
                </c:pt>
                <c:pt idx="6235">
                  <c:v>0.17753327999999999</c:v>
                </c:pt>
                <c:pt idx="6236">
                  <c:v>0.17958598000000001</c:v>
                </c:pt>
                <c:pt idx="6237">
                  <c:v>0.17100503</c:v>
                </c:pt>
                <c:pt idx="6238">
                  <c:v>0.17149793999999999</c:v>
                </c:pt>
                <c:pt idx="6239">
                  <c:v>0.17403154000000001</c:v>
                </c:pt>
                <c:pt idx="6240">
                  <c:v>0.16997413</c:v>
                </c:pt>
                <c:pt idx="6241">
                  <c:v>0.1675171</c:v>
                </c:pt>
                <c:pt idx="6242">
                  <c:v>0.17219000000000001</c:v>
                </c:pt>
                <c:pt idx="6243">
                  <c:v>0.16547480000000001</c:v>
                </c:pt>
                <c:pt idx="6244">
                  <c:v>0.16971154999999999</c:v>
                </c:pt>
                <c:pt idx="6245">
                  <c:v>0.17443270999999999</c:v>
                </c:pt>
                <c:pt idx="6246">
                  <c:v>0.17297253000000001</c:v>
                </c:pt>
                <c:pt idx="6247">
                  <c:v>0.1739173</c:v>
                </c:pt>
                <c:pt idx="6248">
                  <c:v>0.17589942</c:v>
                </c:pt>
                <c:pt idx="6249">
                  <c:v>0.16875677</c:v>
                </c:pt>
                <c:pt idx="6250">
                  <c:v>0.17378653999999999</c:v>
                </c:pt>
                <c:pt idx="6251">
                  <c:v>0.16923356000000001</c:v>
                </c:pt>
                <c:pt idx="6252">
                  <c:v>0.17073559999999999</c:v>
                </c:pt>
                <c:pt idx="6253">
                  <c:v>0.17107749999999999</c:v>
                </c:pt>
                <c:pt idx="6254">
                  <c:v>0.18238616999999999</c:v>
                </c:pt>
                <c:pt idx="6255">
                  <c:v>0.17235023999999999</c:v>
                </c:pt>
                <c:pt idx="6256">
                  <c:v>0.18371937999999999</c:v>
                </c:pt>
                <c:pt idx="6257">
                  <c:v>0.17869589</c:v>
                </c:pt>
                <c:pt idx="6258">
                  <c:v>0.17982565</c:v>
                </c:pt>
                <c:pt idx="6259">
                  <c:v>0.17191276</c:v>
                </c:pt>
                <c:pt idx="6260">
                  <c:v>0.17623557000000001</c:v>
                </c:pt>
                <c:pt idx="6261">
                  <c:v>0.16621113000000001</c:v>
                </c:pt>
                <c:pt idx="6262">
                  <c:v>0.16991381</c:v>
                </c:pt>
                <c:pt idx="6263">
                  <c:v>0.16607663</c:v>
                </c:pt>
                <c:pt idx="6264">
                  <c:v>0.17414668</c:v>
                </c:pt>
                <c:pt idx="6265">
                  <c:v>0.16803757999999999</c:v>
                </c:pt>
                <c:pt idx="6266">
                  <c:v>0.17281498000000001</c:v>
                </c:pt>
                <c:pt idx="6267">
                  <c:v>0.17319155</c:v>
                </c:pt>
                <c:pt idx="6268">
                  <c:v>0.17946827000000001</c:v>
                </c:pt>
                <c:pt idx="6269">
                  <c:v>0.1737882</c:v>
                </c:pt>
                <c:pt idx="6270">
                  <c:v>0.17863707000000001</c:v>
                </c:pt>
                <c:pt idx="6271">
                  <c:v>0.16869144</c:v>
                </c:pt>
                <c:pt idx="6272">
                  <c:v>0.17330218999999999</c:v>
                </c:pt>
                <c:pt idx="6273">
                  <c:v>0.16811185000000001</c:v>
                </c:pt>
                <c:pt idx="6274">
                  <c:v>0.17446128999999999</c:v>
                </c:pt>
                <c:pt idx="6275">
                  <c:v>0.16801357</c:v>
                </c:pt>
                <c:pt idx="6276">
                  <c:v>0.17113945</c:v>
                </c:pt>
                <c:pt idx="6277">
                  <c:v>0.17513690000000001</c:v>
                </c:pt>
                <c:pt idx="6278">
                  <c:v>0.17017235</c:v>
                </c:pt>
                <c:pt idx="6279">
                  <c:v>0.1819788</c:v>
                </c:pt>
                <c:pt idx="6280">
                  <c:v>0.17331626</c:v>
                </c:pt>
                <c:pt idx="6281">
                  <c:v>0.17924300000000001</c:v>
                </c:pt>
                <c:pt idx="6282">
                  <c:v>0.17933405999999999</c:v>
                </c:pt>
                <c:pt idx="6283">
                  <c:v>0.18565914</c:v>
                </c:pt>
                <c:pt idx="6284">
                  <c:v>0.18736164</c:v>
                </c:pt>
                <c:pt idx="6285">
                  <c:v>0.17248598000000001</c:v>
                </c:pt>
                <c:pt idx="6286">
                  <c:v>0.17313682999999999</c:v>
                </c:pt>
                <c:pt idx="6287">
                  <c:v>0.17632229999999999</c:v>
                </c:pt>
                <c:pt idx="6288">
                  <c:v>0.17792948</c:v>
                </c:pt>
                <c:pt idx="6289">
                  <c:v>0.16641948000000001</c:v>
                </c:pt>
                <c:pt idx="6290">
                  <c:v>0.17000508</c:v>
                </c:pt>
                <c:pt idx="6291">
                  <c:v>0.17072118999999999</c:v>
                </c:pt>
                <c:pt idx="6292">
                  <c:v>0.16559355000000001</c:v>
                </c:pt>
                <c:pt idx="6293">
                  <c:v>0.17177026000000001</c:v>
                </c:pt>
                <c:pt idx="6294">
                  <c:v>0.17257776999999999</c:v>
                </c:pt>
                <c:pt idx="6295">
                  <c:v>0.17019260999999999</c:v>
                </c:pt>
                <c:pt idx="6296">
                  <c:v>0.17183799999999999</c:v>
                </c:pt>
                <c:pt idx="6297">
                  <c:v>0.17176855999999999</c:v>
                </c:pt>
                <c:pt idx="6298">
                  <c:v>0.18030270000000001</c:v>
                </c:pt>
                <c:pt idx="6299">
                  <c:v>0.18734798</c:v>
                </c:pt>
                <c:pt idx="6300">
                  <c:v>0.17804658000000001</c:v>
                </c:pt>
                <c:pt idx="6301">
                  <c:v>0.20947816999999999</c:v>
                </c:pt>
                <c:pt idx="6302">
                  <c:v>0.17467678</c:v>
                </c:pt>
                <c:pt idx="6303">
                  <c:v>0.17883746</c:v>
                </c:pt>
                <c:pt idx="6304">
                  <c:v>0.16859331999999999</c:v>
                </c:pt>
                <c:pt idx="6305">
                  <c:v>0.17653014</c:v>
                </c:pt>
                <c:pt idx="6306">
                  <c:v>0.17285191999999999</c:v>
                </c:pt>
                <c:pt idx="6307">
                  <c:v>0.1653664</c:v>
                </c:pt>
                <c:pt idx="6308">
                  <c:v>0.17682845999999999</c:v>
                </c:pt>
                <c:pt idx="6309">
                  <c:v>0.17880621999999999</c:v>
                </c:pt>
                <c:pt idx="6310">
                  <c:v>0.1717775</c:v>
                </c:pt>
                <c:pt idx="6311">
                  <c:v>0.17758705999999999</c:v>
                </c:pt>
                <c:pt idx="6312">
                  <c:v>0.16888927000000001</c:v>
                </c:pt>
                <c:pt idx="6313">
                  <c:v>0.16580807</c:v>
                </c:pt>
                <c:pt idx="6314">
                  <c:v>0.16720913000000001</c:v>
                </c:pt>
                <c:pt idx="6315">
                  <c:v>0.1713459</c:v>
                </c:pt>
                <c:pt idx="6316">
                  <c:v>0.16477346000000001</c:v>
                </c:pt>
                <c:pt idx="6317">
                  <c:v>0.1691086</c:v>
                </c:pt>
                <c:pt idx="6318">
                  <c:v>0.17309408000000001</c:v>
                </c:pt>
                <c:pt idx="6319">
                  <c:v>0.16781752</c:v>
                </c:pt>
                <c:pt idx="6320">
                  <c:v>0.17589639000000001</c:v>
                </c:pt>
                <c:pt idx="6321">
                  <c:v>0.17109479</c:v>
                </c:pt>
                <c:pt idx="6322">
                  <c:v>0.16625717000000001</c:v>
                </c:pt>
                <c:pt idx="6323">
                  <c:v>0.17000422000000001</c:v>
                </c:pt>
                <c:pt idx="6324">
                  <c:v>0.16875783</c:v>
                </c:pt>
                <c:pt idx="6325">
                  <c:v>0.17611177</c:v>
                </c:pt>
                <c:pt idx="6326">
                  <c:v>0.18426455999999999</c:v>
                </c:pt>
                <c:pt idx="6327">
                  <c:v>0.20266903999999999</c:v>
                </c:pt>
                <c:pt idx="6328">
                  <c:v>0.17551623</c:v>
                </c:pt>
                <c:pt idx="6329">
                  <c:v>0.18545945999999999</c:v>
                </c:pt>
                <c:pt idx="6330">
                  <c:v>0.1647766</c:v>
                </c:pt>
                <c:pt idx="6331">
                  <c:v>0.17838629</c:v>
                </c:pt>
                <c:pt idx="6332">
                  <c:v>0.18388036999999999</c:v>
                </c:pt>
                <c:pt idx="6333">
                  <c:v>0.1699649</c:v>
                </c:pt>
                <c:pt idx="6334">
                  <c:v>0.16534077999999999</c:v>
                </c:pt>
                <c:pt idx="6335">
                  <c:v>0.17144224</c:v>
                </c:pt>
                <c:pt idx="6336">
                  <c:v>0.17232380999999999</c:v>
                </c:pt>
                <c:pt idx="6337">
                  <c:v>0.16678776000000001</c:v>
                </c:pt>
                <c:pt idx="6338">
                  <c:v>0.16548120999999999</c:v>
                </c:pt>
                <c:pt idx="6339">
                  <c:v>0.16626199999999999</c:v>
                </c:pt>
                <c:pt idx="6340">
                  <c:v>0.17250054000000001</c:v>
                </c:pt>
                <c:pt idx="6341">
                  <c:v>0.17424344</c:v>
                </c:pt>
                <c:pt idx="6342">
                  <c:v>0.17030676</c:v>
                </c:pt>
                <c:pt idx="6343">
                  <c:v>0.16653277</c:v>
                </c:pt>
                <c:pt idx="6344">
                  <c:v>0.16604853</c:v>
                </c:pt>
                <c:pt idx="6345">
                  <c:v>0.16790166000000001</c:v>
                </c:pt>
                <c:pt idx="6346">
                  <c:v>0.16740431</c:v>
                </c:pt>
                <c:pt idx="6347">
                  <c:v>0.17006509</c:v>
                </c:pt>
                <c:pt idx="6348">
                  <c:v>0.16812052999999999</c:v>
                </c:pt>
                <c:pt idx="6349">
                  <c:v>0.16989422000000001</c:v>
                </c:pt>
                <c:pt idx="6350">
                  <c:v>0.173402</c:v>
                </c:pt>
                <c:pt idx="6351">
                  <c:v>0.17121078000000001</c:v>
                </c:pt>
                <c:pt idx="6352">
                  <c:v>0.18021798</c:v>
                </c:pt>
                <c:pt idx="6353">
                  <c:v>0.16601911</c:v>
                </c:pt>
                <c:pt idx="6354">
                  <c:v>0.16562568999999999</c:v>
                </c:pt>
                <c:pt idx="6355">
                  <c:v>0.16841695000000001</c:v>
                </c:pt>
                <c:pt idx="6356">
                  <c:v>0.17224643000000001</c:v>
                </c:pt>
                <c:pt idx="6357">
                  <c:v>0.16530976999999999</c:v>
                </c:pt>
                <c:pt idx="6358">
                  <c:v>0.16295647999999999</c:v>
                </c:pt>
                <c:pt idx="6359">
                  <c:v>0.17075196000000001</c:v>
                </c:pt>
                <c:pt idx="6360">
                  <c:v>0.16790933999999999</c:v>
                </c:pt>
                <c:pt idx="6361">
                  <c:v>0.16922883999999999</c:v>
                </c:pt>
                <c:pt idx="6362">
                  <c:v>0.16740477000000001</c:v>
                </c:pt>
                <c:pt idx="6363">
                  <c:v>0.17239942</c:v>
                </c:pt>
                <c:pt idx="6364">
                  <c:v>0.17568131000000001</c:v>
                </c:pt>
                <c:pt idx="6365">
                  <c:v>0.16687772000000001</c:v>
                </c:pt>
                <c:pt idx="6366">
                  <c:v>0.17690249999999999</c:v>
                </c:pt>
                <c:pt idx="6367">
                  <c:v>0.1667033</c:v>
                </c:pt>
                <c:pt idx="6368">
                  <c:v>0.17392035</c:v>
                </c:pt>
                <c:pt idx="6369">
                  <c:v>0.17354122</c:v>
                </c:pt>
                <c:pt idx="6370">
                  <c:v>0.17116807000000001</c:v>
                </c:pt>
                <c:pt idx="6371">
                  <c:v>0.16829032999999999</c:v>
                </c:pt>
                <c:pt idx="6372">
                  <c:v>0.16714838000000001</c:v>
                </c:pt>
                <c:pt idx="6373">
                  <c:v>0.16826395999999999</c:v>
                </c:pt>
                <c:pt idx="6374">
                  <c:v>0.16430191999999999</c:v>
                </c:pt>
                <c:pt idx="6375">
                  <c:v>0.16731331999999999</c:v>
                </c:pt>
                <c:pt idx="6376">
                  <c:v>0.17196858000000001</c:v>
                </c:pt>
                <c:pt idx="6377">
                  <c:v>0.16805378000000001</c:v>
                </c:pt>
                <c:pt idx="6378">
                  <c:v>0.16960903999999999</c:v>
                </c:pt>
                <c:pt idx="6379">
                  <c:v>0.17093931000000001</c:v>
                </c:pt>
                <c:pt idx="6380">
                  <c:v>0.18041936</c:v>
                </c:pt>
                <c:pt idx="6381">
                  <c:v>0.17624107</c:v>
                </c:pt>
                <c:pt idx="6382">
                  <c:v>0.1757611</c:v>
                </c:pt>
                <c:pt idx="6383">
                  <c:v>0.16947619999999999</c:v>
                </c:pt>
                <c:pt idx="6384">
                  <c:v>0.17207296</c:v>
                </c:pt>
                <c:pt idx="6385">
                  <c:v>0.1671455</c:v>
                </c:pt>
                <c:pt idx="6386">
                  <c:v>0.17380033</c:v>
                </c:pt>
                <c:pt idx="6387">
                  <c:v>0.16692008</c:v>
                </c:pt>
                <c:pt idx="6388">
                  <c:v>0.16893843</c:v>
                </c:pt>
                <c:pt idx="6389">
                  <c:v>0.16822861</c:v>
                </c:pt>
                <c:pt idx="6390">
                  <c:v>0.17461164000000001</c:v>
                </c:pt>
                <c:pt idx="6391">
                  <c:v>0.16363195</c:v>
                </c:pt>
                <c:pt idx="6392">
                  <c:v>0.16662336999999999</c:v>
                </c:pt>
                <c:pt idx="6393">
                  <c:v>0.16829208000000001</c:v>
                </c:pt>
                <c:pt idx="6394">
                  <c:v>0.17020676000000001</c:v>
                </c:pt>
                <c:pt idx="6395">
                  <c:v>0.16718209000000001</c:v>
                </c:pt>
                <c:pt idx="6396">
                  <c:v>0.1639737</c:v>
                </c:pt>
                <c:pt idx="6397">
                  <c:v>0.16515303000000001</c:v>
                </c:pt>
                <c:pt idx="6398">
                  <c:v>0.16707717</c:v>
                </c:pt>
                <c:pt idx="6399">
                  <c:v>0.16412188</c:v>
                </c:pt>
                <c:pt idx="6400">
                  <c:v>0.16947174000000001</c:v>
                </c:pt>
                <c:pt idx="6401">
                  <c:v>0.16840525000000001</c:v>
                </c:pt>
                <c:pt idx="6402">
                  <c:v>0.17572380000000001</c:v>
                </c:pt>
                <c:pt idx="6403">
                  <c:v>0.17794386000000001</c:v>
                </c:pt>
                <c:pt idx="6404">
                  <c:v>0.18532076</c:v>
                </c:pt>
                <c:pt idx="6405">
                  <c:v>0.17116997</c:v>
                </c:pt>
                <c:pt idx="6406">
                  <c:v>0.16426004</c:v>
                </c:pt>
                <c:pt idx="6407">
                  <c:v>0.1685779</c:v>
                </c:pt>
                <c:pt idx="6408">
                  <c:v>0.17000845000000001</c:v>
                </c:pt>
                <c:pt idx="6409">
                  <c:v>0.17145598000000001</c:v>
                </c:pt>
                <c:pt idx="6410">
                  <c:v>0.17070316999999999</c:v>
                </c:pt>
                <c:pt idx="6411">
                  <c:v>0.17302329999999999</c:v>
                </c:pt>
                <c:pt idx="6412">
                  <c:v>0.17281648999999999</c:v>
                </c:pt>
                <c:pt idx="6413">
                  <c:v>0.17171896</c:v>
                </c:pt>
                <c:pt idx="6414">
                  <c:v>0.17572152999999999</c:v>
                </c:pt>
                <c:pt idx="6415">
                  <c:v>0.18063024</c:v>
                </c:pt>
                <c:pt idx="6416">
                  <c:v>0.17208348000000001</c:v>
                </c:pt>
                <c:pt idx="6417">
                  <c:v>0.17780855000000001</c:v>
                </c:pt>
                <c:pt idx="6418">
                  <c:v>0.17203309</c:v>
                </c:pt>
                <c:pt idx="6419">
                  <c:v>0.16771707</c:v>
                </c:pt>
                <c:pt idx="6420">
                  <c:v>0.17582186</c:v>
                </c:pt>
                <c:pt idx="6421">
                  <c:v>0.17766713000000001</c:v>
                </c:pt>
                <c:pt idx="6422">
                  <c:v>0.1638944</c:v>
                </c:pt>
                <c:pt idx="6423">
                  <c:v>0.16919476999999999</c:v>
                </c:pt>
                <c:pt idx="6424">
                  <c:v>0.17195763</c:v>
                </c:pt>
                <c:pt idx="6425">
                  <c:v>0.16907825000000001</c:v>
                </c:pt>
                <c:pt idx="6426">
                  <c:v>0.16743042999999999</c:v>
                </c:pt>
                <c:pt idx="6427">
                  <c:v>0.16655018999999999</c:v>
                </c:pt>
                <c:pt idx="6428">
                  <c:v>0.1666241</c:v>
                </c:pt>
                <c:pt idx="6429">
                  <c:v>0.17172800999999999</c:v>
                </c:pt>
                <c:pt idx="6430">
                  <c:v>0.16392097999999999</c:v>
                </c:pt>
                <c:pt idx="6431">
                  <c:v>0.17354779000000001</c:v>
                </c:pt>
                <c:pt idx="6432">
                  <c:v>0.17332515000000001</c:v>
                </c:pt>
                <c:pt idx="6433">
                  <c:v>0.18043719999999999</c:v>
                </c:pt>
                <c:pt idx="6434">
                  <c:v>0.16636298999999999</c:v>
                </c:pt>
                <c:pt idx="6435">
                  <c:v>0.17764294</c:v>
                </c:pt>
                <c:pt idx="6436">
                  <c:v>0.16640072</c:v>
                </c:pt>
                <c:pt idx="6437">
                  <c:v>0.16987535000000001</c:v>
                </c:pt>
                <c:pt idx="6438">
                  <c:v>0.18688816999999999</c:v>
                </c:pt>
                <c:pt idx="6439">
                  <c:v>0.17428361000000001</c:v>
                </c:pt>
                <c:pt idx="6440">
                  <c:v>0.17280308999999999</c:v>
                </c:pt>
                <c:pt idx="6441">
                  <c:v>0.16803398999999999</c:v>
                </c:pt>
                <c:pt idx="6442">
                  <c:v>0.17041159</c:v>
                </c:pt>
                <c:pt idx="6443">
                  <c:v>0.16957845999999999</c:v>
                </c:pt>
                <c:pt idx="6444">
                  <c:v>0.17098421999999999</c:v>
                </c:pt>
                <c:pt idx="6445">
                  <c:v>0.17137512999999999</c:v>
                </c:pt>
                <c:pt idx="6446">
                  <c:v>0.18638660000000001</c:v>
                </c:pt>
                <c:pt idx="6447">
                  <c:v>0.18043919</c:v>
                </c:pt>
                <c:pt idx="6448">
                  <c:v>0.21544787000000001</c:v>
                </c:pt>
                <c:pt idx="6449">
                  <c:v>0.17070566000000001</c:v>
                </c:pt>
                <c:pt idx="6450">
                  <c:v>0.17579135000000001</c:v>
                </c:pt>
                <c:pt idx="6451">
                  <c:v>0.1813089</c:v>
                </c:pt>
                <c:pt idx="6452">
                  <c:v>0.16464124999999999</c:v>
                </c:pt>
                <c:pt idx="6453">
                  <c:v>0.16564609</c:v>
                </c:pt>
                <c:pt idx="6454">
                  <c:v>0.17019377999999999</c:v>
                </c:pt>
                <c:pt idx="6455">
                  <c:v>0.1736258</c:v>
                </c:pt>
                <c:pt idx="6456">
                  <c:v>0.17448115</c:v>
                </c:pt>
                <c:pt idx="6457">
                  <c:v>0.16379213000000001</c:v>
                </c:pt>
                <c:pt idx="6458">
                  <c:v>0.17186030999999999</c:v>
                </c:pt>
                <c:pt idx="6459">
                  <c:v>0.1726511</c:v>
                </c:pt>
                <c:pt idx="6460">
                  <c:v>0.17318571999999999</c:v>
                </c:pt>
                <c:pt idx="6461">
                  <c:v>0.17282231000000001</c:v>
                </c:pt>
                <c:pt idx="6462">
                  <c:v>0.18017657000000001</c:v>
                </c:pt>
                <c:pt idx="6463">
                  <c:v>0.16481483999999999</c:v>
                </c:pt>
                <c:pt idx="6464">
                  <c:v>0.16684773999999999</c:v>
                </c:pt>
                <c:pt idx="6465">
                  <c:v>0.16879524000000001</c:v>
                </c:pt>
                <c:pt idx="6466">
                  <c:v>0.17352827000000001</c:v>
                </c:pt>
                <c:pt idx="6467">
                  <c:v>0.16689548000000001</c:v>
                </c:pt>
                <c:pt idx="6468">
                  <c:v>0.17151077000000001</c:v>
                </c:pt>
                <c:pt idx="6469">
                  <c:v>0.16993490999999999</c:v>
                </c:pt>
                <c:pt idx="6470">
                  <c:v>0.16155884000000001</c:v>
                </c:pt>
                <c:pt idx="6471">
                  <c:v>0.17184652</c:v>
                </c:pt>
                <c:pt idx="6472">
                  <c:v>0.18286242999999999</c:v>
                </c:pt>
                <c:pt idx="6473">
                  <c:v>0.17806962000000001</c:v>
                </c:pt>
                <c:pt idx="6474">
                  <c:v>0.16947864000000001</c:v>
                </c:pt>
                <c:pt idx="6475">
                  <c:v>0.16548373999999999</c:v>
                </c:pt>
                <c:pt idx="6476">
                  <c:v>0.16545475000000001</c:v>
                </c:pt>
                <c:pt idx="6477">
                  <c:v>0.16772966</c:v>
                </c:pt>
                <c:pt idx="6478">
                  <c:v>0.1715632</c:v>
                </c:pt>
                <c:pt idx="6479">
                  <c:v>0.16463164999999999</c:v>
                </c:pt>
                <c:pt idx="6480">
                  <c:v>0.17785213999999999</c:v>
                </c:pt>
                <c:pt idx="6481">
                  <c:v>0.16874786</c:v>
                </c:pt>
                <c:pt idx="6482">
                  <c:v>0.16770323000000001</c:v>
                </c:pt>
                <c:pt idx="6483">
                  <c:v>0.16800066999999999</c:v>
                </c:pt>
                <c:pt idx="6484">
                  <c:v>0.160943</c:v>
                </c:pt>
                <c:pt idx="6485">
                  <c:v>0.16834989</c:v>
                </c:pt>
                <c:pt idx="6486">
                  <c:v>0.16440368</c:v>
                </c:pt>
                <c:pt idx="6487">
                  <c:v>0.16758582999999999</c:v>
                </c:pt>
                <c:pt idx="6488">
                  <c:v>0.1634815</c:v>
                </c:pt>
                <c:pt idx="6489">
                  <c:v>0.16995616</c:v>
                </c:pt>
                <c:pt idx="6490">
                  <c:v>0.16783645999999999</c:v>
                </c:pt>
                <c:pt idx="6491">
                  <c:v>0.1679649</c:v>
                </c:pt>
                <c:pt idx="6492">
                  <c:v>0.17797494999999999</c:v>
                </c:pt>
                <c:pt idx="6493">
                  <c:v>0.18485409999999999</c:v>
                </c:pt>
                <c:pt idx="6494">
                  <c:v>0.16341538999999999</c:v>
                </c:pt>
                <c:pt idx="6495">
                  <c:v>0.1664178</c:v>
                </c:pt>
                <c:pt idx="6496">
                  <c:v>0.16739187999999999</c:v>
                </c:pt>
                <c:pt idx="6497">
                  <c:v>0.17396060999999999</c:v>
                </c:pt>
                <c:pt idx="6498">
                  <c:v>0.16876693000000001</c:v>
                </c:pt>
                <c:pt idx="6499">
                  <c:v>0.16974153</c:v>
                </c:pt>
                <c:pt idx="6500">
                  <c:v>0.17863177999999999</c:v>
                </c:pt>
                <c:pt idx="6501">
                  <c:v>0.17071697</c:v>
                </c:pt>
                <c:pt idx="6502">
                  <c:v>0.16217334999999999</c:v>
                </c:pt>
                <c:pt idx="6503">
                  <c:v>0.16864589999999999</c:v>
                </c:pt>
                <c:pt idx="6504">
                  <c:v>0.16428915999999999</c:v>
                </c:pt>
                <c:pt idx="6505">
                  <c:v>0.16399117999999999</c:v>
                </c:pt>
                <c:pt idx="6506">
                  <c:v>0.17221905000000001</c:v>
                </c:pt>
                <c:pt idx="6507">
                  <c:v>0.1696773</c:v>
                </c:pt>
                <c:pt idx="6508">
                  <c:v>0.17067721</c:v>
                </c:pt>
                <c:pt idx="6509">
                  <c:v>0.16235231</c:v>
                </c:pt>
                <c:pt idx="6510">
                  <c:v>0.16805059999999999</c:v>
                </c:pt>
                <c:pt idx="6511">
                  <c:v>0.16688159</c:v>
                </c:pt>
                <c:pt idx="6512">
                  <c:v>0.16618790999999999</c:v>
                </c:pt>
                <c:pt idx="6513">
                  <c:v>0.16689805999999999</c:v>
                </c:pt>
                <c:pt idx="6514">
                  <c:v>0.16666381</c:v>
                </c:pt>
                <c:pt idx="6515">
                  <c:v>0.17237748</c:v>
                </c:pt>
                <c:pt idx="6516">
                  <c:v>0.17190947000000001</c:v>
                </c:pt>
                <c:pt idx="6517">
                  <c:v>0.17265162000000001</c:v>
                </c:pt>
                <c:pt idx="6518">
                  <c:v>0.16909884</c:v>
                </c:pt>
                <c:pt idx="6519">
                  <c:v>0.18565643000000001</c:v>
                </c:pt>
                <c:pt idx="6520">
                  <c:v>0.18005288999999999</c:v>
                </c:pt>
                <c:pt idx="6521">
                  <c:v>0.16749409000000001</c:v>
                </c:pt>
                <c:pt idx="6522">
                  <c:v>0.17909952000000001</c:v>
                </c:pt>
                <c:pt idx="6523">
                  <c:v>0.16898318000000001</c:v>
                </c:pt>
                <c:pt idx="6524">
                  <c:v>0.16747487</c:v>
                </c:pt>
                <c:pt idx="6525">
                  <c:v>0.17028503</c:v>
                </c:pt>
                <c:pt idx="6526">
                  <c:v>0.16703009999999999</c:v>
                </c:pt>
                <c:pt idx="6527">
                  <c:v>0.1709928</c:v>
                </c:pt>
                <c:pt idx="6528">
                  <c:v>0.17382850999999999</c:v>
                </c:pt>
                <c:pt idx="6529">
                  <c:v>0.17412939999999999</c:v>
                </c:pt>
                <c:pt idx="6530">
                  <c:v>0.16844723</c:v>
                </c:pt>
                <c:pt idx="6531">
                  <c:v>0.16740763</c:v>
                </c:pt>
                <c:pt idx="6532">
                  <c:v>0.16986132000000001</c:v>
                </c:pt>
                <c:pt idx="6533">
                  <c:v>0.16954772000000001</c:v>
                </c:pt>
                <c:pt idx="6534">
                  <c:v>0.17540549999999999</c:v>
                </c:pt>
                <c:pt idx="6535">
                  <c:v>0.17138807</c:v>
                </c:pt>
                <c:pt idx="6536">
                  <c:v>0.18007949000000001</c:v>
                </c:pt>
                <c:pt idx="6537">
                  <c:v>0.16314574000000001</c:v>
                </c:pt>
                <c:pt idx="6538">
                  <c:v>0.16284023</c:v>
                </c:pt>
                <c:pt idx="6539">
                  <c:v>0.17055698</c:v>
                </c:pt>
                <c:pt idx="6540">
                  <c:v>0.17662333</c:v>
                </c:pt>
                <c:pt idx="6541">
                  <c:v>0.17255126000000001</c:v>
                </c:pt>
                <c:pt idx="6542">
                  <c:v>0.16427836000000001</c:v>
                </c:pt>
                <c:pt idx="6543">
                  <c:v>0.16858634</c:v>
                </c:pt>
                <c:pt idx="6544">
                  <c:v>0.18147054000000001</c:v>
                </c:pt>
                <c:pt idx="6545">
                  <c:v>0.17171518999999999</c:v>
                </c:pt>
                <c:pt idx="6546">
                  <c:v>0.17427500000000001</c:v>
                </c:pt>
                <c:pt idx="6547">
                  <c:v>0.17683111000000001</c:v>
                </c:pt>
                <c:pt idx="6548">
                  <c:v>0.1695094</c:v>
                </c:pt>
                <c:pt idx="6549">
                  <c:v>0.1655566</c:v>
                </c:pt>
                <c:pt idx="6550">
                  <c:v>0.17217553999999999</c:v>
                </c:pt>
                <c:pt idx="6551">
                  <c:v>0.1792166</c:v>
                </c:pt>
                <c:pt idx="6552">
                  <c:v>0.16908303</c:v>
                </c:pt>
                <c:pt idx="6553">
                  <c:v>0.17446919999999999</c:v>
                </c:pt>
                <c:pt idx="6554">
                  <c:v>0.17130502</c:v>
                </c:pt>
                <c:pt idx="6555">
                  <c:v>0.17142582000000001</c:v>
                </c:pt>
                <c:pt idx="6556">
                  <c:v>0.16877685000000001</c:v>
                </c:pt>
                <c:pt idx="6557">
                  <c:v>0.16843306</c:v>
                </c:pt>
                <c:pt idx="6558">
                  <c:v>0.16998208000000001</c:v>
                </c:pt>
                <c:pt idx="6559">
                  <c:v>0.17598785</c:v>
                </c:pt>
                <c:pt idx="6560">
                  <c:v>0.17358800999999999</c:v>
                </c:pt>
                <c:pt idx="6561">
                  <c:v>0.16785832000000001</c:v>
                </c:pt>
                <c:pt idx="6562">
                  <c:v>0.16857843</c:v>
                </c:pt>
                <c:pt idx="6563">
                  <c:v>0.17377670000000001</c:v>
                </c:pt>
                <c:pt idx="6564">
                  <c:v>0.17660977999999999</c:v>
                </c:pt>
                <c:pt idx="6565">
                  <c:v>0.17272966000000001</c:v>
                </c:pt>
                <c:pt idx="6566">
                  <c:v>0.17068417</c:v>
                </c:pt>
                <c:pt idx="6567">
                  <c:v>0.17312367000000001</c:v>
                </c:pt>
                <c:pt idx="6568">
                  <c:v>0.16780141000000001</c:v>
                </c:pt>
                <c:pt idx="6569">
                  <c:v>0.17148400999999999</c:v>
                </c:pt>
                <c:pt idx="6570">
                  <c:v>0.16813945999999999</c:v>
                </c:pt>
                <c:pt idx="6571">
                  <c:v>0.1721946</c:v>
                </c:pt>
                <c:pt idx="6572">
                  <c:v>0.17847519000000001</c:v>
                </c:pt>
                <c:pt idx="6573">
                  <c:v>0.18147457</c:v>
                </c:pt>
                <c:pt idx="6574">
                  <c:v>0.17680029999999999</c:v>
                </c:pt>
                <c:pt idx="6575">
                  <c:v>0.17698695</c:v>
                </c:pt>
                <c:pt idx="6576">
                  <c:v>0.16250528</c:v>
                </c:pt>
                <c:pt idx="6577">
                  <c:v>0.17025114999999999</c:v>
                </c:pt>
                <c:pt idx="6578">
                  <c:v>0.18092823</c:v>
                </c:pt>
                <c:pt idx="6579">
                  <c:v>0.17270483</c:v>
                </c:pt>
                <c:pt idx="6580">
                  <c:v>0.17211770000000001</c:v>
                </c:pt>
                <c:pt idx="6581">
                  <c:v>0.16875012</c:v>
                </c:pt>
                <c:pt idx="6582">
                  <c:v>0.16533354</c:v>
                </c:pt>
                <c:pt idx="6583">
                  <c:v>0.16680326000000001</c:v>
                </c:pt>
                <c:pt idx="6584">
                  <c:v>0.17481641000000001</c:v>
                </c:pt>
                <c:pt idx="6585">
                  <c:v>0.16510272000000001</c:v>
                </c:pt>
                <c:pt idx="6586">
                  <c:v>0.17439076000000001</c:v>
                </c:pt>
                <c:pt idx="6587">
                  <c:v>0.17523623999999999</c:v>
                </c:pt>
                <c:pt idx="6588">
                  <c:v>0.18464560999999999</c:v>
                </c:pt>
                <c:pt idx="6589">
                  <c:v>0.17109708000000001</c:v>
                </c:pt>
                <c:pt idx="6590">
                  <c:v>0.18828877999999999</c:v>
                </c:pt>
                <c:pt idx="6591">
                  <c:v>0.17277707</c:v>
                </c:pt>
                <c:pt idx="6592">
                  <c:v>0.19208886</c:v>
                </c:pt>
                <c:pt idx="6593">
                  <c:v>0.16917111000000001</c:v>
                </c:pt>
                <c:pt idx="6594">
                  <c:v>0.17694626999999999</c:v>
                </c:pt>
                <c:pt idx="6595">
                  <c:v>0.16291700000000001</c:v>
                </c:pt>
                <c:pt idx="6596">
                  <c:v>0.16648270000000001</c:v>
                </c:pt>
                <c:pt idx="6597">
                  <c:v>0.16481492</c:v>
                </c:pt>
                <c:pt idx="6598">
                  <c:v>0.16967301000000001</c:v>
                </c:pt>
                <c:pt idx="6599">
                  <c:v>0.16804158999999999</c:v>
                </c:pt>
                <c:pt idx="6600">
                  <c:v>0.17355539</c:v>
                </c:pt>
                <c:pt idx="6601">
                  <c:v>0.17097224</c:v>
                </c:pt>
                <c:pt idx="6602">
                  <c:v>0.17632745</c:v>
                </c:pt>
                <c:pt idx="6603">
                  <c:v>0.17040897999999999</c:v>
                </c:pt>
                <c:pt idx="6604">
                  <c:v>0.17495353999999999</c:v>
                </c:pt>
                <c:pt idx="6605">
                  <c:v>0.16768949</c:v>
                </c:pt>
                <c:pt idx="6606">
                  <c:v>0.16995826</c:v>
                </c:pt>
                <c:pt idx="6607">
                  <c:v>0.17041220000000001</c:v>
                </c:pt>
                <c:pt idx="6608">
                  <c:v>0.17169797000000001</c:v>
                </c:pt>
                <c:pt idx="6609">
                  <c:v>0.16563548</c:v>
                </c:pt>
                <c:pt idx="6610">
                  <c:v>0.17817549999999999</c:v>
                </c:pt>
                <c:pt idx="6611">
                  <c:v>0.1704947</c:v>
                </c:pt>
                <c:pt idx="6612">
                  <c:v>0.16972229</c:v>
                </c:pt>
                <c:pt idx="6613">
                  <c:v>0.16772010000000001</c:v>
                </c:pt>
                <c:pt idx="6614">
                  <c:v>0.16961551999999999</c:v>
                </c:pt>
                <c:pt idx="6615">
                  <c:v>0.17110165999999999</c:v>
                </c:pt>
                <c:pt idx="6616">
                  <c:v>0.183365</c:v>
                </c:pt>
                <c:pt idx="6617">
                  <c:v>0.17064714</c:v>
                </c:pt>
                <c:pt idx="6618">
                  <c:v>0.17249302999999999</c:v>
                </c:pt>
                <c:pt idx="6619">
                  <c:v>0.17472557999999999</c:v>
                </c:pt>
                <c:pt idx="6620">
                  <c:v>0.18522306999999999</c:v>
                </c:pt>
                <c:pt idx="6621">
                  <c:v>0.17457065999999999</c:v>
                </c:pt>
                <c:pt idx="6622">
                  <c:v>0.18768950000000001</c:v>
                </c:pt>
                <c:pt idx="6623">
                  <c:v>0.16450302</c:v>
                </c:pt>
                <c:pt idx="6624">
                  <c:v>0.17288677</c:v>
                </c:pt>
                <c:pt idx="6625">
                  <c:v>0.17392054000000001</c:v>
                </c:pt>
                <c:pt idx="6626">
                  <c:v>0.17466625999999999</c:v>
                </c:pt>
                <c:pt idx="6627">
                  <c:v>0.16943899000000001</c:v>
                </c:pt>
                <c:pt idx="6628">
                  <c:v>0.16868749999999999</c:v>
                </c:pt>
                <c:pt idx="6629">
                  <c:v>0.16971938</c:v>
                </c:pt>
                <c:pt idx="6630">
                  <c:v>0.17311915999999999</c:v>
                </c:pt>
                <c:pt idx="6631">
                  <c:v>0.16959526999999999</c:v>
                </c:pt>
                <c:pt idx="6632">
                  <c:v>0.17135774000000001</c:v>
                </c:pt>
                <c:pt idx="6633">
                  <c:v>0.17215327999999999</c:v>
                </c:pt>
                <c:pt idx="6634">
                  <c:v>0.17312936000000001</c:v>
                </c:pt>
                <c:pt idx="6635">
                  <c:v>0.16646303000000001</c:v>
                </c:pt>
                <c:pt idx="6636">
                  <c:v>0.17258962999999999</c:v>
                </c:pt>
                <c:pt idx="6637">
                  <c:v>0.17275016000000001</c:v>
                </c:pt>
                <c:pt idx="6638">
                  <c:v>0.16996647000000001</c:v>
                </c:pt>
                <c:pt idx="6639">
                  <c:v>0.16618645000000001</c:v>
                </c:pt>
                <c:pt idx="6640">
                  <c:v>0.16713147</c:v>
                </c:pt>
                <c:pt idx="6641">
                  <c:v>0.17422159000000001</c:v>
                </c:pt>
                <c:pt idx="6642">
                  <c:v>0.16377697999999999</c:v>
                </c:pt>
                <c:pt idx="6643">
                  <c:v>0.1644716</c:v>
                </c:pt>
                <c:pt idx="6644">
                  <c:v>0.1681348</c:v>
                </c:pt>
                <c:pt idx="6645">
                  <c:v>0.17542194</c:v>
                </c:pt>
                <c:pt idx="6646">
                  <c:v>0.1641254</c:v>
                </c:pt>
                <c:pt idx="6647">
                  <c:v>0.17476812999999999</c:v>
                </c:pt>
                <c:pt idx="6648">
                  <c:v>0.16490208000000001</c:v>
                </c:pt>
                <c:pt idx="6649">
                  <c:v>0.18093414999999999</c:v>
                </c:pt>
                <c:pt idx="6650">
                  <c:v>0.16694904999999999</c:v>
                </c:pt>
                <c:pt idx="6651">
                  <c:v>0.17872885999999999</c:v>
                </c:pt>
                <c:pt idx="6652">
                  <c:v>0.16766326000000001</c:v>
                </c:pt>
                <c:pt idx="6653">
                  <c:v>0.16554901999999999</c:v>
                </c:pt>
                <c:pt idx="6654">
                  <c:v>0.16286634999999999</c:v>
                </c:pt>
                <c:pt idx="6655">
                  <c:v>0.1722532</c:v>
                </c:pt>
                <c:pt idx="6656">
                  <c:v>0.17104005999999999</c:v>
                </c:pt>
                <c:pt idx="6657">
                  <c:v>0.17171544999999999</c:v>
                </c:pt>
                <c:pt idx="6658">
                  <c:v>0.19301808000000001</c:v>
                </c:pt>
                <c:pt idx="6659">
                  <c:v>0.17892952000000001</c:v>
                </c:pt>
                <c:pt idx="6660">
                  <c:v>0.17382410000000001</c:v>
                </c:pt>
                <c:pt idx="6661">
                  <c:v>0.16609724000000001</c:v>
                </c:pt>
                <c:pt idx="6662">
                  <c:v>0.16034196000000001</c:v>
                </c:pt>
                <c:pt idx="6663">
                  <c:v>0.16843177000000001</c:v>
                </c:pt>
                <c:pt idx="6664">
                  <c:v>0.16628179000000001</c:v>
                </c:pt>
                <c:pt idx="6665">
                  <c:v>0.17117287</c:v>
                </c:pt>
                <c:pt idx="6666">
                  <c:v>0.17178254000000001</c:v>
                </c:pt>
                <c:pt idx="6667">
                  <c:v>0.17377189000000001</c:v>
                </c:pt>
                <c:pt idx="6668">
                  <c:v>0.1788853</c:v>
                </c:pt>
                <c:pt idx="6669">
                  <c:v>0.17248535000000001</c:v>
                </c:pt>
                <c:pt idx="6670">
                  <c:v>0.1845349</c:v>
                </c:pt>
                <c:pt idx="6671">
                  <c:v>0.16782222999999999</c:v>
                </c:pt>
                <c:pt idx="6672">
                  <c:v>0.17442617999999999</c:v>
                </c:pt>
                <c:pt idx="6673">
                  <c:v>0.16412890999999999</c:v>
                </c:pt>
                <c:pt idx="6674">
                  <c:v>0.17517756000000001</c:v>
                </c:pt>
                <c:pt idx="6675">
                  <c:v>0.1684716</c:v>
                </c:pt>
                <c:pt idx="6676">
                  <c:v>0.17258680000000001</c:v>
                </c:pt>
                <c:pt idx="6677">
                  <c:v>0.18747857000000001</c:v>
                </c:pt>
                <c:pt idx="6678">
                  <c:v>0.17471726000000001</c:v>
                </c:pt>
                <c:pt idx="6679">
                  <c:v>0.16823779</c:v>
                </c:pt>
                <c:pt idx="6680">
                  <c:v>0.16277330000000001</c:v>
                </c:pt>
                <c:pt idx="6681">
                  <c:v>0.17331345000000001</c:v>
                </c:pt>
                <c:pt idx="6682">
                  <c:v>0.16749205</c:v>
                </c:pt>
                <c:pt idx="6683">
                  <c:v>0.18130693000000001</c:v>
                </c:pt>
                <c:pt idx="6684">
                  <c:v>0.16979042</c:v>
                </c:pt>
                <c:pt idx="6685">
                  <c:v>0.18896966000000001</c:v>
                </c:pt>
                <c:pt idx="6686">
                  <c:v>0.17140178</c:v>
                </c:pt>
                <c:pt idx="6687">
                  <c:v>0.18089972000000001</c:v>
                </c:pt>
                <c:pt idx="6688">
                  <c:v>0.16842167</c:v>
                </c:pt>
                <c:pt idx="6689">
                  <c:v>0.16938165999999999</c:v>
                </c:pt>
                <c:pt idx="6690">
                  <c:v>0.16792979999999999</c:v>
                </c:pt>
                <c:pt idx="6691">
                  <c:v>0.16689441999999999</c:v>
                </c:pt>
                <c:pt idx="6692">
                  <c:v>0.16810866999999999</c:v>
                </c:pt>
                <c:pt idx="6693">
                  <c:v>0.16761144</c:v>
                </c:pt>
                <c:pt idx="6694">
                  <c:v>0.16990604000000001</c:v>
                </c:pt>
                <c:pt idx="6695">
                  <c:v>0.1749136</c:v>
                </c:pt>
                <c:pt idx="6696">
                  <c:v>0.16564493</c:v>
                </c:pt>
                <c:pt idx="6697">
                  <c:v>0.18072548999999999</c:v>
                </c:pt>
                <c:pt idx="6698">
                  <c:v>0.16683248000000001</c:v>
                </c:pt>
                <c:pt idx="6699">
                  <c:v>0.17294129999999999</c:v>
                </c:pt>
                <c:pt idx="6700">
                  <c:v>0.16730829</c:v>
                </c:pt>
                <c:pt idx="6701">
                  <c:v>0.16360306999999999</c:v>
                </c:pt>
                <c:pt idx="6702">
                  <c:v>0.18057342000000001</c:v>
                </c:pt>
                <c:pt idx="6703">
                  <c:v>0.17494245</c:v>
                </c:pt>
                <c:pt idx="6704">
                  <c:v>0.15907689999999999</c:v>
                </c:pt>
                <c:pt idx="6705">
                  <c:v>0.17039475000000001</c:v>
                </c:pt>
                <c:pt idx="6706">
                  <c:v>0.1641725</c:v>
                </c:pt>
                <c:pt idx="6707">
                  <c:v>0.16573811999999999</c:v>
                </c:pt>
                <c:pt idx="6708">
                  <c:v>0.16674617</c:v>
                </c:pt>
                <c:pt idx="6709">
                  <c:v>0.16606188</c:v>
                </c:pt>
                <c:pt idx="6710">
                  <c:v>0.17510779000000001</c:v>
                </c:pt>
                <c:pt idx="6711">
                  <c:v>0.16758028</c:v>
                </c:pt>
                <c:pt idx="6712">
                  <c:v>0.16487584999999999</c:v>
                </c:pt>
                <c:pt idx="6713">
                  <c:v>0.17342436</c:v>
                </c:pt>
                <c:pt idx="6714">
                  <c:v>0.16226767</c:v>
                </c:pt>
                <c:pt idx="6715">
                  <c:v>0.16898706999999999</c:v>
                </c:pt>
                <c:pt idx="6716">
                  <c:v>0.17393236000000001</c:v>
                </c:pt>
                <c:pt idx="6717">
                  <c:v>0.17615111</c:v>
                </c:pt>
                <c:pt idx="6718">
                  <c:v>0.16967836</c:v>
                </c:pt>
                <c:pt idx="6719">
                  <c:v>0.18455495</c:v>
                </c:pt>
                <c:pt idx="6720">
                  <c:v>0.16906879999999999</c:v>
                </c:pt>
                <c:pt idx="6721">
                  <c:v>0.17354049999999999</c:v>
                </c:pt>
                <c:pt idx="6722">
                  <c:v>0.17141410000000001</c:v>
                </c:pt>
                <c:pt idx="6723">
                  <c:v>0.16643746000000001</c:v>
                </c:pt>
                <c:pt idx="6724">
                  <c:v>0.16727853000000001</c:v>
                </c:pt>
                <c:pt idx="6725">
                  <c:v>0.17424165</c:v>
                </c:pt>
                <c:pt idx="6726">
                  <c:v>0.16497116000000001</c:v>
                </c:pt>
                <c:pt idx="6727">
                  <c:v>0.17851795000000001</c:v>
                </c:pt>
                <c:pt idx="6728">
                  <c:v>0.17197643000000001</c:v>
                </c:pt>
                <c:pt idx="6729">
                  <c:v>0.16426983000000001</c:v>
                </c:pt>
                <c:pt idx="6730">
                  <c:v>0.16848156</c:v>
                </c:pt>
                <c:pt idx="6731">
                  <c:v>0.16563496999999999</c:v>
                </c:pt>
                <c:pt idx="6732">
                  <c:v>0.16718842</c:v>
                </c:pt>
                <c:pt idx="6733">
                  <c:v>0.16430938</c:v>
                </c:pt>
                <c:pt idx="6734">
                  <c:v>0.17372501000000001</c:v>
                </c:pt>
                <c:pt idx="6735">
                  <c:v>0.16963387999999999</c:v>
                </c:pt>
                <c:pt idx="6736">
                  <c:v>0.16842726</c:v>
                </c:pt>
                <c:pt idx="6737">
                  <c:v>0.16428892</c:v>
                </c:pt>
                <c:pt idx="6738">
                  <c:v>0.16531423000000001</c:v>
                </c:pt>
                <c:pt idx="6739">
                  <c:v>0.17421246000000001</c:v>
                </c:pt>
                <c:pt idx="6740">
                  <c:v>0.17278908000000001</c:v>
                </c:pt>
                <c:pt idx="6741">
                  <c:v>0.16705619999999999</c:v>
                </c:pt>
                <c:pt idx="6742">
                  <c:v>0.17565231000000001</c:v>
                </c:pt>
                <c:pt idx="6743">
                  <c:v>0.16584161</c:v>
                </c:pt>
                <c:pt idx="6744">
                  <c:v>0.1735457</c:v>
                </c:pt>
                <c:pt idx="6745">
                  <c:v>0.17063417</c:v>
                </c:pt>
                <c:pt idx="6746">
                  <c:v>0.17327301000000001</c:v>
                </c:pt>
                <c:pt idx="6747">
                  <c:v>0.16069314000000001</c:v>
                </c:pt>
                <c:pt idx="6748">
                  <c:v>0.16771205</c:v>
                </c:pt>
                <c:pt idx="6749">
                  <c:v>0.16718422999999999</c:v>
                </c:pt>
                <c:pt idx="6750">
                  <c:v>0.16236745</c:v>
                </c:pt>
                <c:pt idx="6751">
                  <c:v>0.17187895</c:v>
                </c:pt>
                <c:pt idx="6752">
                  <c:v>0.16287874999999999</c:v>
                </c:pt>
                <c:pt idx="6753">
                  <c:v>0.17527755</c:v>
                </c:pt>
                <c:pt idx="6754">
                  <c:v>0.16909099</c:v>
                </c:pt>
                <c:pt idx="6755">
                  <c:v>0.17216428</c:v>
                </c:pt>
                <c:pt idx="6756">
                  <c:v>0.16423939000000001</c:v>
                </c:pt>
                <c:pt idx="6757">
                  <c:v>0.16488352000000001</c:v>
                </c:pt>
                <c:pt idx="6758">
                  <c:v>0.1838082</c:v>
                </c:pt>
                <c:pt idx="6759">
                  <c:v>0.17573032999999999</c:v>
                </c:pt>
                <c:pt idx="6760">
                  <c:v>0.17330883</c:v>
                </c:pt>
                <c:pt idx="6761">
                  <c:v>0.17307471999999999</c:v>
                </c:pt>
                <c:pt idx="6762">
                  <c:v>0.16823152999999999</c:v>
                </c:pt>
                <c:pt idx="6763">
                  <c:v>0.17303713000000001</c:v>
                </c:pt>
                <c:pt idx="6764">
                  <c:v>0.16933045999999999</c:v>
                </c:pt>
                <c:pt idx="6765">
                  <c:v>0.174648</c:v>
                </c:pt>
                <c:pt idx="6766">
                  <c:v>0.17002270999999999</c:v>
                </c:pt>
                <c:pt idx="6767">
                  <c:v>0.17043749999999999</c:v>
                </c:pt>
                <c:pt idx="6768">
                  <c:v>0.1684039</c:v>
                </c:pt>
                <c:pt idx="6769">
                  <c:v>0.17105396</c:v>
                </c:pt>
                <c:pt idx="6770">
                  <c:v>0.17835358000000001</c:v>
                </c:pt>
                <c:pt idx="6771">
                  <c:v>0.17268072000000001</c:v>
                </c:pt>
                <c:pt idx="6772">
                  <c:v>0.17540417999999999</c:v>
                </c:pt>
                <c:pt idx="6773">
                  <c:v>0.16378511000000001</c:v>
                </c:pt>
                <c:pt idx="6774">
                  <c:v>0.1727486</c:v>
                </c:pt>
                <c:pt idx="6775">
                  <c:v>0.16653982000000001</c:v>
                </c:pt>
                <c:pt idx="6776">
                  <c:v>0.18725998999999999</c:v>
                </c:pt>
                <c:pt idx="6777">
                  <c:v>0.16898273999999999</c:v>
                </c:pt>
                <c:pt idx="6778">
                  <c:v>0.18871246</c:v>
                </c:pt>
                <c:pt idx="6779">
                  <c:v>0.18112302</c:v>
                </c:pt>
                <c:pt idx="6780">
                  <c:v>0.20048273</c:v>
                </c:pt>
                <c:pt idx="6781">
                  <c:v>0.20220013000000001</c:v>
                </c:pt>
                <c:pt idx="6782">
                  <c:v>0.16539456</c:v>
                </c:pt>
                <c:pt idx="6783">
                  <c:v>0.17681284</c:v>
                </c:pt>
                <c:pt idx="6784">
                  <c:v>0.16816800000000001</c:v>
                </c:pt>
                <c:pt idx="6785">
                  <c:v>0.18106231</c:v>
                </c:pt>
                <c:pt idx="6786">
                  <c:v>0.20958419</c:v>
                </c:pt>
                <c:pt idx="6787">
                  <c:v>0.20790617</c:v>
                </c:pt>
                <c:pt idx="6788">
                  <c:v>0.17953727</c:v>
                </c:pt>
                <c:pt idx="6789">
                  <c:v>0.17096995000000001</c:v>
                </c:pt>
                <c:pt idx="6790">
                  <c:v>0.17384931000000001</c:v>
                </c:pt>
                <c:pt idx="6791">
                  <c:v>0.17078926999999999</c:v>
                </c:pt>
                <c:pt idx="6792">
                  <c:v>0.17638828000000001</c:v>
                </c:pt>
                <c:pt idx="6793">
                  <c:v>0.1707863</c:v>
                </c:pt>
                <c:pt idx="6794">
                  <c:v>0.17423058999999999</c:v>
                </c:pt>
                <c:pt idx="6795">
                  <c:v>0.16716065999999999</c:v>
                </c:pt>
                <c:pt idx="6796">
                  <c:v>0.1684668</c:v>
                </c:pt>
                <c:pt idx="6797">
                  <c:v>0.17305880000000001</c:v>
                </c:pt>
                <c:pt idx="6798">
                  <c:v>0.17344292</c:v>
                </c:pt>
                <c:pt idx="6799">
                  <c:v>0.16999543</c:v>
                </c:pt>
                <c:pt idx="6800">
                  <c:v>0.16972551999999999</c:v>
                </c:pt>
                <c:pt idx="6801">
                  <c:v>0.16520352999999999</c:v>
                </c:pt>
                <c:pt idx="6802">
                  <c:v>0.17138685000000001</c:v>
                </c:pt>
                <c:pt idx="6803">
                  <c:v>0.17940122999999999</c:v>
                </c:pt>
                <c:pt idx="6804">
                  <c:v>0.17922399999999999</c:v>
                </c:pt>
                <c:pt idx="6805">
                  <c:v>0.17466865000000001</c:v>
                </c:pt>
                <c:pt idx="6806">
                  <c:v>0.16819969000000001</c:v>
                </c:pt>
                <c:pt idx="6807">
                  <c:v>0.17095584999999999</c:v>
                </c:pt>
                <c:pt idx="6808">
                  <c:v>0.17075665000000001</c:v>
                </c:pt>
                <c:pt idx="6809">
                  <c:v>0.17362826000000001</c:v>
                </c:pt>
                <c:pt idx="6810">
                  <c:v>0.17187008000000001</c:v>
                </c:pt>
                <c:pt idx="6811">
                  <c:v>0.17445791999999999</c:v>
                </c:pt>
                <c:pt idx="6812">
                  <c:v>0.17076137999999999</c:v>
                </c:pt>
                <c:pt idx="6813">
                  <c:v>0.17399864000000001</c:v>
                </c:pt>
                <c:pt idx="6814">
                  <c:v>0.16881776000000001</c:v>
                </c:pt>
                <c:pt idx="6815">
                  <c:v>0.17241018</c:v>
                </c:pt>
                <c:pt idx="6816">
                  <c:v>0.17118052</c:v>
                </c:pt>
                <c:pt idx="6817">
                  <c:v>0.17597083999999999</c:v>
                </c:pt>
                <c:pt idx="6818">
                  <c:v>0.17552021000000001</c:v>
                </c:pt>
                <c:pt idx="6819">
                  <c:v>0.17144980000000001</c:v>
                </c:pt>
                <c:pt idx="6820">
                  <c:v>0.17205071</c:v>
                </c:pt>
                <c:pt idx="6821">
                  <c:v>0.17370820000000001</c:v>
                </c:pt>
                <c:pt idx="6822">
                  <c:v>0.16734785999999999</c:v>
                </c:pt>
                <c:pt idx="6823">
                  <c:v>0.16857615000000001</c:v>
                </c:pt>
                <c:pt idx="6824">
                  <c:v>0.17121740999999999</c:v>
                </c:pt>
                <c:pt idx="6825">
                  <c:v>0.17633654000000001</c:v>
                </c:pt>
                <c:pt idx="6826">
                  <c:v>0.16368757</c:v>
                </c:pt>
                <c:pt idx="6827">
                  <c:v>0.17005154</c:v>
                </c:pt>
                <c:pt idx="6828">
                  <c:v>0.16590547999999999</c:v>
                </c:pt>
                <c:pt idx="6829">
                  <c:v>0.16421827999999999</c:v>
                </c:pt>
                <c:pt idx="6830">
                  <c:v>0.17472883</c:v>
                </c:pt>
                <c:pt idx="6831">
                  <c:v>0.16784702000000001</c:v>
                </c:pt>
                <c:pt idx="6832">
                  <c:v>0.17288484000000001</c:v>
                </c:pt>
                <c:pt idx="6833">
                  <c:v>0.17393802</c:v>
                </c:pt>
                <c:pt idx="6834">
                  <c:v>0.18228348</c:v>
                </c:pt>
                <c:pt idx="6835">
                  <c:v>0.18217969000000001</c:v>
                </c:pt>
                <c:pt idx="6836">
                  <c:v>0.17474933000000001</c:v>
                </c:pt>
                <c:pt idx="6837">
                  <c:v>0.18388228000000001</c:v>
                </c:pt>
                <c:pt idx="6838">
                  <c:v>0.17244080000000001</c:v>
                </c:pt>
                <c:pt idx="6839">
                  <c:v>0.16997970000000001</c:v>
                </c:pt>
                <c:pt idx="6840">
                  <c:v>0.17131316999999999</c:v>
                </c:pt>
                <c:pt idx="6841">
                  <c:v>0.16823831</c:v>
                </c:pt>
                <c:pt idx="6842">
                  <c:v>0.17215382000000001</c:v>
                </c:pt>
                <c:pt idx="6843">
                  <c:v>0.16907886999999999</c:v>
                </c:pt>
                <c:pt idx="6844">
                  <c:v>0.17162933999999999</c:v>
                </c:pt>
                <c:pt idx="6845">
                  <c:v>0.17402993</c:v>
                </c:pt>
                <c:pt idx="6846">
                  <c:v>0.17517511999999999</c:v>
                </c:pt>
                <c:pt idx="6847">
                  <c:v>0.18227299</c:v>
                </c:pt>
                <c:pt idx="6848">
                  <c:v>0.17518913999999999</c:v>
                </c:pt>
                <c:pt idx="6849">
                  <c:v>0.17458589999999999</c:v>
                </c:pt>
                <c:pt idx="6850">
                  <c:v>0.17289703000000001</c:v>
                </c:pt>
                <c:pt idx="6851">
                  <c:v>0.17326236</c:v>
                </c:pt>
                <c:pt idx="6852">
                  <c:v>0.17313273000000001</c:v>
                </c:pt>
                <c:pt idx="6853">
                  <c:v>0.17080776</c:v>
                </c:pt>
                <c:pt idx="6854">
                  <c:v>0.17177463000000001</c:v>
                </c:pt>
                <c:pt idx="6855">
                  <c:v>0.17772457999999999</c:v>
                </c:pt>
                <c:pt idx="6856">
                  <c:v>0.16697970000000001</c:v>
                </c:pt>
                <c:pt idx="6857">
                  <c:v>0.17404666999999999</c:v>
                </c:pt>
                <c:pt idx="6858">
                  <c:v>0.17673124000000001</c:v>
                </c:pt>
                <c:pt idx="6859">
                  <c:v>0.17420040000000001</c:v>
                </c:pt>
                <c:pt idx="6860">
                  <c:v>0.16858255999999999</c:v>
                </c:pt>
                <c:pt idx="6861">
                  <c:v>0.17134484999999999</c:v>
                </c:pt>
                <c:pt idx="6862">
                  <c:v>0.16771343</c:v>
                </c:pt>
                <c:pt idx="6863">
                  <c:v>0.17289267</c:v>
                </c:pt>
                <c:pt idx="6864">
                  <c:v>0.17126141</c:v>
                </c:pt>
                <c:pt idx="6865">
                  <c:v>0.16822274000000001</c:v>
                </c:pt>
                <c:pt idx="6866">
                  <c:v>0.17544352999999999</c:v>
                </c:pt>
                <c:pt idx="6867">
                  <c:v>0.17877766</c:v>
                </c:pt>
                <c:pt idx="6868">
                  <c:v>0.17945454999999999</c:v>
                </c:pt>
                <c:pt idx="6869">
                  <c:v>0.17142472</c:v>
                </c:pt>
                <c:pt idx="6870">
                  <c:v>0.17555090000000001</c:v>
                </c:pt>
                <c:pt idx="6871">
                  <c:v>0.16954564</c:v>
                </c:pt>
                <c:pt idx="6872">
                  <c:v>0.17126623999999999</c:v>
                </c:pt>
                <c:pt idx="6873">
                  <c:v>0.17211870000000001</c:v>
                </c:pt>
                <c:pt idx="6874">
                  <c:v>0.17512098000000001</c:v>
                </c:pt>
                <c:pt idx="6875">
                  <c:v>0.16763127999999999</c:v>
                </c:pt>
                <c:pt idx="6876">
                  <c:v>0.17720934999999999</c:v>
                </c:pt>
                <c:pt idx="6877">
                  <c:v>0.17191385000000001</c:v>
                </c:pt>
                <c:pt idx="6878">
                  <c:v>0.17191502</c:v>
                </c:pt>
                <c:pt idx="6879">
                  <c:v>0.17067291000000001</c:v>
                </c:pt>
                <c:pt idx="6880">
                  <c:v>0.16500139999999999</c:v>
                </c:pt>
                <c:pt idx="6881">
                  <c:v>0.16747281999999999</c:v>
                </c:pt>
                <c:pt idx="6882">
                  <c:v>0.16794586</c:v>
                </c:pt>
                <c:pt idx="6883">
                  <c:v>0.17534436</c:v>
                </c:pt>
                <c:pt idx="6884">
                  <c:v>0.16207015999999999</c:v>
                </c:pt>
                <c:pt idx="6885">
                  <c:v>0.16312399999999999</c:v>
                </c:pt>
                <c:pt idx="6886">
                  <c:v>0.16686251999999999</c:v>
                </c:pt>
                <c:pt idx="6887">
                  <c:v>0.16470957999999999</c:v>
                </c:pt>
                <c:pt idx="6888">
                  <c:v>0.18010607000000001</c:v>
                </c:pt>
                <c:pt idx="6889">
                  <c:v>0.18460852999999999</c:v>
                </c:pt>
                <c:pt idx="6890">
                  <c:v>0.18530719000000001</c:v>
                </c:pt>
                <c:pt idx="6891">
                  <c:v>0.18241556</c:v>
                </c:pt>
                <c:pt idx="6892">
                  <c:v>0.17899408999999999</c:v>
                </c:pt>
                <c:pt idx="6893">
                  <c:v>0.18728292999999999</c:v>
                </c:pt>
                <c:pt idx="6894">
                  <c:v>0.18936280999999999</c:v>
                </c:pt>
                <c:pt idx="6895">
                  <c:v>0.17400752999999999</c:v>
                </c:pt>
                <c:pt idx="6896">
                  <c:v>0.18956676</c:v>
                </c:pt>
                <c:pt idx="6897">
                  <c:v>0.19619750999999999</c:v>
                </c:pt>
                <c:pt idx="6898">
                  <c:v>0.17339942999999999</c:v>
                </c:pt>
                <c:pt idx="6899">
                  <c:v>0.1724088</c:v>
                </c:pt>
                <c:pt idx="6900">
                  <c:v>0.16990308000000001</c:v>
                </c:pt>
                <c:pt idx="6901">
                  <c:v>0.17511503</c:v>
                </c:pt>
                <c:pt idx="6902">
                  <c:v>0.16835594000000001</c:v>
                </c:pt>
                <c:pt idx="6903">
                  <c:v>0.16906486000000001</c:v>
                </c:pt>
                <c:pt idx="6904">
                  <c:v>0.17339860000000001</c:v>
                </c:pt>
                <c:pt idx="6905">
                  <c:v>0.16942272999999999</c:v>
                </c:pt>
                <c:pt idx="6906">
                  <c:v>0.16729888000000001</c:v>
                </c:pt>
                <c:pt idx="6907">
                  <c:v>0.16744302</c:v>
                </c:pt>
                <c:pt idx="6908">
                  <c:v>0.17615433</c:v>
                </c:pt>
                <c:pt idx="6909">
                  <c:v>0.16508265999999999</c:v>
                </c:pt>
                <c:pt idx="6910">
                  <c:v>0.17502275</c:v>
                </c:pt>
                <c:pt idx="6911">
                  <c:v>0.17183677999999999</c:v>
                </c:pt>
                <c:pt idx="6912">
                  <c:v>0.16798015999999999</c:v>
                </c:pt>
                <c:pt idx="6913">
                  <c:v>0.16627438</c:v>
                </c:pt>
                <c:pt idx="6914">
                  <c:v>0.16699496</c:v>
                </c:pt>
                <c:pt idx="6915">
                  <c:v>0.17186760000000001</c:v>
                </c:pt>
                <c:pt idx="6916">
                  <c:v>0.17800579999999999</c:v>
                </c:pt>
                <c:pt idx="6917">
                  <c:v>0.16919107999999999</c:v>
                </c:pt>
                <c:pt idx="6918">
                  <c:v>0.1656473</c:v>
                </c:pt>
                <c:pt idx="6919">
                  <c:v>0.1745486</c:v>
                </c:pt>
                <c:pt idx="6920">
                  <c:v>0.18168111000000001</c:v>
                </c:pt>
                <c:pt idx="6921">
                  <c:v>0.17311742999999999</c:v>
                </c:pt>
                <c:pt idx="6922">
                  <c:v>0.18298618</c:v>
                </c:pt>
                <c:pt idx="6923">
                  <c:v>0.17453885</c:v>
                </c:pt>
                <c:pt idx="6924">
                  <c:v>0.18992344</c:v>
                </c:pt>
                <c:pt idx="6925">
                  <c:v>0.19466053999999999</c:v>
                </c:pt>
                <c:pt idx="6926">
                  <c:v>0.17751861999999999</c:v>
                </c:pt>
                <c:pt idx="6927">
                  <c:v>0.16802178000000001</c:v>
                </c:pt>
                <c:pt idx="6928">
                  <c:v>0.17295024000000001</c:v>
                </c:pt>
                <c:pt idx="6929">
                  <c:v>0.16974136000000001</c:v>
                </c:pt>
                <c:pt idx="6930">
                  <c:v>0.166903</c:v>
                </c:pt>
                <c:pt idx="6931">
                  <c:v>0.17274813</c:v>
                </c:pt>
                <c:pt idx="6932">
                  <c:v>0.16989008999999999</c:v>
                </c:pt>
                <c:pt idx="6933">
                  <c:v>0.17575172999999999</c:v>
                </c:pt>
                <c:pt idx="6934">
                  <c:v>0.16830829</c:v>
                </c:pt>
                <c:pt idx="6935">
                  <c:v>0.18156342</c:v>
                </c:pt>
                <c:pt idx="6936">
                  <c:v>0.16901885999999999</c:v>
                </c:pt>
                <c:pt idx="6937">
                  <c:v>0.18939014000000001</c:v>
                </c:pt>
                <c:pt idx="6938">
                  <c:v>0.17405010000000001</c:v>
                </c:pt>
                <c:pt idx="6939">
                  <c:v>0.18981150999999999</c:v>
                </c:pt>
                <c:pt idx="6940">
                  <c:v>0.17630346</c:v>
                </c:pt>
                <c:pt idx="6941">
                  <c:v>0.17468391</c:v>
                </c:pt>
                <c:pt idx="6942">
                  <c:v>0.17166919999999999</c:v>
                </c:pt>
                <c:pt idx="6943">
                  <c:v>0.17382856999999999</c:v>
                </c:pt>
                <c:pt idx="6944">
                  <c:v>0.16800477</c:v>
                </c:pt>
                <c:pt idx="6945">
                  <c:v>0.17919366</c:v>
                </c:pt>
                <c:pt idx="6946">
                  <c:v>0.16880591</c:v>
                </c:pt>
                <c:pt idx="6947">
                  <c:v>0.16450392</c:v>
                </c:pt>
                <c:pt idx="6948">
                  <c:v>0.17551116999999999</c:v>
                </c:pt>
                <c:pt idx="6949">
                  <c:v>0.17905067999999999</c:v>
                </c:pt>
                <c:pt idx="6950">
                  <c:v>0.16978646999999999</c:v>
                </c:pt>
                <c:pt idx="6951">
                  <c:v>0.17427883999999999</c:v>
                </c:pt>
                <c:pt idx="6952">
                  <c:v>0.17085099000000001</c:v>
                </c:pt>
                <c:pt idx="6953">
                  <c:v>0.17079572000000001</c:v>
                </c:pt>
                <c:pt idx="6954">
                  <c:v>0.17237130000000001</c:v>
                </c:pt>
                <c:pt idx="6955">
                  <c:v>0.16904967000000001</c:v>
                </c:pt>
                <c:pt idx="6956">
                  <c:v>0.18134030000000001</c:v>
                </c:pt>
                <c:pt idx="6957">
                  <c:v>0.17917268</c:v>
                </c:pt>
                <c:pt idx="6958">
                  <c:v>0.17143602999999999</c:v>
                </c:pt>
                <c:pt idx="6959">
                  <c:v>0.18837743000000001</c:v>
                </c:pt>
                <c:pt idx="6960">
                  <c:v>0.17703155000000001</c:v>
                </c:pt>
                <c:pt idx="6961">
                  <c:v>0.18874701999999999</c:v>
                </c:pt>
                <c:pt idx="6962">
                  <c:v>0.17926343</c:v>
                </c:pt>
                <c:pt idx="6963">
                  <c:v>0.17779431000000001</c:v>
                </c:pt>
                <c:pt idx="6964">
                  <c:v>0.18215419999999999</c:v>
                </c:pt>
                <c:pt idx="6965">
                  <c:v>0.1817114</c:v>
                </c:pt>
                <c:pt idx="6966">
                  <c:v>0.18722464</c:v>
                </c:pt>
                <c:pt idx="6967">
                  <c:v>0.17860493</c:v>
                </c:pt>
                <c:pt idx="6968">
                  <c:v>0.16974122999999999</c:v>
                </c:pt>
                <c:pt idx="6969">
                  <c:v>0.16670312000000001</c:v>
                </c:pt>
                <c:pt idx="6970">
                  <c:v>0.16926116999999999</c:v>
                </c:pt>
                <c:pt idx="6971">
                  <c:v>0.16733313999999999</c:v>
                </c:pt>
                <c:pt idx="6972">
                  <c:v>0.17478991999999999</c:v>
                </c:pt>
                <c:pt idx="6973">
                  <c:v>0.16778778999999999</c:v>
                </c:pt>
                <c:pt idx="6974">
                  <c:v>0.17530048000000001</c:v>
                </c:pt>
                <c:pt idx="6975">
                  <c:v>0.16936477999999999</c:v>
                </c:pt>
                <c:pt idx="6976">
                  <c:v>0.17950888000000001</c:v>
                </c:pt>
                <c:pt idx="6977">
                  <c:v>0.16727011</c:v>
                </c:pt>
                <c:pt idx="6978">
                  <c:v>0.17408249000000001</c:v>
                </c:pt>
                <c:pt idx="6979">
                  <c:v>0.18314406</c:v>
                </c:pt>
                <c:pt idx="6980">
                  <c:v>0.16641225000000001</c:v>
                </c:pt>
                <c:pt idx="6981">
                  <c:v>0.16826825000000001</c:v>
                </c:pt>
                <c:pt idx="6982">
                  <c:v>0.18247083</c:v>
                </c:pt>
                <c:pt idx="6983">
                  <c:v>0.17266310000000001</c:v>
                </c:pt>
                <c:pt idx="6984">
                  <c:v>0.17315401</c:v>
                </c:pt>
                <c:pt idx="6985">
                  <c:v>0.17213501</c:v>
                </c:pt>
                <c:pt idx="6986">
                  <c:v>0.17562654999999999</c:v>
                </c:pt>
                <c:pt idx="6987">
                  <c:v>0.17875949999999999</c:v>
                </c:pt>
                <c:pt idx="6988">
                  <c:v>0.1699746</c:v>
                </c:pt>
                <c:pt idx="6989">
                  <c:v>0.17176008000000001</c:v>
                </c:pt>
                <c:pt idx="6990">
                  <c:v>0.17749092999999999</c:v>
                </c:pt>
                <c:pt idx="6991">
                  <c:v>0.17019732000000001</c:v>
                </c:pt>
                <c:pt idx="6992">
                  <c:v>0.17507449999999999</c:v>
                </c:pt>
                <c:pt idx="6993">
                  <c:v>0.17299055999999999</c:v>
                </c:pt>
                <c:pt idx="6994">
                  <c:v>0.16931400999999999</c:v>
                </c:pt>
                <c:pt idx="6995">
                  <c:v>0.17278673999999999</c:v>
                </c:pt>
                <c:pt idx="6996">
                  <c:v>0.17781521</c:v>
                </c:pt>
                <c:pt idx="6997">
                  <c:v>0.17076261000000001</c:v>
                </c:pt>
                <c:pt idx="6998">
                  <c:v>0.16805271999999999</c:v>
                </c:pt>
                <c:pt idx="6999">
                  <c:v>0.17078336</c:v>
                </c:pt>
                <c:pt idx="7000">
                  <c:v>0.17716551999999999</c:v>
                </c:pt>
                <c:pt idx="7001">
                  <c:v>0.16903884999999999</c:v>
                </c:pt>
                <c:pt idx="7002">
                  <c:v>0.16653074000000001</c:v>
                </c:pt>
                <c:pt idx="7003">
                  <c:v>0.17186786000000001</c:v>
                </c:pt>
                <c:pt idx="7004">
                  <c:v>0.18480088</c:v>
                </c:pt>
                <c:pt idx="7005">
                  <c:v>0.16995933999999999</c:v>
                </c:pt>
                <c:pt idx="7006">
                  <c:v>0.18633716</c:v>
                </c:pt>
                <c:pt idx="7007">
                  <c:v>0.16736857999999999</c:v>
                </c:pt>
                <c:pt idx="7008">
                  <c:v>0.16804962000000001</c:v>
                </c:pt>
                <c:pt idx="7009">
                  <c:v>0.16776805</c:v>
                </c:pt>
                <c:pt idx="7010">
                  <c:v>0.16697255999999999</c:v>
                </c:pt>
                <c:pt idx="7011">
                  <c:v>0.17334197000000001</c:v>
                </c:pt>
                <c:pt idx="7012">
                  <c:v>0.16834994</c:v>
                </c:pt>
                <c:pt idx="7013">
                  <c:v>0.16728666</c:v>
                </c:pt>
                <c:pt idx="7014">
                  <c:v>0.17129554999999999</c:v>
                </c:pt>
                <c:pt idx="7015">
                  <c:v>0.17599293999999999</c:v>
                </c:pt>
                <c:pt idx="7016">
                  <c:v>0.16884024</c:v>
                </c:pt>
                <c:pt idx="7017">
                  <c:v>0.16860363</c:v>
                </c:pt>
                <c:pt idx="7018">
                  <c:v>0.17187393000000001</c:v>
                </c:pt>
                <c:pt idx="7019">
                  <c:v>0.16698416999999999</c:v>
                </c:pt>
                <c:pt idx="7020">
                  <c:v>0.18200769</c:v>
                </c:pt>
                <c:pt idx="7021">
                  <c:v>0.18001700000000001</c:v>
                </c:pt>
                <c:pt idx="7022">
                  <c:v>0.17181463999999999</c:v>
                </c:pt>
                <c:pt idx="7023">
                  <c:v>0.16849753000000001</c:v>
                </c:pt>
                <c:pt idx="7024">
                  <c:v>0.16644874000000001</c:v>
                </c:pt>
                <c:pt idx="7025">
                  <c:v>0.17799929</c:v>
                </c:pt>
                <c:pt idx="7026">
                  <c:v>0.16768264999999999</c:v>
                </c:pt>
                <c:pt idx="7027">
                  <c:v>0.18048929</c:v>
                </c:pt>
                <c:pt idx="7028">
                  <c:v>0.17598212999999999</c:v>
                </c:pt>
                <c:pt idx="7029">
                  <c:v>0.17320167</c:v>
                </c:pt>
                <c:pt idx="7030">
                  <c:v>0.17056681000000001</c:v>
                </c:pt>
                <c:pt idx="7031">
                  <c:v>0.16630644999999999</c:v>
                </c:pt>
                <c:pt idx="7032">
                  <c:v>0.17031623000000001</c:v>
                </c:pt>
                <c:pt idx="7033">
                  <c:v>0.16681957</c:v>
                </c:pt>
                <c:pt idx="7034">
                  <c:v>0.16634546</c:v>
                </c:pt>
                <c:pt idx="7035">
                  <c:v>0.17898652000000001</c:v>
                </c:pt>
                <c:pt idx="7036">
                  <c:v>0.16880155999999999</c:v>
                </c:pt>
                <c:pt idx="7037">
                  <c:v>0.16884842999999999</c:v>
                </c:pt>
                <c:pt idx="7038">
                  <c:v>0.16806199999999999</c:v>
                </c:pt>
                <c:pt idx="7039">
                  <c:v>0.18111074999999999</c:v>
                </c:pt>
                <c:pt idx="7040">
                  <c:v>0.18671662999999999</c:v>
                </c:pt>
                <c:pt idx="7041">
                  <c:v>0.17300923000000001</c:v>
                </c:pt>
                <c:pt idx="7042">
                  <c:v>0.18672495</c:v>
                </c:pt>
                <c:pt idx="7043">
                  <c:v>0.1738876</c:v>
                </c:pt>
                <c:pt idx="7044">
                  <c:v>0.17974682</c:v>
                </c:pt>
                <c:pt idx="7045">
                  <c:v>0.17307354999999999</c:v>
                </c:pt>
                <c:pt idx="7046">
                  <c:v>0.17407115000000001</c:v>
                </c:pt>
                <c:pt idx="7047">
                  <c:v>0.16785729999999999</c:v>
                </c:pt>
                <c:pt idx="7048">
                  <c:v>0.16757590999999999</c:v>
                </c:pt>
                <c:pt idx="7049">
                  <c:v>0.17789352</c:v>
                </c:pt>
                <c:pt idx="7050">
                  <c:v>0.16719173000000001</c:v>
                </c:pt>
                <c:pt idx="7051">
                  <c:v>0.18763421</c:v>
                </c:pt>
                <c:pt idx="7052">
                  <c:v>0.1720391</c:v>
                </c:pt>
                <c:pt idx="7053">
                  <c:v>0.16836517000000001</c:v>
                </c:pt>
                <c:pt idx="7054">
                  <c:v>0.16695528000000001</c:v>
                </c:pt>
                <c:pt idx="7055">
                  <c:v>0.16873482000000001</c:v>
                </c:pt>
                <c:pt idx="7056">
                  <c:v>0.16657617999999999</c:v>
                </c:pt>
                <c:pt idx="7057">
                  <c:v>0.16876194</c:v>
                </c:pt>
                <c:pt idx="7058">
                  <c:v>0.17184663</c:v>
                </c:pt>
                <c:pt idx="7059">
                  <c:v>0.16855069</c:v>
                </c:pt>
                <c:pt idx="7060">
                  <c:v>0.16279540000000001</c:v>
                </c:pt>
                <c:pt idx="7061">
                  <c:v>0.16723326999999999</c:v>
                </c:pt>
                <c:pt idx="7062">
                  <c:v>0.16590413000000001</c:v>
                </c:pt>
                <c:pt idx="7063">
                  <c:v>0.17253602000000001</c:v>
                </c:pt>
                <c:pt idx="7064">
                  <c:v>0.16780822000000001</c:v>
                </c:pt>
                <c:pt idx="7065">
                  <c:v>0.16715932999999999</c:v>
                </c:pt>
                <c:pt idx="7066">
                  <c:v>0.16639930999999999</c:v>
                </c:pt>
                <c:pt idx="7067">
                  <c:v>0.16331694999999999</c:v>
                </c:pt>
                <c:pt idx="7068">
                  <c:v>0.17093212999999999</c:v>
                </c:pt>
                <c:pt idx="7069">
                  <c:v>0.17457868000000001</c:v>
                </c:pt>
                <c:pt idx="7070">
                  <c:v>0.17895277000000001</c:v>
                </c:pt>
                <c:pt idx="7071">
                  <c:v>0.17604141000000001</c:v>
                </c:pt>
                <c:pt idx="7072">
                  <c:v>0.16771269</c:v>
                </c:pt>
                <c:pt idx="7073">
                  <c:v>0.16771032</c:v>
                </c:pt>
                <c:pt idx="7074">
                  <c:v>0.17582534</c:v>
                </c:pt>
                <c:pt idx="7075">
                  <c:v>0.16915773000000001</c:v>
                </c:pt>
                <c:pt idx="7076">
                  <c:v>0.17221734</c:v>
                </c:pt>
                <c:pt idx="7077">
                  <c:v>0.17617930000000001</c:v>
                </c:pt>
                <c:pt idx="7078">
                  <c:v>0.17120925000000001</c:v>
                </c:pt>
                <c:pt idx="7079">
                  <c:v>0.18142796999999999</c:v>
                </c:pt>
                <c:pt idx="7080">
                  <c:v>0.16960480999999999</c:v>
                </c:pt>
                <c:pt idx="7081">
                  <c:v>0.17030159</c:v>
                </c:pt>
                <c:pt idx="7082">
                  <c:v>0.16561484000000001</c:v>
                </c:pt>
                <c:pt idx="7083">
                  <c:v>0.17315277000000001</c:v>
                </c:pt>
                <c:pt idx="7084">
                  <c:v>0.16150317</c:v>
                </c:pt>
                <c:pt idx="7085">
                  <c:v>0.17282800000000001</c:v>
                </c:pt>
                <c:pt idx="7086">
                  <c:v>0.17652063000000001</c:v>
                </c:pt>
                <c:pt idx="7087">
                  <c:v>0.17207997</c:v>
                </c:pt>
                <c:pt idx="7088">
                  <c:v>0.16843145000000001</c:v>
                </c:pt>
                <c:pt idx="7089">
                  <c:v>0.16975303</c:v>
                </c:pt>
                <c:pt idx="7090">
                  <c:v>0.17255509999999999</c:v>
                </c:pt>
                <c:pt idx="7091">
                  <c:v>0.17226715000000001</c:v>
                </c:pt>
                <c:pt idx="7092">
                  <c:v>0.16887574</c:v>
                </c:pt>
                <c:pt idx="7093">
                  <c:v>0.17625875999999999</c:v>
                </c:pt>
                <c:pt idx="7094">
                  <c:v>0.17320050000000001</c:v>
                </c:pt>
                <c:pt idx="7095">
                  <c:v>0.17326556000000001</c:v>
                </c:pt>
                <c:pt idx="7096">
                  <c:v>0.16821267000000001</c:v>
                </c:pt>
                <c:pt idx="7097">
                  <c:v>0.17655851</c:v>
                </c:pt>
                <c:pt idx="7098">
                  <c:v>0.16506849000000001</c:v>
                </c:pt>
                <c:pt idx="7099">
                  <c:v>0.16719449</c:v>
                </c:pt>
                <c:pt idx="7100">
                  <c:v>0.16880635999999999</c:v>
                </c:pt>
                <c:pt idx="7101">
                  <c:v>0.17939155000000001</c:v>
                </c:pt>
                <c:pt idx="7102">
                  <c:v>0.21307277999999999</c:v>
                </c:pt>
                <c:pt idx="7103">
                  <c:v>0.17266451999999999</c:v>
                </c:pt>
                <c:pt idx="7104">
                  <c:v>0.1725681</c:v>
                </c:pt>
                <c:pt idx="7105">
                  <c:v>0.17022478999999999</c:v>
                </c:pt>
                <c:pt idx="7106">
                  <c:v>0.17785205000000001</c:v>
                </c:pt>
                <c:pt idx="7107">
                  <c:v>0.16545725</c:v>
                </c:pt>
                <c:pt idx="7108">
                  <c:v>0.16410912999999999</c:v>
                </c:pt>
                <c:pt idx="7109">
                  <c:v>0.1666212</c:v>
                </c:pt>
                <c:pt idx="7110">
                  <c:v>0.16803994999999999</c:v>
                </c:pt>
                <c:pt idx="7111">
                  <c:v>0.16525223999999999</c:v>
                </c:pt>
                <c:pt idx="7112">
                  <c:v>0.18349098999999999</c:v>
                </c:pt>
                <c:pt idx="7113">
                  <c:v>0.17106123000000001</c:v>
                </c:pt>
                <c:pt idx="7114">
                  <c:v>0.18489517</c:v>
                </c:pt>
                <c:pt idx="7115">
                  <c:v>0.16571454999999999</c:v>
                </c:pt>
                <c:pt idx="7116">
                  <c:v>0.1697707</c:v>
                </c:pt>
                <c:pt idx="7117">
                  <c:v>0.19523513000000001</c:v>
                </c:pt>
                <c:pt idx="7118">
                  <c:v>0.18605419000000001</c:v>
                </c:pt>
                <c:pt idx="7119">
                  <c:v>0.17955579999999999</c:v>
                </c:pt>
                <c:pt idx="7120">
                  <c:v>0.18433277000000001</c:v>
                </c:pt>
                <c:pt idx="7121">
                  <c:v>0.17432837000000001</c:v>
                </c:pt>
                <c:pt idx="7122">
                  <c:v>0.17800598000000001</c:v>
                </c:pt>
                <c:pt idx="7123">
                  <c:v>0.16853884999999999</c:v>
                </c:pt>
                <c:pt idx="7124">
                  <c:v>0.16816938000000001</c:v>
                </c:pt>
                <c:pt idx="7125">
                  <c:v>0.16664366</c:v>
                </c:pt>
                <c:pt idx="7126">
                  <c:v>0.17154527</c:v>
                </c:pt>
                <c:pt idx="7127">
                  <c:v>0.1756827</c:v>
                </c:pt>
                <c:pt idx="7128">
                  <c:v>0.17456664</c:v>
                </c:pt>
                <c:pt idx="7129">
                  <c:v>0.17256102000000001</c:v>
                </c:pt>
                <c:pt idx="7130">
                  <c:v>0.16966640999999999</c:v>
                </c:pt>
                <c:pt idx="7131">
                  <c:v>0.18522394</c:v>
                </c:pt>
                <c:pt idx="7132">
                  <c:v>0.17220775999999999</c:v>
                </c:pt>
                <c:pt idx="7133">
                  <c:v>0.17451359999999999</c:v>
                </c:pt>
                <c:pt idx="7134">
                  <c:v>0.19011538</c:v>
                </c:pt>
                <c:pt idx="7135">
                  <c:v>0.18312971</c:v>
                </c:pt>
                <c:pt idx="7136">
                  <c:v>0.18413595999999999</c:v>
                </c:pt>
                <c:pt idx="7137">
                  <c:v>0.18313588</c:v>
                </c:pt>
                <c:pt idx="7138">
                  <c:v>0.17107859</c:v>
                </c:pt>
                <c:pt idx="7139">
                  <c:v>0.16342345999999999</c:v>
                </c:pt>
                <c:pt idx="7140">
                  <c:v>0.16736756</c:v>
                </c:pt>
                <c:pt idx="7141">
                  <c:v>0.17624903</c:v>
                </c:pt>
                <c:pt idx="7142">
                  <c:v>0.16721942000000001</c:v>
                </c:pt>
                <c:pt idx="7143">
                  <c:v>0.18521783999999999</c:v>
                </c:pt>
                <c:pt idx="7144">
                  <c:v>0.18932761000000001</c:v>
                </c:pt>
                <c:pt idx="7145">
                  <c:v>0.16483091999999999</c:v>
                </c:pt>
                <c:pt idx="7146">
                  <c:v>0.16622987</c:v>
                </c:pt>
                <c:pt idx="7147">
                  <c:v>0.17222870000000001</c:v>
                </c:pt>
                <c:pt idx="7148">
                  <c:v>0.17196534999999999</c:v>
                </c:pt>
                <c:pt idx="7149">
                  <c:v>0.16794659000000001</c:v>
                </c:pt>
                <c:pt idx="7150">
                  <c:v>0.17729259</c:v>
                </c:pt>
                <c:pt idx="7151">
                  <c:v>0.1675951</c:v>
                </c:pt>
                <c:pt idx="7152">
                  <c:v>0.16980371999999999</c:v>
                </c:pt>
                <c:pt idx="7153">
                  <c:v>0.17064272999999999</c:v>
                </c:pt>
                <c:pt idx="7154">
                  <c:v>0.17197836999999999</c:v>
                </c:pt>
                <c:pt idx="7155">
                  <c:v>0.17615724999999999</c:v>
                </c:pt>
                <c:pt idx="7156">
                  <c:v>0.17787209000000001</c:v>
                </c:pt>
                <c:pt idx="7157">
                  <c:v>0.16739382</c:v>
                </c:pt>
                <c:pt idx="7158">
                  <c:v>0.17600370000000001</c:v>
                </c:pt>
                <c:pt idx="7159">
                  <c:v>0.16464693999999999</c:v>
                </c:pt>
                <c:pt idx="7160">
                  <c:v>0.17017177999999999</c:v>
                </c:pt>
                <c:pt idx="7161">
                  <c:v>0.16661880000000001</c:v>
                </c:pt>
                <c:pt idx="7162">
                  <c:v>0.16767333000000001</c:v>
                </c:pt>
                <c:pt idx="7163">
                  <c:v>0.16698821</c:v>
                </c:pt>
                <c:pt idx="7164">
                  <c:v>0.18755355000000001</c:v>
                </c:pt>
                <c:pt idx="7165">
                  <c:v>0.18384660999999999</c:v>
                </c:pt>
                <c:pt idx="7166">
                  <c:v>0.17545073</c:v>
                </c:pt>
                <c:pt idx="7167">
                  <c:v>0.16834524000000001</c:v>
                </c:pt>
                <c:pt idx="7168">
                  <c:v>0.16863905000000001</c:v>
                </c:pt>
                <c:pt idx="7169">
                  <c:v>0.17068957000000001</c:v>
                </c:pt>
                <c:pt idx="7170">
                  <c:v>0.16814946</c:v>
                </c:pt>
                <c:pt idx="7171">
                  <c:v>0.1735729</c:v>
                </c:pt>
                <c:pt idx="7172">
                  <c:v>0.17206386000000001</c:v>
                </c:pt>
                <c:pt idx="7173">
                  <c:v>0.17232</c:v>
                </c:pt>
                <c:pt idx="7174">
                  <c:v>0.16535184999999999</c:v>
                </c:pt>
                <c:pt idx="7175">
                  <c:v>0.16858669000000001</c:v>
                </c:pt>
                <c:pt idx="7176">
                  <c:v>0.16404799</c:v>
                </c:pt>
                <c:pt idx="7177">
                  <c:v>0.19038179999999999</c:v>
                </c:pt>
                <c:pt idx="7178">
                  <c:v>0.19075139999999999</c:v>
                </c:pt>
                <c:pt idx="7179">
                  <c:v>0.17790444</c:v>
                </c:pt>
                <c:pt idx="7180">
                  <c:v>0.17629358000000001</c:v>
                </c:pt>
                <c:pt idx="7181">
                  <c:v>0.17462105999999999</c:v>
                </c:pt>
                <c:pt idx="7182">
                  <c:v>0.18575858000000001</c:v>
                </c:pt>
                <c:pt idx="7183">
                  <c:v>0.17770085999999999</c:v>
                </c:pt>
                <c:pt idx="7184">
                  <c:v>0.17964310999999999</c:v>
                </c:pt>
                <c:pt idx="7185">
                  <c:v>0.17919341999999999</c:v>
                </c:pt>
                <c:pt idx="7186">
                  <c:v>0.1724358</c:v>
                </c:pt>
                <c:pt idx="7187">
                  <c:v>0.16482032999999999</c:v>
                </c:pt>
                <c:pt idx="7188">
                  <c:v>0.16528345999999999</c:v>
                </c:pt>
                <c:pt idx="7189">
                  <c:v>0.16456441999999999</c:v>
                </c:pt>
                <c:pt idx="7190">
                  <c:v>0.17212475999999999</c:v>
                </c:pt>
                <c:pt idx="7191">
                  <c:v>0.17372344000000001</c:v>
                </c:pt>
                <c:pt idx="7192">
                  <c:v>0.17202120000000001</c:v>
                </c:pt>
                <c:pt idx="7193">
                  <c:v>0.17165211999999999</c:v>
                </c:pt>
                <c:pt idx="7194">
                  <c:v>0.16763674000000001</c:v>
                </c:pt>
                <c:pt idx="7195">
                  <c:v>0.17354586999999999</c:v>
                </c:pt>
                <c:pt idx="7196">
                  <c:v>0.16498352999999999</c:v>
                </c:pt>
                <c:pt idx="7197">
                  <c:v>0.1756694</c:v>
                </c:pt>
                <c:pt idx="7198">
                  <c:v>0.17294481</c:v>
                </c:pt>
                <c:pt idx="7199">
                  <c:v>0.16938849</c:v>
                </c:pt>
                <c:pt idx="7200">
                  <c:v>0.16830445999999999</c:v>
                </c:pt>
                <c:pt idx="7201">
                  <c:v>0.16203918</c:v>
                </c:pt>
                <c:pt idx="7202">
                  <c:v>0.17378913000000001</c:v>
                </c:pt>
                <c:pt idx="7203">
                  <c:v>0.16620399999999999</c:v>
                </c:pt>
                <c:pt idx="7204">
                  <c:v>0.17646854000000001</c:v>
                </c:pt>
                <c:pt idx="7205">
                  <c:v>0.17794172</c:v>
                </c:pt>
                <c:pt idx="7206">
                  <c:v>0.18942918</c:v>
                </c:pt>
                <c:pt idx="7207">
                  <c:v>0.19552632</c:v>
                </c:pt>
                <c:pt idx="7208">
                  <c:v>0.18654082999999999</c:v>
                </c:pt>
                <c:pt idx="7209">
                  <c:v>0.19296287000000001</c:v>
                </c:pt>
                <c:pt idx="7210">
                  <c:v>0.17053366</c:v>
                </c:pt>
                <c:pt idx="7211">
                  <c:v>0.17729606000000001</c:v>
                </c:pt>
                <c:pt idx="7212">
                  <c:v>0.16764009999999999</c:v>
                </c:pt>
                <c:pt idx="7213">
                  <c:v>0.17801759</c:v>
                </c:pt>
                <c:pt idx="7214">
                  <c:v>0.17644545</c:v>
                </c:pt>
                <c:pt idx="7215">
                  <c:v>0.16723553999999999</c:v>
                </c:pt>
                <c:pt idx="7216">
                  <c:v>0.16774418999999999</c:v>
                </c:pt>
                <c:pt idx="7217">
                  <c:v>0.17427833000000001</c:v>
                </c:pt>
                <c:pt idx="7218">
                  <c:v>0.16822730999999999</c:v>
                </c:pt>
                <c:pt idx="7219">
                  <c:v>0.17881285999999999</c:v>
                </c:pt>
                <c:pt idx="7220">
                  <c:v>0.18193708</c:v>
                </c:pt>
                <c:pt idx="7221">
                  <c:v>0.17531716999999999</c:v>
                </c:pt>
                <c:pt idx="7222">
                  <c:v>0.18030412000000001</c:v>
                </c:pt>
                <c:pt idx="7223">
                  <c:v>0.17402599999999999</c:v>
                </c:pt>
                <c:pt idx="7224">
                  <c:v>0.18174883999999999</c:v>
                </c:pt>
                <c:pt idx="7225">
                  <c:v>0.17485376999999999</c:v>
                </c:pt>
                <c:pt idx="7226">
                  <c:v>0.16900635</c:v>
                </c:pt>
                <c:pt idx="7227">
                  <c:v>0.16946952000000001</c:v>
                </c:pt>
                <c:pt idx="7228">
                  <c:v>0.17637829999999999</c:v>
                </c:pt>
                <c:pt idx="7229">
                  <c:v>0.17721084000000001</c:v>
                </c:pt>
                <c:pt idx="7230">
                  <c:v>0.16666527</c:v>
                </c:pt>
                <c:pt idx="7231">
                  <c:v>0.16528482999999999</c:v>
                </c:pt>
                <c:pt idx="7232">
                  <c:v>0.17672268999999999</c:v>
                </c:pt>
                <c:pt idx="7233">
                  <c:v>0.18129577999999999</c:v>
                </c:pt>
                <c:pt idx="7234">
                  <c:v>0.19114184000000001</c:v>
                </c:pt>
                <c:pt idx="7235">
                  <c:v>0.19140545</c:v>
                </c:pt>
                <c:pt idx="7236">
                  <c:v>0.18689533</c:v>
                </c:pt>
                <c:pt idx="7237">
                  <c:v>0.18189378</c:v>
                </c:pt>
                <c:pt idx="7238">
                  <c:v>0.17116854000000001</c:v>
                </c:pt>
                <c:pt idx="7239">
                  <c:v>0.17159083</c:v>
                </c:pt>
                <c:pt idx="7240">
                  <c:v>0.18192689000000001</c:v>
                </c:pt>
                <c:pt idx="7241">
                  <c:v>0.17276382000000001</c:v>
                </c:pt>
                <c:pt idx="7242">
                  <c:v>0.16970279999999999</c:v>
                </c:pt>
                <c:pt idx="7243">
                  <c:v>0.17093839999999999</c:v>
                </c:pt>
                <c:pt idx="7244">
                  <c:v>0.17159327999999999</c:v>
                </c:pt>
                <c:pt idx="7245">
                  <c:v>0.17658711999999999</c:v>
                </c:pt>
                <c:pt idx="7246">
                  <c:v>0.18647375999999999</c:v>
                </c:pt>
                <c:pt idx="7247">
                  <c:v>0.18464610000000001</c:v>
                </c:pt>
                <c:pt idx="7248">
                  <c:v>0.17105757999999999</c:v>
                </c:pt>
                <c:pt idx="7249">
                  <c:v>0.16950013</c:v>
                </c:pt>
                <c:pt idx="7250">
                  <c:v>0.17409860999999999</c:v>
                </c:pt>
                <c:pt idx="7251">
                  <c:v>0.16541297999999999</c:v>
                </c:pt>
                <c:pt idx="7252">
                  <c:v>0.17264101000000001</c:v>
                </c:pt>
                <c:pt idx="7253">
                  <c:v>0.17111422000000001</c:v>
                </c:pt>
                <c:pt idx="7254">
                  <c:v>0.17473224000000001</c:v>
                </c:pt>
                <c:pt idx="7255">
                  <c:v>0.17583714</c:v>
                </c:pt>
                <c:pt idx="7256">
                  <c:v>0.17032207999999999</c:v>
                </c:pt>
                <c:pt idx="7257">
                  <c:v>0.16983722000000001</c:v>
                </c:pt>
                <c:pt idx="7258">
                  <c:v>0.17115580999999999</c:v>
                </c:pt>
                <c:pt idx="7259">
                  <c:v>0.17631303000000001</c:v>
                </c:pt>
                <c:pt idx="7260">
                  <c:v>0.16712415</c:v>
                </c:pt>
                <c:pt idx="7261">
                  <c:v>0.17781524000000001</c:v>
                </c:pt>
                <c:pt idx="7262">
                  <c:v>0.16955946</c:v>
                </c:pt>
                <c:pt idx="7263">
                  <c:v>0.17909499000000001</c:v>
                </c:pt>
                <c:pt idx="7264">
                  <c:v>0.16999865</c:v>
                </c:pt>
                <c:pt idx="7265">
                  <c:v>0.17408565000000001</c:v>
                </c:pt>
                <c:pt idx="7266">
                  <c:v>0.17048128000000001</c:v>
                </c:pt>
                <c:pt idx="7267">
                  <c:v>0.16960315000000001</c:v>
                </c:pt>
                <c:pt idx="7268">
                  <c:v>0.16568482000000001</c:v>
                </c:pt>
                <c:pt idx="7269">
                  <c:v>0.16690584999999999</c:v>
                </c:pt>
                <c:pt idx="7270">
                  <c:v>0.17069723000000001</c:v>
                </c:pt>
                <c:pt idx="7271">
                  <c:v>0.16972719999999999</c:v>
                </c:pt>
                <c:pt idx="7272">
                  <c:v>0.17066946999999999</c:v>
                </c:pt>
                <c:pt idx="7273">
                  <c:v>0.16849053999999999</c:v>
                </c:pt>
                <c:pt idx="7274">
                  <c:v>0.16281519999999999</c:v>
                </c:pt>
                <c:pt idx="7275">
                  <c:v>0.16603277999999999</c:v>
                </c:pt>
                <c:pt idx="7276">
                  <c:v>0.17648995000000001</c:v>
                </c:pt>
                <c:pt idx="7277">
                  <c:v>0.16489587999999999</c:v>
                </c:pt>
                <c:pt idx="7278">
                  <c:v>0.17378353999999999</c:v>
                </c:pt>
                <c:pt idx="7279">
                  <c:v>0.16449211999999999</c:v>
                </c:pt>
                <c:pt idx="7280">
                  <c:v>0.1702051</c:v>
                </c:pt>
                <c:pt idx="7281">
                  <c:v>0.16709171</c:v>
                </c:pt>
                <c:pt idx="7282">
                  <c:v>0.16428147000000001</c:v>
                </c:pt>
                <c:pt idx="7283">
                  <c:v>0.18377472</c:v>
                </c:pt>
                <c:pt idx="7284">
                  <c:v>0.16290763</c:v>
                </c:pt>
                <c:pt idx="7285">
                  <c:v>0.17109440000000001</c:v>
                </c:pt>
                <c:pt idx="7286">
                  <c:v>0.18984759000000001</c:v>
                </c:pt>
                <c:pt idx="7287">
                  <c:v>0.18551429999999999</c:v>
                </c:pt>
                <c:pt idx="7288">
                  <c:v>0.19215067999999999</c:v>
                </c:pt>
                <c:pt idx="7289">
                  <c:v>0.20099495000000001</c:v>
                </c:pt>
                <c:pt idx="7290">
                  <c:v>0.18441267</c:v>
                </c:pt>
                <c:pt idx="7291">
                  <c:v>0.16631399999999999</c:v>
                </c:pt>
                <c:pt idx="7292">
                  <c:v>0.17220256</c:v>
                </c:pt>
                <c:pt idx="7293">
                  <c:v>0.17210909999999999</c:v>
                </c:pt>
                <c:pt idx="7294">
                  <c:v>0.18014740000000001</c:v>
                </c:pt>
                <c:pt idx="7295">
                  <c:v>0.185446</c:v>
                </c:pt>
                <c:pt idx="7296">
                  <c:v>0.16945246999999999</c:v>
                </c:pt>
                <c:pt idx="7297">
                  <c:v>0.172516</c:v>
                </c:pt>
                <c:pt idx="7298">
                  <c:v>0.18973683999999999</c:v>
                </c:pt>
                <c:pt idx="7299">
                  <c:v>0.17289081000000001</c:v>
                </c:pt>
                <c:pt idx="7300">
                  <c:v>0.1706994</c:v>
                </c:pt>
                <c:pt idx="7301">
                  <c:v>0.16782056000000001</c:v>
                </c:pt>
                <c:pt idx="7302">
                  <c:v>0.17376407999999999</c:v>
                </c:pt>
                <c:pt idx="7303">
                  <c:v>0.18709037000000001</c:v>
                </c:pt>
                <c:pt idx="7304">
                  <c:v>0.18591680999999999</c:v>
                </c:pt>
                <c:pt idx="7305">
                  <c:v>0.18459935</c:v>
                </c:pt>
                <c:pt idx="7306">
                  <c:v>0.17901127</c:v>
                </c:pt>
                <c:pt idx="7307">
                  <c:v>0.16779520000000001</c:v>
                </c:pt>
                <c:pt idx="7308">
                  <c:v>0.17420872000000001</c:v>
                </c:pt>
                <c:pt idx="7309">
                  <c:v>0.17840484000000001</c:v>
                </c:pt>
                <c:pt idx="7310">
                  <c:v>0.17523494000000001</c:v>
                </c:pt>
                <c:pt idx="7311">
                  <c:v>0.17138672999999999</c:v>
                </c:pt>
                <c:pt idx="7312">
                  <c:v>0.17262796</c:v>
                </c:pt>
                <c:pt idx="7313">
                  <c:v>0.18328948</c:v>
                </c:pt>
                <c:pt idx="7314">
                  <c:v>0.17086145</c:v>
                </c:pt>
                <c:pt idx="7315">
                  <c:v>0.18911776</c:v>
                </c:pt>
                <c:pt idx="7316">
                  <c:v>0.18003558</c:v>
                </c:pt>
                <c:pt idx="7317">
                  <c:v>0.19194565999999999</c:v>
                </c:pt>
                <c:pt idx="7318">
                  <c:v>0.1701251</c:v>
                </c:pt>
                <c:pt idx="7319">
                  <c:v>0.17455293</c:v>
                </c:pt>
                <c:pt idx="7320">
                  <c:v>0.17398140000000001</c:v>
                </c:pt>
                <c:pt idx="7321">
                  <c:v>0.17025688</c:v>
                </c:pt>
                <c:pt idx="7322">
                  <c:v>0.17348290999999999</c:v>
                </c:pt>
                <c:pt idx="7323">
                  <c:v>0.16987988000000001</c:v>
                </c:pt>
                <c:pt idx="7324">
                  <c:v>0.17057763000000001</c:v>
                </c:pt>
                <c:pt idx="7325">
                  <c:v>0.17003525999999999</c:v>
                </c:pt>
                <c:pt idx="7326">
                  <c:v>0.16501555000000001</c:v>
                </c:pt>
                <c:pt idx="7327">
                  <c:v>0.16535517999999999</c:v>
                </c:pt>
                <c:pt idx="7328">
                  <c:v>0.16676228000000001</c:v>
                </c:pt>
                <c:pt idx="7329">
                  <c:v>0.1768943</c:v>
                </c:pt>
                <c:pt idx="7330">
                  <c:v>0.17257942000000001</c:v>
                </c:pt>
                <c:pt idx="7331">
                  <c:v>0.16893055000000001</c:v>
                </c:pt>
                <c:pt idx="7332">
                  <c:v>0.16232232999999999</c:v>
                </c:pt>
                <c:pt idx="7333">
                  <c:v>0.16547600000000001</c:v>
                </c:pt>
                <c:pt idx="7334">
                  <c:v>0.16423826</c:v>
                </c:pt>
                <c:pt idx="7335">
                  <c:v>0.17588496000000001</c:v>
                </c:pt>
                <c:pt idx="7336">
                  <c:v>0.17461151999999999</c:v>
                </c:pt>
                <c:pt idx="7337">
                  <c:v>0.17382481999999999</c:v>
                </c:pt>
                <c:pt idx="7338">
                  <c:v>0.17404084</c:v>
                </c:pt>
                <c:pt idx="7339">
                  <c:v>0.16942851</c:v>
                </c:pt>
                <c:pt idx="7340">
                  <c:v>0.17196765999999999</c:v>
                </c:pt>
                <c:pt idx="7341">
                  <c:v>0.17154105</c:v>
                </c:pt>
                <c:pt idx="7342">
                  <c:v>0.17493500000000001</c:v>
                </c:pt>
                <c:pt idx="7343">
                  <c:v>0.17030036000000001</c:v>
                </c:pt>
                <c:pt idx="7344">
                  <c:v>0.17366052000000001</c:v>
                </c:pt>
                <c:pt idx="7345">
                  <c:v>0.17049178000000001</c:v>
                </c:pt>
                <c:pt idx="7346">
                  <c:v>0.17538026000000001</c:v>
                </c:pt>
                <c:pt idx="7347">
                  <c:v>0.17228201000000001</c:v>
                </c:pt>
                <c:pt idx="7348">
                  <c:v>0.17231505</c:v>
                </c:pt>
                <c:pt idx="7349">
                  <c:v>0.17072209999999999</c:v>
                </c:pt>
                <c:pt idx="7350">
                  <c:v>0.16990688000000001</c:v>
                </c:pt>
                <c:pt idx="7351">
                  <c:v>0.16234533000000001</c:v>
                </c:pt>
                <c:pt idx="7352">
                  <c:v>0.17750502000000001</c:v>
                </c:pt>
                <c:pt idx="7353">
                  <c:v>0.17562947000000001</c:v>
                </c:pt>
                <c:pt idx="7354">
                  <c:v>0.17907786000000001</c:v>
                </c:pt>
                <c:pt idx="7355">
                  <c:v>0.18000552</c:v>
                </c:pt>
                <c:pt idx="7356">
                  <c:v>0.16726509000000001</c:v>
                </c:pt>
                <c:pt idx="7357">
                  <c:v>0.16943261000000001</c:v>
                </c:pt>
                <c:pt idx="7358">
                  <c:v>0.16514002</c:v>
                </c:pt>
                <c:pt idx="7359">
                  <c:v>0.16930474000000001</c:v>
                </c:pt>
                <c:pt idx="7360">
                  <c:v>0.16371537999999999</c:v>
                </c:pt>
                <c:pt idx="7361">
                  <c:v>0.17404897999999999</c:v>
                </c:pt>
                <c:pt idx="7362">
                  <c:v>0.16592422000000001</c:v>
                </c:pt>
                <c:pt idx="7363">
                  <c:v>0.16772508999999999</c:v>
                </c:pt>
                <c:pt idx="7364">
                  <c:v>0.16851664999999999</c:v>
                </c:pt>
                <c:pt idx="7365">
                  <c:v>0.16555466999999999</c:v>
                </c:pt>
                <c:pt idx="7366">
                  <c:v>0.18468261999999999</c:v>
                </c:pt>
                <c:pt idx="7367">
                  <c:v>0.17522904</c:v>
                </c:pt>
                <c:pt idx="7368">
                  <c:v>0.17770680999999999</c:v>
                </c:pt>
                <c:pt idx="7369">
                  <c:v>0.16629042999999999</c:v>
                </c:pt>
                <c:pt idx="7370">
                  <c:v>0.16932050000000001</c:v>
                </c:pt>
                <c:pt idx="7371">
                  <c:v>0.16676128000000001</c:v>
                </c:pt>
                <c:pt idx="7372">
                  <c:v>0.17131531</c:v>
                </c:pt>
                <c:pt idx="7373">
                  <c:v>0.16981386000000001</c:v>
                </c:pt>
                <c:pt idx="7374">
                  <c:v>0.17409946000000001</c:v>
                </c:pt>
                <c:pt idx="7375">
                  <c:v>0.17057315000000001</c:v>
                </c:pt>
                <c:pt idx="7376">
                  <c:v>0.16719075999999999</c:v>
                </c:pt>
                <c:pt idx="7377">
                  <c:v>0.16771040000000001</c:v>
                </c:pt>
                <c:pt idx="7378">
                  <c:v>0.17253531999999999</c:v>
                </c:pt>
                <c:pt idx="7379">
                  <c:v>0.16372535999999999</c:v>
                </c:pt>
                <c:pt idx="7380">
                  <c:v>0.16095380000000001</c:v>
                </c:pt>
                <c:pt idx="7381">
                  <c:v>0.16256945</c:v>
                </c:pt>
                <c:pt idx="7382">
                  <c:v>0.16996497999999999</c:v>
                </c:pt>
                <c:pt idx="7383">
                  <c:v>0.16677332</c:v>
                </c:pt>
                <c:pt idx="7384">
                  <c:v>0.16753349000000001</c:v>
                </c:pt>
                <c:pt idx="7385">
                  <c:v>0.1629941</c:v>
                </c:pt>
                <c:pt idx="7386">
                  <c:v>0.16313182000000001</c:v>
                </c:pt>
                <c:pt idx="7387">
                  <c:v>0.17655523000000001</c:v>
                </c:pt>
                <c:pt idx="7388">
                  <c:v>0.17346373000000001</c:v>
                </c:pt>
                <c:pt idx="7389">
                  <c:v>0.22415579999999999</c:v>
                </c:pt>
                <c:pt idx="7390">
                  <c:v>0.18098800000000001</c:v>
                </c:pt>
                <c:pt idx="7391">
                  <c:v>0.18032599999999999</c:v>
                </c:pt>
                <c:pt idx="7392">
                  <c:v>0.18482472</c:v>
                </c:pt>
                <c:pt idx="7393">
                  <c:v>0.16941144999999999</c:v>
                </c:pt>
                <c:pt idx="7394">
                  <c:v>0.17122841</c:v>
                </c:pt>
                <c:pt idx="7395">
                  <c:v>0.17370184999999999</c:v>
                </c:pt>
                <c:pt idx="7396">
                  <c:v>0.16757130000000001</c:v>
                </c:pt>
                <c:pt idx="7397">
                  <c:v>0.16212378</c:v>
                </c:pt>
                <c:pt idx="7398">
                  <c:v>0.17384355000000001</c:v>
                </c:pt>
                <c:pt idx="7399">
                  <c:v>0.16770036999999999</c:v>
                </c:pt>
                <c:pt idx="7400">
                  <c:v>0.16725693999999999</c:v>
                </c:pt>
                <c:pt idx="7401">
                  <c:v>0.17681042999999999</c:v>
                </c:pt>
                <c:pt idx="7402">
                  <c:v>0.19372656999999999</c:v>
                </c:pt>
                <c:pt idx="7403">
                  <c:v>0.17708477</c:v>
                </c:pt>
                <c:pt idx="7404">
                  <c:v>0.16762953</c:v>
                </c:pt>
                <c:pt idx="7405">
                  <c:v>0.17566809</c:v>
                </c:pt>
                <c:pt idx="7406">
                  <c:v>0.18201096</c:v>
                </c:pt>
                <c:pt idx="7407">
                  <c:v>0.1836778</c:v>
                </c:pt>
                <c:pt idx="7408">
                  <c:v>0.18614414000000001</c:v>
                </c:pt>
                <c:pt idx="7409">
                  <c:v>0.17707315000000001</c:v>
                </c:pt>
                <c:pt idx="7410">
                  <c:v>0.19032721</c:v>
                </c:pt>
                <c:pt idx="7411">
                  <c:v>0.18201701000000001</c:v>
                </c:pt>
                <c:pt idx="7412">
                  <c:v>0.18954554000000001</c:v>
                </c:pt>
                <c:pt idx="7413">
                  <c:v>0.17086698</c:v>
                </c:pt>
                <c:pt idx="7414">
                  <c:v>0.17546877</c:v>
                </c:pt>
                <c:pt idx="7415">
                  <c:v>0.16835652000000001</c:v>
                </c:pt>
                <c:pt idx="7416">
                  <c:v>0.17645635000000001</c:v>
                </c:pt>
                <c:pt idx="7417">
                  <c:v>0.17071613999999999</c:v>
                </c:pt>
                <c:pt idx="7418">
                  <c:v>0.17592466000000001</c:v>
                </c:pt>
                <c:pt idx="7419">
                  <c:v>0.16771237999999999</c:v>
                </c:pt>
                <c:pt idx="7420">
                  <c:v>0.17913899</c:v>
                </c:pt>
                <c:pt idx="7421">
                  <c:v>0.16667457999999999</c:v>
                </c:pt>
                <c:pt idx="7422">
                  <c:v>0.1810985</c:v>
                </c:pt>
                <c:pt idx="7423">
                  <c:v>0.17725477000000001</c:v>
                </c:pt>
                <c:pt idx="7424">
                  <c:v>0.17453313000000001</c:v>
                </c:pt>
                <c:pt idx="7425">
                  <c:v>0.18136668</c:v>
                </c:pt>
                <c:pt idx="7426">
                  <c:v>0.19294712999999999</c:v>
                </c:pt>
                <c:pt idx="7427">
                  <c:v>0.19943854</c:v>
                </c:pt>
                <c:pt idx="7428">
                  <c:v>0.16768156000000001</c:v>
                </c:pt>
                <c:pt idx="7429">
                  <c:v>0.18102889</c:v>
                </c:pt>
                <c:pt idx="7430">
                  <c:v>0.17422545</c:v>
                </c:pt>
                <c:pt idx="7431">
                  <c:v>0.17483114999999999</c:v>
                </c:pt>
                <c:pt idx="7432">
                  <c:v>0.17564047999999999</c:v>
                </c:pt>
                <c:pt idx="7433">
                  <c:v>0.17229565999999999</c:v>
                </c:pt>
                <c:pt idx="7434">
                  <c:v>0.17486953999999999</c:v>
                </c:pt>
                <c:pt idx="7435">
                  <c:v>0.18252552999999999</c:v>
                </c:pt>
                <c:pt idx="7436">
                  <c:v>0.17385517</c:v>
                </c:pt>
                <c:pt idx="7437">
                  <c:v>0.19468172</c:v>
                </c:pt>
                <c:pt idx="7438">
                  <c:v>0.17649534</c:v>
                </c:pt>
                <c:pt idx="7439">
                  <c:v>0.1852113</c:v>
                </c:pt>
                <c:pt idx="7440">
                  <c:v>0.17791197</c:v>
                </c:pt>
                <c:pt idx="7441">
                  <c:v>0.18487202999999999</c:v>
                </c:pt>
                <c:pt idx="7442">
                  <c:v>0.18061695</c:v>
                </c:pt>
                <c:pt idx="7443">
                  <c:v>0.17739408000000001</c:v>
                </c:pt>
                <c:pt idx="7444">
                  <c:v>0.16963875</c:v>
                </c:pt>
                <c:pt idx="7445">
                  <c:v>0.17547653999999999</c:v>
                </c:pt>
                <c:pt idx="7446">
                  <c:v>0.17421916000000001</c:v>
                </c:pt>
                <c:pt idx="7447">
                  <c:v>0.16761997000000001</c:v>
                </c:pt>
                <c:pt idx="7448">
                  <c:v>0.16833329999999999</c:v>
                </c:pt>
                <c:pt idx="7449">
                  <c:v>0.17887360999999999</c:v>
                </c:pt>
                <c:pt idx="7450">
                  <c:v>0.17444076</c:v>
                </c:pt>
                <c:pt idx="7451">
                  <c:v>0.17386222000000001</c:v>
                </c:pt>
                <c:pt idx="7452">
                  <c:v>0.17593829999999999</c:v>
                </c:pt>
                <c:pt idx="7453">
                  <c:v>0.17129000999999999</c:v>
                </c:pt>
                <c:pt idx="7454">
                  <c:v>0.17414700999999999</c:v>
                </c:pt>
                <c:pt idx="7455">
                  <c:v>0.18094909000000001</c:v>
                </c:pt>
                <c:pt idx="7456">
                  <c:v>0.16584714</c:v>
                </c:pt>
                <c:pt idx="7457">
                  <c:v>0.18245943000000001</c:v>
                </c:pt>
                <c:pt idx="7458">
                  <c:v>0.16961017</c:v>
                </c:pt>
                <c:pt idx="7459">
                  <c:v>0.17829463000000001</c:v>
                </c:pt>
                <c:pt idx="7460">
                  <c:v>0.17160054</c:v>
                </c:pt>
                <c:pt idx="7461">
                  <c:v>0.17937698999999999</c:v>
                </c:pt>
                <c:pt idx="7462">
                  <c:v>0.17359463999999999</c:v>
                </c:pt>
                <c:pt idx="7463">
                  <c:v>0.17661647</c:v>
                </c:pt>
                <c:pt idx="7464">
                  <c:v>0.17241012</c:v>
                </c:pt>
                <c:pt idx="7465">
                  <c:v>0.1750631</c:v>
                </c:pt>
                <c:pt idx="7466">
                  <c:v>0.18263908000000001</c:v>
                </c:pt>
                <c:pt idx="7467">
                  <c:v>0.17173842</c:v>
                </c:pt>
                <c:pt idx="7468">
                  <c:v>0.18886699000000001</c:v>
                </c:pt>
                <c:pt idx="7469">
                  <c:v>0.17523493000000001</c:v>
                </c:pt>
                <c:pt idx="7470">
                  <c:v>0.18924403000000001</c:v>
                </c:pt>
                <c:pt idx="7471">
                  <c:v>0.19880185</c:v>
                </c:pt>
                <c:pt idx="7472">
                  <c:v>0.18242289</c:v>
                </c:pt>
                <c:pt idx="7473">
                  <c:v>0.17398675</c:v>
                </c:pt>
                <c:pt idx="7474">
                  <c:v>0.17637862000000001</c:v>
                </c:pt>
                <c:pt idx="7475">
                  <c:v>0.18045625000000001</c:v>
                </c:pt>
                <c:pt idx="7476">
                  <c:v>0.19126161999999999</c:v>
                </c:pt>
                <c:pt idx="7477">
                  <c:v>0.21232092</c:v>
                </c:pt>
                <c:pt idx="7478">
                  <c:v>0.1855562</c:v>
                </c:pt>
                <c:pt idx="7479">
                  <c:v>0.18252852999999999</c:v>
                </c:pt>
                <c:pt idx="7480">
                  <c:v>0.19028690000000001</c:v>
                </c:pt>
                <c:pt idx="7481">
                  <c:v>0.17365870999999999</c:v>
                </c:pt>
                <c:pt idx="7482">
                  <c:v>0.17525489999999999</c:v>
                </c:pt>
                <c:pt idx="7483">
                  <c:v>0.17251667000000001</c:v>
                </c:pt>
                <c:pt idx="7484">
                  <c:v>0.17406199999999999</c:v>
                </c:pt>
                <c:pt idx="7485">
                  <c:v>0.17346465999999999</c:v>
                </c:pt>
                <c:pt idx="7486">
                  <c:v>0.16979706</c:v>
                </c:pt>
                <c:pt idx="7487">
                  <c:v>0.17422995999999999</c:v>
                </c:pt>
                <c:pt idx="7488">
                  <c:v>0.17837842000000001</c:v>
                </c:pt>
                <c:pt idx="7489">
                  <c:v>0.1748342</c:v>
                </c:pt>
                <c:pt idx="7490">
                  <c:v>0.17024317</c:v>
                </c:pt>
                <c:pt idx="7491">
                  <c:v>0.17005086</c:v>
                </c:pt>
                <c:pt idx="7492">
                  <c:v>0.17086899999999999</c:v>
                </c:pt>
                <c:pt idx="7493">
                  <c:v>0.17308986000000001</c:v>
                </c:pt>
                <c:pt idx="7494">
                  <c:v>0.18152536</c:v>
                </c:pt>
                <c:pt idx="7495">
                  <c:v>0.17055818</c:v>
                </c:pt>
                <c:pt idx="7496">
                  <c:v>0.18140897</c:v>
                </c:pt>
                <c:pt idx="7497">
                  <c:v>0.18014409000000001</c:v>
                </c:pt>
                <c:pt idx="7498">
                  <c:v>0.18326756</c:v>
                </c:pt>
                <c:pt idx="7499">
                  <c:v>0.18138213</c:v>
                </c:pt>
                <c:pt idx="7500">
                  <c:v>0.17264948999999999</c:v>
                </c:pt>
                <c:pt idx="7501">
                  <c:v>0.16648400999999999</c:v>
                </c:pt>
                <c:pt idx="7502">
                  <c:v>0.16777411</c:v>
                </c:pt>
                <c:pt idx="7503">
                  <c:v>0.16386858000000001</c:v>
                </c:pt>
                <c:pt idx="7504">
                  <c:v>0.17612316</c:v>
                </c:pt>
                <c:pt idx="7505">
                  <c:v>0.16922028</c:v>
                </c:pt>
                <c:pt idx="7506">
                  <c:v>0.17046001999999999</c:v>
                </c:pt>
                <c:pt idx="7507">
                  <c:v>0.16990647</c:v>
                </c:pt>
                <c:pt idx="7508">
                  <c:v>0.17506947</c:v>
                </c:pt>
                <c:pt idx="7509">
                  <c:v>0.18453126</c:v>
                </c:pt>
                <c:pt idx="7510">
                  <c:v>0.18237292999999999</c:v>
                </c:pt>
                <c:pt idx="7511">
                  <c:v>0.20810011</c:v>
                </c:pt>
                <c:pt idx="7512">
                  <c:v>0.21050207000000001</c:v>
                </c:pt>
                <c:pt idx="7513">
                  <c:v>0.19311891</c:v>
                </c:pt>
                <c:pt idx="7514">
                  <c:v>0.17984365999999999</c:v>
                </c:pt>
                <c:pt idx="7515">
                  <c:v>0.16678628000000001</c:v>
                </c:pt>
                <c:pt idx="7516">
                  <c:v>0.17353711999999999</c:v>
                </c:pt>
                <c:pt idx="7517">
                  <c:v>0.17198351000000001</c:v>
                </c:pt>
                <c:pt idx="7518">
                  <c:v>0.16874304000000001</c:v>
                </c:pt>
                <c:pt idx="7519">
                  <c:v>0.17508729000000001</c:v>
                </c:pt>
                <c:pt idx="7520">
                  <c:v>0.16995503000000001</c:v>
                </c:pt>
                <c:pt idx="7521">
                  <c:v>0.17939746000000001</c:v>
                </c:pt>
                <c:pt idx="7522">
                  <c:v>0.17534867000000001</c:v>
                </c:pt>
                <c:pt idx="7523">
                  <c:v>0.18138942</c:v>
                </c:pt>
                <c:pt idx="7524">
                  <c:v>0.1747725</c:v>
                </c:pt>
                <c:pt idx="7525">
                  <c:v>0.17283366999999999</c:v>
                </c:pt>
                <c:pt idx="7526">
                  <c:v>0.17502013999999999</c:v>
                </c:pt>
                <c:pt idx="7527">
                  <c:v>0.1811373</c:v>
                </c:pt>
                <c:pt idx="7528">
                  <c:v>0.17767227999999999</c:v>
                </c:pt>
                <c:pt idx="7529">
                  <c:v>0.19229540000000001</c:v>
                </c:pt>
                <c:pt idx="7530">
                  <c:v>0.19606833000000001</c:v>
                </c:pt>
                <c:pt idx="7531">
                  <c:v>0.17556383</c:v>
                </c:pt>
                <c:pt idx="7532">
                  <c:v>0.16830923</c:v>
                </c:pt>
                <c:pt idx="7533">
                  <c:v>0.17291965000000001</c:v>
                </c:pt>
                <c:pt idx="7534">
                  <c:v>0.17267588</c:v>
                </c:pt>
                <c:pt idx="7535">
                  <c:v>0.17064483</c:v>
                </c:pt>
                <c:pt idx="7536">
                  <c:v>0.17405324</c:v>
                </c:pt>
                <c:pt idx="7537">
                  <c:v>0.18696359000000001</c:v>
                </c:pt>
                <c:pt idx="7538">
                  <c:v>0.17445369999999999</c:v>
                </c:pt>
                <c:pt idx="7539">
                  <c:v>0.17976522</c:v>
                </c:pt>
                <c:pt idx="7540">
                  <c:v>0.17290615000000001</c:v>
                </c:pt>
                <c:pt idx="7541">
                  <c:v>0.17836906</c:v>
                </c:pt>
                <c:pt idx="7542">
                  <c:v>0.1718847</c:v>
                </c:pt>
                <c:pt idx="7543">
                  <c:v>0.17671809999999999</c:v>
                </c:pt>
                <c:pt idx="7544">
                  <c:v>0.17104034000000001</c:v>
                </c:pt>
                <c:pt idx="7545">
                  <c:v>0.17418249</c:v>
                </c:pt>
                <c:pt idx="7546">
                  <c:v>0.16937557</c:v>
                </c:pt>
                <c:pt idx="7547">
                  <c:v>0.17874298999999999</c:v>
                </c:pt>
                <c:pt idx="7548">
                  <c:v>0.18222406999999999</c:v>
                </c:pt>
                <c:pt idx="7549">
                  <c:v>0.17869318000000001</c:v>
                </c:pt>
                <c:pt idx="7550">
                  <c:v>0.16659686000000001</c:v>
                </c:pt>
                <c:pt idx="7551">
                  <c:v>0.17622188999999999</c:v>
                </c:pt>
                <c:pt idx="7552">
                  <c:v>0.17389025999999999</c:v>
                </c:pt>
                <c:pt idx="7553">
                  <c:v>0.16770926</c:v>
                </c:pt>
                <c:pt idx="7554">
                  <c:v>0.16990472000000001</c:v>
                </c:pt>
                <c:pt idx="7555">
                  <c:v>0.17406097000000001</c:v>
                </c:pt>
                <c:pt idx="7556">
                  <c:v>0.18104935</c:v>
                </c:pt>
                <c:pt idx="7557">
                  <c:v>0.17626794000000001</c:v>
                </c:pt>
                <c:pt idx="7558">
                  <c:v>0.17128655000000001</c:v>
                </c:pt>
                <c:pt idx="7559">
                  <c:v>0.17023297000000001</c:v>
                </c:pt>
                <c:pt idx="7560">
                  <c:v>0.17437275999999999</c:v>
                </c:pt>
                <c:pt idx="7561">
                  <c:v>0.17724989999999999</c:v>
                </c:pt>
                <c:pt idx="7562">
                  <c:v>0.17161818000000001</c:v>
                </c:pt>
                <c:pt idx="7563">
                  <c:v>0.17252919999999999</c:v>
                </c:pt>
                <c:pt idx="7564">
                  <c:v>0.17051131999999999</c:v>
                </c:pt>
                <c:pt idx="7565">
                  <c:v>0.17214264000000001</c:v>
                </c:pt>
                <c:pt idx="7566">
                  <c:v>0.17308292</c:v>
                </c:pt>
                <c:pt idx="7567">
                  <c:v>0.17236097</c:v>
                </c:pt>
                <c:pt idx="7568">
                  <c:v>0.17617969</c:v>
                </c:pt>
                <c:pt idx="7569">
                  <c:v>0.17273810000000001</c:v>
                </c:pt>
                <c:pt idx="7570">
                  <c:v>0.17186071</c:v>
                </c:pt>
                <c:pt idx="7571">
                  <c:v>0.1713363</c:v>
                </c:pt>
                <c:pt idx="7572">
                  <c:v>0.18308901999999999</c:v>
                </c:pt>
                <c:pt idx="7573">
                  <c:v>0.17021932000000001</c:v>
                </c:pt>
                <c:pt idx="7574">
                  <c:v>0.18363932999999999</c:v>
                </c:pt>
                <c:pt idx="7575">
                  <c:v>0.17535556999999999</c:v>
                </c:pt>
                <c:pt idx="7576">
                  <c:v>0.17585882999999999</c:v>
                </c:pt>
                <c:pt idx="7577">
                  <c:v>0.17571582999999999</c:v>
                </c:pt>
                <c:pt idx="7578">
                  <c:v>0.19461584000000001</c:v>
                </c:pt>
                <c:pt idx="7579">
                  <c:v>0.17985313</c:v>
                </c:pt>
                <c:pt idx="7580">
                  <c:v>0.17943607</c:v>
                </c:pt>
                <c:pt idx="7581">
                  <c:v>0.17408726999999999</c:v>
                </c:pt>
                <c:pt idx="7582">
                  <c:v>0.17381957000000001</c:v>
                </c:pt>
                <c:pt idx="7583">
                  <c:v>0.17625125999999999</c:v>
                </c:pt>
                <c:pt idx="7584">
                  <c:v>0.17999567</c:v>
                </c:pt>
                <c:pt idx="7585">
                  <c:v>0.17338522000000001</c:v>
                </c:pt>
                <c:pt idx="7586">
                  <c:v>0.17429759</c:v>
                </c:pt>
                <c:pt idx="7587">
                  <c:v>0.1723914</c:v>
                </c:pt>
                <c:pt idx="7588">
                  <c:v>0.17899456999999999</c:v>
                </c:pt>
                <c:pt idx="7589">
                  <c:v>0.17316193999999999</c:v>
                </c:pt>
                <c:pt idx="7590">
                  <c:v>0.18068703999999999</c:v>
                </c:pt>
                <c:pt idx="7591">
                  <c:v>0.17372708000000001</c:v>
                </c:pt>
                <c:pt idx="7592">
                  <c:v>0.17016174000000001</c:v>
                </c:pt>
                <c:pt idx="7593">
                  <c:v>0.17251379999999999</c:v>
                </c:pt>
                <c:pt idx="7594">
                  <c:v>0.17178089999999999</c:v>
                </c:pt>
                <c:pt idx="7595">
                  <c:v>0.18338123000000001</c:v>
                </c:pt>
                <c:pt idx="7596">
                  <c:v>0.19399053999999999</c:v>
                </c:pt>
                <c:pt idx="7597">
                  <c:v>0.17698630000000001</c:v>
                </c:pt>
                <c:pt idx="7598">
                  <c:v>0.17423841000000001</c:v>
                </c:pt>
                <c:pt idx="7599">
                  <c:v>0.17541936</c:v>
                </c:pt>
                <c:pt idx="7600">
                  <c:v>0.17541221000000001</c:v>
                </c:pt>
                <c:pt idx="7601">
                  <c:v>0.17235659</c:v>
                </c:pt>
                <c:pt idx="7602">
                  <c:v>0.17480883999999999</c:v>
                </c:pt>
                <c:pt idx="7603">
                  <c:v>0.16988496</c:v>
                </c:pt>
                <c:pt idx="7604">
                  <c:v>0.17982281999999999</c:v>
                </c:pt>
                <c:pt idx="7605">
                  <c:v>0.17412855999999999</c:v>
                </c:pt>
                <c:pt idx="7606">
                  <c:v>0.17328842</c:v>
                </c:pt>
                <c:pt idx="7607">
                  <c:v>0.17650769999999999</c:v>
                </c:pt>
                <c:pt idx="7608">
                  <c:v>0.17692685</c:v>
                </c:pt>
                <c:pt idx="7609">
                  <c:v>0.16880241000000001</c:v>
                </c:pt>
                <c:pt idx="7610">
                  <c:v>0.17180587</c:v>
                </c:pt>
                <c:pt idx="7611">
                  <c:v>0.17481092000000001</c:v>
                </c:pt>
                <c:pt idx="7612">
                  <c:v>0.17184679</c:v>
                </c:pt>
                <c:pt idx="7613">
                  <c:v>0.16882420000000001</c:v>
                </c:pt>
                <c:pt idx="7614">
                  <c:v>0.16362193</c:v>
                </c:pt>
                <c:pt idx="7615">
                  <c:v>0.16592662</c:v>
                </c:pt>
                <c:pt idx="7616">
                  <c:v>0.17004308000000001</c:v>
                </c:pt>
                <c:pt idx="7617">
                  <c:v>0.17112896999999999</c:v>
                </c:pt>
                <c:pt idx="7618">
                  <c:v>0.17531574999999999</c:v>
                </c:pt>
                <c:pt idx="7619">
                  <c:v>0.18381152000000001</c:v>
                </c:pt>
                <c:pt idx="7620">
                  <c:v>0.17411325999999999</c:v>
                </c:pt>
                <c:pt idx="7621">
                  <c:v>0.17482576</c:v>
                </c:pt>
                <c:pt idx="7622">
                  <c:v>0.17083182999999999</c:v>
                </c:pt>
                <c:pt idx="7623">
                  <c:v>0.17181705999999999</c:v>
                </c:pt>
                <c:pt idx="7624">
                  <c:v>0.17268771999999999</c:v>
                </c:pt>
                <c:pt idx="7625">
                  <c:v>0.17711747</c:v>
                </c:pt>
                <c:pt idx="7626">
                  <c:v>0.17824708</c:v>
                </c:pt>
                <c:pt idx="7627">
                  <c:v>0.17139561</c:v>
                </c:pt>
                <c:pt idx="7628">
                  <c:v>0.17675652</c:v>
                </c:pt>
                <c:pt idx="7629">
                  <c:v>0.16986218</c:v>
                </c:pt>
                <c:pt idx="7630">
                  <c:v>0.17650357</c:v>
                </c:pt>
                <c:pt idx="7631">
                  <c:v>0.16904912999999999</c:v>
                </c:pt>
                <c:pt idx="7632">
                  <c:v>0.16822152000000001</c:v>
                </c:pt>
                <c:pt idx="7633">
                  <c:v>0.16717631999999999</c:v>
                </c:pt>
                <c:pt idx="7634">
                  <c:v>0.17138086</c:v>
                </c:pt>
                <c:pt idx="7635">
                  <c:v>0.18670738000000001</c:v>
                </c:pt>
                <c:pt idx="7636">
                  <c:v>0.17390504000000001</c:v>
                </c:pt>
                <c:pt idx="7637">
                  <c:v>0.18058231</c:v>
                </c:pt>
                <c:pt idx="7638">
                  <c:v>0.17059645000000001</c:v>
                </c:pt>
                <c:pt idx="7639">
                  <c:v>0.17141593999999999</c:v>
                </c:pt>
                <c:pt idx="7640">
                  <c:v>0.17278549000000001</c:v>
                </c:pt>
                <c:pt idx="7641">
                  <c:v>0.17795581999999999</c:v>
                </c:pt>
                <c:pt idx="7642">
                  <c:v>0.17187329000000001</c:v>
                </c:pt>
                <c:pt idx="7643">
                  <c:v>0.17828706</c:v>
                </c:pt>
                <c:pt idx="7644">
                  <c:v>0.17783023000000001</c:v>
                </c:pt>
                <c:pt idx="7645">
                  <c:v>0.17070246</c:v>
                </c:pt>
                <c:pt idx="7646">
                  <c:v>0.17543096999999999</c:v>
                </c:pt>
                <c:pt idx="7647">
                  <c:v>0.16961751999999999</c:v>
                </c:pt>
                <c:pt idx="7648">
                  <c:v>0.17202139</c:v>
                </c:pt>
                <c:pt idx="7649">
                  <c:v>0.17561154000000001</c:v>
                </c:pt>
                <c:pt idx="7650">
                  <c:v>0.17463532000000001</c:v>
                </c:pt>
                <c:pt idx="7651">
                  <c:v>0.16805155999999999</c:v>
                </c:pt>
                <c:pt idx="7652">
                  <c:v>0.17416962999999999</c:v>
                </c:pt>
                <c:pt idx="7653">
                  <c:v>0.17104596999999999</c:v>
                </c:pt>
                <c:pt idx="7654">
                  <c:v>0.17653255000000001</c:v>
                </c:pt>
                <c:pt idx="7655">
                  <c:v>0.17108218</c:v>
                </c:pt>
                <c:pt idx="7656">
                  <c:v>0.17440726000000001</c:v>
                </c:pt>
                <c:pt idx="7657">
                  <c:v>0.18342807999999999</c:v>
                </c:pt>
                <c:pt idx="7658">
                  <c:v>0.17324722000000001</c:v>
                </c:pt>
                <c:pt idx="7659">
                  <c:v>0.16629041999999999</c:v>
                </c:pt>
                <c:pt idx="7660">
                  <c:v>0.17325450000000001</c:v>
                </c:pt>
                <c:pt idx="7661">
                  <c:v>0.17266607</c:v>
                </c:pt>
                <c:pt idx="7662">
                  <c:v>0.17380952999999999</c:v>
                </c:pt>
                <c:pt idx="7663">
                  <c:v>0.17021789000000001</c:v>
                </c:pt>
                <c:pt idx="7664">
                  <c:v>0.17082296</c:v>
                </c:pt>
                <c:pt idx="7665">
                  <c:v>0.16763489000000001</c:v>
                </c:pt>
                <c:pt idx="7666">
                  <c:v>0.17360929999999999</c:v>
                </c:pt>
                <c:pt idx="7667">
                  <c:v>0.17904798999999999</c:v>
                </c:pt>
                <c:pt idx="7668">
                  <c:v>0.17558524</c:v>
                </c:pt>
                <c:pt idx="7669">
                  <c:v>0.16888913999999999</c:v>
                </c:pt>
                <c:pt idx="7670">
                  <c:v>0.17397198</c:v>
                </c:pt>
                <c:pt idx="7671">
                  <c:v>0.17772337999999999</c:v>
                </c:pt>
                <c:pt idx="7672">
                  <c:v>0.16559805</c:v>
                </c:pt>
                <c:pt idx="7673">
                  <c:v>0.17567715</c:v>
                </c:pt>
                <c:pt idx="7674">
                  <c:v>0.17735834</c:v>
                </c:pt>
                <c:pt idx="7675">
                  <c:v>0.16994240999999999</c:v>
                </c:pt>
                <c:pt idx="7676">
                  <c:v>0.16998669999999999</c:v>
                </c:pt>
                <c:pt idx="7677">
                  <c:v>0.17326573000000001</c:v>
                </c:pt>
                <c:pt idx="7678">
                  <c:v>0.18002262999999999</c:v>
                </c:pt>
                <c:pt idx="7679">
                  <c:v>0.16909182</c:v>
                </c:pt>
                <c:pt idx="7680">
                  <c:v>0.17999266</c:v>
                </c:pt>
                <c:pt idx="7681">
                  <c:v>0.16907552000000001</c:v>
                </c:pt>
                <c:pt idx="7682">
                  <c:v>0.17941927999999999</c:v>
                </c:pt>
                <c:pt idx="7683">
                  <c:v>0.17258867999999999</c:v>
                </c:pt>
                <c:pt idx="7684">
                  <c:v>0.17726980000000001</c:v>
                </c:pt>
                <c:pt idx="7685">
                  <c:v>0.17119597</c:v>
                </c:pt>
                <c:pt idx="7686">
                  <c:v>0.17122744000000001</c:v>
                </c:pt>
                <c:pt idx="7687">
                  <c:v>0.16706120999999999</c:v>
                </c:pt>
                <c:pt idx="7688">
                  <c:v>0.17476542</c:v>
                </c:pt>
                <c:pt idx="7689">
                  <c:v>0.17049312999999999</c:v>
                </c:pt>
                <c:pt idx="7690">
                  <c:v>0.17703421</c:v>
                </c:pt>
                <c:pt idx="7691">
                  <c:v>0.1723441</c:v>
                </c:pt>
                <c:pt idx="7692">
                  <c:v>0.18847037999999999</c:v>
                </c:pt>
                <c:pt idx="7693">
                  <c:v>0.16980480000000001</c:v>
                </c:pt>
                <c:pt idx="7694">
                  <c:v>0.18025326999999999</c:v>
                </c:pt>
                <c:pt idx="7695">
                  <c:v>0.16969205000000001</c:v>
                </c:pt>
                <c:pt idx="7696">
                  <c:v>0.18554482999999999</c:v>
                </c:pt>
                <c:pt idx="7697">
                  <c:v>0.18030782000000001</c:v>
                </c:pt>
                <c:pt idx="7698">
                  <c:v>0.17456424000000001</c:v>
                </c:pt>
                <c:pt idx="7699">
                  <c:v>0.18286799000000001</c:v>
                </c:pt>
                <c:pt idx="7700">
                  <c:v>0.18512943000000001</c:v>
                </c:pt>
                <c:pt idx="7701">
                  <c:v>0.19760917</c:v>
                </c:pt>
                <c:pt idx="7702">
                  <c:v>0.18972121</c:v>
                </c:pt>
                <c:pt idx="7703">
                  <c:v>0.19228563000000001</c:v>
                </c:pt>
                <c:pt idx="7704">
                  <c:v>0.18925457000000001</c:v>
                </c:pt>
                <c:pt idx="7705">
                  <c:v>0.16935910000000001</c:v>
                </c:pt>
                <c:pt idx="7706">
                  <c:v>0.17540939999999999</c:v>
                </c:pt>
                <c:pt idx="7707">
                  <c:v>0.17330462999999999</c:v>
                </c:pt>
                <c:pt idx="7708">
                  <c:v>0.16915564</c:v>
                </c:pt>
                <c:pt idx="7709">
                  <c:v>0.17010944</c:v>
                </c:pt>
                <c:pt idx="7710">
                  <c:v>0.16731976000000001</c:v>
                </c:pt>
                <c:pt idx="7711">
                  <c:v>0.16705965</c:v>
                </c:pt>
                <c:pt idx="7712">
                  <c:v>0.18104924</c:v>
                </c:pt>
                <c:pt idx="7713">
                  <c:v>0.16858983</c:v>
                </c:pt>
                <c:pt idx="7714">
                  <c:v>0.18039136</c:v>
                </c:pt>
                <c:pt idx="7715">
                  <c:v>0.16970846000000001</c:v>
                </c:pt>
                <c:pt idx="7716">
                  <c:v>0.18151891000000001</c:v>
                </c:pt>
                <c:pt idx="7717">
                  <c:v>0.16930331000000001</c:v>
                </c:pt>
                <c:pt idx="7718">
                  <c:v>0.18440309999999999</c:v>
                </c:pt>
                <c:pt idx="7719">
                  <c:v>0.1720285</c:v>
                </c:pt>
                <c:pt idx="7720">
                  <c:v>0.17654721000000001</c:v>
                </c:pt>
                <c:pt idx="7721">
                  <c:v>0.17717358</c:v>
                </c:pt>
                <c:pt idx="7722">
                  <c:v>0.17745807999999999</c:v>
                </c:pt>
                <c:pt idx="7723">
                  <c:v>0.19025432</c:v>
                </c:pt>
                <c:pt idx="7724">
                  <c:v>0.18146606000000001</c:v>
                </c:pt>
                <c:pt idx="7725">
                  <c:v>0.18306652000000001</c:v>
                </c:pt>
                <c:pt idx="7726">
                  <c:v>0.18748711000000001</c:v>
                </c:pt>
                <c:pt idx="7727">
                  <c:v>0.18097582000000001</c:v>
                </c:pt>
                <c:pt idx="7728">
                  <c:v>0.17437649</c:v>
                </c:pt>
                <c:pt idx="7729">
                  <c:v>0.18455873</c:v>
                </c:pt>
                <c:pt idx="7730">
                  <c:v>0.17712648</c:v>
                </c:pt>
                <c:pt idx="7731">
                  <c:v>0.1722986</c:v>
                </c:pt>
                <c:pt idx="7732">
                  <c:v>0.17715502</c:v>
                </c:pt>
                <c:pt idx="7733">
                  <c:v>0.16731119999999999</c:v>
                </c:pt>
                <c:pt idx="7734">
                  <c:v>0.17860036000000001</c:v>
                </c:pt>
                <c:pt idx="7735">
                  <c:v>0.17885496000000001</c:v>
                </c:pt>
                <c:pt idx="7736">
                  <c:v>0.17811067</c:v>
                </c:pt>
                <c:pt idx="7737">
                  <c:v>0.16868909000000001</c:v>
                </c:pt>
                <c:pt idx="7738">
                  <c:v>0.18265967</c:v>
                </c:pt>
                <c:pt idx="7739">
                  <c:v>0.17429541000000001</c:v>
                </c:pt>
                <c:pt idx="7740">
                  <c:v>0.17080756</c:v>
                </c:pt>
                <c:pt idx="7741">
                  <c:v>0.17549491</c:v>
                </c:pt>
                <c:pt idx="7742">
                  <c:v>0.16874775</c:v>
                </c:pt>
                <c:pt idx="7743">
                  <c:v>0.18393139999999999</c:v>
                </c:pt>
                <c:pt idx="7744">
                  <c:v>0.17064626999999999</c:v>
                </c:pt>
                <c:pt idx="7745">
                  <c:v>0.17354622</c:v>
                </c:pt>
                <c:pt idx="7746">
                  <c:v>0.16733110000000001</c:v>
                </c:pt>
                <c:pt idx="7747">
                  <c:v>0.18354293999999999</c:v>
                </c:pt>
                <c:pt idx="7748">
                  <c:v>0.17552752999999999</c:v>
                </c:pt>
                <c:pt idx="7749">
                  <c:v>0.17179564</c:v>
                </c:pt>
                <c:pt idx="7750">
                  <c:v>0.16853794</c:v>
                </c:pt>
                <c:pt idx="7751">
                  <c:v>0.17278937</c:v>
                </c:pt>
                <c:pt idx="7752">
                  <c:v>0.17178494999999999</c:v>
                </c:pt>
                <c:pt idx="7753">
                  <c:v>0.17595876999999999</c:v>
                </c:pt>
                <c:pt idx="7754">
                  <c:v>0.16987678</c:v>
                </c:pt>
                <c:pt idx="7755">
                  <c:v>0.16391681</c:v>
                </c:pt>
                <c:pt idx="7756">
                  <c:v>0.16552681999999999</c:v>
                </c:pt>
                <c:pt idx="7757">
                  <c:v>0.16881479999999999</c:v>
                </c:pt>
                <c:pt idx="7758">
                  <c:v>0.17277622000000001</c:v>
                </c:pt>
                <c:pt idx="7759">
                  <c:v>0.18623094000000001</c:v>
                </c:pt>
                <c:pt idx="7760">
                  <c:v>0.19602855</c:v>
                </c:pt>
                <c:pt idx="7761">
                  <c:v>0.18341789999999999</c:v>
                </c:pt>
                <c:pt idx="7762">
                  <c:v>0.17872551</c:v>
                </c:pt>
                <c:pt idx="7763">
                  <c:v>0.17197667</c:v>
                </c:pt>
                <c:pt idx="7764">
                  <c:v>0.16978193999999999</c:v>
                </c:pt>
                <c:pt idx="7765">
                  <c:v>0.17917526</c:v>
                </c:pt>
                <c:pt idx="7766">
                  <c:v>0.16843285</c:v>
                </c:pt>
                <c:pt idx="7767">
                  <c:v>0.17580799999999999</c:v>
                </c:pt>
                <c:pt idx="7768">
                  <c:v>0.19254062999999999</c:v>
                </c:pt>
                <c:pt idx="7769">
                  <c:v>0.17535718</c:v>
                </c:pt>
                <c:pt idx="7770">
                  <c:v>0.17358434</c:v>
                </c:pt>
                <c:pt idx="7771">
                  <c:v>0.18890622000000001</c:v>
                </c:pt>
                <c:pt idx="7772">
                  <c:v>0.17383841999999999</c:v>
                </c:pt>
                <c:pt idx="7773">
                  <c:v>0.18301915999999999</c:v>
                </c:pt>
                <c:pt idx="7774">
                  <c:v>0.17320888000000001</c:v>
                </c:pt>
                <c:pt idx="7775">
                  <c:v>0.17889762000000001</c:v>
                </c:pt>
                <c:pt idx="7776">
                  <c:v>0.17094097999999999</c:v>
                </c:pt>
                <c:pt idx="7777">
                  <c:v>0.18409976</c:v>
                </c:pt>
                <c:pt idx="7778">
                  <c:v>0.18057363000000001</c:v>
                </c:pt>
                <c:pt idx="7779">
                  <c:v>0.18541451</c:v>
                </c:pt>
                <c:pt idx="7780">
                  <c:v>0.17602983</c:v>
                </c:pt>
                <c:pt idx="7781">
                  <c:v>0.17772183</c:v>
                </c:pt>
                <c:pt idx="7782">
                  <c:v>0.17683277999999999</c:v>
                </c:pt>
                <c:pt idx="7783">
                  <c:v>0.17154373000000001</c:v>
                </c:pt>
                <c:pt idx="7784">
                  <c:v>0.1837685</c:v>
                </c:pt>
                <c:pt idx="7785">
                  <c:v>0.17590645999999999</c:v>
                </c:pt>
                <c:pt idx="7786">
                  <c:v>0.17037848</c:v>
                </c:pt>
                <c:pt idx="7787">
                  <c:v>0.17572613000000001</c:v>
                </c:pt>
                <c:pt idx="7788">
                  <c:v>0.17226456000000001</c:v>
                </c:pt>
                <c:pt idx="7789">
                  <c:v>0.17321945999999999</c:v>
                </c:pt>
                <c:pt idx="7790">
                  <c:v>0.17510106</c:v>
                </c:pt>
                <c:pt idx="7791">
                  <c:v>0.16934474999999999</c:v>
                </c:pt>
                <c:pt idx="7792">
                  <c:v>0.17186952</c:v>
                </c:pt>
                <c:pt idx="7793">
                  <c:v>0.17514546</c:v>
                </c:pt>
                <c:pt idx="7794">
                  <c:v>0.17168583000000001</c:v>
                </c:pt>
                <c:pt idx="7795">
                  <c:v>0.17379437</c:v>
                </c:pt>
                <c:pt idx="7796">
                  <c:v>0.17139620999999999</c:v>
                </c:pt>
                <c:pt idx="7797">
                  <c:v>0.17043720000000001</c:v>
                </c:pt>
                <c:pt idx="7798">
                  <c:v>0.17495282000000001</c:v>
                </c:pt>
                <c:pt idx="7799">
                  <c:v>0.17242927999999999</c:v>
                </c:pt>
                <c:pt idx="7800">
                  <c:v>0.18520732000000001</c:v>
                </c:pt>
                <c:pt idx="7801">
                  <c:v>0.20285890000000001</c:v>
                </c:pt>
                <c:pt idx="7802">
                  <c:v>0.19036642000000001</c:v>
                </c:pt>
                <c:pt idx="7803">
                  <c:v>0.18565570000000001</c:v>
                </c:pt>
                <c:pt idx="7804">
                  <c:v>0.19671646000000001</c:v>
                </c:pt>
                <c:pt idx="7805">
                  <c:v>0.19743378</c:v>
                </c:pt>
                <c:pt idx="7806">
                  <c:v>0.19967702000000001</c:v>
                </c:pt>
                <c:pt idx="7807">
                  <c:v>0.19451062</c:v>
                </c:pt>
                <c:pt idx="7808">
                  <c:v>0.2005942</c:v>
                </c:pt>
                <c:pt idx="7809">
                  <c:v>0.18987359000000001</c:v>
                </c:pt>
                <c:pt idx="7810">
                  <c:v>0.19323580000000001</c:v>
                </c:pt>
                <c:pt idx="7811">
                  <c:v>0.18364775</c:v>
                </c:pt>
                <c:pt idx="7812">
                  <c:v>0.18364367000000001</c:v>
                </c:pt>
                <c:pt idx="7813">
                  <c:v>0.17327808</c:v>
                </c:pt>
                <c:pt idx="7814">
                  <c:v>0.17137680999999999</c:v>
                </c:pt>
                <c:pt idx="7815">
                  <c:v>0.17417446</c:v>
                </c:pt>
                <c:pt idx="7816">
                  <c:v>0.16813664</c:v>
                </c:pt>
                <c:pt idx="7817">
                  <c:v>0.17421980000000001</c:v>
                </c:pt>
                <c:pt idx="7818">
                  <c:v>0.17330512000000001</c:v>
                </c:pt>
                <c:pt idx="7819">
                  <c:v>0.17516233</c:v>
                </c:pt>
                <c:pt idx="7820">
                  <c:v>0.17271183000000001</c:v>
                </c:pt>
                <c:pt idx="7821">
                  <c:v>0.17299427000000001</c:v>
                </c:pt>
                <c:pt idx="7822">
                  <c:v>0.16741170999999999</c:v>
                </c:pt>
                <c:pt idx="7823">
                  <c:v>0.16658159</c:v>
                </c:pt>
                <c:pt idx="7824">
                  <c:v>0.16956863</c:v>
                </c:pt>
                <c:pt idx="7825">
                  <c:v>0.17272012</c:v>
                </c:pt>
                <c:pt idx="7826">
                  <c:v>0.1731751</c:v>
                </c:pt>
                <c:pt idx="7827">
                  <c:v>0.17778303000000001</c:v>
                </c:pt>
                <c:pt idx="7828">
                  <c:v>0.17062685999999999</c:v>
                </c:pt>
                <c:pt idx="7829">
                  <c:v>0.17304101999999999</c:v>
                </c:pt>
                <c:pt idx="7830">
                  <c:v>0.16798115</c:v>
                </c:pt>
                <c:pt idx="7831">
                  <c:v>0.17272114999999999</c:v>
                </c:pt>
                <c:pt idx="7832">
                  <c:v>0.17672979999999999</c:v>
                </c:pt>
                <c:pt idx="7833">
                  <c:v>0.17356775999999999</c:v>
                </c:pt>
                <c:pt idx="7834">
                  <c:v>0.17263028</c:v>
                </c:pt>
                <c:pt idx="7835">
                  <c:v>0.16792445</c:v>
                </c:pt>
                <c:pt idx="7836">
                  <c:v>0.18088986000000001</c:v>
                </c:pt>
                <c:pt idx="7837">
                  <c:v>0.17117611999999999</c:v>
                </c:pt>
                <c:pt idx="7838">
                  <c:v>0.17157833</c:v>
                </c:pt>
                <c:pt idx="7839">
                  <c:v>0.17197998</c:v>
                </c:pt>
                <c:pt idx="7840">
                  <c:v>0.17469013</c:v>
                </c:pt>
                <c:pt idx="7841">
                  <c:v>0.1718152</c:v>
                </c:pt>
                <c:pt idx="7842">
                  <c:v>0.16685405</c:v>
                </c:pt>
                <c:pt idx="7843">
                  <c:v>0.17115680999999999</c:v>
                </c:pt>
                <c:pt idx="7844">
                  <c:v>0.16941227</c:v>
                </c:pt>
                <c:pt idx="7845">
                  <c:v>0.17644004999999999</c:v>
                </c:pt>
                <c:pt idx="7846">
                  <c:v>0.1717379</c:v>
                </c:pt>
                <c:pt idx="7847">
                  <c:v>0.17422280000000001</c:v>
                </c:pt>
                <c:pt idx="7848">
                  <c:v>0.17600940000000001</c:v>
                </c:pt>
                <c:pt idx="7849">
                  <c:v>0.16602929</c:v>
                </c:pt>
                <c:pt idx="7850">
                  <c:v>0.17524877</c:v>
                </c:pt>
                <c:pt idx="7851">
                  <c:v>0.17090420000000001</c:v>
                </c:pt>
                <c:pt idx="7852">
                  <c:v>0.17628160000000001</c:v>
                </c:pt>
                <c:pt idx="7853">
                  <c:v>0.17553194999999999</c:v>
                </c:pt>
                <c:pt idx="7854">
                  <c:v>0.17089414999999999</c:v>
                </c:pt>
                <c:pt idx="7855">
                  <c:v>0.17864036999999999</c:v>
                </c:pt>
                <c:pt idx="7856">
                  <c:v>0.17084849999999999</c:v>
                </c:pt>
                <c:pt idx="7857">
                  <c:v>0.17179659999999999</c:v>
                </c:pt>
                <c:pt idx="7858">
                  <c:v>0.17436203</c:v>
                </c:pt>
                <c:pt idx="7859">
                  <c:v>0.17992888000000001</c:v>
                </c:pt>
                <c:pt idx="7860">
                  <c:v>0.18348043</c:v>
                </c:pt>
                <c:pt idx="7861">
                  <c:v>0.16910230000000001</c:v>
                </c:pt>
                <c:pt idx="7862">
                  <c:v>0.17823115</c:v>
                </c:pt>
                <c:pt idx="7863">
                  <c:v>0.17102897</c:v>
                </c:pt>
                <c:pt idx="7864">
                  <c:v>0.17520558999999999</c:v>
                </c:pt>
                <c:pt idx="7865">
                  <c:v>0.16809967000000001</c:v>
                </c:pt>
                <c:pt idx="7866">
                  <c:v>0.17318399000000001</c:v>
                </c:pt>
                <c:pt idx="7867">
                  <c:v>0.18236974</c:v>
                </c:pt>
                <c:pt idx="7868">
                  <c:v>0.176283</c:v>
                </c:pt>
                <c:pt idx="7869">
                  <c:v>0.19918648999999999</c:v>
                </c:pt>
                <c:pt idx="7870">
                  <c:v>0.20594878</c:v>
                </c:pt>
                <c:pt idx="7871">
                  <c:v>0.19080684000000001</c:v>
                </c:pt>
                <c:pt idx="7872">
                  <c:v>0.17871388999999999</c:v>
                </c:pt>
                <c:pt idx="7873">
                  <c:v>0.17480871000000001</c:v>
                </c:pt>
                <c:pt idx="7874">
                  <c:v>0.17374334999999999</c:v>
                </c:pt>
                <c:pt idx="7875">
                  <c:v>0.17514374999999999</c:v>
                </c:pt>
                <c:pt idx="7876">
                  <c:v>0.17500837</c:v>
                </c:pt>
                <c:pt idx="7877">
                  <c:v>0.17611715</c:v>
                </c:pt>
                <c:pt idx="7878">
                  <c:v>0.17958383</c:v>
                </c:pt>
                <c:pt idx="7879">
                  <c:v>0.17678975999999999</c:v>
                </c:pt>
                <c:pt idx="7880">
                  <c:v>0.17649138</c:v>
                </c:pt>
                <c:pt idx="7881">
                  <c:v>0.16644128999999999</c:v>
                </c:pt>
                <c:pt idx="7882">
                  <c:v>0.17076250000000001</c:v>
                </c:pt>
                <c:pt idx="7883">
                  <c:v>0.17996556999999999</c:v>
                </c:pt>
                <c:pt idx="7884">
                  <c:v>0.17175863999999999</c:v>
                </c:pt>
                <c:pt idx="7885">
                  <c:v>0.17517166000000001</c:v>
                </c:pt>
                <c:pt idx="7886">
                  <c:v>0.17826621000000001</c:v>
                </c:pt>
                <c:pt idx="7887">
                  <c:v>0.16964962</c:v>
                </c:pt>
                <c:pt idx="7888">
                  <c:v>0.18136244000000001</c:v>
                </c:pt>
                <c:pt idx="7889">
                  <c:v>0.17008567999999999</c:v>
                </c:pt>
                <c:pt idx="7890">
                  <c:v>0.1754684</c:v>
                </c:pt>
                <c:pt idx="7891">
                  <c:v>0.16961846999999999</c:v>
                </c:pt>
                <c:pt idx="7892">
                  <c:v>0.17937955</c:v>
                </c:pt>
                <c:pt idx="7893">
                  <c:v>0.17271581</c:v>
                </c:pt>
                <c:pt idx="7894">
                  <c:v>0.17696807000000001</c:v>
                </c:pt>
                <c:pt idx="7895">
                  <c:v>0.17271618999999999</c:v>
                </c:pt>
                <c:pt idx="7896">
                  <c:v>0.16943540000000001</c:v>
                </c:pt>
                <c:pt idx="7897">
                  <c:v>0.16697809999999999</c:v>
                </c:pt>
                <c:pt idx="7898">
                  <c:v>0.17384204</c:v>
                </c:pt>
                <c:pt idx="7899">
                  <c:v>0.16844271</c:v>
                </c:pt>
                <c:pt idx="7900">
                  <c:v>0.17206176000000001</c:v>
                </c:pt>
                <c:pt idx="7901">
                  <c:v>0.17645142999999999</c:v>
                </c:pt>
                <c:pt idx="7902">
                  <c:v>0.17307448</c:v>
                </c:pt>
                <c:pt idx="7903">
                  <c:v>0.17157127</c:v>
                </c:pt>
                <c:pt idx="7904">
                  <c:v>0.17169798999999999</c:v>
                </c:pt>
                <c:pt idx="7905">
                  <c:v>0.17624073000000001</c:v>
                </c:pt>
                <c:pt idx="7906">
                  <c:v>0.17364803000000001</c:v>
                </c:pt>
                <c:pt idx="7907">
                  <c:v>0.16845798000000001</c:v>
                </c:pt>
                <c:pt idx="7908">
                  <c:v>0.1750804</c:v>
                </c:pt>
                <c:pt idx="7909">
                  <c:v>0.16722970000000001</c:v>
                </c:pt>
                <c:pt idx="7910">
                  <c:v>0.17240225000000001</c:v>
                </c:pt>
                <c:pt idx="7911">
                  <c:v>0.17334673</c:v>
                </c:pt>
                <c:pt idx="7912">
                  <c:v>0.17488534999999999</c:v>
                </c:pt>
                <c:pt idx="7913">
                  <c:v>0.16813056000000001</c:v>
                </c:pt>
                <c:pt idx="7914">
                  <c:v>0.17234305</c:v>
                </c:pt>
                <c:pt idx="7915">
                  <c:v>0.16981135</c:v>
                </c:pt>
                <c:pt idx="7916">
                  <c:v>0.16981544000000001</c:v>
                </c:pt>
                <c:pt idx="7917">
                  <c:v>0.16964965000000001</c:v>
                </c:pt>
                <c:pt idx="7918">
                  <c:v>0.16917206000000001</c:v>
                </c:pt>
                <c:pt idx="7919">
                  <c:v>0.17428315</c:v>
                </c:pt>
                <c:pt idx="7920">
                  <c:v>0.16818570999999999</c:v>
                </c:pt>
                <c:pt idx="7921">
                  <c:v>0.16878019999999999</c:v>
                </c:pt>
                <c:pt idx="7922">
                  <c:v>0.16741289000000001</c:v>
                </c:pt>
                <c:pt idx="7923">
                  <c:v>0.1708094</c:v>
                </c:pt>
                <c:pt idx="7924">
                  <c:v>0.16591549</c:v>
                </c:pt>
                <c:pt idx="7925">
                  <c:v>0.17024826000000001</c:v>
                </c:pt>
                <c:pt idx="7926">
                  <c:v>0.17100931999999999</c:v>
                </c:pt>
                <c:pt idx="7927">
                  <c:v>0.17281758999999999</c:v>
                </c:pt>
                <c:pt idx="7928">
                  <c:v>0.16645056999999999</c:v>
                </c:pt>
                <c:pt idx="7929">
                  <c:v>0.16722824</c:v>
                </c:pt>
                <c:pt idx="7930">
                  <c:v>0.16480486</c:v>
                </c:pt>
                <c:pt idx="7931">
                  <c:v>0.17451628</c:v>
                </c:pt>
                <c:pt idx="7932">
                  <c:v>0.16764355</c:v>
                </c:pt>
                <c:pt idx="7933">
                  <c:v>0.17350148000000001</c:v>
                </c:pt>
                <c:pt idx="7934">
                  <c:v>0.17158841999999999</c:v>
                </c:pt>
                <c:pt idx="7935">
                  <c:v>0.17075069000000001</c:v>
                </c:pt>
                <c:pt idx="7936">
                  <c:v>0.17675874999999999</c:v>
                </c:pt>
                <c:pt idx="7937">
                  <c:v>0.16509989</c:v>
                </c:pt>
                <c:pt idx="7938">
                  <c:v>0.16358850999999999</c:v>
                </c:pt>
                <c:pt idx="7939">
                  <c:v>0.1733036</c:v>
                </c:pt>
                <c:pt idx="7940">
                  <c:v>0.16691093000000001</c:v>
                </c:pt>
                <c:pt idx="7941">
                  <c:v>0.16699259</c:v>
                </c:pt>
                <c:pt idx="7942">
                  <c:v>0.17229858000000001</c:v>
                </c:pt>
                <c:pt idx="7943">
                  <c:v>0.17640068</c:v>
                </c:pt>
                <c:pt idx="7944">
                  <c:v>0.16810663000000001</c:v>
                </c:pt>
                <c:pt idx="7945">
                  <c:v>0.1733594</c:v>
                </c:pt>
                <c:pt idx="7946">
                  <c:v>0.16927125000000001</c:v>
                </c:pt>
                <c:pt idx="7947">
                  <c:v>0.16875254000000001</c:v>
                </c:pt>
                <c:pt idx="7948">
                  <c:v>0.17795542</c:v>
                </c:pt>
                <c:pt idx="7949">
                  <c:v>0.16658881</c:v>
                </c:pt>
                <c:pt idx="7950">
                  <c:v>0.17668395000000001</c:v>
                </c:pt>
                <c:pt idx="7951">
                  <c:v>0.17020199</c:v>
                </c:pt>
                <c:pt idx="7952">
                  <c:v>0.18196559000000001</c:v>
                </c:pt>
                <c:pt idx="7953">
                  <c:v>0.16716199000000001</c:v>
                </c:pt>
                <c:pt idx="7954">
                  <c:v>0.17653540000000001</c:v>
                </c:pt>
                <c:pt idx="7955">
                  <c:v>0.17110507</c:v>
                </c:pt>
                <c:pt idx="7956">
                  <c:v>0.17132537</c:v>
                </c:pt>
                <c:pt idx="7957">
                  <c:v>0.16945758</c:v>
                </c:pt>
                <c:pt idx="7958">
                  <c:v>0.17490396</c:v>
                </c:pt>
                <c:pt idx="7959">
                  <c:v>0.17008670000000001</c:v>
                </c:pt>
                <c:pt idx="7960">
                  <c:v>0.17465349999999999</c:v>
                </c:pt>
                <c:pt idx="7961">
                  <c:v>0.17375983</c:v>
                </c:pt>
                <c:pt idx="7962">
                  <c:v>0.17211011000000001</c:v>
                </c:pt>
                <c:pt idx="7963">
                  <c:v>0.17072941</c:v>
                </c:pt>
                <c:pt idx="7964">
                  <c:v>0.1678946</c:v>
                </c:pt>
                <c:pt idx="7965">
                  <c:v>0.1692874</c:v>
                </c:pt>
                <c:pt idx="7966">
                  <c:v>0.17850733999999999</c:v>
                </c:pt>
                <c:pt idx="7967">
                  <c:v>0.16834460000000001</c:v>
                </c:pt>
                <c:pt idx="7968">
                  <c:v>0.18259381999999999</c:v>
                </c:pt>
                <c:pt idx="7969">
                  <c:v>0.17218114000000001</c:v>
                </c:pt>
                <c:pt idx="7970">
                  <c:v>0.17572589</c:v>
                </c:pt>
                <c:pt idx="7971">
                  <c:v>0.17153396000000001</c:v>
                </c:pt>
                <c:pt idx="7972">
                  <c:v>0.17153901999999999</c:v>
                </c:pt>
                <c:pt idx="7973">
                  <c:v>0.16842637999999999</c:v>
                </c:pt>
                <c:pt idx="7974">
                  <c:v>0.17436762</c:v>
                </c:pt>
                <c:pt idx="7975">
                  <c:v>0.17017792000000001</c:v>
                </c:pt>
                <c:pt idx="7976">
                  <c:v>0.16927982999999999</c:v>
                </c:pt>
                <c:pt idx="7977">
                  <c:v>0.17143369</c:v>
                </c:pt>
                <c:pt idx="7978">
                  <c:v>0.17843107999999999</c:v>
                </c:pt>
                <c:pt idx="7979">
                  <c:v>0.17012986999999999</c:v>
                </c:pt>
                <c:pt idx="7980">
                  <c:v>0.17178045</c:v>
                </c:pt>
                <c:pt idx="7981">
                  <c:v>0.16655908999999999</c:v>
                </c:pt>
                <c:pt idx="7982">
                  <c:v>0.16834558999999999</c:v>
                </c:pt>
                <c:pt idx="7983">
                  <c:v>0.16884866000000001</c:v>
                </c:pt>
                <c:pt idx="7984">
                  <c:v>0.17528942</c:v>
                </c:pt>
                <c:pt idx="7985">
                  <c:v>0.16980729</c:v>
                </c:pt>
                <c:pt idx="7986">
                  <c:v>0.17695390999999999</c:v>
                </c:pt>
                <c:pt idx="7987">
                  <c:v>0.16797719999999999</c:v>
                </c:pt>
                <c:pt idx="7988">
                  <c:v>0.18085593999999999</c:v>
                </c:pt>
                <c:pt idx="7989">
                  <c:v>0.16826129000000001</c:v>
                </c:pt>
                <c:pt idx="7990">
                  <c:v>0.17363347000000001</c:v>
                </c:pt>
                <c:pt idx="7991">
                  <c:v>0.17478994</c:v>
                </c:pt>
                <c:pt idx="7992">
                  <c:v>0.16976430000000001</c:v>
                </c:pt>
                <c:pt idx="7993">
                  <c:v>0.17020135</c:v>
                </c:pt>
                <c:pt idx="7994">
                  <c:v>0.17354550999999999</c:v>
                </c:pt>
                <c:pt idx="7995">
                  <c:v>0.16558445999999999</c:v>
                </c:pt>
                <c:pt idx="7996">
                  <c:v>0.17725979</c:v>
                </c:pt>
                <c:pt idx="7997">
                  <c:v>0.17221415000000001</c:v>
                </c:pt>
                <c:pt idx="7998">
                  <c:v>0.17531219000000001</c:v>
                </c:pt>
                <c:pt idx="7999">
                  <c:v>0.17415301999999999</c:v>
                </c:pt>
                <c:pt idx="8000">
                  <c:v>0.17571016</c:v>
                </c:pt>
                <c:pt idx="8001">
                  <c:v>0.16977264</c:v>
                </c:pt>
                <c:pt idx="8002">
                  <c:v>0.1709889</c:v>
                </c:pt>
                <c:pt idx="8003">
                  <c:v>0.16791053</c:v>
                </c:pt>
                <c:pt idx="8004">
                  <c:v>0.17009060000000001</c:v>
                </c:pt>
                <c:pt idx="8005">
                  <c:v>0.16986908000000001</c:v>
                </c:pt>
                <c:pt idx="8006">
                  <c:v>0.17289305999999999</c:v>
                </c:pt>
                <c:pt idx="8007">
                  <c:v>0.17370926</c:v>
                </c:pt>
                <c:pt idx="8008">
                  <c:v>0.17144920999999999</c:v>
                </c:pt>
                <c:pt idx="8009">
                  <c:v>0.17110439</c:v>
                </c:pt>
                <c:pt idx="8010">
                  <c:v>0.17313113999999999</c:v>
                </c:pt>
                <c:pt idx="8011">
                  <c:v>0.16936346999999999</c:v>
                </c:pt>
                <c:pt idx="8012">
                  <c:v>0.17542795999999999</c:v>
                </c:pt>
                <c:pt idx="8013">
                  <c:v>0.167209</c:v>
                </c:pt>
                <c:pt idx="8014">
                  <c:v>0.17217279999999999</c:v>
                </c:pt>
                <c:pt idx="8015">
                  <c:v>0.16902338</c:v>
                </c:pt>
                <c:pt idx="8016">
                  <c:v>0.17241561</c:v>
                </c:pt>
                <c:pt idx="8017">
                  <c:v>0.16736518</c:v>
                </c:pt>
                <c:pt idx="8018">
                  <c:v>0.17361061</c:v>
                </c:pt>
                <c:pt idx="8019">
                  <c:v>0.17130354</c:v>
                </c:pt>
                <c:pt idx="8020">
                  <c:v>0.16995705999999999</c:v>
                </c:pt>
                <c:pt idx="8021">
                  <c:v>0.17015897999999999</c:v>
                </c:pt>
                <c:pt idx="8022">
                  <c:v>0.17334564</c:v>
                </c:pt>
                <c:pt idx="8023">
                  <c:v>0.17305477999999999</c:v>
                </c:pt>
                <c:pt idx="8024">
                  <c:v>0.17021975</c:v>
                </c:pt>
                <c:pt idx="8025">
                  <c:v>0.17259521999999999</c:v>
                </c:pt>
                <c:pt idx="8026">
                  <c:v>0.17884623999999999</c:v>
                </c:pt>
                <c:pt idx="8027">
                  <c:v>0.17144886000000001</c:v>
                </c:pt>
                <c:pt idx="8028">
                  <c:v>0.17470656000000001</c:v>
                </c:pt>
                <c:pt idx="8029">
                  <c:v>0.16789107</c:v>
                </c:pt>
                <c:pt idx="8030">
                  <c:v>0.17947218000000001</c:v>
                </c:pt>
                <c:pt idx="8031">
                  <c:v>0.168965</c:v>
                </c:pt>
                <c:pt idx="8032">
                  <c:v>0.17825447</c:v>
                </c:pt>
                <c:pt idx="8033">
                  <c:v>0.16831389999999999</c:v>
                </c:pt>
                <c:pt idx="8034">
                  <c:v>0.17283080000000001</c:v>
                </c:pt>
                <c:pt idx="8035">
                  <c:v>0.17969899</c:v>
                </c:pt>
                <c:pt idx="8036">
                  <c:v>0.17104031</c:v>
                </c:pt>
                <c:pt idx="8037">
                  <c:v>0.18066277</c:v>
                </c:pt>
                <c:pt idx="8038">
                  <c:v>0.17290211999999999</c:v>
                </c:pt>
                <c:pt idx="8039">
                  <c:v>0.17269087</c:v>
                </c:pt>
                <c:pt idx="8040">
                  <c:v>0.17133171999999999</c:v>
                </c:pt>
                <c:pt idx="8041">
                  <c:v>0.17615107999999999</c:v>
                </c:pt>
                <c:pt idx="8042">
                  <c:v>0.17558454000000001</c:v>
                </c:pt>
                <c:pt idx="8043">
                  <c:v>0.17460723</c:v>
                </c:pt>
                <c:pt idx="8044">
                  <c:v>0.18018004000000001</c:v>
                </c:pt>
                <c:pt idx="8045">
                  <c:v>0.17156038000000001</c:v>
                </c:pt>
                <c:pt idx="8046">
                  <c:v>0.18465867999999999</c:v>
                </c:pt>
                <c:pt idx="8047">
                  <c:v>0.17080877999999999</c:v>
                </c:pt>
                <c:pt idx="8048">
                  <c:v>0.16764298</c:v>
                </c:pt>
                <c:pt idx="8049">
                  <c:v>0.17277765</c:v>
                </c:pt>
                <c:pt idx="8050">
                  <c:v>0.17228399</c:v>
                </c:pt>
                <c:pt idx="8051">
                  <c:v>0.16868891999999999</c:v>
                </c:pt>
                <c:pt idx="8052">
                  <c:v>0.17279525000000001</c:v>
                </c:pt>
                <c:pt idx="8053">
                  <c:v>0.17208838000000001</c:v>
                </c:pt>
                <c:pt idx="8054">
                  <c:v>0.17886431999999999</c:v>
                </c:pt>
                <c:pt idx="8055">
                  <c:v>0.16320362999999999</c:v>
                </c:pt>
                <c:pt idx="8056">
                  <c:v>0.17349179000000001</c:v>
                </c:pt>
                <c:pt idx="8057">
                  <c:v>0.16837552</c:v>
                </c:pt>
                <c:pt idx="8058">
                  <c:v>0.17658769999999999</c:v>
                </c:pt>
                <c:pt idx="8059">
                  <c:v>0.16889973999999999</c:v>
                </c:pt>
                <c:pt idx="8060">
                  <c:v>0.17618528</c:v>
                </c:pt>
                <c:pt idx="8061">
                  <c:v>0.16757974</c:v>
                </c:pt>
                <c:pt idx="8062">
                  <c:v>0.17568147000000001</c:v>
                </c:pt>
                <c:pt idx="8063">
                  <c:v>0.17055765000000001</c:v>
                </c:pt>
                <c:pt idx="8064">
                  <c:v>0.1672312</c:v>
                </c:pt>
                <c:pt idx="8065">
                  <c:v>0.17584658</c:v>
                </c:pt>
                <c:pt idx="8066">
                  <c:v>0.17076194</c:v>
                </c:pt>
                <c:pt idx="8067">
                  <c:v>0.17233248000000001</c:v>
                </c:pt>
                <c:pt idx="8068">
                  <c:v>0.17636072999999999</c:v>
                </c:pt>
                <c:pt idx="8069">
                  <c:v>0.17595311999999999</c:v>
                </c:pt>
                <c:pt idx="8070">
                  <c:v>0.17034937</c:v>
                </c:pt>
                <c:pt idx="8071">
                  <c:v>0.17667105999999999</c:v>
                </c:pt>
                <c:pt idx="8072">
                  <c:v>0.17719320999999999</c:v>
                </c:pt>
                <c:pt idx="8073">
                  <c:v>0.175065</c:v>
                </c:pt>
                <c:pt idx="8074">
                  <c:v>0.16997556</c:v>
                </c:pt>
                <c:pt idx="8075">
                  <c:v>0.17337836000000001</c:v>
                </c:pt>
                <c:pt idx="8076">
                  <c:v>0.17496374000000001</c:v>
                </c:pt>
                <c:pt idx="8077">
                  <c:v>0.17376312999999999</c:v>
                </c:pt>
                <c:pt idx="8078">
                  <c:v>0.16986114999999999</c:v>
                </c:pt>
                <c:pt idx="8079">
                  <c:v>0.17863003999999999</c:v>
                </c:pt>
                <c:pt idx="8080">
                  <c:v>0.17397834000000001</c:v>
                </c:pt>
                <c:pt idx="8081">
                  <c:v>0.17942156000000001</c:v>
                </c:pt>
                <c:pt idx="8082">
                  <c:v>0.16958581</c:v>
                </c:pt>
                <c:pt idx="8083">
                  <c:v>0.17493184000000001</c:v>
                </c:pt>
                <c:pt idx="8084">
                  <c:v>0.16741260999999999</c:v>
                </c:pt>
                <c:pt idx="8085">
                  <c:v>0.18342454999999999</c:v>
                </c:pt>
                <c:pt idx="8086">
                  <c:v>0.19183702999999999</c:v>
                </c:pt>
                <c:pt idx="8087">
                  <c:v>0.20678553999999999</c:v>
                </c:pt>
                <c:pt idx="8088">
                  <c:v>0.19367982</c:v>
                </c:pt>
                <c:pt idx="8089">
                  <c:v>0.19161445999999999</c:v>
                </c:pt>
                <c:pt idx="8090">
                  <c:v>0.18027349000000001</c:v>
                </c:pt>
                <c:pt idx="8091">
                  <c:v>0.17817976999999999</c:v>
                </c:pt>
                <c:pt idx="8092">
                  <c:v>0.17828590999999999</c:v>
                </c:pt>
                <c:pt idx="8093">
                  <c:v>0.17178272999999999</c:v>
                </c:pt>
                <c:pt idx="8094">
                  <c:v>0.17328402000000001</c:v>
                </c:pt>
                <c:pt idx="8095">
                  <c:v>0.17414977000000001</c:v>
                </c:pt>
                <c:pt idx="8096">
                  <c:v>0.17223135000000001</c:v>
                </c:pt>
                <c:pt idx="8097">
                  <c:v>0.17175291000000001</c:v>
                </c:pt>
                <c:pt idx="8098">
                  <c:v>0.17575975999999999</c:v>
                </c:pt>
                <c:pt idx="8099">
                  <c:v>0.17387131</c:v>
                </c:pt>
                <c:pt idx="8100">
                  <c:v>0.17144645999999999</c:v>
                </c:pt>
                <c:pt idx="8101">
                  <c:v>0.17461918000000001</c:v>
                </c:pt>
                <c:pt idx="8102">
                  <c:v>0.16845837</c:v>
                </c:pt>
                <c:pt idx="8103">
                  <c:v>0.17512272000000001</c:v>
                </c:pt>
                <c:pt idx="8104">
                  <c:v>0.17053378999999999</c:v>
                </c:pt>
                <c:pt idx="8105">
                  <c:v>0.1742504</c:v>
                </c:pt>
                <c:pt idx="8106">
                  <c:v>0.17739864</c:v>
                </c:pt>
                <c:pt idx="8107">
                  <c:v>0.17112986999999999</c:v>
                </c:pt>
                <c:pt idx="8108">
                  <c:v>0.17690001</c:v>
                </c:pt>
                <c:pt idx="8109">
                  <c:v>0.17367864999999999</c:v>
                </c:pt>
                <c:pt idx="8110">
                  <c:v>0.17097867</c:v>
                </c:pt>
                <c:pt idx="8111">
                  <c:v>0.17132905000000001</c:v>
                </c:pt>
                <c:pt idx="8112">
                  <c:v>0.16998342</c:v>
                </c:pt>
                <c:pt idx="8113">
                  <c:v>0.18180468999999999</c:v>
                </c:pt>
                <c:pt idx="8114">
                  <c:v>0.17648364999999999</c:v>
                </c:pt>
                <c:pt idx="8115">
                  <c:v>0.17073337999999999</c:v>
                </c:pt>
                <c:pt idx="8116">
                  <c:v>0.17004885</c:v>
                </c:pt>
                <c:pt idx="8117">
                  <c:v>0.1734676</c:v>
                </c:pt>
                <c:pt idx="8118">
                  <c:v>0.17133482</c:v>
                </c:pt>
                <c:pt idx="8119">
                  <c:v>0.17507661999999999</c:v>
                </c:pt>
                <c:pt idx="8120">
                  <c:v>0.17077529999999999</c:v>
                </c:pt>
                <c:pt idx="8121">
                  <c:v>0.17467601999999999</c:v>
                </c:pt>
                <c:pt idx="8122">
                  <c:v>0.17379401999999999</c:v>
                </c:pt>
                <c:pt idx="8123">
                  <c:v>0.17413290000000001</c:v>
                </c:pt>
                <c:pt idx="8124">
                  <c:v>0.1717495</c:v>
                </c:pt>
                <c:pt idx="8125">
                  <c:v>0.16904688000000001</c:v>
                </c:pt>
                <c:pt idx="8126">
                  <c:v>0.17033502</c:v>
                </c:pt>
                <c:pt idx="8127">
                  <c:v>0.17602149</c:v>
                </c:pt>
                <c:pt idx="8128">
                  <c:v>0.16806939000000001</c:v>
                </c:pt>
                <c:pt idx="8129">
                  <c:v>0.17311433000000001</c:v>
                </c:pt>
                <c:pt idx="8130">
                  <c:v>0.18045417999999999</c:v>
                </c:pt>
                <c:pt idx="8131">
                  <c:v>0.17221431000000001</c:v>
                </c:pt>
                <c:pt idx="8132">
                  <c:v>0.17502973999999999</c:v>
                </c:pt>
                <c:pt idx="8133">
                  <c:v>0.17773754999999999</c:v>
                </c:pt>
                <c:pt idx="8134">
                  <c:v>0.1721057</c:v>
                </c:pt>
                <c:pt idx="8135">
                  <c:v>0.1716628</c:v>
                </c:pt>
                <c:pt idx="8136">
                  <c:v>0.17527873999999999</c:v>
                </c:pt>
                <c:pt idx="8137">
                  <c:v>0.16730772999999999</c:v>
                </c:pt>
                <c:pt idx="8138">
                  <c:v>0.1753759</c:v>
                </c:pt>
                <c:pt idx="8139">
                  <c:v>0.17043622999999999</c:v>
                </c:pt>
                <c:pt idx="8140">
                  <c:v>0.17314307000000001</c:v>
                </c:pt>
                <c:pt idx="8141">
                  <c:v>0.17398559</c:v>
                </c:pt>
                <c:pt idx="8142">
                  <c:v>0.17376486999999999</c:v>
                </c:pt>
                <c:pt idx="8143">
                  <c:v>0.17582585000000001</c:v>
                </c:pt>
                <c:pt idx="8144">
                  <c:v>0.17070171000000001</c:v>
                </c:pt>
                <c:pt idx="8145">
                  <c:v>0.16800309999999999</c:v>
                </c:pt>
                <c:pt idx="8146">
                  <c:v>0.17257096</c:v>
                </c:pt>
                <c:pt idx="8147">
                  <c:v>0.17700632999999999</c:v>
                </c:pt>
                <c:pt idx="8148">
                  <c:v>0.17053317000000001</c:v>
                </c:pt>
                <c:pt idx="8149">
                  <c:v>0.17044556</c:v>
                </c:pt>
                <c:pt idx="8150">
                  <c:v>0.17664161</c:v>
                </c:pt>
                <c:pt idx="8151">
                  <c:v>0.16822614</c:v>
                </c:pt>
                <c:pt idx="8152">
                  <c:v>0.18232942999999999</c:v>
                </c:pt>
                <c:pt idx="8153">
                  <c:v>0.18545096</c:v>
                </c:pt>
                <c:pt idx="8154">
                  <c:v>0.17889650000000001</c:v>
                </c:pt>
                <c:pt idx="8155">
                  <c:v>0.19000814999999999</c:v>
                </c:pt>
                <c:pt idx="8156">
                  <c:v>0.16820017000000001</c:v>
                </c:pt>
                <c:pt idx="8157">
                  <c:v>0.18080505999999999</c:v>
                </c:pt>
                <c:pt idx="8158">
                  <c:v>0.17154053999999999</c:v>
                </c:pt>
                <c:pt idx="8159">
                  <c:v>0.18184085</c:v>
                </c:pt>
                <c:pt idx="8160">
                  <c:v>0.16887057999999999</c:v>
                </c:pt>
                <c:pt idx="8161">
                  <c:v>0.17999314</c:v>
                </c:pt>
                <c:pt idx="8162">
                  <c:v>0.16893874</c:v>
                </c:pt>
                <c:pt idx="8163">
                  <c:v>0.17030651999999999</c:v>
                </c:pt>
                <c:pt idx="8164">
                  <c:v>0.16988671</c:v>
                </c:pt>
                <c:pt idx="8165">
                  <c:v>0.17888573999999999</c:v>
                </c:pt>
                <c:pt idx="8166">
                  <c:v>0.17215834999999999</c:v>
                </c:pt>
                <c:pt idx="8167">
                  <c:v>0.17550636999999999</c:v>
                </c:pt>
                <c:pt idx="8168">
                  <c:v>0.17819719000000001</c:v>
                </c:pt>
                <c:pt idx="8169">
                  <c:v>0.17154275999999999</c:v>
                </c:pt>
                <c:pt idx="8170">
                  <c:v>0.17215727</c:v>
                </c:pt>
                <c:pt idx="8171">
                  <c:v>0.17018423999999999</c:v>
                </c:pt>
                <c:pt idx="8172">
                  <c:v>0.17041835</c:v>
                </c:pt>
                <c:pt idx="8173">
                  <c:v>0.17329277000000001</c:v>
                </c:pt>
                <c:pt idx="8174">
                  <c:v>0.1749706</c:v>
                </c:pt>
                <c:pt idx="8175">
                  <c:v>0.16695460000000001</c:v>
                </c:pt>
                <c:pt idx="8176">
                  <c:v>0.17351331</c:v>
                </c:pt>
                <c:pt idx="8177">
                  <c:v>0.16987211999999999</c:v>
                </c:pt>
                <c:pt idx="8178">
                  <c:v>0.17284140000000001</c:v>
                </c:pt>
                <c:pt idx="8179">
                  <c:v>0.17154933999999999</c:v>
                </c:pt>
                <c:pt idx="8180">
                  <c:v>0.16872799999999999</c:v>
                </c:pt>
                <c:pt idx="8181">
                  <c:v>0.17521344</c:v>
                </c:pt>
                <c:pt idx="8182">
                  <c:v>0.17125035999999999</c:v>
                </c:pt>
                <c:pt idx="8183">
                  <c:v>0.17251802999999999</c:v>
                </c:pt>
                <c:pt idx="8184">
                  <c:v>0.17333551</c:v>
                </c:pt>
                <c:pt idx="8185">
                  <c:v>0.17030287</c:v>
                </c:pt>
                <c:pt idx="8186">
                  <c:v>0.16984685999999999</c:v>
                </c:pt>
                <c:pt idx="8187">
                  <c:v>0.18002644000000001</c:v>
                </c:pt>
                <c:pt idx="8188">
                  <c:v>0.17404263</c:v>
                </c:pt>
                <c:pt idx="8189">
                  <c:v>0.17212612999999999</c:v>
                </c:pt>
                <c:pt idx="8190">
                  <c:v>0.1731868</c:v>
                </c:pt>
                <c:pt idx="8191">
                  <c:v>0.17205818000000001</c:v>
                </c:pt>
                <c:pt idx="8192">
                  <c:v>0.17121778000000001</c:v>
                </c:pt>
                <c:pt idx="8193">
                  <c:v>0.17928405</c:v>
                </c:pt>
                <c:pt idx="8194">
                  <c:v>0.16977086999999999</c:v>
                </c:pt>
                <c:pt idx="8195">
                  <c:v>0.18399549000000001</c:v>
                </c:pt>
                <c:pt idx="8196">
                  <c:v>0.16848978000000001</c:v>
                </c:pt>
                <c:pt idx="8197">
                  <c:v>0.17273594</c:v>
                </c:pt>
                <c:pt idx="8198">
                  <c:v>0.17179723</c:v>
                </c:pt>
                <c:pt idx="8199">
                  <c:v>0.17391923000000001</c:v>
                </c:pt>
                <c:pt idx="8200">
                  <c:v>0.17064145</c:v>
                </c:pt>
                <c:pt idx="8201">
                  <c:v>0.17604722</c:v>
                </c:pt>
                <c:pt idx="8202">
                  <c:v>0.16682604000000001</c:v>
                </c:pt>
                <c:pt idx="8203">
                  <c:v>0.17820361000000001</c:v>
                </c:pt>
                <c:pt idx="8204">
                  <c:v>0.16845599</c:v>
                </c:pt>
                <c:pt idx="8205">
                  <c:v>0.17916699999999999</c:v>
                </c:pt>
                <c:pt idx="8206">
                  <c:v>0.19144892999999999</c:v>
                </c:pt>
                <c:pt idx="8207">
                  <c:v>0.2021656</c:v>
                </c:pt>
                <c:pt idx="8208">
                  <c:v>0.18717897</c:v>
                </c:pt>
                <c:pt idx="8209">
                  <c:v>0.19256994</c:v>
                </c:pt>
                <c:pt idx="8210">
                  <c:v>0.19633606000000001</c:v>
                </c:pt>
                <c:pt idx="8211">
                  <c:v>0.19308396</c:v>
                </c:pt>
                <c:pt idx="8212">
                  <c:v>0.19878921999999999</c:v>
                </c:pt>
                <c:pt idx="8213">
                  <c:v>0.19921605000000001</c:v>
                </c:pt>
                <c:pt idx="8214">
                  <c:v>0.18679012</c:v>
                </c:pt>
                <c:pt idx="8215">
                  <c:v>0.17590465999999999</c:v>
                </c:pt>
                <c:pt idx="8216">
                  <c:v>0.16751650000000001</c:v>
                </c:pt>
                <c:pt idx="8217">
                  <c:v>0.17365990000000001</c:v>
                </c:pt>
                <c:pt idx="8218">
                  <c:v>0.17028381000000001</c:v>
                </c:pt>
                <c:pt idx="8219">
                  <c:v>0.17440815000000001</c:v>
                </c:pt>
                <c:pt idx="8220">
                  <c:v>0.16805196999999999</c:v>
                </c:pt>
                <c:pt idx="8221">
                  <c:v>0.16760718999999999</c:v>
                </c:pt>
                <c:pt idx="8222">
                  <c:v>0.17751658000000001</c:v>
                </c:pt>
                <c:pt idx="8223">
                  <c:v>0.17058535999999999</c:v>
                </c:pt>
                <c:pt idx="8224">
                  <c:v>0.16745903000000001</c:v>
                </c:pt>
                <c:pt idx="8225">
                  <c:v>0.16991062000000001</c:v>
                </c:pt>
                <c:pt idx="8226">
                  <c:v>0.18203596999999999</c:v>
                </c:pt>
                <c:pt idx="8227">
                  <c:v>0.1672257</c:v>
                </c:pt>
                <c:pt idx="8228">
                  <c:v>0.17995808999999999</c:v>
                </c:pt>
                <c:pt idx="8229">
                  <c:v>0.17596723</c:v>
                </c:pt>
                <c:pt idx="8230">
                  <c:v>0.19249231999999999</c:v>
                </c:pt>
                <c:pt idx="8231">
                  <c:v>0.17094429999999999</c:v>
                </c:pt>
                <c:pt idx="8232">
                  <c:v>0.17482717</c:v>
                </c:pt>
                <c:pt idx="8233">
                  <c:v>0.17065753</c:v>
                </c:pt>
                <c:pt idx="8234">
                  <c:v>0.18228744</c:v>
                </c:pt>
                <c:pt idx="8235">
                  <c:v>0.17149153</c:v>
                </c:pt>
                <c:pt idx="8236">
                  <c:v>0.18613516999999999</c:v>
                </c:pt>
                <c:pt idx="8237">
                  <c:v>0.1705557</c:v>
                </c:pt>
                <c:pt idx="8238">
                  <c:v>0.17752619</c:v>
                </c:pt>
                <c:pt idx="8239">
                  <c:v>0.17171459</c:v>
                </c:pt>
                <c:pt idx="8240">
                  <c:v>0.17743929</c:v>
                </c:pt>
                <c:pt idx="8241">
                  <c:v>0.16952587999999999</c:v>
                </c:pt>
                <c:pt idx="8242">
                  <c:v>0.17812761999999999</c:v>
                </c:pt>
                <c:pt idx="8243">
                  <c:v>0.17193885</c:v>
                </c:pt>
                <c:pt idx="8244">
                  <c:v>0.17619708000000001</c:v>
                </c:pt>
                <c:pt idx="8245">
                  <c:v>0.17412789000000001</c:v>
                </c:pt>
                <c:pt idx="8246">
                  <c:v>0.17006684999999999</c:v>
                </c:pt>
                <c:pt idx="8247">
                  <c:v>0.17864673</c:v>
                </c:pt>
                <c:pt idx="8248">
                  <c:v>0.16608669000000001</c:v>
                </c:pt>
                <c:pt idx="8249">
                  <c:v>0.17198150000000001</c:v>
                </c:pt>
                <c:pt idx="8250">
                  <c:v>0.16972534</c:v>
                </c:pt>
                <c:pt idx="8251">
                  <c:v>0.17243251000000001</c:v>
                </c:pt>
                <c:pt idx="8252">
                  <c:v>0.1730884</c:v>
                </c:pt>
                <c:pt idx="8253">
                  <c:v>0.17677604</c:v>
                </c:pt>
                <c:pt idx="8254">
                  <c:v>0.16821954</c:v>
                </c:pt>
                <c:pt idx="8255">
                  <c:v>0.17433576000000001</c:v>
                </c:pt>
                <c:pt idx="8256">
                  <c:v>0.17128856000000001</c:v>
                </c:pt>
                <c:pt idx="8257">
                  <c:v>0.17425618000000001</c:v>
                </c:pt>
                <c:pt idx="8258">
                  <c:v>0.16688183000000001</c:v>
                </c:pt>
                <c:pt idx="8259">
                  <c:v>0.17489848</c:v>
                </c:pt>
                <c:pt idx="8260">
                  <c:v>0.16909157</c:v>
                </c:pt>
                <c:pt idx="8261">
                  <c:v>0.17205599999999999</c:v>
                </c:pt>
                <c:pt idx="8262">
                  <c:v>0.17188619999999999</c:v>
                </c:pt>
                <c:pt idx="8263">
                  <c:v>0.17166935999999999</c:v>
                </c:pt>
                <c:pt idx="8264">
                  <c:v>0.1690509</c:v>
                </c:pt>
                <c:pt idx="8265">
                  <c:v>0.16750434</c:v>
                </c:pt>
                <c:pt idx="8266">
                  <c:v>0.16910723</c:v>
                </c:pt>
                <c:pt idx="8267">
                  <c:v>0.17499487</c:v>
                </c:pt>
                <c:pt idx="8268">
                  <c:v>0.17438917000000001</c:v>
                </c:pt>
                <c:pt idx="8269">
                  <c:v>0.16826326999999999</c:v>
                </c:pt>
                <c:pt idx="8270">
                  <c:v>0.17126854</c:v>
                </c:pt>
                <c:pt idx="8271">
                  <c:v>0.16441183000000001</c:v>
                </c:pt>
                <c:pt idx="8272">
                  <c:v>0.17343394000000001</c:v>
                </c:pt>
                <c:pt idx="8273">
                  <c:v>0.1699282</c:v>
                </c:pt>
                <c:pt idx="8274">
                  <c:v>0.17481767000000001</c:v>
                </c:pt>
                <c:pt idx="8275">
                  <c:v>0.16962102000000001</c:v>
                </c:pt>
                <c:pt idx="8276">
                  <c:v>0.17276058999999999</c:v>
                </c:pt>
                <c:pt idx="8277">
                  <c:v>0.18248038</c:v>
                </c:pt>
                <c:pt idx="8278">
                  <c:v>0.16835544</c:v>
                </c:pt>
                <c:pt idx="8279">
                  <c:v>0.17115916</c:v>
                </c:pt>
                <c:pt idx="8280">
                  <c:v>0.16853665000000001</c:v>
                </c:pt>
                <c:pt idx="8281">
                  <c:v>0.17861478</c:v>
                </c:pt>
                <c:pt idx="8282">
                  <c:v>0.16804730000000001</c:v>
                </c:pt>
                <c:pt idx="8283">
                  <c:v>0.17144105000000001</c:v>
                </c:pt>
                <c:pt idx="8284">
                  <c:v>0.17454073000000001</c:v>
                </c:pt>
                <c:pt idx="8285">
                  <c:v>0.17368259999999999</c:v>
                </c:pt>
                <c:pt idx="8286">
                  <c:v>0.16881314</c:v>
                </c:pt>
                <c:pt idx="8287">
                  <c:v>0.16971538999999999</c:v>
                </c:pt>
                <c:pt idx="8288">
                  <c:v>0.17799190000000001</c:v>
                </c:pt>
                <c:pt idx="8289">
                  <c:v>0.17592983000000001</c:v>
                </c:pt>
                <c:pt idx="8290">
                  <c:v>0.17701864</c:v>
                </c:pt>
                <c:pt idx="8291">
                  <c:v>0.16846907</c:v>
                </c:pt>
                <c:pt idx="8292">
                  <c:v>0.17731741000000001</c:v>
                </c:pt>
                <c:pt idx="8293">
                  <c:v>0.17528795</c:v>
                </c:pt>
                <c:pt idx="8294">
                  <c:v>0.17150714</c:v>
                </c:pt>
                <c:pt idx="8295">
                  <c:v>0.16951637</c:v>
                </c:pt>
                <c:pt idx="8296">
                  <c:v>0.17220867000000001</c:v>
                </c:pt>
                <c:pt idx="8297">
                  <c:v>0.17313788999999999</c:v>
                </c:pt>
                <c:pt idx="8298">
                  <c:v>0.17451282000000001</c:v>
                </c:pt>
                <c:pt idx="8299">
                  <c:v>0.16764855000000001</c:v>
                </c:pt>
                <c:pt idx="8300">
                  <c:v>0.16798773</c:v>
                </c:pt>
                <c:pt idx="8301">
                  <c:v>0.17273799000000001</c:v>
                </c:pt>
                <c:pt idx="8302">
                  <c:v>0.17056133000000001</c:v>
                </c:pt>
                <c:pt idx="8303">
                  <c:v>0.17440179</c:v>
                </c:pt>
                <c:pt idx="8304">
                  <c:v>0.16556056999999999</c:v>
                </c:pt>
                <c:pt idx="8305">
                  <c:v>0.16822697</c:v>
                </c:pt>
                <c:pt idx="8306">
                  <c:v>0.16609249000000001</c:v>
                </c:pt>
                <c:pt idx="8307">
                  <c:v>0.17352366</c:v>
                </c:pt>
                <c:pt idx="8308">
                  <c:v>0.16977872999999999</c:v>
                </c:pt>
                <c:pt idx="8309">
                  <c:v>0.17552814999999999</c:v>
                </c:pt>
                <c:pt idx="8310">
                  <c:v>0.16694555999999999</c:v>
                </c:pt>
                <c:pt idx="8311">
                  <c:v>0.18221660000000001</c:v>
                </c:pt>
                <c:pt idx="8312">
                  <c:v>0.16589527000000001</c:v>
                </c:pt>
                <c:pt idx="8313">
                  <c:v>0.1754194</c:v>
                </c:pt>
                <c:pt idx="8314">
                  <c:v>0.17073943</c:v>
                </c:pt>
                <c:pt idx="8315">
                  <c:v>0.17225051999999999</c:v>
                </c:pt>
                <c:pt idx="8316">
                  <c:v>0.17130972</c:v>
                </c:pt>
                <c:pt idx="8317">
                  <c:v>0.17401220000000001</c:v>
                </c:pt>
                <c:pt idx="8318">
                  <c:v>0.16446614000000001</c:v>
                </c:pt>
                <c:pt idx="8319">
                  <c:v>0.17739226</c:v>
                </c:pt>
                <c:pt idx="8320">
                  <c:v>0.16845356</c:v>
                </c:pt>
                <c:pt idx="8321">
                  <c:v>0.18572830000000001</c:v>
                </c:pt>
                <c:pt idx="8322">
                  <c:v>0.17158453000000001</c:v>
                </c:pt>
                <c:pt idx="8323">
                  <c:v>0.18192251000000001</c:v>
                </c:pt>
                <c:pt idx="8324">
                  <c:v>0.16843627</c:v>
                </c:pt>
                <c:pt idx="8325">
                  <c:v>0.17803653999999999</c:v>
                </c:pt>
                <c:pt idx="8326">
                  <c:v>0.16978262</c:v>
                </c:pt>
                <c:pt idx="8327">
                  <c:v>0.18112381999999999</c:v>
                </c:pt>
                <c:pt idx="8328">
                  <c:v>0.17187164999999999</c:v>
                </c:pt>
                <c:pt idx="8329">
                  <c:v>0.18937873999999999</c:v>
                </c:pt>
                <c:pt idx="8330">
                  <c:v>0.17085063</c:v>
                </c:pt>
                <c:pt idx="8331">
                  <c:v>0.17416091</c:v>
                </c:pt>
                <c:pt idx="8332">
                  <c:v>0.16904654</c:v>
                </c:pt>
                <c:pt idx="8333">
                  <c:v>0.16711108</c:v>
                </c:pt>
                <c:pt idx="8334">
                  <c:v>0.17138183000000001</c:v>
                </c:pt>
                <c:pt idx="8335">
                  <c:v>0.17053209</c:v>
                </c:pt>
                <c:pt idx="8336">
                  <c:v>0.17343939999999999</c:v>
                </c:pt>
                <c:pt idx="8337">
                  <c:v>0.17910893</c:v>
                </c:pt>
                <c:pt idx="8338">
                  <c:v>0.17089589999999999</c:v>
                </c:pt>
                <c:pt idx="8339">
                  <c:v>0.17591734000000001</c:v>
                </c:pt>
                <c:pt idx="8340">
                  <c:v>0.17639920000000001</c:v>
                </c:pt>
                <c:pt idx="8341">
                  <c:v>0.17412093000000001</c:v>
                </c:pt>
                <c:pt idx="8342">
                  <c:v>0.17189202000000001</c:v>
                </c:pt>
                <c:pt idx="8343">
                  <c:v>0.18011162</c:v>
                </c:pt>
                <c:pt idx="8344">
                  <c:v>0.16699815000000001</c:v>
                </c:pt>
                <c:pt idx="8345">
                  <c:v>0.17786314</c:v>
                </c:pt>
                <c:pt idx="8346">
                  <c:v>0.1733056</c:v>
                </c:pt>
                <c:pt idx="8347">
                  <c:v>0.18407497</c:v>
                </c:pt>
                <c:pt idx="8348">
                  <c:v>0.17440665999999999</c:v>
                </c:pt>
                <c:pt idx="8349">
                  <c:v>0.1741298</c:v>
                </c:pt>
                <c:pt idx="8350">
                  <c:v>0.16995029</c:v>
                </c:pt>
                <c:pt idx="8351">
                  <c:v>0.17123200999999999</c:v>
                </c:pt>
                <c:pt idx="8352">
                  <c:v>0.17243723999999999</c:v>
                </c:pt>
                <c:pt idx="8353">
                  <c:v>0.17895794000000001</c:v>
                </c:pt>
                <c:pt idx="8354">
                  <c:v>0.17347646</c:v>
                </c:pt>
                <c:pt idx="8355">
                  <c:v>0.17728505</c:v>
                </c:pt>
                <c:pt idx="8356">
                  <c:v>0.17795362000000001</c:v>
                </c:pt>
                <c:pt idx="8357">
                  <c:v>0.17541245999999999</c:v>
                </c:pt>
                <c:pt idx="8358">
                  <c:v>0.16781964999999999</c:v>
                </c:pt>
                <c:pt idx="8359">
                  <c:v>0.17060642000000001</c:v>
                </c:pt>
                <c:pt idx="8360">
                  <c:v>0.17879697999999999</c:v>
                </c:pt>
                <c:pt idx="8361">
                  <c:v>0.17398150000000001</c:v>
                </c:pt>
                <c:pt idx="8362">
                  <c:v>0.17491255999999999</c:v>
                </c:pt>
                <c:pt idx="8363">
                  <c:v>0.17744394999999999</c:v>
                </c:pt>
                <c:pt idx="8364">
                  <c:v>0.16614865000000001</c:v>
                </c:pt>
                <c:pt idx="8365">
                  <c:v>0.17634594000000001</c:v>
                </c:pt>
                <c:pt idx="8366">
                  <c:v>0.17319754000000001</c:v>
                </c:pt>
                <c:pt idx="8367">
                  <c:v>0.17525660000000001</c:v>
                </c:pt>
                <c:pt idx="8368">
                  <c:v>0.16907726000000001</c:v>
                </c:pt>
                <c:pt idx="8369">
                  <c:v>0.16870650000000001</c:v>
                </c:pt>
                <c:pt idx="8370">
                  <c:v>0.17219461999999999</c:v>
                </c:pt>
                <c:pt idx="8371">
                  <c:v>0.1739028</c:v>
                </c:pt>
                <c:pt idx="8372">
                  <c:v>0.17717643</c:v>
                </c:pt>
                <c:pt idx="8373">
                  <c:v>0.17525235</c:v>
                </c:pt>
                <c:pt idx="8374">
                  <c:v>0.18078433999999999</c:v>
                </c:pt>
                <c:pt idx="8375">
                  <c:v>0.17226306</c:v>
                </c:pt>
                <c:pt idx="8376">
                  <c:v>0.18104206</c:v>
                </c:pt>
                <c:pt idx="8377">
                  <c:v>0.16769129999999999</c:v>
                </c:pt>
                <c:pt idx="8378">
                  <c:v>0.16790709000000001</c:v>
                </c:pt>
                <c:pt idx="8379">
                  <c:v>0.1735862</c:v>
                </c:pt>
                <c:pt idx="8380">
                  <c:v>0.17001072</c:v>
                </c:pt>
                <c:pt idx="8381">
                  <c:v>0.17226369999999999</c:v>
                </c:pt>
                <c:pt idx="8382">
                  <c:v>0.17136768999999999</c:v>
                </c:pt>
                <c:pt idx="8383">
                  <c:v>0.18192174999999999</c:v>
                </c:pt>
                <c:pt idx="8384">
                  <c:v>0.17570321</c:v>
                </c:pt>
                <c:pt idx="8385">
                  <c:v>0.17269228</c:v>
                </c:pt>
                <c:pt idx="8386">
                  <c:v>0.17187904000000001</c:v>
                </c:pt>
                <c:pt idx="8387">
                  <c:v>0.17053567</c:v>
                </c:pt>
                <c:pt idx="8388">
                  <c:v>0.17183960000000001</c:v>
                </c:pt>
                <c:pt idx="8389">
                  <c:v>0.17240937000000001</c:v>
                </c:pt>
                <c:pt idx="8390">
                  <c:v>0.16832052</c:v>
                </c:pt>
                <c:pt idx="8391">
                  <c:v>0.17691573999999999</c:v>
                </c:pt>
                <c:pt idx="8392">
                  <c:v>0.16933197999999999</c:v>
                </c:pt>
                <c:pt idx="8393">
                  <c:v>0.18398817000000001</c:v>
                </c:pt>
                <c:pt idx="8394">
                  <c:v>0.16929448999999999</c:v>
                </c:pt>
                <c:pt idx="8395">
                  <c:v>0.17186488</c:v>
                </c:pt>
                <c:pt idx="8396">
                  <c:v>0.17521647000000001</c:v>
                </c:pt>
                <c:pt idx="8397">
                  <c:v>0.17123670999999999</c:v>
                </c:pt>
                <c:pt idx="8398">
                  <c:v>0.16951287000000001</c:v>
                </c:pt>
                <c:pt idx="8399">
                  <c:v>0.17102729</c:v>
                </c:pt>
                <c:pt idx="8400">
                  <c:v>0.16398956000000001</c:v>
                </c:pt>
                <c:pt idx="8401">
                  <c:v>0.17383656</c:v>
                </c:pt>
                <c:pt idx="8402">
                  <c:v>0.17340254999999999</c:v>
                </c:pt>
                <c:pt idx="8403">
                  <c:v>0.1788389</c:v>
                </c:pt>
                <c:pt idx="8404">
                  <c:v>0.17623869</c:v>
                </c:pt>
                <c:pt idx="8405">
                  <c:v>0.16772977999999999</c:v>
                </c:pt>
                <c:pt idx="8406">
                  <c:v>0.17042513000000001</c:v>
                </c:pt>
                <c:pt idx="8407">
                  <c:v>0.17244573999999999</c:v>
                </c:pt>
                <c:pt idx="8408">
                  <c:v>0.16278385000000001</c:v>
                </c:pt>
                <c:pt idx="8409">
                  <c:v>0.16888297999999999</c:v>
                </c:pt>
                <c:pt idx="8410">
                  <c:v>0.1763266</c:v>
                </c:pt>
                <c:pt idx="8411">
                  <c:v>0.16983888</c:v>
                </c:pt>
                <c:pt idx="8412">
                  <c:v>0.17717746000000001</c:v>
                </c:pt>
                <c:pt idx="8413">
                  <c:v>0.16951269999999999</c:v>
                </c:pt>
                <c:pt idx="8414">
                  <c:v>0.17938567999999999</c:v>
                </c:pt>
                <c:pt idx="8415">
                  <c:v>0.16520493</c:v>
                </c:pt>
                <c:pt idx="8416">
                  <c:v>0.16994168000000001</c:v>
                </c:pt>
                <c:pt idx="8417">
                  <c:v>0.16722534999999999</c:v>
                </c:pt>
                <c:pt idx="8418">
                  <c:v>0.17908378</c:v>
                </c:pt>
                <c:pt idx="8419">
                  <c:v>0.19506151999999999</c:v>
                </c:pt>
                <c:pt idx="8420">
                  <c:v>0.17257454999999999</c:v>
                </c:pt>
                <c:pt idx="8421">
                  <c:v>0.16590402000000001</c:v>
                </c:pt>
                <c:pt idx="8422">
                  <c:v>0.16544428</c:v>
                </c:pt>
                <c:pt idx="8423">
                  <c:v>0.17092682000000001</c:v>
                </c:pt>
                <c:pt idx="8424">
                  <c:v>0.1765515</c:v>
                </c:pt>
                <c:pt idx="8425">
                  <c:v>0.17960556999999999</c:v>
                </c:pt>
                <c:pt idx="8426">
                  <c:v>0.16775087</c:v>
                </c:pt>
                <c:pt idx="8427">
                  <c:v>0.17615148</c:v>
                </c:pt>
                <c:pt idx="8428">
                  <c:v>0.1689213</c:v>
                </c:pt>
                <c:pt idx="8429">
                  <c:v>0.17561837999999999</c:v>
                </c:pt>
                <c:pt idx="8430">
                  <c:v>0.16767633000000001</c:v>
                </c:pt>
                <c:pt idx="8431">
                  <c:v>0.16685254999999999</c:v>
                </c:pt>
                <c:pt idx="8432">
                  <c:v>0.18098764000000001</c:v>
                </c:pt>
                <c:pt idx="8433">
                  <c:v>0.17522842999999999</c:v>
                </c:pt>
                <c:pt idx="8434">
                  <c:v>0.17594628000000001</c:v>
                </c:pt>
                <c:pt idx="8435">
                  <c:v>0.18018496000000001</c:v>
                </c:pt>
                <c:pt idx="8436">
                  <c:v>0.17004442</c:v>
                </c:pt>
                <c:pt idx="8437">
                  <c:v>0.18614096999999999</c:v>
                </c:pt>
                <c:pt idx="8438">
                  <c:v>0.1708904</c:v>
                </c:pt>
                <c:pt idx="8439">
                  <c:v>0.17772790999999999</c:v>
                </c:pt>
                <c:pt idx="8440">
                  <c:v>0.17242388</c:v>
                </c:pt>
                <c:pt idx="8441">
                  <c:v>0.16732430000000001</c:v>
                </c:pt>
                <c:pt idx="8442">
                  <c:v>0.17593484000000001</c:v>
                </c:pt>
                <c:pt idx="8443">
                  <c:v>0.17469056999999999</c:v>
                </c:pt>
                <c:pt idx="8444">
                  <c:v>0.16758870000000001</c:v>
                </c:pt>
                <c:pt idx="8445">
                  <c:v>0.17018637</c:v>
                </c:pt>
                <c:pt idx="8446">
                  <c:v>0.17622994</c:v>
                </c:pt>
                <c:pt idx="8447">
                  <c:v>0.18060295000000001</c:v>
                </c:pt>
                <c:pt idx="8448">
                  <c:v>0.18056686</c:v>
                </c:pt>
                <c:pt idx="8449">
                  <c:v>0.16943855999999999</c:v>
                </c:pt>
                <c:pt idx="8450">
                  <c:v>0.17317305999999999</c:v>
                </c:pt>
                <c:pt idx="8451">
                  <c:v>0.17561118000000001</c:v>
                </c:pt>
                <c:pt idx="8452">
                  <c:v>0.1795445</c:v>
                </c:pt>
                <c:pt idx="8453">
                  <c:v>0.19396092000000001</c:v>
                </c:pt>
                <c:pt idx="8454">
                  <c:v>0.21042657000000001</c:v>
                </c:pt>
                <c:pt idx="8455">
                  <c:v>0.17867342</c:v>
                </c:pt>
                <c:pt idx="8456">
                  <c:v>0.17012263999999999</c:v>
                </c:pt>
                <c:pt idx="8457">
                  <c:v>0.17093760999999999</c:v>
                </c:pt>
                <c:pt idx="8458">
                  <c:v>0.16482376000000001</c:v>
                </c:pt>
                <c:pt idx="8459">
                  <c:v>0.16807142</c:v>
                </c:pt>
                <c:pt idx="8460">
                  <c:v>0.16379340000000001</c:v>
                </c:pt>
                <c:pt idx="8461">
                  <c:v>0.166824</c:v>
                </c:pt>
                <c:pt idx="8462">
                  <c:v>0.16023023</c:v>
                </c:pt>
                <c:pt idx="8463">
                  <c:v>0.16712213000000001</c:v>
                </c:pt>
                <c:pt idx="8464">
                  <c:v>0.16628536999999999</c:v>
                </c:pt>
                <c:pt idx="8465">
                  <c:v>0.18052688</c:v>
                </c:pt>
                <c:pt idx="8466">
                  <c:v>0.16324547</c:v>
                </c:pt>
                <c:pt idx="8467">
                  <c:v>0.16975169000000001</c:v>
                </c:pt>
                <c:pt idx="8468">
                  <c:v>0.17197339</c:v>
                </c:pt>
                <c:pt idx="8469">
                  <c:v>0.17626509000000001</c:v>
                </c:pt>
                <c:pt idx="8470">
                  <c:v>0.18138120999999999</c:v>
                </c:pt>
                <c:pt idx="8471">
                  <c:v>0.20132078</c:v>
                </c:pt>
                <c:pt idx="8472">
                  <c:v>0.20703162</c:v>
                </c:pt>
                <c:pt idx="8473">
                  <c:v>0.20043142</c:v>
                </c:pt>
                <c:pt idx="8474">
                  <c:v>0.19344520000000001</c:v>
                </c:pt>
                <c:pt idx="8475">
                  <c:v>0.18558844999999999</c:v>
                </c:pt>
                <c:pt idx="8476">
                  <c:v>0.17062617999999999</c:v>
                </c:pt>
                <c:pt idx="8477">
                  <c:v>0.16897617000000001</c:v>
                </c:pt>
                <c:pt idx="8478">
                  <c:v>0.16262546</c:v>
                </c:pt>
                <c:pt idx="8479">
                  <c:v>0.17473003000000001</c:v>
                </c:pt>
                <c:pt idx="8480">
                  <c:v>0.16204679999999999</c:v>
                </c:pt>
                <c:pt idx="8481">
                  <c:v>0.18230368</c:v>
                </c:pt>
                <c:pt idx="8482">
                  <c:v>0.17610851999999999</c:v>
                </c:pt>
                <c:pt idx="8483">
                  <c:v>0.17814578</c:v>
                </c:pt>
                <c:pt idx="8484">
                  <c:v>0.19908437000000001</c:v>
                </c:pt>
                <c:pt idx="8485">
                  <c:v>0.19839332000000001</c:v>
                </c:pt>
                <c:pt idx="8486">
                  <c:v>0.19027452</c:v>
                </c:pt>
                <c:pt idx="8487">
                  <c:v>0.19543458999999999</c:v>
                </c:pt>
                <c:pt idx="8488">
                  <c:v>0.18845809999999999</c:v>
                </c:pt>
                <c:pt idx="8489">
                  <c:v>0.19446203000000001</c:v>
                </c:pt>
                <c:pt idx="8490">
                  <c:v>0.16031013</c:v>
                </c:pt>
                <c:pt idx="8491">
                  <c:v>0.17566290000000001</c:v>
                </c:pt>
                <c:pt idx="8492">
                  <c:v>0.16705237000000001</c:v>
                </c:pt>
                <c:pt idx="8493">
                  <c:v>0.17700578</c:v>
                </c:pt>
                <c:pt idx="8494">
                  <c:v>0.17075815999999999</c:v>
                </c:pt>
                <c:pt idx="8495">
                  <c:v>0.17810427000000001</c:v>
                </c:pt>
                <c:pt idx="8496">
                  <c:v>0.17059906</c:v>
                </c:pt>
                <c:pt idx="8497">
                  <c:v>0.16625063000000001</c:v>
                </c:pt>
                <c:pt idx="8498">
                  <c:v>0.18096145999999999</c:v>
                </c:pt>
                <c:pt idx="8499">
                  <c:v>0.17169237000000001</c:v>
                </c:pt>
                <c:pt idx="8500">
                  <c:v>0.17411755000000001</c:v>
                </c:pt>
                <c:pt idx="8501">
                  <c:v>0.18001223</c:v>
                </c:pt>
                <c:pt idx="8502">
                  <c:v>0.17763662</c:v>
                </c:pt>
                <c:pt idx="8503">
                  <c:v>0.17926010000000001</c:v>
                </c:pt>
                <c:pt idx="8504">
                  <c:v>0.16729257</c:v>
                </c:pt>
                <c:pt idx="8505">
                  <c:v>0.18175848</c:v>
                </c:pt>
                <c:pt idx="8506">
                  <c:v>0.16368982000000001</c:v>
                </c:pt>
                <c:pt idx="8507">
                  <c:v>0.18529113999999999</c:v>
                </c:pt>
                <c:pt idx="8508">
                  <c:v>0.18171883</c:v>
                </c:pt>
                <c:pt idx="8509">
                  <c:v>0.16586702</c:v>
                </c:pt>
                <c:pt idx="8510">
                  <c:v>0.17365501999999999</c:v>
                </c:pt>
                <c:pt idx="8511">
                  <c:v>0.17337727999999999</c:v>
                </c:pt>
                <c:pt idx="8512">
                  <c:v>0.168656</c:v>
                </c:pt>
                <c:pt idx="8513">
                  <c:v>0.16340125999999999</c:v>
                </c:pt>
                <c:pt idx="8514">
                  <c:v>0.16794756</c:v>
                </c:pt>
                <c:pt idx="8515">
                  <c:v>0.16367770000000001</c:v>
                </c:pt>
                <c:pt idx="8516">
                  <c:v>0.17324379000000001</c:v>
                </c:pt>
                <c:pt idx="8517">
                  <c:v>0.16557379999999999</c:v>
                </c:pt>
                <c:pt idx="8518">
                  <c:v>0.17996998</c:v>
                </c:pt>
                <c:pt idx="8519">
                  <c:v>0.17141972</c:v>
                </c:pt>
                <c:pt idx="8520">
                  <c:v>0.17346134999999999</c:v>
                </c:pt>
                <c:pt idx="8521">
                  <c:v>0.17616618000000001</c:v>
                </c:pt>
                <c:pt idx="8522">
                  <c:v>0.17235819999999999</c:v>
                </c:pt>
                <c:pt idx="8523">
                  <c:v>0.15753928</c:v>
                </c:pt>
                <c:pt idx="8524">
                  <c:v>0.17135872999999999</c:v>
                </c:pt>
                <c:pt idx="8525">
                  <c:v>0.16675554000000001</c:v>
                </c:pt>
                <c:pt idx="8526">
                  <c:v>0.16808400000000001</c:v>
                </c:pt>
                <c:pt idx="8527">
                  <c:v>0.17356302000000001</c:v>
                </c:pt>
                <c:pt idx="8528">
                  <c:v>0.16710274</c:v>
                </c:pt>
                <c:pt idx="8529">
                  <c:v>0.17151472000000001</c:v>
                </c:pt>
                <c:pt idx="8530">
                  <c:v>0.16670968</c:v>
                </c:pt>
                <c:pt idx="8531">
                  <c:v>0.16992684</c:v>
                </c:pt>
                <c:pt idx="8532">
                  <c:v>0.16350866999999999</c:v>
                </c:pt>
                <c:pt idx="8533">
                  <c:v>0.17429642000000001</c:v>
                </c:pt>
                <c:pt idx="8534">
                  <c:v>0.16383731000000001</c:v>
                </c:pt>
                <c:pt idx="8535">
                  <c:v>0.16677615000000001</c:v>
                </c:pt>
                <c:pt idx="8536">
                  <c:v>0.16824628</c:v>
                </c:pt>
                <c:pt idx="8537">
                  <c:v>0.17346790000000001</c:v>
                </c:pt>
                <c:pt idx="8538">
                  <c:v>0.16813074</c:v>
                </c:pt>
                <c:pt idx="8539">
                  <c:v>0.18001147000000001</c:v>
                </c:pt>
                <c:pt idx="8540">
                  <c:v>0.17973085999999999</c:v>
                </c:pt>
                <c:pt idx="8541">
                  <c:v>0.17689696999999999</c:v>
                </c:pt>
                <c:pt idx="8542">
                  <c:v>0.17210436000000001</c:v>
                </c:pt>
                <c:pt idx="8543">
                  <c:v>0.16422403999999999</c:v>
                </c:pt>
                <c:pt idx="8544">
                  <c:v>0.16271237999999999</c:v>
                </c:pt>
                <c:pt idx="8545">
                  <c:v>0.18245326000000001</c:v>
                </c:pt>
                <c:pt idx="8546">
                  <c:v>0.18679003</c:v>
                </c:pt>
                <c:pt idx="8547">
                  <c:v>0.1966176</c:v>
                </c:pt>
                <c:pt idx="8548">
                  <c:v>0.16258647000000001</c:v>
                </c:pt>
                <c:pt idx="8549">
                  <c:v>0.16645682000000001</c:v>
                </c:pt>
                <c:pt idx="8550">
                  <c:v>0.17517495</c:v>
                </c:pt>
                <c:pt idx="8551">
                  <c:v>0.17834475999999999</c:v>
                </c:pt>
                <c:pt idx="8552">
                  <c:v>0.18598661999999999</c:v>
                </c:pt>
                <c:pt idx="8553">
                  <c:v>0.19011876999999999</c:v>
                </c:pt>
                <c:pt idx="8554">
                  <c:v>0.18529412000000001</c:v>
                </c:pt>
                <c:pt idx="8555">
                  <c:v>0.18222687000000001</c:v>
                </c:pt>
                <c:pt idx="8556">
                  <c:v>0.16570862</c:v>
                </c:pt>
                <c:pt idx="8557">
                  <c:v>0.17634656000000001</c:v>
                </c:pt>
                <c:pt idx="8558">
                  <c:v>0.17622587000000001</c:v>
                </c:pt>
                <c:pt idx="8559">
                  <c:v>0.16750513</c:v>
                </c:pt>
                <c:pt idx="8560">
                  <c:v>0.16540315999999999</c:v>
                </c:pt>
                <c:pt idx="8561">
                  <c:v>0.16768204</c:v>
                </c:pt>
                <c:pt idx="8562">
                  <c:v>0.16282170000000001</c:v>
                </c:pt>
                <c:pt idx="8563">
                  <c:v>0.17522714</c:v>
                </c:pt>
                <c:pt idx="8564">
                  <c:v>0.17401962000000001</c:v>
                </c:pt>
                <c:pt idx="8565">
                  <c:v>0.16174780999999999</c:v>
                </c:pt>
                <c:pt idx="8566">
                  <c:v>0.16859874</c:v>
                </c:pt>
                <c:pt idx="8567">
                  <c:v>0.16805117</c:v>
                </c:pt>
                <c:pt idx="8568">
                  <c:v>0.16459718000000001</c:v>
                </c:pt>
                <c:pt idx="8569">
                  <c:v>0.17535603</c:v>
                </c:pt>
                <c:pt idx="8570">
                  <c:v>0.16898299999999999</c:v>
                </c:pt>
                <c:pt idx="8571">
                  <c:v>0.18273805000000001</c:v>
                </c:pt>
                <c:pt idx="8572">
                  <c:v>0.17187762000000001</c:v>
                </c:pt>
                <c:pt idx="8573">
                  <c:v>0.18248652000000001</c:v>
                </c:pt>
                <c:pt idx="8574">
                  <c:v>0.17149922000000001</c:v>
                </c:pt>
                <c:pt idx="8575">
                  <c:v>0.17178413000000001</c:v>
                </c:pt>
                <c:pt idx="8576">
                  <c:v>0.17136787000000001</c:v>
                </c:pt>
                <c:pt idx="8577">
                  <c:v>0.1708345</c:v>
                </c:pt>
                <c:pt idx="8578">
                  <c:v>0.17301495</c:v>
                </c:pt>
                <c:pt idx="8579">
                  <c:v>0.17279552000000001</c:v>
                </c:pt>
                <c:pt idx="8580">
                  <c:v>0.18033721999999999</c:v>
                </c:pt>
                <c:pt idx="8581">
                  <c:v>0.16842915</c:v>
                </c:pt>
                <c:pt idx="8582">
                  <c:v>0.17196876999999999</c:v>
                </c:pt>
                <c:pt idx="8583">
                  <c:v>0.16900697000000001</c:v>
                </c:pt>
                <c:pt idx="8584">
                  <c:v>0.17675805</c:v>
                </c:pt>
                <c:pt idx="8585">
                  <c:v>0.1698114</c:v>
                </c:pt>
                <c:pt idx="8586">
                  <c:v>0.17520723999999999</c:v>
                </c:pt>
                <c:pt idx="8587">
                  <c:v>0.17529558000000001</c:v>
                </c:pt>
                <c:pt idx="8588">
                  <c:v>0.17940867999999999</c:v>
                </c:pt>
                <c:pt idx="8589">
                  <c:v>0.17415826000000001</c:v>
                </c:pt>
                <c:pt idx="8590">
                  <c:v>0.17046842000000001</c:v>
                </c:pt>
                <c:pt idx="8591">
                  <c:v>0.16457040000000001</c:v>
                </c:pt>
                <c:pt idx="8592">
                  <c:v>0.16873769999999999</c:v>
                </c:pt>
                <c:pt idx="8593">
                  <c:v>0.16887669999999999</c:v>
                </c:pt>
                <c:pt idx="8594">
                  <c:v>0.16331697000000001</c:v>
                </c:pt>
                <c:pt idx="8595">
                  <c:v>0.17250309999999999</c:v>
                </c:pt>
                <c:pt idx="8596">
                  <c:v>0.16607742</c:v>
                </c:pt>
                <c:pt idx="8597">
                  <c:v>0.16928248000000001</c:v>
                </c:pt>
                <c:pt idx="8598">
                  <c:v>0.1653374</c:v>
                </c:pt>
                <c:pt idx="8599">
                  <c:v>0.17303018000000001</c:v>
                </c:pt>
                <c:pt idx="8600">
                  <c:v>0.16626360000000001</c:v>
                </c:pt>
                <c:pt idx="8601">
                  <c:v>0.16593823999999999</c:v>
                </c:pt>
                <c:pt idx="8602">
                  <c:v>0.16545318000000001</c:v>
                </c:pt>
                <c:pt idx="8603">
                  <c:v>0.17129016</c:v>
                </c:pt>
                <c:pt idx="8604">
                  <c:v>0.17013136000000001</c:v>
                </c:pt>
                <c:pt idx="8605">
                  <c:v>0.16950417000000001</c:v>
                </c:pt>
                <c:pt idx="8606">
                  <c:v>0.17110805000000001</c:v>
                </c:pt>
                <c:pt idx="8607">
                  <c:v>0.16713881</c:v>
                </c:pt>
                <c:pt idx="8608">
                  <c:v>0.16442583999999999</c:v>
                </c:pt>
                <c:pt idx="8609">
                  <c:v>0.17339284999999999</c:v>
                </c:pt>
                <c:pt idx="8610">
                  <c:v>0.17111894</c:v>
                </c:pt>
                <c:pt idx="8611">
                  <c:v>0.16332577000000001</c:v>
                </c:pt>
                <c:pt idx="8612">
                  <c:v>0.17970906</c:v>
                </c:pt>
                <c:pt idx="8613">
                  <c:v>0.16461292999999999</c:v>
                </c:pt>
                <c:pt idx="8614">
                  <c:v>0.16540489</c:v>
                </c:pt>
                <c:pt idx="8615">
                  <c:v>0.16554050000000001</c:v>
                </c:pt>
                <c:pt idx="8616">
                  <c:v>0.17426523999999999</c:v>
                </c:pt>
                <c:pt idx="8617">
                  <c:v>0.17827394999999999</c:v>
                </c:pt>
                <c:pt idx="8618">
                  <c:v>0.16546897999999999</c:v>
                </c:pt>
                <c:pt idx="8619">
                  <c:v>0.17723802</c:v>
                </c:pt>
                <c:pt idx="8620">
                  <c:v>0.17642105</c:v>
                </c:pt>
                <c:pt idx="8621">
                  <c:v>0.17862508999999999</c:v>
                </c:pt>
                <c:pt idx="8622">
                  <c:v>0.17604358000000001</c:v>
                </c:pt>
                <c:pt idx="8623">
                  <c:v>0.17112862000000001</c:v>
                </c:pt>
                <c:pt idx="8624">
                  <c:v>0.17877862</c:v>
                </c:pt>
                <c:pt idx="8625">
                  <c:v>0.17777407000000001</c:v>
                </c:pt>
                <c:pt idx="8626">
                  <c:v>0.17801212</c:v>
                </c:pt>
                <c:pt idx="8627">
                  <c:v>0.17100480000000001</c:v>
                </c:pt>
                <c:pt idx="8628">
                  <c:v>0.16989162999999999</c:v>
                </c:pt>
                <c:pt idx="8629">
                  <c:v>0.17621746999999999</c:v>
                </c:pt>
                <c:pt idx="8630">
                  <c:v>0.16718869</c:v>
                </c:pt>
                <c:pt idx="8631">
                  <c:v>0.17299155999999999</c:v>
                </c:pt>
                <c:pt idx="8632">
                  <c:v>0.16062820999999999</c:v>
                </c:pt>
                <c:pt idx="8633">
                  <c:v>0.16690178</c:v>
                </c:pt>
                <c:pt idx="8634">
                  <c:v>0.16874908</c:v>
                </c:pt>
                <c:pt idx="8635">
                  <c:v>0.16702774000000001</c:v>
                </c:pt>
                <c:pt idx="8636">
                  <c:v>0.17288022</c:v>
                </c:pt>
                <c:pt idx="8637">
                  <c:v>0.16885391</c:v>
                </c:pt>
                <c:pt idx="8638">
                  <c:v>0.17208032000000001</c:v>
                </c:pt>
                <c:pt idx="8639">
                  <c:v>0.16799132999999999</c:v>
                </c:pt>
                <c:pt idx="8640">
                  <c:v>0.17580613</c:v>
                </c:pt>
                <c:pt idx="8641">
                  <c:v>0.16683194000000001</c:v>
                </c:pt>
                <c:pt idx="8642">
                  <c:v>0.17837952000000001</c:v>
                </c:pt>
                <c:pt idx="8643">
                  <c:v>0.17442144000000001</c:v>
                </c:pt>
                <c:pt idx="8644">
                  <c:v>0.18072070000000001</c:v>
                </c:pt>
                <c:pt idx="8645">
                  <c:v>0.17078516999999999</c:v>
                </c:pt>
                <c:pt idx="8646">
                  <c:v>0.17276166000000001</c:v>
                </c:pt>
                <c:pt idx="8647">
                  <c:v>0.16703807000000001</c:v>
                </c:pt>
                <c:pt idx="8648">
                  <c:v>0.17809554999999999</c:v>
                </c:pt>
                <c:pt idx="8649">
                  <c:v>0.1705865</c:v>
                </c:pt>
                <c:pt idx="8650">
                  <c:v>0.1758739</c:v>
                </c:pt>
                <c:pt idx="8651">
                  <c:v>0.17000904999999999</c:v>
                </c:pt>
                <c:pt idx="8652">
                  <c:v>0.16912124000000001</c:v>
                </c:pt>
                <c:pt idx="8653">
                  <c:v>0.1700246</c:v>
                </c:pt>
                <c:pt idx="8654">
                  <c:v>0.17298985</c:v>
                </c:pt>
                <c:pt idx="8655">
                  <c:v>0.16779031</c:v>
                </c:pt>
                <c:pt idx="8656">
                  <c:v>0.17377825</c:v>
                </c:pt>
                <c:pt idx="8657">
                  <c:v>0.16791334999999999</c:v>
                </c:pt>
                <c:pt idx="8658">
                  <c:v>0.17148289999999999</c:v>
                </c:pt>
                <c:pt idx="8659">
                  <c:v>0.16828794999999999</c:v>
                </c:pt>
                <c:pt idx="8660">
                  <c:v>0.17445584</c:v>
                </c:pt>
                <c:pt idx="8661">
                  <c:v>0.16588446000000001</c:v>
                </c:pt>
                <c:pt idx="8662">
                  <c:v>0.17587854</c:v>
                </c:pt>
                <c:pt idx="8663">
                  <c:v>0.18054475</c:v>
                </c:pt>
                <c:pt idx="8664">
                  <c:v>0.17037629000000001</c:v>
                </c:pt>
                <c:pt idx="8665">
                  <c:v>0.18176619999999999</c:v>
                </c:pt>
                <c:pt idx="8666">
                  <c:v>0.17797339000000001</c:v>
                </c:pt>
                <c:pt idx="8667">
                  <c:v>0.17955229</c:v>
                </c:pt>
                <c:pt idx="8668">
                  <c:v>0.17312656000000001</c:v>
                </c:pt>
                <c:pt idx="8669">
                  <c:v>0.17436162999999999</c:v>
                </c:pt>
                <c:pt idx="8670">
                  <c:v>0.17033625999999999</c:v>
                </c:pt>
                <c:pt idx="8671">
                  <c:v>0.17711373</c:v>
                </c:pt>
                <c:pt idx="8672">
                  <c:v>0.16518378</c:v>
                </c:pt>
                <c:pt idx="8673">
                  <c:v>0.17519224</c:v>
                </c:pt>
                <c:pt idx="8674">
                  <c:v>0.16483153</c:v>
                </c:pt>
                <c:pt idx="8675">
                  <c:v>0.18009314000000001</c:v>
                </c:pt>
                <c:pt idx="8676">
                  <c:v>0.17348454999999999</c:v>
                </c:pt>
                <c:pt idx="8677">
                  <c:v>0.18944742000000001</c:v>
                </c:pt>
                <c:pt idx="8678">
                  <c:v>0.18575236000000001</c:v>
                </c:pt>
                <c:pt idx="8679">
                  <c:v>0.18785937</c:v>
                </c:pt>
                <c:pt idx="8680">
                  <c:v>0.18683640000000001</c:v>
                </c:pt>
                <c:pt idx="8681">
                  <c:v>0.21000335000000001</c:v>
                </c:pt>
                <c:pt idx="8682">
                  <c:v>0.1789492</c:v>
                </c:pt>
                <c:pt idx="8683">
                  <c:v>0.16333732000000001</c:v>
                </c:pt>
                <c:pt idx="8684">
                  <c:v>0.16107003</c:v>
                </c:pt>
                <c:pt idx="8685">
                  <c:v>0.17687344999999999</c:v>
                </c:pt>
                <c:pt idx="8686">
                  <c:v>0.16440031999999999</c:v>
                </c:pt>
                <c:pt idx="8687">
                  <c:v>0.17983165000000001</c:v>
                </c:pt>
                <c:pt idx="8688">
                  <c:v>0.17154373000000001</c:v>
                </c:pt>
                <c:pt idx="8689">
                  <c:v>0.17727923000000001</c:v>
                </c:pt>
                <c:pt idx="8690">
                  <c:v>0.17820623999999999</c:v>
                </c:pt>
                <c:pt idx="8691">
                  <c:v>0.17310326000000001</c:v>
                </c:pt>
                <c:pt idx="8692">
                  <c:v>0.16939387</c:v>
                </c:pt>
                <c:pt idx="8693">
                  <c:v>0.17130366999999999</c:v>
                </c:pt>
                <c:pt idx="8694">
                  <c:v>0.16666035000000001</c:v>
                </c:pt>
                <c:pt idx="8695">
                  <c:v>0.17730533000000001</c:v>
                </c:pt>
                <c:pt idx="8696">
                  <c:v>0.16458738000000001</c:v>
                </c:pt>
                <c:pt idx="8697">
                  <c:v>0.16682298000000001</c:v>
                </c:pt>
                <c:pt idx="8698">
                  <c:v>0.16972570000000001</c:v>
                </c:pt>
                <c:pt idx="8699">
                  <c:v>0.17876716000000001</c:v>
                </c:pt>
                <c:pt idx="8700">
                  <c:v>0.16766745999999999</c:v>
                </c:pt>
                <c:pt idx="8701">
                  <c:v>0.16395657</c:v>
                </c:pt>
                <c:pt idx="8702">
                  <c:v>0.17396497999999999</c:v>
                </c:pt>
                <c:pt idx="8703">
                  <c:v>0.16569653000000001</c:v>
                </c:pt>
                <c:pt idx="8704">
                  <c:v>0.16896438999999999</c:v>
                </c:pt>
                <c:pt idx="8705">
                  <c:v>0.17150667</c:v>
                </c:pt>
                <c:pt idx="8706">
                  <c:v>0.16603957</c:v>
                </c:pt>
                <c:pt idx="8707">
                  <c:v>0.17234632</c:v>
                </c:pt>
                <c:pt idx="8708">
                  <c:v>0.16235796</c:v>
                </c:pt>
                <c:pt idx="8709">
                  <c:v>0.16631636</c:v>
                </c:pt>
                <c:pt idx="8710">
                  <c:v>0.16938157000000001</c:v>
                </c:pt>
                <c:pt idx="8711">
                  <c:v>0.17179643999999999</c:v>
                </c:pt>
                <c:pt idx="8712">
                  <c:v>0.16498594</c:v>
                </c:pt>
                <c:pt idx="8713">
                  <c:v>0.17708166</c:v>
                </c:pt>
                <c:pt idx="8714">
                  <c:v>0.16345796000000001</c:v>
                </c:pt>
                <c:pt idx="8715">
                  <c:v>0.17148658999999999</c:v>
                </c:pt>
                <c:pt idx="8716">
                  <c:v>0.1688269</c:v>
                </c:pt>
                <c:pt idx="8717">
                  <c:v>0.16620636</c:v>
                </c:pt>
                <c:pt idx="8718">
                  <c:v>0.17036335</c:v>
                </c:pt>
                <c:pt idx="8719">
                  <c:v>0.1704011</c:v>
                </c:pt>
                <c:pt idx="8720">
                  <c:v>0.17378972000000001</c:v>
                </c:pt>
                <c:pt idx="8721">
                  <c:v>0.16826187000000001</c:v>
                </c:pt>
                <c:pt idx="8722">
                  <c:v>0.17276074999999999</c:v>
                </c:pt>
                <c:pt idx="8723">
                  <c:v>0.17221038</c:v>
                </c:pt>
                <c:pt idx="8724">
                  <c:v>0.17078051</c:v>
                </c:pt>
                <c:pt idx="8725">
                  <c:v>0.17725947</c:v>
                </c:pt>
                <c:pt idx="8726">
                  <c:v>0.17350077999999999</c:v>
                </c:pt>
                <c:pt idx="8727">
                  <c:v>0.17950325</c:v>
                </c:pt>
                <c:pt idx="8728">
                  <c:v>0.17225054000000001</c:v>
                </c:pt>
                <c:pt idx="8729">
                  <c:v>0.17566955000000001</c:v>
                </c:pt>
                <c:pt idx="8730">
                  <c:v>0.16978398</c:v>
                </c:pt>
                <c:pt idx="8731">
                  <c:v>0.17361017000000001</c:v>
                </c:pt>
                <c:pt idx="8732">
                  <c:v>0.17383492</c:v>
                </c:pt>
                <c:pt idx="8733">
                  <c:v>0.17360312999999999</c:v>
                </c:pt>
                <c:pt idx="8734">
                  <c:v>0.19174040000000001</c:v>
                </c:pt>
                <c:pt idx="8735">
                  <c:v>0.19228772999999999</c:v>
                </c:pt>
                <c:pt idx="8736">
                  <c:v>0.18714933</c:v>
                </c:pt>
                <c:pt idx="8737">
                  <c:v>0.20789441</c:v>
                </c:pt>
                <c:pt idx="8738">
                  <c:v>0.2026589</c:v>
                </c:pt>
                <c:pt idx="8739">
                  <c:v>0.17384447</c:v>
                </c:pt>
                <c:pt idx="8740">
                  <c:v>0.17908739000000001</c:v>
                </c:pt>
                <c:pt idx="8741">
                  <c:v>0.1716298</c:v>
                </c:pt>
                <c:pt idx="8742">
                  <c:v>0.16933164000000001</c:v>
                </c:pt>
                <c:pt idx="8743">
                  <c:v>0.1657785</c:v>
                </c:pt>
                <c:pt idx="8744">
                  <c:v>0.17089665000000001</c:v>
                </c:pt>
                <c:pt idx="8745">
                  <c:v>0.16427974000000001</c:v>
                </c:pt>
                <c:pt idx="8746">
                  <c:v>0.17060922000000001</c:v>
                </c:pt>
                <c:pt idx="8747">
                  <c:v>0.16572714999999999</c:v>
                </c:pt>
                <c:pt idx="8748">
                  <c:v>0.17027263000000001</c:v>
                </c:pt>
                <c:pt idx="8749">
                  <c:v>0.16349116</c:v>
                </c:pt>
                <c:pt idx="8750">
                  <c:v>0.16987730000000001</c:v>
                </c:pt>
                <c:pt idx="8751">
                  <c:v>0.17047741999999999</c:v>
                </c:pt>
                <c:pt idx="8752">
                  <c:v>0.17180788999999999</c:v>
                </c:pt>
                <c:pt idx="8753">
                  <c:v>0.16749942000000001</c:v>
                </c:pt>
                <c:pt idx="8754">
                  <c:v>0.16685425000000001</c:v>
                </c:pt>
                <c:pt idx="8755">
                  <c:v>0.1861672</c:v>
                </c:pt>
                <c:pt idx="8756">
                  <c:v>0.18085407000000001</c:v>
                </c:pt>
                <c:pt idx="8757">
                  <c:v>0.17633413000000001</c:v>
                </c:pt>
                <c:pt idx="8758">
                  <c:v>0.17952294999999999</c:v>
                </c:pt>
                <c:pt idx="8759">
                  <c:v>0.17857020000000001</c:v>
                </c:pt>
                <c:pt idx="8760">
                  <c:v>0.17802979999999999</c:v>
                </c:pt>
                <c:pt idx="8761">
                  <c:v>0.17236789</c:v>
                </c:pt>
                <c:pt idx="8762">
                  <c:v>0.16751336</c:v>
                </c:pt>
                <c:pt idx="8763">
                  <c:v>0.16370973</c:v>
                </c:pt>
                <c:pt idx="8764">
                  <c:v>0.17002152000000001</c:v>
                </c:pt>
                <c:pt idx="8765">
                  <c:v>0.16916239999999999</c:v>
                </c:pt>
                <c:pt idx="8766">
                  <c:v>0.16926590999999999</c:v>
                </c:pt>
                <c:pt idx="8767">
                  <c:v>0.17483062999999999</c:v>
                </c:pt>
                <c:pt idx="8768">
                  <c:v>0.16703038000000001</c:v>
                </c:pt>
                <c:pt idx="8769">
                  <c:v>0.17335637000000001</c:v>
                </c:pt>
                <c:pt idx="8770">
                  <c:v>0.16873129000000001</c:v>
                </c:pt>
                <c:pt idx="8771">
                  <c:v>0.16657783000000001</c:v>
                </c:pt>
                <c:pt idx="8772">
                  <c:v>0.17230608</c:v>
                </c:pt>
                <c:pt idx="8773">
                  <c:v>0.17182042</c:v>
                </c:pt>
                <c:pt idx="8774">
                  <c:v>0.17143765</c:v>
                </c:pt>
                <c:pt idx="8775">
                  <c:v>0.17630984999999999</c:v>
                </c:pt>
                <c:pt idx="8776">
                  <c:v>0.16743179999999999</c:v>
                </c:pt>
                <c:pt idx="8777">
                  <c:v>0.18506565999999999</c:v>
                </c:pt>
                <c:pt idx="8778">
                  <c:v>0.18339472000000001</c:v>
                </c:pt>
                <c:pt idx="8779">
                  <c:v>0.18318455</c:v>
                </c:pt>
                <c:pt idx="8780">
                  <c:v>0.1849568</c:v>
                </c:pt>
                <c:pt idx="8781">
                  <c:v>0.19358919999999999</c:v>
                </c:pt>
                <c:pt idx="8782">
                  <c:v>0.19045400000000001</c:v>
                </c:pt>
                <c:pt idx="8783">
                  <c:v>0.19267049999999999</c:v>
                </c:pt>
                <c:pt idx="8784">
                  <c:v>0.19908856999999999</c:v>
                </c:pt>
                <c:pt idx="8785">
                  <c:v>0.19716090999999999</c:v>
                </c:pt>
                <c:pt idx="8786">
                  <c:v>0.17403980999999999</c:v>
                </c:pt>
                <c:pt idx="8787">
                  <c:v>0.16387615999999999</c:v>
                </c:pt>
                <c:pt idx="8788">
                  <c:v>0.16747808</c:v>
                </c:pt>
                <c:pt idx="8789">
                  <c:v>0.16985404000000001</c:v>
                </c:pt>
                <c:pt idx="8790">
                  <c:v>0.16665938</c:v>
                </c:pt>
                <c:pt idx="8791">
                  <c:v>0.17742483000000001</c:v>
                </c:pt>
                <c:pt idx="8792">
                  <c:v>0.16523877000000001</c:v>
                </c:pt>
                <c:pt idx="8793">
                  <c:v>0.16983508</c:v>
                </c:pt>
                <c:pt idx="8794">
                  <c:v>0.17330037000000001</c:v>
                </c:pt>
                <c:pt idx="8795">
                  <c:v>0.18118909</c:v>
                </c:pt>
                <c:pt idx="8796">
                  <c:v>0.1672479</c:v>
                </c:pt>
                <c:pt idx="8797">
                  <c:v>0.17715808999999999</c:v>
                </c:pt>
                <c:pt idx="8798">
                  <c:v>0.17297051999999999</c:v>
                </c:pt>
                <c:pt idx="8799">
                  <c:v>0.18205008</c:v>
                </c:pt>
                <c:pt idx="8800">
                  <c:v>0.17587132999999999</c:v>
                </c:pt>
                <c:pt idx="8801">
                  <c:v>0.17075153000000001</c:v>
                </c:pt>
                <c:pt idx="8802">
                  <c:v>0.17361988</c:v>
                </c:pt>
                <c:pt idx="8803">
                  <c:v>0.16595853999999999</c:v>
                </c:pt>
                <c:pt idx="8804">
                  <c:v>0.16532752000000001</c:v>
                </c:pt>
                <c:pt idx="8805">
                  <c:v>0.17556089999999999</c:v>
                </c:pt>
                <c:pt idx="8806">
                  <c:v>0.17020272</c:v>
                </c:pt>
                <c:pt idx="8807">
                  <c:v>0.16825946</c:v>
                </c:pt>
                <c:pt idx="8808">
                  <c:v>0.17547288999999999</c:v>
                </c:pt>
                <c:pt idx="8809">
                  <c:v>0.17643539999999999</c:v>
                </c:pt>
                <c:pt idx="8810">
                  <c:v>0.17633931</c:v>
                </c:pt>
                <c:pt idx="8811">
                  <c:v>0.17486632999999999</c:v>
                </c:pt>
                <c:pt idx="8812">
                  <c:v>0.16584341</c:v>
                </c:pt>
                <c:pt idx="8813">
                  <c:v>0.17121892</c:v>
                </c:pt>
                <c:pt idx="8814">
                  <c:v>0.16768472000000001</c:v>
                </c:pt>
                <c:pt idx="8815">
                  <c:v>0.16400239</c:v>
                </c:pt>
                <c:pt idx="8816">
                  <c:v>0.16473387</c:v>
                </c:pt>
                <c:pt idx="8817">
                  <c:v>0.16494465</c:v>
                </c:pt>
                <c:pt idx="8818">
                  <c:v>0.16791618</c:v>
                </c:pt>
                <c:pt idx="8819">
                  <c:v>0.16954076000000001</c:v>
                </c:pt>
                <c:pt idx="8820">
                  <c:v>0.16767022000000001</c:v>
                </c:pt>
                <c:pt idx="8821">
                  <c:v>0.16558392</c:v>
                </c:pt>
                <c:pt idx="8822">
                  <c:v>0.16910331000000001</c:v>
                </c:pt>
                <c:pt idx="8823">
                  <c:v>0.16864656</c:v>
                </c:pt>
                <c:pt idx="8824">
                  <c:v>0.16576244000000001</c:v>
                </c:pt>
                <c:pt idx="8825">
                  <c:v>0.16320430999999999</c:v>
                </c:pt>
                <c:pt idx="8826">
                  <c:v>0.16750349</c:v>
                </c:pt>
                <c:pt idx="8827">
                  <c:v>0.16725773999999999</c:v>
                </c:pt>
                <c:pt idx="8828">
                  <c:v>0.16467657999999999</c:v>
                </c:pt>
                <c:pt idx="8829">
                  <c:v>0.16761603999999999</c:v>
                </c:pt>
                <c:pt idx="8830">
                  <c:v>0.16293894</c:v>
                </c:pt>
                <c:pt idx="8831">
                  <c:v>0.17413607</c:v>
                </c:pt>
                <c:pt idx="8832">
                  <c:v>0.17004895</c:v>
                </c:pt>
                <c:pt idx="8833">
                  <c:v>0.18115410000000001</c:v>
                </c:pt>
                <c:pt idx="8834">
                  <c:v>0.1712775</c:v>
                </c:pt>
                <c:pt idx="8835">
                  <c:v>0.17064515999999999</c:v>
                </c:pt>
                <c:pt idx="8836">
                  <c:v>0.1697601</c:v>
                </c:pt>
                <c:pt idx="8837">
                  <c:v>0.17481704000000001</c:v>
                </c:pt>
                <c:pt idx="8838">
                  <c:v>0.16495890999999999</c:v>
                </c:pt>
                <c:pt idx="8839">
                  <c:v>0.17629228999999999</c:v>
                </c:pt>
                <c:pt idx="8840">
                  <c:v>0.16949681999999999</c:v>
                </c:pt>
                <c:pt idx="8841">
                  <c:v>0.16765861000000001</c:v>
                </c:pt>
                <c:pt idx="8842">
                  <c:v>0.16498673999999999</c:v>
                </c:pt>
                <c:pt idx="8843">
                  <c:v>0.17229258</c:v>
                </c:pt>
                <c:pt idx="8844">
                  <c:v>0.17071733</c:v>
                </c:pt>
                <c:pt idx="8845">
                  <c:v>0.1680354</c:v>
                </c:pt>
                <c:pt idx="8846">
                  <c:v>0.17814685</c:v>
                </c:pt>
                <c:pt idx="8847">
                  <c:v>0.17757396</c:v>
                </c:pt>
                <c:pt idx="8848">
                  <c:v>0.17357924999999999</c:v>
                </c:pt>
                <c:pt idx="8849">
                  <c:v>0.17389466000000001</c:v>
                </c:pt>
                <c:pt idx="8850">
                  <c:v>0.16739814</c:v>
                </c:pt>
                <c:pt idx="8851">
                  <c:v>0.17177676</c:v>
                </c:pt>
                <c:pt idx="8852">
                  <c:v>0.16982542</c:v>
                </c:pt>
                <c:pt idx="8853">
                  <c:v>0.17540998999999999</c:v>
                </c:pt>
                <c:pt idx="8854">
                  <c:v>0.17049251000000001</c:v>
                </c:pt>
                <c:pt idx="8855">
                  <c:v>0.17234172</c:v>
                </c:pt>
                <c:pt idx="8856">
                  <c:v>0.16416955999999999</c:v>
                </c:pt>
                <c:pt idx="8857">
                  <c:v>0.18577326999999999</c:v>
                </c:pt>
                <c:pt idx="8858">
                  <c:v>0.18695213999999999</c:v>
                </c:pt>
                <c:pt idx="8859">
                  <c:v>0.17917319000000001</c:v>
                </c:pt>
                <c:pt idx="8860">
                  <c:v>0.16842057999999999</c:v>
                </c:pt>
                <c:pt idx="8861">
                  <c:v>0.16961314</c:v>
                </c:pt>
                <c:pt idx="8862">
                  <c:v>0.16806366</c:v>
                </c:pt>
                <c:pt idx="8863">
                  <c:v>0.17282402999999999</c:v>
                </c:pt>
                <c:pt idx="8864">
                  <c:v>0.17451628</c:v>
                </c:pt>
                <c:pt idx="8865">
                  <c:v>0.16742493</c:v>
                </c:pt>
                <c:pt idx="8866">
                  <c:v>0.16864792000000001</c:v>
                </c:pt>
                <c:pt idx="8867">
                  <c:v>0.17954247000000001</c:v>
                </c:pt>
                <c:pt idx="8868">
                  <c:v>0.16521959</c:v>
                </c:pt>
                <c:pt idx="8869">
                  <c:v>0.17748430000000001</c:v>
                </c:pt>
                <c:pt idx="8870">
                  <c:v>0.16983174000000001</c:v>
                </c:pt>
                <c:pt idx="8871">
                  <c:v>0.17644335</c:v>
                </c:pt>
                <c:pt idx="8872">
                  <c:v>0.17023529000000001</c:v>
                </c:pt>
                <c:pt idx="8873">
                  <c:v>0.16734099999999999</c:v>
                </c:pt>
                <c:pt idx="8874">
                  <c:v>0.18224154000000001</c:v>
                </c:pt>
                <c:pt idx="8875">
                  <c:v>0.17266107</c:v>
                </c:pt>
                <c:pt idx="8876">
                  <c:v>0.17434995</c:v>
                </c:pt>
                <c:pt idx="8877">
                  <c:v>0.17656896</c:v>
                </c:pt>
                <c:pt idx="8878">
                  <c:v>0.16882048999999999</c:v>
                </c:pt>
                <c:pt idx="8879">
                  <c:v>0.17717044000000001</c:v>
                </c:pt>
                <c:pt idx="8880">
                  <c:v>0.16524317999999999</c:v>
                </c:pt>
                <c:pt idx="8881">
                  <c:v>0.17513248000000001</c:v>
                </c:pt>
                <c:pt idx="8882">
                  <c:v>0.17378737</c:v>
                </c:pt>
                <c:pt idx="8883">
                  <c:v>0.17898475</c:v>
                </c:pt>
                <c:pt idx="8884">
                  <c:v>0.17659421</c:v>
                </c:pt>
                <c:pt idx="8885">
                  <c:v>0.17509058</c:v>
                </c:pt>
                <c:pt idx="8886">
                  <c:v>0.17269789999999999</c:v>
                </c:pt>
                <c:pt idx="8887">
                  <c:v>0.17348785999999999</c:v>
                </c:pt>
                <c:pt idx="8888">
                  <c:v>0.19027914000000001</c:v>
                </c:pt>
                <c:pt idx="8889">
                  <c:v>0.18052492000000001</c:v>
                </c:pt>
                <c:pt idx="8890">
                  <c:v>0.18186297000000001</c:v>
                </c:pt>
                <c:pt idx="8891">
                  <c:v>0.17437712999999999</c:v>
                </c:pt>
                <c:pt idx="8892">
                  <c:v>0.178759</c:v>
                </c:pt>
                <c:pt idx="8893">
                  <c:v>0.17420185999999999</c:v>
                </c:pt>
                <c:pt idx="8894">
                  <c:v>0.17609763</c:v>
                </c:pt>
                <c:pt idx="8895">
                  <c:v>0.17142415</c:v>
                </c:pt>
                <c:pt idx="8896">
                  <c:v>0.17611897000000001</c:v>
                </c:pt>
                <c:pt idx="8897">
                  <c:v>0.17334427999999999</c:v>
                </c:pt>
                <c:pt idx="8898">
                  <c:v>0.16888511</c:v>
                </c:pt>
                <c:pt idx="8899">
                  <c:v>0.16887389</c:v>
                </c:pt>
                <c:pt idx="8900">
                  <c:v>0.16313001999999999</c:v>
                </c:pt>
                <c:pt idx="8901">
                  <c:v>0.16857335000000001</c:v>
                </c:pt>
                <c:pt idx="8902">
                  <c:v>0.16142854000000001</c:v>
                </c:pt>
                <c:pt idx="8903">
                  <c:v>0.16943653</c:v>
                </c:pt>
                <c:pt idx="8904">
                  <c:v>0.16630743000000001</c:v>
                </c:pt>
                <c:pt idx="8905">
                  <c:v>0.16950503</c:v>
                </c:pt>
                <c:pt idx="8906">
                  <c:v>0.16594424999999999</c:v>
                </c:pt>
                <c:pt idx="8907">
                  <c:v>0.16944662999999999</c:v>
                </c:pt>
                <c:pt idx="8908">
                  <c:v>0.17446478000000001</c:v>
                </c:pt>
                <c:pt idx="8909">
                  <c:v>0.18842800000000001</c:v>
                </c:pt>
                <c:pt idx="8910">
                  <c:v>0.18369576000000001</c:v>
                </c:pt>
                <c:pt idx="8911">
                  <c:v>0.20474829</c:v>
                </c:pt>
                <c:pt idx="8912">
                  <c:v>0.21265640999999999</c:v>
                </c:pt>
                <c:pt idx="8913">
                  <c:v>0.18664673000000001</c:v>
                </c:pt>
                <c:pt idx="8914">
                  <c:v>0.19039213999999999</c:v>
                </c:pt>
                <c:pt idx="8915">
                  <c:v>0.18331563000000001</c:v>
                </c:pt>
                <c:pt idx="8916">
                  <c:v>0.17192377</c:v>
                </c:pt>
                <c:pt idx="8917">
                  <c:v>0.17139415</c:v>
                </c:pt>
                <c:pt idx="8918">
                  <c:v>0.17338529999999999</c:v>
                </c:pt>
                <c:pt idx="8919">
                  <c:v>0.17652035999999999</c:v>
                </c:pt>
                <c:pt idx="8920">
                  <c:v>0.17030111000000001</c:v>
                </c:pt>
                <c:pt idx="8921">
                  <c:v>0.19024678</c:v>
                </c:pt>
                <c:pt idx="8922">
                  <c:v>0.19107626</c:v>
                </c:pt>
                <c:pt idx="8923">
                  <c:v>0.19520314</c:v>
                </c:pt>
                <c:pt idx="8924">
                  <c:v>0.1860753</c:v>
                </c:pt>
                <c:pt idx="8925">
                  <c:v>0.18942115000000001</c:v>
                </c:pt>
                <c:pt idx="8926">
                  <c:v>0.1865976</c:v>
                </c:pt>
                <c:pt idx="8927">
                  <c:v>0.19705601</c:v>
                </c:pt>
                <c:pt idx="8928">
                  <c:v>0.19317614</c:v>
                </c:pt>
                <c:pt idx="8929">
                  <c:v>0.184618</c:v>
                </c:pt>
                <c:pt idx="8930">
                  <c:v>0.18676397</c:v>
                </c:pt>
                <c:pt idx="8931">
                  <c:v>0.17517732</c:v>
                </c:pt>
                <c:pt idx="8932">
                  <c:v>0.17165469999999999</c:v>
                </c:pt>
                <c:pt idx="8933">
                  <c:v>0.16894592</c:v>
                </c:pt>
                <c:pt idx="8934">
                  <c:v>0.1698228</c:v>
                </c:pt>
                <c:pt idx="8935">
                  <c:v>0.16792908000000001</c:v>
                </c:pt>
                <c:pt idx="8936">
                  <c:v>0.1660644</c:v>
                </c:pt>
                <c:pt idx="8937">
                  <c:v>0.17207575999999999</c:v>
                </c:pt>
                <c:pt idx="8938">
                  <c:v>0.16876616999999999</c:v>
                </c:pt>
                <c:pt idx="8939">
                  <c:v>0.18370458000000001</c:v>
                </c:pt>
                <c:pt idx="8940">
                  <c:v>0.17388210000000001</c:v>
                </c:pt>
                <c:pt idx="8941">
                  <c:v>0.18829623000000001</c:v>
                </c:pt>
                <c:pt idx="8942">
                  <c:v>0.19850516000000001</c:v>
                </c:pt>
                <c:pt idx="8943">
                  <c:v>0.17750117000000001</c:v>
                </c:pt>
                <c:pt idx="8944">
                  <c:v>0.16662737999999999</c:v>
                </c:pt>
                <c:pt idx="8945">
                  <c:v>0.17966475000000001</c:v>
                </c:pt>
                <c:pt idx="8946">
                  <c:v>0.16502376999999999</c:v>
                </c:pt>
                <c:pt idx="8947">
                  <c:v>0.16720283</c:v>
                </c:pt>
                <c:pt idx="8948">
                  <c:v>0.16809377</c:v>
                </c:pt>
                <c:pt idx="8949">
                  <c:v>0.16712175000000001</c:v>
                </c:pt>
                <c:pt idx="8950">
                  <c:v>0.16924547000000001</c:v>
                </c:pt>
                <c:pt idx="8951">
                  <c:v>0.17149255999999999</c:v>
                </c:pt>
                <c:pt idx="8952">
                  <c:v>0.17932962999999999</c:v>
                </c:pt>
                <c:pt idx="8953">
                  <c:v>0.16465212000000001</c:v>
                </c:pt>
                <c:pt idx="8954">
                  <c:v>0.17082502999999999</c:v>
                </c:pt>
                <c:pt idx="8955">
                  <c:v>0.16690450000000001</c:v>
                </c:pt>
                <c:pt idx="8956">
                  <c:v>0.17524669000000001</c:v>
                </c:pt>
                <c:pt idx="8957">
                  <c:v>0.16815141</c:v>
                </c:pt>
                <c:pt idx="8958">
                  <c:v>0.17957809999999999</c:v>
                </c:pt>
                <c:pt idx="8959">
                  <c:v>0.16946575</c:v>
                </c:pt>
                <c:pt idx="8960">
                  <c:v>0.18342544</c:v>
                </c:pt>
                <c:pt idx="8961">
                  <c:v>0.17330006000000001</c:v>
                </c:pt>
                <c:pt idx="8962">
                  <c:v>0.17270692000000001</c:v>
                </c:pt>
                <c:pt idx="8963">
                  <c:v>0.16844129999999999</c:v>
                </c:pt>
                <c:pt idx="8964">
                  <c:v>0.16881034</c:v>
                </c:pt>
                <c:pt idx="8965">
                  <c:v>0.16791064999999999</c:v>
                </c:pt>
                <c:pt idx="8966">
                  <c:v>0.16703631999999999</c:v>
                </c:pt>
                <c:pt idx="8967">
                  <c:v>0.17671336000000001</c:v>
                </c:pt>
                <c:pt idx="8968">
                  <c:v>0.16462635</c:v>
                </c:pt>
                <c:pt idx="8969">
                  <c:v>0.17779945</c:v>
                </c:pt>
                <c:pt idx="8970">
                  <c:v>0.16740796999999999</c:v>
                </c:pt>
                <c:pt idx="8971">
                  <c:v>0.16846407999999999</c:v>
                </c:pt>
                <c:pt idx="8972">
                  <c:v>0.16748273</c:v>
                </c:pt>
                <c:pt idx="8973">
                  <c:v>0.17451504000000001</c:v>
                </c:pt>
                <c:pt idx="8974">
                  <c:v>0.17342177</c:v>
                </c:pt>
                <c:pt idx="8975">
                  <c:v>0.17610417</c:v>
                </c:pt>
                <c:pt idx="8976">
                  <c:v>0.17133592</c:v>
                </c:pt>
                <c:pt idx="8977">
                  <c:v>0.17304195</c:v>
                </c:pt>
                <c:pt idx="8978">
                  <c:v>0.17794536</c:v>
                </c:pt>
                <c:pt idx="8979">
                  <c:v>0.17001020999999999</c:v>
                </c:pt>
                <c:pt idx="8980">
                  <c:v>0.17447425</c:v>
                </c:pt>
                <c:pt idx="8981">
                  <c:v>0.17492405</c:v>
                </c:pt>
                <c:pt idx="8982">
                  <c:v>0.16860938</c:v>
                </c:pt>
                <c:pt idx="8983">
                  <c:v>0.17128515</c:v>
                </c:pt>
                <c:pt idx="8984">
                  <c:v>0.16872082999999999</c:v>
                </c:pt>
                <c:pt idx="8985">
                  <c:v>0.17930941</c:v>
                </c:pt>
                <c:pt idx="8986">
                  <c:v>0.1680229</c:v>
                </c:pt>
                <c:pt idx="8987">
                  <c:v>0.17016049999999999</c:v>
                </c:pt>
                <c:pt idx="8988">
                  <c:v>0.16927692</c:v>
                </c:pt>
                <c:pt idx="8989">
                  <c:v>0.17307117999999999</c:v>
                </c:pt>
                <c:pt idx="8990">
                  <c:v>0.17055401000000001</c:v>
                </c:pt>
                <c:pt idx="8991">
                  <c:v>0.17320911999999999</c:v>
                </c:pt>
                <c:pt idx="8992">
                  <c:v>0.17576648</c:v>
                </c:pt>
                <c:pt idx="8993">
                  <c:v>0.17589736</c:v>
                </c:pt>
                <c:pt idx="8994">
                  <c:v>0.1782482</c:v>
                </c:pt>
                <c:pt idx="8995">
                  <c:v>0.17212442999999999</c:v>
                </c:pt>
                <c:pt idx="8996">
                  <c:v>0.17220093</c:v>
                </c:pt>
                <c:pt idx="8997">
                  <c:v>0.16954971999999999</c:v>
                </c:pt>
                <c:pt idx="8998">
                  <c:v>0.17462854</c:v>
                </c:pt>
                <c:pt idx="8999">
                  <c:v>0.16292319999999999</c:v>
                </c:pt>
                <c:pt idx="9000">
                  <c:v>0.17923734999999999</c:v>
                </c:pt>
                <c:pt idx="9001">
                  <c:v>0.19726816</c:v>
                </c:pt>
                <c:pt idx="9002">
                  <c:v>0.18307050999999999</c:v>
                </c:pt>
                <c:pt idx="9003">
                  <c:v>0.19289026000000001</c:v>
                </c:pt>
                <c:pt idx="9004">
                  <c:v>0.19037119999999999</c:v>
                </c:pt>
                <c:pt idx="9005">
                  <c:v>0.19225432000000001</c:v>
                </c:pt>
                <c:pt idx="9006">
                  <c:v>0.19995895</c:v>
                </c:pt>
                <c:pt idx="9007">
                  <c:v>0.1878399</c:v>
                </c:pt>
                <c:pt idx="9008">
                  <c:v>0.18333118000000001</c:v>
                </c:pt>
                <c:pt idx="9009">
                  <c:v>0.19160055000000001</c:v>
                </c:pt>
                <c:pt idx="9010">
                  <c:v>0.17636115999999999</c:v>
                </c:pt>
                <c:pt idx="9011">
                  <c:v>0.17419966000000001</c:v>
                </c:pt>
                <c:pt idx="9012">
                  <c:v>0.16959622999999999</c:v>
                </c:pt>
                <c:pt idx="9013">
                  <c:v>0.16397155999999999</c:v>
                </c:pt>
                <c:pt idx="9014">
                  <c:v>0.16524388000000001</c:v>
                </c:pt>
                <c:pt idx="9015">
                  <c:v>0.16696806</c:v>
                </c:pt>
                <c:pt idx="9016">
                  <c:v>0.16783142000000001</c:v>
                </c:pt>
                <c:pt idx="9017">
                  <c:v>0.17234126999999999</c:v>
                </c:pt>
                <c:pt idx="9018">
                  <c:v>0.17746839</c:v>
                </c:pt>
                <c:pt idx="9019">
                  <c:v>0.16766204000000001</c:v>
                </c:pt>
                <c:pt idx="9020">
                  <c:v>0.16601895999999999</c:v>
                </c:pt>
                <c:pt idx="9021">
                  <c:v>0.16839989999999999</c:v>
                </c:pt>
                <c:pt idx="9022">
                  <c:v>0.16141232999999999</c:v>
                </c:pt>
                <c:pt idx="9023">
                  <c:v>0.16378987</c:v>
                </c:pt>
                <c:pt idx="9024">
                  <c:v>0.16804595</c:v>
                </c:pt>
                <c:pt idx="9025">
                  <c:v>0.16376212000000001</c:v>
                </c:pt>
                <c:pt idx="9026">
                  <c:v>0.16525139</c:v>
                </c:pt>
                <c:pt idx="9027">
                  <c:v>0.16814432000000001</c:v>
                </c:pt>
                <c:pt idx="9028">
                  <c:v>0.1678481</c:v>
                </c:pt>
                <c:pt idx="9029">
                  <c:v>0.16696717999999999</c:v>
                </c:pt>
                <c:pt idx="9030">
                  <c:v>0.16556892000000001</c:v>
                </c:pt>
                <c:pt idx="9031">
                  <c:v>0.16988586</c:v>
                </c:pt>
                <c:pt idx="9032">
                  <c:v>0.17272045999999999</c:v>
                </c:pt>
                <c:pt idx="9033">
                  <c:v>0.16835168</c:v>
                </c:pt>
                <c:pt idx="9034">
                  <c:v>0.16891300000000001</c:v>
                </c:pt>
                <c:pt idx="9035">
                  <c:v>0.18344684</c:v>
                </c:pt>
                <c:pt idx="9036">
                  <c:v>0.19588849</c:v>
                </c:pt>
                <c:pt idx="9037">
                  <c:v>0.21346942999999999</c:v>
                </c:pt>
                <c:pt idx="9038">
                  <c:v>0.20512578000000001</c:v>
                </c:pt>
                <c:pt idx="9039">
                  <c:v>0.18499425</c:v>
                </c:pt>
                <c:pt idx="9040">
                  <c:v>0.18351666999999999</c:v>
                </c:pt>
                <c:pt idx="9041">
                  <c:v>0.18075958</c:v>
                </c:pt>
                <c:pt idx="9042">
                  <c:v>0.18089081000000001</c:v>
                </c:pt>
                <c:pt idx="9043">
                  <c:v>0.1640065</c:v>
                </c:pt>
                <c:pt idx="9044">
                  <c:v>0.17303371000000001</c:v>
                </c:pt>
                <c:pt idx="9045">
                  <c:v>0.16424994000000001</c:v>
                </c:pt>
                <c:pt idx="9046">
                  <c:v>0.16707810000000001</c:v>
                </c:pt>
                <c:pt idx="9047">
                  <c:v>0.16525044</c:v>
                </c:pt>
                <c:pt idx="9048">
                  <c:v>0.18507029999999999</c:v>
                </c:pt>
                <c:pt idx="9049">
                  <c:v>0.18255816</c:v>
                </c:pt>
                <c:pt idx="9050">
                  <c:v>0.17343344999999999</c:v>
                </c:pt>
                <c:pt idx="9051">
                  <c:v>0.16751126999999999</c:v>
                </c:pt>
                <c:pt idx="9052">
                  <c:v>0.17651965</c:v>
                </c:pt>
                <c:pt idx="9053">
                  <c:v>0.16565738999999999</c:v>
                </c:pt>
                <c:pt idx="9054">
                  <c:v>0.17892814000000001</c:v>
                </c:pt>
                <c:pt idx="9055">
                  <c:v>0.166849</c:v>
                </c:pt>
                <c:pt idx="9056">
                  <c:v>0.16647730999999999</c:v>
                </c:pt>
                <c:pt idx="9057">
                  <c:v>0.17247835</c:v>
                </c:pt>
                <c:pt idx="9058">
                  <c:v>0.16952236000000001</c:v>
                </c:pt>
                <c:pt idx="9059">
                  <c:v>0.17649885000000001</c:v>
                </c:pt>
                <c:pt idx="9060">
                  <c:v>0.16422378000000001</c:v>
                </c:pt>
                <c:pt idx="9061">
                  <c:v>0.17339824000000001</c:v>
                </c:pt>
                <c:pt idx="9062">
                  <c:v>0.16765983000000001</c:v>
                </c:pt>
                <c:pt idx="9063">
                  <c:v>0.17229514000000001</c:v>
                </c:pt>
                <c:pt idx="9064">
                  <c:v>0.16666317</c:v>
                </c:pt>
                <c:pt idx="9065">
                  <c:v>0.17396513</c:v>
                </c:pt>
                <c:pt idx="9066">
                  <c:v>0.17169872</c:v>
                </c:pt>
                <c:pt idx="9067">
                  <c:v>0.17472254000000001</c:v>
                </c:pt>
                <c:pt idx="9068">
                  <c:v>0.16915366000000001</c:v>
                </c:pt>
                <c:pt idx="9069">
                  <c:v>0.17171510000000001</c:v>
                </c:pt>
                <c:pt idx="9070">
                  <c:v>0.16455784000000001</c:v>
                </c:pt>
                <c:pt idx="9071">
                  <c:v>0.17732605000000001</c:v>
                </c:pt>
                <c:pt idx="9072">
                  <c:v>0.17299858000000001</c:v>
                </c:pt>
                <c:pt idx="9073">
                  <c:v>0.17750835000000001</c:v>
                </c:pt>
                <c:pt idx="9074">
                  <c:v>0.16322732000000001</c:v>
                </c:pt>
                <c:pt idx="9075">
                  <c:v>0.16285021999999999</c:v>
                </c:pt>
                <c:pt idx="9076">
                  <c:v>0.17150176</c:v>
                </c:pt>
                <c:pt idx="9077">
                  <c:v>0.17002484000000001</c:v>
                </c:pt>
                <c:pt idx="9078">
                  <c:v>0.16560204000000001</c:v>
                </c:pt>
                <c:pt idx="9079">
                  <c:v>0.17049585</c:v>
                </c:pt>
                <c:pt idx="9080">
                  <c:v>0.17621102999999999</c:v>
                </c:pt>
                <c:pt idx="9081">
                  <c:v>0.1641225</c:v>
                </c:pt>
                <c:pt idx="9082">
                  <c:v>0.16646056000000001</c:v>
                </c:pt>
                <c:pt idx="9083">
                  <c:v>0.17175082999999999</c:v>
                </c:pt>
                <c:pt idx="9084">
                  <c:v>0.17660451999999999</c:v>
                </c:pt>
                <c:pt idx="9085">
                  <c:v>0.17355477999999999</c:v>
                </c:pt>
                <c:pt idx="9086">
                  <c:v>0.17584084999999999</c:v>
                </c:pt>
                <c:pt idx="9087">
                  <c:v>0.17539287000000001</c:v>
                </c:pt>
                <c:pt idx="9088">
                  <c:v>0.17561336</c:v>
                </c:pt>
                <c:pt idx="9089">
                  <c:v>0.17554526000000001</c:v>
                </c:pt>
                <c:pt idx="9090">
                  <c:v>0.17190823</c:v>
                </c:pt>
                <c:pt idx="9091">
                  <c:v>0.16475234999999999</c:v>
                </c:pt>
                <c:pt idx="9092">
                  <c:v>0.17269912000000001</c:v>
                </c:pt>
                <c:pt idx="9093">
                  <c:v>0.17709981999999999</c:v>
                </c:pt>
                <c:pt idx="9094">
                  <c:v>0.16493437</c:v>
                </c:pt>
                <c:pt idx="9095">
                  <c:v>0.17269026000000001</c:v>
                </c:pt>
                <c:pt idx="9096">
                  <c:v>0.1668868</c:v>
                </c:pt>
                <c:pt idx="9097">
                  <c:v>0.17748191999999999</c:v>
                </c:pt>
                <c:pt idx="9098">
                  <c:v>0.17684348</c:v>
                </c:pt>
                <c:pt idx="9099">
                  <c:v>0.17824806000000001</c:v>
                </c:pt>
                <c:pt idx="9100">
                  <c:v>0.17168069</c:v>
                </c:pt>
                <c:pt idx="9101">
                  <c:v>0.18489834999999999</c:v>
                </c:pt>
                <c:pt idx="9102">
                  <c:v>0.17619715999999999</c:v>
                </c:pt>
                <c:pt idx="9103">
                  <c:v>0.17645</c:v>
                </c:pt>
                <c:pt idx="9104">
                  <c:v>0.17007617999999999</c:v>
                </c:pt>
                <c:pt idx="9105">
                  <c:v>0.16629252999999999</c:v>
                </c:pt>
                <c:pt idx="9106">
                  <c:v>0.17004387000000001</c:v>
                </c:pt>
                <c:pt idx="9107">
                  <c:v>0.17363213</c:v>
                </c:pt>
                <c:pt idx="9108">
                  <c:v>0.16689562999999999</c:v>
                </c:pt>
                <c:pt idx="9109">
                  <c:v>0.1842184</c:v>
                </c:pt>
                <c:pt idx="9110">
                  <c:v>0.1865166</c:v>
                </c:pt>
                <c:pt idx="9111">
                  <c:v>0.17681727</c:v>
                </c:pt>
                <c:pt idx="9112">
                  <c:v>0.16124614000000001</c:v>
                </c:pt>
                <c:pt idx="9113">
                  <c:v>0.17396344</c:v>
                </c:pt>
                <c:pt idx="9114">
                  <c:v>0.17178239000000001</c:v>
                </c:pt>
                <c:pt idx="9115">
                  <c:v>0.17411536999999999</c:v>
                </c:pt>
                <c:pt idx="9116">
                  <c:v>0.16348417000000001</c:v>
                </c:pt>
                <c:pt idx="9117">
                  <c:v>0.16684763</c:v>
                </c:pt>
                <c:pt idx="9118">
                  <c:v>0.16213754999999999</c:v>
                </c:pt>
                <c:pt idx="9119">
                  <c:v>0.16937347</c:v>
                </c:pt>
                <c:pt idx="9120">
                  <c:v>0.16797101</c:v>
                </c:pt>
                <c:pt idx="9121">
                  <c:v>0.16953383</c:v>
                </c:pt>
                <c:pt idx="9122">
                  <c:v>0.17515330000000001</c:v>
                </c:pt>
                <c:pt idx="9123">
                  <c:v>0.18043368000000001</c:v>
                </c:pt>
                <c:pt idx="9124">
                  <c:v>0.17389352999999999</c:v>
                </c:pt>
                <c:pt idx="9125">
                  <c:v>0.16782132999999999</c:v>
                </c:pt>
                <c:pt idx="9126">
                  <c:v>0.17351401999999999</c:v>
                </c:pt>
                <c:pt idx="9127">
                  <c:v>0.17404117</c:v>
                </c:pt>
                <c:pt idx="9128">
                  <c:v>0.16998558</c:v>
                </c:pt>
                <c:pt idx="9129">
                  <c:v>0.17520068999999999</c:v>
                </c:pt>
                <c:pt idx="9130">
                  <c:v>0.17081730000000001</c:v>
                </c:pt>
                <c:pt idx="9131">
                  <c:v>0.16520451</c:v>
                </c:pt>
                <c:pt idx="9132">
                  <c:v>0.16344275</c:v>
                </c:pt>
                <c:pt idx="9133">
                  <c:v>0.16487310999999999</c:v>
                </c:pt>
                <c:pt idx="9134">
                  <c:v>0.17310819</c:v>
                </c:pt>
                <c:pt idx="9135">
                  <c:v>0.16377111</c:v>
                </c:pt>
                <c:pt idx="9136">
                  <c:v>0.16516307999999999</c:v>
                </c:pt>
                <c:pt idx="9137">
                  <c:v>0.16412450000000001</c:v>
                </c:pt>
                <c:pt idx="9138">
                  <c:v>0.16407119000000001</c:v>
                </c:pt>
                <c:pt idx="9139">
                  <c:v>0.16353477999999999</c:v>
                </c:pt>
                <c:pt idx="9140">
                  <c:v>0.16928211000000001</c:v>
                </c:pt>
                <c:pt idx="9141">
                  <c:v>0.1760108</c:v>
                </c:pt>
                <c:pt idx="9142">
                  <c:v>0.17903040000000001</c:v>
                </c:pt>
                <c:pt idx="9143">
                  <c:v>0.17279753</c:v>
                </c:pt>
                <c:pt idx="9144">
                  <c:v>0.17315201</c:v>
                </c:pt>
                <c:pt idx="9145">
                  <c:v>0.18041779999999999</c:v>
                </c:pt>
                <c:pt idx="9146">
                  <c:v>0.2017775</c:v>
                </c:pt>
                <c:pt idx="9147">
                  <c:v>0.17952968</c:v>
                </c:pt>
                <c:pt idx="9148">
                  <c:v>0.16395950000000001</c:v>
                </c:pt>
                <c:pt idx="9149">
                  <c:v>0.17339905999999999</c:v>
                </c:pt>
                <c:pt idx="9150">
                  <c:v>0.16932194</c:v>
                </c:pt>
                <c:pt idx="9151">
                  <c:v>0.17033517000000001</c:v>
                </c:pt>
                <c:pt idx="9152">
                  <c:v>0.16726124000000001</c:v>
                </c:pt>
                <c:pt idx="9153">
                  <c:v>0.17072096</c:v>
                </c:pt>
                <c:pt idx="9154">
                  <c:v>0.16309715999999999</c:v>
                </c:pt>
                <c:pt idx="9155">
                  <c:v>0.16435991</c:v>
                </c:pt>
                <c:pt idx="9156">
                  <c:v>0.16243808000000001</c:v>
                </c:pt>
                <c:pt idx="9157">
                  <c:v>0.16940936000000001</c:v>
                </c:pt>
                <c:pt idx="9158">
                  <c:v>0.16417527000000001</c:v>
                </c:pt>
                <c:pt idx="9159">
                  <c:v>0.17621574000000001</c:v>
                </c:pt>
                <c:pt idx="9160">
                  <c:v>0.16816150999999999</c:v>
                </c:pt>
                <c:pt idx="9161">
                  <c:v>0.16289131000000001</c:v>
                </c:pt>
                <c:pt idx="9162">
                  <c:v>0.17304252000000001</c:v>
                </c:pt>
                <c:pt idx="9163">
                  <c:v>0.1805119</c:v>
                </c:pt>
                <c:pt idx="9164">
                  <c:v>0.16525065999999999</c:v>
                </c:pt>
                <c:pt idx="9165">
                  <c:v>0.1705612</c:v>
                </c:pt>
                <c:pt idx="9166">
                  <c:v>0.16938475</c:v>
                </c:pt>
                <c:pt idx="9167">
                  <c:v>0.17021109000000001</c:v>
                </c:pt>
                <c:pt idx="9168">
                  <c:v>0.16671415000000001</c:v>
                </c:pt>
                <c:pt idx="9169">
                  <c:v>0.16593537999999999</c:v>
                </c:pt>
                <c:pt idx="9170">
                  <c:v>0.16320403999999999</c:v>
                </c:pt>
                <c:pt idx="9171">
                  <c:v>0.17200376000000001</c:v>
                </c:pt>
                <c:pt idx="9172">
                  <c:v>0.16254558</c:v>
                </c:pt>
                <c:pt idx="9173">
                  <c:v>0.17190470999999999</c:v>
                </c:pt>
                <c:pt idx="9174">
                  <c:v>0.16554864</c:v>
                </c:pt>
                <c:pt idx="9175">
                  <c:v>0.16918764</c:v>
                </c:pt>
                <c:pt idx="9176">
                  <c:v>0.16280648</c:v>
                </c:pt>
                <c:pt idx="9177">
                  <c:v>0.1762031</c:v>
                </c:pt>
                <c:pt idx="9178">
                  <c:v>0.16381562</c:v>
                </c:pt>
                <c:pt idx="9179">
                  <c:v>0.17032723</c:v>
                </c:pt>
                <c:pt idx="9180">
                  <c:v>0.18219350000000001</c:v>
                </c:pt>
                <c:pt idx="9181">
                  <c:v>0.19884874999999999</c:v>
                </c:pt>
                <c:pt idx="9182">
                  <c:v>0.19484934000000001</c:v>
                </c:pt>
                <c:pt idx="9183">
                  <c:v>0.21461532</c:v>
                </c:pt>
                <c:pt idx="9184">
                  <c:v>0.19313821</c:v>
                </c:pt>
                <c:pt idx="9185">
                  <c:v>0.19005506</c:v>
                </c:pt>
                <c:pt idx="9186">
                  <c:v>0.18163389999999999</c:v>
                </c:pt>
                <c:pt idx="9187">
                  <c:v>0.20161422000000001</c:v>
                </c:pt>
                <c:pt idx="9188">
                  <c:v>0.17353033000000001</c:v>
                </c:pt>
                <c:pt idx="9189">
                  <c:v>0.16816490000000001</c:v>
                </c:pt>
                <c:pt idx="9190">
                  <c:v>0.16846923999999999</c:v>
                </c:pt>
                <c:pt idx="9191">
                  <c:v>0.17710414999999999</c:v>
                </c:pt>
                <c:pt idx="9192">
                  <c:v>0.16834188</c:v>
                </c:pt>
                <c:pt idx="9193">
                  <c:v>0.17067508000000001</c:v>
                </c:pt>
                <c:pt idx="9194">
                  <c:v>0.16217197</c:v>
                </c:pt>
                <c:pt idx="9195">
                  <c:v>0.16839847999999999</c:v>
                </c:pt>
                <c:pt idx="9196">
                  <c:v>0.16704706999999999</c:v>
                </c:pt>
                <c:pt idx="9197">
                  <c:v>0.17526612</c:v>
                </c:pt>
                <c:pt idx="9198">
                  <c:v>0.1835396</c:v>
                </c:pt>
                <c:pt idx="9199">
                  <c:v>0.1910898</c:v>
                </c:pt>
                <c:pt idx="9200">
                  <c:v>0.17988460000000001</c:v>
                </c:pt>
                <c:pt idx="9201">
                  <c:v>0.17625895</c:v>
                </c:pt>
                <c:pt idx="9202">
                  <c:v>0.16732714000000001</c:v>
                </c:pt>
                <c:pt idx="9203">
                  <c:v>0.16437753999999999</c:v>
                </c:pt>
                <c:pt idx="9204">
                  <c:v>0.16992307000000001</c:v>
                </c:pt>
                <c:pt idx="9205">
                  <c:v>0.16205886</c:v>
                </c:pt>
                <c:pt idx="9206">
                  <c:v>0.16665645000000001</c:v>
                </c:pt>
                <c:pt idx="9207">
                  <c:v>0.16264318</c:v>
                </c:pt>
                <c:pt idx="9208">
                  <c:v>0.16586275</c:v>
                </c:pt>
                <c:pt idx="9209">
                  <c:v>0.16850449000000001</c:v>
                </c:pt>
                <c:pt idx="9210">
                  <c:v>0.17028831999999999</c:v>
                </c:pt>
                <c:pt idx="9211">
                  <c:v>0.16667004999999999</c:v>
                </c:pt>
                <c:pt idx="9212">
                  <c:v>0.17785175</c:v>
                </c:pt>
                <c:pt idx="9213">
                  <c:v>0.16971539999999999</c:v>
                </c:pt>
                <c:pt idx="9214">
                  <c:v>0.17369551999999999</c:v>
                </c:pt>
                <c:pt idx="9215">
                  <c:v>0.18201038</c:v>
                </c:pt>
                <c:pt idx="9216">
                  <c:v>0.17959747000000001</c:v>
                </c:pt>
                <c:pt idx="9217">
                  <c:v>0.18260603</c:v>
                </c:pt>
                <c:pt idx="9218">
                  <c:v>0.18312506000000001</c:v>
                </c:pt>
                <c:pt idx="9219">
                  <c:v>0.17547246999999999</c:v>
                </c:pt>
                <c:pt idx="9220">
                  <c:v>0.16357072</c:v>
                </c:pt>
                <c:pt idx="9221">
                  <c:v>0.16677893999999999</c:v>
                </c:pt>
                <c:pt idx="9222">
                  <c:v>0.17383048000000001</c:v>
                </c:pt>
                <c:pt idx="9223">
                  <c:v>0.16882396</c:v>
                </c:pt>
                <c:pt idx="9224">
                  <c:v>0.19164196999999999</c:v>
                </c:pt>
                <c:pt idx="9225">
                  <c:v>0.19651112000000001</c:v>
                </c:pt>
                <c:pt idx="9226">
                  <c:v>0.18489854</c:v>
                </c:pt>
                <c:pt idx="9227">
                  <c:v>0.18971984</c:v>
                </c:pt>
                <c:pt idx="9228">
                  <c:v>0.18509096999999999</c:v>
                </c:pt>
                <c:pt idx="9229">
                  <c:v>0.16672493999999999</c:v>
                </c:pt>
                <c:pt idx="9230">
                  <c:v>0.16401175000000001</c:v>
                </c:pt>
                <c:pt idx="9231">
                  <c:v>0.16800608</c:v>
                </c:pt>
                <c:pt idx="9232">
                  <c:v>0.17234509000000001</c:v>
                </c:pt>
                <c:pt idx="9233">
                  <c:v>0.17098152999999999</c:v>
                </c:pt>
                <c:pt idx="9234">
                  <c:v>0.1694869</c:v>
                </c:pt>
                <c:pt idx="9235">
                  <c:v>0.17077956999999999</c:v>
                </c:pt>
                <c:pt idx="9236">
                  <c:v>0.1643406</c:v>
                </c:pt>
                <c:pt idx="9237">
                  <c:v>0.17011149</c:v>
                </c:pt>
                <c:pt idx="9238">
                  <c:v>0.16074678000000001</c:v>
                </c:pt>
                <c:pt idx="9239">
                  <c:v>0.16095532000000001</c:v>
                </c:pt>
                <c:pt idx="9240">
                  <c:v>0.16303234</c:v>
                </c:pt>
                <c:pt idx="9241">
                  <c:v>0.16973092000000001</c:v>
                </c:pt>
                <c:pt idx="9242">
                  <c:v>0.16350012</c:v>
                </c:pt>
                <c:pt idx="9243">
                  <c:v>0.16952933000000001</c:v>
                </c:pt>
                <c:pt idx="9244">
                  <c:v>0.16791911000000001</c:v>
                </c:pt>
                <c:pt idx="9245">
                  <c:v>0.16769317</c:v>
                </c:pt>
                <c:pt idx="9246">
                  <c:v>0.16838918999999999</c:v>
                </c:pt>
                <c:pt idx="9247">
                  <c:v>0.17294050999999999</c:v>
                </c:pt>
                <c:pt idx="9248">
                  <c:v>0.17151712</c:v>
                </c:pt>
                <c:pt idx="9249">
                  <c:v>0.16979383000000001</c:v>
                </c:pt>
                <c:pt idx="9250">
                  <c:v>0.16467967999999999</c:v>
                </c:pt>
                <c:pt idx="9251">
                  <c:v>0.16547144999999999</c:v>
                </c:pt>
                <c:pt idx="9252">
                  <c:v>0.17229815000000001</c:v>
                </c:pt>
                <c:pt idx="9253">
                  <c:v>0.17382847000000001</c:v>
                </c:pt>
                <c:pt idx="9254">
                  <c:v>0.17665152000000001</c:v>
                </c:pt>
                <c:pt idx="9255">
                  <c:v>0.17894666000000001</c:v>
                </c:pt>
                <c:pt idx="9256">
                  <c:v>0.16609372</c:v>
                </c:pt>
                <c:pt idx="9257">
                  <c:v>0.16214970000000001</c:v>
                </c:pt>
                <c:pt idx="9258">
                  <c:v>0.17066914999999999</c:v>
                </c:pt>
                <c:pt idx="9259">
                  <c:v>0.15823507000000001</c:v>
                </c:pt>
                <c:pt idx="9260">
                  <c:v>0.16064532000000001</c:v>
                </c:pt>
                <c:pt idx="9261">
                  <c:v>0.16899159999999999</c:v>
                </c:pt>
                <c:pt idx="9262">
                  <c:v>0.16362762</c:v>
                </c:pt>
                <c:pt idx="9263">
                  <c:v>0.17762882999999999</c:v>
                </c:pt>
                <c:pt idx="9264">
                  <c:v>0.17462859999999999</c:v>
                </c:pt>
                <c:pt idx="9265">
                  <c:v>0.17932971</c:v>
                </c:pt>
                <c:pt idx="9266">
                  <c:v>0.16909373</c:v>
                </c:pt>
                <c:pt idx="9267">
                  <c:v>0.16262844000000001</c:v>
                </c:pt>
                <c:pt idx="9268">
                  <c:v>0.16275319999999999</c:v>
                </c:pt>
                <c:pt idx="9269">
                  <c:v>0.18114944999999999</c:v>
                </c:pt>
                <c:pt idx="9270">
                  <c:v>0.17817582000000001</c:v>
                </c:pt>
                <c:pt idx="9271">
                  <c:v>0.16268721</c:v>
                </c:pt>
                <c:pt idx="9272">
                  <c:v>0.16405710000000001</c:v>
                </c:pt>
                <c:pt idx="9273">
                  <c:v>0.17689530000000001</c:v>
                </c:pt>
                <c:pt idx="9274">
                  <c:v>0.17477704999999999</c:v>
                </c:pt>
                <c:pt idx="9275">
                  <c:v>0.17288039999999999</c:v>
                </c:pt>
                <c:pt idx="9276">
                  <c:v>0.16872561</c:v>
                </c:pt>
                <c:pt idx="9277">
                  <c:v>0.16784403000000001</c:v>
                </c:pt>
                <c:pt idx="9278">
                  <c:v>0.17503998000000001</c:v>
                </c:pt>
                <c:pt idx="9279">
                  <c:v>0.19063742</c:v>
                </c:pt>
                <c:pt idx="9280">
                  <c:v>0.1781375</c:v>
                </c:pt>
                <c:pt idx="9281">
                  <c:v>0.16946839</c:v>
                </c:pt>
                <c:pt idx="9282">
                  <c:v>0.16872477999999999</c:v>
                </c:pt>
                <c:pt idx="9283">
                  <c:v>0.16519666999999999</c:v>
                </c:pt>
                <c:pt idx="9284">
                  <c:v>0.16909811999999999</c:v>
                </c:pt>
                <c:pt idx="9285">
                  <c:v>0.16384102</c:v>
                </c:pt>
                <c:pt idx="9286">
                  <c:v>0.16247787</c:v>
                </c:pt>
                <c:pt idx="9287">
                  <c:v>0.17648085999999999</c:v>
                </c:pt>
                <c:pt idx="9288">
                  <c:v>0.17901732000000001</c:v>
                </c:pt>
                <c:pt idx="9289">
                  <c:v>0.16885497999999999</c:v>
                </c:pt>
                <c:pt idx="9290">
                  <c:v>0.16373596000000001</c:v>
                </c:pt>
                <c:pt idx="9291">
                  <c:v>0.17143876999999999</c:v>
                </c:pt>
                <c:pt idx="9292">
                  <c:v>0.17979800000000001</c:v>
                </c:pt>
                <c:pt idx="9293">
                  <c:v>0.17476734999999999</c:v>
                </c:pt>
                <c:pt idx="9294">
                  <c:v>0.17007564</c:v>
                </c:pt>
                <c:pt idx="9295">
                  <c:v>0.16548645000000001</c:v>
                </c:pt>
                <c:pt idx="9296">
                  <c:v>0.16354688000000001</c:v>
                </c:pt>
                <c:pt idx="9297">
                  <c:v>0.16584049000000001</c:v>
                </c:pt>
                <c:pt idx="9298">
                  <c:v>0.16734982000000001</c:v>
                </c:pt>
                <c:pt idx="9299">
                  <c:v>0.16894630999999999</c:v>
                </c:pt>
                <c:pt idx="9300">
                  <c:v>0.16990282000000001</c:v>
                </c:pt>
                <c:pt idx="9301">
                  <c:v>0.17743449</c:v>
                </c:pt>
                <c:pt idx="9302">
                  <c:v>0.18693343000000001</c:v>
                </c:pt>
                <c:pt idx="9303">
                  <c:v>0.18260254000000001</c:v>
                </c:pt>
                <c:pt idx="9304">
                  <c:v>0.21258437999999999</c:v>
                </c:pt>
                <c:pt idx="9305">
                  <c:v>0.19103935</c:v>
                </c:pt>
                <c:pt idx="9306">
                  <c:v>0.18170485</c:v>
                </c:pt>
                <c:pt idx="9307">
                  <c:v>0.17707565</c:v>
                </c:pt>
                <c:pt idx="9308">
                  <c:v>0.16812869999999999</c:v>
                </c:pt>
                <c:pt idx="9309">
                  <c:v>0.16359513000000001</c:v>
                </c:pt>
                <c:pt idx="9310">
                  <c:v>0.16280496</c:v>
                </c:pt>
                <c:pt idx="9311">
                  <c:v>0.17689545000000001</c:v>
                </c:pt>
                <c:pt idx="9312">
                  <c:v>0.16359587</c:v>
                </c:pt>
                <c:pt idx="9313">
                  <c:v>0.17555704999999999</c:v>
                </c:pt>
                <c:pt idx="9314">
                  <c:v>0.19268651000000001</c:v>
                </c:pt>
                <c:pt idx="9315">
                  <c:v>0.20191619999999999</c:v>
                </c:pt>
                <c:pt idx="9316">
                  <c:v>0.20694520999999999</c:v>
                </c:pt>
                <c:pt idx="9317">
                  <c:v>0.18934599999999999</c:v>
                </c:pt>
                <c:pt idx="9318">
                  <c:v>0.19322540999999999</c:v>
                </c:pt>
                <c:pt idx="9319">
                  <c:v>0.18013792000000001</c:v>
                </c:pt>
                <c:pt idx="9320">
                  <c:v>0.17791870000000001</c:v>
                </c:pt>
                <c:pt idx="9321">
                  <c:v>0.17770459999999999</c:v>
                </c:pt>
                <c:pt idx="9322">
                  <c:v>0.17935522000000001</c:v>
                </c:pt>
                <c:pt idx="9323">
                  <c:v>0.18342857000000001</c:v>
                </c:pt>
                <c:pt idx="9324">
                  <c:v>0.16000448</c:v>
                </c:pt>
                <c:pt idx="9325">
                  <c:v>0.16625071999999999</c:v>
                </c:pt>
                <c:pt idx="9326">
                  <c:v>0.15982413000000001</c:v>
                </c:pt>
                <c:pt idx="9327">
                  <c:v>0.16904415</c:v>
                </c:pt>
                <c:pt idx="9328">
                  <c:v>0.15637240999999999</c:v>
                </c:pt>
                <c:pt idx="9329">
                  <c:v>0.16264970000000001</c:v>
                </c:pt>
                <c:pt idx="9330">
                  <c:v>0.16632833999999999</c:v>
                </c:pt>
                <c:pt idx="9331">
                  <c:v>0.16105174999999999</c:v>
                </c:pt>
                <c:pt idx="9332">
                  <c:v>0.16410786999999999</c:v>
                </c:pt>
                <c:pt idx="9333">
                  <c:v>0.1664728</c:v>
                </c:pt>
                <c:pt idx="9334">
                  <c:v>0.17072725</c:v>
                </c:pt>
                <c:pt idx="9335">
                  <c:v>0.16320936</c:v>
                </c:pt>
                <c:pt idx="9336">
                  <c:v>0.17312726000000001</c:v>
                </c:pt>
                <c:pt idx="9337">
                  <c:v>0.16580923</c:v>
                </c:pt>
                <c:pt idx="9338">
                  <c:v>0.18223964000000001</c:v>
                </c:pt>
                <c:pt idx="9339">
                  <c:v>0.17222090000000001</c:v>
                </c:pt>
                <c:pt idx="9340">
                  <c:v>0.16607440000000001</c:v>
                </c:pt>
                <c:pt idx="9341">
                  <c:v>0.16394708</c:v>
                </c:pt>
                <c:pt idx="9342">
                  <c:v>0.16221769</c:v>
                </c:pt>
                <c:pt idx="9343">
                  <c:v>0.16526236999999999</c:v>
                </c:pt>
                <c:pt idx="9344">
                  <c:v>0.16435869</c:v>
                </c:pt>
                <c:pt idx="9345">
                  <c:v>0.17972080000000001</c:v>
                </c:pt>
                <c:pt idx="9346">
                  <c:v>0.16569344999999999</c:v>
                </c:pt>
                <c:pt idx="9347">
                  <c:v>0.17198706</c:v>
                </c:pt>
                <c:pt idx="9348">
                  <c:v>0.16196242</c:v>
                </c:pt>
                <c:pt idx="9349">
                  <c:v>0.16312847999999999</c:v>
                </c:pt>
                <c:pt idx="9350">
                  <c:v>0.16510031999999999</c:v>
                </c:pt>
                <c:pt idx="9351">
                  <c:v>0.16844043</c:v>
                </c:pt>
                <c:pt idx="9352">
                  <c:v>0.18459371999999999</c:v>
                </c:pt>
                <c:pt idx="9353">
                  <c:v>0.18817086999999999</c:v>
                </c:pt>
                <c:pt idx="9354">
                  <c:v>0.18965033000000001</c:v>
                </c:pt>
                <c:pt idx="9355">
                  <c:v>0.18504903</c:v>
                </c:pt>
                <c:pt idx="9356">
                  <c:v>0.18859435999999999</c:v>
                </c:pt>
                <c:pt idx="9357">
                  <c:v>0.18505867000000001</c:v>
                </c:pt>
                <c:pt idx="9358">
                  <c:v>0.17681004</c:v>
                </c:pt>
                <c:pt idx="9359">
                  <c:v>0.15955247</c:v>
                </c:pt>
                <c:pt idx="9360">
                  <c:v>0.16432996</c:v>
                </c:pt>
                <c:pt idx="9361">
                  <c:v>0.16887762000000001</c:v>
                </c:pt>
                <c:pt idx="9362">
                  <c:v>0.16107488</c:v>
                </c:pt>
                <c:pt idx="9363">
                  <c:v>0.16595425999999999</c:v>
                </c:pt>
                <c:pt idx="9364">
                  <c:v>0.17847658999999999</c:v>
                </c:pt>
                <c:pt idx="9365">
                  <c:v>0.16882696999999999</c:v>
                </c:pt>
                <c:pt idx="9366">
                  <c:v>0.15771113</c:v>
                </c:pt>
                <c:pt idx="9367">
                  <c:v>0.15829243000000001</c:v>
                </c:pt>
                <c:pt idx="9368">
                  <c:v>0.16272772999999999</c:v>
                </c:pt>
                <c:pt idx="9369">
                  <c:v>0.16572542000000001</c:v>
                </c:pt>
                <c:pt idx="9370">
                  <c:v>0.19474907</c:v>
                </c:pt>
                <c:pt idx="9371">
                  <c:v>0.18481434999999999</c:v>
                </c:pt>
                <c:pt idx="9372">
                  <c:v>0.18356687999999999</c:v>
                </c:pt>
                <c:pt idx="9373">
                  <c:v>0.18277003999999999</c:v>
                </c:pt>
                <c:pt idx="9374">
                  <c:v>0.18589173000000001</c:v>
                </c:pt>
                <c:pt idx="9375">
                  <c:v>0.18386991</c:v>
                </c:pt>
                <c:pt idx="9376">
                  <c:v>0.19565715</c:v>
                </c:pt>
                <c:pt idx="9377">
                  <c:v>0.19198680000000001</c:v>
                </c:pt>
                <c:pt idx="9378">
                  <c:v>0.18442459999999999</c:v>
                </c:pt>
                <c:pt idx="9379">
                  <c:v>0.18932452999999999</c:v>
                </c:pt>
                <c:pt idx="9380">
                  <c:v>0.18730870999999999</c:v>
                </c:pt>
                <c:pt idx="9381">
                  <c:v>0.18699966000000001</c:v>
                </c:pt>
                <c:pt idx="9382">
                  <c:v>0.19734672</c:v>
                </c:pt>
                <c:pt idx="9383">
                  <c:v>0.18304608999999999</c:v>
                </c:pt>
                <c:pt idx="9384">
                  <c:v>0.18672003000000001</c:v>
                </c:pt>
                <c:pt idx="9385">
                  <c:v>0.18155663</c:v>
                </c:pt>
                <c:pt idx="9386">
                  <c:v>0.18906203999999999</c:v>
                </c:pt>
                <c:pt idx="9387">
                  <c:v>0.19275630999999999</c:v>
                </c:pt>
                <c:pt idx="9388">
                  <c:v>0.17887773000000001</c:v>
                </c:pt>
                <c:pt idx="9389">
                  <c:v>0.18404344</c:v>
                </c:pt>
                <c:pt idx="9390">
                  <c:v>0.20002971999999999</c:v>
                </c:pt>
                <c:pt idx="9391">
                  <c:v>0.16922119999999999</c:v>
                </c:pt>
                <c:pt idx="9392">
                  <c:v>0.16784642999999999</c:v>
                </c:pt>
                <c:pt idx="9393">
                  <c:v>0.16911165</c:v>
                </c:pt>
                <c:pt idx="9394">
                  <c:v>0.15857180000000001</c:v>
                </c:pt>
                <c:pt idx="9395">
                  <c:v>0.16231629</c:v>
                </c:pt>
                <c:pt idx="9396">
                  <c:v>0.16274072000000001</c:v>
                </c:pt>
                <c:pt idx="9397">
                  <c:v>0.16250856</c:v>
                </c:pt>
                <c:pt idx="9398">
                  <c:v>0.16477473000000001</c:v>
                </c:pt>
                <c:pt idx="9399">
                  <c:v>0.16443548999999999</c:v>
                </c:pt>
                <c:pt idx="9400">
                  <c:v>0.17453996999999999</c:v>
                </c:pt>
                <c:pt idx="9401">
                  <c:v>0.16875255</c:v>
                </c:pt>
                <c:pt idx="9402">
                  <c:v>0.16705532000000001</c:v>
                </c:pt>
                <c:pt idx="9403">
                  <c:v>0.15764605000000001</c:v>
                </c:pt>
                <c:pt idx="9404">
                  <c:v>0.16441210000000001</c:v>
                </c:pt>
                <c:pt idx="9405">
                  <c:v>0.16316137999999999</c:v>
                </c:pt>
                <c:pt idx="9406">
                  <c:v>0.16087905999999999</c:v>
                </c:pt>
                <c:pt idx="9407">
                  <c:v>0.16322652000000001</c:v>
                </c:pt>
                <c:pt idx="9408">
                  <c:v>0.16230169</c:v>
                </c:pt>
                <c:pt idx="9409">
                  <c:v>0.16630174</c:v>
                </c:pt>
                <c:pt idx="9410">
                  <c:v>0.17188147000000001</c:v>
                </c:pt>
                <c:pt idx="9411">
                  <c:v>0.18130188</c:v>
                </c:pt>
                <c:pt idx="9412">
                  <c:v>0.17905176</c:v>
                </c:pt>
                <c:pt idx="9413">
                  <c:v>0.17522616999999999</c:v>
                </c:pt>
                <c:pt idx="9414">
                  <c:v>0.16833068000000001</c:v>
                </c:pt>
                <c:pt idx="9415">
                  <c:v>0.17042304999999999</c:v>
                </c:pt>
                <c:pt idx="9416">
                  <c:v>0.17303741</c:v>
                </c:pt>
                <c:pt idx="9417">
                  <c:v>0.17571223</c:v>
                </c:pt>
                <c:pt idx="9418">
                  <c:v>0.16749562000000001</c:v>
                </c:pt>
                <c:pt idx="9419">
                  <c:v>0.17139407000000001</c:v>
                </c:pt>
                <c:pt idx="9420">
                  <c:v>0.17191023999999999</c:v>
                </c:pt>
                <c:pt idx="9421">
                  <c:v>0.16502202999999999</c:v>
                </c:pt>
                <c:pt idx="9422">
                  <c:v>0.16999674000000001</c:v>
                </c:pt>
                <c:pt idx="9423">
                  <c:v>0.1640894</c:v>
                </c:pt>
                <c:pt idx="9424">
                  <c:v>0.18317016999999999</c:v>
                </c:pt>
                <c:pt idx="9425">
                  <c:v>0.1775919</c:v>
                </c:pt>
                <c:pt idx="9426">
                  <c:v>0.17346890000000001</c:v>
                </c:pt>
                <c:pt idx="9427">
                  <c:v>0.16731726</c:v>
                </c:pt>
                <c:pt idx="9428">
                  <c:v>0.17577540999999999</c:v>
                </c:pt>
                <c:pt idx="9429">
                  <c:v>0.16573679999999999</c:v>
                </c:pt>
                <c:pt idx="9430">
                  <c:v>0.19434677</c:v>
                </c:pt>
                <c:pt idx="9431">
                  <c:v>0.18827990999999999</c:v>
                </c:pt>
                <c:pt idx="9432">
                  <c:v>0.18227908000000001</c:v>
                </c:pt>
                <c:pt idx="9433">
                  <c:v>0.18010665000000001</c:v>
                </c:pt>
                <c:pt idx="9434">
                  <c:v>0.17915296999999999</c:v>
                </c:pt>
                <c:pt idx="9435">
                  <c:v>0.17774261999999999</c:v>
                </c:pt>
                <c:pt idx="9436">
                  <c:v>0.18404058000000001</c:v>
                </c:pt>
                <c:pt idx="9437">
                  <c:v>0.18701056999999999</c:v>
                </c:pt>
                <c:pt idx="9438">
                  <c:v>0.18355299999999999</c:v>
                </c:pt>
                <c:pt idx="9439">
                  <c:v>0.17413870000000001</c:v>
                </c:pt>
                <c:pt idx="9440">
                  <c:v>0.16564814999999999</c:v>
                </c:pt>
                <c:pt idx="9441">
                  <c:v>0.16868927</c:v>
                </c:pt>
                <c:pt idx="9442">
                  <c:v>0.16364469000000001</c:v>
                </c:pt>
                <c:pt idx="9443">
                  <c:v>0.16329453999999999</c:v>
                </c:pt>
                <c:pt idx="9444">
                  <c:v>0.17011920999999999</c:v>
                </c:pt>
                <c:pt idx="9445">
                  <c:v>0.16345139</c:v>
                </c:pt>
                <c:pt idx="9446">
                  <c:v>0.17192041999999999</c:v>
                </c:pt>
                <c:pt idx="9447">
                  <c:v>0.16913265999999999</c:v>
                </c:pt>
                <c:pt idx="9448">
                  <c:v>0.1621679</c:v>
                </c:pt>
                <c:pt idx="9449">
                  <c:v>0.17481753</c:v>
                </c:pt>
                <c:pt idx="9450">
                  <c:v>0.1672585</c:v>
                </c:pt>
                <c:pt idx="9451">
                  <c:v>0.16959848</c:v>
                </c:pt>
                <c:pt idx="9452">
                  <c:v>0.17420885999999999</c:v>
                </c:pt>
                <c:pt idx="9453">
                  <c:v>0.17910482</c:v>
                </c:pt>
                <c:pt idx="9454">
                  <c:v>0.16995616</c:v>
                </c:pt>
                <c:pt idx="9455">
                  <c:v>0.15862108999999999</c:v>
                </c:pt>
                <c:pt idx="9456">
                  <c:v>0.1612334</c:v>
                </c:pt>
                <c:pt idx="9457">
                  <c:v>0.16770387</c:v>
                </c:pt>
                <c:pt idx="9458">
                  <c:v>0.15996640000000001</c:v>
                </c:pt>
                <c:pt idx="9459">
                  <c:v>0.16612950000000001</c:v>
                </c:pt>
                <c:pt idx="9460">
                  <c:v>0.16229808000000001</c:v>
                </c:pt>
                <c:pt idx="9461">
                  <c:v>0.17771702</c:v>
                </c:pt>
                <c:pt idx="9462">
                  <c:v>0.17038988999999999</c:v>
                </c:pt>
                <c:pt idx="9463">
                  <c:v>0.17157565</c:v>
                </c:pt>
                <c:pt idx="9464">
                  <c:v>0.16545684999999999</c:v>
                </c:pt>
                <c:pt idx="9465">
                  <c:v>0.18040417</c:v>
                </c:pt>
                <c:pt idx="9466">
                  <c:v>0.16386911000000001</c:v>
                </c:pt>
                <c:pt idx="9467">
                  <c:v>0.16573355000000001</c:v>
                </c:pt>
                <c:pt idx="9468">
                  <c:v>0.16435131</c:v>
                </c:pt>
                <c:pt idx="9469">
                  <c:v>0.16420476000000001</c:v>
                </c:pt>
                <c:pt idx="9470">
                  <c:v>0.16422217</c:v>
                </c:pt>
                <c:pt idx="9471">
                  <c:v>0.16552617999999999</c:v>
                </c:pt>
                <c:pt idx="9472">
                  <c:v>0.16235057</c:v>
                </c:pt>
                <c:pt idx="9473">
                  <c:v>0.16697809</c:v>
                </c:pt>
                <c:pt idx="9474">
                  <c:v>0.17693844</c:v>
                </c:pt>
                <c:pt idx="9475">
                  <c:v>0.17323163</c:v>
                </c:pt>
                <c:pt idx="9476">
                  <c:v>0.18528163</c:v>
                </c:pt>
                <c:pt idx="9477">
                  <c:v>0.17489684999999999</c:v>
                </c:pt>
                <c:pt idx="9478">
                  <c:v>0.19068441</c:v>
                </c:pt>
                <c:pt idx="9479">
                  <c:v>0.18035333000000001</c:v>
                </c:pt>
                <c:pt idx="9480">
                  <c:v>0.17352949000000001</c:v>
                </c:pt>
                <c:pt idx="9481">
                  <c:v>0.16593756000000001</c:v>
                </c:pt>
                <c:pt idx="9482">
                  <c:v>0.17577522000000001</c:v>
                </c:pt>
                <c:pt idx="9483">
                  <c:v>0.17671120000000001</c:v>
                </c:pt>
                <c:pt idx="9484">
                  <c:v>0.18247524000000001</c:v>
                </c:pt>
                <c:pt idx="9485">
                  <c:v>0.1737051</c:v>
                </c:pt>
                <c:pt idx="9486">
                  <c:v>0.17055301</c:v>
                </c:pt>
                <c:pt idx="9487">
                  <c:v>0.17834021</c:v>
                </c:pt>
                <c:pt idx="9488">
                  <c:v>0.17526829999999999</c:v>
                </c:pt>
                <c:pt idx="9489">
                  <c:v>0.17312422</c:v>
                </c:pt>
                <c:pt idx="9490">
                  <c:v>0.16410004</c:v>
                </c:pt>
                <c:pt idx="9491">
                  <c:v>0.16400909999999999</c:v>
                </c:pt>
                <c:pt idx="9492">
                  <c:v>0.18197574</c:v>
                </c:pt>
                <c:pt idx="9493">
                  <c:v>0.16733799999999999</c:v>
                </c:pt>
                <c:pt idx="9494">
                  <c:v>0.17680204999999999</c:v>
                </c:pt>
                <c:pt idx="9495">
                  <c:v>0.17256141999999999</c:v>
                </c:pt>
                <c:pt idx="9496">
                  <c:v>0.16887938999999999</c:v>
                </c:pt>
                <c:pt idx="9497">
                  <c:v>0.17166197</c:v>
                </c:pt>
                <c:pt idx="9498">
                  <c:v>0.18357454000000001</c:v>
                </c:pt>
                <c:pt idx="9499">
                  <c:v>0.16947986000000001</c:v>
                </c:pt>
                <c:pt idx="9500">
                  <c:v>0.17382884000000001</c:v>
                </c:pt>
                <c:pt idx="9501">
                  <c:v>0.17312730000000001</c:v>
                </c:pt>
                <c:pt idx="9502">
                  <c:v>0.1663384</c:v>
                </c:pt>
                <c:pt idx="9503">
                  <c:v>0.16300124999999999</c:v>
                </c:pt>
                <c:pt idx="9504">
                  <c:v>0.173126</c:v>
                </c:pt>
                <c:pt idx="9505">
                  <c:v>0.16548135999999999</c:v>
                </c:pt>
                <c:pt idx="9506">
                  <c:v>0.16901469999999999</c:v>
                </c:pt>
                <c:pt idx="9507">
                  <c:v>0.1701918</c:v>
                </c:pt>
                <c:pt idx="9508">
                  <c:v>0.18403852000000001</c:v>
                </c:pt>
                <c:pt idx="9509">
                  <c:v>0.16340487000000001</c:v>
                </c:pt>
                <c:pt idx="9510">
                  <c:v>0.17359258</c:v>
                </c:pt>
                <c:pt idx="9511">
                  <c:v>0.16062275000000001</c:v>
                </c:pt>
                <c:pt idx="9512">
                  <c:v>0.15989149999999999</c:v>
                </c:pt>
                <c:pt idx="9513">
                  <c:v>0.17497299999999999</c:v>
                </c:pt>
                <c:pt idx="9514">
                  <c:v>0.16787705999999999</c:v>
                </c:pt>
                <c:pt idx="9515">
                  <c:v>0.17411496000000001</c:v>
                </c:pt>
                <c:pt idx="9516">
                  <c:v>0.1646659</c:v>
                </c:pt>
                <c:pt idx="9517">
                  <c:v>0.17045811</c:v>
                </c:pt>
                <c:pt idx="9518">
                  <c:v>0.16174553</c:v>
                </c:pt>
                <c:pt idx="9519">
                  <c:v>0.1645044</c:v>
                </c:pt>
                <c:pt idx="9520">
                  <c:v>0.15978724999999999</c:v>
                </c:pt>
                <c:pt idx="9521">
                  <c:v>0.16961298999999999</c:v>
                </c:pt>
                <c:pt idx="9522">
                  <c:v>0.16590488</c:v>
                </c:pt>
                <c:pt idx="9523">
                  <c:v>0.16294897999999999</c:v>
                </c:pt>
                <c:pt idx="9524">
                  <c:v>0.16861792</c:v>
                </c:pt>
                <c:pt idx="9525">
                  <c:v>0.16650781000000001</c:v>
                </c:pt>
                <c:pt idx="9526">
                  <c:v>0.16230372000000001</c:v>
                </c:pt>
                <c:pt idx="9527">
                  <c:v>0.16372122</c:v>
                </c:pt>
                <c:pt idx="9528">
                  <c:v>0.16251669999999999</c:v>
                </c:pt>
                <c:pt idx="9529">
                  <c:v>0.16539947999999999</c:v>
                </c:pt>
                <c:pt idx="9530">
                  <c:v>0.17672605999999999</c:v>
                </c:pt>
                <c:pt idx="9531">
                  <c:v>0.17001463</c:v>
                </c:pt>
                <c:pt idx="9532">
                  <c:v>0.16959630000000001</c:v>
                </c:pt>
                <c:pt idx="9533">
                  <c:v>0.16516908</c:v>
                </c:pt>
                <c:pt idx="9534">
                  <c:v>0.1708558</c:v>
                </c:pt>
                <c:pt idx="9535">
                  <c:v>0.17285444999999999</c:v>
                </c:pt>
                <c:pt idx="9536">
                  <c:v>0.1646852</c:v>
                </c:pt>
                <c:pt idx="9537">
                  <c:v>0.17833729000000001</c:v>
                </c:pt>
                <c:pt idx="9538">
                  <c:v>0.17679584000000001</c:v>
                </c:pt>
                <c:pt idx="9539">
                  <c:v>0.17876745999999999</c:v>
                </c:pt>
                <c:pt idx="9540">
                  <c:v>0.16891320000000001</c:v>
                </c:pt>
                <c:pt idx="9541">
                  <c:v>0.16745209999999999</c:v>
                </c:pt>
                <c:pt idx="9542">
                  <c:v>0.16936329</c:v>
                </c:pt>
                <c:pt idx="9543">
                  <c:v>0.16302311</c:v>
                </c:pt>
                <c:pt idx="9544">
                  <c:v>0.16257782000000001</c:v>
                </c:pt>
                <c:pt idx="9545">
                  <c:v>0.16198895999999999</c:v>
                </c:pt>
                <c:pt idx="9546">
                  <c:v>0.16482636000000001</c:v>
                </c:pt>
                <c:pt idx="9547">
                  <c:v>0.16374983000000001</c:v>
                </c:pt>
                <c:pt idx="9548">
                  <c:v>0.16913048999999999</c:v>
                </c:pt>
                <c:pt idx="9549">
                  <c:v>0.1629477</c:v>
                </c:pt>
                <c:pt idx="9550">
                  <c:v>0.17004469999999999</c:v>
                </c:pt>
                <c:pt idx="9551">
                  <c:v>0.17005865000000001</c:v>
                </c:pt>
                <c:pt idx="9552">
                  <c:v>0.17371437000000001</c:v>
                </c:pt>
                <c:pt idx="9553">
                  <c:v>0.16714838000000001</c:v>
                </c:pt>
                <c:pt idx="9554">
                  <c:v>0.17301527999999999</c:v>
                </c:pt>
                <c:pt idx="9555">
                  <c:v>0.17142869999999999</c:v>
                </c:pt>
                <c:pt idx="9556">
                  <c:v>0.17406785</c:v>
                </c:pt>
                <c:pt idx="9557">
                  <c:v>0.1732979</c:v>
                </c:pt>
                <c:pt idx="9558">
                  <c:v>0.16799307999999999</c:v>
                </c:pt>
                <c:pt idx="9559">
                  <c:v>0.16799794000000001</c:v>
                </c:pt>
                <c:pt idx="9560">
                  <c:v>0.1795139</c:v>
                </c:pt>
                <c:pt idx="9561">
                  <c:v>0.17830053000000001</c:v>
                </c:pt>
                <c:pt idx="9562">
                  <c:v>0.16937287000000001</c:v>
                </c:pt>
                <c:pt idx="9563">
                  <c:v>0.16272761999999999</c:v>
                </c:pt>
                <c:pt idx="9564">
                  <c:v>0.17329433999999999</c:v>
                </c:pt>
                <c:pt idx="9565">
                  <c:v>0.17333038000000001</c:v>
                </c:pt>
                <c:pt idx="9566">
                  <c:v>0.17416228</c:v>
                </c:pt>
                <c:pt idx="9567">
                  <c:v>0.18095170999999999</c:v>
                </c:pt>
                <c:pt idx="9568">
                  <c:v>0.17876305000000001</c:v>
                </c:pt>
                <c:pt idx="9569">
                  <c:v>0.17052853000000001</c:v>
                </c:pt>
                <c:pt idx="9570">
                  <c:v>0.1598687</c:v>
                </c:pt>
                <c:pt idx="9571">
                  <c:v>0.16688754</c:v>
                </c:pt>
                <c:pt idx="9572">
                  <c:v>0.17318594000000001</c:v>
                </c:pt>
                <c:pt idx="9573">
                  <c:v>0.16332842</c:v>
                </c:pt>
                <c:pt idx="9574">
                  <c:v>0.17718749</c:v>
                </c:pt>
                <c:pt idx="9575">
                  <c:v>0.17743590000000001</c:v>
                </c:pt>
                <c:pt idx="9576">
                  <c:v>0.16847885000000001</c:v>
                </c:pt>
                <c:pt idx="9577">
                  <c:v>0.16976811</c:v>
                </c:pt>
                <c:pt idx="9578">
                  <c:v>0.17363107</c:v>
                </c:pt>
                <c:pt idx="9579">
                  <c:v>0.19828117000000001</c:v>
                </c:pt>
                <c:pt idx="9580">
                  <c:v>0.20039119</c:v>
                </c:pt>
                <c:pt idx="9581">
                  <c:v>0.18137178000000001</c:v>
                </c:pt>
                <c:pt idx="9582">
                  <c:v>0.18981168000000001</c:v>
                </c:pt>
                <c:pt idx="9583">
                  <c:v>0.17005226000000001</c:v>
                </c:pt>
                <c:pt idx="9584">
                  <c:v>0.16859666000000001</c:v>
                </c:pt>
                <c:pt idx="9585">
                  <c:v>0.16734518000000001</c:v>
                </c:pt>
                <c:pt idx="9586">
                  <c:v>0.17963459000000001</c:v>
                </c:pt>
                <c:pt idx="9587">
                  <c:v>0.17480981000000001</c:v>
                </c:pt>
                <c:pt idx="9588">
                  <c:v>0.16410216999999999</c:v>
                </c:pt>
                <c:pt idx="9589">
                  <c:v>0.18991573</c:v>
                </c:pt>
                <c:pt idx="9590">
                  <c:v>0.19023106000000001</c:v>
                </c:pt>
                <c:pt idx="9591">
                  <c:v>0.18736188000000001</c:v>
                </c:pt>
                <c:pt idx="9592">
                  <c:v>0.18238847</c:v>
                </c:pt>
                <c:pt idx="9593">
                  <c:v>0.18831192999999999</c:v>
                </c:pt>
                <c:pt idx="9594">
                  <c:v>0.18347285999999999</c:v>
                </c:pt>
                <c:pt idx="9595">
                  <c:v>0.19359128</c:v>
                </c:pt>
                <c:pt idx="9596">
                  <c:v>0.17944682000000001</c:v>
                </c:pt>
                <c:pt idx="9597">
                  <c:v>0.18574567</c:v>
                </c:pt>
                <c:pt idx="9598">
                  <c:v>0.18573342000000001</c:v>
                </c:pt>
                <c:pt idx="9599">
                  <c:v>0.18480474999999999</c:v>
                </c:pt>
                <c:pt idx="9600">
                  <c:v>0.18631995000000001</c:v>
                </c:pt>
                <c:pt idx="9601">
                  <c:v>0.18152257999999999</c:v>
                </c:pt>
                <c:pt idx="9602">
                  <c:v>0.17267469999999999</c:v>
                </c:pt>
                <c:pt idx="9603">
                  <c:v>0.17061409999999999</c:v>
                </c:pt>
                <c:pt idx="9604">
                  <c:v>0.17680044</c:v>
                </c:pt>
                <c:pt idx="9605">
                  <c:v>0.17229559999999999</c:v>
                </c:pt>
                <c:pt idx="9606">
                  <c:v>0.17981105</c:v>
                </c:pt>
                <c:pt idx="9607">
                  <c:v>0.16395216000000001</c:v>
                </c:pt>
                <c:pt idx="9608">
                  <c:v>0.16746718999999999</c:v>
                </c:pt>
                <c:pt idx="9609">
                  <c:v>0.16952856999999999</c:v>
                </c:pt>
                <c:pt idx="9610">
                  <c:v>0.16937588000000001</c:v>
                </c:pt>
                <c:pt idx="9611">
                  <c:v>0.16901588000000001</c:v>
                </c:pt>
                <c:pt idx="9612">
                  <c:v>0.18062554</c:v>
                </c:pt>
                <c:pt idx="9613">
                  <c:v>0.16808546999999999</c:v>
                </c:pt>
                <c:pt idx="9614">
                  <c:v>0.16501546</c:v>
                </c:pt>
                <c:pt idx="9615">
                  <c:v>0.18852277000000001</c:v>
                </c:pt>
                <c:pt idx="9616">
                  <c:v>0.20420578</c:v>
                </c:pt>
                <c:pt idx="9617">
                  <c:v>0.19507848</c:v>
                </c:pt>
                <c:pt idx="9618">
                  <c:v>0.18746307000000001</c:v>
                </c:pt>
                <c:pt idx="9619">
                  <c:v>0.21277371</c:v>
                </c:pt>
                <c:pt idx="9620">
                  <c:v>0.19713881999999999</c:v>
                </c:pt>
                <c:pt idx="9621">
                  <c:v>0.18945300000000001</c:v>
                </c:pt>
                <c:pt idx="9622">
                  <c:v>0.18496404999999999</c:v>
                </c:pt>
                <c:pt idx="9623">
                  <c:v>0.17715494000000001</c:v>
                </c:pt>
                <c:pt idx="9624">
                  <c:v>0.18873725999999999</c:v>
                </c:pt>
                <c:pt idx="9625">
                  <c:v>0.17998924999999999</c:v>
                </c:pt>
                <c:pt idx="9626">
                  <c:v>0.19395087999999999</c:v>
                </c:pt>
                <c:pt idx="9627">
                  <c:v>0.18682857</c:v>
                </c:pt>
                <c:pt idx="9628">
                  <c:v>0.18833443999999999</c:v>
                </c:pt>
                <c:pt idx="9629">
                  <c:v>0.18948218</c:v>
                </c:pt>
                <c:pt idx="9630">
                  <c:v>0.17920737</c:v>
                </c:pt>
                <c:pt idx="9631">
                  <c:v>0.18701984999999999</c:v>
                </c:pt>
                <c:pt idx="9632">
                  <c:v>0.17659759999999999</c:v>
                </c:pt>
                <c:pt idx="9633">
                  <c:v>0.15848731999999999</c:v>
                </c:pt>
                <c:pt idx="9634">
                  <c:v>0.15979086000000001</c:v>
                </c:pt>
                <c:pt idx="9635">
                  <c:v>0.16305407999999999</c:v>
                </c:pt>
                <c:pt idx="9636">
                  <c:v>0.16132139000000001</c:v>
                </c:pt>
                <c:pt idx="9637">
                  <c:v>0.19816945</c:v>
                </c:pt>
                <c:pt idx="9638">
                  <c:v>0.18227660000000001</c:v>
                </c:pt>
                <c:pt idx="9639">
                  <c:v>0.2093323</c:v>
                </c:pt>
                <c:pt idx="9640">
                  <c:v>0.18804689999999999</c:v>
                </c:pt>
                <c:pt idx="9641">
                  <c:v>0.18639238</c:v>
                </c:pt>
                <c:pt idx="9642">
                  <c:v>0.18900792</c:v>
                </c:pt>
                <c:pt idx="9643">
                  <c:v>0.17919083</c:v>
                </c:pt>
                <c:pt idx="9644">
                  <c:v>0.17950930000000001</c:v>
                </c:pt>
                <c:pt idx="9645">
                  <c:v>0.18674668999999999</c:v>
                </c:pt>
                <c:pt idx="9646">
                  <c:v>0.17419635</c:v>
                </c:pt>
                <c:pt idx="9647">
                  <c:v>0.17257163</c:v>
                </c:pt>
                <c:pt idx="9648">
                  <c:v>0.16632406</c:v>
                </c:pt>
                <c:pt idx="9649">
                  <c:v>0.16223504</c:v>
                </c:pt>
                <c:pt idx="9650">
                  <c:v>0.161882</c:v>
                </c:pt>
                <c:pt idx="9651">
                  <c:v>0.16414607000000001</c:v>
                </c:pt>
                <c:pt idx="9652">
                  <c:v>0.15974334000000001</c:v>
                </c:pt>
                <c:pt idx="9653">
                  <c:v>0.16601595</c:v>
                </c:pt>
                <c:pt idx="9654">
                  <c:v>0.16321037999999999</c:v>
                </c:pt>
                <c:pt idx="9655">
                  <c:v>0.16203676</c:v>
                </c:pt>
                <c:pt idx="9656">
                  <c:v>0.18072458</c:v>
                </c:pt>
                <c:pt idx="9657">
                  <c:v>0.16191396</c:v>
                </c:pt>
                <c:pt idx="9658">
                  <c:v>0.17446134999999999</c:v>
                </c:pt>
                <c:pt idx="9659">
                  <c:v>0.17353304999999999</c:v>
                </c:pt>
                <c:pt idx="9660">
                  <c:v>0.18968977000000001</c:v>
                </c:pt>
                <c:pt idx="9661">
                  <c:v>0.18943647</c:v>
                </c:pt>
                <c:pt idx="9662">
                  <c:v>0.21254566</c:v>
                </c:pt>
                <c:pt idx="9663">
                  <c:v>0.20754101999999999</c:v>
                </c:pt>
                <c:pt idx="9664">
                  <c:v>0.1823379</c:v>
                </c:pt>
                <c:pt idx="9665">
                  <c:v>0.17840974000000001</c:v>
                </c:pt>
                <c:pt idx="9666">
                  <c:v>0.16235922</c:v>
                </c:pt>
                <c:pt idx="9667">
                  <c:v>0.17912479000000001</c:v>
                </c:pt>
                <c:pt idx="9668">
                  <c:v>0.16162813000000001</c:v>
                </c:pt>
                <c:pt idx="9669">
                  <c:v>0.17175770000000001</c:v>
                </c:pt>
                <c:pt idx="9670">
                  <c:v>0.16818377000000001</c:v>
                </c:pt>
                <c:pt idx="9671">
                  <c:v>0.16618411</c:v>
                </c:pt>
                <c:pt idx="9672">
                  <c:v>0.16510696999999999</c:v>
                </c:pt>
                <c:pt idx="9673">
                  <c:v>0.16432150000000001</c:v>
                </c:pt>
                <c:pt idx="9674">
                  <c:v>0.16963275</c:v>
                </c:pt>
                <c:pt idx="9675">
                  <c:v>0.17221196999999999</c:v>
                </c:pt>
                <c:pt idx="9676">
                  <c:v>0.17523106999999999</c:v>
                </c:pt>
                <c:pt idx="9677">
                  <c:v>0.17131567</c:v>
                </c:pt>
                <c:pt idx="9678">
                  <c:v>0.18597654</c:v>
                </c:pt>
                <c:pt idx="9679">
                  <c:v>0.18051505000000001</c:v>
                </c:pt>
                <c:pt idx="9680">
                  <c:v>0.17245746000000001</c:v>
                </c:pt>
                <c:pt idx="9681">
                  <c:v>0.16750395000000001</c:v>
                </c:pt>
                <c:pt idx="9682">
                  <c:v>0.17414351</c:v>
                </c:pt>
                <c:pt idx="9683">
                  <c:v>0.16685753</c:v>
                </c:pt>
                <c:pt idx="9684">
                  <c:v>0.1588378</c:v>
                </c:pt>
                <c:pt idx="9685">
                  <c:v>0.16601935000000001</c:v>
                </c:pt>
                <c:pt idx="9686">
                  <c:v>0.16855897</c:v>
                </c:pt>
                <c:pt idx="9687">
                  <c:v>0.16504613000000001</c:v>
                </c:pt>
                <c:pt idx="9688">
                  <c:v>0.18680063</c:v>
                </c:pt>
                <c:pt idx="9689">
                  <c:v>0.19685985</c:v>
                </c:pt>
                <c:pt idx="9690">
                  <c:v>0.18591373</c:v>
                </c:pt>
                <c:pt idx="9691">
                  <c:v>0.17969182</c:v>
                </c:pt>
                <c:pt idx="9692">
                  <c:v>0.18986939</c:v>
                </c:pt>
                <c:pt idx="9693">
                  <c:v>0.17655799</c:v>
                </c:pt>
                <c:pt idx="9694">
                  <c:v>0.17899546</c:v>
                </c:pt>
                <c:pt idx="9695">
                  <c:v>0.169873</c:v>
                </c:pt>
                <c:pt idx="9696">
                  <c:v>0.16361614999999999</c:v>
                </c:pt>
                <c:pt idx="9697">
                  <c:v>0.181253</c:v>
                </c:pt>
                <c:pt idx="9698">
                  <c:v>0.19975686000000001</c:v>
                </c:pt>
                <c:pt idx="9699">
                  <c:v>0.18287302999999999</c:v>
                </c:pt>
                <c:pt idx="9700">
                  <c:v>0.18270643</c:v>
                </c:pt>
                <c:pt idx="9701">
                  <c:v>0.18499409</c:v>
                </c:pt>
                <c:pt idx="9702">
                  <c:v>0.17504077000000001</c:v>
                </c:pt>
                <c:pt idx="9703">
                  <c:v>0.1703054</c:v>
                </c:pt>
                <c:pt idx="9704">
                  <c:v>0.16529389</c:v>
                </c:pt>
                <c:pt idx="9705">
                  <c:v>0.16379226999999999</c:v>
                </c:pt>
                <c:pt idx="9706">
                  <c:v>0.16598566000000001</c:v>
                </c:pt>
                <c:pt idx="9707">
                  <c:v>0.16772328</c:v>
                </c:pt>
                <c:pt idx="9708">
                  <c:v>0.16367422000000001</c:v>
                </c:pt>
                <c:pt idx="9709">
                  <c:v>0.16776559999999999</c:v>
                </c:pt>
                <c:pt idx="9710">
                  <c:v>0.17213011</c:v>
                </c:pt>
                <c:pt idx="9711">
                  <c:v>0.16929363</c:v>
                </c:pt>
                <c:pt idx="9712">
                  <c:v>0.16903307000000001</c:v>
                </c:pt>
                <c:pt idx="9713">
                  <c:v>0.17297693</c:v>
                </c:pt>
                <c:pt idx="9714">
                  <c:v>0.16707707999999999</c:v>
                </c:pt>
                <c:pt idx="9715">
                  <c:v>0.16840269999999999</c:v>
                </c:pt>
                <c:pt idx="9716">
                  <c:v>0.16794171999999999</c:v>
                </c:pt>
                <c:pt idx="9717">
                  <c:v>0.17046586999999999</c:v>
                </c:pt>
                <c:pt idx="9718">
                  <c:v>0.16211629</c:v>
                </c:pt>
                <c:pt idx="9719">
                  <c:v>0.17475607000000001</c:v>
                </c:pt>
                <c:pt idx="9720">
                  <c:v>0.16231219999999999</c:v>
                </c:pt>
                <c:pt idx="9721">
                  <c:v>0.16460346000000001</c:v>
                </c:pt>
                <c:pt idx="9722">
                  <c:v>0.15512054</c:v>
                </c:pt>
                <c:pt idx="9723">
                  <c:v>0.17211755000000001</c:v>
                </c:pt>
                <c:pt idx="9724">
                  <c:v>0.16750351999999999</c:v>
                </c:pt>
                <c:pt idx="9725">
                  <c:v>0.17857687</c:v>
                </c:pt>
                <c:pt idx="9726">
                  <c:v>0.17282474</c:v>
                </c:pt>
                <c:pt idx="9727">
                  <c:v>0.16565879999999999</c:v>
                </c:pt>
                <c:pt idx="9728">
                  <c:v>0.16527518999999999</c:v>
                </c:pt>
                <c:pt idx="9729">
                  <c:v>0.16634141</c:v>
                </c:pt>
                <c:pt idx="9730">
                  <c:v>0.16368253999999999</c:v>
                </c:pt>
                <c:pt idx="9731">
                  <c:v>0.16927635999999999</c:v>
                </c:pt>
                <c:pt idx="9732">
                  <c:v>0.16551486000000001</c:v>
                </c:pt>
                <c:pt idx="9733">
                  <c:v>0.17500874</c:v>
                </c:pt>
                <c:pt idx="9734">
                  <c:v>0.16524997</c:v>
                </c:pt>
                <c:pt idx="9735">
                  <c:v>0.17732318999999999</c:v>
                </c:pt>
                <c:pt idx="9736">
                  <c:v>0.17035518999999999</c:v>
                </c:pt>
                <c:pt idx="9737">
                  <c:v>0.18182363000000001</c:v>
                </c:pt>
                <c:pt idx="9738">
                  <c:v>0.16731499</c:v>
                </c:pt>
                <c:pt idx="9739">
                  <c:v>0.17961392000000001</c:v>
                </c:pt>
                <c:pt idx="9740">
                  <c:v>0.17560565</c:v>
                </c:pt>
                <c:pt idx="9741">
                  <c:v>0.18170169</c:v>
                </c:pt>
                <c:pt idx="9742">
                  <c:v>0.17836203</c:v>
                </c:pt>
                <c:pt idx="9743">
                  <c:v>0.18021087</c:v>
                </c:pt>
                <c:pt idx="9744">
                  <c:v>0.17433721999999999</c:v>
                </c:pt>
                <c:pt idx="9745">
                  <c:v>0.16089010000000001</c:v>
                </c:pt>
                <c:pt idx="9746">
                  <c:v>0.1707215</c:v>
                </c:pt>
                <c:pt idx="9747">
                  <c:v>0.16512571000000001</c:v>
                </c:pt>
                <c:pt idx="9748">
                  <c:v>0.16617857</c:v>
                </c:pt>
                <c:pt idx="9749">
                  <c:v>0.16278166999999999</c:v>
                </c:pt>
                <c:pt idx="9750">
                  <c:v>0.1797299</c:v>
                </c:pt>
                <c:pt idx="9751">
                  <c:v>0.18815286000000001</c:v>
                </c:pt>
                <c:pt idx="9752">
                  <c:v>0.1863273</c:v>
                </c:pt>
                <c:pt idx="9753">
                  <c:v>0.16293374999999999</c:v>
                </c:pt>
                <c:pt idx="9754">
                  <c:v>0.16450039</c:v>
                </c:pt>
                <c:pt idx="9755">
                  <c:v>0.17221545999999999</c:v>
                </c:pt>
                <c:pt idx="9756">
                  <c:v>0.17859042999999999</c:v>
                </c:pt>
                <c:pt idx="9757">
                  <c:v>0.16524734999999999</c:v>
                </c:pt>
                <c:pt idx="9758">
                  <c:v>0.17974124999999999</c:v>
                </c:pt>
                <c:pt idx="9759">
                  <c:v>0.18938944999999999</c:v>
                </c:pt>
                <c:pt idx="9760">
                  <c:v>0.20246597</c:v>
                </c:pt>
                <c:pt idx="9761">
                  <c:v>0.18173943000000001</c:v>
                </c:pt>
                <c:pt idx="9762">
                  <c:v>0.18213721999999999</c:v>
                </c:pt>
                <c:pt idx="9763">
                  <c:v>0.18073058</c:v>
                </c:pt>
                <c:pt idx="9764">
                  <c:v>0.17354369</c:v>
                </c:pt>
                <c:pt idx="9765">
                  <c:v>0.17551786999999999</c:v>
                </c:pt>
                <c:pt idx="9766">
                  <c:v>0.17048416999999999</c:v>
                </c:pt>
                <c:pt idx="9767">
                  <c:v>0.17295851000000001</c:v>
                </c:pt>
                <c:pt idx="9768">
                  <c:v>0.16661920999999999</c:v>
                </c:pt>
                <c:pt idx="9769">
                  <c:v>0.16689894</c:v>
                </c:pt>
                <c:pt idx="9770">
                  <c:v>0.17253709</c:v>
                </c:pt>
                <c:pt idx="9771">
                  <c:v>0.17230901000000001</c:v>
                </c:pt>
                <c:pt idx="9772">
                  <c:v>0.16136581999999999</c:v>
                </c:pt>
                <c:pt idx="9773">
                  <c:v>0.16298307000000001</c:v>
                </c:pt>
                <c:pt idx="9774">
                  <c:v>0.17034136</c:v>
                </c:pt>
                <c:pt idx="9775">
                  <c:v>0.16603239</c:v>
                </c:pt>
                <c:pt idx="9776">
                  <c:v>0.18177015999999999</c:v>
                </c:pt>
                <c:pt idx="9777">
                  <c:v>0.17057586</c:v>
                </c:pt>
                <c:pt idx="9778">
                  <c:v>0.16145551</c:v>
                </c:pt>
                <c:pt idx="9779">
                  <c:v>0.16768453999999999</c:v>
                </c:pt>
                <c:pt idx="9780">
                  <c:v>0.16466934999999999</c:v>
                </c:pt>
                <c:pt idx="9781">
                  <c:v>0.16691597999999999</c:v>
                </c:pt>
                <c:pt idx="9782">
                  <c:v>0.16956996999999999</c:v>
                </c:pt>
                <c:pt idx="9783">
                  <c:v>0.16248741999999999</c:v>
                </c:pt>
                <c:pt idx="9784">
                  <c:v>0.16827938000000001</c:v>
                </c:pt>
                <c:pt idx="9785">
                  <c:v>0.18131004000000001</c:v>
                </c:pt>
                <c:pt idx="9786">
                  <c:v>0.19875014999999999</c:v>
                </c:pt>
                <c:pt idx="9787">
                  <c:v>0.19199193000000001</c:v>
                </c:pt>
                <c:pt idx="9788">
                  <c:v>0.19209002999999999</c:v>
                </c:pt>
                <c:pt idx="9789">
                  <c:v>0.17389204</c:v>
                </c:pt>
                <c:pt idx="9790">
                  <c:v>0.1765758</c:v>
                </c:pt>
                <c:pt idx="9791">
                  <c:v>0.16509143000000001</c:v>
                </c:pt>
                <c:pt idx="9792">
                  <c:v>0.17423274</c:v>
                </c:pt>
                <c:pt idx="9793">
                  <c:v>0.17665449</c:v>
                </c:pt>
                <c:pt idx="9794">
                  <c:v>0.18205780999999999</c:v>
                </c:pt>
                <c:pt idx="9795">
                  <c:v>0.17425229</c:v>
                </c:pt>
                <c:pt idx="9796">
                  <c:v>0.16254436999999999</c:v>
                </c:pt>
                <c:pt idx="9797">
                  <c:v>0.1693836</c:v>
                </c:pt>
                <c:pt idx="9798">
                  <c:v>0.16112503</c:v>
                </c:pt>
                <c:pt idx="9799">
                  <c:v>0.16466813</c:v>
                </c:pt>
                <c:pt idx="9800">
                  <c:v>0.17642822999999999</c:v>
                </c:pt>
                <c:pt idx="9801">
                  <c:v>0.18572725000000001</c:v>
                </c:pt>
                <c:pt idx="9802">
                  <c:v>0.1823188</c:v>
                </c:pt>
                <c:pt idx="9803">
                  <c:v>0.19234571</c:v>
                </c:pt>
                <c:pt idx="9804">
                  <c:v>0.20283733000000001</c:v>
                </c:pt>
                <c:pt idx="9805">
                  <c:v>0.18664722</c:v>
                </c:pt>
                <c:pt idx="9806">
                  <c:v>0.16697546999999999</c:v>
                </c:pt>
                <c:pt idx="9807">
                  <c:v>0.16597633000000001</c:v>
                </c:pt>
                <c:pt idx="9808">
                  <c:v>0.18312255</c:v>
                </c:pt>
                <c:pt idx="9809">
                  <c:v>0.17374982999999999</c:v>
                </c:pt>
                <c:pt idx="9810">
                  <c:v>0.16764614999999999</c:v>
                </c:pt>
                <c:pt idx="9811">
                  <c:v>0.15935195999999999</c:v>
                </c:pt>
                <c:pt idx="9812">
                  <c:v>0.17440613999999999</c:v>
                </c:pt>
                <c:pt idx="9813">
                  <c:v>0.16427681999999999</c:v>
                </c:pt>
                <c:pt idx="9814">
                  <c:v>0.17273131</c:v>
                </c:pt>
                <c:pt idx="9815">
                  <c:v>0.17886172</c:v>
                </c:pt>
                <c:pt idx="9816">
                  <c:v>0.16699143999999999</c:v>
                </c:pt>
                <c:pt idx="9817">
                  <c:v>0.16920743999999999</c:v>
                </c:pt>
                <c:pt idx="9818">
                  <c:v>0.17982165999999999</c:v>
                </c:pt>
                <c:pt idx="9819">
                  <c:v>0.1730738</c:v>
                </c:pt>
                <c:pt idx="9820">
                  <c:v>0.17174291999999999</c:v>
                </c:pt>
                <c:pt idx="9821">
                  <c:v>0.17764558</c:v>
                </c:pt>
                <c:pt idx="9822">
                  <c:v>0.16100729</c:v>
                </c:pt>
                <c:pt idx="9823">
                  <c:v>0.17753899000000001</c:v>
                </c:pt>
                <c:pt idx="9824">
                  <c:v>0.17340602999999999</c:v>
                </c:pt>
                <c:pt idx="9825">
                  <c:v>0.17294403999999999</c:v>
                </c:pt>
                <c:pt idx="9826">
                  <c:v>0.17383935</c:v>
                </c:pt>
                <c:pt idx="9827">
                  <c:v>0.18784086</c:v>
                </c:pt>
                <c:pt idx="9828">
                  <c:v>0.18715242000000001</c:v>
                </c:pt>
                <c:pt idx="9829">
                  <c:v>0.16283702999999999</c:v>
                </c:pt>
                <c:pt idx="9830">
                  <c:v>0.16892466</c:v>
                </c:pt>
                <c:pt idx="9831">
                  <c:v>0.17478350000000001</c:v>
                </c:pt>
                <c:pt idx="9832">
                  <c:v>0.16604878000000001</c:v>
                </c:pt>
                <c:pt idx="9833">
                  <c:v>0.16748449000000001</c:v>
                </c:pt>
                <c:pt idx="9834">
                  <c:v>0.18503966999999999</c:v>
                </c:pt>
                <c:pt idx="9835">
                  <c:v>0.18175589</c:v>
                </c:pt>
                <c:pt idx="9836">
                  <c:v>0.17080876</c:v>
                </c:pt>
                <c:pt idx="9837">
                  <c:v>0.161937</c:v>
                </c:pt>
                <c:pt idx="9838">
                  <c:v>0.16446211999999999</c:v>
                </c:pt>
                <c:pt idx="9839">
                  <c:v>0.16717963</c:v>
                </c:pt>
                <c:pt idx="9840">
                  <c:v>0.17535500000000001</c:v>
                </c:pt>
                <c:pt idx="9841">
                  <c:v>0.16214202</c:v>
                </c:pt>
                <c:pt idx="9842">
                  <c:v>0.16523154000000001</c:v>
                </c:pt>
                <c:pt idx="9843">
                  <c:v>0.16602488000000001</c:v>
                </c:pt>
                <c:pt idx="9844">
                  <c:v>0.18253607999999999</c:v>
                </c:pt>
                <c:pt idx="9845">
                  <c:v>0.17591688</c:v>
                </c:pt>
                <c:pt idx="9846">
                  <c:v>0.16309823000000001</c:v>
                </c:pt>
                <c:pt idx="9847">
                  <c:v>0.16768077000000001</c:v>
                </c:pt>
                <c:pt idx="9848">
                  <c:v>0.16053005000000001</c:v>
                </c:pt>
                <c:pt idx="9849">
                  <c:v>0.16625322000000001</c:v>
                </c:pt>
                <c:pt idx="9850">
                  <c:v>0.17360573000000001</c:v>
                </c:pt>
                <c:pt idx="9851">
                  <c:v>0.17347505999999999</c:v>
                </c:pt>
                <c:pt idx="9852">
                  <c:v>0.16566058</c:v>
                </c:pt>
                <c:pt idx="9853">
                  <c:v>0.17150936</c:v>
                </c:pt>
                <c:pt idx="9854">
                  <c:v>0.16342954000000001</c:v>
                </c:pt>
                <c:pt idx="9855">
                  <c:v>0.169956</c:v>
                </c:pt>
                <c:pt idx="9856">
                  <c:v>0.17127286999999999</c:v>
                </c:pt>
                <c:pt idx="9857">
                  <c:v>0.17396613999999999</c:v>
                </c:pt>
                <c:pt idx="9858">
                  <c:v>0.16375269000000001</c:v>
                </c:pt>
                <c:pt idx="9859">
                  <c:v>0.15831769000000001</c:v>
                </c:pt>
                <c:pt idx="9860">
                  <c:v>0.16401002000000001</c:v>
                </c:pt>
                <c:pt idx="9861">
                  <c:v>0.17409520000000001</c:v>
                </c:pt>
                <c:pt idx="9862">
                  <c:v>0.15780482000000001</c:v>
                </c:pt>
                <c:pt idx="9863">
                  <c:v>0.17665628</c:v>
                </c:pt>
                <c:pt idx="9864">
                  <c:v>0.16668459999999999</c:v>
                </c:pt>
                <c:pt idx="9865">
                  <c:v>0.17038782</c:v>
                </c:pt>
                <c:pt idx="9866">
                  <c:v>0.19253482999999999</c:v>
                </c:pt>
                <c:pt idx="9867">
                  <c:v>0.17674787</c:v>
                </c:pt>
                <c:pt idx="9868">
                  <c:v>0.18563284999999999</c:v>
                </c:pt>
                <c:pt idx="9869">
                  <c:v>0.17621152000000001</c:v>
                </c:pt>
                <c:pt idx="9870">
                  <c:v>0.18556987</c:v>
                </c:pt>
                <c:pt idx="9871">
                  <c:v>0.20088485</c:v>
                </c:pt>
                <c:pt idx="9872">
                  <c:v>0.17608981000000001</c:v>
                </c:pt>
                <c:pt idx="9873">
                  <c:v>0.17752054</c:v>
                </c:pt>
                <c:pt idx="9874">
                  <c:v>0.17737342</c:v>
                </c:pt>
                <c:pt idx="9875">
                  <c:v>0.17368517999999999</c:v>
                </c:pt>
                <c:pt idx="9876">
                  <c:v>0.175313</c:v>
                </c:pt>
                <c:pt idx="9877">
                  <c:v>0.17123863</c:v>
                </c:pt>
                <c:pt idx="9878">
                  <c:v>0.16189191</c:v>
                </c:pt>
                <c:pt idx="9879">
                  <c:v>0.17432754</c:v>
                </c:pt>
                <c:pt idx="9880">
                  <c:v>0.16513575999999999</c:v>
                </c:pt>
                <c:pt idx="9881">
                  <c:v>0.16908445999999999</c:v>
                </c:pt>
                <c:pt idx="9882">
                  <c:v>0.15639834</c:v>
                </c:pt>
                <c:pt idx="9883">
                  <c:v>0.16421784</c:v>
                </c:pt>
                <c:pt idx="9884">
                  <c:v>0.17935465</c:v>
                </c:pt>
                <c:pt idx="9885">
                  <c:v>0.18355593000000001</c:v>
                </c:pt>
                <c:pt idx="9886">
                  <c:v>0.18241300999999999</c:v>
                </c:pt>
                <c:pt idx="9887">
                  <c:v>0.18313603000000001</c:v>
                </c:pt>
                <c:pt idx="9888">
                  <c:v>0.17727519999999999</c:v>
                </c:pt>
                <c:pt idx="9889">
                  <c:v>0.17567094</c:v>
                </c:pt>
                <c:pt idx="9890">
                  <c:v>0.18379363000000001</c:v>
                </c:pt>
                <c:pt idx="9891">
                  <c:v>0.16469708</c:v>
                </c:pt>
                <c:pt idx="9892">
                  <c:v>0.16704163</c:v>
                </c:pt>
                <c:pt idx="9893">
                  <c:v>0.16428222000000001</c:v>
                </c:pt>
                <c:pt idx="9894">
                  <c:v>0.16378914</c:v>
                </c:pt>
                <c:pt idx="9895">
                  <c:v>0.18175647</c:v>
                </c:pt>
                <c:pt idx="9896">
                  <c:v>0.17780568999999999</c:v>
                </c:pt>
                <c:pt idx="9897">
                  <c:v>0.17101354999999999</c:v>
                </c:pt>
                <c:pt idx="9898">
                  <c:v>0.16584715</c:v>
                </c:pt>
                <c:pt idx="9899">
                  <c:v>0.16450511000000001</c:v>
                </c:pt>
                <c:pt idx="9900">
                  <c:v>0.16654956000000001</c:v>
                </c:pt>
                <c:pt idx="9901">
                  <c:v>0.16566201999999999</c:v>
                </c:pt>
                <c:pt idx="9902">
                  <c:v>0.16955503999999999</c:v>
                </c:pt>
                <c:pt idx="9903">
                  <c:v>0.16598848999999999</c:v>
                </c:pt>
                <c:pt idx="9904">
                  <c:v>0.16590294</c:v>
                </c:pt>
                <c:pt idx="9905">
                  <c:v>0.16568868</c:v>
                </c:pt>
                <c:pt idx="9906">
                  <c:v>0.16060673</c:v>
                </c:pt>
                <c:pt idx="9907">
                  <c:v>0.15868281000000001</c:v>
                </c:pt>
                <c:pt idx="9908">
                  <c:v>0.17968382999999999</c:v>
                </c:pt>
                <c:pt idx="9909">
                  <c:v>0.17300152999999999</c:v>
                </c:pt>
                <c:pt idx="9910">
                  <c:v>0.18000912999999999</c:v>
                </c:pt>
                <c:pt idx="9911">
                  <c:v>0.16653510999999999</c:v>
                </c:pt>
                <c:pt idx="9912">
                  <c:v>0.16588195</c:v>
                </c:pt>
                <c:pt idx="9913">
                  <c:v>0.17387457000000001</c:v>
                </c:pt>
                <c:pt idx="9914">
                  <c:v>0.17382412</c:v>
                </c:pt>
                <c:pt idx="9915">
                  <c:v>0.16819724</c:v>
                </c:pt>
                <c:pt idx="9916">
                  <c:v>0.18589929999999999</c:v>
                </c:pt>
                <c:pt idx="9917">
                  <c:v>0.18388521999999999</c:v>
                </c:pt>
                <c:pt idx="9918">
                  <c:v>0.18142493000000001</c:v>
                </c:pt>
                <c:pt idx="9919">
                  <c:v>0.18555816</c:v>
                </c:pt>
                <c:pt idx="9920">
                  <c:v>0.18655594</c:v>
                </c:pt>
                <c:pt idx="9921">
                  <c:v>0.18466835000000001</c:v>
                </c:pt>
                <c:pt idx="9922">
                  <c:v>0.17120008</c:v>
                </c:pt>
                <c:pt idx="9923">
                  <c:v>0.16336012</c:v>
                </c:pt>
                <c:pt idx="9924">
                  <c:v>0.16682801999999999</c:v>
                </c:pt>
                <c:pt idx="9925">
                  <c:v>0.17237880999999999</c:v>
                </c:pt>
                <c:pt idx="9926">
                  <c:v>0.16323555000000001</c:v>
                </c:pt>
                <c:pt idx="9927">
                  <c:v>0.16496665999999999</c:v>
                </c:pt>
                <c:pt idx="9928">
                  <c:v>0.16615953999999999</c:v>
                </c:pt>
                <c:pt idx="9929">
                  <c:v>0.17702261999999999</c:v>
                </c:pt>
                <c:pt idx="9930">
                  <c:v>0.18101117</c:v>
                </c:pt>
                <c:pt idx="9931">
                  <c:v>0.17241558000000001</c:v>
                </c:pt>
                <c:pt idx="9932">
                  <c:v>0.16496585</c:v>
                </c:pt>
                <c:pt idx="9933">
                  <c:v>0.15978085</c:v>
                </c:pt>
                <c:pt idx="9934">
                  <c:v>0.16821626000000001</c:v>
                </c:pt>
                <c:pt idx="9935">
                  <c:v>0.17002096999999999</c:v>
                </c:pt>
                <c:pt idx="9936">
                  <c:v>0.16662629000000001</c:v>
                </c:pt>
                <c:pt idx="9937">
                  <c:v>0.16131875000000001</c:v>
                </c:pt>
                <c:pt idx="9938">
                  <c:v>0.16305471999999999</c:v>
                </c:pt>
                <c:pt idx="9939">
                  <c:v>0.16902064999999999</c:v>
                </c:pt>
                <c:pt idx="9940">
                  <c:v>0.17170200999999999</c:v>
                </c:pt>
                <c:pt idx="9941">
                  <c:v>0.17267262999999999</c:v>
                </c:pt>
                <c:pt idx="9942">
                  <c:v>0.16824019000000001</c:v>
                </c:pt>
                <c:pt idx="9943">
                  <c:v>0.16247780000000001</c:v>
                </c:pt>
                <c:pt idx="9944">
                  <c:v>0.1656098</c:v>
                </c:pt>
                <c:pt idx="9945">
                  <c:v>0.16475434999999999</c:v>
                </c:pt>
                <c:pt idx="9946">
                  <c:v>0.16915860999999999</c:v>
                </c:pt>
                <c:pt idx="9947">
                  <c:v>0.1682102</c:v>
                </c:pt>
                <c:pt idx="9948">
                  <c:v>0.16041788000000001</c:v>
                </c:pt>
                <c:pt idx="9949">
                  <c:v>0.17535649</c:v>
                </c:pt>
                <c:pt idx="9950">
                  <c:v>0.17948262000000001</c:v>
                </c:pt>
                <c:pt idx="9951">
                  <c:v>0.19024377000000001</c:v>
                </c:pt>
                <c:pt idx="9952">
                  <c:v>0.18618836</c:v>
                </c:pt>
                <c:pt idx="9953">
                  <c:v>0.18250595</c:v>
                </c:pt>
                <c:pt idx="9954">
                  <c:v>0.16179896999999999</c:v>
                </c:pt>
                <c:pt idx="9955">
                  <c:v>0.17196893999999999</c:v>
                </c:pt>
                <c:pt idx="9956">
                  <c:v>0.16028956999999999</c:v>
                </c:pt>
                <c:pt idx="9957">
                  <c:v>0.16932427999999999</c:v>
                </c:pt>
                <c:pt idx="9958">
                  <c:v>0.16660849999999999</c:v>
                </c:pt>
                <c:pt idx="9959">
                  <c:v>0.18021443000000001</c:v>
                </c:pt>
                <c:pt idx="9960">
                  <c:v>0.18079377999999999</c:v>
                </c:pt>
                <c:pt idx="9961">
                  <c:v>0.19621279999999999</c:v>
                </c:pt>
                <c:pt idx="9962">
                  <c:v>0.21233924000000001</c:v>
                </c:pt>
                <c:pt idx="9963">
                  <c:v>0.16383006999999999</c:v>
                </c:pt>
                <c:pt idx="9964">
                  <c:v>0.16541613999999999</c:v>
                </c:pt>
                <c:pt idx="9965">
                  <c:v>0.16689174000000001</c:v>
                </c:pt>
                <c:pt idx="9966">
                  <c:v>0.17622566000000001</c:v>
                </c:pt>
                <c:pt idx="9967">
                  <c:v>0.1811768</c:v>
                </c:pt>
                <c:pt idx="9968">
                  <c:v>0.16515188</c:v>
                </c:pt>
                <c:pt idx="9969">
                  <c:v>0.16178857999999999</c:v>
                </c:pt>
                <c:pt idx="9970">
                  <c:v>0.17737336000000001</c:v>
                </c:pt>
                <c:pt idx="9971">
                  <c:v>0.17746791000000001</c:v>
                </c:pt>
                <c:pt idx="9972">
                  <c:v>0.16801968</c:v>
                </c:pt>
                <c:pt idx="9973">
                  <c:v>0.16138553999999999</c:v>
                </c:pt>
                <c:pt idx="9974">
                  <c:v>0.16326709</c:v>
                </c:pt>
                <c:pt idx="9975">
                  <c:v>0.1773496</c:v>
                </c:pt>
                <c:pt idx="9976">
                  <c:v>0.16905808</c:v>
                </c:pt>
                <c:pt idx="9977">
                  <c:v>0.18572457000000001</c:v>
                </c:pt>
                <c:pt idx="9978">
                  <c:v>0.1876766</c:v>
                </c:pt>
                <c:pt idx="9979">
                  <c:v>0.17787138</c:v>
                </c:pt>
                <c:pt idx="9980">
                  <c:v>0.18447322999999999</c:v>
                </c:pt>
                <c:pt idx="9981">
                  <c:v>0.17824303</c:v>
                </c:pt>
                <c:pt idx="9982">
                  <c:v>0.17423466000000001</c:v>
                </c:pt>
                <c:pt idx="9983">
                  <c:v>0.16521557000000001</c:v>
                </c:pt>
                <c:pt idx="9984">
                  <c:v>0.16044973000000001</c:v>
                </c:pt>
                <c:pt idx="9985">
                  <c:v>0.1700805</c:v>
                </c:pt>
                <c:pt idx="9986">
                  <c:v>0.16477401999999999</c:v>
                </c:pt>
                <c:pt idx="9987">
                  <c:v>0.18141206000000001</c:v>
                </c:pt>
                <c:pt idx="9988">
                  <c:v>0.16409037000000001</c:v>
                </c:pt>
                <c:pt idx="9989">
                  <c:v>0.18829325</c:v>
                </c:pt>
                <c:pt idx="9990">
                  <c:v>0.17308905999999999</c:v>
                </c:pt>
                <c:pt idx="9991">
                  <c:v>0.17650513000000001</c:v>
                </c:pt>
                <c:pt idx="9992">
                  <c:v>0.16872087</c:v>
                </c:pt>
                <c:pt idx="9993">
                  <c:v>0.1787493</c:v>
                </c:pt>
                <c:pt idx="9994">
                  <c:v>0.16139402999999999</c:v>
                </c:pt>
                <c:pt idx="9995">
                  <c:v>0.17794705999999999</c:v>
                </c:pt>
                <c:pt idx="9996">
                  <c:v>0.17261323000000001</c:v>
                </c:pt>
                <c:pt idx="9997">
                  <c:v>0.17394098999999999</c:v>
                </c:pt>
                <c:pt idx="9998">
                  <c:v>0.16902719999999999</c:v>
                </c:pt>
                <c:pt idx="9999">
                  <c:v>0.16528103</c:v>
                </c:pt>
                <c:pt idx="10000">
                  <c:v>0.16348338000000001</c:v>
                </c:pt>
                <c:pt idx="10001">
                  <c:v>0.16160463999999999</c:v>
                </c:pt>
                <c:pt idx="10002">
                  <c:v>0.16898182</c:v>
                </c:pt>
                <c:pt idx="10003">
                  <c:v>0.16505042</c:v>
                </c:pt>
                <c:pt idx="10004">
                  <c:v>0.17560242000000001</c:v>
                </c:pt>
                <c:pt idx="10005">
                  <c:v>0.17715205000000001</c:v>
                </c:pt>
                <c:pt idx="10006">
                  <c:v>0.16574828</c:v>
                </c:pt>
                <c:pt idx="10007">
                  <c:v>0.1804626</c:v>
                </c:pt>
                <c:pt idx="10008">
                  <c:v>0.18481620000000001</c:v>
                </c:pt>
                <c:pt idx="10009">
                  <c:v>0.18290018999999999</c:v>
                </c:pt>
                <c:pt idx="10010">
                  <c:v>0.17187975</c:v>
                </c:pt>
                <c:pt idx="10011">
                  <c:v>0.17044870000000001</c:v>
                </c:pt>
                <c:pt idx="10012">
                  <c:v>0.16636156999999999</c:v>
                </c:pt>
                <c:pt idx="10013">
                  <c:v>0.17297177</c:v>
                </c:pt>
                <c:pt idx="10014">
                  <c:v>0.15849664999999999</c:v>
                </c:pt>
                <c:pt idx="10015">
                  <c:v>0.17881736000000001</c:v>
                </c:pt>
                <c:pt idx="10016">
                  <c:v>0.16947209999999999</c:v>
                </c:pt>
                <c:pt idx="10017">
                  <c:v>0.17315738</c:v>
                </c:pt>
                <c:pt idx="10018">
                  <c:v>0.16567555</c:v>
                </c:pt>
                <c:pt idx="10019">
                  <c:v>0.16748895999999999</c:v>
                </c:pt>
                <c:pt idx="10020">
                  <c:v>0.17601285999999999</c:v>
                </c:pt>
                <c:pt idx="10021">
                  <c:v>0.16400890000000001</c:v>
                </c:pt>
                <c:pt idx="10022">
                  <c:v>0.15784878999999999</c:v>
                </c:pt>
                <c:pt idx="10023">
                  <c:v>0.16321604000000001</c:v>
                </c:pt>
                <c:pt idx="10024">
                  <c:v>0.16841196999999999</c:v>
                </c:pt>
                <c:pt idx="10025">
                  <c:v>0.16965748</c:v>
                </c:pt>
                <c:pt idx="10026">
                  <c:v>0.17318681999999999</c:v>
                </c:pt>
                <c:pt idx="10027">
                  <c:v>0.1767736</c:v>
                </c:pt>
                <c:pt idx="10028">
                  <c:v>0.16100395000000001</c:v>
                </c:pt>
                <c:pt idx="10029">
                  <c:v>0.16839445</c:v>
                </c:pt>
                <c:pt idx="10030">
                  <c:v>0.16527750999999999</c:v>
                </c:pt>
                <c:pt idx="10031">
                  <c:v>0.17544849000000001</c:v>
                </c:pt>
                <c:pt idx="10032">
                  <c:v>0.16870455000000001</c:v>
                </c:pt>
                <c:pt idx="10033">
                  <c:v>0.17744504</c:v>
                </c:pt>
                <c:pt idx="10034">
                  <c:v>0.17811801999999999</c:v>
                </c:pt>
                <c:pt idx="10035">
                  <c:v>0.1789896</c:v>
                </c:pt>
                <c:pt idx="10036">
                  <c:v>0.16516505000000001</c:v>
                </c:pt>
                <c:pt idx="10037">
                  <c:v>0.16748346</c:v>
                </c:pt>
                <c:pt idx="10038">
                  <c:v>0.16931178</c:v>
                </c:pt>
                <c:pt idx="10039">
                  <c:v>0.16779396999999999</c:v>
                </c:pt>
                <c:pt idx="10040">
                  <c:v>0.17057003000000001</c:v>
                </c:pt>
                <c:pt idx="10041">
                  <c:v>0.17150302000000001</c:v>
                </c:pt>
                <c:pt idx="10042">
                  <c:v>0.17508802000000001</c:v>
                </c:pt>
                <c:pt idx="10043">
                  <c:v>0.19314428</c:v>
                </c:pt>
                <c:pt idx="10044">
                  <c:v>0.18548095000000001</c:v>
                </c:pt>
                <c:pt idx="10045">
                  <c:v>0.17547657</c:v>
                </c:pt>
                <c:pt idx="10046">
                  <c:v>0.17630169000000001</c:v>
                </c:pt>
                <c:pt idx="10047">
                  <c:v>0.18282332000000001</c:v>
                </c:pt>
                <c:pt idx="10048">
                  <c:v>0.17203024</c:v>
                </c:pt>
                <c:pt idx="10049">
                  <c:v>0.16702818999999999</c:v>
                </c:pt>
                <c:pt idx="10050">
                  <c:v>0.16749516</c:v>
                </c:pt>
                <c:pt idx="10051">
                  <c:v>0.16847082999999999</c:v>
                </c:pt>
                <c:pt idx="10052">
                  <c:v>0.15722159999999999</c:v>
                </c:pt>
                <c:pt idx="10053">
                  <c:v>0.15969575999999999</c:v>
                </c:pt>
                <c:pt idx="10054">
                  <c:v>0.17389779</c:v>
                </c:pt>
                <c:pt idx="10055">
                  <c:v>0.17134664999999999</c:v>
                </c:pt>
                <c:pt idx="10056">
                  <c:v>0.17317505</c:v>
                </c:pt>
                <c:pt idx="10057">
                  <c:v>0.16744671999999999</c:v>
                </c:pt>
                <c:pt idx="10058">
                  <c:v>0.16084345999999999</c:v>
                </c:pt>
                <c:pt idx="10059">
                  <c:v>0.16248877</c:v>
                </c:pt>
                <c:pt idx="10060">
                  <c:v>0.16975488</c:v>
                </c:pt>
                <c:pt idx="10061">
                  <c:v>0.16542538000000001</c:v>
                </c:pt>
                <c:pt idx="10062">
                  <c:v>0.18758346000000001</c:v>
                </c:pt>
                <c:pt idx="10063">
                  <c:v>0.20579351000000001</c:v>
                </c:pt>
                <c:pt idx="10064">
                  <c:v>0.19973831</c:v>
                </c:pt>
                <c:pt idx="10065">
                  <c:v>0.19940612999999999</c:v>
                </c:pt>
                <c:pt idx="10066">
                  <c:v>0.18872022999999999</c:v>
                </c:pt>
                <c:pt idx="10067">
                  <c:v>0.20762314000000001</c:v>
                </c:pt>
                <c:pt idx="10068">
                  <c:v>0.16403960000000001</c:v>
                </c:pt>
                <c:pt idx="10069">
                  <c:v>0.16501482000000001</c:v>
                </c:pt>
                <c:pt idx="10070">
                  <c:v>0.16200869000000001</c:v>
                </c:pt>
                <c:pt idx="10071">
                  <c:v>0.15965850000000001</c:v>
                </c:pt>
                <c:pt idx="10072">
                  <c:v>0.16490885999999999</c:v>
                </c:pt>
                <c:pt idx="10073">
                  <c:v>0.16052353</c:v>
                </c:pt>
                <c:pt idx="10074">
                  <c:v>0.16429015999999999</c:v>
                </c:pt>
                <c:pt idx="10075">
                  <c:v>0.16838752000000001</c:v>
                </c:pt>
                <c:pt idx="10076">
                  <c:v>0.17191723</c:v>
                </c:pt>
                <c:pt idx="10077">
                  <c:v>0.16208974000000001</c:v>
                </c:pt>
                <c:pt idx="10078">
                  <c:v>0.17994252999999999</c:v>
                </c:pt>
                <c:pt idx="10079">
                  <c:v>0.17707364</c:v>
                </c:pt>
                <c:pt idx="10080">
                  <c:v>0.17241596000000001</c:v>
                </c:pt>
                <c:pt idx="10081">
                  <c:v>0.16540904000000001</c:v>
                </c:pt>
                <c:pt idx="10082">
                  <c:v>0.16553182999999999</c:v>
                </c:pt>
                <c:pt idx="10083">
                  <c:v>0.16860573000000001</c:v>
                </c:pt>
                <c:pt idx="10084">
                  <c:v>0.16006967</c:v>
                </c:pt>
                <c:pt idx="10085">
                  <c:v>0.16267996000000001</c:v>
                </c:pt>
                <c:pt idx="10086">
                  <c:v>0.15997232</c:v>
                </c:pt>
                <c:pt idx="10087">
                  <c:v>0.17721149999999999</c:v>
                </c:pt>
                <c:pt idx="10088">
                  <c:v>0.17590592999999999</c:v>
                </c:pt>
                <c:pt idx="10089">
                  <c:v>0.17166500000000001</c:v>
                </c:pt>
                <c:pt idx="10090">
                  <c:v>0.17037237999999999</c:v>
                </c:pt>
                <c:pt idx="10091">
                  <c:v>0.17007050000000001</c:v>
                </c:pt>
                <c:pt idx="10092">
                  <c:v>0.16964538000000001</c:v>
                </c:pt>
                <c:pt idx="10093">
                  <c:v>0.1773962</c:v>
                </c:pt>
                <c:pt idx="10094">
                  <c:v>0.19348213</c:v>
                </c:pt>
                <c:pt idx="10095">
                  <c:v>0.1954438</c:v>
                </c:pt>
                <c:pt idx="10096">
                  <c:v>0.18618348000000001</c:v>
                </c:pt>
                <c:pt idx="10097">
                  <c:v>0.18337734</c:v>
                </c:pt>
                <c:pt idx="10098">
                  <c:v>0.17517139000000001</c:v>
                </c:pt>
                <c:pt idx="10099">
                  <c:v>0.18118015000000001</c:v>
                </c:pt>
                <c:pt idx="10100">
                  <c:v>0.17613625999999999</c:v>
                </c:pt>
                <c:pt idx="10101">
                  <c:v>0.17373267000000001</c:v>
                </c:pt>
                <c:pt idx="10102">
                  <c:v>0.17088613999999999</c:v>
                </c:pt>
                <c:pt idx="10103">
                  <c:v>0.16604242999999999</c:v>
                </c:pt>
                <c:pt idx="10104">
                  <c:v>0.17330018</c:v>
                </c:pt>
                <c:pt idx="10105">
                  <c:v>0.16543532999999999</c:v>
                </c:pt>
                <c:pt idx="10106">
                  <c:v>0.17815237</c:v>
                </c:pt>
                <c:pt idx="10107">
                  <c:v>0.16704156000000001</c:v>
                </c:pt>
                <c:pt idx="10108">
                  <c:v>0.16822529999999999</c:v>
                </c:pt>
                <c:pt idx="10109">
                  <c:v>0.15881107999999999</c:v>
                </c:pt>
                <c:pt idx="10110">
                  <c:v>0.17558339000000001</c:v>
                </c:pt>
                <c:pt idx="10111">
                  <c:v>0.17796305000000001</c:v>
                </c:pt>
                <c:pt idx="10112">
                  <c:v>0.17777708</c:v>
                </c:pt>
                <c:pt idx="10113">
                  <c:v>0.17573072000000001</c:v>
                </c:pt>
                <c:pt idx="10114">
                  <c:v>0.17251453999999999</c:v>
                </c:pt>
                <c:pt idx="10115">
                  <c:v>0.1640017</c:v>
                </c:pt>
                <c:pt idx="10116">
                  <c:v>0.16642667</c:v>
                </c:pt>
                <c:pt idx="10117">
                  <c:v>0.16373612000000001</c:v>
                </c:pt>
                <c:pt idx="10118">
                  <c:v>0.16842641</c:v>
                </c:pt>
                <c:pt idx="10119">
                  <c:v>0.16326942999999999</c:v>
                </c:pt>
                <c:pt idx="10120">
                  <c:v>0.17674391</c:v>
                </c:pt>
                <c:pt idx="10121">
                  <c:v>0.18183514000000001</c:v>
                </c:pt>
                <c:pt idx="10122">
                  <c:v>0.16587410999999999</c:v>
                </c:pt>
                <c:pt idx="10123">
                  <c:v>0.17402836999999999</c:v>
                </c:pt>
                <c:pt idx="10124">
                  <c:v>0.16335738</c:v>
                </c:pt>
                <c:pt idx="10125">
                  <c:v>0.17069677</c:v>
                </c:pt>
                <c:pt idx="10126">
                  <c:v>0.17239378</c:v>
                </c:pt>
                <c:pt idx="10127">
                  <c:v>0.17094387</c:v>
                </c:pt>
                <c:pt idx="10128">
                  <c:v>0.17192610999999999</c:v>
                </c:pt>
                <c:pt idx="10129">
                  <c:v>0.17374908999999999</c:v>
                </c:pt>
                <c:pt idx="10130">
                  <c:v>0.16577417999999999</c:v>
                </c:pt>
                <c:pt idx="10131">
                  <c:v>0.16931045</c:v>
                </c:pt>
                <c:pt idx="10132">
                  <c:v>0.17136577</c:v>
                </c:pt>
                <c:pt idx="10133">
                  <c:v>0.1749618</c:v>
                </c:pt>
                <c:pt idx="10134">
                  <c:v>0.18602705</c:v>
                </c:pt>
                <c:pt idx="10135">
                  <c:v>0.1728201</c:v>
                </c:pt>
                <c:pt idx="10136">
                  <c:v>0.1797907</c:v>
                </c:pt>
                <c:pt idx="10137">
                  <c:v>0.16928066</c:v>
                </c:pt>
                <c:pt idx="10138">
                  <c:v>0.16830334</c:v>
                </c:pt>
                <c:pt idx="10139">
                  <c:v>0.16819765</c:v>
                </c:pt>
                <c:pt idx="10140">
                  <c:v>0.17078929000000001</c:v>
                </c:pt>
                <c:pt idx="10141">
                  <c:v>0.16681549000000001</c:v>
                </c:pt>
                <c:pt idx="10142">
                  <c:v>0.16897081999999999</c:v>
                </c:pt>
                <c:pt idx="10143">
                  <c:v>0.17281087000000001</c:v>
                </c:pt>
                <c:pt idx="10144">
                  <c:v>0.16599961999999999</c:v>
                </c:pt>
                <c:pt idx="10145">
                  <c:v>0.16825509</c:v>
                </c:pt>
                <c:pt idx="10146">
                  <c:v>0.173789</c:v>
                </c:pt>
                <c:pt idx="10147">
                  <c:v>0.16057287000000001</c:v>
                </c:pt>
                <c:pt idx="10148">
                  <c:v>0.17521510000000001</c:v>
                </c:pt>
                <c:pt idx="10149">
                  <c:v>0.17262574999999999</c:v>
                </c:pt>
                <c:pt idx="10150">
                  <c:v>0.17931733</c:v>
                </c:pt>
                <c:pt idx="10151">
                  <c:v>0.17174898</c:v>
                </c:pt>
                <c:pt idx="10152">
                  <c:v>0.16826247999999999</c:v>
                </c:pt>
                <c:pt idx="10153">
                  <c:v>0.16337848999999999</c:v>
                </c:pt>
                <c:pt idx="10154">
                  <c:v>0.16273355</c:v>
                </c:pt>
                <c:pt idx="10155">
                  <c:v>0.17399154999999999</c:v>
                </c:pt>
                <c:pt idx="10156">
                  <c:v>0.17084458</c:v>
                </c:pt>
                <c:pt idx="10157">
                  <c:v>0.16968557000000001</c:v>
                </c:pt>
                <c:pt idx="10158">
                  <c:v>0.15872720000000001</c:v>
                </c:pt>
                <c:pt idx="10159">
                  <c:v>0.16018581000000001</c:v>
                </c:pt>
                <c:pt idx="10160">
                  <c:v>0.17403242999999999</c:v>
                </c:pt>
                <c:pt idx="10161">
                  <c:v>0.16962087000000001</c:v>
                </c:pt>
                <c:pt idx="10162">
                  <c:v>0.16836993</c:v>
                </c:pt>
                <c:pt idx="10163">
                  <c:v>0.16304389999999999</c:v>
                </c:pt>
                <c:pt idx="10164">
                  <c:v>0.16896971999999999</c:v>
                </c:pt>
                <c:pt idx="10165">
                  <c:v>0.17284963</c:v>
                </c:pt>
                <c:pt idx="10166">
                  <c:v>0.17075141999999999</c:v>
                </c:pt>
                <c:pt idx="10167">
                  <c:v>0.16871454999999999</c:v>
                </c:pt>
                <c:pt idx="10168">
                  <c:v>0.17776038</c:v>
                </c:pt>
                <c:pt idx="10169">
                  <c:v>0.16859134000000001</c:v>
                </c:pt>
                <c:pt idx="10170">
                  <c:v>0.16731515999999999</c:v>
                </c:pt>
                <c:pt idx="10171">
                  <c:v>0.16955864000000001</c:v>
                </c:pt>
                <c:pt idx="10172">
                  <c:v>0.17914261000000001</c:v>
                </c:pt>
                <c:pt idx="10173">
                  <c:v>0.17678811999999999</c:v>
                </c:pt>
                <c:pt idx="10174">
                  <c:v>0.17708275000000001</c:v>
                </c:pt>
                <c:pt idx="10175">
                  <c:v>0.16534235999999999</c:v>
                </c:pt>
                <c:pt idx="10176">
                  <c:v>0.17612032999999999</c:v>
                </c:pt>
                <c:pt idx="10177">
                  <c:v>0.17566933000000001</c:v>
                </c:pt>
                <c:pt idx="10178">
                  <c:v>0.17312995</c:v>
                </c:pt>
                <c:pt idx="10179">
                  <c:v>0.18024918000000001</c:v>
                </c:pt>
                <c:pt idx="10180">
                  <c:v>0.16908513</c:v>
                </c:pt>
                <c:pt idx="10181">
                  <c:v>0.18107483999999999</c:v>
                </c:pt>
                <c:pt idx="10182">
                  <c:v>0.18681929999999999</c:v>
                </c:pt>
                <c:pt idx="10183">
                  <c:v>0.16196062999999999</c:v>
                </c:pt>
                <c:pt idx="10184">
                  <c:v>0.16679014</c:v>
                </c:pt>
                <c:pt idx="10185">
                  <c:v>0.18214306</c:v>
                </c:pt>
                <c:pt idx="10186">
                  <c:v>0.17343016</c:v>
                </c:pt>
                <c:pt idx="10187">
                  <c:v>0.17041992</c:v>
                </c:pt>
                <c:pt idx="10188">
                  <c:v>0.17133982</c:v>
                </c:pt>
                <c:pt idx="10189">
                  <c:v>0.17075229</c:v>
                </c:pt>
                <c:pt idx="10190">
                  <c:v>0.17203183</c:v>
                </c:pt>
                <c:pt idx="10191">
                  <c:v>0.16401626</c:v>
                </c:pt>
                <c:pt idx="10192">
                  <c:v>0.1765187</c:v>
                </c:pt>
                <c:pt idx="10193">
                  <c:v>0.17407919999999999</c:v>
                </c:pt>
                <c:pt idx="10194">
                  <c:v>0.16521216999999999</c:v>
                </c:pt>
                <c:pt idx="10195">
                  <c:v>0.16927959000000001</c:v>
                </c:pt>
                <c:pt idx="10196">
                  <c:v>0.17254066000000001</c:v>
                </c:pt>
                <c:pt idx="10197">
                  <c:v>0.16263509000000001</c:v>
                </c:pt>
                <c:pt idx="10198">
                  <c:v>0.15894198000000001</c:v>
                </c:pt>
                <c:pt idx="10199">
                  <c:v>0.16672775000000001</c:v>
                </c:pt>
                <c:pt idx="10200">
                  <c:v>0.16611730999999999</c:v>
                </c:pt>
                <c:pt idx="10201">
                  <c:v>0.16830344</c:v>
                </c:pt>
                <c:pt idx="10202">
                  <c:v>0.17148231999999999</c:v>
                </c:pt>
                <c:pt idx="10203">
                  <c:v>0.16516096999999999</c:v>
                </c:pt>
                <c:pt idx="10204">
                  <c:v>0.16702620000000001</c:v>
                </c:pt>
                <c:pt idx="10205">
                  <c:v>0.16396231999999999</c:v>
                </c:pt>
                <c:pt idx="10206">
                  <c:v>0.16339888999999999</c:v>
                </c:pt>
                <c:pt idx="10207">
                  <c:v>0.16859532999999999</c:v>
                </c:pt>
                <c:pt idx="10208">
                  <c:v>0.16665490999999999</c:v>
                </c:pt>
                <c:pt idx="10209">
                  <c:v>0.18567853000000001</c:v>
                </c:pt>
                <c:pt idx="10210">
                  <c:v>0.17422911999999999</c:v>
                </c:pt>
                <c:pt idx="10211">
                  <c:v>0.17763153000000001</c:v>
                </c:pt>
                <c:pt idx="10212">
                  <c:v>0.16832696</c:v>
                </c:pt>
                <c:pt idx="10213">
                  <c:v>0.17550594999999999</c:v>
                </c:pt>
                <c:pt idx="10214">
                  <c:v>0.17233825999999999</c:v>
                </c:pt>
                <c:pt idx="10215">
                  <c:v>0.16874416</c:v>
                </c:pt>
                <c:pt idx="10216">
                  <c:v>0.16477668000000001</c:v>
                </c:pt>
                <c:pt idx="10217">
                  <c:v>0.18686929999999999</c:v>
                </c:pt>
                <c:pt idx="10218">
                  <c:v>0.16726269999999999</c:v>
                </c:pt>
                <c:pt idx="10219">
                  <c:v>0.16546135000000001</c:v>
                </c:pt>
                <c:pt idx="10220">
                  <c:v>0.17107058</c:v>
                </c:pt>
                <c:pt idx="10221">
                  <c:v>0.17247373999999999</c:v>
                </c:pt>
                <c:pt idx="10222">
                  <c:v>0.17346238</c:v>
                </c:pt>
                <c:pt idx="10223">
                  <c:v>0.16966734999999999</c:v>
                </c:pt>
                <c:pt idx="10224">
                  <c:v>0.17126678000000001</c:v>
                </c:pt>
                <c:pt idx="10225">
                  <c:v>0.17658143000000001</c:v>
                </c:pt>
                <c:pt idx="10226">
                  <c:v>0.17944239000000001</c:v>
                </c:pt>
                <c:pt idx="10227">
                  <c:v>0.19222845</c:v>
                </c:pt>
                <c:pt idx="10228">
                  <c:v>0.18288913000000001</c:v>
                </c:pt>
                <c:pt idx="10229">
                  <c:v>0.17587936000000001</c:v>
                </c:pt>
                <c:pt idx="10230">
                  <c:v>0.1708575</c:v>
                </c:pt>
                <c:pt idx="10231">
                  <c:v>0.17128341</c:v>
                </c:pt>
                <c:pt idx="10232">
                  <c:v>0.18562777</c:v>
                </c:pt>
                <c:pt idx="10233">
                  <c:v>0.21178018000000001</c:v>
                </c:pt>
                <c:pt idx="10234">
                  <c:v>0.19174589</c:v>
                </c:pt>
                <c:pt idx="10235">
                  <c:v>0.18581258</c:v>
                </c:pt>
                <c:pt idx="10236">
                  <c:v>0.16850276</c:v>
                </c:pt>
                <c:pt idx="10237">
                  <c:v>0.16332553</c:v>
                </c:pt>
                <c:pt idx="10238">
                  <c:v>0.18726222000000001</c:v>
                </c:pt>
                <c:pt idx="10239">
                  <c:v>0.16100064</c:v>
                </c:pt>
                <c:pt idx="10240">
                  <c:v>0.16358239999999999</c:v>
                </c:pt>
                <c:pt idx="10241">
                  <c:v>0.17509171000000001</c:v>
                </c:pt>
                <c:pt idx="10242">
                  <c:v>0.17879445999999999</c:v>
                </c:pt>
                <c:pt idx="10243">
                  <c:v>0.17593826000000001</c:v>
                </c:pt>
                <c:pt idx="10244">
                  <c:v>0.16006427000000001</c:v>
                </c:pt>
                <c:pt idx="10245">
                  <c:v>0.15938099999999999</c:v>
                </c:pt>
                <c:pt idx="10246">
                  <c:v>0.17393494000000001</c:v>
                </c:pt>
                <c:pt idx="10247">
                  <c:v>0.17127278000000001</c:v>
                </c:pt>
                <c:pt idx="10248">
                  <c:v>0.18337592</c:v>
                </c:pt>
                <c:pt idx="10249">
                  <c:v>0.17523435000000001</c:v>
                </c:pt>
                <c:pt idx="10250">
                  <c:v>0.177344</c:v>
                </c:pt>
                <c:pt idx="10251">
                  <c:v>0.16800735999999999</c:v>
                </c:pt>
                <c:pt idx="10252">
                  <c:v>0.17275299</c:v>
                </c:pt>
                <c:pt idx="10253">
                  <c:v>0.17237799000000001</c:v>
                </c:pt>
                <c:pt idx="10254">
                  <c:v>0.15747462000000001</c:v>
                </c:pt>
                <c:pt idx="10255">
                  <c:v>0.17281795999999999</c:v>
                </c:pt>
                <c:pt idx="10256">
                  <c:v>0.16398860000000001</c:v>
                </c:pt>
                <c:pt idx="10257">
                  <c:v>0.17348246</c:v>
                </c:pt>
                <c:pt idx="10258">
                  <c:v>0.16498146999999999</c:v>
                </c:pt>
                <c:pt idx="10259">
                  <c:v>0.15888311999999999</c:v>
                </c:pt>
                <c:pt idx="10260">
                  <c:v>0.16179726</c:v>
                </c:pt>
                <c:pt idx="10261">
                  <c:v>0.16418730000000001</c:v>
                </c:pt>
                <c:pt idx="10262">
                  <c:v>0.19017832000000001</c:v>
                </c:pt>
                <c:pt idx="10263">
                  <c:v>0.18583667000000001</c:v>
                </c:pt>
                <c:pt idx="10264">
                  <c:v>0.18118353000000001</c:v>
                </c:pt>
                <c:pt idx="10265">
                  <c:v>0.19021009999999999</c:v>
                </c:pt>
                <c:pt idx="10266">
                  <c:v>0.18219457999999999</c:v>
                </c:pt>
                <c:pt idx="10267">
                  <c:v>0.17829141000000001</c:v>
                </c:pt>
                <c:pt idx="10268">
                  <c:v>0.17144644000000001</c:v>
                </c:pt>
                <c:pt idx="10269">
                  <c:v>0.1632199</c:v>
                </c:pt>
                <c:pt idx="10270">
                  <c:v>0.17162401999999999</c:v>
                </c:pt>
                <c:pt idx="10271">
                  <c:v>0.17262730000000001</c:v>
                </c:pt>
                <c:pt idx="10272">
                  <c:v>0.1694049</c:v>
                </c:pt>
                <c:pt idx="10273">
                  <c:v>0.16718917</c:v>
                </c:pt>
                <c:pt idx="10274">
                  <c:v>0.17556508000000001</c:v>
                </c:pt>
                <c:pt idx="10275">
                  <c:v>0.18701925999999999</c:v>
                </c:pt>
                <c:pt idx="10276">
                  <c:v>0.17443885000000001</c:v>
                </c:pt>
                <c:pt idx="10277">
                  <c:v>0.17146589000000001</c:v>
                </c:pt>
                <c:pt idx="10278">
                  <c:v>0.17273127999999999</c:v>
                </c:pt>
                <c:pt idx="10279">
                  <c:v>0.16784321999999999</c:v>
                </c:pt>
                <c:pt idx="10280">
                  <c:v>0.17239581000000001</c:v>
                </c:pt>
                <c:pt idx="10281">
                  <c:v>0.16779269999999999</c:v>
                </c:pt>
                <c:pt idx="10282">
                  <c:v>0.15945197999999999</c:v>
                </c:pt>
                <c:pt idx="10283">
                  <c:v>0.17107507999999999</c:v>
                </c:pt>
                <c:pt idx="10284">
                  <c:v>0.1667237</c:v>
                </c:pt>
                <c:pt idx="10285">
                  <c:v>0.17078926999999999</c:v>
                </c:pt>
                <c:pt idx="10286">
                  <c:v>0.17702080000000001</c:v>
                </c:pt>
                <c:pt idx="10287">
                  <c:v>0.16434693</c:v>
                </c:pt>
                <c:pt idx="10288">
                  <c:v>0.15821424000000001</c:v>
                </c:pt>
                <c:pt idx="10289">
                  <c:v>0.15501280000000001</c:v>
                </c:pt>
                <c:pt idx="10290">
                  <c:v>0.16487002000000001</c:v>
                </c:pt>
                <c:pt idx="10291">
                  <c:v>0.15913685999999999</c:v>
                </c:pt>
                <c:pt idx="10292">
                  <c:v>0.16500461</c:v>
                </c:pt>
                <c:pt idx="10293">
                  <c:v>0.16528592</c:v>
                </c:pt>
                <c:pt idx="10294">
                  <c:v>0.17314478999999999</c:v>
                </c:pt>
                <c:pt idx="10295">
                  <c:v>0.16854657000000001</c:v>
                </c:pt>
                <c:pt idx="10296">
                  <c:v>0.17237253</c:v>
                </c:pt>
                <c:pt idx="10297">
                  <c:v>0.16471160000000001</c:v>
                </c:pt>
                <c:pt idx="10298">
                  <c:v>0.15700643</c:v>
                </c:pt>
                <c:pt idx="10299">
                  <c:v>0.16107212000000001</c:v>
                </c:pt>
                <c:pt idx="10300">
                  <c:v>0.16099551000000001</c:v>
                </c:pt>
                <c:pt idx="10301">
                  <c:v>0.17559436</c:v>
                </c:pt>
                <c:pt idx="10302">
                  <c:v>0.17284822</c:v>
                </c:pt>
                <c:pt idx="10303">
                  <c:v>0.17666624</c:v>
                </c:pt>
                <c:pt idx="10304">
                  <c:v>0.17111161</c:v>
                </c:pt>
                <c:pt idx="10305">
                  <c:v>0.16521343999999999</c:v>
                </c:pt>
                <c:pt idx="10306">
                  <c:v>0.16323106000000001</c:v>
                </c:pt>
                <c:pt idx="10307">
                  <c:v>0.16352486999999999</c:v>
                </c:pt>
                <c:pt idx="10308">
                  <c:v>0.16558600000000001</c:v>
                </c:pt>
                <c:pt idx="10309">
                  <c:v>0.17492253999999999</c:v>
                </c:pt>
                <c:pt idx="10310">
                  <c:v>0.16728576000000001</c:v>
                </c:pt>
                <c:pt idx="10311">
                  <c:v>0.16233386</c:v>
                </c:pt>
                <c:pt idx="10312">
                  <c:v>0.16892995999999999</c:v>
                </c:pt>
                <c:pt idx="10313">
                  <c:v>0.17155767999999999</c:v>
                </c:pt>
                <c:pt idx="10314">
                  <c:v>0.17038083000000001</c:v>
                </c:pt>
                <c:pt idx="10315">
                  <c:v>0.17819972000000001</c:v>
                </c:pt>
                <c:pt idx="10316">
                  <c:v>0.17520753999999999</c:v>
                </c:pt>
                <c:pt idx="10317">
                  <c:v>0.16499214000000001</c:v>
                </c:pt>
                <c:pt idx="10318">
                  <c:v>0.16845547999999999</c:v>
                </c:pt>
                <c:pt idx="10319">
                  <c:v>0.15609410000000001</c:v>
                </c:pt>
                <c:pt idx="10320">
                  <c:v>0.16281243000000001</c:v>
                </c:pt>
                <c:pt idx="10321">
                  <c:v>0.17181878</c:v>
                </c:pt>
                <c:pt idx="10322">
                  <c:v>0.16620273999999999</c:v>
                </c:pt>
                <c:pt idx="10323">
                  <c:v>0.17302486</c:v>
                </c:pt>
                <c:pt idx="10324">
                  <c:v>0.16945314</c:v>
                </c:pt>
                <c:pt idx="10325">
                  <c:v>0.16313744999999999</c:v>
                </c:pt>
                <c:pt idx="10326">
                  <c:v>0.16714434</c:v>
                </c:pt>
                <c:pt idx="10327">
                  <c:v>0.16494748000000001</c:v>
                </c:pt>
                <c:pt idx="10328">
                  <c:v>0.16986756</c:v>
                </c:pt>
                <c:pt idx="10329">
                  <c:v>0.17369894999999999</c:v>
                </c:pt>
                <c:pt idx="10330">
                  <c:v>0.1654186</c:v>
                </c:pt>
                <c:pt idx="10331">
                  <c:v>0.17831959999999999</c:v>
                </c:pt>
                <c:pt idx="10332">
                  <c:v>0.17532301</c:v>
                </c:pt>
                <c:pt idx="10333">
                  <c:v>0.16854545000000001</c:v>
                </c:pt>
                <c:pt idx="10334">
                  <c:v>0.17306499</c:v>
                </c:pt>
                <c:pt idx="10335">
                  <c:v>0.16844223</c:v>
                </c:pt>
                <c:pt idx="10336">
                  <c:v>0.15818536</c:v>
                </c:pt>
                <c:pt idx="10337">
                  <c:v>0.16809861000000001</c:v>
                </c:pt>
                <c:pt idx="10338">
                  <c:v>0.16845772000000001</c:v>
                </c:pt>
                <c:pt idx="10339">
                  <c:v>0.17140987999999999</c:v>
                </c:pt>
                <c:pt idx="10340">
                  <c:v>0.15567133999999999</c:v>
                </c:pt>
                <c:pt idx="10341">
                  <c:v>0.16155897</c:v>
                </c:pt>
                <c:pt idx="10342">
                  <c:v>0.16437551</c:v>
                </c:pt>
                <c:pt idx="10343">
                  <c:v>0.16922511000000001</c:v>
                </c:pt>
                <c:pt idx="10344">
                  <c:v>0.16995009999999999</c:v>
                </c:pt>
                <c:pt idx="10345">
                  <c:v>0.16619439999999999</c:v>
                </c:pt>
                <c:pt idx="10346">
                  <c:v>0.17484876999999999</c:v>
                </c:pt>
                <c:pt idx="10347">
                  <c:v>0.16327642000000001</c:v>
                </c:pt>
                <c:pt idx="10348">
                  <c:v>0.16085105</c:v>
                </c:pt>
                <c:pt idx="10349">
                  <c:v>0.15798846999999999</c:v>
                </c:pt>
                <c:pt idx="10350">
                  <c:v>0.16265556</c:v>
                </c:pt>
                <c:pt idx="10351">
                  <c:v>0.18481201999999999</c:v>
                </c:pt>
                <c:pt idx="10352">
                  <c:v>0.18568000000000001</c:v>
                </c:pt>
                <c:pt idx="10353">
                  <c:v>0.17670408000000001</c:v>
                </c:pt>
                <c:pt idx="10354">
                  <c:v>0.17542972000000001</c:v>
                </c:pt>
                <c:pt idx="10355">
                  <c:v>0.20608862</c:v>
                </c:pt>
                <c:pt idx="10356">
                  <c:v>0.18381512</c:v>
                </c:pt>
                <c:pt idx="10357">
                  <c:v>0.18113270000000001</c:v>
                </c:pt>
                <c:pt idx="10358">
                  <c:v>0.16189016000000001</c:v>
                </c:pt>
                <c:pt idx="10359">
                  <c:v>0.15972612999999999</c:v>
                </c:pt>
                <c:pt idx="10360">
                  <c:v>0.17072928000000001</c:v>
                </c:pt>
                <c:pt idx="10361">
                  <c:v>0.16529894000000001</c:v>
                </c:pt>
                <c:pt idx="10362">
                  <c:v>0.16718177000000001</c:v>
                </c:pt>
                <c:pt idx="10363">
                  <c:v>0.17859327999999999</c:v>
                </c:pt>
                <c:pt idx="10364">
                  <c:v>0.19099769999999999</c:v>
                </c:pt>
                <c:pt idx="10365">
                  <c:v>0.18935215</c:v>
                </c:pt>
                <c:pt idx="10366">
                  <c:v>0.18117009000000001</c:v>
                </c:pt>
                <c:pt idx="10367">
                  <c:v>0.18744997999999999</c:v>
                </c:pt>
                <c:pt idx="10368">
                  <c:v>0.17154702999999999</c:v>
                </c:pt>
                <c:pt idx="10369">
                  <c:v>0.17543027</c:v>
                </c:pt>
                <c:pt idx="10370">
                  <c:v>0.17210064999999999</c:v>
                </c:pt>
                <c:pt idx="10371">
                  <c:v>0.16526189999999999</c:v>
                </c:pt>
                <c:pt idx="10372">
                  <c:v>0.16984811</c:v>
                </c:pt>
                <c:pt idx="10373">
                  <c:v>0.1560153</c:v>
                </c:pt>
                <c:pt idx="10374">
                  <c:v>0.17340902999999999</c:v>
                </c:pt>
                <c:pt idx="10375">
                  <c:v>0.17089673999999999</c:v>
                </c:pt>
                <c:pt idx="10376">
                  <c:v>0.19670507000000001</c:v>
                </c:pt>
                <c:pt idx="10377">
                  <c:v>0.19855001999999999</c:v>
                </c:pt>
                <c:pt idx="10378">
                  <c:v>0.18197448999999999</c:v>
                </c:pt>
                <c:pt idx="10379">
                  <c:v>0.17135185999999999</c:v>
                </c:pt>
                <c:pt idx="10380">
                  <c:v>0.16992794</c:v>
                </c:pt>
                <c:pt idx="10381">
                  <c:v>0.16244016999999999</c:v>
                </c:pt>
                <c:pt idx="10382">
                  <c:v>0.17478247999999999</c:v>
                </c:pt>
                <c:pt idx="10383">
                  <c:v>0.16232712999999999</c:v>
                </c:pt>
                <c:pt idx="10384">
                  <c:v>0.16250849000000001</c:v>
                </c:pt>
                <c:pt idx="10385">
                  <c:v>0.16609366</c:v>
                </c:pt>
                <c:pt idx="10386">
                  <c:v>0.15649056</c:v>
                </c:pt>
                <c:pt idx="10387">
                  <c:v>0.17450407000000001</c:v>
                </c:pt>
                <c:pt idx="10388">
                  <c:v>0.1806661</c:v>
                </c:pt>
                <c:pt idx="10389">
                  <c:v>0.18293772999999999</c:v>
                </c:pt>
                <c:pt idx="10390">
                  <c:v>0.17987955999999999</c:v>
                </c:pt>
                <c:pt idx="10391">
                  <c:v>0.18626566</c:v>
                </c:pt>
                <c:pt idx="10392">
                  <c:v>0.18043719999999999</c:v>
                </c:pt>
                <c:pt idx="10393">
                  <c:v>0.17518138999999999</c:v>
                </c:pt>
                <c:pt idx="10394">
                  <c:v>0.16632417999999999</c:v>
                </c:pt>
                <c:pt idx="10395">
                  <c:v>0.16476488</c:v>
                </c:pt>
                <c:pt idx="10396">
                  <c:v>0.17210378000000001</c:v>
                </c:pt>
                <c:pt idx="10397">
                  <c:v>0.16778762999999999</c:v>
                </c:pt>
                <c:pt idx="10398">
                  <c:v>0.17982400000000001</c:v>
                </c:pt>
                <c:pt idx="10399">
                  <c:v>0.16625991000000001</c:v>
                </c:pt>
                <c:pt idx="10400">
                  <c:v>0.16450465</c:v>
                </c:pt>
                <c:pt idx="10401">
                  <c:v>0.16472829999999999</c:v>
                </c:pt>
                <c:pt idx="10402">
                  <c:v>0.17815207999999999</c:v>
                </c:pt>
                <c:pt idx="10403">
                  <c:v>0.16869572999999999</c:v>
                </c:pt>
                <c:pt idx="10404">
                  <c:v>0.19759877000000001</c:v>
                </c:pt>
                <c:pt idx="10405">
                  <c:v>0.20205160999999999</c:v>
                </c:pt>
                <c:pt idx="10406">
                  <c:v>0.18017871999999999</c:v>
                </c:pt>
                <c:pt idx="10407">
                  <c:v>0.18542136000000001</c:v>
                </c:pt>
                <c:pt idx="10408">
                  <c:v>0.17200324</c:v>
                </c:pt>
                <c:pt idx="10409">
                  <c:v>0.17710065999999999</c:v>
                </c:pt>
                <c:pt idx="10410">
                  <c:v>0.16705092999999999</c:v>
                </c:pt>
                <c:pt idx="10411">
                  <c:v>0.17213391</c:v>
                </c:pt>
                <c:pt idx="10412">
                  <c:v>0.16187670000000001</c:v>
                </c:pt>
                <c:pt idx="10413">
                  <c:v>0.18904097</c:v>
                </c:pt>
                <c:pt idx="10414">
                  <c:v>0.16713354</c:v>
                </c:pt>
                <c:pt idx="10415">
                  <c:v>0.16762961000000001</c:v>
                </c:pt>
                <c:pt idx="10416">
                  <c:v>0.17627259000000001</c:v>
                </c:pt>
                <c:pt idx="10417">
                  <c:v>0.17134917999999999</c:v>
                </c:pt>
                <c:pt idx="10418">
                  <c:v>0.17199339999999999</c:v>
                </c:pt>
                <c:pt idx="10419">
                  <c:v>0.16969097</c:v>
                </c:pt>
                <c:pt idx="10420">
                  <c:v>0.16085884</c:v>
                </c:pt>
                <c:pt idx="10421">
                  <c:v>0.1648182</c:v>
                </c:pt>
                <c:pt idx="10422">
                  <c:v>0.17082563000000001</c:v>
                </c:pt>
                <c:pt idx="10423">
                  <c:v>0.16788696</c:v>
                </c:pt>
                <c:pt idx="10424">
                  <c:v>0.16731631999999999</c:v>
                </c:pt>
                <c:pt idx="10425">
                  <c:v>0.16840680999999999</c:v>
                </c:pt>
                <c:pt idx="10426">
                  <c:v>0.16468082000000001</c:v>
                </c:pt>
                <c:pt idx="10427">
                  <c:v>0.16799523999999999</c:v>
                </c:pt>
                <c:pt idx="10428">
                  <c:v>0.17399395000000001</c:v>
                </c:pt>
                <c:pt idx="10429">
                  <c:v>0.16774396999999999</c:v>
                </c:pt>
                <c:pt idx="10430">
                  <c:v>0.16364798</c:v>
                </c:pt>
                <c:pt idx="10431">
                  <c:v>0.16988172000000001</c:v>
                </c:pt>
                <c:pt idx="10432">
                  <c:v>0.16871957000000001</c:v>
                </c:pt>
                <c:pt idx="10433">
                  <c:v>0.171819</c:v>
                </c:pt>
                <c:pt idx="10434">
                  <c:v>0.16585931000000001</c:v>
                </c:pt>
                <c:pt idx="10435">
                  <c:v>0.16699285999999999</c:v>
                </c:pt>
                <c:pt idx="10436">
                  <c:v>0.17404724999999999</c:v>
                </c:pt>
                <c:pt idx="10437">
                  <c:v>0.18301812000000001</c:v>
                </c:pt>
                <c:pt idx="10438">
                  <c:v>0.17859871999999999</c:v>
                </c:pt>
                <c:pt idx="10439">
                  <c:v>0.17405561999999999</c:v>
                </c:pt>
                <c:pt idx="10440">
                  <c:v>0.18432058000000001</c:v>
                </c:pt>
                <c:pt idx="10441">
                  <c:v>0.16703124</c:v>
                </c:pt>
                <c:pt idx="10442">
                  <c:v>0.16326537999999999</c:v>
                </c:pt>
                <c:pt idx="10443">
                  <c:v>0.16198360000000001</c:v>
                </c:pt>
                <c:pt idx="10444">
                  <c:v>0.15826009999999999</c:v>
                </c:pt>
                <c:pt idx="10445">
                  <c:v>0.175673</c:v>
                </c:pt>
                <c:pt idx="10446">
                  <c:v>0.17754154</c:v>
                </c:pt>
                <c:pt idx="10447">
                  <c:v>0.16773096000000001</c:v>
                </c:pt>
                <c:pt idx="10448">
                  <c:v>0.17053683</c:v>
                </c:pt>
                <c:pt idx="10449">
                  <c:v>0.18468471</c:v>
                </c:pt>
                <c:pt idx="10450">
                  <c:v>0.17934913999999999</c:v>
                </c:pt>
                <c:pt idx="10451">
                  <c:v>0.16927349999999999</c:v>
                </c:pt>
                <c:pt idx="10452">
                  <c:v>0.17422223000000001</c:v>
                </c:pt>
                <c:pt idx="10453">
                  <c:v>0.16469394000000001</c:v>
                </c:pt>
                <c:pt idx="10454">
                  <c:v>0.16227092000000001</c:v>
                </c:pt>
                <c:pt idx="10455">
                  <c:v>0.17291894999999999</c:v>
                </c:pt>
                <c:pt idx="10456">
                  <c:v>0.18149313</c:v>
                </c:pt>
                <c:pt idx="10457">
                  <c:v>0.17641018</c:v>
                </c:pt>
                <c:pt idx="10458">
                  <c:v>0.17285028</c:v>
                </c:pt>
                <c:pt idx="10459">
                  <c:v>0.17537868000000001</c:v>
                </c:pt>
                <c:pt idx="10460">
                  <c:v>0.16086123999999999</c:v>
                </c:pt>
                <c:pt idx="10461">
                  <c:v>0.16190346999999999</c:v>
                </c:pt>
                <c:pt idx="10462">
                  <c:v>0.15549552</c:v>
                </c:pt>
                <c:pt idx="10463">
                  <c:v>0.17252563000000001</c:v>
                </c:pt>
                <c:pt idx="10464">
                  <c:v>0.16289297</c:v>
                </c:pt>
                <c:pt idx="10465">
                  <c:v>0.17133181</c:v>
                </c:pt>
                <c:pt idx="10466">
                  <c:v>0.17863557999999999</c:v>
                </c:pt>
                <c:pt idx="10467">
                  <c:v>0.16626747</c:v>
                </c:pt>
                <c:pt idx="10468">
                  <c:v>0.16596806</c:v>
                </c:pt>
                <c:pt idx="10469">
                  <c:v>0.17855415999999999</c:v>
                </c:pt>
                <c:pt idx="10470">
                  <c:v>0.18629097999999999</c:v>
                </c:pt>
                <c:pt idx="10471">
                  <c:v>0.1799403</c:v>
                </c:pt>
                <c:pt idx="10472">
                  <c:v>0.17126298000000001</c:v>
                </c:pt>
                <c:pt idx="10473">
                  <c:v>0.16835272000000001</c:v>
                </c:pt>
                <c:pt idx="10474">
                  <c:v>0.15753913999999999</c:v>
                </c:pt>
                <c:pt idx="10475">
                  <c:v>0.163128</c:v>
                </c:pt>
                <c:pt idx="10476">
                  <c:v>0.16754325</c:v>
                </c:pt>
                <c:pt idx="10477">
                  <c:v>0.15840955000000001</c:v>
                </c:pt>
                <c:pt idx="10478">
                  <c:v>0.16319080999999999</c:v>
                </c:pt>
                <c:pt idx="10479">
                  <c:v>0.16261481</c:v>
                </c:pt>
                <c:pt idx="10480">
                  <c:v>0.17296255999999999</c:v>
                </c:pt>
                <c:pt idx="10481">
                  <c:v>0.17148430000000001</c:v>
                </c:pt>
                <c:pt idx="10482">
                  <c:v>0.16952427</c:v>
                </c:pt>
                <c:pt idx="10483">
                  <c:v>0.17396101</c:v>
                </c:pt>
                <c:pt idx="10484">
                  <c:v>0.16735063</c:v>
                </c:pt>
                <c:pt idx="10485">
                  <c:v>0.1614225</c:v>
                </c:pt>
                <c:pt idx="10486">
                  <c:v>0.18376667999999999</c:v>
                </c:pt>
                <c:pt idx="10487">
                  <c:v>0.17104347</c:v>
                </c:pt>
                <c:pt idx="10488">
                  <c:v>0.18307957</c:v>
                </c:pt>
                <c:pt idx="10489">
                  <c:v>0.16477379</c:v>
                </c:pt>
                <c:pt idx="10490">
                  <c:v>0.18803987999999999</c:v>
                </c:pt>
                <c:pt idx="10491">
                  <c:v>0.17374329999999999</c:v>
                </c:pt>
                <c:pt idx="10492">
                  <c:v>0.17992137</c:v>
                </c:pt>
                <c:pt idx="10493">
                  <c:v>0.16673514</c:v>
                </c:pt>
                <c:pt idx="10494">
                  <c:v>0.17632854000000001</c:v>
                </c:pt>
                <c:pt idx="10495">
                  <c:v>0.16579202000000001</c:v>
                </c:pt>
                <c:pt idx="10496">
                  <c:v>0.16570899</c:v>
                </c:pt>
                <c:pt idx="10497">
                  <c:v>0.17729695000000001</c:v>
                </c:pt>
                <c:pt idx="10498">
                  <c:v>0.16595921999999999</c:v>
                </c:pt>
                <c:pt idx="10499">
                  <c:v>0.16467525</c:v>
                </c:pt>
                <c:pt idx="10500">
                  <c:v>0.17480467</c:v>
                </c:pt>
                <c:pt idx="10501">
                  <c:v>0.16618189999999999</c:v>
                </c:pt>
                <c:pt idx="10502">
                  <c:v>0.16073856</c:v>
                </c:pt>
                <c:pt idx="10503">
                  <c:v>0.16292107</c:v>
                </c:pt>
                <c:pt idx="10504">
                  <c:v>0.16661824</c:v>
                </c:pt>
                <c:pt idx="10505">
                  <c:v>0.17624487</c:v>
                </c:pt>
                <c:pt idx="10506">
                  <c:v>0.16497174000000001</c:v>
                </c:pt>
                <c:pt idx="10507">
                  <c:v>0.16296854999999999</c:v>
                </c:pt>
                <c:pt idx="10508">
                  <c:v>0.17178880999999999</c:v>
                </c:pt>
                <c:pt idx="10509">
                  <c:v>0.16498275000000001</c:v>
                </c:pt>
                <c:pt idx="10510">
                  <c:v>0.16271415</c:v>
                </c:pt>
                <c:pt idx="10511">
                  <c:v>0.17139013</c:v>
                </c:pt>
                <c:pt idx="10512">
                  <c:v>0.16959550000000001</c:v>
                </c:pt>
                <c:pt idx="10513">
                  <c:v>0.1628666</c:v>
                </c:pt>
                <c:pt idx="10514">
                  <c:v>0.17395799000000001</c:v>
                </c:pt>
                <c:pt idx="10515">
                  <c:v>0.16199394</c:v>
                </c:pt>
                <c:pt idx="10516">
                  <c:v>0.16098404999999999</c:v>
                </c:pt>
                <c:pt idx="10517">
                  <c:v>0.17415337</c:v>
                </c:pt>
                <c:pt idx="10518">
                  <c:v>0.16450934</c:v>
                </c:pt>
                <c:pt idx="10519">
                  <c:v>0.16321567000000001</c:v>
                </c:pt>
                <c:pt idx="10520">
                  <c:v>0.16824289000000001</c:v>
                </c:pt>
                <c:pt idx="10521">
                  <c:v>0.16198873999999999</c:v>
                </c:pt>
                <c:pt idx="10522">
                  <c:v>0.1663482</c:v>
                </c:pt>
                <c:pt idx="10523">
                  <c:v>0.16334899</c:v>
                </c:pt>
                <c:pt idx="10524">
                  <c:v>0.16178839</c:v>
                </c:pt>
                <c:pt idx="10525">
                  <c:v>0.16109705999999999</c:v>
                </c:pt>
                <c:pt idx="10526">
                  <c:v>0.16774038999999999</c:v>
                </c:pt>
                <c:pt idx="10527">
                  <c:v>0.17261504999999999</c:v>
                </c:pt>
                <c:pt idx="10528">
                  <c:v>0.16199121999999999</c:v>
                </c:pt>
                <c:pt idx="10529">
                  <c:v>0.16687257999999999</c:v>
                </c:pt>
                <c:pt idx="10530">
                  <c:v>0.18062341000000001</c:v>
                </c:pt>
                <c:pt idx="10531">
                  <c:v>0.17866434</c:v>
                </c:pt>
                <c:pt idx="10532">
                  <c:v>0.17773378000000001</c:v>
                </c:pt>
                <c:pt idx="10533">
                  <c:v>0.17691195000000001</c:v>
                </c:pt>
                <c:pt idx="10534">
                  <c:v>0.18369615</c:v>
                </c:pt>
                <c:pt idx="10535">
                  <c:v>0.18992877999999999</c:v>
                </c:pt>
                <c:pt idx="10536">
                  <c:v>0.18903717</c:v>
                </c:pt>
                <c:pt idx="10537">
                  <c:v>0.18264142999999999</c:v>
                </c:pt>
                <c:pt idx="10538">
                  <c:v>0.17768635999999999</c:v>
                </c:pt>
                <c:pt idx="10539">
                  <c:v>0.16446121</c:v>
                </c:pt>
                <c:pt idx="10540">
                  <c:v>0.17522897000000001</c:v>
                </c:pt>
                <c:pt idx="10541">
                  <c:v>0.17403029</c:v>
                </c:pt>
                <c:pt idx="10542">
                  <c:v>0.17748665999999999</c:v>
                </c:pt>
                <c:pt idx="10543">
                  <c:v>0.16954482000000001</c:v>
                </c:pt>
                <c:pt idx="10544">
                  <c:v>0.16795716999999999</c:v>
                </c:pt>
                <c:pt idx="10545">
                  <c:v>0.17215279</c:v>
                </c:pt>
                <c:pt idx="10546">
                  <c:v>0.16632973000000001</c:v>
                </c:pt>
                <c:pt idx="10547">
                  <c:v>0.16502479</c:v>
                </c:pt>
                <c:pt idx="10548">
                  <c:v>0.16660821000000001</c:v>
                </c:pt>
                <c:pt idx="10549">
                  <c:v>0.17742077000000001</c:v>
                </c:pt>
                <c:pt idx="10550">
                  <c:v>0.17631456000000001</c:v>
                </c:pt>
                <c:pt idx="10551">
                  <c:v>0.17101409000000001</c:v>
                </c:pt>
                <c:pt idx="10552">
                  <c:v>0.16069765</c:v>
                </c:pt>
                <c:pt idx="10553">
                  <c:v>0.16409771000000001</c:v>
                </c:pt>
                <c:pt idx="10554">
                  <c:v>0.16125916000000001</c:v>
                </c:pt>
                <c:pt idx="10555">
                  <c:v>0.16982158999999999</c:v>
                </c:pt>
                <c:pt idx="10556">
                  <c:v>0.16085708000000001</c:v>
                </c:pt>
                <c:pt idx="10557">
                  <c:v>0.17940708</c:v>
                </c:pt>
                <c:pt idx="10558">
                  <c:v>0.17201726000000001</c:v>
                </c:pt>
                <c:pt idx="10559">
                  <c:v>0.17321513999999999</c:v>
                </c:pt>
                <c:pt idx="10560">
                  <c:v>0.16753593</c:v>
                </c:pt>
                <c:pt idx="10561">
                  <c:v>0.17409958</c:v>
                </c:pt>
                <c:pt idx="10562">
                  <c:v>0.16742915999999999</c:v>
                </c:pt>
                <c:pt idx="10563">
                  <c:v>0.16500844000000001</c:v>
                </c:pt>
                <c:pt idx="10564">
                  <c:v>0.17048158999999999</c:v>
                </c:pt>
                <c:pt idx="10565">
                  <c:v>0.16959266000000001</c:v>
                </c:pt>
                <c:pt idx="10566">
                  <c:v>0.17197333000000001</c:v>
                </c:pt>
                <c:pt idx="10567">
                  <c:v>0.16675770000000001</c:v>
                </c:pt>
                <c:pt idx="10568">
                  <c:v>0.16181132000000001</c:v>
                </c:pt>
                <c:pt idx="10569">
                  <c:v>0.15869744</c:v>
                </c:pt>
                <c:pt idx="10570">
                  <c:v>0.16814382</c:v>
                </c:pt>
                <c:pt idx="10571">
                  <c:v>0.16873450000000001</c:v>
                </c:pt>
                <c:pt idx="10572">
                  <c:v>0.17465307999999999</c:v>
                </c:pt>
                <c:pt idx="10573">
                  <c:v>0.15543746999999999</c:v>
                </c:pt>
                <c:pt idx="10574">
                  <c:v>0.15953461999999999</c:v>
                </c:pt>
                <c:pt idx="10575">
                  <c:v>0.18000357</c:v>
                </c:pt>
                <c:pt idx="10576">
                  <c:v>0.17201416</c:v>
                </c:pt>
                <c:pt idx="10577">
                  <c:v>0.17054913999999999</c:v>
                </c:pt>
                <c:pt idx="10578">
                  <c:v>0.16413032</c:v>
                </c:pt>
                <c:pt idx="10579">
                  <c:v>0.16902696</c:v>
                </c:pt>
                <c:pt idx="10580">
                  <c:v>0.16846849999999999</c:v>
                </c:pt>
                <c:pt idx="10581">
                  <c:v>0.17242087</c:v>
                </c:pt>
                <c:pt idx="10582">
                  <c:v>0.16236829999999999</c:v>
                </c:pt>
                <c:pt idx="10583">
                  <c:v>0.17244491000000001</c:v>
                </c:pt>
                <c:pt idx="10584">
                  <c:v>0.16629209</c:v>
                </c:pt>
                <c:pt idx="10585">
                  <c:v>0.16635933999999999</c:v>
                </c:pt>
                <c:pt idx="10586">
                  <c:v>0.16551395999999999</c:v>
                </c:pt>
                <c:pt idx="10587">
                  <c:v>0.17478005999999999</c:v>
                </c:pt>
                <c:pt idx="10588">
                  <c:v>0.15800591</c:v>
                </c:pt>
                <c:pt idx="10589">
                  <c:v>0.17002972999999999</c:v>
                </c:pt>
                <c:pt idx="10590">
                  <c:v>0.17420669999999999</c:v>
                </c:pt>
                <c:pt idx="10591">
                  <c:v>0.19313743999999999</c:v>
                </c:pt>
                <c:pt idx="10592">
                  <c:v>0.17333005000000001</c:v>
                </c:pt>
                <c:pt idx="10593">
                  <c:v>0.16555206</c:v>
                </c:pt>
                <c:pt idx="10594">
                  <c:v>0.16653546999999999</c:v>
                </c:pt>
                <c:pt idx="10595">
                  <c:v>0.17972142999999999</c:v>
                </c:pt>
                <c:pt idx="10596">
                  <c:v>0.1609216</c:v>
                </c:pt>
                <c:pt idx="10597">
                  <c:v>0.18937950000000001</c:v>
                </c:pt>
                <c:pt idx="10598">
                  <c:v>0.17169947999999999</c:v>
                </c:pt>
                <c:pt idx="10599">
                  <c:v>0.19163129000000001</c:v>
                </c:pt>
                <c:pt idx="10600">
                  <c:v>0.17388289000000001</c:v>
                </c:pt>
                <c:pt idx="10601">
                  <c:v>0.17053541999999999</c:v>
                </c:pt>
                <c:pt idx="10602">
                  <c:v>0.1719531</c:v>
                </c:pt>
                <c:pt idx="10603">
                  <c:v>0.19089131000000001</c:v>
                </c:pt>
                <c:pt idx="10604">
                  <c:v>0.18047869999999999</c:v>
                </c:pt>
                <c:pt idx="10605">
                  <c:v>0.18333462</c:v>
                </c:pt>
                <c:pt idx="10606">
                  <c:v>0.18571637999999999</c:v>
                </c:pt>
                <c:pt idx="10607">
                  <c:v>0.17919756000000001</c:v>
                </c:pt>
                <c:pt idx="10608">
                  <c:v>0.19356941999999999</c:v>
                </c:pt>
                <c:pt idx="10609">
                  <c:v>0.17418264999999999</c:v>
                </c:pt>
                <c:pt idx="10610">
                  <c:v>0.16998730000000001</c:v>
                </c:pt>
                <c:pt idx="10611">
                  <c:v>0.17233730999999999</c:v>
                </c:pt>
                <c:pt idx="10612">
                  <c:v>0.17793174</c:v>
                </c:pt>
                <c:pt idx="10613">
                  <c:v>0.16633107999999999</c:v>
                </c:pt>
                <c:pt idx="10614">
                  <c:v>0.17093758000000001</c:v>
                </c:pt>
                <c:pt idx="10615">
                  <c:v>0.16746320000000001</c:v>
                </c:pt>
                <c:pt idx="10616">
                  <c:v>0.16188325000000001</c:v>
                </c:pt>
                <c:pt idx="10617">
                  <c:v>0.17417862000000001</c:v>
                </c:pt>
                <c:pt idx="10618">
                  <c:v>0.16745934000000001</c:v>
                </c:pt>
                <c:pt idx="10619">
                  <c:v>0.17349792999999999</c:v>
                </c:pt>
                <c:pt idx="10620">
                  <c:v>0.15878919999999999</c:v>
                </c:pt>
                <c:pt idx="10621">
                  <c:v>0.16724728</c:v>
                </c:pt>
                <c:pt idx="10622">
                  <c:v>0.16004206000000001</c:v>
                </c:pt>
                <c:pt idx="10623">
                  <c:v>0.17480156999999999</c:v>
                </c:pt>
                <c:pt idx="10624">
                  <c:v>0.17182183000000001</c:v>
                </c:pt>
                <c:pt idx="10625">
                  <c:v>0.16475102</c:v>
                </c:pt>
                <c:pt idx="10626">
                  <c:v>0.17021301</c:v>
                </c:pt>
                <c:pt idx="10627">
                  <c:v>0.16796957000000001</c:v>
                </c:pt>
                <c:pt idx="10628">
                  <c:v>0.1584045</c:v>
                </c:pt>
                <c:pt idx="10629">
                  <c:v>0.18112624999999999</c:v>
                </c:pt>
                <c:pt idx="10630">
                  <c:v>0.18075946000000001</c:v>
                </c:pt>
                <c:pt idx="10631">
                  <c:v>0.18266134000000001</c:v>
                </c:pt>
                <c:pt idx="10632">
                  <c:v>0.17366514</c:v>
                </c:pt>
                <c:pt idx="10633">
                  <c:v>0.18068068000000001</c:v>
                </c:pt>
                <c:pt idx="10634">
                  <c:v>0.17914346</c:v>
                </c:pt>
                <c:pt idx="10635">
                  <c:v>0.18124291000000001</c:v>
                </c:pt>
                <c:pt idx="10636">
                  <c:v>0.17423269</c:v>
                </c:pt>
                <c:pt idx="10637">
                  <c:v>0.16355433</c:v>
                </c:pt>
                <c:pt idx="10638">
                  <c:v>0.16691244999999999</c:v>
                </c:pt>
                <c:pt idx="10639">
                  <c:v>0.16513957000000001</c:v>
                </c:pt>
                <c:pt idx="10640">
                  <c:v>0.15966340000000001</c:v>
                </c:pt>
                <c:pt idx="10641">
                  <c:v>0.16720177</c:v>
                </c:pt>
                <c:pt idx="10642">
                  <c:v>0.17011264000000001</c:v>
                </c:pt>
                <c:pt idx="10643">
                  <c:v>0.16553570000000001</c:v>
                </c:pt>
                <c:pt idx="10644">
                  <c:v>0.1789249</c:v>
                </c:pt>
                <c:pt idx="10645">
                  <c:v>0.16962221</c:v>
                </c:pt>
                <c:pt idx="10646">
                  <c:v>0.18142335000000001</c:v>
                </c:pt>
                <c:pt idx="10647">
                  <c:v>0.17134772000000001</c:v>
                </c:pt>
                <c:pt idx="10648">
                  <c:v>0.17251596999999999</c:v>
                </c:pt>
                <c:pt idx="10649">
                  <c:v>0.16267430999999999</c:v>
                </c:pt>
                <c:pt idx="10650">
                  <c:v>0.16654358999999999</c:v>
                </c:pt>
                <c:pt idx="10651">
                  <c:v>0.17253515</c:v>
                </c:pt>
                <c:pt idx="10652">
                  <c:v>0.17511678999999999</c:v>
                </c:pt>
                <c:pt idx="10653">
                  <c:v>0.16328733000000001</c:v>
                </c:pt>
                <c:pt idx="10654">
                  <c:v>0.16565494</c:v>
                </c:pt>
                <c:pt idx="10655">
                  <c:v>0.16018436999999999</c:v>
                </c:pt>
                <c:pt idx="10656">
                  <c:v>0.15705156000000001</c:v>
                </c:pt>
                <c:pt idx="10657">
                  <c:v>0.16181491000000001</c:v>
                </c:pt>
                <c:pt idx="10658">
                  <c:v>0.16263718999999999</c:v>
                </c:pt>
                <c:pt idx="10659">
                  <c:v>0.15667869000000001</c:v>
                </c:pt>
                <c:pt idx="10660">
                  <c:v>0.16477618999999999</c:v>
                </c:pt>
                <c:pt idx="10661">
                  <c:v>0.163185</c:v>
                </c:pt>
                <c:pt idx="10662">
                  <c:v>0.18191504</c:v>
                </c:pt>
                <c:pt idx="10663">
                  <c:v>0.16539872</c:v>
                </c:pt>
                <c:pt idx="10664">
                  <c:v>0.16220327000000001</c:v>
                </c:pt>
                <c:pt idx="10665">
                  <c:v>0.16483012</c:v>
                </c:pt>
                <c:pt idx="10666">
                  <c:v>0.17342234000000001</c:v>
                </c:pt>
                <c:pt idx="10667">
                  <c:v>0.17514457</c:v>
                </c:pt>
                <c:pt idx="10668">
                  <c:v>0.17031224</c:v>
                </c:pt>
                <c:pt idx="10669">
                  <c:v>0.16026628000000001</c:v>
                </c:pt>
                <c:pt idx="10670">
                  <c:v>0.16575045999999999</c:v>
                </c:pt>
                <c:pt idx="10671">
                  <c:v>0.15712361</c:v>
                </c:pt>
                <c:pt idx="10672">
                  <c:v>0.1706413</c:v>
                </c:pt>
                <c:pt idx="10673">
                  <c:v>0.16703217000000001</c:v>
                </c:pt>
                <c:pt idx="10674">
                  <c:v>0.1706771</c:v>
                </c:pt>
                <c:pt idx="10675">
                  <c:v>0.17839761000000001</c:v>
                </c:pt>
                <c:pt idx="10676">
                  <c:v>0.15973042000000001</c:v>
                </c:pt>
                <c:pt idx="10677">
                  <c:v>0.16197976</c:v>
                </c:pt>
                <c:pt idx="10678">
                  <c:v>0.1720612</c:v>
                </c:pt>
                <c:pt idx="10679">
                  <c:v>0.1836449</c:v>
                </c:pt>
                <c:pt idx="10680">
                  <c:v>0.18920218999999999</c:v>
                </c:pt>
                <c:pt idx="10681">
                  <c:v>0.1785264</c:v>
                </c:pt>
                <c:pt idx="10682">
                  <c:v>0.16543885</c:v>
                </c:pt>
                <c:pt idx="10683">
                  <c:v>0.15647522999999999</c:v>
                </c:pt>
                <c:pt idx="10684">
                  <c:v>0.17459348</c:v>
                </c:pt>
                <c:pt idx="10685">
                  <c:v>0.17210653000000001</c:v>
                </c:pt>
                <c:pt idx="10686">
                  <c:v>0.18059175</c:v>
                </c:pt>
                <c:pt idx="10687">
                  <c:v>0.16019855</c:v>
                </c:pt>
                <c:pt idx="10688">
                  <c:v>0.16146012000000001</c:v>
                </c:pt>
                <c:pt idx="10689">
                  <c:v>0.16313788000000001</c:v>
                </c:pt>
                <c:pt idx="10690">
                  <c:v>0.16167796000000001</c:v>
                </c:pt>
                <c:pt idx="10691">
                  <c:v>0.17655464000000001</c:v>
                </c:pt>
                <c:pt idx="10692">
                  <c:v>0.17395437999999999</c:v>
                </c:pt>
                <c:pt idx="10693">
                  <c:v>0.18674107000000001</c:v>
                </c:pt>
                <c:pt idx="10694">
                  <c:v>0.16786445999999999</c:v>
                </c:pt>
                <c:pt idx="10695">
                  <c:v>0.17175521999999999</c:v>
                </c:pt>
                <c:pt idx="10696">
                  <c:v>0.16614408999999999</c:v>
                </c:pt>
                <c:pt idx="10697">
                  <c:v>0.16134818000000001</c:v>
                </c:pt>
                <c:pt idx="10698">
                  <c:v>0.15958428</c:v>
                </c:pt>
                <c:pt idx="10699">
                  <c:v>0.16128661999999999</c:v>
                </c:pt>
                <c:pt idx="10700">
                  <c:v>0.15771183</c:v>
                </c:pt>
                <c:pt idx="10701">
                  <c:v>0.18352747999999999</c:v>
                </c:pt>
                <c:pt idx="10702">
                  <c:v>0.17691660000000001</c:v>
                </c:pt>
                <c:pt idx="10703">
                  <c:v>0.18096386</c:v>
                </c:pt>
                <c:pt idx="10704">
                  <c:v>0.18245873000000001</c:v>
                </c:pt>
                <c:pt idx="10705">
                  <c:v>0.19082418000000001</c:v>
                </c:pt>
                <c:pt idx="10706">
                  <c:v>0.17415759</c:v>
                </c:pt>
                <c:pt idx="10707">
                  <c:v>0.17567004</c:v>
                </c:pt>
                <c:pt idx="10708">
                  <c:v>0.16428693999999999</c:v>
                </c:pt>
                <c:pt idx="10709">
                  <c:v>0.15967569000000001</c:v>
                </c:pt>
                <c:pt idx="10710">
                  <c:v>0.15671065000000001</c:v>
                </c:pt>
                <c:pt idx="10711">
                  <c:v>0.17035065999999999</c:v>
                </c:pt>
                <c:pt idx="10712">
                  <c:v>0.16349206999999999</c:v>
                </c:pt>
                <c:pt idx="10713">
                  <c:v>0.16389329999999999</c:v>
                </c:pt>
                <c:pt idx="10714">
                  <c:v>0.16224332</c:v>
                </c:pt>
                <c:pt idx="10715">
                  <c:v>0.16345276</c:v>
                </c:pt>
                <c:pt idx="10716">
                  <c:v>0.16881879</c:v>
                </c:pt>
                <c:pt idx="10717">
                  <c:v>0.17717910000000001</c:v>
                </c:pt>
                <c:pt idx="10718">
                  <c:v>0.16566217</c:v>
                </c:pt>
                <c:pt idx="10719">
                  <c:v>0.16699617</c:v>
                </c:pt>
                <c:pt idx="10720">
                  <c:v>0.16761944000000001</c:v>
                </c:pt>
                <c:pt idx="10721">
                  <c:v>0.16719349</c:v>
                </c:pt>
                <c:pt idx="10722">
                  <c:v>0.16838717</c:v>
                </c:pt>
                <c:pt idx="10723">
                  <c:v>0.16449372000000001</c:v>
                </c:pt>
                <c:pt idx="10724">
                  <c:v>0.17412712999999999</c:v>
                </c:pt>
                <c:pt idx="10725">
                  <c:v>0.17571506000000001</c:v>
                </c:pt>
                <c:pt idx="10726">
                  <c:v>0.17032496999999999</c:v>
                </c:pt>
                <c:pt idx="10727">
                  <c:v>0.17237849999999999</c:v>
                </c:pt>
                <c:pt idx="10728">
                  <c:v>0.16858022</c:v>
                </c:pt>
                <c:pt idx="10729">
                  <c:v>0.169101</c:v>
                </c:pt>
                <c:pt idx="10730">
                  <c:v>0.16531678</c:v>
                </c:pt>
                <c:pt idx="10731">
                  <c:v>0.16871746000000001</c:v>
                </c:pt>
                <c:pt idx="10732">
                  <c:v>0.1611699</c:v>
                </c:pt>
                <c:pt idx="10733">
                  <c:v>0.15918592000000001</c:v>
                </c:pt>
                <c:pt idx="10734">
                  <c:v>0.16077437999999999</c:v>
                </c:pt>
                <c:pt idx="10735">
                  <c:v>0.17909349999999999</c:v>
                </c:pt>
                <c:pt idx="10736">
                  <c:v>0.17689632999999999</c:v>
                </c:pt>
                <c:pt idx="10737">
                  <c:v>0.166743</c:v>
                </c:pt>
                <c:pt idx="10738">
                  <c:v>0.17533018</c:v>
                </c:pt>
                <c:pt idx="10739">
                  <c:v>0.16767451</c:v>
                </c:pt>
                <c:pt idx="10740">
                  <c:v>0.1655982</c:v>
                </c:pt>
                <c:pt idx="10741">
                  <c:v>0.16541049999999999</c:v>
                </c:pt>
                <c:pt idx="10742">
                  <c:v>0.16211629</c:v>
                </c:pt>
                <c:pt idx="10743">
                  <c:v>0.15759769000000001</c:v>
                </c:pt>
                <c:pt idx="10744">
                  <c:v>0.16798045</c:v>
                </c:pt>
                <c:pt idx="10745">
                  <c:v>0.16702512999999999</c:v>
                </c:pt>
                <c:pt idx="10746">
                  <c:v>0.18183869999999999</c:v>
                </c:pt>
                <c:pt idx="10747">
                  <c:v>0.15741563</c:v>
                </c:pt>
                <c:pt idx="10748">
                  <c:v>0.17087057</c:v>
                </c:pt>
                <c:pt idx="10749">
                  <c:v>0.1733893</c:v>
                </c:pt>
                <c:pt idx="10750">
                  <c:v>0.17631657000000001</c:v>
                </c:pt>
                <c:pt idx="10751">
                  <c:v>0.17549948000000001</c:v>
                </c:pt>
                <c:pt idx="10752">
                  <c:v>0.17547087</c:v>
                </c:pt>
                <c:pt idx="10753">
                  <c:v>0.16456984999999999</c:v>
                </c:pt>
                <c:pt idx="10754">
                  <c:v>0.16992763999999999</c:v>
                </c:pt>
                <c:pt idx="10755">
                  <c:v>0.16361158000000001</c:v>
                </c:pt>
                <c:pt idx="10756">
                  <c:v>0.16993119000000001</c:v>
                </c:pt>
                <c:pt idx="10757">
                  <c:v>0.17237087000000001</c:v>
                </c:pt>
                <c:pt idx="10758">
                  <c:v>0.16829777000000001</c:v>
                </c:pt>
                <c:pt idx="10759">
                  <c:v>0.17652369000000001</c:v>
                </c:pt>
                <c:pt idx="10760">
                  <c:v>0.1655923</c:v>
                </c:pt>
                <c:pt idx="10761">
                  <c:v>0.15913748999999999</c:v>
                </c:pt>
                <c:pt idx="10762">
                  <c:v>0.17439437999999999</c:v>
                </c:pt>
                <c:pt idx="10763">
                  <c:v>0.16714883</c:v>
                </c:pt>
                <c:pt idx="10764">
                  <c:v>0.1655877</c:v>
                </c:pt>
                <c:pt idx="10765">
                  <c:v>0.17872679999999999</c:v>
                </c:pt>
                <c:pt idx="10766">
                  <c:v>0.19583086999999999</c:v>
                </c:pt>
                <c:pt idx="10767">
                  <c:v>0.18768478999999999</c:v>
                </c:pt>
                <c:pt idx="10768">
                  <c:v>0.17327832000000001</c:v>
                </c:pt>
                <c:pt idx="10769">
                  <c:v>0.18391373999999999</c:v>
                </c:pt>
                <c:pt idx="10770">
                  <c:v>0.20898961999999999</c:v>
                </c:pt>
                <c:pt idx="10771">
                  <c:v>0.18888608000000001</c:v>
                </c:pt>
                <c:pt idx="10772">
                  <c:v>0.17237484</c:v>
                </c:pt>
                <c:pt idx="10773">
                  <c:v>0.15452455000000001</c:v>
                </c:pt>
                <c:pt idx="10774">
                  <c:v>0.18721597000000001</c:v>
                </c:pt>
                <c:pt idx="10775">
                  <c:v>0.19715332999999999</c:v>
                </c:pt>
                <c:pt idx="10776">
                  <c:v>0.2057176</c:v>
                </c:pt>
                <c:pt idx="10777">
                  <c:v>0.19754942</c:v>
                </c:pt>
                <c:pt idx="10778">
                  <c:v>0.19749053</c:v>
                </c:pt>
                <c:pt idx="10779">
                  <c:v>0.18736336000000001</c:v>
                </c:pt>
                <c:pt idx="10780">
                  <c:v>0.15623066999999999</c:v>
                </c:pt>
                <c:pt idx="10781">
                  <c:v>0.16356013999999999</c:v>
                </c:pt>
                <c:pt idx="10782">
                  <c:v>0.15817417</c:v>
                </c:pt>
                <c:pt idx="10783">
                  <c:v>0.16575145999999999</c:v>
                </c:pt>
                <c:pt idx="10784">
                  <c:v>0.15741451000000001</c:v>
                </c:pt>
                <c:pt idx="10785">
                  <c:v>0.15887860000000001</c:v>
                </c:pt>
                <c:pt idx="10786">
                  <c:v>0.14950614000000001</c:v>
                </c:pt>
                <c:pt idx="10787">
                  <c:v>0.15407190000000001</c:v>
                </c:pt>
                <c:pt idx="10788">
                  <c:v>0.16550128</c:v>
                </c:pt>
                <c:pt idx="10789">
                  <c:v>0.16783194000000001</c:v>
                </c:pt>
                <c:pt idx="10790">
                  <c:v>0.17453436999999999</c:v>
                </c:pt>
                <c:pt idx="10791">
                  <c:v>0.16828461</c:v>
                </c:pt>
                <c:pt idx="10792">
                  <c:v>0.17347898</c:v>
                </c:pt>
                <c:pt idx="10793">
                  <c:v>0.1611995</c:v>
                </c:pt>
                <c:pt idx="10794">
                  <c:v>0.15702298000000001</c:v>
                </c:pt>
                <c:pt idx="10795">
                  <c:v>0.17139136999999999</c:v>
                </c:pt>
                <c:pt idx="10796">
                  <c:v>0.15941485999999999</c:v>
                </c:pt>
                <c:pt idx="10797">
                  <c:v>0.17675729000000001</c:v>
                </c:pt>
                <c:pt idx="10798">
                  <c:v>0.16104381000000001</c:v>
                </c:pt>
                <c:pt idx="10799">
                  <c:v>0.17957524999999999</c:v>
                </c:pt>
                <c:pt idx="10800">
                  <c:v>0.1614177</c:v>
                </c:pt>
                <c:pt idx="10801">
                  <c:v>0.17101088</c:v>
                </c:pt>
                <c:pt idx="10802">
                  <c:v>0.1661541</c:v>
                </c:pt>
                <c:pt idx="10803">
                  <c:v>0.16476393</c:v>
                </c:pt>
                <c:pt idx="10804">
                  <c:v>0.1836295</c:v>
                </c:pt>
                <c:pt idx="10805">
                  <c:v>0.18012497999999999</c:v>
                </c:pt>
                <c:pt idx="10806">
                  <c:v>0.18730946000000001</c:v>
                </c:pt>
                <c:pt idx="10807">
                  <c:v>0.17559806999999999</c:v>
                </c:pt>
                <c:pt idx="10808">
                  <c:v>0.18010302</c:v>
                </c:pt>
                <c:pt idx="10809">
                  <c:v>0.17717768</c:v>
                </c:pt>
                <c:pt idx="10810">
                  <c:v>0.16338146000000001</c:v>
                </c:pt>
                <c:pt idx="10811">
                  <c:v>0.15696283</c:v>
                </c:pt>
                <c:pt idx="10812">
                  <c:v>0.15915085000000001</c:v>
                </c:pt>
                <c:pt idx="10813">
                  <c:v>0.17157744</c:v>
                </c:pt>
                <c:pt idx="10814">
                  <c:v>0.17311327000000001</c:v>
                </c:pt>
                <c:pt idx="10815">
                  <c:v>0.18022560000000001</c:v>
                </c:pt>
                <c:pt idx="10816">
                  <c:v>0.17705767</c:v>
                </c:pt>
                <c:pt idx="10817">
                  <c:v>0.16735573000000001</c:v>
                </c:pt>
                <c:pt idx="10818">
                  <c:v>0.16343573</c:v>
                </c:pt>
                <c:pt idx="10819">
                  <c:v>0.17467019</c:v>
                </c:pt>
                <c:pt idx="10820">
                  <c:v>0.16795002000000001</c:v>
                </c:pt>
                <c:pt idx="10821">
                  <c:v>0.16522454</c:v>
                </c:pt>
                <c:pt idx="10822">
                  <c:v>0.16685613999999999</c:v>
                </c:pt>
                <c:pt idx="10823">
                  <c:v>0.16792238000000001</c:v>
                </c:pt>
                <c:pt idx="10824">
                  <c:v>0.16263369</c:v>
                </c:pt>
                <c:pt idx="10825">
                  <c:v>0.16286817000000001</c:v>
                </c:pt>
                <c:pt idx="10826">
                  <c:v>0.16732176000000001</c:v>
                </c:pt>
                <c:pt idx="10827">
                  <c:v>0.16191784000000001</c:v>
                </c:pt>
                <c:pt idx="10828">
                  <c:v>0.15885197000000001</c:v>
                </c:pt>
                <c:pt idx="10829">
                  <c:v>0.17215553</c:v>
                </c:pt>
                <c:pt idx="10830">
                  <c:v>0.16781599999999999</c:v>
                </c:pt>
                <c:pt idx="10831">
                  <c:v>0.16383396</c:v>
                </c:pt>
                <c:pt idx="10832">
                  <c:v>0.17116793999999999</c:v>
                </c:pt>
                <c:pt idx="10833">
                  <c:v>0.16462362</c:v>
                </c:pt>
                <c:pt idx="10834">
                  <c:v>0.1828456</c:v>
                </c:pt>
                <c:pt idx="10835">
                  <c:v>0.17525015999999999</c:v>
                </c:pt>
                <c:pt idx="10836">
                  <c:v>0.18724821999999999</c:v>
                </c:pt>
                <c:pt idx="10837">
                  <c:v>0.17443132</c:v>
                </c:pt>
                <c:pt idx="10838">
                  <c:v>0.17576190999999999</c:v>
                </c:pt>
                <c:pt idx="10839">
                  <c:v>0.17066221000000001</c:v>
                </c:pt>
                <c:pt idx="10840">
                  <c:v>0.16935766999999999</c:v>
                </c:pt>
                <c:pt idx="10841">
                  <c:v>0.16282526999999999</c:v>
                </c:pt>
                <c:pt idx="10842">
                  <c:v>0.17485400000000001</c:v>
                </c:pt>
                <c:pt idx="10843">
                  <c:v>0.16608856999999999</c:v>
                </c:pt>
                <c:pt idx="10844">
                  <c:v>0.15890276</c:v>
                </c:pt>
                <c:pt idx="10845">
                  <c:v>0.16596292000000001</c:v>
                </c:pt>
                <c:pt idx="10846">
                  <c:v>0.15889223</c:v>
                </c:pt>
                <c:pt idx="10847">
                  <c:v>0.16589561</c:v>
                </c:pt>
                <c:pt idx="10848">
                  <c:v>0.16413684000000001</c:v>
                </c:pt>
                <c:pt idx="10849">
                  <c:v>0.16400348000000001</c:v>
                </c:pt>
                <c:pt idx="10850">
                  <c:v>0.16254415</c:v>
                </c:pt>
                <c:pt idx="10851">
                  <c:v>0.16461862999999999</c:v>
                </c:pt>
                <c:pt idx="10852">
                  <c:v>0.16239347000000001</c:v>
                </c:pt>
                <c:pt idx="10853">
                  <c:v>0.15612577999999999</c:v>
                </c:pt>
                <c:pt idx="10854">
                  <c:v>0.16528847999999999</c:v>
                </c:pt>
                <c:pt idx="10855">
                  <c:v>0.1721567</c:v>
                </c:pt>
                <c:pt idx="10856">
                  <c:v>0.16158879000000001</c:v>
                </c:pt>
                <c:pt idx="10857">
                  <c:v>0.17482695000000001</c:v>
                </c:pt>
                <c:pt idx="10858">
                  <c:v>0.17190138999999999</c:v>
                </c:pt>
                <c:pt idx="10859">
                  <c:v>0.16400202</c:v>
                </c:pt>
                <c:pt idx="10860">
                  <c:v>0.16702427</c:v>
                </c:pt>
                <c:pt idx="10861">
                  <c:v>0.16350374000000001</c:v>
                </c:pt>
                <c:pt idx="10862">
                  <c:v>0.16311224999999999</c:v>
                </c:pt>
                <c:pt idx="10863">
                  <c:v>0.17249142000000001</c:v>
                </c:pt>
                <c:pt idx="10864">
                  <c:v>0.17360639999999999</c:v>
                </c:pt>
                <c:pt idx="10865">
                  <c:v>0.15750031</c:v>
                </c:pt>
                <c:pt idx="10866">
                  <c:v>0.16253535</c:v>
                </c:pt>
                <c:pt idx="10867">
                  <c:v>0.16259108</c:v>
                </c:pt>
                <c:pt idx="10868">
                  <c:v>0.16119526000000001</c:v>
                </c:pt>
                <c:pt idx="10869">
                  <c:v>0.16768177000000001</c:v>
                </c:pt>
                <c:pt idx="10870">
                  <c:v>0.16668324000000001</c:v>
                </c:pt>
                <c:pt idx="10871">
                  <c:v>0.17827235</c:v>
                </c:pt>
                <c:pt idx="10872">
                  <c:v>0.16103907000000001</c:v>
                </c:pt>
                <c:pt idx="10873">
                  <c:v>0.18701256999999999</c:v>
                </c:pt>
                <c:pt idx="10874">
                  <c:v>0.17390542</c:v>
                </c:pt>
                <c:pt idx="10875">
                  <c:v>0.19171119</c:v>
                </c:pt>
                <c:pt idx="10876">
                  <c:v>0.17256315</c:v>
                </c:pt>
                <c:pt idx="10877">
                  <c:v>0.1813912</c:v>
                </c:pt>
                <c:pt idx="10878">
                  <c:v>0.17004772000000001</c:v>
                </c:pt>
                <c:pt idx="10879">
                  <c:v>0.16737083999999999</c:v>
                </c:pt>
                <c:pt idx="10880">
                  <c:v>0.16981213000000001</c:v>
                </c:pt>
                <c:pt idx="10881">
                  <c:v>0.16859837999999999</c:v>
                </c:pt>
                <c:pt idx="10882">
                  <c:v>0.17093222</c:v>
                </c:pt>
                <c:pt idx="10883">
                  <c:v>0.16643573</c:v>
                </c:pt>
                <c:pt idx="10884">
                  <c:v>0.17251937000000001</c:v>
                </c:pt>
                <c:pt idx="10885">
                  <c:v>0.17044058000000001</c:v>
                </c:pt>
                <c:pt idx="10886">
                  <c:v>0.17680847999999999</c:v>
                </c:pt>
                <c:pt idx="10887">
                  <c:v>0.16248552999999999</c:v>
                </c:pt>
                <c:pt idx="10888">
                  <c:v>0.17195709000000001</c:v>
                </c:pt>
                <c:pt idx="10889">
                  <c:v>0.17335622000000001</c:v>
                </c:pt>
                <c:pt idx="10890">
                  <c:v>0.16133823999999999</c:v>
                </c:pt>
                <c:pt idx="10891">
                  <c:v>0.15665433000000001</c:v>
                </c:pt>
                <c:pt idx="10892">
                  <c:v>0.16014202999999999</c:v>
                </c:pt>
                <c:pt idx="10893">
                  <c:v>0.16317165</c:v>
                </c:pt>
                <c:pt idx="10894">
                  <c:v>0.16365056</c:v>
                </c:pt>
                <c:pt idx="10895">
                  <c:v>0.17713868999999999</c:v>
                </c:pt>
                <c:pt idx="10896">
                  <c:v>0.17629306</c:v>
                </c:pt>
                <c:pt idx="10897">
                  <c:v>0.16639955000000001</c:v>
                </c:pt>
                <c:pt idx="10898">
                  <c:v>0.17259374</c:v>
                </c:pt>
                <c:pt idx="10899">
                  <c:v>0.16256072999999999</c:v>
                </c:pt>
                <c:pt idx="10900">
                  <c:v>0.17182006</c:v>
                </c:pt>
                <c:pt idx="10901">
                  <c:v>0.17117304999999999</c:v>
                </c:pt>
                <c:pt idx="10902">
                  <c:v>0.16292386</c:v>
                </c:pt>
                <c:pt idx="10903">
                  <c:v>0.16449464999999999</c:v>
                </c:pt>
                <c:pt idx="10904">
                  <c:v>0.16386771</c:v>
                </c:pt>
                <c:pt idx="10905">
                  <c:v>0.16111371999999999</c:v>
                </c:pt>
                <c:pt idx="10906">
                  <c:v>0.16217533000000001</c:v>
                </c:pt>
                <c:pt idx="10907">
                  <c:v>0.16355856999999999</c:v>
                </c:pt>
                <c:pt idx="10908">
                  <c:v>0.18616192000000001</c:v>
                </c:pt>
                <c:pt idx="10909">
                  <c:v>0.17688445999999999</c:v>
                </c:pt>
                <c:pt idx="10910">
                  <c:v>0.18110096000000001</c:v>
                </c:pt>
                <c:pt idx="10911">
                  <c:v>0.16416559</c:v>
                </c:pt>
                <c:pt idx="10912">
                  <c:v>0.16264640999999999</c:v>
                </c:pt>
                <c:pt idx="10913">
                  <c:v>0.16238515000000001</c:v>
                </c:pt>
                <c:pt idx="10914">
                  <c:v>0.15825285</c:v>
                </c:pt>
                <c:pt idx="10915">
                  <c:v>0.17572235</c:v>
                </c:pt>
                <c:pt idx="10916">
                  <c:v>0.16175447000000001</c:v>
                </c:pt>
                <c:pt idx="10917">
                  <c:v>0.16777918</c:v>
                </c:pt>
                <c:pt idx="10918">
                  <c:v>0.16060166000000001</c:v>
                </c:pt>
                <c:pt idx="10919">
                  <c:v>0.16415025</c:v>
                </c:pt>
                <c:pt idx="10920">
                  <c:v>0.17199700000000001</c:v>
                </c:pt>
                <c:pt idx="10921">
                  <c:v>0.16184923000000001</c:v>
                </c:pt>
                <c:pt idx="10922">
                  <c:v>0.16820009999999999</c:v>
                </c:pt>
                <c:pt idx="10923">
                  <c:v>0.16594295000000001</c:v>
                </c:pt>
                <c:pt idx="10924">
                  <c:v>0.16186782999999999</c:v>
                </c:pt>
                <c:pt idx="10925">
                  <c:v>0.16489564000000001</c:v>
                </c:pt>
                <c:pt idx="10926">
                  <c:v>0.16960169999999999</c:v>
                </c:pt>
                <c:pt idx="10927">
                  <c:v>0.16751616</c:v>
                </c:pt>
                <c:pt idx="10928">
                  <c:v>0.17975136999999999</c:v>
                </c:pt>
                <c:pt idx="10929">
                  <c:v>0.17488268000000001</c:v>
                </c:pt>
                <c:pt idx="10930">
                  <c:v>0.18599631999999999</c:v>
                </c:pt>
                <c:pt idx="10931">
                  <c:v>0.16607595999999999</c:v>
                </c:pt>
                <c:pt idx="10932">
                  <c:v>0.16787943</c:v>
                </c:pt>
                <c:pt idx="10933">
                  <c:v>0.16714993</c:v>
                </c:pt>
                <c:pt idx="10934">
                  <c:v>0.15823690000000001</c:v>
                </c:pt>
                <c:pt idx="10935">
                  <c:v>0.16380812</c:v>
                </c:pt>
                <c:pt idx="10936">
                  <c:v>0.16138336</c:v>
                </c:pt>
                <c:pt idx="10937">
                  <c:v>0.16871057</c:v>
                </c:pt>
                <c:pt idx="10938">
                  <c:v>0.16802834</c:v>
                </c:pt>
                <c:pt idx="10939">
                  <c:v>0.17748030000000001</c:v>
                </c:pt>
                <c:pt idx="10940">
                  <c:v>0.16949368000000001</c:v>
                </c:pt>
                <c:pt idx="10941">
                  <c:v>0.17082858000000001</c:v>
                </c:pt>
                <c:pt idx="10942">
                  <c:v>0.16701677000000001</c:v>
                </c:pt>
                <c:pt idx="10943">
                  <c:v>0.17538364000000001</c:v>
                </c:pt>
                <c:pt idx="10944">
                  <c:v>0.17152537000000001</c:v>
                </c:pt>
                <c:pt idx="10945">
                  <c:v>0.18920735</c:v>
                </c:pt>
                <c:pt idx="10946">
                  <c:v>0.16809358999999999</c:v>
                </c:pt>
                <c:pt idx="10947">
                  <c:v>0.17863981000000001</c:v>
                </c:pt>
                <c:pt idx="10948">
                  <c:v>0.16637038000000001</c:v>
                </c:pt>
                <c:pt idx="10949">
                  <c:v>0.17090178</c:v>
                </c:pt>
                <c:pt idx="10950">
                  <c:v>0.16505885000000001</c:v>
                </c:pt>
                <c:pt idx="10951">
                  <c:v>0.16984062</c:v>
                </c:pt>
                <c:pt idx="10952">
                  <c:v>0.15542300000000001</c:v>
                </c:pt>
                <c:pt idx="10953">
                  <c:v>0.15988342</c:v>
                </c:pt>
                <c:pt idx="10954">
                  <c:v>0.17928839999999999</c:v>
                </c:pt>
                <c:pt idx="10955">
                  <c:v>0.16633527000000001</c:v>
                </c:pt>
                <c:pt idx="10956">
                  <c:v>0.18159286999999999</c:v>
                </c:pt>
                <c:pt idx="10957">
                  <c:v>0.17644066999999999</c:v>
                </c:pt>
                <c:pt idx="10958">
                  <c:v>0.17747502000000001</c:v>
                </c:pt>
                <c:pt idx="10959">
                  <c:v>0.16552626000000001</c:v>
                </c:pt>
                <c:pt idx="10960">
                  <c:v>0.16898082</c:v>
                </c:pt>
                <c:pt idx="10961">
                  <c:v>0.17010591999999999</c:v>
                </c:pt>
                <c:pt idx="10962">
                  <c:v>0.16571209000000001</c:v>
                </c:pt>
                <c:pt idx="10963">
                  <c:v>0.18604151999999999</c:v>
                </c:pt>
                <c:pt idx="10964">
                  <c:v>0.19476706999999999</c:v>
                </c:pt>
                <c:pt idx="10965">
                  <c:v>0.18342618999999999</c:v>
                </c:pt>
                <c:pt idx="10966">
                  <c:v>0.17523979000000001</c:v>
                </c:pt>
                <c:pt idx="10967">
                  <c:v>0.18409109000000001</c:v>
                </c:pt>
                <c:pt idx="10968">
                  <c:v>0.17919504999999999</c:v>
                </c:pt>
                <c:pt idx="10969">
                  <c:v>0.17378663</c:v>
                </c:pt>
                <c:pt idx="10970">
                  <c:v>0.17284263999999999</c:v>
                </c:pt>
                <c:pt idx="10971">
                  <c:v>0.18244833999999999</c:v>
                </c:pt>
                <c:pt idx="10972">
                  <c:v>0.17424580000000001</c:v>
                </c:pt>
                <c:pt idx="10973">
                  <c:v>0.16691338999999999</c:v>
                </c:pt>
                <c:pt idx="10974">
                  <c:v>0.16267432000000001</c:v>
                </c:pt>
                <c:pt idx="10975">
                  <c:v>0.16475311000000001</c:v>
                </c:pt>
                <c:pt idx="10976">
                  <c:v>0.16426589999999999</c:v>
                </c:pt>
                <c:pt idx="10977">
                  <c:v>0.16351652</c:v>
                </c:pt>
                <c:pt idx="10978">
                  <c:v>0.1773499</c:v>
                </c:pt>
                <c:pt idx="10979">
                  <c:v>0.17243439999999999</c:v>
                </c:pt>
                <c:pt idx="10980">
                  <c:v>0.16042108999999999</c:v>
                </c:pt>
                <c:pt idx="10981">
                  <c:v>0.16327794000000001</c:v>
                </c:pt>
                <c:pt idx="10982">
                  <c:v>0.18004692</c:v>
                </c:pt>
                <c:pt idx="10983">
                  <c:v>0.18530403000000001</c:v>
                </c:pt>
                <c:pt idx="10984">
                  <c:v>0.17703255000000001</c:v>
                </c:pt>
                <c:pt idx="10985">
                  <c:v>0.17861611999999999</c:v>
                </c:pt>
                <c:pt idx="10986">
                  <c:v>0.16533871</c:v>
                </c:pt>
                <c:pt idx="10987">
                  <c:v>0.16037383999999999</c:v>
                </c:pt>
                <c:pt idx="10988">
                  <c:v>0.16441665999999999</c:v>
                </c:pt>
                <c:pt idx="10989">
                  <c:v>0.17022474000000001</c:v>
                </c:pt>
                <c:pt idx="10990">
                  <c:v>0.17181730000000001</c:v>
                </c:pt>
                <c:pt idx="10991">
                  <c:v>0.17029559999999999</c:v>
                </c:pt>
                <c:pt idx="10992">
                  <c:v>0.1610029</c:v>
                </c:pt>
                <c:pt idx="10993">
                  <c:v>0.18623152000000001</c:v>
                </c:pt>
                <c:pt idx="10994">
                  <c:v>0.16779063999999999</c:v>
                </c:pt>
                <c:pt idx="10995">
                  <c:v>0.16849834999999999</c:v>
                </c:pt>
                <c:pt idx="10996">
                  <c:v>0.16349875999999999</c:v>
                </c:pt>
                <c:pt idx="10997">
                  <c:v>0.17096296999999999</c:v>
                </c:pt>
                <c:pt idx="10998">
                  <c:v>0.16285232999999999</c:v>
                </c:pt>
                <c:pt idx="10999">
                  <c:v>0.16458401</c:v>
                </c:pt>
                <c:pt idx="11000">
                  <c:v>0.17202981000000001</c:v>
                </c:pt>
                <c:pt idx="11001">
                  <c:v>0.15760536</c:v>
                </c:pt>
                <c:pt idx="11002">
                  <c:v>0.17660038</c:v>
                </c:pt>
                <c:pt idx="11003">
                  <c:v>0.17870401</c:v>
                </c:pt>
                <c:pt idx="11004">
                  <c:v>0.1880618</c:v>
                </c:pt>
                <c:pt idx="11005">
                  <c:v>0.18754958999999999</c:v>
                </c:pt>
                <c:pt idx="11006">
                  <c:v>0.17961611</c:v>
                </c:pt>
                <c:pt idx="11007">
                  <c:v>0.17515399000000001</c:v>
                </c:pt>
                <c:pt idx="11008">
                  <c:v>0.17950727</c:v>
                </c:pt>
                <c:pt idx="11009">
                  <c:v>0.16931963999999999</c:v>
                </c:pt>
                <c:pt idx="11010">
                  <c:v>0.17484532</c:v>
                </c:pt>
                <c:pt idx="11011">
                  <c:v>0.18462929</c:v>
                </c:pt>
                <c:pt idx="11012">
                  <c:v>0.17334162</c:v>
                </c:pt>
                <c:pt idx="11013">
                  <c:v>0.17548801</c:v>
                </c:pt>
                <c:pt idx="11014">
                  <c:v>0.16760826000000001</c:v>
                </c:pt>
                <c:pt idx="11015">
                  <c:v>0.16700061999999999</c:v>
                </c:pt>
                <c:pt idx="11016">
                  <c:v>0.16315119</c:v>
                </c:pt>
                <c:pt idx="11017">
                  <c:v>0.16410043999999999</c:v>
                </c:pt>
                <c:pt idx="11018">
                  <c:v>0.17731272000000001</c:v>
                </c:pt>
                <c:pt idx="11019">
                  <c:v>0.16383780000000001</c:v>
                </c:pt>
                <c:pt idx="11020">
                  <c:v>0.16346558999999999</c:v>
                </c:pt>
                <c:pt idx="11021">
                  <c:v>0.17124534</c:v>
                </c:pt>
                <c:pt idx="11022">
                  <c:v>0.16707294</c:v>
                </c:pt>
                <c:pt idx="11023">
                  <c:v>0.18866559999999999</c:v>
                </c:pt>
                <c:pt idx="11024">
                  <c:v>0.17882024999999999</c:v>
                </c:pt>
                <c:pt idx="11025">
                  <c:v>0.17301135000000001</c:v>
                </c:pt>
                <c:pt idx="11026">
                  <c:v>0.18886068</c:v>
                </c:pt>
                <c:pt idx="11027">
                  <c:v>0.20257902</c:v>
                </c:pt>
                <c:pt idx="11028">
                  <c:v>0.2234215</c:v>
                </c:pt>
                <c:pt idx="11029">
                  <c:v>0.18264312999999999</c:v>
                </c:pt>
                <c:pt idx="11030">
                  <c:v>0.18275264999999999</c:v>
                </c:pt>
                <c:pt idx="11031">
                  <c:v>0.18442027</c:v>
                </c:pt>
                <c:pt idx="11032">
                  <c:v>0.17385477999999999</c:v>
                </c:pt>
                <c:pt idx="11033">
                  <c:v>0.17350004999999999</c:v>
                </c:pt>
                <c:pt idx="11034">
                  <c:v>0.1648627</c:v>
                </c:pt>
                <c:pt idx="11035">
                  <c:v>0.16940327999999999</c:v>
                </c:pt>
                <c:pt idx="11036">
                  <c:v>0.16979005999999999</c:v>
                </c:pt>
                <c:pt idx="11037">
                  <c:v>0.17219472</c:v>
                </c:pt>
                <c:pt idx="11038">
                  <c:v>0.17462042</c:v>
                </c:pt>
                <c:pt idx="11039">
                  <c:v>0.16453646</c:v>
                </c:pt>
                <c:pt idx="11040">
                  <c:v>0.16141799000000001</c:v>
                </c:pt>
                <c:pt idx="11041">
                  <c:v>0.1678307</c:v>
                </c:pt>
                <c:pt idx="11042">
                  <c:v>0.17702724</c:v>
                </c:pt>
                <c:pt idx="11043">
                  <c:v>0.17450125999999999</c:v>
                </c:pt>
                <c:pt idx="11044">
                  <c:v>0.16504599</c:v>
                </c:pt>
                <c:pt idx="11045">
                  <c:v>0.18701449000000001</c:v>
                </c:pt>
                <c:pt idx="11046">
                  <c:v>0.17575192000000001</c:v>
                </c:pt>
                <c:pt idx="11047">
                  <c:v>0.17775165000000001</c:v>
                </c:pt>
                <c:pt idx="11048">
                  <c:v>0.17755932999999999</c:v>
                </c:pt>
                <c:pt idx="11049">
                  <c:v>0.18894462000000001</c:v>
                </c:pt>
                <c:pt idx="11050">
                  <c:v>0.16304831</c:v>
                </c:pt>
                <c:pt idx="11051">
                  <c:v>0.18257298999999999</c:v>
                </c:pt>
                <c:pt idx="11052">
                  <c:v>0.17550544000000001</c:v>
                </c:pt>
                <c:pt idx="11053">
                  <c:v>0.17873415000000001</c:v>
                </c:pt>
                <c:pt idx="11054">
                  <c:v>0.16714636999999999</c:v>
                </c:pt>
                <c:pt idx="11055">
                  <c:v>0.17335900000000001</c:v>
                </c:pt>
                <c:pt idx="11056">
                  <c:v>0.16674599000000001</c:v>
                </c:pt>
                <c:pt idx="11057">
                  <c:v>0.1616224</c:v>
                </c:pt>
                <c:pt idx="11058">
                  <c:v>0.16019381999999999</c:v>
                </c:pt>
                <c:pt idx="11059">
                  <c:v>0.17056357999999999</c:v>
                </c:pt>
                <c:pt idx="11060">
                  <c:v>0.16517904</c:v>
                </c:pt>
                <c:pt idx="11061">
                  <c:v>0.16504738999999999</c:v>
                </c:pt>
                <c:pt idx="11062">
                  <c:v>0.17177165</c:v>
                </c:pt>
                <c:pt idx="11063">
                  <c:v>0.16630091</c:v>
                </c:pt>
                <c:pt idx="11064">
                  <c:v>0.17126306999999999</c:v>
                </c:pt>
                <c:pt idx="11065">
                  <c:v>0.16970445000000001</c:v>
                </c:pt>
                <c:pt idx="11066">
                  <c:v>0.17578152999999999</c:v>
                </c:pt>
                <c:pt idx="11067">
                  <c:v>0.16599622</c:v>
                </c:pt>
                <c:pt idx="11068">
                  <c:v>0.17413194000000001</c:v>
                </c:pt>
                <c:pt idx="11069">
                  <c:v>0.17166848000000001</c:v>
                </c:pt>
                <c:pt idx="11070">
                  <c:v>0.18924152999999999</c:v>
                </c:pt>
                <c:pt idx="11071">
                  <c:v>0.16544624999999999</c:v>
                </c:pt>
                <c:pt idx="11072">
                  <c:v>0.16953905999999999</c:v>
                </c:pt>
                <c:pt idx="11073">
                  <c:v>0.16327569</c:v>
                </c:pt>
                <c:pt idx="11074">
                  <c:v>0.16809662</c:v>
                </c:pt>
                <c:pt idx="11075">
                  <c:v>0.17753436</c:v>
                </c:pt>
                <c:pt idx="11076">
                  <c:v>0.17903994000000001</c:v>
                </c:pt>
                <c:pt idx="11077">
                  <c:v>0.18374378999999999</c:v>
                </c:pt>
                <c:pt idx="11078">
                  <c:v>0.190361</c:v>
                </c:pt>
                <c:pt idx="11079">
                  <c:v>0.17409601999999999</c:v>
                </c:pt>
                <c:pt idx="11080">
                  <c:v>0.18557431999999999</c:v>
                </c:pt>
                <c:pt idx="11081">
                  <c:v>0.16995971000000001</c:v>
                </c:pt>
                <c:pt idx="11082">
                  <c:v>0.18457229999999999</c:v>
                </c:pt>
                <c:pt idx="11083">
                  <c:v>0.16238601999999999</c:v>
                </c:pt>
                <c:pt idx="11084">
                  <c:v>0.18905915000000001</c:v>
                </c:pt>
                <c:pt idx="11085">
                  <c:v>0.16475691000000001</c:v>
                </c:pt>
                <c:pt idx="11086">
                  <c:v>0.15877627</c:v>
                </c:pt>
                <c:pt idx="11087">
                  <c:v>0.17015702999999999</c:v>
                </c:pt>
                <c:pt idx="11088">
                  <c:v>0.16619985000000001</c:v>
                </c:pt>
                <c:pt idx="11089">
                  <c:v>0.16491700000000001</c:v>
                </c:pt>
                <c:pt idx="11090">
                  <c:v>0.16484868999999999</c:v>
                </c:pt>
                <c:pt idx="11091">
                  <c:v>0.17649174000000001</c:v>
                </c:pt>
                <c:pt idx="11092">
                  <c:v>0.17028399</c:v>
                </c:pt>
                <c:pt idx="11093">
                  <c:v>0.17588449</c:v>
                </c:pt>
                <c:pt idx="11094">
                  <c:v>0.16106561</c:v>
                </c:pt>
                <c:pt idx="11095">
                  <c:v>0.17049597</c:v>
                </c:pt>
                <c:pt idx="11096">
                  <c:v>0.16347513999999999</c:v>
                </c:pt>
                <c:pt idx="11097">
                  <c:v>0.1769145</c:v>
                </c:pt>
                <c:pt idx="11098">
                  <c:v>0.16678043000000001</c:v>
                </c:pt>
                <c:pt idx="11099">
                  <c:v>0.16092627000000001</c:v>
                </c:pt>
                <c:pt idx="11100">
                  <c:v>0.16286278000000001</c:v>
                </c:pt>
                <c:pt idx="11101">
                  <c:v>0.1701753</c:v>
                </c:pt>
                <c:pt idx="11102">
                  <c:v>0.17559074</c:v>
                </c:pt>
                <c:pt idx="11103">
                  <c:v>0.16719461999999999</c:v>
                </c:pt>
                <c:pt idx="11104">
                  <c:v>0.17010628999999999</c:v>
                </c:pt>
                <c:pt idx="11105">
                  <c:v>0.16711532000000001</c:v>
                </c:pt>
                <c:pt idx="11106">
                  <c:v>0.16811275000000001</c:v>
                </c:pt>
                <c:pt idx="11107">
                  <c:v>0.17866306000000001</c:v>
                </c:pt>
                <c:pt idx="11108">
                  <c:v>0.17803004</c:v>
                </c:pt>
                <c:pt idx="11109">
                  <c:v>0.16762836</c:v>
                </c:pt>
                <c:pt idx="11110">
                  <c:v>0.16111790000000001</c:v>
                </c:pt>
                <c:pt idx="11111">
                  <c:v>0.16291928</c:v>
                </c:pt>
                <c:pt idx="11112">
                  <c:v>0.20763161999999999</c:v>
                </c:pt>
                <c:pt idx="11113">
                  <c:v>0.17175956000000001</c:v>
                </c:pt>
                <c:pt idx="11114">
                  <c:v>0.20233764000000001</c:v>
                </c:pt>
                <c:pt idx="11115">
                  <c:v>0.17264930000000001</c:v>
                </c:pt>
                <c:pt idx="11116">
                  <c:v>0.18378027</c:v>
                </c:pt>
                <c:pt idx="11117">
                  <c:v>0.15941158</c:v>
                </c:pt>
                <c:pt idx="11118">
                  <c:v>0.17551015</c:v>
                </c:pt>
                <c:pt idx="11119">
                  <c:v>0.17216238</c:v>
                </c:pt>
                <c:pt idx="11120">
                  <c:v>0.16530001</c:v>
                </c:pt>
                <c:pt idx="11121">
                  <c:v>0.17674229999999999</c:v>
                </c:pt>
                <c:pt idx="11122">
                  <c:v>0.16305138</c:v>
                </c:pt>
                <c:pt idx="11123">
                  <c:v>0.17289557</c:v>
                </c:pt>
                <c:pt idx="11124">
                  <c:v>0.17654885000000001</c:v>
                </c:pt>
                <c:pt idx="11125">
                  <c:v>0.16609589999999999</c:v>
                </c:pt>
                <c:pt idx="11126">
                  <c:v>0.18337426000000001</c:v>
                </c:pt>
                <c:pt idx="11127">
                  <c:v>0.183669</c:v>
                </c:pt>
                <c:pt idx="11128">
                  <c:v>0.19616807</c:v>
                </c:pt>
                <c:pt idx="11129">
                  <c:v>0.18486984000000001</c:v>
                </c:pt>
                <c:pt idx="11130">
                  <c:v>0.19033849</c:v>
                </c:pt>
                <c:pt idx="11131">
                  <c:v>0.17484984000000001</c:v>
                </c:pt>
                <c:pt idx="11132">
                  <c:v>0.17620630000000001</c:v>
                </c:pt>
                <c:pt idx="11133">
                  <c:v>0.17471418</c:v>
                </c:pt>
                <c:pt idx="11134">
                  <c:v>0.17299922000000001</c:v>
                </c:pt>
                <c:pt idx="11135">
                  <c:v>0.17186162999999999</c:v>
                </c:pt>
                <c:pt idx="11136">
                  <c:v>0.17778121999999999</c:v>
                </c:pt>
                <c:pt idx="11137">
                  <c:v>0.17532476999999999</c:v>
                </c:pt>
                <c:pt idx="11138">
                  <c:v>0.15859143000000001</c:v>
                </c:pt>
                <c:pt idx="11139">
                  <c:v>0.17085911000000001</c:v>
                </c:pt>
                <c:pt idx="11140">
                  <c:v>0.17008292999999999</c:v>
                </c:pt>
                <c:pt idx="11141">
                  <c:v>0.17108655</c:v>
                </c:pt>
                <c:pt idx="11142">
                  <c:v>0.17132388000000001</c:v>
                </c:pt>
                <c:pt idx="11143">
                  <c:v>0.15742342000000001</c:v>
                </c:pt>
                <c:pt idx="11144">
                  <c:v>0.16599843</c:v>
                </c:pt>
                <c:pt idx="11145">
                  <c:v>0.16755809999999999</c:v>
                </c:pt>
                <c:pt idx="11146">
                  <c:v>0.1697206</c:v>
                </c:pt>
                <c:pt idx="11147">
                  <c:v>0.16563447000000001</c:v>
                </c:pt>
                <c:pt idx="11148">
                  <c:v>0.16321041999999999</c:v>
                </c:pt>
                <c:pt idx="11149">
                  <c:v>0.17405303</c:v>
                </c:pt>
                <c:pt idx="11150">
                  <c:v>0.17224645999999999</c:v>
                </c:pt>
                <c:pt idx="11151">
                  <c:v>0.17619002</c:v>
                </c:pt>
                <c:pt idx="11152">
                  <c:v>0.16297457000000001</c:v>
                </c:pt>
                <c:pt idx="11153">
                  <c:v>0.16634930000000001</c:v>
                </c:pt>
                <c:pt idx="11154">
                  <c:v>0.16810629999999999</c:v>
                </c:pt>
                <c:pt idx="11155">
                  <c:v>0.16430881999999999</c:v>
                </c:pt>
                <c:pt idx="11156">
                  <c:v>0.16969397999999999</c:v>
                </c:pt>
                <c:pt idx="11157">
                  <c:v>0.16448415999999999</c:v>
                </c:pt>
                <c:pt idx="11158">
                  <c:v>0.17853290999999999</c:v>
                </c:pt>
                <c:pt idx="11159">
                  <c:v>0.17637755999999999</c:v>
                </c:pt>
                <c:pt idx="11160">
                  <c:v>0.18336064999999999</c:v>
                </c:pt>
                <c:pt idx="11161">
                  <c:v>0.17708847</c:v>
                </c:pt>
                <c:pt idx="11162">
                  <c:v>0.20262872000000001</c:v>
                </c:pt>
                <c:pt idx="11163">
                  <c:v>0.18238364000000001</c:v>
                </c:pt>
                <c:pt idx="11164">
                  <c:v>0.17836957000000001</c:v>
                </c:pt>
                <c:pt idx="11165">
                  <c:v>0.16925319999999999</c:v>
                </c:pt>
                <c:pt idx="11166">
                  <c:v>0.16586751999999999</c:v>
                </c:pt>
                <c:pt idx="11167">
                  <c:v>0.16690285999999999</c:v>
                </c:pt>
                <c:pt idx="11168">
                  <c:v>0.16518869999999999</c:v>
                </c:pt>
                <c:pt idx="11169">
                  <c:v>0.17730634000000001</c:v>
                </c:pt>
                <c:pt idx="11170">
                  <c:v>0.17735119999999999</c:v>
                </c:pt>
                <c:pt idx="11171">
                  <c:v>0.16939062999999999</c:v>
                </c:pt>
                <c:pt idx="11172">
                  <c:v>0.17308156</c:v>
                </c:pt>
                <c:pt idx="11173">
                  <c:v>0.16841696</c:v>
                </c:pt>
                <c:pt idx="11174">
                  <c:v>0.18454312</c:v>
                </c:pt>
                <c:pt idx="11175">
                  <c:v>0.16051412000000001</c:v>
                </c:pt>
                <c:pt idx="11176">
                  <c:v>0.17152250999999999</c:v>
                </c:pt>
                <c:pt idx="11177">
                  <c:v>0.17152238</c:v>
                </c:pt>
                <c:pt idx="11178">
                  <c:v>0.16643848</c:v>
                </c:pt>
                <c:pt idx="11179">
                  <c:v>0.16264798</c:v>
                </c:pt>
                <c:pt idx="11180">
                  <c:v>0.16255111999999999</c:v>
                </c:pt>
                <c:pt idx="11181">
                  <c:v>0.15995856</c:v>
                </c:pt>
                <c:pt idx="11182">
                  <c:v>0.16457304</c:v>
                </c:pt>
                <c:pt idx="11183">
                  <c:v>0.17669452999999999</c:v>
                </c:pt>
                <c:pt idx="11184">
                  <c:v>0.15953598999999999</c:v>
                </c:pt>
                <c:pt idx="11185">
                  <c:v>0.17056342999999999</c:v>
                </c:pt>
                <c:pt idx="11186">
                  <c:v>0.17760767</c:v>
                </c:pt>
                <c:pt idx="11187">
                  <c:v>0.17548288000000001</c:v>
                </c:pt>
                <c:pt idx="11188">
                  <c:v>0.18051696</c:v>
                </c:pt>
                <c:pt idx="11189">
                  <c:v>0.18213455000000001</c:v>
                </c:pt>
                <c:pt idx="11190">
                  <c:v>0.17789779999999999</c:v>
                </c:pt>
                <c:pt idx="11191">
                  <c:v>0.19182840000000001</c:v>
                </c:pt>
                <c:pt idx="11192">
                  <c:v>0.17180451999999999</c:v>
                </c:pt>
                <c:pt idx="11193">
                  <c:v>0.17781445000000001</c:v>
                </c:pt>
                <c:pt idx="11194">
                  <c:v>0.17413840999999999</c:v>
                </c:pt>
                <c:pt idx="11195">
                  <c:v>0.17105076</c:v>
                </c:pt>
                <c:pt idx="11196">
                  <c:v>0.16907823</c:v>
                </c:pt>
                <c:pt idx="11197">
                  <c:v>0.16681385000000001</c:v>
                </c:pt>
                <c:pt idx="11198">
                  <c:v>0.15786710000000001</c:v>
                </c:pt>
                <c:pt idx="11199">
                  <c:v>0.16635121</c:v>
                </c:pt>
                <c:pt idx="11200">
                  <c:v>0.16940232999999999</c:v>
                </c:pt>
                <c:pt idx="11201">
                  <c:v>0.17470384</c:v>
                </c:pt>
                <c:pt idx="11202">
                  <c:v>0.17030567999999999</c:v>
                </c:pt>
                <c:pt idx="11203">
                  <c:v>0.17835829</c:v>
                </c:pt>
                <c:pt idx="11204">
                  <c:v>0.15972316</c:v>
                </c:pt>
                <c:pt idx="11205">
                  <c:v>0.17103703000000001</c:v>
                </c:pt>
                <c:pt idx="11206">
                  <c:v>0.16868765999999999</c:v>
                </c:pt>
                <c:pt idx="11207">
                  <c:v>0.16204642999999999</c:v>
                </c:pt>
                <c:pt idx="11208">
                  <c:v>0.16700835999999999</c:v>
                </c:pt>
                <c:pt idx="11209">
                  <c:v>0.17268834</c:v>
                </c:pt>
                <c:pt idx="11210">
                  <c:v>0.16341438999999999</c:v>
                </c:pt>
                <c:pt idx="11211">
                  <c:v>0.1658279</c:v>
                </c:pt>
                <c:pt idx="11212">
                  <c:v>0.16086021</c:v>
                </c:pt>
                <c:pt idx="11213">
                  <c:v>0.17169966</c:v>
                </c:pt>
                <c:pt idx="11214">
                  <c:v>0.16302182000000001</c:v>
                </c:pt>
                <c:pt idx="11215">
                  <c:v>0.18298043</c:v>
                </c:pt>
                <c:pt idx="11216">
                  <c:v>0.16654466000000001</c:v>
                </c:pt>
                <c:pt idx="11217">
                  <c:v>0.17474987</c:v>
                </c:pt>
                <c:pt idx="11218">
                  <c:v>0.16821720000000001</c:v>
                </c:pt>
                <c:pt idx="11219">
                  <c:v>0.16045544</c:v>
                </c:pt>
                <c:pt idx="11220">
                  <c:v>0.16462631999999999</c:v>
                </c:pt>
                <c:pt idx="11221">
                  <c:v>0.16395177</c:v>
                </c:pt>
                <c:pt idx="11222">
                  <c:v>0.16342613</c:v>
                </c:pt>
                <c:pt idx="11223">
                  <c:v>0.17191524999999999</c:v>
                </c:pt>
                <c:pt idx="11224">
                  <c:v>0.16477797999999999</c:v>
                </c:pt>
                <c:pt idx="11225">
                  <c:v>0.17809746000000001</c:v>
                </c:pt>
                <c:pt idx="11226">
                  <c:v>0.16407922</c:v>
                </c:pt>
                <c:pt idx="11227">
                  <c:v>0.17071800000000001</c:v>
                </c:pt>
                <c:pt idx="11228">
                  <c:v>0.16802727000000001</c:v>
                </c:pt>
                <c:pt idx="11229">
                  <c:v>0.16117725999999999</c:v>
                </c:pt>
                <c:pt idx="11230">
                  <c:v>0.17747535</c:v>
                </c:pt>
                <c:pt idx="11231">
                  <c:v>0.16962801999999999</c:v>
                </c:pt>
                <c:pt idx="11232">
                  <c:v>0.16760226</c:v>
                </c:pt>
                <c:pt idx="11233">
                  <c:v>0.17024267000000001</c:v>
                </c:pt>
                <c:pt idx="11234">
                  <c:v>0.16085613000000001</c:v>
                </c:pt>
                <c:pt idx="11235">
                  <c:v>0.16912854999999999</c:v>
                </c:pt>
                <c:pt idx="11236">
                  <c:v>0.16535754999999999</c:v>
                </c:pt>
                <c:pt idx="11237">
                  <c:v>0.17578189</c:v>
                </c:pt>
                <c:pt idx="11238">
                  <c:v>0.16431633000000001</c:v>
                </c:pt>
                <c:pt idx="11239">
                  <c:v>0.16307648999999999</c:v>
                </c:pt>
                <c:pt idx="11240">
                  <c:v>0.16376333000000001</c:v>
                </c:pt>
                <c:pt idx="11241">
                  <c:v>0.16545915999999999</c:v>
                </c:pt>
                <c:pt idx="11242">
                  <c:v>0.16854374</c:v>
                </c:pt>
                <c:pt idx="11243">
                  <c:v>0.15776715999999999</c:v>
                </c:pt>
                <c:pt idx="11244">
                  <c:v>0.16569244999999999</c:v>
                </c:pt>
                <c:pt idx="11245">
                  <c:v>0.16448974999999999</c:v>
                </c:pt>
                <c:pt idx="11246">
                  <c:v>0.16835629999999999</c:v>
                </c:pt>
                <c:pt idx="11247">
                  <c:v>0.16529453999999999</c:v>
                </c:pt>
                <c:pt idx="11248">
                  <c:v>0.16390397000000001</c:v>
                </c:pt>
                <c:pt idx="11249">
                  <c:v>0.16478598</c:v>
                </c:pt>
                <c:pt idx="11250">
                  <c:v>0.16313270999999999</c:v>
                </c:pt>
                <c:pt idx="11251">
                  <c:v>0.15874775999999999</c:v>
                </c:pt>
                <c:pt idx="11252">
                  <c:v>0.16299124000000001</c:v>
                </c:pt>
                <c:pt idx="11253">
                  <c:v>0.17408323000000001</c:v>
                </c:pt>
                <c:pt idx="11254">
                  <c:v>0.16946901</c:v>
                </c:pt>
                <c:pt idx="11255">
                  <c:v>0.16854105999999999</c:v>
                </c:pt>
                <c:pt idx="11256">
                  <c:v>0.17848960999999999</c:v>
                </c:pt>
                <c:pt idx="11257">
                  <c:v>0.16672767999999999</c:v>
                </c:pt>
                <c:pt idx="11258">
                  <c:v>0.16916600000000001</c:v>
                </c:pt>
                <c:pt idx="11259">
                  <c:v>0.15937852999999999</c:v>
                </c:pt>
                <c:pt idx="11260">
                  <c:v>0.16082922999999999</c:v>
                </c:pt>
                <c:pt idx="11261">
                  <c:v>0.19059588</c:v>
                </c:pt>
                <c:pt idx="11262">
                  <c:v>0.22118740000000001</c:v>
                </c:pt>
                <c:pt idx="11263">
                  <c:v>0.18715656</c:v>
                </c:pt>
                <c:pt idx="11264">
                  <c:v>0.1660953</c:v>
                </c:pt>
                <c:pt idx="11265">
                  <c:v>0.17815012999999999</c:v>
                </c:pt>
                <c:pt idx="11266">
                  <c:v>0.18893852999999999</c:v>
                </c:pt>
                <c:pt idx="11267">
                  <c:v>0.16738375999999999</c:v>
                </c:pt>
                <c:pt idx="11268">
                  <c:v>0.17615727</c:v>
                </c:pt>
                <c:pt idx="11269">
                  <c:v>0.17959121</c:v>
                </c:pt>
                <c:pt idx="11270">
                  <c:v>0.16289906000000001</c:v>
                </c:pt>
                <c:pt idx="11271">
                  <c:v>0.1619457</c:v>
                </c:pt>
                <c:pt idx="11272">
                  <c:v>0.16885144999999999</c:v>
                </c:pt>
                <c:pt idx="11273">
                  <c:v>0.18221524</c:v>
                </c:pt>
                <c:pt idx="11274">
                  <c:v>0.16719149999999999</c:v>
                </c:pt>
                <c:pt idx="11275">
                  <c:v>0.17244229</c:v>
                </c:pt>
                <c:pt idx="11276">
                  <c:v>0.16338395</c:v>
                </c:pt>
                <c:pt idx="11277">
                  <c:v>0.16198799</c:v>
                </c:pt>
                <c:pt idx="11278">
                  <c:v>0.17005134999999999</c:v>
                </c:pt>
                <c:pt idx="11279">
                  <c:v>0.16099221999999999</c:v>
                </c:pt>
                <c:pt idx="11280">
                  <c:v>0.17069945</c:v>
                </c:pt>
                <c:pt idx="11281">
                  <c:v>0.17067832999999999</c:v>
                </c:pt>
                <c:pt idx="11282">
                  <c:v>0.17275740000000001</c:v>
                </c:pt>
                <c:pt idx="11283">
                  <c:v>0.18432443000000001</c:v>
                </c:pt>
                <c:pt idx="11284">
                  <c:v>0.18121209999999999</c:v>
                </c:pt>
                <c:pt idx="11285">
                  <c:v>0.16101046999999999</c:v>
                </c:pt>
                <c:pt idx="11286">
                  <c:v>0.16379104999999999</c:v>
                </c:pt>
                <c:pt idx="11287">
                  <c:v>0.17007855</c:v>
                </c:pt>
                <c:pt idx="11288">
                  <c:v>0.16454864999999999</c:v>
                </c:pt>
                <c:pt idx="11289">
                  <c:v>0.17211376</c:v>
                </c:pt>
                <c:pt idx="11290">
                  <c:v>0.17059632999999999</c:v>
                </c:pt>
                <c:pt idx="11291">
                  <c:v>0.16787086000000001</c:v>
                </c:pt>
                <c:pt idx="11292">
                  <c:v>0.17130116000000001</c:v>
                </c:pt>
                <c:pt idx="11293">
                  <c:v>0.17119361</c:v>
                </c:pt>
                <c:pt idx="11294">
                  <c:v>0.16990113000000001</c:v>
                </c:pt>
                <c:pt idx="11295">
                  <c:v>0.16999887</c:v>
                </c:pt>
                <c:pt idx="11296">
                  <c:v>0.16435802999999999</c:v>
                </c:pt>
                <c:pt idx="11297">
                  <c:v>0.16605059999999999</c:v>
                </c:pt>
                <c:pt idx="11298">
                  <c:v>0.16115381000000001</c:v>
                </c:pt>
                <c:pt idx="11299">
                  <c:v>0.15614457000000001</c:v>
                </c:pt>
                <c:pt idx="11300">
                  <c:v>0.15869404000000001</c:v>
                </c:pt>
                <c:pt idx="11301">
                  <c:v>0.16425439999999999</c:v>
                </c:pt>
                <c:pt idx="11302">
                  <c:v>0.16502190999999999</c:v>
                </c:pt>
                <c:pt idx="11303">
                  <c:v>0.18066181000000001</c:v>
                </c:pt>
                <c:pt idx="11304">
                  <c:v>0.18322167</c:v>
                </c:pt>
                <c:pt idx="11305">
                  <c:v>0.1822048</c:v>
                </c:pt>
                <c:pt idx="11306">
                  <c:v>0.18903074</c:v>
                </c:pt>
                <c:pt idx="11307">
                  <c:v>0.18538950000000001</c:v>
                </c:pt>
                <c:pt idx="11308">
                  <c:v>0.18199409999999999</c:v>
                </c:pt>
                <c:pt idx="11309">
                  <c:v>0.17837632</c:v>
                </c:pt>
                <c:pt idx="11310">
                  <c:v>0.18386294</c:v>
                </c:pt>
                <c:pt idx="11311">
                  <c:v>0.19001016000000001</c:v>
                </c:pt>
                <c:pt idx="11312">
                  <c:v>0.18075330000000001</c:v>
                </c:pt>
                <c:pt idx="11313">
                  <c:v>0.17710876</c:v>
                </c:pt>
                <c:pt idx="11314">
                  <c:v>0.17579362000000001</c:v>
                </c:pt>
                <c:pt idx="11315">
                  <c:v>0.16674356000000001</c:v>
                </c:pt>
                <c:pt idx="11316">
                  <c:v>0.17437211999999999</c:v>
                </c:pt>
                <c:pt idx="11317">
                  <c:v>0.1726705</c:v>
                </c:pt>
                <c:pt idx="11318">
                  <c:v>0.17957653000000001</c:v>
                </c:pt>
                <c:pt idx="11319">
                  <c:v>0.17902899</c:v>
                </c:pt>
                <c:pt idx="11320">
                  <c:v>0.16906403</c:v>
                </c:pt>
                <c:pt idx="11321">
                  <c:v>0.1618135</c:v>
                </c:pt>
                <c:pt idx="11322">
                  <c:v>0.16480734999999999</c:v>
                </c:pt>
                <c:pt idx="11323">
                  <c:v>0.16152045000000001</c:v>
                </c:pt>
                <c:pt idx="11324">
                  <c:v>0.17805626999999999</c:v>
                </c:pt>
                <c:pt idx="11325">
                  <c:v>0.17059553</c:v>
                </c:pt>
                <c:pt idx="11326">
                  <c:v>0.17193647000000001</c:v>
                </c:pt>
                <c:pt idx="11327">
                  <c:v>0.16790651000000001</c:v>
                </c:pt>
                <c:pt idx="11328">
                  <c:v>0.17792936000000001</c:v>
                </c:pt>
                <c:pt idx="11329">
                  <c:v>0.18683702999999999</c:v>
                </c:pt>
                <c:pt idx="11330">
                  <c:v>0.16636745999999999</c:v>
                </c:pt>
                <c:pt idx="11331">
                  <c:v>0.18057713</c:v>
                </c:pt>
                <c:pt idx="11332">
                  <c:v>0.16510749</c:v>
                </c:pt>
                <c:pt idx="11333">
                  <c:v>0.18523423</c:v>
                </c:pt>
                <c:pt idx="11334">
                  <c:v>0.20045747</c:v>
                </c:pt>
                <c:pt idx="11335">
                  <c:v>0.20981826000000001</c:v>
                </c:pt>
                <c:pt idx="11336">
                  <c:v>0.18174087</c:v>
                </c:pt>
                <c:pt idx="11337">
                  <c:v>0.17116734</c:v>
                </c:pt>
                <c:pt idx="11338">
                  <c:v>0.17490436000000001</c:v>
                </c:pt>
                <c:pt idx="11339">
                  <c:v>0.17337716</c:v>
                </c:pt>
                <c:pt idx="11340">
                  <c:v>0.16835906</c:v>
                </c:pt>
                <c:pt idx="11341">
                  <c:v>0.17029427999999999</c:v>
                </c:pt>
                <c:pt idx="11342">
                  <c:v>0.16369939999999999</c:v>
                </c:pt>
                <c:pt idx="11343">
                  <c:v>0.16058849</c:v>
                </c:pt>
                <c:pt idx="11344">
                  <c:v>0.16590630000000001</c:v>
                </c:pt>
                <c:pt idx="11345">
                  <c:v>0.16451952</c:v>
                </c:pt>
                <c:pt idx="11346">
                  <c:v>0.16131720999999999</c:v>
                </c:pt>
                <c:pt idx="11347">
                  <c:v>0.1782465</c:v>
                </c:pt>
                <c:pt idx="11348">
                  <c:v>0.16574285999999999</c:v>
                </c:pt>
                <c:pt idx="11349">
                  <c:v>0.16959758</c:v>
                </c:pt>
                <c:pt idx="11350">
                  <c:v>0.16463791999999999</c:v>
                </c:pt>
                <c:pt idx="11351">
                  <c:v>0.16900213</c:v>
                </c:pt>
                <c:pt idx="11352">
                  <c:v>0.16116775999999999</c:v>
                </c:pt>
                <c:pt idx="11353">
                  <c:v>0.16169791</c:v>
                </c:pt>
                <c:pt idx="11354">
                  <c:v>0.17020473999999999</c:v>
                </c:pt>
                <c:pt idx="11355">
                  <c:v>0.17864047999999999</c:v>
                </c:pt>
                <c:pt idx="11356">
                  <c:v>0.16553651</c:v>
                </c:pt>
                <c:pt idx="11357">
                  <c:v>0.1615578</c:v>
                </c:pt>
                <c:pt idx="11358">
                  <c:v>0.17910042000000001</c:v>
                </c:pt>
                <c:pt idx="11359">
                  <c:v>0.16952481999999999</c:v>
                </c:pt>
                <c:pt idx="11360">
                  <c:v>0.17103458999999999</c:v>
                </c:pt>
                <c:pt idx="11361">
                  <c:v>0.16353877</c:v>
                </c:pt>
                <c:pt idx="11362">
                  <c:v>0.18040870000000001</c:v>
                </c:pt>
                <c:pt idx="11363">
                  <c:v>0.17613806000000001</c:v>
                </c:pt>
                <c:pt idx="11364">
                  <c:v>0.1839054</c:v>
                </c:pt>
                <c:pt idx="11365">
                  <c:v>0.17913715999999999</c:v>
                </c:pt>
                <c:pt idx="11366">
                  <c:v>0.17969106000000001</c:v>
                </c:pt>
                <c:pt idx="11367">
                  <c:v>0.18228066000000001</c:v>
                </c:pt>
                <c:pt idx="11368">
                  <c:v>0.18138443000000001</c:v>
                </c:pt>
                <c:pt idx="11369">
                  <c:v>0.16465072</c:v>
                </c:pt>
                <c:pt idx="11370">
                  <c:v>0.16877368000000001</c:v>
                </c:pt>
                <c:pt idx="11371">
                  <c:v>0.17233494999999999</c:v>
                </c:pt>
                <c:pt idx="11372">
                  <c:v>0.16748539000000001</c:v>
                </c:pt>
                <c:pt idx="11373">
                  <c:v>0.16535659</c:v>
                </c:pt>
                <c:pt idx="11374">
                  <c:v>0.16663739</c:v>
                </c:pt>
                <c:pt idx="11375">
                  <c:v>0.16987632</c:v>
                </c:pt>
                <c:pt idx="11376">
                  <c:v>0.16533255999999999</c:v>
                </c:pt>
                <c:pt idx="11377">
                  <c:v>0.17985402</c:v>
                </c:pt>
                <c:pt idx="11378">
                  <c:v>0.17846503999999999</c:v>
                </c:pt>
                <c:pt idx="11379">
                  <c:v>0.17717401999999999</c:v>
                </c:pt>
                <c:pt idx="11380">
                  <c:v>0.16652629999999999</c:v>
                </c:pt>
                <c:pt idx="11381">
                  <c:v>0.16950478999999999</c:v>
                </c:pt>
                <c:pt idx="11382">
                  <c:v>0.18514860999999999</c:v>
                </c:pt>
                <c:pt idx="11383">
                  <c:v>0.18667239999999999</c:v>
                </c:pt>
                <c:pt idx="11384">
                  <c:v>0.17642525000000001</c:v>
                </c:pt>
                <c:pt idx="11385">
                  <c:v>0.16687099999999999</c:v>
                </c:pt>
                <c:pt idx="11386">
                  <c:v>0.16875531999999999</c:v>
                </c:pt>
                <c:pt idx="11387">
                  <c:v>0.18283120999999999</c:v>
                </c:pt>
                <c:pt idx="11388">
                  <c:v>0.16924465999999999</c:v>
                </c:pt>
                <c:pt idx="11389">
                  <c:v>0.16450289000000001</c:v>
                </c:pt>
                <c:pt idx="11390">
                  <c:v>0.16491981</c:v>
                </c:pt>
                <c:pt idx="11391">
                  <c:v>0.16356803</c:v>
                </c:pt>
                <c:pt idx="11392">
                  <c:v>0.16087003</c:v>
                </c:pt>
                <c:pt idx="11393">
                  <c:v>0.16338801</c:v>
                </c:pt>
                <c:pt idx="11394">
                  <c:v>0.17283307000000001</c:v>
                </c:pt>
                <c:pt idx="11395">
                  <c:v>0.18263486000000001</c:v>
                </c:pt>
                <c:pt idx="11396">
                  <c:v>0.16611871</c:v>
                </c:pt>
                <c:pt idx="11397">
                  <c:v>0.17749018999999999</c:v>
                </c:pt>
                <c:pt idx="11398">
                  <c:v>0.16044942000000001</c:v>
                </c:pt>
                <c:pt idx="11399">
                  <c:v>0.16005895000000001</c:v>
                </c:pt>
                <c:pt idx="11400">
                  <c:v>0.16482203000000001</c:v>
                </c:pt>
                <c:pt idx="11401">
                  <c:v>0.17076885999999999</c:v>
                </c:pt>
                <c:pt idx="11402">
                  <c:v>0.16543019</c:v>
                </c:pt>
                <c:pt idx="11403">
                  <c:v>0.16760685</c:v>
                </c:pt>
                <c:pt idx="11404">
                  <c:v>0.16039006</c:v>
                </c:pt>
                <c:pt idx="11405">
                  <c:v>0.1624871</c:v>
                </c:pt>
                <c:pt idx="11406">
                  <c:v>0.16455017</c:v>
                </c:pt>
                <c:pt idx="11407">
                  <c:v>0.18242654</c:v>
                </c:pt>
                <c:pt idx="11408">
                  <c:v>0.17708599999999999</c:v>
                </c:pt>
                <c:pt idx="11409">
                  <c:v>0.1898031</c:v>
                </c:pt>
                <c:pt idx="11410">
                  <c:v>0.18950357000000001</c:v>
                </c:pt>
                <c:pt idx="11411">
                  <c:v>0.18530703000000001</c:v>
                </c:pt>
                <c:pt idx="11412">
                  <c:v>0.18187149</c:v>
                </c:pt>
                <c:pt idx="11413">
                  <c:v>0.18757883</c:v>
                </c:pt>
                <c:pt idx="11414">
                  <c:v>0.17704473000000001</c:v>
                </c:pt>
                <c:pt idx="11415">
                  <c:v>0.17747524000000001</c:v>
                </c:pt>
                <c:pt idx="11416">
                  <c:v>0.17277679000000001</c:v>
                </c:pt>
                <c:pt idx="11417">
                  <c:v>0.1726934</c:v>
                </c:pt>
                <c:pt idx="11418">
                  <c:v>0.1714765</c:v>
                </c:pt>
                <c:pt idx="11419">
                  <c:v>0.17865875000000001</c:v>
                </c:pt>
                <c:pt idx="11420">
                  <c:v>0.17610028</c:v>
                </c:pt>
                <c:pt idx="11421">
                  <c:v>0.16815250000000001</c:v>
                </c:pt>
                <c:pt idx="11422">
                  <c:v>0.16893457000000001</c:v>
                </c:pt>
                <c:pt idx="11423">
                  <c:v>0.17137957000000001</c:v>
                </c:pt>
                <c:pt idx="114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A-4EC5-A1AA-1AD8A5B5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53231"/>
        <c:axId val="2091953647"/>
      </c:lineChart>
      <c:catAx>
        <c:axId val="2091953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53647"/>
        <c:crosses val="autoZero"/>
        <c:auto val="1"/>
        <c:lblAlgn val="ctr"/>
        <c:lblOffset val="100"/>
        <c:noMultiLvlLbl val="0"/>
      </c:catAx>
      <c:valAx>
        <c:axId val="20919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5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CharRecognition!$A$1:$A$8883</c:f>
              <c:numCache>
                <c:formatCode>0.00%</c:formatCode>
                <c:ptCount val="8883"/>
                <c:pt idx="0">
                  <c:v>0.60234325</c:v>
                </c:pt>
                <c:pt idx="1">
                  <c:v>0.60200279999999995</c:v>
                </c:pt>
                <c:pt idx="2">
                  <c:v>0.60165603999999995</c:v>
                </c:pt>
                <c:pt idx="3">
                  <c:v>0.60130340000000004</c:v>
                </c:pt>
                <c:pt idx="4">
                  <c:v>0.60096413000000004</c:v>
                </c:pt>
                <c:pt idx="5">
                  <c:v>0.60061275000000003</c:v>
                </c:pt>
                <c:pt idx="6">
                  <c:v>0.60025448000000003</c:v>
                </c:pt>
                <c:pt idx="7">
                  <c:v>0.59990787999999995</c:v>
                </c:pt>
                <c:pt idx="8">
                  <c:v>0.59955990000000003</c:v>
                </c:pt>
                <c:pt idx="9">
                  <c:v>0.59920532000000004</c:v>
                </c:pt>
                <c:pt idx="10">
                  <c:v>0.59884919999999997</c:v>
                </c:pt>
                <c:pt idx="11">
                  <c:v>0.59849039999999998</c:v>
                </c:pt>
                <c:pt idx="12">
                  <c:v>0.59812701999999995</c:v>
                </c:pt>
                <c:pt idx="13">
                  <c:v>0.59775836999999998</c:v>
                </c:pt>
                <c:pt idx="14">
                  <c:v>0.59739323</c:v>
                </c:pt>
                <c:pt idx="15">
                  <c:v>0.59703315999999995</c:v>
                </c:pt>
                <c:pt idx="16">
                  <c:v>0.59666927000000003</c:v>
                </c:pt>
                <c:pt idx="17">
                  <c:v>0.59630680000000003</c:v>
                </c:pt>
                <c:pt idx="18">
                  <c:v>0.59593642999999996</c:v>
                </c:pt>
                <c:pt idx="19">
                  <c:v>0.59556114000000004</c:v>
                </c:pt>
                <c:pt idx="20">
                  <c:v>0.59519449999999996</c:v>
                </c:pt>
                <c:pt idx="21">
                  <c:v>0.59480414999999998</c:v>
                </c:pt>
                <c:pt idx="22">
                  <c:v>0.59441653999999999</c:v>
                </c:pt>
                <c:pt idx="23">
                  <c:v>0.59403496</c:v>
                </c:pt>
                <c:pt idx="24">
                  <c:v>0.59363712000000002</c:v>
                </c:pt>
                <c:pt idx="25">
                  <c:v>0.59324677000000003</c:v>
                </c:pt>
                <c:pt idx="26">
                  <c:v>0.59286793000000004</c:v>
                </c:pt>
                <c:pt idx="27">
                  <c:v>0.59247771999999999</c:v>
                </c:pt>
                <c:pt idx="28">
                  <c:v>0.59208667999999998</c:v>
                </c:pt>
                <c:pt idx="29">
                  <c:v>0.59168617000000001</c:v>
                </c:pt>
                <c:pt idx="30">
                  <c:v>0.5912925</c:v>
                </c:pt>
                <c:pt idx="31">
                  <c:v>0.59090416000000001</c:v>
                </c:pt>
                <c:pt idx="32">
                  <c:v>0.59051779999999998</c:v>
                </c:pt>
                <c:pt idx="33">
                  <c:v>0.59011725999999998</c:v>
                </c:pt>
                <c:pt idx="34">
                  <c:v>0.58971649999999998</c:v>
                </c:pt>
                <c:pt idx="35">
                  <c:v>0.58930990000000005</c:v>
                </c:pt>
                <c:pt idx="36">
                  <c:v>0.58890693999999999</c:v>
                </c:pt>
                <c:pt idx="37">
                  <c:v>0.58848434000000005</c:v>
                </c:pt>
                <c:pt idx="38">
                  <c:v>0.58806915000000004</c:v>
                </c:pt>
                <c:pt idx="39">
                  <c:v>0.58766249999999998</c:v>
                </c:pt>
                <c:pt idx="40">
                  <c:v>0.58725989999999995</c:v>
                </c:pt>
                <c:pt idx="41">
                  <c:v>0.58685730000000003</c:v>
                </c:pt>
                <c:pt idx="42">
                  <c:v>0.58644019999999997</c:v>
                </c:pt>
                <c:pt idx="43">
                  <c:v>0.58603751999999998</c:v>
                </c:pt>
                <c:pt idx="44">
                  <c:v>0.58560787000000003</c:v>
                </c:pt>
                <c:pt idx="45">
                  <c:v>0.58518325999999998</c:v>
                </c:pt>
                <c:pt idx="46">
                  <c:v>0.58474934000000001</c:v>
                </c:pt>
                <c:pt idx="47">
                  <c:v>0.58433020000000002</c:v>
                </c:pt>
                <c:pt idx="48">
                  <c:v>0.58389473000000003</c:v>
                </c:pt>
                <c:pt idx="49">
                  <c:v>0.58347285999999998</c:v>
                </c:pt>
                <c:pt idx="50">
                  <c:v>0.58305125999999996</c:v>
                </c:pt>
                <c:pt idx="51">
                  <c:v>0.58262318000000002</c:v>
                </c:pt>
                <c:pt idx="52">
                  <c:v>0.58220830000000001</c:v>
                </c:pt>
                <c:pt idx="53">
                  <c:v>0.58177703999999997</c:v>
                </c:pt>
                <c:pt idx="54">
                  <c:v>0.58134617</c:v>
                </c:pt>
                <c:pt idx="55">
                  <c:v>0.58092772999999998</c:v>
                </c:pt>
                <c:pt idx="56">
                  <c:v>0.58048999999999995</c:v>
                </c:pt>
                <c:pt idx="57">
                  <c:v>0.58005300000000004</c:v>
                </c:pt>
                <c:pt idx="58">
                  <c:v>0.57961750000000001</c:v>
                </c:pt>
                <c:pt idx="59">
                  <c:v>0.57918959999999997</c:v>
                </c:pt>
                <c:pt idx="60">
                  <c:v>0.57876483999999995</c:v>
                </c:pt>
                <c:pt idx="61">
                  <c:v>0.57833595000000004</c:v>
                </c:pt>
                <c:pt idx="62">
                  <c:v>0.57791625999999996</c:v>
                </c:pt>
                <c:pt idx="63">
                  <c:v>0.57748093</c:v>
                </c:pt>
                <c:pt idx="64">
                  <c:v>0.57704085999999999</c:v>
                </c:pt>
                <c:pt idx="65">
                  <c:v>0.57660502999999996</c:v>
                </c:pt>
                <c:pt idx="66">
                  <c:v>0.57617092000000003</c:v>
                </c:pt>
                <c:pt idx="67">
                  <c:v>0.57574333</c:v>
                </c:pt>
                <c:pt idx="68">
                  <c:v>0.57531403000000003</c:v>
                </c:pt>
                <c:pt idx="69">
                  <c:v>0.57487670000000002</c:v>
                </c:pt>
                <c:pt idx="70">
                  <c:v>0.57443725999999995</c:v>
                </c:pt>
                <c:pt idx="71">
                  <c:v>0.57399548</c:v>
                </c:pt>
                <c:pt idx="72">
                  <c:v>0.57356220000000002</c:v>
                </c:pt>
                <c:pt idx="73">
                  <c:v>0.57311279999999998</c:v>
                </c:pt>
                <c:pt idx="74">
                  <c:v>0.57267146999999996</c:v>
                </c:pt>
                <c:pt idx="75">
                  <c:v>0.57222717000000001</c:v>
                </c:pt>
                <c:pt idx="76">
                  <c:v>0.57179206999999999</c:v>
                </c:pt>
                <c:pt idx="77">
                  <c:v>0.57136092999999999</c:v>
                </c:pt>
                <c:pt idx="78">
                  <c:v>0.57095154000000004</c:v>
                </c:pt>
                <c:pt idx="79">
                  <c:v>0.57059879999999996</c:v>
                </c:pt>
                <c:pt idx="80">
                  <c:v>0.57024209999999997</c:v>
                </c:pt>
                <c:pt idx="81">
                  <c:v>0.56989593999999999</c:v>
                </c:pt>
                <c:pt idx="82">
                  <c:v>0.56955535999999996</c:v>
                </c:pt>
                <c:pt idx="83">
                  <c:v>0.56920190000000004</c:v>
                </c:pt>
                <c:pt idx="84">
                  <c:v>0.56885616000000006</c:v>
                </c:pt>
                <c:pt idx="85">
                  <c:v>0.56850387999999996</c:v>
                </c:pt>
                <c:pt idx="86">
                  <c:v>0.56814659999999995</c:v>
                </c:pt>
                <c:pt idx="87">
                  <c:v>0.56780319999999995</c:v>
                </c:pt>
                <c:pt idx="88">
                  <c:v>0.56744819999999996</c:v>
                </c:pt>
                <c:pt idx="89">
                  <c:v>0.56710552000000003</c:v>
                </c:pt>
                <c:pt idx="90">
                  <c:v>0.56676327000000004</c:v>
                </c:pt>
                <c:pt idx="91">
                  <c:v>0.56642800000000004</c:v>
                </c:pt>
                <c:pt idx="92">
                  <c:v>0.56607777000000004</c:v>
                </c:pt>
                <c:pt idx="93">
                  <c:v>0.56573914000000003</c:v>
                </c:pt>
                <c:pt idx="94">
                  <c:v>0.56539543000000003</c:v>
                </c:pt>
                <c:pt idx="95">
                  <c:v>0.56504882999999995</c:v>
                </c:pt>
                <c:pt idx="96">
                  <c:v>0.56470116000000004</c:v>
                </c:pt>
                <c:pt idx="97">
                  <c:v>0.56436282999999998</c:v>
                </c:pt>
                <c:pt idx="98">
                  <c:v>0.56401455</c:v>
                </c:pt>
                <c:pt idx="99">
                  <c:v>0.56367080000000003</c:v>
                </c:pt>
                <c:pt idx="100">
                  <c:v>0.56332439999999995</c:v>
                </c:pt>
                <c:pt idx="101">
                  <c:v>0.56297671999999999</c:v>
                </c:pt>
                <c:pt idx="102">
                  <c:v>0.56262343999999997</c:v>
                </c:pt>
                <c:pt idx="103">
                  <c:v>0.56228763999999998</c:v>
                </c:pt>
                <c:pt idx="104">
                  <c:v>0.56193477999999997</c:v>
                </c:pt>
                <c:pt idx="105">
                  <c:v>0.56159610000000004</c:v>
                </c:pt>
                <c:pt idx="106">
                  <c:v>0.56126909999999997</c:v>
                </c:pt>
                <c:pt idx="107">
                  <c:v>0.56091816000000005</c:v>
                </c:pt>
                <c:pt idx="108">
                  <c:v>0.56058247000000005</c:v>
                </c:pt>
                <c:pt idx="109">
                  <c:v>0.56024326000000002</c:v>
                </c:pt>
                <c:pt idx="110">
                  <c:v>0.55989838000000003</c:v>
                </c:pt>
                <c:pt idx="111">
                  <c:v>0.55956554000000003</c:v>
                </c:pt>
                <c:pt idx="112">
                  <c:v>0.55923045999999998</c:v>
                </c:pt>
                <c:pt idx="113">
                  <c:v>0.55889193999999998</c:v>
                </c:pt>
                <c:pt idx="114">
                  <c:v>0.55855812000000005</c:v>
                </c:pt>
                <c:pt idx="115">
                  <c:v>0.55822945000000002</c:v>
                </c:pt>
                <c:pt idx="116">
                  <c:v>0.55789270000000002</c:v>
                </c:pt>
                <c:pt idx="117">
                  <c:v>0.55756609999999995</c:v>
                </c:pt>
                <c:pt idx="118">
                  <c:v>0.55723053</c:v>
                </c:pt>
                <c:pt idx="119">
                  <c:v>0.55690150000000005</c:v>
                </c:pt>
                <c:pt idx="120">
                  <c:v>0.55657482000000003</c:v>
                </c:pt>
                <c:pt idx="121">
                  <c:v>0.55626193999999995</c:v>
                </c:pt>
                <c:pt idx="122">
                  <c:v>0.55597560000000001</c:v>
                </c:pt>
                <c:pt idx="123">
                  <c:v>0.55570770000000003</c:v>
                </c:pt>
                <c:pt idx="124">
                  <c:v>0.55543971999999997</c:v>
                </c:pt>
                <c:pt idx="125">
                  <c:v>0.55516253999999998</c:v>
                </c:pt>
                <c:pt idx="126">
                  <c:v>0.55489772999999998</c:v>
                </c:pt>
                <c:pt idx="127">
                  <c:v>0.55463154000000003</c:v>
                </c:pt>
                <c:pt idx="128">
                  <c:v>0.55436260000000004</c:v>
                </c:pt>
                <c:pt idx="129">
                  <c:v>0.55408974</c:v>
                </c:pt>
                <c:pt idx="130">
                  <c:v>0.55381440000000004</c:v>
                </c:pt>
                <c:pt idx="131">
                  <c:v>0.55353783000000001</c:v>
                </c:pt>
                <c:pt idx="132">
                  <c:v>0.5532572</c:v>
                </c:pt>
                <c:pt idx="133">
                  <c:v>0.55298460000000005</c:v>
                </c:pt>
                <c:pt idx="134">
                  <c:v>0.55270640000000004</c:v>
                </c:pt>
                <c:pt idx="135">
                  <c:v>0.55242687000000001</c:v>
                </c:pt>
                <c:pt idx="136">
                  <c:v>0.55214554000000005</c:v>
                </c:pt>
                <c:pt idx="137">
                  <c:v>0.55187310000000001</c:v>
                </c:pt>
                <c:pt idx="138">
                  <c:v>0.55158867</c:v>
                </c:pt>
                <c:pt idx="139">
                  <c:v>0.55129899999999998</c:v>
                </c:pt>
                <c:pt idx="140">
                  <c:v>0.55101933000000003</c:v>
                </c:pt>
                <c:pt idx="141">
                  <c:v>0.55074352000000004</c:v>
                </c:pt>
                <c:pt idx="142">
                  <c:v>0.55046229999999996</c:v>
                </c:pt>
                <c:pt idx="143">
                  <c:v>0.55018146999999995</c:v>
                </c:pt>
                <c:pt idx="144">
                  <c:v>0.54989516999999999</c:v>
                </c:pt>
                <c:pt idx="145">
                  <c:v>0.54960960000000003</c:v>
                </c:pt>
                <c:pt idx="146">
                  <c:v>0.54931907999999996</c:v>
                </c:pt>
                <c:pt idx="147">
                  <c:v>0.54903155999999997</c:v>
                </c:pt>
                <c:pt idx="148">
                  <c:v>0.54875149999999995</c:v>
                </c:pt>
                <c:pt idx="149">
                  <c:v>0.54846638000000003</c:v>
                </c:pt>
                <c:pt idx="150">
                  <c:v>0.54818107999999999</c:v>
                </c:pt>
                <c:pt idx="151">
                  <c:v>0.54789387000000001</c:v>
                </c:pt>
                <c:pt idx="152">
                  <c:v>0.54759480000000005</c:v>
                </c:pt>
                <c:pt idx="153">
                  <c:v>0.54730809999999996</c:v>
                </c:pt>
                <c:pt idx="154">
                  <c:v>0.5470199</c:v>
                </c:pt>
                <c:pt idx="155">
                  <c:v>0.54673545999999995</c:v>
                </c:pt>
                <c:pt idx="156">
                  <c:v>0.54644930000000003</c:v>
                </c:pt>
                <c:pt idx="157">
                  <c:v>0.54615579999999997</c:v>
                </c:pt>
                <c:pt idx="158">
                  <c:v>0.54586486999999995</c:v>
                </c:pt>
                <c:pt idx="159">
                  <c:v>0.5455759</c:v>
                </c:pt>
                <c:pt idx="160">
                  <c:v>0.54527809999999999</c:v>
                </c:pt>
                <c:pt idx="161">
                  <c:v>0.54498630000000003</c:v>
                </c:pt>
                <c:pt idx="162">
                  <c:v>0.54469999999999996</c:v>
                </c:pt>
                <c:pt idx="163">
                  <c:v>0.54441307000000005</c:v>
                </c:pt>
                <c:pt idx="164">
                  <c:v>0.54412506000000005</c:v>
                </c:pt>
                <c:pt idx="165">
                  <c:v>0.54382914999999998</c:v>
                </c:pt>
                <c:pt idx="166">
                  <c:v>0.54353397000000003</c:v>
                </c:pt>
                <c:pt idx="167">
                  <c:v>0.54323547000000005</c:v>
                </c:pt>
                <c:pt idx="168">
                  <c:v>0.54295086000000004</c:v>
                </c:pt>
                <c:pt idx="169">
                  <c:v>0.54265797000000005</c:v>
                </c:pt>
                <c:pt idx="170">
                  <c:v>0.54237230000000003</c:v>
                </c:pt>
                <c:pt idx="171">
                  <c:v>0.54207550000000004</c:v>
                </c:pt>
                <c:pt idx="172">
                  <c:v>0.54177604999999995</c:v>
                </c:pt>
                <c:pt idx="173">
                  <c:v>0.54148580000000002</c:v>
                </c:pt>
                <c:pt idx="174">
                  <c:v>0.54119216999999997</c:v>
                </c:pt>
                <c:pt idx="175">
                  <c:v>0.54089171999999996</c:v>
                </c:pt>
                <c:pt idx="176">
                  <c:v>0.54060916999999997</c:v>
                </c:pt>
                <c:pt idx="177">
                  <c:v>0.54031437000000004</c:v>
                </c:pt>
                <c:pt idx="178">
                  <c:v>0.54002678000000004</c:v>
                </c:pt>
                <c:pt idx="179">
                  <c:v>0.53972149999999997</c:v>
                </c:pt>
                <c:pt idx="180">
                  <c:v>0.53942999999999997</c:v>
                </c:pt>
                <c:pt idx="181">
                  <c:v>0.53914061999999996</c:v>
                </c:pt>
                <c:pt idx="182">
                  <c:v>0.53884228000000001</c:v>
                </c:pt>
                <c:pt idx="183">
                  <c:v>0.53854595000000005</c:v>
                </c:pt>
                <c:pt idx="184">
                  <c:v>0.53825603</c:v>
                </c:pt>
                <c:pt idx="185">
                  <c:v>0.5379661</c:v>
                </c:pt>
                <c:pt idx="186">
                  <c:v>0.53767173999999995</c:v>
                </c:pt>
                <c:pt idx="187">
                  <c:v>0.53738370000000002</c:v>
                </c:pt>
                <c:pt idx="188">
                  <c:v>0.53709731999999999</c:v>
                </c:pt>
                <c:pt idx="189">
                  <c:v>0.53680950000000005</c:v>
                </c:pt>
                <c:pt idx="190">
                  <c:v>0.53652573000000003</c:v>
                </c:pt>
                <c:pt idx="191">
                  <c:v>0.53624240000000001</c:v>
                </c:pt>
                <c:pt idx="192">
                  <c:v>0.53595519999999996</c:v>
                </c:pt>
                <c:pt idx="193">
                  <c:v>0.53566616</c:v>
                </c:pt>
                <c:pt idx="194">
                  <c:v>0.53538149999999995</c:v>
                </c:pt>
                <c:pt idx="195">
                  <c:v>0.53510049999999998</c:v>
                </c:pt>
                <c:pt idx="196">
                  <c:v>0.53481873000000002</c:v>
                </c:pt>
                <c:pt idx="197">
                  <c:v>0.53454270000000004</c:v>
                </c:pt>
                <c:pt idx="198">
                  <c:v>0.53425999999999996</c:v>
                </c:pt>
                <c:pt idx="199">
                  <c:v>0.53398800000000002</c:v>
                </c:pt>
                <c:pt idx="200">
                  <c:v>0.53370583000000005</c:v>
                </c:pt>
                <c:pt idx="201">
                  <c:v>0.53341824000000004</c:v>
                </c:pt>
                <c:pt idx="202">
                  <c:v>0.53314143999999997</c:v>
                </c:pt>
                <c:pt idx="203">
                  <c:v>0.53287499999999999</c:v>
                </c:pt>
                <c:pt idx="204">
                  <c:v>0.53259979999999996</c:v>
                </c:pt>
                <c:pt idx="205">
                  <c:v>0.53231876</c:v>
                </c:pt>
                <c:pt idx="206">
                  <c:v>0.53204357000000002</c:v>
                </c:pt>
                <c:pt idx="207">
                  <c:v>0.53177242000000002</c:v>
                </c:pt>
                <c:pt idx="208">
                  <c:v>0.53149000000000002</c:v>
                </c:pt>
                <c:pt idx="209">
                  <c:v>0.53121887000000001</c:v>
                </c:pt>
                <c:pt idx="210">
                  <c:v>0.53094474999999997</c:v>
                </c:pt>
                <c:pt idx="211">
                  <c:v>0.53068329999999997</c:v>
                </c:pt>
                <c:pt idx="212">
                  <c:v>0.53041923999999996</c:v>
                </c:pt>
                <c:pt idx="213">
                  <c:v>0.53014786000000003</c:v>
                </c:pt>
                <c:pt idx="214">
                  <c:v>0.52987938000000001</c:v>
                </c:pt>
                <c:pt idx="215">
                  <c:v>0.52961838000000006</c:v>
                </c:pt>
                <c:pt idx="216">
                  <c:v>0.52935390000000004</c:v>
                </c:pt>
                <c:pt idx="217">
                  <c:v>0.52909459999999997</c:v>
                </c:pt>
                <c:pt idx="218">
                  <c:v>0.52883729999999995</c:v>
                </c:pt>
                <c:pt idx="219">
                  <c:v>0.52857390000000004</c:v>
                </c:pt>
                <c:pt idx="220">
                  <c:v>0.52831505000000001</c:v>
                </c:pt>
                <c:pt idx="221">
                  <c:v>0.52804916000000002</c:v>
                </c:pt>
                <c:pt idx="222">
                  <c:v>0.52778835000000002</c:v>
                </c:pt>
                <c:pt idx="223">
                  <c:v>0.52752856999999997</c:v>
                </c:pt>
                <c:pt idx="224">
                  <c:v>0.52727400000000002</c:v>
                </c:pt>
                <c:pt idx="225">
                  <c:v>0.52702420000000005</c:v>
                </c:pt>
                <c:pt idx="226">
                  <c:v>0.52676712000000003</c:v>
                </c:pt>
                <c:pt idx="227">
                  <c:v>0.52651300000000001</c:v>
                </c:pt>
                <c:pt idx="228">
                  <c:v>0.52626026000000004</c:v>
                </c:pt>
                <c:pt idx="229">
                  <c:v>0.52600745999999998</c:v>
                </c:pt>
                <c:pt idx="230">
                  <c:v>0.52574955000000001</c:v>
                </c:pt>
                <c:pt idx="231">
                  <c:v>0.52549840000000003</c:v>
                </c:pt>
                <c:pt idx="232">
                  <c:v>0.52524154999999995</c:v>
                </c:pt>
                <c:pt idx="233">
                  <c:v>0.52499657</c:v>
                </c:pt>
                <c:pt idx="234">
                  <c:v>0.52475212000000004</c:v>
                </c:pt>
                <c:pt idx="235">
                  <c:v>0.5245126</c:v>
                </c:pt>
                <c:pt idx="236">
                  <c:v>0.52426439999999996</c:v>
                </c:pt>
                <c:pt idx="237">
                  <c:v>0.52401496999999997</c:v>
                </c:pt>
                <c:pt idx="238">
                  <c:v>0.52378166000000004</c:v>
                </c:pt>
                <c:pt idx="239">
                  <c:v>0.52354102999999996</c:v>
                </c:pt>
                <c:pt idx="240">
                  <c:v>0.52329820000000005</c:v>
                </c:pt>
                <c:pt idx="241">
                  <c:v>0.52306419999999998</c:v>
                </c:pt>
                <c:pt idx="242">
                  <c:v>0.52282399999999996</c:v>
                </c:pt>
                <c:pt idx="243">
                  <c:v>0.52258037999999996</c:v>
                </c:pt>
                <c:pt idx="244">
                  <c:v>0.52234641999999998</c:v>
                </c:pt>
                <c:pt idx="245">
                  <c:v>0.52210699999999999</c:v>
                </c:pt>
                <c:pt idx="246">
                  <c:v>0.52187720000000004</c:v>
                </c:pt>
                <c:pt idx="247">
                  <c:v>0.52164222999999998</c:v>
                </c:pt>
                <c:pt idx="248">
                  <c:v>0.52140660000000005</c:v>
                </c:pt>
                <c:pt idx="249">
                  <c:v>0.52117614999999995</c:v>
                </c:pt>
                <c:pt idx="250">
                  <c:v>0.52095042999999996</c:v>
                </c:pt>
                <c:pt idx="251">
                  <c:v>0.52072613000000001</c:v>
                </c:pt>
                <c:pt idx="252">
                  <c:v>0.52049299999999998</c:v>
                </c:pt>
                <c:pt idx="253">
                  <c:v>0.52026485</c:v>
                </c:pt>
                <c:pt idx="254">
                  <c:v>0.52003279999999996</c:v>
                </c:pt>
                <c:pt idx="255">
                  <c:v>0.51980369999999998</c:v>
                </c:pt>
                <c:pt idx="256">
                  <c:v>0.51957960000000003</c:v>
                </c:pt>
                <c:pt idx="257">
                  <c:v>0.51935898000000003</c:v>
                </c:pt>
                <c:pt idx="258">
                  <c:v>0.51913918000000003</c:v>
                </c:pt>
                <c:pt idx="259">
                  <c:v>0.51891100000000001</c:v>
                </c:pt>
                <c:pt idx="260">
                  <c:v>0.51868650000000005</c:v>
                </c:pt>
                <c:pt idx="261">
                  <c:v>0.51846844000000003</c:v>
                </c:pt>
                <c:pt idx="262">
                  <c:v>0.51823836999999995</c:v>
                </c:pt>
                <c:pt idx="263">
                  <c:v>0.51802296000000003</c:v>
                </c:pt>
                <c:pt idx="264">
                  <c:v>0.51780501999999995</c:v>
                </c:pt>
                <c:pt idx="265">
                  <c:v>0.51758826999999996</c:v>
                </c:pt>
                <c:pt idx="266">
                  <c:v>0.51736705999999999</c:v>
                </c:pt>
                <c:pt idx="267">
                  <c:v>0.51715480000000003</c:v>
                </c:pt>
                <c:pt idx="268">
                  <c:v>0.51693714000000002</c:v>
                </c:pt>
                <c:pt idx="269">
                  <c:v>0.51672870000000004</c:v>
                </c:pt>
                <c:pt idx="270">
                  <c:v>0.51651824999999996</c:v>
                </c:pt>
                <c:pt idx="271">
                  <c:v>0.51630030000000005</c:v>
                </c:pt>
                <c:pt idx="272">
                  <c:v>0.51609439999999995</c:v>
                </c:pt>
                <c:pt idx="273">
                  <c:v>0.51588480000000003</c:v>
                </c:pt>
                <c:pt idx="274">
                  <c:v>0.51567406000000005</c:v>
                </c:pt>
                <c:pt idx="275">
                  <c:v>0.51546460000000005</c:v>
                </c:pt>
                <c:pt idx="276">
                  <c:v>0.51525664999999998</c:v>
                </c:pt>
                <c:pt idx="277">
                  <c:v>0.51505173000000004</c:v>
                </c:pt>
                <c:pt idx="278">
                  <c:v>0.51484238000000004</c:v>
                </c:pt>
                <c:pt idx="279">
                  <c:v>0.51463543</c:v>
                </c:pt>
                <c:pt idx="280">
                  <c:v>0.51443417000000002</c:v>
                </c:pt>
                <c:pt idx="281">
                  <c:v>0.51423072999999997</c:v>
                </c:pt>
                <c:pt idx="282">
                  <c:v>0.51402676000000003</c:v>
                </c:pt>
                <c:pt idx="283">
                  <c:v>0.51381977000000001</c:v>
                </c:pt>
                <c:pt idx="284">
                  <c:v>0.51361668000000005</c:v>
                </c:pt>
                <c:pt idx="285">
                  <c:v>0.51342200000000005</c:v>
                </c:pt>
                <c:pt idx="286">
                  <c:v>0.51322495000000001</c:v>
                </c:pt>
                <c:pt idx="287">
                  <c:v>0.51303047000000002</c:v>
                </c:pt>
                <c:pt idx="288">
                  <c:v>0.51284209999999997</c:v>
                </c:pt>
                <c:pt idx="289">
                  <c:v>0.51265479999999997</c:v>
                </c:pt>
                <c:pt idx="290">
                  <c:v>0.51246676999999996</c:v>
                </c:pt>
                <c:pt idx="291">
                  <c:v>0.51228340000000006</c:v>
                </c:pt>
                <c:pt idx="292">
                  <c:v>0.51209632999999999</c:v>
                </c:pt>
                <c:pt idx="293">
                  <c:v>0.51191129999999996</c:v>
                </c:pt>
                <c:pt idx="294">
                  <c:v>0.51172417000000003</c:v>
                </c:pt>
                <c:pt idx="295">
                  <c:v>0.51154326999999999</c:v>
                </c:pt>
                <c:pt idx="296">
                  <c:v>0.51136172999999996</c:v>
                </c:pt>
                <c:pt idx="297">
                  <c:v>0.51117469999999998</c:v>
                </c:pt>
                <c:pt idx="298">
                  <c:v>0.51099174000000003</c:v>
                </c:pt>
                <c:pt idx="299">
                  <c:v>0.51080966999999999</c:v>
                </c:pt>
                <c:pt idx="300">
                  <c:v>0.51063164000000005</c:v>
                </c:pt>
                <c:pt idx="301">
                  <c:v>0.51045315000000002</c:v>
                </c:pt>
                <c:pt idx="302">
                  <c:v>0.51027153000000003</c:v>
                </c:pt>
                <c:pt idx="303">
                  <c:v>0.51008841999999999</c:v>
                </c:pt>
                <c:pt idx="304">
                  <c:v>0.50990707000000002</c:v>
                </c:pt>
                <c:pt idx="305">
                  <c:v>0.50972877999999999</c:v>
                </c:pt>
                <c:pt idx="306">
                  <c:v>0.50954871999999996</c:v>
                </c:pt>
                <c:pt idx="307">
                  <c:v>0.50936813000000003</c:v>
                </c:pt>
                <c:pt idx="308">
                  <c:v>0.50918969999999997</c:v>
                </c:pt>
                <c:pt idx="309">
                  <c:v>0.50901759999999996</c:v>
                </c:pt>
                <c:pt idx="310">
                  <c:v>0.50884585999999998</c:v>
                </c:pt>
                <c:pt idx="311">
                  <c:v>0.50868159999999996</c:v>
                </c:pt>
                <c:pt idx="312">
                  <c:v>0.50851173000000005</c:v>
                </c:pt>
                <c:pt idx="313">
                  <c:v>0.50834805000000005</c:v>
                </c:pt>
                <c:pt idx="314">
                  <c:v>0.50818706999999996</c:v>
                </c:pt>
                <c:pt idx="315">
                  <c:v>0.50802844999999996</c:v>
                </c:pt>
                <c:pt idx="316">
                  <c:v>0.50787002999999997</c:v>
                </c:pt>
                <c:pt idx="317">
                  <c:v>0.50770846999999997</c:v>
                </c:pt>
                <c:pt idx="318">
                  <c:v>0.50754948</c:v>
                </c:pt>
                <c:pt idx="319">
                  <c:v>0.50738950000000005</c:v>
                </c:pt>
                <c:pt idx="320">
                  <c:v>0.50722957999999996</c:v>
                </c:pt>
                <c:pt idx="321">
                  <c:v>0.50707108000000001</c:v>
                </c:pt>
                <c:pt idx="322">
                  <c:v>0.50691432999999997</c:v>
                </c:pt>
                <c:pt idx="323">
                  <c:v>0.50675601999999997</c:v>
                </c:pt>
                <c:pt idx="324">
                  <c:v>0.50659878000000003</c:v>
                </c:pt>
                <c:pt idx="325">
                  <c:v>0.50644504999999995</c:v>
                </c:pt>
                <c:pt idx="326">
                  <c:v>0.50628799999999996</c:v>
                </c:pt>
                <c:pt idx="327">
                  <c:v>0.5061369</c:v>
                </c:pt>
                <c:pt idx="328">
                  <c:v>0.50597625999999996</c:v>
                </c:pt>
                <c:pt idx="329">
                  <c:v>0.50582104000000006</c:v>
                </c:pt>
                <c:pt idx="330">
                  <c:v>0.50567280000000003</c:v>
                </c:pt>
                <c:pt idx="331">
                  <c:v>0.50551307999999995</c:v>
                </c:pt>
                <c:pt idx="332">
                  <c:v>0.50535929999999996</c:v>
                </c:pt>
                <c:pt idx="333">
                  <c:v>0.50519897000000002</c:v>
                </c:pt>
                <c:pt idx="334">
                  <c:v>0.50504883</c:v>
                </c:pt>
                <c:pt idx="335">
                  <c:v>0.50489624</c:v>
                </c:pt>
                <c:pt idx="336">
                  <c:v>0.50474227999999999</c:v>
                </c:pt>
                <c:pt idx="337">
                  <c:v>0.50458897000000003</c:v>
                </c:pt>
                <c:pt idx="338">
                  <c:v>0.50444323999999996</c:v>
                </c:pt>
                <c:pt idx="339">
                  <c:v>0.50428550000000005</c:v>
                </c:pt>
                <c:pt idx="340">
                  <c:v>0.50413750000000002</c:v>
                </c:pt>
                <c:pt idx="341">
                  <c:v>0.50398533000000001</c:v>
                </c:pt>
                <c:pt idx="342">
                  <c:v>0.50383537</c:v>
                </c:pt>
                <c:pt idx="343">
                  <c:v>0.50368480000000004</c:v>
                </c:pt>
                <c:pt idx="344">
                  <c:v>0.50353466000000002</c:v>
                </c:pt>
                <c:pt idx="345">
                  <c:v>0.50338978000000001</c:v>
                </c:pt>
                <c:pt idx="346">
                  <c:v>0.50324093000000003</c:v>
                </c:pt>
                <c:pt idx="347">
                  <c:v>0.50309647000000002</c:v>
                </c:pt>
                <c:pt idx="348">
                  <c:v>0.50295482999999996</c:v>
                </c:pt>
                <c:pt idx="349">
                  <c:v>0.50280822999999997</c:v>
                </c:pt>
                <c:pt idx="350">
                  <c:v>0.50265959999999998</c:v>
                </c:pt>
                <c:pt idx="351">
                  <c:v>0.50251972</c:v>
                </c:pt>
                <c:pt idx="352">
                  <c:v>0.50237865000000004</c:v>
                </c:pt>
                <c:pt idx="353">
                  <c:v>0.50223793000000005</c:v>
                </c:pt>
                <c:pt idx="354">
                  <c:v>0.50209625000000002</c:v>
                </c:pt>
                <c:pt idx="355">
                  <c:v>0.50195197999999996</c:v>
                </c:pt>
                <c:pt idx="356">
                  <c:v>0.50181052999999998</c:v>
                </c:pt>
                <c:pt idx="357">
                  <c:v>0.50167039999999996</c:v>
                </c:pt>
                <c:pt idx="358">
                  <c:v>0.50153009999999998</c:v>
                </c:pt>
                <c:pt idx="359">
                  <c:v>0.50139034000000005</c:v>
                </c:pt>
                <c:pt idx="360">
                  <c:v>0.50125282000000004</c:v>
                </c:pt>
                <c:pt idx="361">
                  <c:v>0.50111156000000001</c:v>
                </c:pt>
                <c:pt idx="362">
                  <c:v>0.50097150000000001</c:v>
                </c:pt>
                <c:pt idx="363">
                  <c:v>0.5008338</c:v>
                </c:pt>
                <c:pt idx="364">
                  <c:v>0.50069280000000005</c:v>
                </c:pt>
                <c:pt idx="365">
                  <c:v>0.50055760000000005</c:v>
                </c:pt>
                <c:pt idx="366">
                  <c:v>0.50041533999999999</c:v>
                </c:pt>
                <c:pt idx="367">
                  <c:v>0.50028121999999997</c:v>
                </c:pt>
                <c:pt idx="368">
                  <c:v>0.50014884999999998</c:v>
                </c:pt>
                <c:pt idx="369">
                  <c:v>0.50001262999999996</c:v>
                </c:pt>
                <c:pt idx="370">
                  <c:v>0.49988475999999998</c:v>
                </c:pt>
                <c:pt idx="371">
                  <c:v>0.49974583</c:v>
                </c:pt>
                <c:pt idx="372">
                  <c:v>0.49961307999999999</c:v>
                </c:pt>
                <c:pt idx="373">
                  <c:v>0.49948215000000001</c:v>
                </c:pt>
                <c:pt idx="374">
                  <c:v>0.49935046999999999</c:v>
                </c:pt>
                <c:pt idx="375">
                  <c:v>0.49921936</c:v>
                </c:pt>
                <c:pt idx="376">
                  <c:v>0.49908974</c:v>
                </c:pt>
                <c:pt idx="377">
                  <c:v>0.49895866</c:v>
                </c:pt>
                <c:pt idx="378">
                  <c:v>0.4988242</c:v>
                </c:pt>
                <c:pt idx="379">
                  <c:v>0.49869380000000002</c:v>
                </c:pt>
                <c:pt idx="380">
                  <c:v>0.49856329999999999</c:v>
                </c:pt>
                <c:pt idx="381">
                  <c:v>0.49843493999999999</c:v>
                </c:pt>
                <c:pt idx="382">
                  <c:v>0.49830451999999997</c:v>
                </c:pt>
                <c:pt idx="383">
                  <c:v>0.49817615999999998</c:v>
                </c:pt>
                <c:pt idx="384">
                  <c:v>0.49804929999999997</c:v>
                </c:pt>
                <c:pt idx="385">
                  <c:v>0.49791732999999999</c:v>
                </c:pt>
                <c:pt idx="386">
                  <c:v>0.49778792999999999</c:v>
                </c:pt>
                <c:pt idx="387">
                  <c:v>0.49765724</c:v>
                </c:pt>
                <c:pt idx="388">
                  <c:v>0.49752692999999998</c:v>
                </c:pt>
                <c:pt idx="389">
                  <c:v>0.49739830000000002</c:v>
                </c:pt>
                <c:pt idx="390">
                  <c:v>0.49726504999999999</c:v>
                </c:pt>
                <c:pt idx="391">
                  <c:v>0.49714000000000003</c:v>
                </c:pt>
                <c:pt idx="392">
                  <c:v>0.49701564999999998</c:v>
                </c:pt>
                <c:pt idx="393">
                  <c:v>0.49688870000000002</c:v>
                </c:pt>
                <c:pt idx="394">
                  <c:v>0.49676494999999998</c:v>
                </c:pt>
                <c:pt idx="395">
                  <c:v>0.49664005</c:v>
                </c:pt>
                <c:pt idx="396">
                  <c:v>0.49651756000000002</c:v>
                </c:pt>
                <c:pt idx="397">
                  <c:v>0.49639243999999999</c:v>
                </c:pt>
                <c:pt idx="398">
                  <c:v>0.49626534</c:v>
                </c:pt>
                <c:pt idx="399">
                  <c:v>0.49613849999999998</c:v>
                </c:pt>
                <c:pt idx="400">
                  <c:v>0.49601433</c:v>
                </c:pt>
                <c:pt idx="401">
                  <c:v>0.49589572999999998</c:v>
                </c:pt>
                <c:pt idx="402">
                  <c:v>0.49577506999999998</c:v>
                </c:pt>
                <c:pt idx="403">
                  <c:v>0.49565360000000003</c:v>
                </c:pt>
                <c:pt idx="404">
                  <c:v>0.49553249999999999</c:v>
                </c:pt>
                <c:pt idx="405">
                  <c:v>0.49541298</c:v>
                </c:pt>
                <c:pt idx="406">
                  <c:v>0.49528870000000003</c:v>
                </c:pt>
                <c:pt idx="407">
                  <c:v>0.49516887999999998</c:v>
                </c:pt>
                <c:pt idx="408">
                  <c:v>0.49504756999999999</c:v>
                </c:pt>
                <c:pt idx="409">
                  <c:v>0.49493041999999998</c:v>
                </c:pt>
                <c:pt idx="410">
                  <c:v>0.49481068</c:v>
                </c:pt>
                <c:pt idx="411">
                  <c:v>0.49469259999999998</c:v>
                </c:pt>
                <c:pt idx="412">
                  <c:v>0.4945734</c:v>
                </c:pt>
                <c:pt idx="413">
                  <c:v>0.49445282000000002</c:v>
                </c:pt>
                <c:pt idx="414">
                  <c:v>0.49433569999999999</c:v>
                </c:pt>
                <c:pt idx="415">
                  <c:v>0.49421597</c:v>
                </c:pt>
                <c:pt idx="416">
                  <c:v>0.49409789999999998</c:v>
                </c:pt>
                <c:pt idx="417">
                  <c:v>0.49398037</c:v>
                </c:pt>
                <c:pt idx="418">
                  <c:v>0.493867</c:v>
                </c:pt>
                <c:pt idx="419">
                  <c:v>0.49374859999999998</c:v>
                </c:pt>
                <c:pt idx="420">
                  <c:v>0.49363040000000002</c:v>
                </c:pt>
                <c:pt idx="421">
                  <c:v>0.49351466999999999</c:v>
                </c:pt>
                <c:pt idx="422">
                  <c:v>0.4933979</c:v>
                </c:pt>
                <c:pt idx="423">
                  <c:v>0.49328296999999999</c:v>
                </c:pt>
                <c:pt idx="424">
                  <c:v>0.49316726999999999</c:v>
                </c:pt>
                <c:pt idx="425">
                  <c:v>0.49305189999999999</c:v>
                </c:pt>
                <c:pt idx="426">
                  <c:v>0.49294083</c:v>
                </c:pt>
                <c:pt idx="427">
                  <c:v>0.49282818</c:v>
                </c:pt>
                <c:pt idx="428">
                  <c:v>0.49271243999999997</c:v>
                </c:pt>
                <c:pt idx="429">
                  <c:v>0.49259983000000002</c:v>
                </c:pt>
                <c:pt idx="430">
                  <c:v>0.49248579999999997</c:v>
                </c:pt>
                <c:pt idx="431">
                  <c:v>0.49237267000000001</c:v>
                </c:pt>
                <c:pt idx="432">
                  <c:v>0.49226215000000001</c:v>
                </c:pt>
                <c:pt idx="433">
                  <c:v>0.49215049999999999</c:v>
                </c:pt>
                <c:pt idx="434">
                  <c:v>0.49203960000000002</c:v>
                </c:pt>
                <c:pt idx="435">
                  <c:v>0.49192859999999999</c:v>
                </c:pt>
                <c:pt idx="436">
                  <c:v>0.49181530000000001</c:v>
                </c:pt>
                <c:pt idx="437">
                  <c:v>0.49170288000000001</c:v>
                </c:pt>
                <c:pt idx="438">
                  <c:v>0.49159077000000001</c:v>
                </c:pt>
                <c:pt idx="439">
                  <c:v>0.49147823000000002</c:v>
                </c:pt>
                <c:pt idx="440">
                  <c:v>0.49136740000000001</c:v>
                </c:pt>
                <c:pt idx="441">
                  <c:v>0.49126118000000002</c:v>
                </c:pt>
                <c:pt idx="442">
                  <c:v>0.49115165999999999</c:v>
                </c:pt>
                <c:pt idx="443">
                  <c:v>0.49104614000000002</c:v>
                </c:pt>
                <c:pt idx="444">
                  <c:v>0.49093870000000001</c:v>
                </c:pt>
                <c:pt idx="445">
                  <c:v>0.49083232999999998</c:v>
                </c:pt>
                <c:pt idx="446">
                  <c:v>0.49072197000000001</c:v>
                </c:pt>
                <c:pt idx="447">
                  <c:v>0.49061526999999999</c:v>
                </c:pt>
                <c:pt idx="448">
                  <c:v>0.49050903000000001</c:v>
                </c:pt>
                <c:pt idx="449">
                  <c:v>0.49040070000000002</c:v>
                </c:pt>
                <c:pt idx="450">
                  <c:v>0.49029391999999999</c:v>
                </c:pt>
                <c:pt idx="451">
                  <c:v>0.49018729999999999</c:v>
                </c:pt>
                <c:pt idx="452">
                  <c:v>0.49008185999999998</c:v>
                </c:pt>
                <c:pt idx="453">
                  <c:v>0.48997696000000002</c:v>
                </c:pt>
                <c:pt idx="454">
                  <c:v>0.48987609999999998</c:v>
                </c:pt>
                <c:pt idx="455">
                  <c:v>0.48977366999999999</c:v>
                </c:pt>
                <c:pt idx="456">
                  <c:v>0.48966789999999999</c:v>
                </c:pt>
                <c:pt idx="457">
                  <c:v>0.48956333000000002</c:v>
                </c:pt>
                <c:pt idx="458">
                  <c:v>0.48945823999999999</c:v>
                </c:pt>
                <c:pt idx="459">
                  <c:v>0.48935405999999998</c:v>
                </c:pt>
                <c:pt idx="460">
                  <c:v>0.48925010000000002</c:v>
                </c:pt>
                <c:pt idx="461">
                  <c:v>0.48914493999999997</c:v>
                </c:pt>
                <c:pt idx="462">
                  <c:v>0.48903824000000001</c:v>
                </c:pt>
                <c:pt idx="463">
                  <c:v>0.48893589999999998</c:v>
                </c:pt>
                <c:pt idx="464">
                  <c:v>0.48883506999999998</c:v>
                </c:pt>
                <c:pt idx="465">
                  <c:v>0.48873319999999998</c:v>
                </c:pt>
                <c:pt idx="466">
                  <c:v>0.48863139999999999</c:v>
                </c:pt>
                <c:pt idx="467">
                  <c:v>0.48852570000000001</c:v>
                </c:pt>
                <c:pt idx="468">
                  <c:v>0.48842600000000003</c:v>
                </c:pt>
                <c:pt idx="469">
                  <c:v>0.48832389999999998</c:v>
                </c:pt>
                <c:pt idx="470">
                  <c:v>0.48822159999999998</c:v>
                </c:pt>
                <c:pt idx="471">
                  <c:v>0.48812129999999998</c:v>
                </c:pt>
                <c:pt idx="472">
                  <c:v>0.48802259999999997</c:v>
                </c:pt>
                <c:pt idx="473">
                  <c:v>0.48791839999999997</c:v>
                </c:pt>
                <c:pt idx="474">
                  <c:v>0.48782097000000002</c:v>
                </c:pt>
                <c:pt idx="475">
                  <c:v>0.48772304999999999</c:v>
                </c:pt>
                <c:pt idx="476">
                  <c:v>0.48762493000000001</c:v>
                </c:pt>
                <c:pt idx="477">
                  <c:v>0.48752630000000002</c:v>
                </c:pt>
                <c:pt idx="478">
                  <c:v>0.4874291</c:v>
                </c:pt>
                <c:pt idx="479">
                  <c:v>0.48733310000000002</c:v>
                </c:pt>
                <c:pt idx="480">
                  <c:v>0.48723526</c:v>
                </c:pt>
                <c:pt idx="481">
                  <c:v>0.48713889999999999</c:v>
                </c:pt>
                <c:pt idx="482">
                  <c:v>0.48703980000000002</c:v>
                </c:pt>
                <c:pt idx="483">
                  <c:v>0.48694267000000002</c:v>
                </c:pt>
                <c:pt idx="484">
                  <c:v>0.48684690000000003</c:v>
                </c:pt>
                <c:pt idx="485">
                  <c:v>0.4867496</c:v>
                </c:pt>
                <c:pt idx="486">
                  <c:v>0.48664837</c:v>
                </c:pt>
                <c:pt idx="487">
                  <c:v>0.48654922</c:v>
                </c:pt>
                <c:pt idx="488">
                  <c:v>0.4864559</c:v>
                </c:pt>
                <c:pt idx="489">
                  <c:v>0.48635548000000001</c:v>
                </c:pt>
                <c:pt idx="490">
                  <c:v>0.48625843000000002</c:v>
                </c:pt>
                <c:pt idx="491">
                  <c:v>0.48616073999999998</c:v>
                </c:pt>
                <c:pt idx="492">
                  <c:v>0.48606240000000001</c:v>
                </c:pt>
                <c:pt idx="493">
                  <c:v>0.48596767000000002</c:v>
                </c:pt>
                <c:pt idx="494">
                  <c:v>0.48587200000000003</c:v>
                </c:pt>
                <c:pt idx="495">
                  <c:v>0.4857765</c:v>
                </c:pt>
                <c:pt idx="496">
                  <c:v>0.48567813999999998</c:v>
                </c:pt>
                <c:pt idx="497">
                  <c:v>0.48558050000000003</c:v>
                </c:pt>
                <c:pt idx="498">
                  <c:v>0.48548861999999998</c:v>
                </c:pt>
                <c:pt idx="499">
                  <c:v>0.48539272</c:v>
                </c:pt>
                <c:pt idx="500">
                  <c:v>0.48529830000000002</c:v>
                </c:pt>
                <c:pt idx="501">
                  <c:v>0.48520657</c:v>
                </c:pt>
                <c:pt idx="502">
                  <c:v>0.48511272</c:v>
                </c:pt>
                <c:pt idx="503">
                  <c:v>0.48501994999999998</c:v>
                </c:pt>
                <c:pt idx="504">
                  <c:v>0.48492439999999998</c:v>
                </c:pt>
                <c:pt idx="505">
                  <c:v>0.4848285</c:v>
                </c:pt>
                <c:pt idx="506">
                  <c:v>0.48473534000000001</c:v>
                </c:pt>
                <c:pt idx="507">
                  <c:v>0.48464069999999998</c:v>
                </c:pt>
                <c:pt idx="508">
                  <c:v>0.48454745999999999</c:v>
                </c:pt>
                <c:pt idx="509">
                  <c:v>0.48445347</c:v>
                </c:pt>
                <c:pt idx="510">
                  <c:v>0.48436046999999999</c:v>
                </c:pt>
                <c:pt idx="511">
                  <c:v>0.48427062999999998</c:v>
                </c:pt>
                <c:pt idx="512">
                  <c:v>0.48417739999999998</c:v>
                </c:pt>
                <c:pt idx="513">
                  <c:v>0.48408659999999998</c:v>
                </c:pt>
                <c:pt idx="514">
                  <c:v>0.48399493999999998</c:v>
                </c:pt>
                <c:pt idx="515">
                  <c:v>0.48390260000000002</c:v>
                </c:pt>
                <c:pt idx="516">
                  <c:v>0.4838114</c:v>
                </c:pt>
                <c:pt idx="517">
                  <c:v>0.48371933</c:v>
                </c:pt>
                <c:pt idx="518">
                  <c:v>0.48363025999999998</c:v>
                </c:pt>
                <c:pt idx="519">
                  <c:v>0.48354167999999997</c:v>
                </c:pt>
                <c:pt idx="520">
                  <c:v>0.48344944000000001</c:v>
                </c:pt>
                <c:pt idx="521">
                  <c:v>0.48335845999999999</c:v>
                </c:pt>
                <c:pt idx="522">
                  <c:v>0.48326760000000002</c:v>
                </c:pt>
                <c:pt idx="523">
                  <c:v>0.48317715</c:v>
                </c:pt>
                <c:pt idx="524">
                  <c:v>0.48308834</c:v>
                </c:pt>
                <c:pt idx="525">
                  <c:v>0.48299769999999997</c:v>
                </c:pt>
                <c:pt idx="526">
                  <c:v>0.4829079</c:v>
                </c:pt>
                <c:pt idx="527">
                  <c:v>0.48282024000000001</c:v>
                </c:pt>
                <c:pt idx="528">
                  <c:v>0.48272984000000002</c:v>
                </c:pt>
                <c:pt idx="529">
                  <c:v>0.48263793999999999</c:v>
                </c:pt>
                <c:pt idx="530">
                  <c:v>0.48255047000000001</c:v>
                </c:pt>
                <c:pt idx="531">
                  <c:v>0.48246280000000002</c:v>
                </c:pt>
                <c:pt idx="532">
                  <c:v>0.48237255000000001</c:v>
                </c:pt>
                <c:pt idx="533">
                  <c:v>0.48228339999999997</c:v>
                </c:pt>
                <c:pt idx="534">
                  <c:v>0.4821974</c:v>
                </c:pt>
                <c:pt idx="535">
                  <c:v>0.48210730000000002</c:v>
                </c:pt>
                <c:pt idx="536">
                  <c:v>0.48202426999999998</c:v>
                </c:pt>
                <c:pt idx="537">
                  <c:v>0.48193707000000002</c:v>
                </c:pt>
                <c:pt idx="538">
                  <c:v>0.48184844999999998</c:v>
                </c:pt>
                <c:pt idx="539">
                  <c:v>0.48175899999999999</c:v>
                </c:pt>
                <c:pt idx="540">
                  <c:v>0.48167366</c:v>
                </c:pt>
                <c:pt idx="541">
                  <c:v>0.48158463000000001</c:v>
                </c:pt>
                <c:pt idx="542">
                  <c:v>0.48149905999999998</c:v>
                </c:pt>
                <c:pt idx="543">
                  <c:v>0.48141279999999997</c:v>
                </c:pt>
                <c:pt idx="544">
                  <c:v>0.48132617999999999</c:v>
                </c:pt>
                <c:pt idx="545">
                  <c:v>0.48124218000000002</c:v>
                </c:pt>
                <c:pt idx="546">
                  <c:v>0.48115745999999998</c:v>
                </c:pt>
                <c:pt idx="547">
                  <c:v>0.48107357000000001</c:v>
                </c:pt>
                <c:pt idx="548">
                  <c:v>0.48098938000000002</c:v>
                </c:pt>
                <c:pt idx="549">
                  <c:v>0.48090450000000001</c:v>
                </c:pt>
                <c:pt idx="550">
                  <c:v>0.48082005</c:v>
                </c:pt>
                <c:pt idx="551">
                  <c:v>0.48073387000000001</c:v>
                </c:pt>
                <c:pt idx="552">
                  <c:v>0.48064970000000001</c:v>
                </c:pt>
                <c:pt idx="553">
                  <c:v>0.48056705</c:v>
                </c:pt>
                <c:pt idx="554">
                  <c:v>0.48048267</c:v>
                </c:pt>
                <c:pt idx="555">
                  <c:v>0.48040184000000002</c:v>
                </c:pt>
                <c:pt idx="556">
                  <c:v>0.48031679999999999</c:v>
                </c:pt>
                <c:pt idx="557">
                  <c:v>0.48023265999999998</c:v>
                </c:pt>
                <c:pt idx="558">
                  <c:v>0.48014824</c:v>
                </c:pt>
                <c:pt idx="559">
                  <c:v>0.48006657000000003</c:v>
                </c:pt>
                <c:pt idx="560">
                  <c:v>0.47998478</c:v>
                </c:pt>
                <c:pt idx="561">
                  <c:v>0.47990112000000001</c:v>
                </c:pt>
                <c:pt idx="562">
                  <c:v>0.47981952999999999</c:v>
                </c:pt>
                <c:pt idx="563">
                  <c:v>0.47973522000000002</c:v>
                </c:pt>
                <c:pt idx="564">
                  <c:v>0.47965331999999999</c:v>
                </c:pt>
                <c:pt idx="565">
                  <c:v>0.47957126999999999</c:v>
                </c:pt>
                <c:pt idx="566">
                  <c:v>0.47949000000000003</c:v>
                </c:pt>
                <c:pt idx="567">
                  <c:v>0.47940642999999999</c:v>
                </c:pt>
                <c:pt idx="568">
                  <c:v>0.47932513999999998</c:v>
                </c:pt>
                <c:pt idx="569">
                  <c:v>0.47924280000000002</c:v>
                </c:pt>
                <c:pt idx="570">
                  <c:v>0.47916219999999998</c:v>
                </c:pt>
                <c:pt idx="571">
                  <c:v>0.47908034999999999</c:v>
                </c:pt>
                <c:pt idx="572">
                  <c:v>0.47899910000000001</c:v>
                </c:pt>
                <c:pt idx="573">
                  <c:v>0.47891909999999999</c:v>
                </c:pt>
                <c:pt idx="574">
                  <c:v>0.47883530000000002</c:v>
                </c:pt>
                <c:pt idx="575">
                  <c:v>0.47875575999999997</c:v>
                </c:pt>
                <c:pt idx="576">
                  <c:v>0.47867644999999998</c:v>
                </c:pt>
                <c:pt idx="577">
                  <c:v>0.47859665000000001</c:v>
                </c:pt>
                <c:pt idx="578">
                  <c:v>0.47851880000000002</c:v>
                </c:pt>
                <c:pt idx="579">
                  <c:v>0.47843986999999999</c:v>
                </c:pt>
                <c:pt idx="580">
                  <c:v>0.47835915000000001</c:v>
                </c:pt>
                <c:pt idx="581">
                  <c:v>0.47827903999999999</c:v>
                </c:pt>
                <c:pt idx="582">
                  <c:v>0.47820205999999998</c:v>
                </c:pt>
                <c:pt idx="583">
                  <c:v>0.47812392999999997</c:v>
                </c:pt>
                <c:pt idx="584">
                  <c:v>0.47804649999999999</c:v>
                </c:pt>
                <c:pt idx="585">
                  <c:v>0.47796230000000001</c:v>
                </c:pt>
                <c:pt idx="586">
                  <c:v>0.47788216</c:v>
                </c:pt>
                <c:pt idx="587">
                  <c:v>0.47780402999999999</c:v>
                </c:pt>
                <c:pt idx="588">
                  <c:v>0.47772599999999998</c:v>
                </c:pt>
                <c:pt idx="589">
                  <c:v>0.47764717000000001</c:v>
                </c:pt>
                <c:pt idx="590">
                  <c:v>0.4775664</c:v>
                </c:pt>
                <c:pt idx="591">
                  <c:v>0.47748837</c:v>
                </c:pt>
                <c:pt idx="592">
                  <c:v>0.47740860000000002</c:v>
                </c:pt>
                <c:pt idx="593">
                  <c:v>0.47732639999999998</c:v>
                </c:pt>
                <c:pt idx="594">
                  <c:v>0.47724870000000003</c:v>
                </c:pt>
                <c:pt idx="595">
                  <c:v>0.47716969999999997</c:v>
                </c:pt>
                <c:pt idx="596">
                  <c:v>0.4770894</c:v>
                </c:pt>
                <c:pt idx="597">
                  <c:v>0.47701304999999999</c:v>
                </c:pt>
                <c:pt idx="598">
                  <c:v>0.47693449999999998</c:v>
                </c:pt>
                <c:pt idx="599">
                  <c:v>0.47685664999999999</c:v>
                </c:pt>
                <c:pt idx="600">
                  <c:v>0.47677723</c:v>
                </c:pt>
                <c:pt idx="601">
                  <c:v>0.47670129999999999</c:v>
                </c:pt>
                <c:pt idx="602">
                  <c:v>0.47662100000000002</c:v>
                </c:pt>
                <c:pt idx="603">
                  <c:v>0.47654118000000001</c:v>
                </c:pt>
                <c:pt idx="604">
                  <c:v>0.47646392999999998</c:v>
                </c:pt>
                <c:pt idx="605">
                  <c:v>0.47638638</c:v>
                </c:pt>
                <c:pt idx="606">
                  <c:v>0.47630640000000002</c:v>
                </c:pt>
                <c:pt idx="607">
                  <c:v>0.47623107999999997</c:v>
                </c:pt>
                <c:pt idx="608">
                  <c:v>0.4761552</c:v>
                </c:pt>
                <c:pt idx="609">
                  <c:v>0.47608063</c:v>
                </c:pt>
                <c:pt idx="610">
                  <c:v>0.47600445000000002</c:v>
                </c:pt>
                <c:pt idx="611">
                  <c:v>0.47592968000000002</c:v>
                </c:pt>
                <c:pt idx="612">
                  <c:v>0.47585326999999999</c:v>
                </c:pt>
                <c:pt idx="613">
                  <c:v>0.47577914999999998</c:v>
                </c:pt>
                <c:pt idx="614">
                  <c:v>0.47570010000000001</c:v>
                </c:pt>
                <c:pt idx="615">
                  <c:v>0.47562416000000002</c:v>
                </c:pt>
                <c:pt idx="616">
                  <c:v>0.47555065000000002</c:v>
                </c:pt>
                <c:pt idx="617">
                  <c:v>0.47547129999999999</c:v>
                </c:pt>
                <c:pt idx="618">
                  <c:v>0.47539714999999999</c:v>
                </c:pt>
                <c:pt idx="619">
                  <c:v>0.47532097000000001</c:v>
                </c:pt>
                <c:pt idx="620">
                  <c:v>0.47524660000000002</c:v>
                </c:pt>
                <c:pt idx="621">
                  <c:v>0.47517320000000002</c:v>
                </c:pt>
                <c:pt idx="622">
                  <c:v>0.47509829999999997</c:v>
                </c:pt>
                <c:pt idx="623">
                  <c:v>0.47502341999999997</c:v>
                </c:pt>
                <c:pt idx="624">
                  <c:v>0.47494720000000001</c:v>
                </c:pt>
                <c:pt idx="625">
                  <c:v>0.47487193999999999</c:v>
                </c:pt>
                <c:pt idx="626">
                  <c:v>0.47480030000000001</c:v>
                </c:pt>
                <c:pt idx="627">
                  <c:v>0.47472663999999998</c:v>
                </c:pt>
                <c:pt idx="628">
                  <c:v>0.47465496000000001</c:v>
                </c:pt>
                <c:pt idx="629">
                  <c:v>0.47458020000000001</c:v>
                </c:pt>
                <c:pt idx="630">
                  <c:v>0.47450333</c:v>
                </c:pt>
                <c:pt idx="631">
                  <c:v>0.47442800000000002</c:v>
                </c:pt>
                <c:pt idx="632">
                  <c:v>0.47435143000000002</c:v>
                </c:pt>
                <c:pt idx="633">
                  <c:v>0.47427512999999999</c:v>
                </c:pt>
                <c:pt idx="634">
                  <c:v>0.47419850000000002</c:v>
                </c:pt>
                <c:pt idx="635">
                  <c:v>0.47412426000000002</c:v>
                </c:pt>
                <c:pt idx="636">
                  <c:v>0.47404950000000001</c:v>
                </c:pt>
                <c:pt idx="637">
                  <c:v>0.47397423</c:v>
                </c:pt>
                <c:pt idx="638">
                  <c:v>0.47389873999999998</c:v>
                </c:pt>
                <c:pt idx="639">
                  <c:v>0.47382426999999999</c:v>
                </c:pt>
                <c:pt idx="640">
                  <c:v>0.47375244</c:v>
                </c:pt>
                <c:pt idx="641">
                  <c:v>0.47367730000000002</c:v>
                </c:pt>
                <c:pt idx="642">
                  <c:v>0.4736031</c:v>
                </c:pt>
                <c:pt idx="643">
                  <c:v>0.47353030000000002</c:v>
                </c:pt>
                <c:pt idx="644">
                  <c:v>0.47345739999999997</c:v>
                </c:pt>
                <c:pt idx="645">
                  <c:v>0.47338607999999999</c:v>
                </c:pt>
                <c:pt idx="646">
                  <c:v>0.47331299999999998</c:v>
                </c:pt>
                <c:pt idx="647">
                  <c:v>0.47324017000000002</c:v>
                </c:pt>
                <c:pt idx="648">
                  <c:v>0.47316524999999998</c:v>
                </c:pt>
                <c:pt idx="649">
                  <c:v>0.47309363999999998</c:v>
                </c:pt>
                <c:pt idx="650">
                  <c:v>0.47301769999999999</c:v>
                </c:pt>
                <c:pt idx="651">
                  <c:v>0.47294613000000002</c:v>
                </c:pt>
                <c:pt idx="652">
                  <c:v>0.47287143999999998</c:v>
                </c:pt>
                <c:pt idx="653">
                  <c:v>0.47280090000000002</c:v>
                </c:pt>
                <c:pt idx="654">
                  <c:v>0.47272785</c:v>
                </c:pt>
                <c:pt idx="655">
                  <c:v>0.47265679999999999</c:v>
                </c:pt>
                <c:pt idx="656">
                  <c:v>0.47258354000000002</c:v>
                </c:pt>
                <c:pt idx="657">
                  <c:v>0.47250979999999998</c:v>
                </c:pt>
                <c:pt idx="658">
                  <c:v>0.47243766999999998</c:v>
                </c:pt>
                <c:pt idx="659">
                  <c:v>0.47236534000000002</c:v>
                </c:pt>
                <c:pt idx="660">
                  <c:v>0.47229640000000001</c:v>
                </c:pt>
                <c:pt idx="661">
                  <c:v>0.47222484999999997</c:v>
                </c:pt>
                <c:pt idx="662">
                  <c:v>0.47215466</c:v>
                </c:pt>
                <c:pt idx="663">
                  <c:v>0.47208355000000002</c:v>
                </c:pt>
                <c:pt idx="664">
                  <c:v>0.47201379999999998</c:v>
                </c:pt>
                <c:pt idx="665">
                  <c:v>0.47194214000000001</c:v>
                </c:pt>
                <c:pt idx="666">
                  <c:v>0.47186909999999999</c:v>
                </c:pt>
                <c:pt idx="667">
                  <c:v>0.47179860000000001</c:v>
                </c:pt>
                <c:pt idx="668">
                  <c:v>0.47172829999999999</c:v>
                </c:pt>
                <c:pt idx="669">
                  <c:v>0.47166150000000001</c:v>
                </c:pt>
                <c:pt idx="670">
                  <c:v>0.47159119999999999</c:v>
                </c:pt>
                <c:pt idx="671">
                  <c:v>0.47152145000000001</c:v>
                </c:pt>
                <c:pt idx="672">
                  <c:v>0.47144989999999998</c:v>
                </c:pt>
                <c:pt idx="673">
                  <c:v>0.47137954999999998</c:v>
                </c:pt>
                <c:pt idx="674">
                  <c:v>0.47131294000000001</c:v>
                </c:pt>
                <c:pt idx="675">
                  <c:v>0.47124523000000001</c:v>
                </c:pt>
                <c:pt idx="676">
                  <c:v>0.4711745</c:v>
                </c:pt>
                <c:pt idx="677">
                  <c:v>0.47110479999999999</c:v>
                </c:pt>
                <c:pt idx="678">
                  <c:v>0.47103664000000001</c:v>
                </c:pt>
                <c:pt idx="679">
                  <c:v>0.47096756000000001</c:v>
                </c:pt>
                <c:pt idx="680">
                  <c:v>0.47089775</c:v>
                </c:pt>
                <c:pt idx="681">
                  <c:v>0.47082805999999999</c:v>
                </c:pt>
                <c:pt idx="682">
                  <c:v>0.47075774999999997</c:v>
                </c:pt>
                <c:pt idx="683">
                  <c:v>0.47068854999999998</c:v>
                </c:pt>
                <c:pt idx="684">
                  <c:v>0.47061923999999999</c:v>
                </c:pt>
                <c:pt idx="685">
                  <c:v>0.47055251999999997</c:v>
                </c:pt>
                <c:pt idx="686">
                  <c:v>0.47048424</c:v>
                </c:pt>
                <c:pt idx="687">
                  <c:v>0.47041655999999998</c:v>
                </c:pt>
                <c:pt idx="688">
                  <c:v>0.47034556999999999</c:v>
                </c:pt>
                <c:pt idx="689">
                  <c:v>0.47027550000000001</c:v>
                </c:pt>
                <c:pt idx="690">
                  <c:v>0.47020529999999999</c:v>
                </c:pt>
                <c:pt idx="691">
                  <c:v>0.47013767000000001</c:v>
                </c:pt>
                <c:pt idx="692">
                  <c:v>0.47006687000000003</c:v>
                </c:pt>
                <c:pt idx="693">
                  <c:v>0.46999953999999999</c:v>
                </c:pt>
                <c:pt idx="694">
                  <c:v>0.46993073000000002</c:v>
                </c:pt>
                <c:pt idx="695">
                  <c:v>0.46986075999999999</c:v>
                </c:pt>
                <c:pt idx="696">
                  <c:v>0.46979195000000001</c:v>
                </c:pt>
                <c:pt idx="697">
                  <c:v>0.46972195</c:v>
                </c:pt>
                <c:pt idx="698">
                  <c:v>0.46965496000000001</c:v>
                </c:pt>
                <c:pt idx="699">
                  <c:v>0.46958717</c:v>
                </c:pt>
                <c:pt idx="700">
                  <c:v>0.4695163</c:v>
                </c:pt>
                <c:pt idx="701">
                  <c:v>0.46945144999999999</c:v>
                </c:pt>
                <c:pt idx="702">
                  <c:v>0.46938297000000001</c:v>
                </c:pt>
                <c:pt idx="703">
                  <c:v>0.46931736000000002</c:v>
                </c:pt>
                <c:pt idx="704">
                  <c:v>0.46924842999999999</c:v>
                </c:pt>
                <c:pt idx="705">
                  <c:v>0.46918114</c:v>
                </c:pt>
                <c:pt idx="706">
                  <c:v>0.46911205</c:v>
                </c:pt>
                <c:pt idx="707">
                  <c:v>0.46904439999999997</c:v>
                </c:pt>
                <c:pt idx="708">
                  <c:v>0.46897724000000002</c:v>
                </c:pt>
                <c:pt idx="709">
                  <c:v>0.46890920000000003</c:v>
                </c:pt>
                <c:pt idx="710">
                  <c:v>0.46884105999999998</c:v>
                </c:pt>
                <c:pt idx="711">
                  <c:v>0.46877266000000001</c:v>
                </c:pt>
                <c:pt idx="712">
                  <c:v>0.4687057</c:v>
                </c:pt>
                <c:pt idx="713">
                  <c:v>0.46863860000000002</c:v>
                </c:pt>
                <c:pt idx="714">
                  <c:v>0.4685705</c:v>
                </c:pt>
                <c:pt idx="715">
                  <c:v>0.46850235000000001</c:v>
                </c:pt>
                <c:pt idx="716">
                  <c:v>0.46843764999999998</c:v>
                </c:pt>
                <c:pt idx="717">
                  <c:v>0.46836987000000002</c:v>
                </c:pt>
                <c:pt idx="718">
                  <c:v>0.46830329999999998</c:v>
                </c:pt>
                <c:pt idx="719">
                  <c:v>0.46823742000000002</c:v>
                </c:pt>
                <c:pt idx="720">
                  <c:v>0.46817085000000003</c:v>
                </c:pt>
                <c:pt idx="721">
                  <c:v>0.46810279999999999</c:v>
                </c:pt>
                <c:pt idx="722">
                  <c:v>0.46803836999999998</c:v>
                </c:pt>
                <c:pt idx="723">
                  <c:v>0.46797270000000002</c:v>
                </c:pt>
                <c:pt idx="724">
                  <c:v>0.46790739999999997</c:v>
                </c:pt>
                <c:pt idx="725">
                  <c:v>0.46784203000000002</c:v>
                </c:pt>
                <c:pt idx="726">
                  <c:v>0.4677771</c:v>
                </c:pt>
                <c:pt idx="727">
                  <c:v>0.46771014999999999</c:v>
                </c:pt>
                <c:pt idx="728">
                  <c:v>0.46764434999999999</c:v>
                </c:pt>
                <c:pt idx="729">
                  <c:v>0.46757870000000001</c:v>
                </c:pt>
                <c:pt idx="730">
                  <c:v>0.46751239999999999</c:v>
                </c:pt>
                <c:pt idx="731">
                  <c:v>0.46744639999999998</c:v>
                </c:pt>
                <c:pt idx="732">
                  <c:v>0.46737964999999998</c:v>
                </c:pt>
                <c:pt idx="733">
                  <c:v>0.46731240000000002</c:v>
                </c:pt>
                <c:pt idx="734">
                  <c:v>0.46724640000000001</c:v>
                </c:pt>
                <c:pt idx="735">
                  <c:v>0.46718235000000002</c:v>
                </c:pt>
                <c:pt idx="736">
                  <c:v>0.4671187</c:v>
                </c:pt>
                <c:pt idx="737">
                  <c:v>0.46705105000000002</c:v>
                </c:pt>
                <c:pt idx="738">
                  <c:v>0.46698741999999999</c:v>
                </c:pt>
                <c:pt idx="739">
                  <c:v>0.46692004999999998</c:v>
                </c:pt>
                <c:pt idx="740">
                  <c:v>0.46685569999999998</c:v>
                </c:pt>
                <c:pt idx="741">
                  <c:v>0.46678799999999998</c:v>
                </c:pt>
                <c:pt idx="742">
                  <c:v>0.46672203000000001</c:v>
                </c:pt>
                <c:pt idx="743">
                  <c:v>0.46665790000000001</c:v>
                </c:pt>
                <c:pt idx="744">
                  <c:v>0.46659446999999998</c:v>
                </c:pt>
                <c:pt idx="745">
                  <c:v>0.46653129999999998</c:v>
                </c:pt>
                <c:pt idx="746">
                  <c:v>0.46646470000000001</c:v>
                </c:pt>
                <c:pt idx="747">
                  <c:v>0.46640039999999999</c:v>
                </c:pt>
                <c:pt idx="748">
                  <c:v>0.46633602000000002</c:v>
                </c:pt>
                <c:pt idx="749">
                  <c:v>0.46627204999999999</c:v>
                </c:pt>
                <c:pt idx="750">
                  <c:v>0.46620887999999999</c:v>
                </c:pt>
                <c:pt idx="751">
                  <c:v>0.46614433</c:v>
                </c:pt>
                <c:pt idx="752">
                  <c:v>0.46607700000000002</c:v>
                </c:pt>
                <c:pt idx="753">
                  <c:v>0.46601585000000001</c:v>
                </c:pt>
                <c:pt idx="754">
                  <c:v>0.46595078000000001</c:v>
                </c:pt>
                <c:pt idx="755">
                  <c:v>0.46588604</c:v>
                </c:pt>
                <c:pt idx="756">
                  <c:v>0.46582129999999999</c:v>
                </c:pt>
                <c:pt idx="757">
                  <c:v>0.46575554000000002</c:v>
                </c:pt>
                <c:pt idx="758">
                  <c:v>0.46568920000000003</c:v>
                </c:pt>
                <c:pt idx="759">
                  <c:v>0.46562663999999998</c:v>
                </c:pt>
                <c:pt idx="760">
                  <c:v>0.46556236000000001</c:v>
                </c:pt>
                <c:pt idx="761">
                  <c:v>0.465499</c:v>
                </c:pt>
                <c:pt idx="762">
                  <c:v>0.46543293000000002</c:v>
                </c:pt>
                <c:pt idx="763">
                  <c:v>0.46536773999999997</c:v>
                </c:pt>
                <c:pt idx="764">
                  <c:v>0.46530265999999998</c:v>
                </c:pt>
                <c:pt idx="765">
                  <c:v>0.46523673999999998</c:v>
                </c:pt>
                <c:pt idx="766">
                  <c:v>0.46517223000000002</c:v>
                </c:pt>
                <c:pt idx="767">
                  <c:v>0.46510662000000003</c:v>
                </c:pt>
                <c:pt idx="768">
                  <c:v>0.46504203999999999</c:v>
                </c:pt>
                <c:pt idx="769">
                  <c:v>0.4649798</c:v>
                </c:pt>
                <c:pt idx="770">
                  <c:v>0.46491389999999999</c:v>
                </c:pt>
                <c:pt idx="771">
                  <c:v>0.46484880000000001</c:v>
                </c:pt>
                <c:pt idx="772">
                  <c:v>0.46478700000000001</c:v>
                </c:pt>
                <c:pt idx="773">
                  <c:v>0.46472225</c:v>
                </c:pt>
                <c:pt idx="774">
                  <c:v>0.46465770000000001</c:v>
                </c:pt>
                <c:pt idx="775">
                  <c:v>0.46459335000000002</c:v>
                </c:pt>
                <c:pt idx="776">
                  <c:v>0.46452637000000002</c:v>
                </c:pt>
                <c:pt idx="777">
                  <c:v>0.46446130000000002</c:v>
                </c:pt>
                <c:pt idx="778">
                  <c:v>0.4643988</c:v>
                </c:pt>
                <c:pt idx="779">
                  <c:v>0.46433585999999999</c:v>
                </c:pt>
                <c:pt idx="780">
                  <c:v>0.46427279999999999</c:v>
                </c:pt>
                <c:pt idx="781">
                  <c:v>0.46420909999999999</c:v>
                </c:pt>
                <c:pt idx="782">
                  <c:v>0.46414620000000001</c:v>
                </c:pt>
                <c:pt idx="783">
                  <c:v>0.46408300000000002</c:v>
                </c:pt>
                <c:pt idx="784">
                  <c:v>0.46401874999999998</c:v>
                </c:pt>
                <c:pt idx="785">
                  <c:v>0.46395639999999999</c:v>
                </c:pt>
                <c:pt idx="786">
                  <c:v>0.46389132999999999</c:v>
                </c:pt>
                <c:pt idx="787">
                  <c:v>0.46382877</c:v>
                </c:pt>
                <c:pt idx="788">
                  <c:v>0.46376830000000002</c:v>
                </c:pt>
                <c:pt idx="789">
                  <c:v>0.46370456999999998</c:v>
                </c:pt>
                <c:pt idx="790">
                  <c:v>0.46364240000000001</c:v>
                </c:pt>
                <c:pt idx="791">
                  <c:v>0.46358054999999998</c:v>
                </c:pt>
                <c:pt idx="792">
                  <c:v>0.46352070000000001</c:v>
                </c:pt>
                <c:pt idx="793">
                  <c:v>0.46345839999999999</c:v>
                </c:pt>
                <c:pt idx="794">
                  <c:v>0.46339590000000003</c:v>
                </c:pt>
                <c:pt idx="795">
                  <c:v>0.46333331999999999</c:v>
                </c:pt>
                <c:pt idx="796">
                  <c:v>0.46327072000000002</c:v>
                </c:pt>
                <c:pt idx="797">
                  <c:v>0.4632098</c:v>
                </c:pt>
                <c:pt idx="798">
                  <c:v>0.46314549999999999</c:v>
                </c:pt>
                <c:pt idx="799">
                  <c:v>0.46308598000000001</c:v>
                </c:pt>
                <c:pt idx="800">
                  <c:v>0.46302222999999998</c:v>
                </c:pt>
                <c:pt idx="801">
                  <c:v>0.46296103999999999</c:v>
                </c:pt>
                <c:pt idx="802">
                  <c:v>0.46290077000000002</c:v>
                </c:pt>
                <c:pt idx="803">
                  <c:v>0.46283855000000002</c:v>
                </c:pt>
                <c:pt idx="804">
                  <c:v>0.46277435</c:v>
                </c:pt>
                <c:pt idx="805">
                  <c:v>0.46271230000000002</c:v>
                </c:pt>
                <c:pt idx="806">
                  <c:v>0.46265220000000001</c:v>
                </c:pt>
                <c:pt idx="807">
                  <c:v>0.46259220000000001</c:v>
                </c:pt>
                <c:pt idx="808">
                  <c:v>0.46253273</c:v>
                </c:pt>
                <c:pt idx="809">
                  <c:v>0.46247369999999999</c:v>
                </c:pt>
                <c:pt idx="810">
                  <c:v>0.46241383000000003</c:v>
                </c:pt>
                <c:pt idx="811">
                  <c:v>0.46235027000000001</c:v>
                </c:pt>
                <c:pt idx="812">
                  <c:v>0.46229029999999999</c:v>
                </c:pt>
                <c:pt idx="813">
                  <c:v>0.46222849999999999</c:v>
                </c:pt>
                <c:pt idx="814">
                  <c:v>0.46216723999999998</c:v>
                </c:pt>
                <c:pt idx="815">
                  <c:v>0.46210807999999998</c:v>
                </c:pt>
                <c:pt idx="816">
                  <c:v>0.46204669999999998</c:v>
                </c:pt>
                <c:pt idx="817">
                  <c:v>0.46198394999999998</c:v>
                </c:pt>
                <c:pt idx="818">
                  <c:v>0.46192230000000001</c:v>
                </c:pt>
                <c:pt idx="819">
                  <c:v>0.46186120000000003</c:v>
                </c:pt>
                <c:pt idx="820">
                  <c:v>0.46180206000000001</c:v>
                </c:pt>
                <c:pt idx="821">
                  <c:v>0.46174285999999998</c:v>
                </c:pt>
                <c:pt idx="822">
                  <c:v>0.46168007</c:v>
                </c:pt>
                <c:pt idx="823">
                  <c:v>0.46161681999999998</c:v>
                </c:pt>
                <c:pt idx="824">
                  <c:v>0.46155616999999999</c:v>
                </c:pt>
                <c:pt idx="825">
                  <c:v>0.46149560000000001</c:v>
                </c:pt>
                <c:pt idx="826">
                  <c:v>0.46143623</c:v>
                </c:pt>
                <c:pt idx="827">
                  <c:v>0.46137650000000002</c:v>
                </c:pt>
                <c:pt idx="828">
                  <c:v>0.46131683000000001</c:v>
                </c:pt>
                <c:pt idx="829">
                  <c:v>0.46125725000000001</c:v>
                </c:pt>
                <c:pt idx="830">
                  <c:v>0.46119779999999999</c:v>
                </c:pt>
                <c:pt idx="831">
                  <c:v>0.4611382</c:v>
                </c:pt>
                <c:pt idx="832">
                  <c:v>0.46107569999999998</c:v>
                </c:pt>
                <c:pt idx="833">
                  <c:v>0.46101569999999997</c:v>
                </c:pt>
                <c:pt idx="834">
                  <c:v>0.46095164999999999</c:v>
                </c:pt>
                <c:pt idx="835">
                  <c:v>0.46089226</c:v>
                </c:pt>
                <c:pt idx="836">
                  <c:v>0.4608313</c:v>
                </c:pt>
                <c:pt idx="837">
                  <c:v>0.46076946000000002</c:v>
                </c:pt>
                <c:pt idx="838">
                  <c:v>0.46070941999999998</c:v>
                </c:pt>
                <c:pt idx="839">
                  <c:v>0.46064796000000002</c:v>
                </c:pt>
                <c:pt idx="840">
                  <c:v>0.46058903000000001</c:v>
                </c:pt>
                <c:pt idx="841">
                  <c:v>0.46053123000000001</c:v>
                </c:pt>
                <c:pt idx="842">
                  <c:v>0.46046986000000001</c:v>
                </c:pt>
                <c:pt idx="843">
                  <c:v>0.46041195000000001</c:v>
                </c:pt>
                <c:pt idx="844">
                  <c:v>0.46035152000000001</c:v>
                </c:pt>
                <c:pt idx="845">
                  <c:v>0.46029326999999998</c:v>
                </c:pt>
                <c:pt idx="846">
                  <c:v>0.46023322999999999</c:v>
                </c:pt>
                <c:pt idx="847">
                  <c:v>0.46017426</c:v>
                </c:pt>
                <c:pt idx="848">
                  <c:v>0.46011394999999999</c:v>
                </c:pt>
                <c:pt idx="849">
                  <c:v>0.4600533</c:v>
                </c:pt>
                <c:pt idx="850">
                  <c:v>0.45999069999999997</c:v>
                </c:pt>
                <c:pt idx="851">
                  <c:v>0.45992899999999998</c:v>
                </c:pt>
                <c:pt idx="852">
                  <c:v>0.45986823999999998</c:v>
                </c:pt>
                <c:pt idx="853">
                  <c:v>0.45980946</c:v>
                </c:pt>
                <c:pt idx="854">
                  <c:v>0.45974791999999998</c:v>
                </c:pt>
                <c:pt idx="855">
                  <c:v>0.45968594000000002</c:v>
                </c:pt>
                <c:pt idx="856">
                  <c:v>0.45962409999999998</c:v>
                </c:pt>
                <c:pt idx="857">
                  <c:v>0.45956654000000002</c:v>
                </c:pt>
                <c:pt idx="858">
                  <c:v>0.45950809999999997</c:v>
                </c:pt>
                <c:pt idx="859">
                  <c:v>0.45944950000000001</c:v>
                </c:pt>
                <c:pt idx="860">
                  <c:v>0.45939143999999998</c:v>
                </c:pt>
                <c:pt idx="861">
                  <c:v>0.45933204999999999</c:v>
                </c:pt>
                <c:pt idx="862">
                  <c:v>0.45927161999999999</c:v>
                </c:pt>
                <c:pt idx="863">
                  <c:v>0.45921250000000002</c:v>
                </c:pt>
                <c:pt idx="864">
                  <c:v>0.45915302000000002</c:v>
                </c:pt>
                <c:pt idx="865">
                  <c:v>0.45909126</c:v>
                </c:pt>
                <c:pt idx="866">
                  <c:v>0.45903129999999998</c:v>
                </c:pt>
                <c:pt idx="867">
                  <c:v>0.45897026000000002</c:v>
                </c:pt>
                <c:pt idx="868">
                  <c:v>0.45891080000000001</c:v>
                </c:pt>
                <c:pt idx="869">
                  <c:v>0.45885235000000002</c:v>
                </c:pt>
                <c:pt idx="870">
                  <c:v>0.45879456000000002</c:v>
                </c:pt>
                <c:pt idx="871">
                  <c:v>0.45873405</c:v>
                </c:pt>
                <c:pt idx="872">
                  <c:v>0.45867595999999999</c:v>
                </c:pt>
                <c:pt idx="873">
                  <c:v>0.45861610000000003</c:v>
                </c:pt>
                <c:pt idx="874">
                  <c:v>0.45855552999999999</c:v>
                </c:pt>
                <c:pt idx="875">
                  <c:v>0.45849613</c:v>
                </c:pt>
                <c:pt idx="876">
                  <c:v>0.45843623999999999</c:v>
                </c:pt>
                <c:pt idx="877">
                  <c:v>0.45837715000000001</c:v>
                </c:pt>
                <c:pt idx="878">
                  <c:v>0.45831645999999998</c:v>
                </c:pt>
                <c:pt idx="879">
                  <c:v>0.45825768</c:v>
                </c:pt>
                <c:pt idx="880">
                  <c:v>0.45820052999999999</c:v>
                </c:pt>
                <c:pt idx="881">
                  <c:v>0.45814105999999999</c:v>
                </c:pt>
                <c:pt idx="882">
                  <c:v>0.45808125</c:v>
                </c:pt>
                <c:pt idx="883">
                  <c:v>0.45802349999999997</c:v>
                </c:pt>
                <c:pt idx="884">
                  <c:v>0.45796092999999999</c:v>
                </c:pt>
                <c:pt idx="885">
                  <c:v>0.4579027</c:v>
                </c:pt>
                <c:pt idx="886">
                  <c:v>0.45784306000000002</c:v>
                </c:pt>
                <c:pt idx="887">
                  <c:v>0.45778370000000002</c:v>
                </c:pt>
                <c:pt idx="888">
                  <c:v>0.45772550000000001</c:v>
                </c:pt>
                <c:pt idx="889">
                  <c:v>0.45766753999999998</c:v>
                </c:pt>
                <c:pt idx="890">
                  <c:v>0.45760883000000002</c:v>
                </c:pt>
                <c:pt idx="891">
                  <c:v>0.45754917000000001</c:v>
                </c:pt>
                <c:pt idx="892">
                  <c:v>0.45748824999999999</c:v>
                </c:pt>
                <c:pt idx="893">
                  <c:v>0.45742717999999999</c:v>
                </c:pt>
                <c:pt idx="894">
                  <c:v>0.45736523000000001</c:v>
                </c:pt>
                <c:pt idx="895">
                  <c:v>0.45730520000000002</c:v>
                </c:pt>
                <c:pt idx="896">
                  <c:v>0.45724777</c:v>
                </c:pt>
                <c:pt idx="897">
                  <c:v>0.45719078000000002</c:v>
                </c:pt>
                <c:pt idx="898">
                  <c:v>0.45713276000000003</c:v>
                </c:pt>
                <c:pt idx="899">
                  <c:v>0.45707320000000001</c:v>
                </c:pt>
                <c:pt idx="900">
                  <c:v>0.45701522999999999</c:v>
                </c:pt>
                <c:pt idx="901">
                  <c:v>0.45695780000000003</c:v>
                </c:pt>
                <c:pt idx="902">
                  <c:v>0.45689846000000001</c:v>
                </c:pt>
                <c:pt idx="903">
                  <c:v>0.45684010000000003</c:v>
                </c:pt>
                <c:pt idx="904">
                  <c:v>0.4567792</c:v>
                </c:pt>
                <c:pt idx="905">
                  <c:v>0.45671919999999999</c:v>
                </c:pt>
                <c:pt idx="906">
                  <c:v>0.45666187000000003</c:v>
                </c:pt>
                <c:pt idx="907">
                  <c:v>0.4566017</c:v>
                </c:pt>
                <c:pt idx="908">
                  <c:v>0.45654438000000003</c:v>
                </c:pt>
                <c:pt idx="909">
                  <c:v>0.45648556000000001</c:v>
                </c:pt>
                <c:pt idx="910">
                  <c:v>0.45642642999999999</c:v>
                </c:pt>
                <c:pt idx="911">
                  <c:v>0.45636653999999999</c:v>
                </c:pt>
                <c:pt idx="912">
                  <c:v>0.45630894</c:v>
                </c:pt>
                <c:pt idx="913">
                  <c:v>0.45625159999999998</c:v>
                </c:pt>
                <c:pt idx="914">
                  <c:v>0.45619408</c:v>
                </c:pt>
                <c:pt idx="915">
                  <c:v>0.45613617000000001</c:v>
                </c:pt>
                <c:pt idx="916">
                  <c:v>0.45607784000000001</c:v>
                </c:pt>
                <c:pt idx="917">
                  <c:v>0.45602029999999999</c:v>
                </c:pt>
                <c:pt idx="918">
                  <c:v>0.45596140000000002</c:v>
                </c:pt>
                <c:pt idx="919">
                  <c:v>0.45590350000000002</c:v>
                </c:pt>
                <c:pt idx="920">
                  <c:v>0.45584564</c:v>
                </c:pt>
                <c:pt idx="921">
                  <c:v>0.455789</c:v>
                </c:pt>
                <c:pt idx="922">
                  <c:v>0.45573406</c:v>
                </c:pt>
                <c:pt idx="923">
                  <c:v>0.45567696000000002</c:v>
                </c:pt>
                <c:pt idx="924">
                  <c:v>0.45561825</c:v>
                </c:pt>
                <c:pt idx="925">
                  <c:v>0.45556102999999998</c:v>
                </c:pt>
                <c:pt idx="926">
                  <c:v>0.45550232000000002</c:v>
                </c:pt>
                <c:pt idx="927">
                  <c:v>0.45544333999999997</c:v>
                </c:pt>
                <c:pt idx="928">
                  <c:v>0.45538548000000001</c:v>
                </c:pt>
                <c:pt idx="929">
                  <c:v>0.45533066</c:v>
                </c:pt>
                <c:pt idx="930">
                  <c:v>0.4552715</c:v>
                </c:pt>
                <c:pt idx="931">
                  <c:v>0.45521538</c:v>
                </c:pt>
                <c:pt idx="932">
                  <c:v>0.4551557</c:v>
                </c:pt>
                <c:pt idx="933">
                  <c:v>0.45509759999999999</c:v>
                </c:pt>
                <c:pt idx="934">
                  <c:v>0.45503919999999998</c:v>
                </c:pt>
                <c:pt idx="935">
                  <c:v>0.45498233999999999</c:v>
                </c:pt>
                <c:pt idx="936">
                  <c:v>0.45492500000000002</c:v>
                </c:pt>
                <c:pt idx="937">
                  <c:v>0.45486873999999999</c:v>
                </c:pt>
                <c:pt idx="938">
                  <c:v>0.45481197000000001</c:v>
                </c:pt>
                <c:pt idx="939">
                  <c:v>0.45475516999999999</c:v>
                </c:pt>
                <c:pt idx="940">
                  <c:v>0.45469730000000003</c:v>
                </c:pt>
                <c:pt idx="941">
                  <c:v>0.45464114999999999</c:v>
                </c:pt>
                <c:pt idx="942">
                  <c:v>0.45458134</c:v>
                </c:pt>
                <c:pt idx="943">
                  <c:v>0.45452152000000001</c:v>
                </c:pt>
                <c:pt idx="944">
                  <c:v>0.45446249999999999</c:v>
                </c:pt>
                <c:pt idx="945">
                  <c:v>0.45440177999999998</c:v>
                </c:pt>
                <c:pt idx="946">
                  <c:v>0.45434433000000002</c:v>
                </c:pt>
                <c:pt idx="947">
                  <c:v>0.45428654000000002</c:v>
                </c:pt>
                <c:pt idx="948">
                  <c:v>0.45422928000000001</c:v>
                </c:pt>
                <c:pt idx="949">
                  <c:v>0.45417069999999998</c:v>
                </c:pt>
                <c:pt idx="950">
                  <c:v>0.45411064000000001</c:v>
                </c:pt>
                <c:pt idx="951">
                  <c:v>0.4540534</c:v>
                </c:pt>
                <c:pt idx="952">
                  <c:v>0.45399673000000001</c:v>
                </c:pt>
                <c:pt idx="953">
                  <c:v>0.45393981999999999</c:v>
                </c:pt>
                <c:pt idx="954">
                  <c:v>0.45388336000000001</c:v>
                </c:pt>
                <c:pt idx="955">
                  <c:v>0.45382499999999998</c:v>
                </c:pt>
                <c:pt idx="956">
                  <c:v>0.45376749999999999</c:v>
                </c:pt>
                <c:pt idx="957">
                  <c:v>0.45371129999999998</c:v>
                </c:pt>
                <c:pt idx="958">
                  <c:v>0.45365387000000001</c:v>
                </c:pt>
                <c:pt idx="959">
                  <c:v>0.45359670000000002</c:v>
                </c:pt>
                <c:pt idx="960">
                  <c:v>0.45353870000000002</c:v>
                </c:pt>
                <c:pt idx="961">
                  <c:v>0.45348094999999999</c:v>
                </c:pt>
                <c:pt idx="962">
                  <c:v>0.45342167</c:v>
                </c:pt>
                <c:pt idx="963">
                  <c:v>0.45336549999999998</c:v>
                </c:pt>
                <c:pt idx="964">
                  <c:v>0.45330930000000003</c:v>
                </c:pt>
                <c:pt idx="965">
                  <c:v>0.45325375000000001</c:v>
                </c:pt>
                <c:pt idx="966">
                  <c:v>0.45319690000000001</c:v>
                </c:pt>
                <c:pt idx="967">
                  <c:v>0.45314003000000003</c:v>
                </c:pt>
                <c:pt idx="968">
                  <c:v>0.4530844</c:v>
                </c:pt>
                <c:pt idx="969">
                  <c:v>0.45302765</c:v>
                </c:pt>
                <c:pt idx="970">
                  <c:v>0.45296997</c:v>
                </c:pt>
                <c:pt idx="971">
                  <c:v>0.45291144999999999</c:v>
                </c:pt>
                <c:pt idx="972">
                  <c:v>0.45285328000000002</c:v>
                </c:pt>
                <c:pt idx="973">
                  <c:v>0.45279910000000001</c:v>
                </c:pt>
                <c:pt idx="974">
                  <c:v>0.45274135999999998</c:v>
                </c:pt>
                <c:pt idx="975">
                  <c:v>0.45268707000000002</c:v>
                </c:pt>
                <c:pt idx="976">
                  <c:v>0.45263186999999999</c:v>
                </c:pt>
                <c:pt idx="977">
                  <c:v>0.45257190000000003</c:v>
                </c:pt>
                <c:pt idx="978">
                  <c:v>0.45251553</c:v>
                </c:pt>
                <c:pt idx="979">
                  <c:v>0.45245750000000001</c:v>
                </c:pt>
                <c:pt idx="980">
                  <c:v>0.45240340000000001</c:v>
                </c:pt>
                <c:pt idx="981">
                  <c:v>0.45234665000000002</c:v>
                </c:pt>
                <c:pt idx="982">
                  <c:v>0.45228785999999999</c:v>
                </c:pt>
                <c:pt idx="983">
                  <c:v>0.45223015</c:v>
                </c:pt>
                <c:pt idx="984">
                  <c:v>0.45217489999999999</c:v>
                </c:pt>
                <c:pt idx="985">
                  <c:v>0.4521174</c:v>
                </c:pt>
                <c:pt idx="986">
                  <c:v>0.45205875000000001</c:v>
                </c:pt>
                <c:pt idx="987">
                  <c:v>0.45200109999999999</c:v>
                </c:pt>
                <c:pt idx="988">
                  <c:v>0.45194412</c:v>
                </c:pt>
                <c:pt idx="989">
                  <c:v>0.45188683000000002</c:v>
                </c:pt>
                <c:pt idx="990">
                  <c:v>0.45182889999999998</c:v>
                </c:pt>
                <c:pt idx="991">
                  <c:v>0.45177208000000002</c:v>
                </c:pt>
                <c:pt idx="992">
                  <c:v>0.45171401999999999</c:v>
                </c:pt>
                <c:pt idx="993">
                  <c:v>0.451658</c:v>
                </c:pt>
                <c:pt idx="994">
                  <c:v>0.45160426999999997</c:v>
                </c:pt>
                <c:pt idx="995">
                  <c:v>0.45154587000000002</c:v>
                </c:pt>
                <c:pt idx="996">
                  <c:v>0.45148969999999999</c:v>
                </c:pt>
                <c:pt idx="997">
                  <c:v>0.45143443999999999</c:v>
                </c:pt>
                <c:pt idx="998">
                  <c:v>0.45137699999999997</c:v>
                </c:pt>
                <c:pt idx="999">
                  <c:v>0.45132095</c:v>
                </c:pt>
                <c:pt idx="1000">
                  <c:v>0.45126727999999999</c:v>
                </c:pt>
                <c:pt idx="1001">
                  <c:v>0.45121410000000001</c:v>
                </c:pt>
                <c:pt idx="1002">
                  <c:v>0.45115696</c:v>
                </c:pt>
                <c:pt idx="1003">
                  <c:v>0.45110233</c:v>
                </c:pt>
                <c:pt idx="1004">
                  <c:v>0.45104523000000002</c:v>
                </c:pt>
                <c:pt idx="1005">
                  <c:v>0.45098830000000001</c:v>
                </c:pt>
                <c:pt idx="1006">
                  <c:v>0.45093116999999999</c:v>
                </c:pt>
                <c:pt idx="1007">
                  <c:v>0.45087452</c:v>
                </c:pt>
                <c:pt idx="1008">
                  <c:v>0.45081947</c:v>
                </c:pt>
                <c:pt idx="1009">
                  <c:v>0.45076458000000003</c:v>
                </c:pt>
                <c:pt idx="1010">
                  <c:v>0.45070870000000002</c:v>
                </c:pt>
                <c:pt idx="1011">
                  <c:v>0.45065149999999998</c:v>
                </c:pt>
                <c:pt idx="1012">
                  <c:v>0.45059628000000002</c:v>
                </c:pt>
                <c:pt idx="1013">
                  <c:v>0.45053963000000002</c:v>
                </c:pt>
                <c:pt idx="1014">
                  <c:v>0.45048270000000001</c:v>
                </c:pt>
                <c:pt idx="1015">
                  <c:v>0.4504242</c:v>
                </c:pt>
                <c:pt idx="1016">
                  <c:v>0.45036594000000002</c:v>
                </c:pt>
                <c:pt idx="1017">
                  <c:v>0.45030888000000002</c:v>
                </c:pt>
                <c:pt idx="1018">
                  <c:v>0.45025208</c:v>
                </c:pt>
                <c:pt idx="1019">
                  <c:v>0.45019375</c:v>
                </c:pt>
                <c:pt idx="1020">
                  <c:v>0.45013897000000003</c:v>
                </c:pt>
                <c:pt idx="1021">
                  <c:v>0.45008569999999998</c:v>
                </c:pt>
                <c:pt idx="1022">
                  <c:v>0.45002930000000002</c:v>
                </c:pt>
                <c:pt idx="1023">
                  <c:v>0.44997229999999999</c:v>
                </c:pt>
                <c:pt idx="1024">
                  <c:v>0.44991736999999998</c:v>
                </c:pt>
                <c:pt idx="1025">
                  <c:v>0.44986155999999999</c:v>
                </c:pt>
                <c:pt idx="1026">
                  <c:v>0.44980629999999999</c:v>
                </c:pt>
                <c:pt idx="1027">
                  <c:v>0.44974995000000001</c:v>
                </c:pt>
                <c:pt idx="1028">
                  <c:v>0.44969510000000001</c:v>
                </c:pt>
                <c:pt idx="1029">
                  <c:v>0.44964120000000002</c:v>
                </c:pt>
                <c:pt idx="1030">
                  <c:v>0.44958503999999999</c:v>
                </c:pt>
                <c:pt idx="1031">
                  <c:v>0.44952720000000002</c:v>
                </c:pt>
                <c:pt idx="1032">
                  <c:v>0.44947369999999998</c:v>
                </c:pt>
                <c:pt idx="1033">
                  <c:v>0.44941753000000001</c:v>
                </c:pt>
                <c:pt idx="1034">
                  <c:v>0.44936019999999999</c:v>
                </c:pt>
                <c:pt idx="1035">
                  <c:v>0.44930304999999998</c:v>
                </c:pt>
                <c:pt idx="1036">
                  <c:v>0.44924586999999999</c:v>
                </c:pt>
                <c:pt idx="1037">
                  <c:v>0.44918841999999998</c:v>
                </c:pt>
                <c:pt idx="1038">
                  <c:v>0.449131</c:v>
                </c:pt>
                <c:pt idx="1039">
                  <c:v>0.44907609999999998</c:v>
                </c:pt>
                <c:pt idx="1040">
                  <c:v>0.44901794</c:v>
                </c:pt>
                <c:pt idx="1041">
                  <c:v>0.44896202000000002</c:v>
                </c:pt>
                <c:pt idx="1042">
                  <c:v>0.44890839999999999</c:v>
                </c:pt>
                <c:pt idx="1043">
                  <c:v>0.44885227</c:v>
                </c:pt>
                <c:pt idx="1044">
                  <c:v>0.44879780000000002</c:v>
                </c:pt>
                <c:pt idx="1045">
                  <c:v>0.44874043000000002</c:v>
                </c:pt>
                <c:pt idx="1046">
                  <c:v>0.44868323999999998</c:v>
                </c:pt>
                <c:pt idx="1047">
                  <c:v>0.44862693999999997</c:v>
                </c:pt>
                <c:pt idx="1048">
                  <c:v>0.44857258</c:v>
                </c:pt>
                <c:pt idx="1049">
                  <c:v>0.44851665000000002</c:v>
                </c:pt>
                <c:pt idx="1050">
                  <c:v>0.44845990000000002</c:v>
                </c:pt>
                <c:pt idx="1051">
                  <c:v>0.44840390000000002</c:v>
                </c:pt>
                <c:pt idx="1052">
                  <c:v>0.448349</c:v>
                </c:pt>
                <c:pt idx="1053">
                  <c:v>0.44829375999999999</c:v>
                </c:pt>
                <c:pt idx="1054">
                  <c:v>0.44823950000000001</c:v>
                </c:pt>
                <c:pt idx="1055">
                  <c:v>0.44818400000000003</c:v>
                </c:pt>
                <c:pt idx="1056">
                  <c:v>0.44812653000000002</c:v>
                </c:pt>
                <c:pt idx="1057">
                  <c:v>0.44807205</c:v>
                </c:pt>
                <c:pt idx="1058">
                  <c:v>0.44801666000000001</c:v>
                </c:pt>
                <c:pt idx="1059">
                  <c:v>0.44796116000000002</c:v>
                </c:pt>
                <c:pt idx="1060">
                  <c:v>0.44790449999999998</c:v>
                </c:pt>
                <c:pt idx="1061">
                  <c:v>0.44785194</c:v>
                </c:pt>
                <c:pt idx="1062">
                  <c:v>0.44779667000000001</c:v>
                </c:pt>
                <c:pt idx="1063">
                  <c:v>0.44774117000000002</c:v>
                </c:pt>
                <c:pt idx="1064">
                  <c:v>0.44768627</c:v>
                </c:pt>
                <c:pt idx="1065">
                  <c:v>0.44763069999999999</c:v>
                </c:pt>
                <c:pt idx="1066">
                  <c:v>0.44757304999999997</c:v>
                </c:pt>
                <c:pt idx="1067">
                  <c:v>0.44751829999999998</c:v>
                </c:pt>
                <c:pt idx="1068">
                  <c:v>0.44746372000000001</c:v>
                </c:pt>
                <c:pt idx="1069">
                  <c:v>0.44740901999999999</c:v>
                </c:pt>
                <c:pt idx="1070">
                  <c:v>0.447353</c:v>
                </c:pt>
                <c:pt idx="1071">
                  <c:v>0.4472949</c:v>
                </c:pt>
                <c:pt idx="1072">
                  <c:v>0.44723826999999999</c:v>
                </c:pt>
                <c:pt idx="1073">
                  <c:v>0.44718170000000002</c:v>
                </c:pt>
                <c:pt idx="1074">
                  <c:v>0.44712738000000002</c:v>
                </c:pt>
                <c:pt idx="1075">
                  <c:v>0.44707184</c:v>
                </c:pt>
                <c:pt idx="1076">
                  <c:v>0.44701533999999998</c:v>
                </c:pt>
                <c:pt idx="1077">
                  <c:v>0.44695723999999998</c:v>
                </c:pt>
                <c:pt idx="1078">
                  <c:v>0.44690131999999999</c:v>
                </c:pt>
                <c:pt idx="1079">
                  <c:v>0.44684585999999998</c:v>
                </c:pt>
                <c:pt idx="1080">
                  <c:v>0.44679103999999997</c:v>
                </c:pt>
                <c:pt idx="1081">
                  <c:v>0.44673552999999999</c:v>
                </c:pt>
                <c:pt idx="1082">
                  <c:v>0.44667736000000002</c:v>
                </c:pt>
                <c:pt idx="1083">
                  <c:v>0.44662468</c:v>
                </c:pt>
                <c:pt idx="1084">
                  <c:v>0.44656746000000003</c:v>
                </c:pt>
                <c:pt idx="1085">
                  <c:v>0.44651077</c:v>
                </c:pt>
                <c:pt idx="1086">
                  <c:v>0.44645580000000001</c:v>
                </c:pt>
                <c:pt idx="1087">
                  <c:v>0.44640194</c:v>
                </c:pt>
                <c:pt idx="1088">
                  <c:v>0.44634846</c:v>
                </c:pt>
                <c:pt idx="1089">
                  <c:v>0.44629215</c:v>
                </c:pt>
                <c:pt idx="1090">
                  <c:v>0.44623410000000002</c:v>
                </c:pt>
                <c:pt idx="1091">
                  <c:v>0.44617656999999999</c:v>
                </c:pt>
                <c:pt idx="1092">
                  <c:v>0.44612034</c:v>
                </c:pt>
                <c:pt idx="1093">
                  <c:v>0.44606659999999998</c:v>
                </c:pt>
                <c:pt idx="1094">
                  <c:v>0.44601044000000001</c:v>
                </c:pt>
                <c:pt idx="1095">
                  <c:v>0.44595449999999998</c:v>
                </c:pt>
                <c:pt idx="1096">
                  <c:v>0.44589622000000001</c:v>
                </c:pt>
                <c:pt idx="1097">
                  <c:v>0.44583995999999998</c:v>
                </c:pt>
                <c:pt idx="1098">
                  <c:v>0.44578697</c:v>
                </c:pt>
                <c:pt idx="1099">
                  <c:v>0.44573109999999999</c:v>
                </c:pt>
                <c:pt idx="1100">
                  <c:v>0.44567570000000001</c:v>
                </c:pt>
                <c:pt idx="1101">
                  <c:v>0.44562020000000002</c:v>
                </c:pt>
                <c:pt idx="1102">
                  <c:v>0.44556526000000002</c:v>
                </c:pt>
                <c:pt idx="1103">
                  <c:v>0.44551204999999999</c:v>
                </c:pt>
                <c:pt idx="1104">
                  <c:v>0.44545669999999998</c:v>
                </c:pt>
                <c:pt idx="1105">
                  <c:v>0.44540222000000002</c:v>
                </c:pt>
                <c:pt idx="1106">
                  <c:v>0.44534820000000003</c:v>
                </c:pt>
                <c:pt idx="1107">
                  <c:v>0.44529297000000001</c:v>
                </c:pt>
                <c:pt idx="1108">
                  <c:v>0.44523859999999998</c:v>
                </c:pt>
                <c:pt idx="1109">
                  <c:v>0.44518215</c:v>
                </c:pt>
                <c:pt idx="1110">
                  <c:v>0.44512768000000003</c:v>
                </c:pt>
                <c:pt idx="1111">
                  <c:v>0.44507328000000002</c:v>
                </c:pt>
                <c:pt idx="1112">
                  <c:v>0.44502075000000002</c:v>
                </c:pt>
                <c:pt idx="1113">
                  <c:v>0.44496787999999998</c:v>
                </c:pt>
                <c:pt idx="1114">
                  <c:v>0.444913</c:v>
                </c:pt>
                <c:pt idx="1115">
                  <c:v>0.44485859999999999</c:v>
                </c:pt>
                <c:pt idx="1116">
                  <c:v>0.44480297000000002</c:v>
                </c:pt>
                <c:pt idx="1117">
                  <c:v>0.44474773000000001</c:v>
                </c:pt>
                <c:pt idx="1118">
                  <c:v>0.44469067000000001</c:v>
                </c:pt>
                <c:pt idx="1119">
                  <c:v>0.44463394000000001</c:v>
                </c:pt>
                <c:pt idx="1120">
                  <c:v>0.44457920000000001</c:v>
                </c:pt>
                <c:pt idx="1121">
                  <c:v>0.44452441999999998</c:v>
                </c:pt>
                <c:pt idx="1122">
                  <c:v>0.44446846000000001</c:v>
                </c:pt>
                <c:pt idx="1123">
                  <c:v>0.44441370000000002</c:v>
                </c:pt>
                <c:pt idx="1124">
                  <c:v>0.44435819999999998</c:v>
                </c:pt>
                <c:pt idx="1125">
                  <c:v>0.44430175999999999</c:v>
                </c:pt>
                <c:pt idx="1126">
                  <c:v>0.44424740000000001</c:v>
                </c:pt>
                <c:pt idx="1127">
                  <c:v>0.44419216</c:v>
                </c:pt>
                <c:pt idx="1128">
                  <c:v>0.44413714999999998</c:v>
                </c:pt>
                <c:pt idx="1129">
                  <c:v>0.44408249999999999</c:v>
                </c:pt>
                <c:pt idx="1130">
                  <c:v>0.44402775</c:v>
                </c:pt>
                <c:pt idx="1131">
                  <c:v>0.44397239999999999</c:v>
                </c:pt>
                <c:pt idx="1132">
                  <c:v>0.44391829999999999</c:v>
                </c:pt>
                <c:pt idx="1133">
                  <c:v>0.44386379999999998</c:v>
                </c:pt>
                <c:pt idx="1134">
                  <c:v>0.44380890000000001</c:v>
                </c:pt>
                <c:pt idx="1135">
                  <c:v>0.44375477000000002</c:v>
                </c:pt>
                <c:pt idx="1136">
                  <c:v>0.44370003000000002</c:v>
                </c:pt>
                <c:pt idx="1137">
                  <c:v>0.44364510000000001</c:v>
                </c:pt>
                <c:pt idx="1138">
                  <c:v>0.44358947999999998</c:v>
                </c:pt>
                <c:pt idx="1139">
                  <c:v>0.44353419999999999</c:v>
                </c:pt>
                <c:pt idx="1140">
                  <c:v>0.44347884999999998</c:v>
                </c:pt>
                <c:pt idx="1141">
                  <c:v>0.44342540000000003</c:v>
                </c:pt>
                <c:pt idx="1142">
                  <c:v>0.44336776999999999</c:v>
                </c:pt>
                <c:pt idx="1143">
                  <c:v>0.44331140000000002</c:v>
                </c:pt>
                <c:pt idx="1144">
                  <c:v>0.44325787</c:v>
                </c:pt>
                <c:pt idx="1145">
                  <c:v>0.44320254999999997</c:v>
                </c:pt>
                <c:pt idx="1146">
                  <c:v>0.4431465</c:v>
                </c:pt>
                <c:pt idx="1147">
                  <c:v>0.44309130000000002</c:v>
                </c:pt>
                <c:pt idx="1148">
                  <c:v>0.44303814000000002</c:v>
                </c:pt>
                <c:pt idx="1149">
                  <c:v>0.44298320000000002</c:v>
                </c:pt>
                <c:pt idx="1150">
                  <c:v>0.44292537999999998</c:v>
                </c:pt>
                <c:pt idx="1151">
                  <c:v>0.44287100000000001</c:v>
                </c:pt>
                <c:pt idx="1152">
                  <c:v>0.44281563000000002</c:v>
                </c:pt>
                <c:pt idx="1153">
                  <c:v>0.44276149999999997</c:v>
                </c:pt>
                <c:pt idx="1154">
                  <c:v>0.44270602999999997</c:v>
                </c:pt>
                <c:pt idx="1155">
                  <c:v>0.44265120000000002</c:v>
                </c:pt>
                <c:pt idx="1156">
                  <c:v>0.4425962</c:v>
                </c:pt>
                <c:pt idx="1157">
                  <c:v>0.44254199999999999</c:v>
                </c:pt>
                <c:pt idx="1158">
                  <c:v>0.44248787000000001</c:v>
                </c:pt>
                <c:pt idx="1159">
                  <c:v>0.44243369999999999</c:v>
                </c:pt>
                <c:pt idx="1160">
                  <c:v>0.44237926</c:v>
                </c:pt>
                <c:pt idx="1161">
                  <c:v>0.44232353000000002</c:v>
                </c:pt>
                <c:pt idx="1162">
                  <c:v>0.44226900000000002</c:v>
                </c:pt>
                <c:pt idx="1163">
                  <c:v>0.44221454999999998</c:v>
                </c:pt>
                <c:pt idx="1164">
                  <c:v>0.44216117999999999</c:v>
                </c:pt>
                <c:pt idx="1165">
                  <c:v>0.44210834999999998</c:v>
                </c:pt>
                <c:pt idx="1166">
                  <c:v>0.44205455999999999</c:v>
                </c:pt>
                <c:pt idx="1167">
                  <c:v>0.44200089999999997</c:v>
                </c:pt>
                <c:pt idx="1168">
                  <c:v>0.44194507999999999</c:v>
                </c:pt>
                <c:pt idx="1169">
                  <c:v>0.44188946000000001</c:v>
                </c:pt>
                <c:pt idx="1170">
                  <c:v>0.44183586000000002</c:v>
                </c:pt>
                <c:pt idx="1171">
                  <c:v>0.44178149999999999</c:v>
                </c:pt>
                <c:pt idx="1172">
                  <c:v>0.44172800000000001</c:v>
                </c:pt>
                <c:pt idx="1173">
                  <c:v>0.44167190000000001</c:v>
                </c:pt>
                <c:pt idx="1174">
                  <c:v>0.44161682000000002</c:v>
                </c:pt>
                <c:pt idx="1175">
                  <c:v>0.44156047999999998</c:v>
                </c:pt>
                <c:pt idx="1176">
                  <c:v>0.44150337000000001</c:v>
                </c:pt>
                <c:pt idx="1177">
                  <c:v>0.44145050000000002</c:v>
                </c:pt>
                <c:pt idx="1178">
                  <c:v>0.44139583999999998</c:v>
                </c:pt>
                <c:pt idx="1179">
                  <c:v>0.44133904000000002</c:v>
                </c:pt>
                <c:pt idx="1180">
                  <c:v>0.44128464000000001</c:v>
                </c:pt>
                <c:pt idx="1181">
                  <c:v>0.44122739999999999</c:v>
                </c:pt>
                <c:pt idx="1182">
                  <c:v>0.44116992999999999</c:v>
                </c:pt>
                <c:pt idx="1183">
                  <c:v>0.44111507</c:v>
                </c:pt>
                <c:pt idx="1184">
                  <c:v>0.44106119999999999</c:v>
                </c:pt>
                <c:pt idx="1185">
                  <c:v>0.44100646999999998</c:v>
                </c:pt>
                <c:pt idx="1186">
                  <c:v>0.44094948</c:v>
                </c:pt>
                <c:pt idx="1187">
                  <c:v>0.44089751999999999</c:v>
                </c:pt>
                <c:pt idx="1188">
                  <c:v>0.4408434</c:v>
                </c:pt>
                <c:pt idx="1189">
                  <c:v>0.44078850000000003</c:v>
                </c:pt>
                <c:pt idx="1190">
                  <c:v>0.44073370000000001</c:v>
                </c:pt>
                <c:pt idx="1191">
                  <c:v>0.4406793</c:v>
                </c:pt>
                <c:pt idx="1192">
                  <c:v>0.44062570000000001</c:v>
                </c:pt>
                <c:pt idx="1193">
                  <c:v>0.44057170000000001</c:v>
                </c:pt>
                <c:pt idx="1194">
                  <c:v>0.44051674000000002</c:v>
                </c:pt>
                <c:pt idx="1195">
                  <c:v>0.44046259999999998</c:v>
                </c:pt>
                <c:pt idx="1196">
                  <c:v>0.44040794</c:v>
                </c:pt>
                <c:pt idx="1197">
                  <c:v>0.44035454000000002</c:v>
                </c:pt>
                <c:pt idx="1198">
                  <c:v>0.44030135999999997</c:v>
                </c:pt>
                <c:pt idx="1199">
                  <c:v>0.44024629999999998</c:v>
                </c:pt>
                <c:pt idx="1200">
                  <c:v>0.44019024000000001</c:v>
                </c:pt>
                <c:pt idx="1201">
                  <c:v>0.44013609999999997</c:v>
                </c:pt>
                <c:pt idx="1202">
                  <c:v>0.44008259999999999</c:v>
                </c:pt>
                <c:pt idx="1203">
                  <c:v>0.44002647</c:v>
                </c:pt>
                <c:pt idx="1204">
                  <c:v>0.43997059999999999</c:v>
                </c:pt>
                <c:pt idx="1205">
                  <c:v>0.43991543</c:v>
                </c:pt>
                <c:pt idx="1206">
                  <c:v>0.43986088000000001</c:v>
                </c:pt>
                <c:pt idx="1207">
                  <c:v>0.43980780000000003</c:v>
                </c:pt>
                <c:pt idx="1208">
                  <c:v>0.43975266000000002</c:v>
                </c:pt>
                <c:pt idx="1209">
                  <c:v>0.43969733999999999</c:v>
                </c:pt>
                <c:pt idx="1210">
                  <c:v>0.43963970000000002</c:v>
                </c:pt>
                <c:pt idx="1211">
                  <c:v>0.43958396999999999</c:v>
                </c:pt>
                <c:pt idx="1212">
                  <c:v>0.43953140000000002</c:v>
                </c:pt>
                <c:pt idx="1213">
                  <c:v>0.43947796</c:v>
                </c:pt>
                <c:pt idx="1214">
                  <c:v>0.43942431999999998</c:v>
                </c:pt>
                <c:pt idx="1215">
                  <c:v>0.43936923999999999</c:v>
                </c:pt>
                <c:pt idx="1216">
                  <c:v>0.43931343</c:v>
                </c:pt>
                <c:pt idx="1217">
                  <c:v>0.43925613000000002</c:v>
                </c:pt>
                <c:pt idx="1218">
                  <c:v>0.43920019999999999</c:v>
                </c:pt>
                <c:pt idx="1219">
                  <c:v>0.43914579999999998</c:v>
                </c:pt>
                <c:pt idx="1220">
                  <c:v>0.43909039999999999</c:v>
                </c:pt>
                <c:pt idx="1221">
                  <c:v>0.43903687000000002</c:v>
                </c:pt>
                <c:pt idx="1222">
                  <c:v>0.43898105999999998</c:v>
                </c:pt>
                <c:pt idx="1223">
                  <c:v>0.43892624000000002</c:v>
                </c:pt>
                <c:pt idx="1224">
                  <c:v>0.43887100000000001</c:v>
                </c:pt>
                <c:pt idx="1225">
                  <c:v>0.43881873999999998</c:v>
                </c:pt>
                <c:pt idx="1226">
                  <c:v>0.4387663</c:v>
                </c:pt>
                <c:pt idx="1227">
                  <c:v>0.43871067000000002</c:v>
                </c:pt>
                <c:pt idx="1228">
                  <c:v>0.43865330000000002</c:v>
                </c:pt>
                <c:pt idx="1229">
                  <c:v>0.43859843999999998</c:v>
                </c:pt>
                <c:pt idx="1230">
                  <c:v>0.43854256000000003</c:v>
                </c:pt>
                <c:pt idx="1231">
                  <c:v>0.43848949999999998</c:v>
                </c:pt>
                <c:pt idx="1232">
                  <c:v>0.43843346</c:v>
                </c:pt>
                <c:pt idx="1233">
                  <c:v>0.43838047000000002</c:v>
                </c:pt>
                <c:pt idx="1234">
                  <c:v>0.4383244</c:v>
                </c:pt>
                <c:pt idx="1235">
                  <c:v>0.43826775000000001</c:v>
                </c:pt>
                <c:pt idx="1236">
                  <c:v>0.43821320000000002</c:v>
                </c:pt>
                <c:pt idx="1237">
                  <c:v>0.43815822999999998</c:v>
                </c:pt>
                <c:pt idx="1238">
                  <c:v>0.43810139999999997</c:v>
                </c:pt>
                <c:pt idx="1239">
                  <c:v>0.43804356</c:v>
                </c:pt>
                <c:pt idx="1240">
                  <c:v>0.43798656000000002</c:v>
                </c:pt>
                <c:pt idx="1241">
                  <c:v>0.43793409999999999</c:v>
                </c:pt>
                <c:pt idx="1242">
                  <c:v>0.43787939999999997</c:v>
                </c:pt>
                <c:pt idx="1243">
                  <c:v>0.43782364000000001</c:v>
                </c:pt>
                <c:pt idx="1244">
                  <c:v>0.43777092000000001</c:v>
                </c:pt>
                <c:pt idx="1245">
                  <c:v>0.43771520000000003</c:v>
                </c:pt>
                <c:pt idx="1246">
                  <c:v>0.43765860000000001</c:v>
                </c:pt>
                <c:pt idx="1247">
                  <c:v>0.43760359999999998</c:v>
                </c:pt>
                <c:pt idx="1248">
                  <c:v>0.43754723000000001</c:v>
                </c:pt>
                <c:pt idx="1249">
                  <c:v>0.43749237000000002</c:v>
                </c:pt>
                <c:pt idx="1250">
                  <c:v>0.43743939999999998</c:v>
                </c:pt>
                <c:pt idx="1251">
                  <c:v>0.43738632</c:v>
                </c:pt>
                <c:pt idx="1252">
                  <c:v>0.43733105</c:v>
                </c:pt>
                <c:pt idx="1253">
                  <c:v>0.43727539999999998</c:v>
                </c:pt>
                <c:pt idx="1254">
                  <c:v>0.43722027000000002</c:v>
                </c:pt>
                <c:pt idx="1255">
                  <c:v>0.43716484</c:v>
                </c:pt>
                <c:pt idx="1256">
                  <c:v>0.43711052</c:v>
                </c:pt>
                <c:pt idx="1257">
                  <c:v>0.43705349999999998</c:v>
                </c:pt>
                <c:pt idx="1258">
                  <c:v>0.43700020000000001</c:v>
                </c:pt>
                <c:pt idx="1259">
                  <c:v>0.43694490000000002</c:v>
                </c:pt>
                <c:pt idx="1260">
                  <c:v>0.43688792999999998</c:v>
                </c:pt>
                <c:pt idx="1261">
                  <c:v>0.43683292000000001</c:v>
                </c:pt>
                <c:pt idx="1262">
                  <c:v>0.43677788000000001</c:v>
                </c:pt>
                <c:pt idx="1263">
                  <c:v>0.43672302000000002</c:v>
                </c:pt>
                <c:pt idx="1264">
                  <c:v>0.43666793999999998</c:v>
                </c:pt>
                <c:pt idx="1265">
                  <c:v>0.43661445999999998</c:v>
                </c:pt>
                <c:pt idx="1266">
                  <c:v>0.43655820000000001</c:v>
                </c:pt>
                <c:pt idx="1267">
                  <c:v>0.43650158</c:v>
                </c:pt>
                <c:pt idx="1268">
                  <c:v>0.43644443999999999</c:v>
                </c:pt>
                <c:pt idx="1269">
                  <c:v>0.43639087999999998</c:v>
                </c:pt>
                <c:pt idx="1270">
                  <c:v>0.43633495</c:v>
                </c:pt>
                <c:pt idx="1271">
                  <c:v>0.43628</c:v>
                </c:pt>
                <c:pt idx="1272">
                  <c:v>0.43622406000000002</c:v>
                </c:pt>
                <c:pt idx="1273">
                  <c:v>0.43616939999999998</c:v>
                </c:pt>
                <c:pt idx="1274">
                  <c:v>0.43611607000000002</c:v>
                </c:pt>
                <c:pt idx="1275">
                  <c:v>0.43606033</c:v>
                </c:pt>
                <c:pt idx="1276">
                  <c:v>0.43600699999999998</c:v>
                </c:pt>
                <c:pt idx="1277">
                  <c:v>0.43595253</c:v>
                </c:pt>
                <c:pt idx="1278">
                  <c:v>0.43589947000000001</c:v>
                </c:pt>
                <c:pt idx="1279">
                  <c:v>0.43584557000000002</c:v>
                </c:pt>
                <c:pt idx="1280">
                  <c:v>0.43578808000000002</c:v>
                </c:pt>
                <c:pt idx="1281">
                  <c:v>0.43573363999999998</c:v>
                </c:pt>
                <c:pt idx="1282">
                  <c:v>0.43568040000000002</c:v>
                </c:pt>
                <c:pt idx="1283">
                  <c:v>0.43562594999999998</c:v>
                </c:pt>
                <c:pt idx="1284">
                  <c:v>0.43557101999999998</c:v>
                </c:pt>
                <c:pt idx="1285">
                  <c:v>0.43551604999999999</c:v>
                </c:pt>
                <c:pt idx="1286">
                  <c:v>0.4354594</c:v>
                </c:pt>
                <c:pt idx="1287">
                  <c:v>0.43540620000000002</c:v>
                </c:pt>
                <c:pt idx="1288">
                  <c:v>0.43534980000000001</c:v>
                </c:pt>
                <c:pt idx="1289">
                  <c:v>0.43529255</c:v>
                </c:pt>
                <c:pt idx="1290">
                  <c:v>0.43523643000000001</c:v>
                </c:pt>
                <c:pt idx="1291">
                  <c:v>0.43518368000000002</c:v>
                </c:pt>
                <c:pt idx="1292">
                  <c:v>0.43513091999999998</c:v>
                </c:pt>
                <c:pt idx="1293">
                  <c:v>0.43507656</c:v>
                </c:pt>
                <c:pt idx="1294">
                  <c:v>0.43502036999999999</c:v>
                </c:pt>
                <c:pt idx="1295">
                  <c:v>0.43496212000000001</c:v>
                </c:pt>
                <c:pt idx="1296">
                  <c:v>0.43490775999999998</c:v>
                </c:pt>
                <c:pt idx="1297">
                  <c:v>0.43485362999999999</c:v>
                </c:pt>
                <c:pt idx="1298">
                  <c:v>0.43479652000000002</c:v>
                </c:pt>
                <c:pt idx="1299">
                  <c:v>0.43474109999999999</c:v>
                </c:pt>
                <c:pt idx="1300">
                  <c:v>0.43468864000000002</c:v>
                </c:pt>
                <c:pt idx="1301">
                  <c:v>0.43463386999999998</c:v>
                </c:pt>
                <c:pt idx="1302">
                  <c:v>0.43458026999999999</c:v>
                </c:pt>
                <c:pt idx="1303">
                  <c:v>0.43452488</c:v>
                </c:pt>
                <c:pt idx="1304">
                  <c:v>0.43447279999999999</c:v>
                </c:pt>
                <c:pt idx="1305">
                  <c:v>0.43441449999999998</c:v>
                </c:pt>
                <c:pt idx="1306">
                  <c:v>0.43435912999999998</c:v>
                </c:pt>
                <c:pt idx="1307">
                  <c:v>0.43430466000000001</c:v>
                </c:pt>
                <c:pt idx="1308">
                  <c:v>0.43425076000000001</c:v>
                </c:pt>
                <c:pt idx="1309">
                  <c:v>0.43419570000000002</c:v>
                </c:pt>
                <c:pt idx="1310">
                  <c:v>0.43413829999999998</c:v>
                </c:pt>
                <c:pt idx="1311">
                  <c:v>0.43408469999999999</c:v>
                </c:pt>
                <c:pt idx="1312">
                  <c:v>0.43402785999999999</c:v>
                </c:pt>
                <c:pt idx="1313">
                  <c:v>0.43397137000000002</c:v>
                </c:pt>
                <c:pt idx="1314">
                  <c:v>0.43391532999999999</c:v>
                </c:pt>
                <c:pt idx="1315">
                  <c:v>0.43385906000000002</c:v>
                </c:pt>
                <c:pt idx="1316">
                  <c:v>0.4338051</c:v>
                </c:pt>
                <c:pt idx="1317">
                  <c:v>0.43374992000000001</c:v>
                </c:pt>
                <c:pt idx="1318">
                  <c:v>0.43369667000000001</c:v>
                </c:pt>
                <c:pt idx="1319">
                  <c:v>0.43364150000000001</c:v>
                </c:pt>
                <c:pt idx="1320">
                  <c:v>0.43358355999999998</c:v>
                </c:pt>
                <c:pt idx="1321">
                  <c:v>0.43352763999999999</c:v>
                </c:pt>
                <c:pt idx="1322">
                  <c:v>0.43347194999999999</c:v>
                </c:pt>
                <c:pt idx="1323">
                  <c:v>0.43341550000000001</c:v>
                </c:pt>
                <c:pt idx="1324">
                  <c:v>0.43335899999999999</c:v>
                </c:pt>
                <c:pt idx="1325">
                  <c:v>0.43330479999999999</c:v>
                </c:pt>
                <c:pt idx="1326">
                  <c:v>0.43324738000000002</c:v>
                </c:pt>
                <c:pt idx="1327">
                  <c:v>0.43318970000000001</c:v>
                </c:pt>
                <c:pt idx="1328">
                  <c:v>0.4331351</c:v>
                </c:pt>
                <c:pt idx="1329">
                  <c:v>0.43308052000000002</c:v>
                </c:pt>
                <c:pt idx="1330">
                  <c:v>0.43302459999999998</c:v>
                </c:pt>
                <c:pt idx="1331">
                  <c:v>0.43297108000000001</c:v>
                </c:pt>
                <c:pt idx="1332">
                  <c:v>0.43291466000000001</c:v>
                </c:pt>
                <c:pt idx="1333">
                  <c:v>0.43285941999999999</c:v>
                </c:pt>
                <c:pt idx="1334">
                  <c:v>0.43280464000000002</c:v>
                </c:pt>
                <c:pt idx="1335">
                  <c:v>0.43275005</c:v>
                </c:pt>
                <c:pt idx="1336">
                  <c:v>0.43269558000000002</c:v>
                </c:pt>
                <c:pt idx="1337">
                  <c:v>0.4326393</c:v>
                </c:pt>
                <c:pt idx="1338">
                  <c:v>0.43258530000000001</c:v>
                </c:pt>
                <c:pt idx="1339">
                  <c:v>0.43253063000000003</c:v>
                </c:pt>
                <c:pt idx="1340">
                  <c:v>0.43247629999999998</c:v>
                </c:pt>
                <c:pt idx="1341">
                  <c:v>0.43241875000000002</c:v>
                </c:pt>
                <c:pt idx="1342">
                  <c:v>0.43236275000000002</c:v>
                </c:pt>
                <c:pt idx="1343">
                  <c:v>0.43230614000000001</c:v>
                </c:pt>
                <c:pt idx="1344">
                  <c:v>0.43224888</c:v>
                </c:pt>
                <c:pt idx="1345">
                  <c:v>0.43219344999999998</c:v>
                </c:pt>
                <c:pt idx="1346">
                  <c:v>0.43213497000000001</c:v>
                </c:pt>
                <c:pt idx="1347">
                  <c:v>0.43207756000000003</c:v>
                </c:pt>
                <c:pt idx="1348">
                  <c:v>0.43202334999999997</c:v>
                </c:pt>
                <c:pt idx="1349">
                  <c:v>0.43196921999999999</c:v>
                </c:pt>
                <c:pt idx="1350">
                  <c:v>0.43191467</c:v>
                </c:pt>
                <c:pt idx="1351">
                  <c:v>0.43185883000000003</c:v>
                </c:pt>
                <c:pt idx="1352">
                  <c:v>0.43180152999999999</c:v>
                </c:pt>
                <c:pt idx="1353">
                  <c:v>0.43174699999999999</c:v>
                </c:pt>
                <c:pt idx="1354">
                  <c:v>0.43169327000000002</c:v>
                </c:pt>
                <c:pt idx="1355">
                  <c:v>0.43163733999999998</c:v>
                </c:pt>
                <c:pt idx="1356">
                  <c:v>0.43158173</c:v>
                </c:pt>
                <c:pt idx="1357">
                  <c:v>0.43152527000000002</c:v>
                </c:pt>
                <c:pt idx="1358">
                  <c:v>0.43146866</c:v>
                </c:pt>
                <c:pt idx="1359">
                  <c:v>0.43141266</c:v>
                </c:pt>
                <c:pt idx="1360">
                  <c:v>0.43135839999999998</c:v>
                </c:pt>
                <c:pt idx="1361">
                  <c:v>0.43130287</c:v>
                </c:pt>
                <c:pt idx="1362">
                  <c:v>0.43124553999999998</c:v>
                </c:pt>
                <c:pt idx="1363">
                  <c:v>0.43119163999999999</c:v>
                </c:pt>
                <c:pt idx="1364">
                  <c:v>0.43113644000000001</c:v>
                </c:pt>
                <c:pt idx="1365">
                  <c:v>0.43108162</c:v>
                </c:pt>
                <c:pt idx="1366">
                  <c:v>0.43102576999999997</c:v>
                </c:pt>
                <c:pt idx="1367">
                  <c:v>0.43097244000000001</c:v>
                </c:pt>
                <c:pt idx="1368">
                  <c:v>0.43091877000000001</c:v>
                </c:pt>
                <c:pt idx="1369">
                  <c:v>0.43086333999999998</c:v>
                </c:pt>
                <c:pt idx="1370">
                  <c:v>0.43080853000000002</c:v>
                </c:pt>
                <c:pt idx="1371">
                  <c:v>0.43075385999999999</c:v>
                </c:pt>
                <c:pt idx="1372">
                  <c:v>0.43070065000000002</c:v>
                </c:pt>
                <c:pt idx="1373">
                  <c:v>0.43064888000000001</c:v>
                </c:pt>
                <c:pt idx="1374">
                  <c:v>0.43059520000000001</c:v>
                </c:pt>
                <c:pt idx="1375">
                  <c:v>0.43054355999999999</c:v>
                </c:pt>
                <c:pt idx="1376">
                  <c:v>0.43049083999999999</c:v>
                </c:pt>
                <c:pt idx="1377">
                  <c:v>0.4304366</c:v>
                </c:pt>
                <c:pt idx="1378">
                  <c:v>0.43038530000000003</c:v>
                </c:pt>
                <c:pt idx="1379">
                  <c:v>0.43033237000000002</c:v>
                </c:pt>
                <c:pt idx="1380">
                  <c:v>0.43028156000000001</c:v>
                </c:pt>
                <c:pt idx="1381">
                  <c:v>0.43022909999999998</c:v>
                </c:pt>
                <c:pt idx="1382">
                  <c:v>0.43018116000000001</c:v>
                </c:pt>
                <c:pt idx="1383">
                  <c:v>0.43013115000000002</c:v>
                </c:pt>
                <c:pt idx="1384">
                  <c:v>0.43008118000000001</c:v>
                </c:pt>
                <c:pt idx="1385">
                  <c:v>0.43003196999999999</c:v>
                </c:pt>
                <c:pt idx="1386">
                  <c:v>0.42998164999999999</c:v>
                </c:pt>
                <c:pt idx="1387">
                  <c:v>0.42993094999999998</c:v>
                </c:pt>
                <c:pt idx="1388">
                  <c:v>0.42988007</c:v>
                </c:pt>
                <c:pt idx="1389">
                  <c:v>0.4298324</c:v>
                </c:pt>
                <c:pt idx="1390">
                  <c:v>0.42978267999999997</c:v>
                </c:pt>
                <c:pt idx="1391">
                  <c:v>0.42973159999999999</c:v>
                </c:pt>
                <c:pt idx="1392">
                  <c:v>0.42968245999999999</c:v>
                </c:pt>
                <c:pt idx="1393">
                  <c:v>0.42963020000000002</c:v>
                </c:pt>
                <c:pt idx="1394">
                  <c:v>0.42958163999999999</c:v>
                </c:pt>
                <c:pt idx="1395">
                  <c:v>0.42953437999999999</c:v>
                </c:pt>
                <c:pt idx="1396">
                  <c:v>0.42948504999999998</c:v>
                </c:pt>
                <c:pt idx="1397">
                  <c:v>0.42943615000000002</c:v>
                </c:pt>
                <c:pt idx="1398">
                  <c:v>0.42938510000000002</c:v>
                </c:pt>
                <c:pt idx="1399">
                  <c:v>0.42933388</c:v>
                </c:pt>
                <c:pt idx="1400">
                  <c:v>0.42928430000000001</c:v>
                </c:pt>
                <c:pt idx="1401">
                  <c:v>0.42923695000000001</c:v>
                </c:pt>
                <c:pt idx="1402">
                  <c:v>0.42918724000000003</c:v>
                </c:pt>
                <c:pt idx="1403">
                  <c:v>0.42913741999999999</c:v>
                </c:pt>
                <c:pt idx="1404">
                  <c:v>0.42908676000000001</c:v>
                </c:pt>
                <c:pt idx="1405">
                  <c:v>0.42903664000000002</c:v>
                </c:pt>
                <c:pt idx="1406">
                  <c:v>0.42898839999999999</c:v>
                </c:pt>
                <c:pt idx="1407">
                  <c:v>0.42893703</c:v>
                </c:pt>
                <c:pt idx="1408">
                  <c:v>0.42888836000000002</c:v>
                </c:pt>
                <c:pt idx="1409">
                  <c:v>0.42883864999999999</c:v>
                </c:pt>
                <c:pt idx="1410">
                  <c:v>0.42878939999999999</c:v>
                </c:pt>
                <c:pt idx="1411">
                  <c:v>0.42873850000000002</c:v>
                </c:pt>
                <c:pt idx="1412">
                  <c:v>0.42868689999999998</c:v>
                </c:pt>
                <c:pt idx="1413">
                  <c:v>0.42863560000000001</c:v>
                </c:pt>
                <c:pt idx="1414">
                  <c:v>0.42858604</c:v>
                </c:pt>
                <c:pt idx="1415">
                  <c:v>0.42853396999999999</c:v>
                </c:pt>
                <c:pt idx="1416">
                  <c:v>0.42848248</c:v>
                </c:pt>
                <c:pt idx="1417">
                  <c:v>0.42843209999999998</c:v>
                </c:pt>
                <c:pt idx="1418">
                  <c:v>0.42838320000000002</c:v>
                </c:pt>
                <c:pt idx="1419">
                  <c:v>0.42833621999999999</c:v>
                </c:pt>
                <c:pt idx="1420">
                  <c:v>0.42828606000000002</c:v>
                </c:pt>
                <c:pt idx="1421">
                  <c:v>0.42823573999999998</c:v>
                </c:pt>
                <c:pt idx="1422">
                  <c:v>0.42818546000000002</c:v>
                </c:pt>
                <c:pt idx="1423">
                  <c:v>0.42813580000000001</c:v>
                </c:pt>
                <c:pt idx="1424">
                  <c:v>0.42808420000000003</c:v>
                </c:pt>
                <c:pt idx="1425">
                  <c:v>0.42803425</c:v>
                </c:pt>
                <c:pt idx="1426">
                  <c:v>0.42798389999999997</c:v>
                </c:pt>
                <c:pt idx="1427">
                  <c:v>0.42793330000000002</c:v>
                </c:pt>
                <c:pt idx="1428">
                  <c:v>0.42788403000000003</c:v>
                </c:pt>
                <c:pt idx="1429">
                  <c:v>0.42783442999999999</c:v>
                </c:pt>
                <c:pt idx="1430">
                  <c:v>0.42778189999999999</c:v>
                </c:pt>
                <c:pt idx="1431">
                  <c:v>0.42773167000000001</c:v>
                </c:pt>
                <c:pt idx="1432">
                  <c:v>0.42767993999999998</c:v>
                </c:pt>
                <c:pt idx="1433">
                  <c:v>0.42763119999999999</c:v>
                </c:pt>
                <c:pt idx="1434">
                  <c:v>0.42757866</c:v>
                </c:pt>
                <c:pt idx="1435">
                  <c:v>0.42752815</c:v>
                </c:pt>
                <c:pt idx="1436">
                  <c:v>0.42747826</c:v>
                </c:pt>
                <c:pt idx="1437">
                  <c:v>0.42742534999999998</c:v>
                </c:pt>
                <c:pt idx="1438">
                  <c:v>0.42737407999999999</c:v>
                </c:pt>
                <c:pt idx="1439">
                  <c:v>0.42732407</c:v>
                </c:pt>
                <c:pt idx="1440">
                  <c:v>0.4272745</c:v>
                </c:pt>
                <c:pt idx="1441">
                  <c:v>0.42722559999999998</c:v>
                </c:pt>
                <c:pt idx="1442">
                  <c:v>0.42717575000000002</c:v>
                </c:pt>
                <c:pt idx="1443">
                  <c:v>0.42712203999999998</c:v>
                </c:pt>
                <c:pt idx="1444">
                  <c:v>0.42707348000000001</c:v>
                </c:pt>
                <c:pt idx="1445">
                  <c:v>0.42702347000000002</c:v>
                </c:pt>
                <c:pt idx="1446">
                  <c:v>0.42697425999999999</c:v>
                </c:pt>
                <c:pt idx="1447">
                  <c:v>0.42692639999999998</c:v>
                </c:pt>
                <c:pt idx="1448">
                  <c:v>0.42687817</c:v>
                </c:pt>
                <c:pt idx="1449">
                  <c:v>0.42682639999999999</c:v>
                </c:pt>
                <c:pt idx="1450">
                  <c:v>0.42677376</c:v>
                </c:pt>
                <c:pt idx="1451">
                  <c:v>0.42672314</c:v>
                </c:pt>
                <c:pt idx="1452">
                  <c:v>0.42667266999999998</c:v>
                </c:pt>
                <c:pt idx="1453">
                  <c:v>0.42662220000000001</c:v>
                </c:pt>
                <c:pt idx="1454">
                  <c:v>0.42657124000000002</c:v>
                </c:pt>
                <c:pt idx="1455">
                  <c:v>0.42652306000000001</c:v>
                </c:pt>
                <c:pt idx="1456">
                  <c:v>0.42647235999999999</c:v>
                </c:pt>
                <c:pt idx="1457">
                  <c:v>0.42642258</c:v>
                </c:pt>
                <c:pt idx="1458">
                  <c:v>0.42637313999999998</c:v>
                </c:pt>
                <c:pt idx="1459">
                  <c:v>0.42632183000000001</c:v>
                </c:pt>
                <c:pt idx="1460">
                  <c:v>0.42627179999999998</c:v>
                </c:pt>
                <c:pt idx="1461">
                  <c:v>0.42622127999999998</c:v>
                </c:pt>
                <c:pt idx="1462">
                  <c:v>0.42617146</c:v>
                </c:pt>
                <c:pt idx="1463">
                  <c:v>0.42611840000000001</c:v>
                </c:pt>
                <c:pt idx="1464">
                  <c:v>0.42606690000000003</c:v>
                </c:pt>
                <c:pt idx="1465">
                  <c:v>0.42601440000000002</c:v>
                </c:pt>
                <c:pt idx="1466">
                  <c:v>0.42596299999999998</c:v>
                </c:pt>
                <c:pt idx="1467">
                  <c:v>0.42590992</c:v>
                </c:pt>
                <c:pt idx="1468">
                  <c:v>0.42585830000000002</c:v>
                </c:pt>
                <c:pt idx="1469">
                  <c:v>0.42580499999999999</c:v>
                </c:pt>
                <c:pt idx="1470">
                  <c:v>0.42575229999999997</c:v>
                </c:pt>
                <c:pt idx="1471">
                  <c:v>0.42570200000000002</c:v>
                </c:pt>
                <c:pt idx="1472">
                  <c:v>0.42564940000000001</c:v>
                </c:pt>
                <c:pt idx="1473">
                  <c:v>0.42559639999999999</c:v>
                </c:pt>
                <c:pt idx="1474">
                  <c:v>0.42554370000000002</c:v>
                </c:pt>
                <c:pt idx="1475">
                  <c:v>0.42549385000000001</c:v>
                </c:pt>
                <c:pt idx="1476">
                  <c:v>0.42544547999999999</c:v>
                </c:pt>
                <c:pt idx="1477">
                  <c:v>0.42539303000000001</c:v>
                </c:pt>
                <c:pt idx="1478">
                  <c:v>0.42534159999999999</c:v>
                </c:pt>
                <c:pt idx="1479">
                  <c:v>0.42528853999999999</c:v>
                </c:pt>
                <c:pt idx="1480">
                  <c:v>0.42523884000000001</c:v>
                </c:pt>
                <c:pt idx="1481">
                  <c:v>0.42518855999999999</c:v>
                </c:pt>
                <c:pt idx="1482">
                  <c:v>0.42513564999999998</c:v>
                </c:pt>
                <c:pt idx="1483">
                  <c:v>0.42508502999999997</c:v>
                </c:pt>
                <c:pt idx="1484">
                  <c:v>0.42503350000000001</c:v>
                </c:pt>
                <c:pt idx="1485">
                  <c:v>0.4249831</c:v>
                </c:pt>
                <c:pt idx="1486">
                  <c:v>0.42493202000000002</c:v>
                </c:pt>
                <c:pt idx="1487">
                  <c:v>0.42488213000000002</c:v>
                </c:pt>
                <c:pt idx="1488">
                  <c:v>0.42482880000000001</c:v>
                </c:pt>
                <c:pt idx="1489">
                  <c:v>0.42477885999999998</c:v>
                </c:pt>
                <c:pt idx="1490">
                  <c:v>0.42472369999999998</c:v>
                </c:pt>
                <c:pt idx="1491">
                  <c:v>0.42467149999999998</c:v>
                </c:pt>
                <c:pt idx="1492">
                  <c:v>0.42461967</c:v>
                </c:pt>
                <c:pt idx="1493">
                  <c:v>0.42456969999999999</c:v>
                </c:pt>
                <c:pt idx="1494">
                  <c:v>0.42451670000000002</c:v>
                </c:pt>
                <c:pt idx="1495">
                  <c:v>0.42446716000000001</c:v>
                </c:pt>
                <c:pt idx="1496">
                  <c:v>0.42441400000000001</c:v>
                </c:pt>
                <c:pt idx="1497">
                  <c:v>0.42436295000000002</c:v>
                </c:pt>
                <c:pt idx="1498">
                  <c:v>0.42431183</c:v>
                </c:pt>
                <c:pt idx="1499">
                  <c:v>0.42426064000000002</c:v>
                </c:pt>
                <c:pt idx="1500">
                  <c:v>0.42421300000000001</c:v>
                </c:pt>
                <c:pt idx="1501">
                  <c:v>0.42416477000000002</c:v>
                </c:pt>
                <c:pt idx="1502">
                  <c:v>0.42411086999999997</c:v>
                </c:pt>
                <c:pt idx="1503">
                  <c:v>0.42405983000000003</c:v>
                </c:pt>
                <c:pt idx="1504">
                  <c:v>0.42400992999999998</c:v>
                </c:pt>
                <c:pt idx="1505">
                  <c:v>0.4239598</c:v>
                </c:pt>
                <c:pt idx="1506">
                  <c:v>0.42390934000000002</c:v>
                </c:pt>
                <c:pt idx="1507">
                  <c:v>0.42385597000000003</c:v>
                </c:pt>
                <c:pt idx="1508">
                  <c:v>0.42380332999999998</c:v>
                </c:pt>
                <c:pt idx="1509">
                  <c:v>0.42375079999999998</c:v>
                </c:pt>
                <c:pt idx="1510">
                  <c:v>0.42369800000000002</c:v>
                </c:pt>
                <c:pt idx="1511">
                  <c:v>0.42364635</c:v>
                </c:pt>
                <c:pt idx="1512">
                  <c:v>0.42359802000000002</c:v>
                </c:pt>
                <c:pt idx="1513">
                  <c:v>0.42354439999999999</c:v>
                </c:pt>
                <c:pt idx="1514">
                  <c:v>0.42349533</c:v>
                </c:pt>
                <c:pt idx="1515">
                  <c:v>0.42344456000000003</c:v>
                </c:pt>
                <c:pt idx="1516">
                  <c:v>0.42339602999999998</c:v>
                </c:pt>
                <c:pt idx="1517">
                  <c:v>0.4233459</c:v>
                </c:pt>
                <c:pt idx="1518">
                  <c:v>0.42329052</c:v>
                </c:pt>
                <c:pt idx="1519">
                  <c:v>0.42323906</c:v>
                </c:pt>
                <c:pt idx="1520">
                  <c:v>0.42318689999999998</c:v>
                </c:pt>
                <c:pt idx="1521">
                  <c:v>0.42313529999999999</c:v>
                </c:pt>
                <c:pt idx="1522">
                  <c:v>0.42308352999999999</c:v>
                </c:pt>
                <c:pt idx="1523">
                  <c:v>0.42303127000000001</c:v>
                </c:pt>
                <c:pt idx="1524">
                  <c:v>0.42297990000000002</c:v>
                </c:pt>
                <c:pt idx="1525">
                  <c:v>0.42292970000000002</c:v>
                </c:pt>
                <c:pt idx="1526">
                  <c:v>0.42287894999999998</c:v>
                </c:pt>
                <c:pt idx="1527">
                  <c:v>0.42282930000000002</c:v>
                </c:pt>
                <c:pt idx="1528">
                  <c:v>0.42277663999999998</c:v>
                </c:pt>
                <c:pt idx="1529">
                  <c:v>0.42272262999999999</c:v>
                </c:pt>
                <c:pt idx="1530">
                  <c:v>0.42267295999999999</c:v>
                </c:pt>
                <c:pt idx="1531">
                  <c:v>0.42261929999999998</c:v>
                </c:pt>
                <c:pt idx="1532">
                  <c:v>0.42256804999999997</c:v>
                </c:pt>
                <c:pt idx="1533">
                  <c:v>0.42251699999999998</c:v>
                </c:pt>
                <c:pt idx="1534">
                  <c:v>0.42246464</c:v>
                </c:pt>
                <c:pt idx="1535">
                  <c:v>0.4224096</c:v>
                </c:pt>
                <c:pt idx="1536">
                  <c:v>0.42235535000000002</c:v>
                </c:pt>
                <c:pt idx="1537">
                  <c:v>0.42230372999999999</c:v>
                </c:pt>
                <c:pt idx="1538">
                  <c:v>0.42225165999999997</c:v>
                </c:pt>
                <c:pt idx="1539">
                  <c:v>0.42219960000000001</c:v>
                </c:pt>
                <c:pt idx="1540">
                  <c:v>0.42214522999999998</c:v>
                </c:pt>
                <c:pt idx="1541">
                  <c:v>0.42209550000000001</c:v>
                </c:pt>
                <c:pt idx="1542">
                  <c:v>0.42204258</c:v>
                </c:pt>
                <c:pt idx="1543">
                  <c:v>0.42199179999999997</c:v>
                </c:pt>
                <c:pt idx="1544">
                  <c:v>0.42193950000000002</c:v>
                </c:pt>
                <c:pt idx="1545">
                  <c:v>0.42188842999999998</c:v>
                </c:pt>
                <c:pt idx="1546">
                  <c:v>0.42183700000000002</c:v>
                </c:pt>
                <c:pt idx="1547">
                  <c:v>0.42178283999999999</c:v>
                </c:pt>
                <c:pt idx="1548">
                  <c:v>0.42172894</c:v>
                </c:pt>
                <c:pt idx="1549">
                  <c:v>0.42167900000000003</c:v>
                </c:pt>
                <c:pt idx="1550">
                  <c:v>0.42162827000000003</c:v>
                </c:pt>
                <c:pt idx="1551">
                  <c:v>0.42157364000000003</c:v>
                </c:pt>
                <c:pt idx="1552">
                  <c:v>0.42152089999999998</c:v>
                </c:pt>
                <c:pt idx="1553">
                  <c:v>0.42146896</c:v>
                </c:pt>
                <c:pt idx="1554">
                  <c:v>0.42141800000000001</c:v>
                </c:pt>
                <c:pt idx="1555">
                  <c:v>0.42136259999999998</c:v>
                </c:pt>
                <c:pt idx="1556">
                  <c:v>0.42130886000000001</c:v>
                </c:pt>
                <c:pt idx="1557">
                  <c:v>0.42125572</c:v>
                </c:pt>
                <c:pt idx="1558">
                  <c:v>0.42120316000000002</c:v>
                </c:pt>
                <c:pt idx="1559">
                  <c:v>0.42114876000000001</c:v>
                </c:pt>
                <c:pt idx="1560">
                  <c:v>0.42109856000000001</c:v>
                </c:pt>
                <c:pt idx="1561">
                  <c:v>0.42105003000000002</c:v>
                </c:pt>
                <c:pt idx="1562">
                  <c:v>0.42099839999999999</c:v>
                </c:pt>
                <c:pt idx="1563">
                  <c:v>0.42094772000000003</c:v>
                </c:pt>
                <c:pt idx="1564">
                  <c:v>0.42089700000000002</c:v>
                </c:pt>
                <c:pt idx="1565">
                  <c:v>0.42084759999999999</c:v>
                </c:pt>
                <c:pt idx="1566">
                  <c:v>0.42079630000000001</c:v>
                </c:pt>
                <c:pt idx="1567">
                  <c:v>0.420742</c:v>
                </c:pt>
                <c:pt idx="1568">
                  <c:v>0.42069008000000002</c:v>
                </c:pt>
                <c:pt idx="1569">
                  <c:v>0.42063919999999999</c:v>
                </c:pt>
                <c:pt idx="1570">
                  <c:v>0.4205874</c:v>
                </c:pt>
                <c:pt idx="1571">
                  <c:v>0.42053642000000002</c:v>
                </c:pt>
                <c:pt idx="1572">
                  <c:v>0.42048175999999998</c:v>
                </c:pt>
                <c:pt idx="1573">
                  <c:v>0.42042829999999998</c:v>
                </c:pt>
                <c:pt idx="1574">
                  <c:v>0.42037501999999999</c:v>
                </c:pt>
                <c:pt idx="1575">
                  <c:v>0.42032523999999999</c:v>
                </c:pt>
                <c:pt idx="1576">
                  <c:v>0.42027300000000001</c:v>
                </c:pt>
                <c:pt idx="1577">
                  <c:v>0.42022175</c:v>
                </c:pt>
                <c:pt idx="1578">
                  <c:v>0.42017159999999998</c:v>
                </c:pt>
                <c:pt idx="1579">
                  <c:v>0.42012053999999999</c:v>
                </c:pt>
                <c:pt idx="1580">
                  <c:v>0.42007008000000001</c:v>
                </c:pt>
                <c:pt idx="1581">
                  <c:v>0.42001637000000003</c:v>
                </c:pt>
                <c:pt idx="1582">
                  <c:v>0.41996407000000002</c:v>
                </c:pt>
                <c:pt idx="1583">
                  <c:v>0.41990894000000001</c:v>
                </c:pt>
                <c:pt idx="1584">
                  <c:v>0.4198556</c:v>
                </c:pt>
                <c:pt idx="1585">
                  <c:v>0.41980293000000002</c:v>
                </c:pt>
                <c:pt idx="1586">
                  <c:v>0.41974934000000003</c:v>
                </c:pt>
                <c:pt idx="1587">
                  <c:v>0.41969780000000001</c:v>
                </c:pt>
                <c:pt idx="1588">
                  <c:v>0.41964657</c:v>
                </c:pt>
                <c:pt idx="1589">
                  <c:v>0.41959362</c:v>
                </c:pt>
                <c:pt idx="1590">
                  <c:v>0.41954059999999999</c:v>
                </c:pt>
                <c:pt idx="1591">
                  <c:v>0.41948419999999997</c:v>
                </c:pt>
                <c:pt idx="1592">
                  <c:v>0.41943530000000001</c:v>
                </c:pt>
                <c:pt idx="1593">
                  <c:v>0.41938034000000002</c:v>
                </c:pt>
                <c:pt idx="1594">
                  <c:v>0.41932872999999998</c:v>
                </c:pt>
                <c:pt idx="1595">
                  <c:v>0.41927700000000001</c:v>
                </c:pt>
                <c:pt idx="1596">
                  <c:v>0.41922615000000002</c:v>
                </c:pt>
                <c:pt idx="1597">
                  <c:v>0.41917133000000001</c:v>
                </c:pt>
                <c:pt idx="1598">
                  <c:v>0.41911559999999998</c:v>
                </c:pt>
                <c:pt idx="1599">
                  <c:v>0.41906270000000001</c:v>
                </c:pt>
                <c:pt idx="1600">
                  <c:v>0.41900730000000003</c:v>
                </c:pt>
                <c:pt idx="1601">
                  <c:v>0.41895510000000002</c:v>
                </c:pt>
                <c:pt idx="1602">
                  <c:v>0.41890152000000003</c:v>
                </c:pt>
                <c:pt idx="1603">
                  <c:v>0.41884758</c:v>
                </c:pt>
                <c:pt idx="1604">
                  <c:v>0.41879634999999998</c:v>
                </c:pt>
                <c:pt idx="1605">
                  <c:v>0.41874386000000002</c:v>
                </c:pt>
                <c:pt idx="1606">
                  <c:v>0.41868904000000001</c:v>
                </c:pt>
                <c:pt idx="1607">
                  <c:v>0.41863414999999998</c:v>
                </c:pt>
                <c:pt idx="1608">
                  <c:v>0.41858203999999999</c:v>
                </c:pt>
                <c:pt idx="1609">
                  <c:v>0.41852996999999997</c:v>
                </c:pt>
                <c:pt idx="1610">
                  <c:v>0.41847804999999999</c:v>
                </c:pt>
                <c:pt idx="1611">
                  <c:v>0.41842372999999999</c:v>
                </c:pt>
                <c:pt idx="1612">
                  <c:v>0.41837344999999998</c:v>
                </c:pt>
                <c:pt idx="1613">
                  <c:v>0.41831819999999997</c:v>
                </c:pt>
                <c:pt idx="1614">
                  <c:v>0.41826564999999999</c:v>
                </c:pt>
                <c:pt idx="1615">
                  <c:v>0.41821297000000002</c:v>
                </c:pt>
                <c:pt idx="1616">
                  <c:v>0.41816025000000001</c:v>
                </c:pt>
                <c:pt idx="1617">
                  <c:v>0.41810623000000002</c:v>
                </c:pt>
                <c:pt idx="1618">
                  <c:v>0.41805122</c:v>
                </c:pt>
                <c:pt idx="1619">
                  <c:v>0.41799735999999998</c:v>
                </c:pt>
                <c:pt idx="1620">
                  <c:v>0.41794177999999998</c:v>
                </c:pt>
                <c:pt idx="1621">
                  <c:v>0.41788708000000002</c:v>
                </c:pt>
                <c:pt idx="1622">
                  <c:v>0.41783234000000002</c:v>
                </c:pt>
                <c:pt idx="1623">
                  <c:v>0.41777687000000002</c:v>
                </c:pt>
                <c:pt idx="1624">
                  <c:v>0.41772110000000001</c:v>
                </c:pt>
                <c:pt idx="1625">
                  <c:v>0.41766757999999998</c:v>
                </c:pt>
                <c:pt idx="1626">
                  <c:v>0.41761432999999998</c:v>
                </c:pt>
                <c:pt idx="1627">
                  <c:v>0.41755977999999999</c:v>
                </c:pt>
                <c:pt idx="1628">
                  <c:v>0.41750739999999997</c:v>
                </c:pt>
                <c:pt idx="1629">
                  <c:v>0.41745463999999999</c:v>
                </c:pt>
                <c:pt idx="1630">
                  <c:v>0.41740159999999998</c:v>
                </c:pt>
                <c:pt idx="1631">
                  <c:v>0.41734932000000002</c:v>
                </c:pt>
                <c:pt idx="1632">
                  <c:v>0.41729660000000002</c:v>
                </c:pt>
                <c:pt idx="1633">
                  <c:v>0.41724090000000003</c:v>
                </c:pt>
                <c:pt idx="1634">
                  <c:v>0.417186</c:v>
                </c:pt>
                <c:pt idx="1635">
                  <c:v>0.41713116</c:v>
                </c:pt>
                <c:pt idx="1636">
                  <c:v>0.41707529999999998</c:v>
                </c:pt>
                <c:pt idx="1637">
                  <c:v>0.41702099999999998</c:v>
                </c:pt>
                <c:pt idx="1638">
                  <c:v>0.41696876999999999</c:v>
                </c:pt>
                <c:pt idx="1639">
                  <c:v>0.41691654</c:v>
                </c:pt>
                <c:pt idx="1640">
                  <c:v>0.41686255999999999</c:v>
                </c:pt>
                <c:pt idx="1641">
                  <c:v>0.41680767000000002</c:v>
                </c:pt>
                <c:pt idx="1642">
                  <c:v>0.41675200000000001</c:v>
                </c:pt>
                <c:pt idx="1643">
                  <c:v>0.41669650000000003</c:v>
                </c:pt>
                <c:pt idx="1644">
                  <c:v>0.41664164999999997</c:v>
                </c:pt>
                <c:pt idx="1645">
                  <c:v>0.41658774999999998</c:v>
                </c:pt>
                <c:pt idx="1646">
                  <c:v>0.41653435</c:v>
                </c:pt>
                <c:pt idx="1647">
                  <c:v>0.41648014</c:v>
                </c:pt>
                <c:pt idx="1648">
                  <c:v>0.41642696000000001</c:v>
                </c:pt>
                <c:pt idx="1649">
                  <c:v>0.41637276000000001</c:v>
                </c:pt>
                <c:pt idx="1650">
                  <c:v>0.41631927000000002</c:v>
                </c:pt>
                <c:pt idx="1651">
                  <c:v>0.41626239999999998</c:v>
                </c:pt>
                <c:pt idx="1652">
                  <c:v>0.41621063000000003</c:v>
                </c:pt>
                <c:pt idx="1653">
                  <c:v>0.41615809999999998</c:v>
                </c:pt>
                <c:pt idx="1654">
                  <c:v>0.41610427999999999</c:v>
                </c:pt>
                <c:pt idx="1655">
                  <c:v>0.41605166999999998</c:v>
                </c:pt>
                <c:pt idx="1656">
                  <c:v>0.41599704999999998</c:v>
                </c:pt>
                <c:pt idx="1657">
                  <c:v>0.41594092999999999</c:v>
                </c:pt>
                <c:pt idx="1658">
                  <c:v>0.41588979999999998</c:v>
                </c:pt>
                <c:pt idx="1659">
                  <c:v>0.41583323999999999</c:v>
                </c:pt>
                <c:pt idx="1660">
                  <c:v>0.41578144</c:v>
                </c:pt>
                <c:pt idx="1661">
                  <c:v>0.4157265</c:v>
                </c:pt>
                <c:pt idx="1662">
                  <c:v>0.41567524</c:v>
                </c:pt>
                <c:pt idx="1663">
                  <c:v>0.41561904999999999</c:v>
                </c:pt>
                <c:pt idx="1664">
                  <c:v>0.41556651999999999</c:v>
                </c:pt>
                <c:pt idx="1665">
                  <c:v>0.41551250000000001</c:v>
                </c:pt>
                <c:pt idx="1666">
                  <c:v>0.41545799999999999</c:v>
                </c:pt>
                <c:pt idx="1667">
                  <c:v>0.41540484999999999</c:v>
                </c:pt>
                <c:pt idx="1668">
                  <c:v>0.41534896999999998</c:v>
                </c:pt>
                <c:pt idx="1669">
                  <c:v>0.41529414999999997</c:v>
                </c:pt>
                <c:pt idx="1670">
                  <c:v>0.41524129999999998</c:v>
                </c:pt>
                <c:pt idx="1671">
                  <c:v>0.41518836999999997</c:v>
                </c:pt>
                <c:pt idx="1672">
                  <c:v>0.41513554000000003</c:v>
                </c:pt>
                <c:pt idx="1673">
                  <c:v>0.41508204999999998</c:v>
                </c:pt>
                <c:pt idx="1674">
                  <c:v>0.41502934000000002</c:v>
                </c:pt>
                <c:pt idx="1675">
                  <c:v>0.41497329999999999</c:v>
                </c:pt>
                <c:pt idx="1676">
                  <c:v>0.41492250000000003</c:v>
                </c:pt>
                <c:pt idx="1677">
                  <c:v>0.41486796999999997</c:v>
                </c:pt>
                <c:pt idx="1678">
                  <c:v>0.41481200000000001</c:v>
                </c:pt>
                <c:pt idx="1679">
                  <c:v>0.41475709999999999</c:v>
                </c:pt>
                <c:pt idx="1680">
                  <c:v>0.41470620000000002</c:v>
                </c:pt>
                <c:pt idx="1681">
                  <c:v>0.41465424000000001</c:v>
                </c:pt>
                <c:pt idx="1682">
                  <c:v>0.41460140000000001</c:v>
                </c:pt>
                <c:pt idx="1683">
                  <c:v>0.41454986999999999</c:v>
                </c:pt>
                <c:pt idx="1684">
                  <c:v>0.41449720000000001</c:v>
                </c:pt>
                <c:pt idx="1685">
                  <c:v>0.41444458000000001</c:v>
                </c:pt>
                <c:pt idx="1686">
                  <c:v>0.41439342000000001</c:v>
                </c:pt>
                <c:pt idx="1687">
                  <c:v>0.41434115999999999</c:v>
                </c:pt>
                <c:pt idx="1688">
                  <c:v>0.41428997000000001</c:v>
                </c:pt>
                <c:pt idx="1689">
                  <c:v>0.41423789999999999</c:v>
                </c:pt>
                <c:pt idx="1690">
                  <c:v>0.414186</c:v>
                </c:pt>
                <c:pt idx="1691">
                  <c:v>0.41413371999999998</c:v>
                </c:pt>
                <c:pt idx="1692">
                  <c:v>0.41408210000000001</c:v>
                </c:pt>
                <c:pt idx="1693">
                  <c:v>0.41403099999999998</c:v>
                </c:pt>
                <c:pt idx="1694">
                  <c:v>0.41398098</c:v>
                </c:pt>
                <c:pt idx="1695">
                  <c:v>0.4139332</c:v>
                </c:pt>
                <c:pt idx="1696">
                  <c:v>0.41388069999999999</c:v>
                </c:pt>
                <c:pt idx="1697">
                  <c:v>0.41383052999999997</c:v>
                </c:pt>
                <c:pt idx="1698">
                  <c:v>0.41377975</c:v>
                </c:pt>
                <c:pt idx="1699">
                  <c:v>0.41373165000000001</c:v>
                </c:pt>
                <c:pt idx="1700">
                  <c:v>0.41368339999999998</c:v>
                </c:pt>
                <c:pt idx="1701">
                  <c:v>0.41363486999999999</c:v>
                </c:pt>
                <c:pt idx="1702">
                  <c:v>0.41358542999999998</c:v>
                </c:pt>
                <c:pt idx="1703">
                  <c:v>0.41353600000000001</c:v>
                </c:pt>
                <c:pt idx="1704">
                  <c:v>0.41348790000000002</c:v>
                </c:pt>
                <c:pt idx="1705">
                  <c:v>0.41344019999999998</c:v>
                </c:pt>
                <c:pt idx="1706">
                  <c:v>0.41339058000000001</c:v>
                </c:pt>
                <c:pt idx="1707">
                  <c:v>0.41334110000000002</c:v>
                </c:pt>
                <c:pt idx="1708">
                  <c:v>0.41329129999999997</c:v>
                </c:pt>
                <c:pt idx="1709">
                  <c:v>0.41324420000000001</c:v>
                </c:pt>
                <c:pt idx="1710">
                  <c:v>0.4131958</c:v>
                </c:pt>
                <c:pt idx="1711">
                  <c:v>0.41314514000000002</c:v>
                </c:pt>
                <c:pt idx="1712">
                  <c:v>0.41309899999999999</c:v>
                </c:pt>
                <c:pt idx="1713">
                  <c:v>0.41305225000000001</c:v>
                </c:pt>
                <c:pt idx="1714">
                  <c:v>0.41300601999999997</c:v>
                </c:pt>
                <c:pt idx="1715">
                  <c:v>0.41295676999999997</c:v>
                </c:pt>
                <c:pt idx="1716">
                  <c:v>0.41290863</c:v>
                </c:pt>
                <c:pt idx="1717">
                  <c:v>0.41286086999999999</c:v>
                </c:pt>
                <c:pt idx="1718">
                  <c:v>0.41281405999999998</c:v>
                </c:pt>
                <c:pt idx="1719">
                  <c:v>0.41276474000000002</c:v>
                </c:pt>
                <c:pt idx="1720">
                  <c:v>0.41271763</c:v>
                </c:pt>
                <c:pt idx="1721">
                  <c:v>0.41267229999999999</c:v>
                </c:pt>
                <c:pt idx="1722">
                  <c:v>0.41262604000000003</c:v>
                </c:pt>
                <c:pt idx="1723">
                  <c:v>0.41257946000000001</c:v>
                </c:pt>
                <c:pt idx="1724">
                  <c:v>0.41253113000000002</c:v>
                </c:pt>
                <c:pt idx="1725">
                  <c:v>0.4124853</c:v>
                </c:pt>
                <c:pt idx="1726">
                  <c:v>0.41243934999999998</c:v>
                </c:pt>
                <c:pt idx="1727">
                  <c:v>0.41239044000000002</c:v>
                </c:pt>
                <c:pt idx="1728">
                  <c:v>0.41234436000000002</c:v>
                </c:pt>
                <c:pt idx="1729">
                  <c:v>0.41229674999999999</c:v>
                </c:pt>
                <c:pt idx="1730">
                  <c:v>0.41225200000000001</c:v>
                </c:pt>
                <c:pt idx="1731">
                  <c:v>0.41220405999999998</c:v>
                </c:pt>
                <c:pt idx="1732">
                  <c:v>0.41215754999999998</c:v>
                </c:pt>
                <c:pt idx="1733">
                  <c:v>0.41210999999999998</c:v>
                </c:pt>
                <c:pt idx="1734">
                  <c:v>0.41206305999999998</c:v>
                </c:pt>
                <c:pt idx="1735">
                  <c:v>0.41201663999999999</c:v>
                </c:pt>
                <c:pt idx="1736">
                  <c:v>0.41197159999999999</c:v>
                </c:pt>
                <c:pt idx="1737">
                  <c:v>0.4119255</c:v>
                </c:pt>
                <c:pt idx="1738">
                  <c:v>0.41187911999999999</c:v>
                </c:pt>
                <c:pt idx="1739">
                  <c:v>0.41183360000000002</c:v>
                </c:pt>
                <c:pt idx="1740">
                  <c:v>0.41178569999999998</c:v>
                </c:pt>
                <c:pt idx="1741">
                  <c:v>0.41173865999999998</c:v>
                </c:pt>
                <c:pt idx="1742">
                  <c:v>0.41169002999999998</c:v>
                </c:pt>
                <c:pt idx="1743">
                  <c:v>0.41164469999999997</c:v>
                </c:pt>
                <c:pt idx="1744">
                  <c:v>0.4115991</c:v>
                </c:pt>
                <c:pt idx="1745">
                  <c:v>0.41155224000000001</c:v>
                </c:pt>
                <c:pt idx="1746">
                  <c:v>0.41150543000000001</c:v>
                </c:pt>
                <c:pt idx="1747">
                  <c:v>0.41145890000000002</c:v>
                </c:pt>
                <c:pt idx="1748">
                  <c:v>0.41141339999999998</c:v>
                </c:pt>
                <c:pt idx="1749">
                  <c:v>0.41136665</c:v>
                </c:pt>
                <c:pt idx="1750">
                  <c:v>0.41131992000000001</c:v>
                </c:pt>
                <c:pt idx="1751">
                  <c:v>0.41127395999999999</c:v>
                </c:pt>
                <c:pt idx="1752">
                  <c:v>0.41122665000000003</c:v>
                </c:pt>
                <c:pt idx="1753">
                  <c:v>0.41118015000000002</c:v>
                </c:pt>
                <c:pt idx="1754">
                  <c:v>0.41113339999999998</c:v>
                </c:pt>
                <c:pt idx="1755">
                  <c:v>0.41108800000000001</c:v>
                </c:pt>
                <c:pt idx="1756">
                  <c:v>0.41104079999999998</c:v>
                </c:pt>
                <c:pt idx="1757">
                  <c:v>0.41099606</c:v>
                </c:pt>
                <c:pt idx="1758">
                  <c:v>0.41094979999999998</c:v>
                </c:pt>
                <c:pt idx="1759">
                  <c:v>0.41090114999999999</c:v>
                </c:pt>
                <c:pt idx="1760">
                  <c:v>0.41085372999999997</c:v>
                </c:pt>
                <c:pt idx="1761">
                  <c:v>0.41080494000000001</c:v>
                </c:pt>
                <c:pt idx="1762">
                  <c:v>0.41075847999999998</c:v>
                </c:pt>
                <c:pt idx="1763">
                  <c:v>0.41071099999999999</c:v>
                </c:pt>
                <c:pt idx="1764">
                  <c:v>0.41066449999999999</c:v>
                </c:pt>
                <c:pt idx="1765">
                  <c:v>0.41061789999999998</c:v>
                </c:pt>
                <c:pt idx="1766">
                  <c:v>0.41057102000000001</c:v>
                </c:pt>
                <c:pt idx="1767">
                  <c:v>0.41052430000000001</c:v>
                </c:pt>
                <c:pt idx="1768">
                  <c:v>0.41047689999999998</c:v>
                </c:pt>
                <c:pt idx="1769">
                  <c:v>0.41043025999999999</c:v>
                </c:pt>
                <c:pt idx="1770">
                  <c:v>0.41038433000000002</c:v>
                </c:pt>
                <c:pt idx="1771">
                  <c:v>0.41033530000000001</c:v>
                </c:pt>
                <c:pt idx="1772">
                  <c:v>0.41029080000000001</c:v>
                </c:pt>
                <c:pt idx="1773">
                  <c:v>0.41024222999999999</c:v>
                </c:pt>
                <c:pt idx="1774">
                  <c:v>0.41019707</c:v>
                </c:pt>
                <c:pt idx="1775">
                  <c:v>0.41014935000000002</c:v>
                </c:pt>
                <c:pt idx="1776">
                  <c:v>0.41010212000000001</c:v>
                </c:pt>
                <c:pt idx="1777">
                  <c:v>0.41005557999999998</c:v>
                </c:pt>
                <c:pt idx="1778">
                  <c:v>0.41000789999999998</c:v>
                </c:pt>
                <c:pt idx="1779">
                  <c:v>0.40996055999999997</c:v>
                </c:pt>
                <c:pt idx="1780">
                  <c:v>0.40991547</c:v>
                </c:pt>
                <c:pt idx="1781">
                  <c:v>0.40986909999999999</c:v>
                </c:pt>
                <c:pt idx="1782">
                  <c:v>0.40982333999999998</c:v>
                </c:pt>
                <c:pt idx="1783">
                  <c:v>0.40977592000000002</c:v>
                </c:pt>
                <c:pt idx="1784">
                  <c:v>0.4097288</c:v>
                </c:pt>
                <c:pt idx="1785">
                  <c:v>0.40968339999999998</c:v>
                </c:pt>
                <c:pt idx="1786">
                  <c:v>0.40963645999999998</c:v>
                </c:pt>
                <c:pt idx="1787">
                  <c:v>0.40959109999999999</c:v>
                </c:pt>
                <c:pt idx="1788">
                  <c:v>0.40954254000000001</c:v>
                </c:pt>
                <c:pt idx="1789">
                  <c:v>0.40949590000000002</c:v>
                </c:pt>
                <c:pt idx="1790">
                  <c:v>0.40944965</c:v>
                </c:pt>
                <c:pt idx="1791">
                  <c:v>0.40940186000000001</c:v>
                </c:pt>
                <c:pt idx="1792">
                  <c:v>0.4093562</c:v>
                </c:pt>
                <c:pt idx="1793">
                  <c:v>0.40931119999999999</c:v>
                </c:pt>
                <c:pt idx="1794">
                  <c:v>0.40926296000000001</c:v>
                </c:pt>
                <c:pt idx="1795">
                  <c:v>0.40921740000000001</c:v>
                </c:pt>
                <c:pt idx="1796">
                  <c:v>0.40916940000000002</c:v>
                </c:pt>
                <c:pt idx="1797">
                  <c:v>0.40912514</c:v>
                </c:pt>
                <c:pt idx="1798">
                  <c:v>0.40907692000000001</c:v>
                </c:pt>
                <c:pt idx="1799">
                  <c:v>0.40903026999999997</c:v>
                </c:pt>
                <c:pt idx="1800">
                  <c:v>0.40898532999999998</c:v>
                </c:pt>
                <c:pt idx="1801">
                  <c:v>0.40894085000000002</c:v>
                </c:pt>
                <c:pt idx="1802">
                  <c:v>0.40889416000000001</c:v>
                </c:pt>
                <c:pt idx="1803">
                  <c:v>0.40884822999999998</c:v>
                </c:pt>
                <c:pt idx="1804">
                  <c:v>0.40880225999999997</c:v>
                </c:pt>
                <c:pt idx="1805">
                  <c:v>0.40875420000000001</c:v>
                </c:pt>
                <c:pt idx="1806">
                  <c:v>0.40870693000000002</c:v>
                </c:pt>
                <c:pt idx="1807">
                  <c:v>0.40866061999999997</c:v>
                </c:pt>
                <c:pt idx="1808">
                  <c:v>0.4086129</c:v>
                </c:pt>
                <c:pt idx="1809">
                  <c:v>0.40856789999999998</c:v>
                </c:pt>
                <c:pt idx="1810">
                  <c:v>0.40852016000000002</c:v>
                </c:pt>
                <c:pt idx="1811">
                  <c:v>0.408474</c:v>
                </c:pt>
                <c:pt idx="1812">
                  <c:v>0.40842632000000001</c:v>
                </c:pt>
                <c:pt idx="1813">
                  <c:v>0.4083812</c:v>
                </c:pt>
                <c:pt idx="1814">
                  <c:v>0.40833424000000001</c:v>
                </c:pt>
                <c:pt idx="1815">
                  <c:v>0.40828827000000001</c:v>
                </c:pt>
                <c:pt idx="1816">
                  <c:v>0.40824065999999998</c:v>
                </c:pt>
                <c:pt idx="1817">
                  <c:v>0.40819169999999999</c:v>
                </c:pt>
                <c:pt idx="1818">
                  <c:v>0.40814679999999998</c:v>
                </c:pt>
                <c:pt idx="1819">
                  <c:v>0.40809899999999999</c:v>
                </c:pt>
                <c:pt idx="1820">
                  <c:v>0.40805219999999998</c:v>
                </c:pt>
                <c:pt idx="1821">
                  <c:v>0.40800439999999999</c:v>
                </c:pt>
                <c:pt idx="1822">
                  <c:v>0.40795714999999999</c:v>
                </c:pt>
                <c:pt idx="1823">
                  <c:v>0.40790672</c:v>
                </c:pt>
                <c:pt idx="1824">
                  <c:v>0.40786162999999998</c:v>
                </c:pt>
                <c:pt idx="1825">
                  <c:v>0.40781326000000001</c:v>
                </c:pt>
                <c:pt idx="1826">
                  <c:v>0.40776604</c:v>
                </c:pt>
                <c:pt idx="1827">
                  <c:v>0.40771812000000002</c:v>
                </c:pt>
                <c:pt idx="1828">
                  <c:v>0.40766940000000002</c:v>
                </c:pt>
                <c:pt idx="1829">
                  <c:v>0.40762187999999999</c:v>
                </c:pt>
                <c:pt idx="1830">
                  <c:v>0.40757545000000001</c:v>
                </c:pt>
                <c:pt idx="1831">
                  <c:v>0.40752937</c:v>
                </c:pt>
                <c:pt idx="1832">
                  <c:v>0.40748289999999998</c:v>
                </c:pt>
                <c:pt idx="1833">
                  <c:v>0.40743426999999999</c:v>
                </c:pt>
                <c:pt idx="1834">
                  <c:v>0.40738560000000001</c:v>
                </c:pt>
                <c:pt idx="1835">
                  <c:v>0.40733932</c:v>
                </c:pt>
                <c:pt idx="1836">
                  <c:v>0.40728878000000002</c:v>
                </c:pt>
                <c:pt idx="1837">
                  <c:v>0.40724070000000001</c:v>
                </c:pt>
                <c:pt idx="1838">
                  <c:v>0.40719337</c:v>
                </c:pt>
                <c:pt idx="1839">
                  <c:v>0.40714719999999999</c:v>
                </c:pt>
                <c:pt idx="1840">
                  <c:v>0.40710006999999998</c:v>
                </c:pt>
                <c:pt idx="1841">
                  <c:v>0.40705180000000002</c:v>
                </c:pt>
                <c:pt idx="1842">
                  <c:v>0.40700195</c:v>
                </c:pt>
                <c:pt idx="1843">
                  <c:v>0.40695334999999999</c:v>
                </c:pt>
                <c:pt idx="1844">
                  <c:v>0.40690660000000001</c:v>
                </c:pt>
                <c:pt idx="1845">
                  <c:v>0.40685974000000003</c:v>
                </c:pt>
                <c:pt idx="1846">
                  <c:v>0.40681313000000002</c:v>
                </c:pt>
                <c:pt idx="1847">
                  <c:v>0.40676453000000001</c:v>
                </c:pt>
                <c:pt idx="1848">
                  <c:v>0.40671547000000002</c:v>
                </c:pt>
                <c:pt idx="1849">
                  <c:v>0.40666797999999998</c:v>
                </c:pt>
                <c:pt idx="1850">
                  <c:v>0.40662045000000002</c:v>
                </c:pt>
                <c:pt idx="1851">
                  <c:v>0.40657409999999999</c:v>
                </c:pt>
                <c:pt idx="1852">
                  <c:v>0.40652909999999998</c:v>
                </c:pt>
                <c:pt idx="1853">
                  <c:v>0.40648097999999999</c:v>
                </c:pt>
                <c:pt idx="1854">
                  <c:v>0.40643172999999999</c:v>
                </c:pt>
                <c:pt idx="1855">
                  <c:v>0.40638503999999998</c:v>
                </c:pt>
                <c:pt idx="1856">
                  <c:v>0.40633859999999999</c:v>
                </c:pt>
                <c:pt idx="1857">
                  <c:v>0.40629029999999999</c:v>
                </c:pt>
                <c:pt idx="1858">
                  <c:v>0.40624134000000001</c:v>
                </c:pt>
                <c:pt idx="1859">
                  <c:v>0.40619526</c:v>
                </c:pt>
                <c:pt idx="1860">
                  <c:v>0.40614707999999999</c:v>
                </c:pt>
                <c:pt idx="1861">
                  <c:v>0.40609899999999999</c:v>
                </c:pt>
                <c:pt idx="1862">
                  <c:v>0.40604995999999999</c:v>
                </c:pt>
                <c:pt idx="1863">
                  <c:v>0.40600086000000002</c:v>
                </c:pt>
                <c:pt idx="1864">
                  <c:v>0.40595318000000002</c:v>
                </c:pt>
                <c:pt idx="1865">
                  <c:v>0.40590579999999998</c:v>
                </c:pt>
                <c:pt idx="1866">
                  <c:v>0.40585766000000001</c:v>
                </c:pt>
                <c:pt idx="1867">
                  <c:v>0.40580986000000002</c:v>
                </c:pt>
                <c:pt idx="1868">
                  <c:v>0.40576121999999998</c:v>
                </c:pt>
                <c:pt idx="1869">
                  <c:v>0.40571259999999998</c:v>
                </c:pt>
                <c:pt idx="1870">
                  <c:v>0.40566543999999999</c:v>
                </c:pt>
                <c:pt idx="1871">
                  <c:v>0.40561946999999998</c:v>
                </c:pt>
                <c:pt idx="1872">
                  <c:v>0.40557029999999999</c:v>
                </c:pt>
                <c:pt idx="1873">
                  <c:v>0.40552284</c:v>
                </c:pt>
                <c:pt idx="1874">
                  <c:v>0.40547516</c:v>
                </c:pt>
                <c:pt idx="1875">
                  <c:v>0.40542717</c:v>
                </c:pt>
                <c:pt idx="1876">
                  <c:v>0.40537790000000001</c:v>
                </c:pt>
                <c:pt idx="1877">
                  <c:v>0.40532973999999999</c:v>
                </c:pt>
                <c:pt idx="1878">
                  <c:v>0.4052789</c:v>
                </c:pt>
                <c:pt idx="1879">
                  <c:v>0.40523235000000002</c:v>
                </c:pt>
                <c:pt idx="1880">
                  <c:v>0.40518375000000001</c:v>
                </c:pt>
                <c:pt idx="1881">
                  <c:v>0.40513565000000001</c:v>
                </c:pt>
                <c:pt idx="1882">
                  <c:v>0.40508739999999999</c:v>
                </c:pt>
                <c:pt idx="1883">
                  <c:v>0.40503662000000001</c:v>
                </c:pt>
                <c:pt idx="1884">
                  <c:v>0.4049894</c:v>
                </c:pt>
                <c:pt idx="1885">
                  <c:v>0.40494170000000002</c:v>
                </c:pt>
                <c:pt idx="1886">
                  <c:v>0.40489449999999999</c:v>
                </c:pt>
                <c:pt idx="1887">
                  <c:v>0.40484562000000002</c:v>
                </c:pt>
                <c:pt idx="1888">
                  <c:v>0.40479939999999998</c:v>
                </c:pt>
                <c:pt idx="1889">
                  <c:v>0.40474873</c:v>
                </c:pt>
                <c:pt idx="1890">
                  <c:v>0.40469997000000002</c:v>
                </c:pt>
                <c:pt idx="1891">
                  <c:v>0.40465054</c:v>
                </c:pt>
                <c:pt idx="1892">
                  <c:v>0.40460033000000001</c:v>
                </c:pt>
                <c:pt idx="1893">
                  <c:v>0.40455105000000002</c:v>
                </c:pt>
                <c:pt idx="1894">
                  <c:v>0.40450375</c:v>
                </c:pt>
                <c:pt idx="1895">
                  <c:v>0.40445619999999999</c:v>
                </c:pt>
                <c:pt idx="1896">
                  <c:v>0.40440945</c:v>
                </c:pt>
                <c:pt idx="1897">
                  <c:v>0.40436260000000002</c:v>
                </c:pt>
                <c:pt idx="1898">
                  <c:v>0.40431400000000001</c:v>
                </c:pt>
                <c:pt idx="1899">
                  <c:v>0.40426346000000002</c:v>
                </c:pt>
                <c:pt idx="1900">
                  <c:v>0.40421220000000002</c:v>
                </c:pt>
                <c:pt idx="1901">
                  <c:v>0.40416317000000002</c:v>
                </c:pt>
                <c:pt idx="1902">
                  <c:v>0.40411415000000001</c:v>
                </c:pt>
                <c:pt idx="1903">
                  <c:v>0.4040667</c:v>
                </c:pt>
                <c:pt idx="1904">
                  <c:v>0.40401939999999997</c:v>
                </c:pt>
                <c:pt idx="1905">
                  <c:v>0.40397090000000002</c:v>
                </c:pt>
                <c:pt idx="1906">
                  <c:v>0.40392203999999998</c:v>
                </c:pt>
                <c:pt idx="1907">
                  <c:v>0.40387306000000001</c:v>
                </c:pt>
                <c:pt idx="1908">
                  <c:v>0.40382594999999999</c:v>
                </c:pt>
                <c:pt idx="1909">
                  <c:v>0.40377613000000001</c:v>
                </c:pt>
                <c:pt idx="1910">
                  <c:v>0.40372963000000001</c:v>
                </c:pt>
                <c:pt idx="1911">
                  <c:v>0.40368346999999999</c:v>
                </c:pt>
                <c:pt idx="1912">
                  <c:v>0.40363365000000001</c:v>
                </c:pt>
                <c:pt idx="1913">
                  <c:v>0.40358660000000002</c:v>
                </c:pt>
                <c:pt idx="1914">
                  <c:v>0.40353745000000002</c:v>
                </c:pt>
                <c:pt idx="1915">
                  <c:v>0.4034877</c:v>
                </c:pt>
                <c:pt idx="1916">
                  <c:v>0.40343944999999998</c:v>
                </c:pt>
                <c:pt idx="1917">
                  <c:v>0.40339209999999998</c:v>
                </c:pt>
                <c:pt idx="1918">
                  <c:v>0.4033448</c:v>
                </c:pt>
                <c:pt idx="1919">
                  <c:v>0.40329852999999999</c:v>
                </c:pt>
                <c:pt idx="1920">
                  <c:v>0.40325159999999999</c:v>
                </c:pt>
                <c:pt idx="1921">
                  <c:v>0.40320103000000002</c:v>
                </c:pt>
                <c:pt idx="1922">
                  <c:v>0.40315075</c:v>
                </c:pt>
                <c:pt idx="1923">
                  <c:v>0.40310307000000001</c:v>
                </c:pt>
                <c:pt idx="1924">
                  <c:v>0.4030531</c:v>
                </c:pt>
                <c:pt idx="1925">
                  <c:v>0.40300415000000001</c:v>
                </c:pt>
                <c:pt idx="1926">
                  <c:v>0.40295403000000002</c:v>
                </c:pt>
                <c:pt idx="1927">
                  <c:v>0.40290355999999999</c:v>
                </c:pt>
                <c:pt idx="1928">
                  <c:v>0.40285397000000001</c:v>
                </c:pt>
                <c:pt idx="1929">
                  <c:v>0.40280743000000002</c:v>
                </c:pt>
                <c:pt idx="1930">
                  <c:v>0.40275929999999999</c:v>
                </c:pt>
                <c:pt idx="1931">
                  <c:v>0.40271240000000003</c:v>
                </c:pt>
                <c:pt idx="1932">
                  <c:v>0.40266487000000001</c:v>
                </c:pt>
                <c:pt idx="1933">
                  <c:v>0.40261337000000003</c:v>
                </c:pt>
                <c:pt idx="1934">
                  <c:v>0.40256713999999999</c:v>
                </c:pt>
                <c:pt idx="1935">
                  <c:v>0.40251930000000002</c:v>
                </c:pt>
                <c:pt idx="1936">
                  <c:v>0.40247158</c:v>
                </c:pt>
                <c:pt idx="1937">
                  <c:v>0.40242045999999998</c:v>
                </c:pt>
                <c:pt idx="1938">
                  <c:v>0.40237007000000002</c:v>
                </c:pt>
                <c:pt idx="1939">
                  <c:v>0.40232079999999998</c:v>
                </c:pt>
                <c:pt idx="1940">
                  <c:v>0.40227239999999997</c:v>
                </c:pt>
                <c:pt idx="1941">
                  <c:v>0.40222263000000003</c:v>
                </c:pt>
                <c:pt idx="1942">
                  <c:v>0.40217403000000002</c:v>
                </c:pt>
                <c:pt idx="1943">
                  <c:v>0.40212419999999999</c:v>
                </c:pt>
                <c:pt idx="1944">
                  <c:v>0.40207599999999999</c:v>
                </c:pt>
                <c:pt idx="1945">
                  <c:v>0.40202816000000002</c:v>
                </c:pt>
                <c:pt idx="1946">
                  <c:v>0.40197628000000002</c:v>
                </c:pt>
                <c:pt idx="1947">
                  <c:v>0.40192679999999997</c:v>
                </c:pt>
                <c:pt idx="1948">
                  <c:v>0.40187813</c:v>
                </c:pt>
                <c:pt idx="1949">
                  <c:v>0.4018275</c:v>
                </c:pt>
                <c:pt idx="1950">
                  <c:v>0.40177669999999999</c:v>
                </c:pt>
                <c:pt idx="1951">
                  <c:v>0.40172976999999999</c:v>
                </c:pt>
                <c:pt idx="1952">
                  <c:v>0.4016788</c:v>
                </c:pt>
                <c:pt idx="1953">
                  <c:v>0.40163048000000001</c:v>
                </c:pt>
                <c:pt idx="1954">
                  <c:v>0.40157955000000001</c:v>
                </c:pt>
                <c:pt idx="1955">
                  <c:v>0.40153106999999999</c:v>
                </c:pt>
                <c:pt idx="1956">
                  <c:v>0.4014838</c:v>
                </c:pt>
                <c:pt idx="1957">
                  <c:v>0.40143237999999998</c:v>
                </c:pt>
                <c:pt idx="1958">
                  <c:v>0.40138249999999998</c:v>
                </c:pt>
                <c:pt idx="1959">
                  <c:v>0.40133484000000003</c:v>
                </c:pt>
                <c:pt idx="1960">
                  <c:v>0.40128639999999999</c:v>
                </c:pt>
                <c:pt idx="1961">
                  <c:v>0.4012365</c:v>
                </c:pt>
                <c:pt idx="1962">
                  <c:v>0.40118556999999999</c:v>
                </c:pt>
                <c:pt idx="1963">
                  <c:v>0.40113803999999997</c:v>
                </c:pt>
                <c:pt idx="1964">
                  <c:v>0.40108880000000002</c:v>
                </c:pt>
                <c:pt idx="1965">
                  <c:v>0.40103977000000002</c:v>
                </c:pt>
                <c:pt idx="1966">
                  <c:v>0.40098866</c:v>
                </c:pt>
                <c:pt idx="1967">
                  <c:v>0.40094092999999997</c:v>
                </c:pt>
                <c:pt idx="1968">
                  <c:v>0.40088852000000003</c:v>
                </c:pt>
                <c:pt idx="1969">
                  <c:v>0.40083934999999998</c:v>
                </c:pt>
                <c:pt idx="1970">
                  <c:v>0.4007889</c:v>
                </c:pt>
                <c:pt idx="1971">
                  <c:v>0.40073890000000001</c:v>
                </c:pt>
                <c:pt idx="1972">
                  <c:v>0.4006903</c:v>
                </c:pt>
                <c:pt idx="1973">
                  <c:v>0.40064063999999999</c:v>
                </c:pt>
                <c:pt idx="1974">
                  <c:v>0.40059024999999998</c:v>
                </c:pt>
                <c:pt idx="1975">
                  <c:v>0.40054306000000001</c:v>
                </c:pt>
                <c:pt idx="1976">
                  <c:v>0.40049370000000001</c:v>
                </c:pt>
                <c:pt idx="1977">
                  <c:v>0.40044196999999998</c:v>
                </c:pt>
                <c:pt idx="1978">
                  <c:v>0.40039449999999999</c:v>
                </c:pt>
                <c:pt idx="1979">
                  <c:v>0.40034556999999998</c:v>
                </c:pt>
                <c:pt idx="1980">
                  <c:v>0.40029804000000002</c:v>
                </c:pt>
                <c:pt idx="1981">
                  <c:v>0.40025023999999998</c:v>
                </c:pt>
                <c:pt idx="1982">
                  <c:v>0.40020206000000003</c:v>
                </c:pt>
                <c:pt idx="1983">
                  <c:v>0.40015133000000003</c:v>
                </c:pt>
                <c:pt idx="1984">
                  <c:v>0.40010265</c:v>
                </c:pt>
                <c:pt idx="1985">
                  <c:v>0.40005404999999999</c:v>
                </c:pt>
                <c:pt idx="1986">
                  <c:v>0.400003</c:v>
                </c:pt>
                <c:pt idx="1987">
                  <c:v>0.39995487000000002</c:v>
                </c:pt>
                <c:pt idx="1988">
                  <c:v>0.39990500000000001</c:v>
                </c:pt>
                <c:pt idx="1989">
                  <c:v>0.39985473999999999</c:v>
                </c:pt>
                <c:pt idx="1990">
                  <c:v>0.39980697999999998</c:v>
                </c:pt>
                <c:pt idx="1991">
                  <c:v>0.39975791999999999</c:v>
                </c:pt>
                <c:pt idx="1992">
                  <c:v>0.39970776000000002</c:v>
                </c:pt>
                <c:pt idx="1993">
                  <c:v>0.39965846999999999</c:v>
                </c:pt>
                <c:pt idx="1994">
                  <c:v>0.39961044000000001</c:v>
                </c:pt>
                <c:pt idx="1995">
                  <c:v>0.39956016999999999</c:v>
                </c:pt>
                <c:pt idx="1996">
                  <c:v>0.39950897000000002</c:v>
                </c:pt>
                <c:pt idx="1997">
                  <c:v>0.39945698000000002</c:v>
                </c:pt>
                <c:pt idx="1998">
                  <c:v>0.39940605000000001</c:v>
                </c:pt>
                <c:pt idx="1999">
                  <c:v>0.39935540000000003</c:v>
                </c:pt>
                <c:pt idx="2000">
                  <c:v>0.39930470000000001</c:v>
                </c:pt>
                <c:pt idx="2001">
                  <c:v>0.39925231999999999</c:v>
                </c:pt>
                <c:pt idx="2002">
                  <c:v>0.39920124000000001</c:v>
                </c:pt>
                <c:pt idx="2003">
                  <c:v>0.39915348</c:v>
                </c:pt>
                <c:pt idx="2004">
                  <c:v>0.39910324000000003</c:v>
                </c:pt>
                <c:pt idx="2005">
                  <c:v>0.39905445</c:v>
                </c:pt>
                <c:pt idx="2006">
                  <c:v>0.39900530000000001</c:v>
                </c:pt>
                <c:pt idx="2007">
                  <c:v>0.39895534999999999</c:v>
                </c:pt>
                <c:pt idx="2008">
                  <c:v>0.39890500000000001</c:v>
                </c:pt>
                <c:pt idx="2009">
                  <c:v>0.39885432999999998</c:v>
                </c:pt>
                <c:pt idx="2010">
                  <c:v>0.3988042</c:v>
                </c:pt>
                <c:pt idx="2011">
                  <c:v>0.39875329999999998</c:v>
                </c:pt>
                <c:pt idx="2012">
                  <c:v>0.39870307999999999</c:v>
                </c:pt>
                <c:pt idx="2013">
                  <c:v>0.39865275999999999</c:v>
                </c:pt>
                <c:pt idx="2014">
                  <c:v>0.39860267999999999</c:v>
                </c:pt>
                <c:pt idx="2015">
                  <c:v>0.39855342999999999</c:v>
                </c:pt>
                <c:pt idx="2016">
                  <c:v>0.39850370000000002</c:v>
                </c:pt>
                <c:pt idx="2017">
                  <c:v>0.39845380000000002</c:v>
                </c:pt>
                <c:pt idx="2018">
                  <c:v>0.39840310000000001</c:v>
                </c:pt>
                <c:pt idx="2019">
                  <c:v>0.39835247000000001</c:v>
                </c:pt>
                <c:pt idx="2020">
                  <c:v>0.39830115999999999</c:v>
                </c:pt>
                <c:pt idx="2021">
                  <c:v>0.39824939999999998</c:v>
                </c:pt>
                <c:pt idx="2022">
                  <c:v>0.39819621999999999</c:v>
                </c:pt>
                <c:pt idx="2023">
                  <c:v>0.39814575000000002</c:v>
                </c:pt>
                <c:pt idx="2024">
                  <c:v>0.39809615999999998</c:v>
                </c:pt>
                <c:pt idx="2025">
                  <c:v>0.39804430000000002</c:v>
                </c:pt>
                <c:pt idx="2026">
                  <c:v>0.39799132999999998</c:v>
                </c:pt>
                <c:pt idx="2027">
                  <c:v>0.39794154999999998</c:v>
                </c:pt>
                <c:pt idx="2028">
                  <c:v>0.39789279999999999</c:v>
                </c:pt>
                <c:pt idx="2029">
                  <c:v>0.39784214000000001</c:v>
                </c:pt>
                <c:pt idx="2030">
                  <c:v>0.39779182000000002</c:v>
                </c:pt>
                <c:pt idx="2031">
                  <c:v>0.39774019999999999</c:v>
                </c:pt>
                <c:pt idx="2032">
                  <c:v>0.39769165000000001</c:v>
                </c:pt>
                <c:pt idx="2033">
                  <c:v>0.39764189999999999</c:v>
                </c:pt>
                <c:pt idx="2034">
                  <c:v>0.39759220000000001</c:v>
                </c:pt>
                <c:pt idx="2035">
                  <c:v>0.39754017000000003</c:v>
                </c:pt>
                <c:pt idx="2036">
                  <c:v>0.39749010000000001</c:v>
                </c:pt>
                <c:pt idx="2037">
                  <c:v>0.39744213</c:v>
                </c:pt>
                <c:pt idx="2038">
                  <c:v>0.39739360000000001</c:v>
                </c:pt>
                <c:pt idx="2039">
                  <c:v>0.39734473999999997</c:v>
                </c:pt>
                <c:pt idx="2040">
                  <c:v>0.39729506999999997</c:v>
                </c:pt>
                <c:pt idx="2041">
                  <c:v>0.39724403000000003</c:v>
                </c:pt>
                <c:pt idx="2042">
                  <c:v>0.39719120000000002</c:v>
                </c:pt>
                <c:pt idx="2043">
                  <c:v>0.39713955000000001</c:v>
                </c:pt>
                <c:pt idx="2044">
                  <c:v>0.39708702000000001</c:v>
                </c:pt>
                <c:pt idx="2045">
                  <c:v>0.39703635999999998</c:v>
                </c:pt>
                <c:pt idx="2046">
                  <c:v>0.39698505000000001</c:v>
                </c:pt>
                <c:pt idx="2047">
                  <c:v>0.39693349999999999</c:v>
                </c:pt>
                <c:pt idx="2048">
                  <c:v>0.39688329999999999</c:v>
                </c:pt>
                <c:pt idx="2049">
                  <c:v>0.39683453000000002</c:v>
                </c:pt>
                <c:pt idx="2050">
                  <c:v>0.39678313999999998</c:v>
                </c:pt>
                <c:pt idx="2051">
                  <c:v>0.39673332</c:v>
                </c:pt>
                <c:pt idx="2052">
                  <c:v>0.39668278000000001</c:v>
                </c:pt>
                <c:pt idx="2053">
                  <c:v>0.39663002000000003</c:v>
                </c:pt>
                <c:pt idx="2054">
                  <c:v>0.39658016000000001</c:v>
                </c:pt>
                <c:pt idx="2055">
                  <c:v>0.39652763000000002</c:v>
                </c:pt>
                <c:pt idx="2056">
                  <c:v>0.39647300000000002</c:v>
                </c:pt>
                <c:pt idx="2057">
                  <c:v>0.39641890000000002</c:v>
                </c:pt>
                <c:pt idx="2058">
                  <c:v>0.3963682</c:v>
                </c:pt>
                <c:pt idx="2059">
                  <c:v>0.39631709999999998</c:v>
                </c:pt>
                <c:pt idx="2060">
                  <c:v>0.39626594999999998</c:v>
                </c:pt>
                <c:pt idx="2061">
                  <c:v>0.39621210000000001</c:v>
                </c:pt>
                <c:pt idx="2062">
                  <c:v>0.39616004999999999</c:v>
                </c:pt>
                <c:pt idx="2063">
                  <c:v>0.39611059999999998</c:v>
                </c:pt>
                <c:pt idx="2064">
                  <c:v>0.39605815999999999</c:v>
                </c:pt>
                <c:pt idx="2065">
                  <c:v>0.39600649999999998</c:v>
                </c:pt>
                <c:pt idx="2066">
                  <c:v>0.39595413000000002</c:v>
                </c:pt>
                <c:pt idx="2067">
                  <c:v>0.39590160000000002</c:v>
                </c:pt>
                <c:pt idx="2068">
                  <c:v>0.39584984000000001</c:v>
                </c:pt>
                <c:pt idx="2069">
                  <c:v>0.39579903</c:v>
                </c:pt>
                <c:pt idx="2070">
                  <c:v>0.39574695999999998</c:v>
                </c:pt>
                <c:pt idx="2071">
                  <c:v>0.39569316999999998</c:v>
                </c:pt>
                <c:pt idx="2072">
                  <c:v>0.39563988</c:v>
                </c:pt>
                <c:pt idx="2073">
                  <c:v>0.39558735</c:v>
                </c:pt>
                <c:pt idx="2074">
                  <c:v>0.39553687999999998</c:v>
                </c:pt>
                <c:pt idx="2075">
                  <c:v>0.39548539999999999</c:v>
                </c:pt>
                <c:pt idx="2076">
                  <c:v>0.39543083000000001</c:v>
                </c:pt>
                <c:pt idx="2077">
                  <c:v>0.39537845999999999</c:v>
                </c:pt>
                <c:pt idx="2078">
                  <c:v>0.39532623</c:v>
                </c:pt>
                <c:pt idx="2079">
                  <c:v>0.39527676</c:v>
                </c:pt>
                <c:pt idx="2080">
                  <c:v>0.39522297000000001</c:v>
                </c:pt>
                <c:pt idx="2081">
                  <c:v>0.39517193</c:v>
                </c:pt>
                <c:pt idx="2082">
                  <c:v>0.39511906000000002</c:v>
                </c:pt>
                <c:pt idx="2083">
                  <c:v>0.39507052999999998</c:v>
                </c:pt>
                <c:pt idx="2084">
                  <c:v>0.39501777999999999</c:v>
                </c:pt>
                <c:pt idx="2085">
                  <c:v>0.39496414000000002</c:v>
                </c:pt>
                <c:pt idx="2086">
                  <c:v>0.39490993000000002</c:v>
                </c:pt>
                <c:pt idx="2087">
                  <c:v>0.39485779999999998</c:v>
                </c:pt>
                <c:pt idx="2088">
                  <c:v>0.39480700000000002</c:v>
                </c:pt>
                <c:pt idx="2089">
                  <c:v>0.39475480000000002</c:v>
                </c:pt>
                <c:pt idx="2090">
                  <c:v>0.39470189999999999</c:v>
                </c:pt>
                <c:pt idx="2091">
                  <c:v>0.39464943000000002</c:v>
                </c:pt>
                <c:pt idx="2092">
                  <c:v>0.39459889999999997</c:v>
                </c:pt>
                <c:pt idx="2093">
                  <c:v>0.39454586000000003</c:v>
                </c:pt>
                <c:pt idx="2094">
                  <c:v>0.39449149999999999</c:v>
                </c:pt>
                <c:pt idx="2095">
                  <c:v>0.39443756000000002</c:v>
                </c:pt>
                <c:pt idx="2096">
                  <c:v>0.3943854</c:v>
                </c:pt>
                <c:pt idx="2097">
                  <c:v>0.39433279999999998</c:v>
                </c:pt>
                <c:pt idx="2098">
                  <c:v>0.39428046999999999</c:v>
                </c:pt>
                <c:pt idx="2099">
                  <c:v>0.39422889999999999</c:v>
                </c:pt>
                <c:pt idx="2100">
                  <c:v>0.39417724999999998</c:v>
                </c:pt>
                <c:pt idx="2101">
                  <c:v>0.39412422000000003</c:v>
                </c:pt>
                <c:pt idx="2102">
                  <c:v>0.39407150000000002</c:v>
                </c:pt>
                <c:pt idx="2103">
                  <c:v>0.39401979999999998</c:v>
                </c:pt>
                <c:pt idx="2104">
                  <c:v>0.39396556999999999</c:v>
                </c:pt>
                <c:pt idx="2105">
                  <c:v>0.39391323</c:v>
                </c:pt>
                <c:pt idx="2106">
                  <c:v>0.39386110000000002</c:v>
                </c:pt>
                <c:pt idx="2107">
                  <c:v>0.39381045999999997</c:v>
                </c:pt>
                <c:pt idx="2108">
                  <c:v>0.39375797000000001</c:v>
                </c:pt>
                <c:pt idx="2109">
                  <c:v>0.39370660000000002</c:v>
                </c:pt>
                <c:pt idx="2110">
                  <c:v>0.39365339999999999</c:v>
                </c:pt>
                <c:pt idx="2111">
                  <c:v>0.39360065</c:v>
                </c:pt>
                <c:pt idx="2112">
                  <c:v>0.3935478</c:v>
                </c:pt>
                <c:pt idx="2113">
                  <c:v>0.39349728</c:v>
                </c:pt>
                <c:pt idx="2114">
                  <c:v>0.3934415</c:v>
                </c:pt>
                <c:pt idx="2115">
                  <c:v>0.39338978000000002</c:v>
                </c:pt>
                <c:pt idx="2116">
                  <c:v>0.39333770000000001</c:v>
                </c:pt>
                <c:pt idx="2117">
                  <c:v>0.39328784999999999</c:v>
                </c:pt>
                <c:pt idx="2118">
                  <c:v>0.39323375999999999</c:v>
                </c:pt>
                <c:pt idx="2119">
                  <c:v>0.39318035000000001</c:v>
                </c:pt>
                <c:pt idx="2120">
                  <c:v>0.39312794000000001</c:v>
                </c:pt>
                <c:pt idx="2121">
                  <c:v>0.39307518000000002</c:v>
                </c:pt>
                <c:pt idx="2122">
                  <c:v>0.39302559999999997</c:v>
                </c:pt>
                <c:pt idx="2123">
                  <c:v>0.39297409999999999</c:v>
                </c:pt>
                <c:pt idx="2124">
                  <c:v>0.3929222</c:v>
                </c:pt>
                <c:pt idx="2125">
                  <c:v>0.39286690000000002</c:v>
                </c:pt>
                <c:pt idx="2126">
                  <c:v>0.39281418000000001</c:v>
                </c:pt>
                <c:pt idx="2127">
                  <c:v>0.39275967000000001</c:v>
                </c:pt>
                <c:pt idx="2128">
                  <c:v>0.39270909999999998</c:v>
                </c:pt>
                <c:pt idx="2129">
                  <c:v>0.39265499999999998</c:v>
                </c:pt>
                <c:pt idx="2130">
                  <c:v>0.39260254</c:v>
                </c:pt>
                <c:pt idx="2131">
                  <c:v>0.3925535</c:v>
                </c:pt>
                <c:pt idx="2132">
                  <c:v>0.39250137000000002</c:v>
                </c:pt>
                <c:pt idx="2133">
                  <c:v>0.39244812000000001</c:v>
                </c:pt>
                <c:pt idx="2134">
                  <c:v>0.39239619999999997</c:v>
                </c:pt>
                <c:pt idx="2135">
                  <c:v>0.39234380000000002</c:v>
                </c:pt>
                <c:pt idx="2136">
                  <c:v>0.39229160000000002</c:v>
                </c:pt>
                <c:pt idx="2137">
                  <c:v>0.39224009999999998</c:v>
                </c:pt>
                <c:pt idx="2138">
                  <c:v>0.3921868</c:v>
                </c:pt>
                <c:pt idx="2139">
                  <c:v>0.39213325999999998</c:v>
                </c:pt>
                <c:pt idx="2140">
                  <c:v>0.39208164000000001</c:v>
                </c:pt>
                <c:pt idx="2141">
                  <c:v>0.39202900000000002</c:v>
                </c:pt>
                <c:pt idx="2142">
                  <c:v>0.39197826000000002</c:v>
                </c:pt>
                <c:pt idx="2143">
                  <c:v>0.39192406000000002</c:v>
                </c:pt>
                <c:pt idx="2144">
                  <c:v>0.39186905</c:v>
                </c:pt>
                <c:pt idx="2145">
                  <c:v>0.39181569999999999</c:v>
                </c:pt>
                <c:pt idx="2146">
                  <c:v>0.39176147</c:v>
                </c:pt>
                <c:pt idx="2147">
                  <c:v>0.39170646999999997</c:v>
                </c:pt>
                <c:pt idx="2148">
                  <c:v>0.39164905999999999</c:v>
                </c:pt>
                <c:pt idx="2149">
                  <c:v>0.39159539999999998</c:v>
                </c:pt>
                <c:pt idx="2150">
                  <c:v>0.39154263</c:v>
                </c:pt>
                <c:pt idx="2151">
                  <c:v>0.39148838000000002</c:v>
                </c:pt>
                <c:pt idx="2152">
                  <c:v>0.39143424999999998</c:v>
                </c:pt>
                <c:pt idx="2153">
                  <c:v>0.39138076999999999</c:v>
                </c:pt>
                <c:pt idx="2154">
                  <c:v>0.39132896</c:v>
                </c:pt>
                <c:pt idx="2155">
                  <c:v>0.39127699999999999</c:v>
                </c:pt>
                <c:pt idx="2156">
                  <c:v>0.39122410000000002</c:v>
                </c:pt>
                <c:pt idx="2157">
                  <c:v>0.3911695</c:v>
                </c:pt>
                <c:pt idx="2158">
                  <c:v>0.39111633000000001</c:v>
                </c:pt>
                <c:pt idx="2159">
                  <c:v>0.39106406999999999</c:v>
                </c:pt>
                <c:pt idx="2160">
                  <c:v>0.39100819999999997</c:v>
                </c:pt>
                <c:pt idx="2161">
                  <c:v>0.39095410000000003</c:v>
                </c:pt>
                <c:pt idx="2162">
                  <c:v>0.39090102999999998</c:v>
                </c:pt>
                <c:pt idx="2163">
                  <c:v>0.39084570000000002</c:v>
                </c:pt>
                <c:pt idx="2164">
                  <c:v>0.39079269999999999</c:v>
                </c:pt>
                <c:pt idx="2165">
                  <c:v>0.39073882999999998</c:v>
                </c:pt>
                <c:pt idx="2166">
                  <c:v>0.39068360000000002</c:v>
                </c:pt>
                <c:pt idx="2167">
                  <c:v>0.39062903999999998</c:v>
                </c:pt>
                <c:pt idx="2168">
                  <c:v>0.39057510000000001</c:v>
                </c:pt>
                <c:pt idx="2169">
                  <c:v>0.39052081999999999</c:v>
                </c:pt>
                <c:pt idx="2170">
                  <c:v>0.39046935999999999</c:v>
                </c:pt>
                <c:pt idx="2171">
                  <c:v>0.3904145</c:v>
                </c:pt>
                <c:pt idx="2172">
                  <c:v>0.39036063999999998</c:v>
                </c:pt>
                <c:pt idx="2173">
                  <c:v>0.39030757999999999</c:v>
                </c:pt>
                <c:pt idx="2174">
                  <c:v>0.39025219999999999</c:v>
                </c:pt>
                <c:pt idx="2175">
                  <c:v>0.39019775000000001</c:v>
                </c:pt>
                <c:pt idx="2176">
                  <c:v>0.39014584000000002</c:v>
                </c:pt>
                <c:pt idx="2177">
                  <c:v>0.39008858000000002</c:v>
                </c:pt>
                <c:pt idx="2178">
                  <c:v>0.39003719999999997</c:v>
                </c:pt>
                <c:pt idx="2179">
                  <c:v>0.38998339999999998</c:v>
                </c:pt>
                <c:pt idx="2180">
                  <c:v>0.38992969999999999</c:v>
                </c:pt>
                <c:pt idx="2181">
                  <c:v>0.38987534000000001</c:v>
                </c:pt>
                <c:pt idx="2182">
                  <c:v>0.38981840000000001</c:v>
                </c:pt>
                <c:pt idx="2183">
                  <c:v>0.38976420000000001</c:v>
                </c:pt>
                <c:pt idx="2184">
                  <c:v>0.38971099999999997</c:v>
                </c:pt>
                <c:pt idx="2185">
                  <c:v>0.38965749999999999</c:v>
                </c:pt>
                <c:pt idx="2186">
                  <c:v>0.38960514000000002</c:v>
                </c:pt>
                <c:pt idx="2187">
                  <c:v>0.38954838000000003</c:v>
                </c:pt>
                <c:pt idx="2188">
                  <c:v>0.38949240000000002</c:v>
                </c:pt>
                <c:pt idx="2189">
                  <c:v>0.38944045999999999</c:v>
                </c:pt>
                <c:pt idx="2190">
                  <c:v>0.38938666999999999</c:v>
                </c:pt>
                <c:pt idx="2191">
                  <c:v>0.38933173999999998</c:v>
                </c:pt>
                <c:pt idx="2192">
                  <c:v>0.38927722999999997</c:v>
                </c:pt>
                <c:pt idx="2193">
                  <c:v>0.38922060000000003</c:v>
                </c:pt>
                <c:pt idx="2194">
                  <c:v>0.38916522999999997</c:v>
                </c:pt>
                <c:pt idx="2195">
                  <c:v>0.38911263000000001</c:v>
                </c:pt>
                <c:pt idx="2196">
                  <c:v>0.38905921999999998</c:v>
                </c:pt>
                <c:pt idx="2197">
                  <c:v>0.38900276</c:v>
                </c:pt>
                <c:pt idx="2198">
                  <c:v>0.38894645999999999</c:v>
                </c:pt>
                <c:pt idx="2199">
                  <c:v>0.38889137000000001</c:v>
                </c:pt>
                <c:pt idx="2200">
                  <c:v>0.3888354</c:v>
                </c:pt>
                <c:pt idx="2201">
                  <c:v>0.38878161999999999</c:v>
                </c:pt>
                <c:pt idx="2202">
                  <c:v>0.38872677</c:v>
                </c:pt>
                <c:pt idx="2203">
                  <c:v>0.3886695</c:v>
                </c:pt>
                <c:pt idx="2204">
                  <c:v>0.38861594999999999</c:v>
                </c:pt>
                <c:pt idx="2205">
                  <c:v>0.38855938000000001</c:v>
                </c:pt>
                <c:pt idx="2206">
                  <c:v>0.38850630000000003</c:v>
                </c:pt>
                <c:pt idx="2207">
                  <c:v>0.38844889999999999</c:v>
                </c:pt>
                <c:pt idx="2208">
                  <c:v>0.38839306000000001</c:v>
                </c:pt>
                <c:pt idx="2209">
                  <c:v>0.38833762999999999</c:v>
                </c:pt>
                <c:pt idx="2210">
                  <c:v>0.38828476000000001</c:v>
                </c:pt>
                <c:pt idx="2211">
                  <c:v>0.38823036</c:v>
                </c:pt>
                <c:pt idx="2212">
                  <c:v>0.38817639999999998</c:v>
                </c:pt>
                <c:pt idx="2213">
                  <c:v>0.38812275000000002</c:v>
                </c:pt>
                <c:pt idx="2214">
                  <c:v>0.38806766999999998</c:v>
                </c:pt>
                <c:pt idx="2215">
                  <c:v>0.38801173999999999</c:v>
                </c:pt>
                <c:pt idx="2216">
                  <c:v>0.38795714999999997</c:v>
                </c:pt>
                <c:pt idx="2217">
                  <c:v>0.38790301999999999</c:v>
                </c:pt>
                <c:pt idx="2218">
                  <c:v>0.38784626</c:v>
                </c:pt>
                <c:pt idx="2219">
                  <c:v>0.38779182000000001</c:v>
                </c:pt>
                <c:pt idx="2220">
                  <c:v>0.38773932999999999</c:v>
                </c:pt>
                <c:pt idx="2221">
                  <c:v>0.38768085000000002</c:v>
                </c:pt>
                <c:pt idx="2222">
                  <c:v>0.38762289999999999</c:v>
                </c:pt>
                <c:pt idx="2223">
                  <c:v>0.38756813000000001</c:v>
                </c:pt>
                <c:pt idx="2224">
                  <c:v>0.38751132999999999</c:v>
                </c:pt>
                <c:pt idx="2225">
                  <c:v>0.38745742999999999</c:v>
                </c:pt>
                <c:pt idx="2226">
                  <c:v>0.38740160000000001</c:v>
                </c:pt>
                <c:pt idx="2227">
                  <c:v>0.38734672999999997</c:v>
                </c:pt>
                <c:pt idx="2228">
                  <c:v>0.38729076000000001</c:v>
                </c:pt>
                <c:pt idx="2229">
                  <c:v>0.38723365999999998</c:v>
                </c:pt>
                <c:pt idx="2230">
                  <c:v>0.38718130000000001</c:v>
                </c:pt>
                <c:pt idx="2231">
                  <c:v>0.38712803000000001</c:v>
                </c:pt>
                <c:pt idx="2232">
                  <c:v>0.38707170000000002</c:v>
                </c:pt>
                <c:pt idx="2233">
                  <c:v>0.38701496000000002</c:v>
                </c:pt>
                <c:pt idx="2234">
                  <c:v>0.38695889999999999</c:v>
                </c:pt>
                <c:pt idx="2235">
                  <c:v>0.38690445000000001</c:v>
                </c:pt>
                <c:pt idx="2236">
                  <c:v>0.38684790000000002</c:v>
                </c:pt>
                <c:pt idx="2237">
                  <c:v>0.38679409999999997</c:v>
                </c:pt>
                <c:pt idx="2238">
                  <c:v>0.38673774999999999</c:v>
                </c:pt>
                <c:pt idx="2239">
                  <c:v>0.38668342999999999</c:v>
                </c:pt>
                <c:pt idx="2240">
                  <c:v>0.38662711999999999</c:v>
                </c:pt>
                <c:pt idx="2241">
                  <c:v>0.386571</c:v>
                </c:pt>
                <c:pt idx="2242">
                  <c:v>0.38651173</c:v>
                </c:pt>
                <c:pt idx="2243">
                  <c:v>0.38645752</c:v>
                </c:pt>
                <c:pt idx="2244">
                  <c:v>0.38640323999999998</c:v>
                </c:pt>
                <c:pt idx="2245">
                  <c:v>0.38634995</c:v>
                </c:pt>
                <c:pt idx="2246">
                  <c:v>0.38629619999999998</c:v>
                </c:pt>
                <c:pt idx="2247">
                  <c:v>0.38623940000000001</c:v>
                </c:pt>
                <c:pt idx="2248">
                  <c:v>0.38618706000000003</c:v>
                </c:pt>
                <c:pt idx="2249">
                  <c:v>0.38613026</c:v>
                </c:pt>
                <c:pt idx="2250">
                  <c:v>0.38607258</c:v>
                </c:pt>
                <c:pt idx="2251">
                  <c:v>0.38601703999999998</c:v>
                </c:pt>
                <c:pt idx="2252">
                  <c:v>0.38595990000000002</c:v>
                </c:pt>
                <c:pt idx="2253">
                  <c:v>0.38590454000000002</c:v>
                </c:pt>
                <c:pt idx="2254">
                  <c:v>0.38585082999999998</c:v>
                </c:pt>
                <c:pt idx="2255">
                  <c:v>0.38579390000000002</c:v>
                </c:pt>
                <c:pt idx="2256">
                  <c:v>0.3857389</c:v>
                </c:pt>
                <c:pt idx="2257">
                  <c:v>0.38568203000000001</c:v>
                </c:pt>
                <c:pt idx="2258">
                  <c:v>0.38562743999999999</c:v>
                </c:pt>
                <c:pt idx="2259">
                  <c:v>0.38556896000000002</c:v>
                </c:pt>
                <c:pt idx="2260">
                  <c:v>0.38551243000000002</c:v>
                </c:pt>
                <c:pt idx="2261">
                  <c:v>0.38545425</c:v>
                </c:pt>
                <c:pt idx="2262">
                  <c:v>0.38539554999999998</c:v>
                </c:pt>
                <c:pt idx="2263">
                  <c:v>0.38534091999999998</c:v>
                </c:pt>
                <c:pt idx="2264">
                  <c:v>0.38528426999999998</c:v>
                </c:pt>
                <c:pt idx="2265">
                  <c:v>0.3852276</c:v>
                </c:pt>
                <c:pt idx="2266">
                  <c:v>0.3851696</c:v>
                </c:pt>
                <c:pt idx="2267">
                  <c:v>0.3851116</c:v>
                </c:pt>
                <c:pt idx="2268">
                  <c:v>0.38505400000000001</c:v>
                </c:pt>
                <c:pt idx="2269">
                  <c:v>0.38499863000000001</c:v>
                </c:pt>
                <c:pt idx="2270">
                  <c:v>0.38494156000000002</c:v>
                </c:pt>
                <c:pt idx="2271">
                  <c:v>0.38488372999999998</c:v>
                </c:pt>
                <c:pt idx="2272">
                  <c:v>0.38482674</c:v>
                </c:pt>
                <c:pt idx="2273">
                  <c:v>0.38477172999999998</c:v>
                </c:pt>
                <c:pt idx="2274">
                  <c:v>0.38471653</c:v>
                </c:pt>
                <c:pt idx="2275">
                  <c:v>0.38465793999999998</c:v>
                </c:pt>
                <c:pt idx="2276">
                  <c:v>0.38460197000000002</c:v>
                </c:pt>
                <c:pt idx="2277">
                  <c:v>0.38454549999999998</c:v>
                </c:pt>
                <c:pt idx="2278">
                  <c:v>0.38448840000000001</c:v>
                </c:pt>
                <c:pt idx="2279">
                  <c:v>0.38443165000000001</c:v>
                </c:pt>
                <c:pt idx="2280">
                  <c:v>0.38437510000000003</c:v>
                </c:pt>
                <c:pt idx="2281">
                  <c:v>0.38431720000000003</c:v>
                </c:pt>
                <c:pt idx="2282">
                  <c:v>0.3842602</c:v>
                </c:pt>
                <c:pt idx="2283">
                  <c:v>0.38420113</c:v>
                </c:pt>
                <c:pt idx="2284">
                  <c:v>0.38414280000000001</c:v>
                </c:pt>
                <c:pt idx="2285">
                  <c:v>0.38408585000000001</c:v>
                </c:pt>
                <c:pt idx="2286">
                  <c:v>0.38403076000000003</c:v>
                </c:pt>
                <c:pt idx="2287">
                  <c:v>0.38397155999999999</c:v>
                </c:pt>
                <c:pt idx="2288">
                  <c:v>0.38391380000000003</c:v>
                </c:pt>
                <c:pt idx="2289">
                  <c:v>0.38385692999999999</c:v>
                </c:pt>
                <c:pt idx="2290">
                  <c:v>0.38379756999999998</c:v>
                </c:pt>
                <c:pt idx="2291">
                  <c:v>0.3837392</c:v>
                </c:pt>
                <c:pt idx="2292">
                  <c:v>0.38368121999999999</c:v>
                </c:pt>
                <c:pt idx="2293">
                  <c:v>0.38362305000000002</c:v>
                </c:pt>
                <c:pt idx="2294">
                  <c:v>0.38356279999999998</c:v>
                </c:pt>
                <c:pt idx="2295">
                  <c:v>0.38350445</c:v>
                </c:pt>
                <c:pt idx="2296">
                  <c:v>0.38344603999999999</c:v>
                </c:pt>
                <c:pt idx="2297">
                  <c:v>0.3833878</c:v>
                </c:pt>
                <c:pt idx="2298">
                  <c:v>0.38332863</c:v>
                </c:pt>
                <c:pt idx="2299">
                  <c:v>0.38326972999999998</c:v>
                </c:pt>
                <c:pt idx="2300">
                  <c:v>0.38321228000000002</c:v>
                </c:pt>
                <c:pt idx="2301">
                  <c:v>0.38315779999999999</c:v>
                </c:pt>
                <c:pt idx="2302">
                  <c:v>0.38310070000000002</c:v>
                </c:pt>
                <c:pt idx="2303">
                  <c:v>0.38304050000000001</c:v>
                </c:pt>
                <c:pt idx="2304">
                  <c:v>0.38298300000000002</c:v>
                </c:pt>
                <c:pt idx="2305">
                  <c:v>0.38292510000000002</c:v>
                </c:pt>
                <c:pt idx="2306">
                  <c:v>0.38286746999999999</c:v>
                </c:pt>
                <c:pt idx="2307">
                  <c:v>0.38281110000000002</c:v>
                </c:pt>
                <c:pt idx="2308">
                  <c:v>0.38275110000000001</c:v>
                </c:pt>
                <c:pt idx="2309">
                  <c:v>0.38269142</c:v>
                </c:pt>
                <c:pt idx="2310">
                  <c:v>0.38263298000000001</c:v>
                </c:pt>
                <c:pt idx="2311">
                  <c:v>0.38257550000000001</c:v>
                </c:pt>
                <c:pt idx="2312">
                  <c:v>0.38251859999999999</c:v>
                </c:pt>
                <c:pt idx="2313">
                  <c:v>0.38245820000000003</c:v>
                </c:pt>
                <c:pt idx="2314">
                  <c:v>0.38240204</c:v>
                </c:pt>
                <c:pt idx="2315">
                  <c:v>0.38234116000000001</c:v>
                </c:pt>
                <c:pt idx="2316">
                  <c:v>0.38228218000000003</c:v>
                </c:pt>
                <c:pt idx="2317">
                  <c:v>0.38222149999999999</c:v>
                </c:pt>
                <c:pt idx="2318">
                  <c:v>0.38216309999999998</c:v>
                </c:pt>
                <c:pt idx="2319">
                  <c:v>0.38210383999999997</c:v>
                </c:pt>
                <c:pt idx="2320">
                  <c:v>0.38204223999999998</c:v>
                </c:pt>
                <c:pt idx="2321">
                  <c:v>0.38198376000000001</c:v>
                </c:pt>
                <c:pt idx="2322">
                  <c:v>0.38192454999999997</c:v>
                </c:pt>
                <c:pt idx="2323">
                  <c:v>0.38186534999999999</c:v>
                </c:pt>
                <c:pt idx="2324">
                  <c:v>0.38180500000000001</c:v>
                </c:pt>
                <c:pt idx="2325">
                  <c:v>0.38174525999999998</c:v>
                </c:pt>
                <c:pt idx="2326">
                  <c:v>0.38168829999999998</c:v>
                </c:pt>
                <c:pt idx="2327">
                  <c:v>0.3816293</c:v>
                </c:pt>
                <c:pt idx="2328">
                  <c:v>0.38157229999999998</c:v>
                </c:pt>
                <c:pt idx="2329">
                  <c:v>0.38151744999999998</c:v>
                </c:pt>
                <c:pt idx="2330">
                  <c:v>0.38146000000000002</c:v>
                </c:pt>
                <c:pt idx="2331">
                  <c:v>0.38140114000000003</c:v>
                </c:pt>
                <c:pt idx="2332">
                  <c:v>0.38134030000000002</c:v>
                </c:pt>
                <c:pt idx="2333">
                  <c:v>0.38128425999999999</c:v>
                </c:pt>
                <c:pt idx="2334">
                  <c:v>0.38122794999999998</c:v>
                </c:pt>
                <c:pt idx="2335">
                  <c:v>0.38117245</c:v>
                </c:pt>
                <c:pt idx="2336">
                  <c:v>0.38111434999999999</c:v>
                </c:pt>
                <c:pt idx="2337">
                  <c:v>0.38105515000000001</c:v>
                </c:pt>
                <c:pt idx="2338">
                  <c:v>0.38099567000000001</c:v>
                </c:pt>
                <c:pt idx="2339">
                  <c:v>0.38094043999999999</c:v>
                </c:pt>
                <c:pt idx="2340">
                  <c:v>0.38087837000000002</c:v>
                </c:pt>
                <c:pt idx="2341">
                  <c:v>0.38081664999999998</c:v>
                </c:pt>
                <c:pt idx="2342">
                  <c:v>0.38075579999999998</c:v>
                </c:pt>
                <c:pt idx="2343">
                  <c:v>0.3806968</c:v>
                </c:pt>
                <c:pt idx="2344">
                  <c:v>0.38063785999999999</c:v>
                </c:pt>
                <c:pt idx="2345">
                  <c:v>0.38057975999999999</c:v>
                </c:pt>
                <c:pt idx="2346">
                  <c:v>0.3805229</c:v>
                </c:pt>
                <c:pt idx="2347">
                  <c:v>0.38046429999999998</c:v>
                </c:pt>
                <c:pt idx="2348">
                  <c:v>0.38040306000000002</c:v>
                </c:pt>
                <c:pt idx="2349">
                  <c:v>0.38034430000000002</c:v>
                </c:pt>
                <c:pt idx="2350">
                  <c:v>0.38028613999999999</c:v>
                </c:pt>
                <c:pt idx="2351">
                  <c:v>0.38022521999999997</c:v>
                </c:pt>
                <c:pt idx="2352">
                  <c:v>0.38016803999999998</c:v>
                </c:pt>
                <c:pt idx="2353">
                  <c:v>0.38010754000000002</c:v>
                </c:pt>
                <c:pt idx="2354">
                  <c:v>0.38004776000000001</c:v>
                </c:pt>
                <c:pt idx="2355">
                  <c:v>0.37998627000000001</c:v>
                </c:pt>
                <c:pt idx="2356">
                  <c:v>0.37992515999999998</c:v>
                </c:pt>
                <c:pt idx="2357">
                  <c:v>0.37986397</c:v>
                </c:pt>
                <c:pt idx="2358">
                  <c:v>0.37980580000000003</c:v>
                </c:pt>
                <c:pt idx="2359">
                  <c:v>0.37974674000000003</c:v>
                </c:pt>
                <c:pt idx="2360">
                  <c:v>0.37968776999999998</c:v>
                </c:pt>
                <c:pt idx="2361">
                  <c:v>0.37962794999999999</c:v>
                </c:pt>
                <c:pt idx="2362">
                  <c:v>0.37956482000000002</c:v>
                </c:pt>
                <c:pt idx="2363">
                  <c:v>0.37950119999999998</c:v>
                </c:pt>
                <c:pt idx="2364">
                  <c:v>0.37944297999999999</c:v>
                </c:pt>
                <c:pt idx="2365">
                  <c:v>0.37938354000000002</c:v>
                </c:pt>
                <c:pt idx="2366">
                  <c:v>0.37932373000000003</c:v>
                </c:pt>
                <c:pt idx="2367">
                  <c:v>0.37926270000000001</c:v>
                </c:pt>
                <c:pt idx="2368">
                  <c:v>0.37920563000000002</c:v>
                </c:pt>
                <c:pt idx="2369">
                  <c:v>0.37914497000000003</c:v>
                </c:pt>
                <c:pt idx="2370">
                  <c:v>0.37908526999999997</c:v>
                </c:pt>
                <c:pt idx="2371">
                  <c:v>0.37902553999999999</c:v>
                </c:pt>
                <c:pt idx="2372">
                  <c:v>0.3789691</c:v>
                </c:pt>
                <c:pt idx="2373">
                  <c:v>0.37890728000000001</c:v>
                </c:pt>
                <c:pt idx="2374">
                  <c:v>0.37884551999999999</c:v>
                </c:pt>
                <c:pt idx="2375">
                  <c:v>0.37878319999999999</c:v>
                </c:pt>
                <c:pt idx="2376">
                  <c:v>0.37872149999999999</c:v>
                </c:pt>
                <c:pt idx="2377">
                  <c:v>0.37866333000000002</c:v>
                </c:pt>
                <c:pt idx="2378">
                  <c:v>0.37860554000000002</c:v>
                </c:pt>
                <c:pt idx="2379">
                  <c:v>0.37854343000000001</c:v>
                </c:pt>
                <c:pt idx="2380">
                  <c:v>0.37848464999999998</c:v>
                </c:pt>
                <c:pt idx="2381">
                  <c:v>0.37842345999999999</c:v>
                </c:pt>
                <c:pt idx="2382">
                  <c:v>0.37836493999999998</c:v>
                </c:pt>
                <c:pt idx="2383">
                  <c:v>0.37830180000000002</c:v>
                </c:pt>
                <c:pt idx="2384">
                  <c:v>0.37823985999999998</c:v>
                </c:pt>
                <c:pt idx="2385">
                  <c:v>0.37817863000000002</c:v>
                </c:pt>
                <c:pt idx="2386">
                  <c:v>0.3781178</c:v>
                </c:pt>
                <c:pt idx="2387">
                  <c:v>0.37805683000000001</c:v>
                </c:pt>
                <c:pt idx="2388">
                  <c:v>0.37799694</c:v>
                </c:pt>
                <c:pt idx="2389">
                  <c:v>0.37793682000000001</c:v>
                </c:pt>
                <c:pt idx="2390">
                  <c:v>0.37787482999999999</c:v>
                </c:pt>
                <c:pt idx="2391">
                  <c:v>0.37781189999999998</c:v>
                </c:pt>
                <c:pt idx="2392">
                  <c:v>0.37774624000000001</c:v>
                </c:pt>
                <c:pt idx="2393">
                  <c:v>0.37768819999999997</c:v>
                </c:pt>
                <c:pt idx="2394">
                  <c:v>0.37762362999999999</c:v>
                </c:pt>
                <c:pt idx="2395">
                  <c:v>0.37756459999999997</c:v>
                </c:pt>
                <c:pt idx="2396">
                  <c:v>0.37750070000000002</c:v>
                </c:pt>
                <c:pt idx="2397">
                  <c:v>0.37744</c:v>
                </c:pt>
                <c:pt idx="2398">
                  <c:v>0.37737976000000001</c:v>
                </c:pt>
                <c:pt idx="2399">
                  <c:v>0.37731804000000002</c:v>
                </c:pt>
                <c:pt idx="2400">
                  <c:v>0.37725310000000001</c:v>
                </c:pt>
                <c:pt idx="2401">
                  <c:v>0.37719241999999997</c:v>
                </c:pt>
                <c:pt idx="2402">
                  <c:v>0.37713127000000002</c:v>
                </c:pt>
                <c:pt idx="2403">
                  <c:v>0.37707020000000002</c:v>
                </c:pt>
                <c:pt idx="2404">
                  <c:v>0.37700660000000003</c:v>
                </c:pt>
                <c:pt idx="2405">
                  <c:v>0.37694176000000001</c:v>
                </c:pt>
                <c:pt idx="2406">
                  <c:v>0.37687865999999998</c:v>
                </c:pt>
                <c:pt idx="2407">
                  <c:v>0.37681693999999999</c:v>
                </c:pt>
                <c:pt idx="2408">
                  <c:v>0.37675483999999998</c:v>
                </c:pt>
                <c:pt idx="2409">
                  <c:v>0.37669180000000002</c:v>
                </c:pt>
                <c:pt idx="2410">
                  <c:v>0.37662932999999998</c:v>
                </c:pt>
                <c:pt idx="2411">
                  <c:v>0.37656578000000002</c:v>
                </c:pt>
                <c:pt idx="2412">
                  <c:v>0.37650154000000002</c:v>
                </c:pt>
                <c:pt idx="2413">
                  <c:v>0.37643779999999999</c:v>
                </c:pt>
                <c:pt idx="2414">
                  <c:v>0.37637540000000003</c:v>
                </c:pt>
                <c:pt idx="2415">
                  <c:v>0.37631298000000002</c:v>
                </c:pt>
                <c:pt idx="2416">
                  <c:v>0.37624957999999997</c:v>
                </c:pt>
                <c:pt idx="2417">
                  <c:v>0.37618717000000002</c:v>
                </c:pt>
                <c:pt idx="2418">
                  <c:v>0.37612266999999999</c:v>
                </c:pt>
                <c:pt idx="2419">
                  <c:v>0.37605915000000001</c:v>
                </c:pt>
                <c:pt idx="2420">
                  <c:v>0.37599903000000001</c:v>
                </c:pt>
                <c:pt idx="2421">
                  <c:v>0.37593690000000002</c:v>
                </c:pt>
                <c:pt idx="2422">
                  <c:v>0.37587325999999999</c:v>
                </c:pt>
                <c:pt idx="2423">
                  <c:v>0.37581009999999998</c:v>
                </c:pt>
                <c:pt idx="2424">
                  <c:v>0.37574795</c:v>
                </c:pt>
                <c:pt idx="2425">
                  <c:v>0.37568073000000002</c:v>
                </c:pt>
                <c:pt idx="2426">
                  <c:v>0.37562176000000003</c:v>
                </c:pt>
                <c:pt idx="2427">
                  <c:v>0.37555655999999998</c:v>
                </c:pt>
                <c:pt idx="2428">
                  <c:v>0.37549194000000002</c:v>
                </c:pt>
                <c:pt idx="2429">
                  <c:v>0.37542976</c:v>
                </c:pt>
                <c:pt idx="2430">
                  <c:v>0.37536839999999999</c:v>
                </c:pt>
                <c:pt idx="2431">
                  <c:v>0.37530809999999998</c:v>
                </c:pt>
                <c:pt idx="2432">
                  <c:v>0.37524643000000002</c:v>
                </c:pt>
                <c:pt idx="2433">
                  <c:v>0.37518276</c:v>
                </c:pt>
                <c:pt idx="2434">
                  <c:v>0.37512200000000001</c:v>
                </c:pt>
                <c:pt idx="2435">
                  <c:v>0.37506073000000001</c:v>
                </c:pt>
                <c:pt idx="2436">
                  <c:v>0.37499793999999997</c:v>
                </c:pt>
                <c:pt idx="2437">
                  <c:v>0.3749344</c:v>
                </c:pt>
                <c:pt idx="2438">
                  <c:v>0.37487632999999998</c:v>
                </c:pt>
                <c:pt idx="2439">
                  <c:v>0.37481261999999999</c:v>
                </c:pt>
                <c:pt idx="2440">
                  <c:v>0.37475019999999998</c:v>
                </c:pt>
                <c:pt idx="2441">
                  <c:v>0.37468624</c:v>
                </c:pt>
                <c:pt idx="2442">
                  <c:v>0.37462444</c:v>
                </c:pt>
                <c:pt idx="2443">
                  <c:v>0.37456339999999999</c:v>
                </c:pt>
                <c:pt idx="2444">
                  <c:v>0.3745001</c:v>
                </c:pt>
                <c:pt idx="2445">
                  <c:v>0.37443465999999997</c:v>
                </c:pt>
                <c:pt idx="2446">
                  <c:v>0.37436770000000003</c:v>
                </c:pt>
                <c:pt idx="2447">
                  <c:v>0.37430335999999997</c:v>
                </c:pt>
                <c:pt idx="2448">
                  <c:v>0.37423990000000001</c:v>
                </c:pt>
                <c:pt idx="2449">
                  <c:v>0.3741795</c:v>
                </c:pt>
                <c:pt idx="2450">
                  <c:v>0.37411857999999998</c:v>
                </c:pt>
                <c:pt idx="2451">
                  <c:v>0.37405440000000001</c:v>
                </c:pt>
                <c:pt idx="2452">
                  <c:v>0.37398766</c:v>
                </c:pt>
                <c:pt idx="2453">
                  <c:v>0.37392742000000001</c:v>
                </c:pt>
                <c:pt idx="2454">
                  <c:v>0.37386589999999997</c:v>
                </c:pt>
                <c:pt idx="2455">
                  <c:v>0.37380432000000002</c:v>
                </c:pt>
                <c:pt idx="2456">
                  <c:v>0.37374203</c:v>
                </c:pt>
                <c:pt idx="2457">
                  <c:v>0.37368045999999999</c:v>
                </c:pt>
                <c:pt idx="2458">
                  <c:v>0.37361804999999998</c:v>
                </c:pt>
                <c:pt idx="2459">
                  <c:v>0.37355713000000002</c:v>
                </c:pt>
                <c:pt idx="2460">
                  <c:v>0.37349529999999997</c:v>
                </c:pt>
                <c:pt idx="2461">
                  <c:v>0.37342936999999998</c:v>
                </c:pt>
                <c:pt idx="2462">
                  <c:v>0.37336353</c:v>
                </c:pt>
                <c:pt idx="2463">
                  <c:v>0.37330036</c:v>
                </c:pt>
                <c:pt idx="2464">
                  <c:v>0.37323719999999999</c:v>
                </c:pt>
                <c:pt idx="2465">
                  <c:v>0.37317065999999999</c:v>
                </c:pt>
                <c:pt idx="2466">
                  <c:v>0.37310559999999998</c:v>
                </c:pt>
                <c:pt idx="2467">
                  <c:v>0.37304263999999998</c:v>
                </c:pt>
                <c:pt idx="2468">
                  <c:v>0.37297550000000002</c:v>
                </c:pt>
                <c:pt idx="2469">
                  <c:v>0.37290833000000001</c:v>
                </c:pt>
                <c:pt idx="2470">
                  <c:v>0.37284015999999998</c:v>
                </c:pt>
                <c:pt idx="2471">
                  <c:v>0.3727722</c:v>
                </c:pt>
                <c:pt idx="2472">
                  <c:v>0.37270700000000001</c:v>
                </c:pt>
                <c:pt idx="2473">
                  <c:v>0.37263790000000002</c:v>
                </c:pt>
                <c:pt idx="2474">
                  <c:v>0.37257076</c:v>
                </c:pt>
                <c:pt idx="2475">
                  <c:v>0.37250744000000002</c:v>
                </c:pt>
                <c:pt idx="2476">
                  <c:v>0.37244464999999999</c:v>
                </c:pt>
                <c:pt idx="2477">
                  <c:v>0.37237937999999998</c:v>
                </c:pt>
                <c:pt idx="2478">
                  <c:v>0.37231247000000001</c:v>
                </c:pt>
                <c:pt idx="2479">
                  <c:v>0.37224770000000001</c:v>
                </c:pt>
                <c:pt idx="2480">
                  <c:v>0.3721853</c:v>
                </c:pt>
                <c:pt idx="2481">
                  <c:v>0.37212321999999998</c:v>
                </c:pt>
                <c:pt idx="2482">
                  <c:v>0.37206020000000001</c:v>
                </c:pt>
                <c:pt idx="2483">
                  <c:v>0.37199706999999999</c:v>
                </c:pt>
                <c:pt idx="2484">
                  <c:v>0.37193123</c:v>
                </c:pt>
                <c:pt idx="2485">
                  <c:v>0.37186439999999998</c:v>
                </c:pt>
                <c:pt idx="2486">
                  <c:v>0.37179737000000002</c:v>
                </c:pt>
                <c:pt idx="2487">
                  <c:v>0.37173129999999999</c:v>
                </c:pt>
                <c:pt idx="2488">
                  <c:v>0.37166526999999999</c:v>
                </c:pt>
                <c:pt idx="2489">
                  <c:v>0.37159866000000003</c:v>
                </c:pt>
                <c:pt idx="2490">
                  <c:v>0.37153170000000002</c:v>
                </c:pt>
                <c:pt idx="2491">
                  <c:v>0.37146603</c:v>
                </c:pt>
                <c:pt idx="2492">
                  <c:v>0.3714017</c:v>
                </c:pt>
                <c:pt idx="2493">
                  <c:v>0.37133792999999998</c:v>
                </c:pt>
                <c:pt idx="2494">
                  <c:v>0.3712742</c:v>
                </c:pt>
                <c:pt idx="2495">
                  <c:v>0.3712104</c:v>
                </c:pt>
                <c:pt idx="2496">
                  <c:v>0.37114635000000001</c:v>
                </c:pt>
                <c:pt idx="2497">
                  <c:v>0.37107963999999999</c:v>
                </c:pt>
                <c:pt idx="2498">
                  <c:v>0.37101299999999998</c:v>
                </c:pt>
                <c:pt idx="2499">
                  <c:v>0.37094734000000001</c:v>
                </c:pt>
                <c:pt idx="2500">
                  <c:v>0.37088123000000001</c:v>
                </c:pt>
                <c:pt idx="2501">
                  <c:v>0.37081783000000001</c:v>
                </c:pt>
                <c:pt idx="2502">
                  <c:v>0.37075534999999998</c:v>
                </c:pt>
                <c:pt idx="2503">
                  <c:v>0.37069150000000001</c:v>
                </c:pt>
                <c:pt idx="2504">
                  <c:v>0.37062782</c:v>
                </c:pt>
                <c:pt idx="2505">
                  <c:v>0.37056056999999998</c:v>
                </c:pt>
                <c:pt idx="2506">
                  <c:v>0.37049483999999999</c:v>
                </c:pt>
                <c:pt idx="2507">
                  <c:v>0.37042866000000002</c:v>
                </c:pt>
                <c:pt idx="2508">
                  <c:v>0.37036507000000002</c:v>
                </c:pt>
                <c:pt idx="2509">
                  <c:v>0.37029675000000001</c:v>
                </c:pt>
                <c:pt idx="2510">
                  <c:v>0.37023075</c:v>
                </c:pt>
                <c:pt idx="2511">
                  <c:v>0.37016502000000001</c:v>
                </c:pt>
                <c:pt idx="2512">
                  <c:v>0.37009789999999998</c:v>
                </c:pt>
                <c:pt idx="2513">
                  <c:v>0.37003399999999997</c:v>
                </c:pt>
                <c:pt idx="2514">
                  <c:v>0.3699673</c:v>
                </c:pt>
                <c:pt idx="2515">
                  <c:v>0.36990400000000001</c:v>
                </c:pt>
                <c:pt idx="2516">
                  <c:v>0.36983516999999999</c:v>
                </c:pt>
                <c:pt idx="2517">
                  <c:v>0.36976784000000001</c:v>
                </c:pt>
                <c:pt idx="2518">
                  <c:v>0.36969994</c:v>
                </c:pt>
                <c:pt idx="2519">
                  <c:v>0.3696373</c:v>
                </c:pt>
                <c:pt idx="2520">
                  <c:v>0.36956794999999998</c:v>
                </c:pt>
                <c:pt idx="2521">
                  <c:v>0.36950250000000001</c:v>
                </c:pt>
                <c:pt idx="2522">
                  <c:v>0.36943939999999997</c:v>
                </c:pt>
                <c:pt idx="2523">
                  <c:v>0.36937065000000002</c:v>
                </c:pt>
                <c:pt idx="2524">
                  <c:v>0.36930485000000002</c:v>
                </c:pt>
                <c:pt idx="2525">
                  <c:v>0.36923767000000002</c:v>
                </c:pt>
                <c:pt idx="2526">
                  <c:v>0.36916749999999998</c:v>
                </c:pt>
                <c:pt idx="2527">
                  <c:v>0.36910083999999999</c:v>
                </c:pt>
                <c:pt idx="2528">
                  <c:v>0.36903279999999999</c:v>
                </c:pt>
                <c:pt idx="2529">
                  <c:v>0.3689636</c:v>
                </c:pt>
                <c:pt idx="2530">
                  <c:v>0.36889427000000002</c:v>
                </c:pt>
                <c:pt idx="2531">
                  <c:v>0.36882828000000001</c:v>
                </c:pt>
                <c:pt idx="2532">
                  <c:v>0.368759</c:v>
                </c:pt>
                <c:pt idx="2533">
                  <c:v>0.36868960000000001</c:v>
                </c:pt>
                <c:pt idx="2534">
                  <c:v>0.36862349999999999</c:v>
                </c:pt>
                <c:pt idx="2535">
                  <c:v>0.36855845999999998</c:v>
                </c:pt>
                <c:pt idx="2536">
                  <c:v>0.36849124999999999</c:v>
                </c:pt>
                <c:pt idx="2537">
                  <c:v>0.36842780000000003</c:v>
                </c:pt>
                <c:pt idx="2538">
                  <c:v>0.3683633</c:v>
                </c:pt>
                <c:pt idx="2539">
                  <c:v>0.3682976</c:v>
                </c:pt>
                <c:pt idx="2540">
                  <c:v>0.3682279</c:v>
                </c:pt>
                <c:pt idx="2541">
                  <c:v>0.36816067000000002</c:v>
                </c:pt>
                <c:pt idx="2542">
                  <c:v>0.3680986</c:v>
                </c:pt>
                <c:pt idx="2543">
                  <c:v>0.36803239999999998</c:v>
                </c:pt>
                <c:pt idx="2544">
                  <c:v>0.36796566000000003</c:v>
                </c:pt>
                <c:pt idx="2545">
                  <c:v>0.36789870000000002</c:v>
                </c:pt>
                <c:pt idx="2546">
                  <c:v>0.36783202999999998</c:v>
                </c:pt>
                <c:pt idx="2547">
                  <c:v>0.36775977999999998</c:v>
                </c:pt>
                <c:pt idx="2548">
                  <c:v>0.36769410000000002</c:v>
                </c:pt>
                <c:pt idx="2549">
                  <c:v>0.36762470000000003</c:v>
                </c:pt>
                <c:pt idx="2550">
                  <c:v>0.36755349999999998</c:v>
                </c:pt>
                <c:pt idx="2551">
                  <c:v>0.36748649999999999</c:v>
                </c:pt>
                <c:pt idx="2552">
                  <c:v>0.36742065000000002</c:v>
                </c:pt>
                <c:pt idx="2553">
                  <c:v>0.36734955000000002</c:v>
                </c:pt>
                <c:pt idx="2554">
                  <c:v>0.36728042999999999</c:v>
                </c:pt>
                <c:pt idx="2555">
                  <c:v>0.36720916999999997</c:v>
                </c:pt>
                <c:pt idx="2556">
                  <c:v>0.36714000000000002</c:v>
                </c:pt>
                <c:pt idx="2557">
                  <c:v>0.36707194999999998</c:v>
                </c:pt>
                <c:pt idx="2558">
                  <c:v>0.36700584000000003</c:v>
                </c:pt>
                <c:pt idx="2559">
                  <c:v>0.36693604000000002</c:v>
                </c:pt>
                <c:pt idx="2560">
                  <c:v>0.36686264000000002</c:v>
                </c:pt>
                <c:pt idx="2561">
                  <c:v>0.36679139999999999</c:v>
                </c:pt>
                <c:pt idx="2562">
                  <c:v>0.36672336999999999</c:v>
                </c:pt>
                <c:pt idx="2563">
                  <c:v>0.36665764000000001</c:v>
                </c:pt>
                <c:pt idx="2564">
                  <c:v>0.36659343999999999</c:v>
                </c:pt>
                <c:pt idx="2565">
                  <c:v>0.36652590000000002</c:v>
                </c:pt>
                <c:pt idx="2566">
                  <c:v>0.36645717999999999</c:v>
                </c:pt>
                <c:pt idx="2567">
                  <c:v>0.36639139999999998</c:v>
                </c:pt>
                <c:pt idx="2568">
                  <c:v>0.36633075999999998</c:v>
                </c:pt>
                <c:pt idx="2569">
                  <c:v>0.3662648</c:v>
                </c:pt>
                <c:pt idx="2570">
                  <c:v>0.36620644000000002</c:v>
                </c:pt>
                <c:pt idx="2571">
                  <c:v>0.36614753999999999</c:v>
                </c:pt>
                <c:pt idx="2572">
                  <c:v>0.36609180000000002</c:v>
                </c:pt>
                <c:pt idx="2573">
                  <c:v>0.3660371</c:v>
                </c:pt>
                <c:pt idx="2574">
                  <c:v>0.36598164</c:v>
                </c:pt>
                <c:pt idx="2575">
                  <c:v>0.36592010000000003</c:v>
                </c:pt>
                <c:pt idx="2576">
                  <c:v>0.36586212000000001</c:v>
                </c:pt>
                <c:pt idx="2577">
                  <c:v>0.36580420000000002</c:v>
                </c:pt>
                <c:pt idx="2578">
                  <c:v>0.36574410000000002</c:v>
                </c:pt>
                <c:pt idx="2579">
                  <c:v>0.36568390000000001</c:v>
                </c:pt>
                <c:pt idx="2580">
                  <c:v>0.36562667999999998</c:v>
                </c:pt>
                <c:pt idx="2581">
                  <c:v>0.36556876999999999</c:v>
                </c:pt>
                <c:pt idx="2582">
                  <c:v>0.36551265999999999</c:v>
                </c:pt>
                <c:pt idx="2583">
                  <c:v>0.36545689999999997</c:v>
                </c:pt>
                <c:pt idx="2584">
                  <c:v>0.36539890000000003</c:v>
                </c:pt>
                <c:pt idx="2585">
                  <c:v>0.36534</c:v>
                </c:pt>
                <c:pt idx="2586">
                  <c:v>0.3652801</c:v>
                </c:pt>
                <c:pt idx="2587">
                  <c:v>0.36522300000000002</c:v>
                </c:pt>
                <c:pt idx="2588">
                  <c:v>0.36516373000000002</c:v>
                </c:pt>
                <c:pt idx="2589">
                  <c:v>0.36510569999999998</c:v>
                </c:pt>
                <c:pt idx="2590">
                  <c:v>0.36504723</c:v>
                </c:pt>
                <c:pt idx="2591">
                  <c:v>0.36499100000000001</c:v>
                </c:pt>
                <c:pt idx="2592">
                  <c:v>0.36493370000000003</c:v>
                </c:pt>
                <c:pt idx="2593">
                  <c:v>0.36487842999999998</c:v>
                </c:pt>
                <c:pt idx="2594">
                  <c:v>0.36482143</c:v>
                </c:pt>
                <c:pt idx="2595">
                  <c:v>0.36476612000000003</c:v>
                </c:pt>
                <c:pt idx="2596">
                  <c:v>0.36470672999999998</c:v>
                </c:pt>
                <c:pt idx="2597">
                  <c:v>0.36464766999999998</c:v>
                </c:pt>
                <c:pt idx="2598">
                  <c:v>0.36458829999999998</c:v>
                </c:pt>
                <c:pt idx="2599">
                  <c:v>0.36453036999999999</c:v>
                </c:pt>
                <c:pt idx="2600">
                  <c:v>0.36446970000000001</c:v>
                </c:pt>
                <c:pt idx="2601">
                  <c:v>0.36440853000000001</c:v>
                </c:pt>
                <c:pt idx="2602">
                  <c:v>0.36434509999999998</c:v>
                </c:pt>
                <c:pt idx="2603">
                  <c:v>0.36428470000000002</c:v>
                </c:pt>
                <c:pt idx="2604">
                  <c:v>0.36422496999999998</c:v>
                </c:pt>
                <c:pt idx="2605">
                  <c:v>0.36416393000000002</c:v>
                </c:pt>
                <c:pt idx="2606">
                  <c:v>0.36410179999999998</c:v>
                </c:pt>
                <c:pt idx="2607">
                  <c:v>0.36404266000000002</c:v>
                </c:pt>
                <c:pt idx="2608">
                  <c:v>0.36398599999999998</c:v>
                </c:pt>
                <c:pt idx="2609">
                  <c:v>0.3639249</c:v>
                </c:pt>
                <c:pt idx="2610">
                  <c:v>0.36386565999999998</c:v>
                </c:pt>
                <c:pt idx="2611">
                  <c:v>0.36380847999999999</c:v>
                </c:pt>
                <c:pt idx="2612">
                  <c:v>0.36374928000000001</c:v>
                </c:pt>
                <c:pt idx="2613">
                  <c:v>0.36368909999999999</c:v>
                </c:pt>
                <c:pt idx="2614">
                  <c:v>0.36363094000000001</c:v>
                </c:pt>
                <c:pt idx="2615">
                  <c:v>0.36357099999999998</c:v>
                </c:pt>
                <c:pt idx="2616">
                  <c:v>0.36351494000000001</c:v>
                </c:pt>
                <c:pt idx="2617">
                  <c:v>0.36345690000000003</c:v>
                </c:pt>
                <c:pt idx="2618">
                  <c:v>0.36339745000000001</c:v>
                </c:pt>
                <c:pt idx="2619">
                  <c:v>0.36333546</c:v>
                </c:pt>
                <c:pt idx="2620">
                  <c:v>0.36327953000000002</c:v>
                </c:pt>
                <c:pt idx="2621">
                  <c:v>0.36322098000000003</c:v>
                </c:pt>
                <c:pt idx="2622">
                  <c:v>0.36316387</c:v>
                </c:pt>
                <c:pt idx="2623">
                  <c:v>0.36310039999999999</c:v>
                </c:pt>
                <c:pt idx="2624">
                  <c:v>0.36304110000000001</c:v>
                </c:pt>
                <c:pt idx="2625">
                  <c:v>0.36297974</c:v>
                </c:pt>
                <c:pt idx="2626">
                  <c:v>0.36292144999999998</c:v>
                </c:pt>
                <c:pt idx="2627">
                  <c:v>0.36286537000000002</c:v>
                </c:pt>
                <c:pt idx="2628">
                  <c:v>0.36280765999999998</c:v>
                </c:pt>
                <c:pt idx="2629">
                  <c:v>0.36274604999999999</c:v>
                </c:pt>
                <c:pt idx="2630">
                  <c:v>0.36268129999999998</c:v>
                </c:pt>
                <c:pt idx="2631">
                  <c:v>0.36262177000000001</c:v>
                </c:pt>
                <c:pt idx="2632">
                  <c:v>0.36256274999999999</c:v>
                </c:pt>
                <c:pt idx="2633">
                  <c:v>0.3625024</c:v>
                </c:pt>
                <c:pt idx="2634">
                  <c:v>0.36244019999999999</c:v>
                </c:pt>
                <c:pt idx="2635">
                  <c:v>0.36237720000000001</c:v>
                </c:pt>
                <c:pt idx="2636">
                  <c:v>0.36231632000000003</c:v>
                </c:pt>
                <c:pt idx="2637">
                  <c:v>0.36226000000000003</c:v>
                </c:pt>
                <c:pt idx="2638">
                  <c:v>0.36219829999999997</c:v>
                </c:pt>
                <c:pt idx="2639">
                  <c:v>0.36214269999999998</c:v>
                </c:pt>
                <c:pt idx="2640">
                  <c:v>0.36208610000000002</c:v>
                </c:pt>
                <c:pt idx="2641">
                  <c:v>0.36202770000000001</c:v>
                </c:pt>
                <c:pt idx="2642">
                  <c:v>0.36197094000000002</c:v>
                </c:pt>
                <c:pt idx="2643">
                  <c:v>0.36191195999999998</c:v>
                </c:pt>
                <c:pt idx="2644">
                  <c:v>0.36184929999999998</c:v>
                </c:pt>
                <c:pt idx="2645">
                  <c:v>0.36178967000000001</c:v>
                </c:pt>
                <c:pt idx="2646">
                  <c:v>0.36172817000000002</c:v>
                </c:pt>
                <c:pt idx="2647">
                  <c:v>0.3616685</c:v>
                </c:pt>
                <c:pt idx="2648">
                  <c:v>0.36161007000000001</c:v>
                </c:pt>
                <c:pt idx="2649">
                  <c:v>0.36155303999999999</c:v>
                </c:pt>
                <c:pt idx="2650">
                  <c:v>0.36149272999999998</c:v>
                </c:pt>
                <c:pt idx="2651">
                  <c:v>0.3614328</c:v>
                </c:pt>
                <c:pt idx="2652">
                  <c:v>0.36137239999999998</c:v>
                </c:pt>
                <c:pt idx="2653">
                  <c:v>0.36131522999999999</c:v>
                </c:pt>
                <c:pt idx="2654">
                  <c:v>0.36125770000000001</c:v>
                </c:pt>
                <c:pt idx="2655">
                  <c:v>0.36119679999999998</c:v>
                </c:pt>
                <c:pt idx="2656">
                  <c:v>0.36113635999999999</c:v>
                </c:pt>
                <c:pt idx="2657">
                  <c:v>0.3610739</c:v>
                </c:pt>
                <c:pt idx="2658">
                  <c:v>0.36101573999999997</c:v>
                </c:pt>
                <c:pt idx="2659">
                  <c:v>0.36095650000000001</c:v>
                </c:pt>
                <c:pt idx="2660">
                  <c:v>0.36089232999999998</c:v>
                </c:pt>
                <c:pt idx="2661">
                  <c:v>0.36083035000000002</c:v>
                </c:pt>
                <c:pt idx="2662">
                  <c:v>0.3607727</c:v>
                </c:pt>
                <c:pt idx="2663">
                  <c:v>0.36070896000000002</c:v>
                </c:pt>
                <c:pt idx="2664">
                  <c:v>0.36064854000000002</c:v>
                </c:pt>
                <c:pt idx="2665">
                  <c:v>0.36059089999999999</c:v>
                </c:pt>
                <c:pt idx="2666">
                  <c:v>0.36052806999999998</c:v>
                </c:pt>
                <c:pt idx="2667">
                  <c:v>0.36046899999999998</c:v>
                </c:pt>
                <c:pt idx="2668">
                  <c:v>0.36040630000000001</c:v>
                </c:pt>
                <c:pt idx="2669">
                  <c:v>0.36034176000000001</c:v>
                </c:pt>
                <c:pt idx="2670">
                  <c:v>0.36028136999999999</c:v>
                </c:pt>
                <c:pt idx="2671">
                  <c:v>0.36022009999999999</c:v>
                </c:pt>
                <c:pt idx="2672">
                  <c:v>0.36015502999999999</c:v>
                </c:pt>
                <c:pt idx="2673">
                  <c:v>0.3600969</c:v>
                </c:pt>
                <c:pt idx="2674">
                  <c:v>0.36004000000000003</c:v>
                </c:pt>
                <c:pt idx="2675">
                  <c:v>0.35997887000000001</c:v>
                </c:pt>
                <c:pt idx="2676">
                  <c:v>0.35991814</c:v>
                </c:pt>
                <c:pt idx="2677">
                  <c:v>0.35985689999999998</c:v>
                </c:pt>
                <c:pt idx="2678">
                  <c:v>0.35979169999999999</c:v>
                </c:pt>
                <c:pt idx="2679">
                  <c:v>0.35973186000000001</c:v>
                </c:pt>
                <c:pt idx="2680">
                  <c:v>0.35966995000000002</c:v>
                </c:pt>
                <c:pt idx="2681">
                  <c:v>0.35960540000000002</c:v>
                </c:pt>
                <c:pt idx="2682">
                  <c:v>0.35954093999999998</c:v>
                </c:pt>
                <c:pt idx="2683">
                  <c:v>0.35948257</c:v>
                </c:pt>
                <c:pt idx="2684">
                  <c:v>0.35942074000000002</c:v>
                </c:pt>
                <c:pt idx="2685">
                  <c:v>0.35935673000000001</c:v>
                </c:pt>
                <c:pt idx="2686">
                  <c:v>0.35929509999999998</c:v>
                </c:pt>
                <c:pt idx="2687">
                  <c:v>0.3592361</c:v>
                </c:pt>
                <c:pt idx="2688">
                  <c:v>0.35917369999999998</c:v>
                </c:pt>
                <c:pt idx="2689">
                  <c:v>0.3591104</c:v>
                </c:pt>
                <c:pt idx="2690">
                  <c:v>0.35904816000000001</c:v>
                </c:pt>
                <c:pt idx="2691">
                  <c:v>0.3589851</c:v>
                </c:pt>
                <c:pt idx="2692">
                  <c:v>0.35891990000000001</c:v>
                </c:pt>
                <c:pt idx="2693">
                  <c:v>0.35885519999999999</c:v>
                </c:pt>
                <c:pt idx="2694">
                  <c:v>0.3587921</c:v>
                </c:pt>
                <c:pt idx="2695">
                  <c:v>0.35873215000000003</c:v>
                </c:pt>
                <c:pt idx="2696">
                  <c:v>0.35867325</c:v>
                </c:pt>
                <c:pt idx="2697">
                  <c:v>0.35860985000000001</c:v>
                </c:pt>
                <c:pt idx="2698">
                  <c:v>0.35854754999999999</c:v>
                </c:pt>
                <c:pt idx="2699">
                  <c:v>0.35848785</c:v>
                </c:pt>
                <c:pt idx="2700">
                  <c:v>0.35842679999999999</c:v>
                </c:pt>
                <c:pt idx="2701">
                  <c:v>0.35836291999999997</c:v>
                </c:pt>
                <c:pt idx="2702">
                  <c:v>0.35830287999999999</c:v>
                </c:pt>
                <c:pt idx="2703">
                  <c:v>0.35824430000000002</c:v>
                </c:pt>
                <c:pt idx="2704">
                  <c:v>0.35817818000000001</c:v>
                </c:pt>
                <c:pt idx="2705">
                  <c:v>0.35811831999999999</c:v>
                </c:pt>
                <c:pt idx="2706">
                  <c:v>0.3580602</c:v>
                </c:pt>
                <c:pt idx="2707">
                  <c:v>0.35799819999999999</c:v>
                </c:pt>
                <c:pt idx="2708">
                  <c:v>0.3579386</c:v>
                </c:pt>
                <c:pt idx="2709">
                  <c:v>0.35787582000000001</c:v>
                </c:pt>
                <c:pt idx="2710">
                  <c:v>0.3578115</c:v>
                </c:pt>
                <c:pt idx="2711">
                  <c:v>0.35774650000000002</c:v>
                </c:pt>
                <c:pt idx="2712">
                  <c:v>0.35769020000000001</c:v>
                </c:pt>
                <c:pt idx="2713">
                  <c:v>0.35762389999999999</c:v>
                </c:pt>
                <c:pt idx="2714">
                  <c:v>0.35756280000000001</c:v>
                </c:pt>
                <c:pt idx="2715">
                  <c:v>0.35750094999999998</c:v>
                </c:pt>
                <c:pt idx="2716">
                  <c:v>0.35743895999999997</c:v>
                </c:pt>
                <c:pt idx="2717">
                  <c:v>0.35737400000000002</c:v>
                </c:pt>
                <c:pt idx="2718">
                  <c:v>0.35731341999999999</c:v>
                </c:pt>
                <c:pt idx="2719">
                  <c:v>0.35724810000000001</c:v>
                </c:pt>
                <c:pt idx="2720">
                  <c:v>0.35718635999999998</c:v>
                </c:pt>
                <c:pt idx="2721">
                  <c:v>0.35712250000000001</c:v>
                </c:pt>
                <c:pt idx="2722">
                  <c:v>0.35706080000000001</c:v>
                </c:pt>
                <c:pt idx="2723">
                  <c:v>0.35699725999999998</c:v>
                </c:pt>
                <c:pt idx="2724">
                  <c:v>0.35693557999999997</c:v>
                </c:pt>
                <c:pt idx="2725">
                  <c:v>0.35687347000000003</c:v>
                </c:pt>
                <c:pt idx="2726">
                  <c:v>0.35680874000000001</c:v>
                </c:pt>
                <c:pt idx="2727">
                  <c:v>0.35674713000000002</c:v>
                </c:pt>
                <c:pt idx="2728">
                  <c:v>0.35668453</c:v>
                </c:pt>
                <c:pt idx="2729">
                  <c:v>0.35662050000000001</c:v>
                </c:pt>
                <c:pt idx="2730">
                  <c:v>0.35655500000000001</c:v>
                </c:pt>
                <c:pt idx="2731">
                  <c:v>0.35648871999999998</c:v>
                </c:pt>
                <c:pt idx="2732">
                  <c:v>0.3564291</c:v>
                </c:pt>
                <c:pt idx="2733">
                  <c:v>0.35637164999999998</c:v>
                </c:pt>
                <c:pt idx="2734">
                  <c:v>0.35630965999999997</c:v>
                </c:pt>
                <c:pt idx="2735">
                  <c:v>0.35624474</c:v>
                </c:pt>
                <c:pt idx="2736">
                  <c:v>0.35617866999999998</c:v>
                </c:pt>
                <c:pt idx="2737">
                  <c:v>0.35611243999999997</c:v>
                </c:pt>
                <c:pt idx="2738">
                  <c:v>0.35605360000000003</c:v>
                </c:pt>
                <c:pt idx="2739">
                  <c:v>0.35599143999999999</c:v>
                </c:pt>
                <c:pt idx="2740">
                  <c:v>0.35592790000000002</c:v>
                </c:pt>
                <c:pt idx="2741">
                  <c:v>0.35586593999999999</c:v>
                </c:pt>
                <c:pt idx="2742">
                  <c:v>0.3558037</c:v>
                </c:pt>
                <c:pt idx="2743">
                  <c:v>0.35574030000000001</c:v>
                </c:pt>
                <c:pt idx="2744">
                  <c:v>0.35567683999999999</c:v>
                </c:pt>
                <c:pt idx="2745">
                  <c:v>0.35560993000000002</c:v>
                </c:pt>
                <c:pt idx="2746">
                  <c:v>0.35554366999999998</c:v>
                </c:pt>
                <c:pt idx="2747">
                  <c:v>0.35547849999999998</c:v>
                </c:pt>
                <c:pt idx="2748">
                  <c:v>0.35541748000000001</c:v>
                </c:pt>
                <c:pt idx="2749">
                  <c:v>0.35535670000000003</c:v>
                </c:pt>
                <c:pt idx="2750">
                  <c:v>0.35529472000000001</c:v>
                </c:pt>
                <c:pt idx="2751">
                  <c:v>0.35522835000000003</c:v>
                </c:pt>
                <c:pt idx="2752">
                  <c:v>0.35516379999999997</c:v>
                </c:pt>
                <c:pt idx="2753">
                  <c:v>0.35509678</c:v>
                </c:pt>
                <c:pt idx="2754">
                  <c:v>0.35503383999999999</c:v>
                </c:pt>
                <c:pt idx="2755">
                  <c:v>0.35497004999999998</c:v>
                </c:pt>
                <c:pt idx="2756">
                  <c:v>0.35490505</c:v>
                </c:pt>
                <c:pt idx="2757">
                  <c:v>0.35484019999999999</c:v>
                </c:pt>
                <c:pt idx="2758">
                  <c:v>0.35477455000000002</c:v>
                </c:pt>
                <c:pt idx="2759">
                  <c:v>0.35471390000000003</c:v>
                </c:pt>
                <c:pt idx="2760">
                  <c:v>0.35464676000000001</c:v>
                </c:pt>
                <c:pt idx="2761">
                  <c:v>0.35458309999999998</c:v>
                </c:pt>
                <c:pt idx="2762">
                  <c:v>0.3545161</c:v>
                </c:pt>
                <c:pt idx="2763">
                  <c:v>0.35445217000000001</c:v>
                </c:pt>
                <c:pt idx="2764">
                  <c:v>0.35438409999999998</c:v>
                </c:pt>
                <c:pt idx="2765">
                  <c:v>0.35432140000000001</c:v>
                </c:pt>
                <c:pt idx="2766">
                  <c:v>0.3542595</c:v>
                </c:pt>
                <c:pt idx="2767">
                  <c:v>0.35419304000000001</c:v>
                </c:pt>
                <c:pt idx="2768">
                  <c:v>0.35412623999999998</c:v>
                </c:pt>
                <c:pt idx="2769">
                  <c:v>0.35405989999999998</c:v>
                </c:pt>
                <c:pt idx="2770">
                  <c:v>0.35399033000000002</c:v>
                </c:pt>
                <c:pt idx="2771">
                  <c:v>0.35392783999999999</c:v>
                </c:pt>
                <c:pt idx="2772">
                  <c:v>0.35386214999999999</c:v>
                </c:pt>
                <c:pt idx="2773">
                  <c:v>0.35379709999999998</c:v>
                </c:pt>
                <c:pt idx="2774">
                  <c:v>0.35372989999999999</c:v>
                </c:pt>
                <c:pt idx="2775">
                  <c:v>0.35366599999999998</c:v>
                </c:pt>
                <c:pt idx="2776">
                  <c:v>0.353601</c:v>
                </c:pt>
                <c:pt idx="2777">
                  <c:v>0.35353516000000001</c:v>
                </c:pt>
                <c:pt idx="2778">
                  <c:v>0.35347194999999998</c:v>
                </c:pt>
                <c:pt idx="2779">
                  <c:v>0.35340779999999999</c:v>
                </c:pt>
                <c:pt idx="2780">
                  <c:v>0.35334280000000001</c:v>
                </c:pt>
                <c:pt idx="2781">
                  <c:v>0.35327619999999998</c:v>
                </c:pt>
                <c:pt idx="2782">
                  <c:v>0.35321399999999997</c:v>
                </c:pt>
                <c:pt idx="2783">
                  <c:v>0.35314605999999998</c:v>
                </c:pt>
                <c:pt idx="2784">
                  <c:v>0.35308052000000001</c:v>
                </c:pt>
                <c:pt idx="2785">
                  <c:v>0.35301339999999998</c:v>
                </c:pt>
                <c:pt idx="2786">
                  <c:v>0.35294624000000002</c:v>
                </c:pt>
                <c:pt idx="2787">
                  <c:v>0.35288000000000003</c:v>
                </c:pt>
                <c:pt idx="2788">
                  <c:v>0.35281750000000001</c:v>
                </c:pt>
                <c:pt idx="2789">
                  <c:v>0.35275380000000001</c:v>
                </c:pt>
                <c:pt idx="2790">
                  <c:v>0.35268764000000002</c:v>
                </c:pt>
                <c:pt idx="2791">
                  <c:v>0.35262244999999998</c:v>
                </c:pt>
                <c:pt idx="2792">
                  <c:v>0.35255615000000001</c:v>
                </c:pt>
                <c:pt idx="2793">
                  <c:v>0.35248615</c:v>
                </c:pt>
                <c:pt idx="2794">
                  <c:v>0.35242089999999998</c:v>
                </c:pt>
                <c:pt idx="2795">
                  <c:v>0.35235381999999998</c:v>
                </c:pt>
                <c:pt idx="2796">
                  <c:v>0.35228999999999999</c:v>
                </c:pt>
                <c:pt idx="2797">
                  <c:v>0.35222110000000001</c:v>
                </c:pt>
                <c:pt idx="2798">
                  <c:v>0.35215275000000001</c:v>
                </c:pt>
                <c:pt idx="2799">
                  <c:v>0.35208687</c:v>
                </c:pt>
                <c:pt idx="2800">
                  <c:v>0.35201923000000002</c:v>
                </c:pt>
                <c:pt idx="2801">
                  <c:v>0.35195304999999999</c:v>
                </c:pt>
                <c:pt idx="2802">
                  <c:v>0.35188404000000001</c:v>
                </c:pt>
                <c:pt idx="2803">
                  <c:v>0.35181804999999999</c:v>
                </c:pt>
                <c:pt idx="2804">
                  <c:v>0.35175582999999999</c:v>
                </c:pt>
                <c:pt idx="2805">
                  <c:v>0.35169139999999999</c:v>
                </c:pt>
                <c:pt idx="2806">
                  <c:v>0.35162581999999998</c:v>
                </c:pt>
                <c:pt idx="2807">
                  <c:v>0.3515604</c:v>
                </c:pt>
                <c:pt idx="2808">
                  <c:v>0.35149624000000002</c:v>
                </c:pt>
                <c:pt idx="2809">
                  <c:v>0.35142962999999999</c:v>
                </c:pt>
                <c:pt idx="2810">
                  <c:v>0.35136455999999999</c:v>
                </c:pt>
                <c:pt idx="2811">
                  <c:v>0.35130046999999998</c:v>
                </c:pt>
                <c:pt idx="2812">
                  <c:v>0.35123890000000002</c:v>
                </c:pt>
                <c:pt idx="2813">
                  <c:v>0.35117880000000001</c:v>
                </c:pt>
                <c:pt idx="2814">
                  <c:v>0.3511146</c:v>
                </c:pt>
                <c:pt idx="2815">
                  <c:v>0.35104590000000002</c:v>
                </c:pt>
                <c:pt idx="2816">
                  <c:v>0.35098299999999999</c:v>
                </c:pt>
                <c:pt idx="2817">
                  <c:v>0.35091869999999997</c:v>
                </c:pt>
                <c:pt idx="2818">
                  <c:v>0.35085567000000001</c:v>
                </c:pt>
                <c:pt idx="2819">
                  <c:v>0.35079211999999999</c:v>
                </c:pt>
                <c:pt idx="2820">
                  <c:v>0.3507227</c:v>
                </c:pt>
                <c:pt idx="2821">
                  <c:v>0.3506589</c:v>
                </c:pt>
                <c:pt idx="2822">
                  <c:v>0.35059069999999998</c:v>
                </c:pt>
                <c:pt idx="2823">
                  <c:v>0.35052197000000002</c:v>
                </c:pt>
                <c:pt idx="2824">
                  <c:v>0.35045815000000002</c:v>
                </c:pt>
                <c:pt idx="2825">
                  <c:v>0.35038966999999999</c:v>
                </c:pt>
                <c:pt idx="2826">
                  <c:v>0.35032505000000003</c:v>
                </c:pt>
                <c:pt idx="2827">
                  <c:v>0.35025817999999997</c:v>
                </c:pt>
                <c:pt idx="2828">
                  <c:v>0.35019496999999999</c:v>
                </c:pt>
                <c:pt idx="2829">
                  <c:v>0.35013159999999999</c:v>
                </c:pt>
                <c:pt idx="2830">
                  <c:v>0.35006900000000002</c:v>
                </c:pt>
                <c:pt idx="2831">
                  <c:v>0.35000416000000001</c:v>
                </c:pt>
                <c:pt idx="2832">
                  <c:v>0.34994101999999999</c:v>
                </c:pt>
                <c:pt idx="2833">
                  <c:v>0.34986953999999998</c:v>
                </c:pt>
                <c:pt idx="2834">
                  <c:v>0.34980705000000001</c:v>
                </c:pt>
                <c:pt idx="2835">
                  <c:v>0.34974083</c:v>
                </c:pt>
                <c:pt idx="2836">
                  <c:v>0.3496745</c:v>
                </c:pt>
                <c:pt idx="2837">
                  <c:v>0.34960453000000002</c:v>
                </c:pt>
                <c:pt idx="2838">
                  <c:v>0.34953980000000001</c:v>
                </c:pt>
                <c:pt idx="2839">
                  <c:v>0.3494757</c:v>
                </c:pt>
                <c:pt idx="2840">
                  <c:v>0.3494099</c:v>
                </c:pt>
                <c:pt idx="2841">
                  <c:v>0.34934460000000001</c:v>
                </c:pt>
                <c:pt idx="2842">
                  <c:v>0.34927708000000002</c:v>
                </c:pt>
                <c:pt idx="2843">
                  <c:v>0.34921078</c:v>
                </c:pt>
                <c:pt idx="2844">
                  <c:v>0.3491455</c:v>
                </c:pt>
                <c:pt idx="2845">
                  <c:v>0.34907939999999998</c:v>
                </c:pt>
                <c:pt idx="2846">
                  <c:v>0.34901286999999998</c:v>
                </c:pt>
                <c:pt idx="2847">
                  <c:v>0.34894397999999999</c:v>
                </c:pt>
                <c:pt idx="2848">
                  <c:v>0.34887615</c:v>
                </c:pt>
                <c:pt idx="2849">
                  <c:v>0.34881134000000003</c:v>
                </c:pt>
                <c:pt idx="2850">
                  <c:v>0.34874519999999998</c:v>
                </c:pt>
                <c:pt idx="2851">
                  <c:v>0.3486744</c:v>
                </c:pt>
                <c:pt idx="2852">
                  <c:v>0.34860989999999997</c:v>
                </c:pt>
                <c:pt idx="2853">
                  <c:v>0.34854163999999999</c:v>
                </c:pt>
                <c:pt idx="2854">
                  <c:v>0.34847744000000003</c:v>
                </c:pt>
                <c:pt idx="2855">
                  <c:v>0.34840984000000003</c:v>
                </c:pt>
                <c:pt idx="2856">
                  <c:v>0.34834243999999998</c:v>
                </c:pt>
                <c:pt idx="2857">
                  <c:v>0.34827926999999997</c:v>
                </c:pt>
                <c:pt idx="2858">
                  <c:v>0.34821190000000002</c:v>
                </c:pt>
                <c:pt idx="2859">
                  <c:v>0.34814777000000002</c:v>
                </c:pt>
                <c:pt idx="2860">
                  <c:v>0.34808055999999998</c:v>
                </c:pt>
                <c:pt idx="2861">
                  <c:v>0.3480125</c:v>
                </c:pt>
                <c:pt idx="2862">
                  <c:v>0.34794760000000002</c:v>
                </c:pt>
                <c:pt idx="2863">
                  <c:v>0.34788363999999999</c:v>
                </c:pt>
                <c:pt idx="2864">
                  <c:v>0.34781722999999998</c:v>
                </c:pt>
                <c:pt idx="2865">
                  <c:v>0.3477498</c:v>
                </c:pt>
                <c:pt idx="2866">
                  <c:v>0.34768325999999999</c:v>
                </c:pt>
                <c:pt idx="2867">
                  <c:v>0.34761599999999998</c:v>
                </c:pt>
                <c:pt idx="2868">
                  <c:v>0.34754689999999999</c:v>
                </c:pt>
                <c:pt idx="2869">
                  <c:v>0.34748074000000001</c:v>
                </c:pt>
                <c:pt idx="2870">
                  <c:v>0.34741689999999997</c:v>
                </c:pt>
                <c:pt idx="2871">
                  <c:v>0.34735412999999998</c:v>
                </c:pt>
                <c:pt idx="2872">
                  <c:v>0.34728935</c:v>
                </c:pt>
                <c:pt idx="2873">
                  <c:v>0.34722346999999998</c:v>
                </c:pt>
                <c:pt idx="2874">
                  <c:v>0.347159</c:v>
                </c:pt>
                <c:pt idx="2875">
                  <c:v>0.34709545000000003</c:v>
                </c:pt>
                <c:pt idx="2876">
                  <c:v>0.34702938</c:v>
                </c:pt>
                <c:pt idx="2877">
                  <c:v>0.3469624</c:v>
                </c:pt>
                <c:pt idx="2878">
                  <c:v>0.34689681999999999</c:v>
                </c:pt>
                <c:pt idx="2879">
                  <c:v>0.34682995</c:v>
                </c:pt>
                <c:pt idx="2880">
                  <c:v>0.34676699999999999</c:v>
                </c:pt>
                <c:pt idx="2881">
                  <c:v>0.3466979</c:v>
                </c:pt>
                <c:pt idx="2882">
                  <c:v>0.34662785000000002</c:v>
                </c:pt>
                <c:pt idx="2883">
                  <c:v>0.34656544</c:v>
                </c:pt>
                <c:pt idx="2884">
                  <c:v>0.34650209999999998</c:v>
                </c:pt>
                <c:pt idx="2885">
                  <c:v>0.34643646</c:v>
                </c:pt>
                <c:pt idx="2886">
                  <c:v>0.34636329999999999</c:v>
                </c:pt>
                <c:pt idx="2887">
                  <c:v>0.34629349999999998</c:v>
                </c:pt>
                <c:pt idx="2888">
                  <c:v>0.34622779999999997</c:v>
                </c:pt>
                <c:pt idx="2889">
                  <c:v>0.34615833000000001</c:v>
                </c:pt>
                <c:pt idx="2890">
                  <c:v>0.34608820000000001</c:v>
                </c:pt>
                <c:pt idx="2891">
                  <c:v>0.34602386000000002</c:v>
                </c:pt>
                <c:pt idx="2892">
                  <c:v>0.34595714999999999</c:v>
                </c:pt>
                <c:pt idx="2893">
                  <c:v>0.3458889</c:v>
                </c:pt>
                <c:pt idx="2894">
                  <c:v>0.34581962999999999</c:v>
                </c:pt>
                <c:pt idx="2895">
                  <c:v>0.34575030000000001</c:v>
                </c:pt>
                <c:pt idx="2896">
                  <c:v>0.34568480000000001</c:v>
                </c:pt>
                <c:pt idx="2897">
                  <c:v>0.34561676000000002</c:v>
                </c:pt>
                <c:pt idx="2898">
                  <c:v>0.34555286000000002</c:v>
                </c:pt>
                <c:pt idx="2899">
                  <c:v>0.34548089999999998</c:v>
                </c:pt>
                <c:pt idx="2900">
                  <c:v>0.34541756000000001</c:v>
                </c:pt>
                <c:pt idx="2901">
                  <c:v>0.34534700000000002</c:v>
                </c:pt>
                <c:pt idx="2902">
                  <c:v>0.34528315999999998</c:v>
                </c:pt>
                <c:pt idx="2903">
                  <c:v>0.34521502999999998</c:v>
                </c:pt>
                <c:pt idx="2904">
                  <c:v>0.34514874000000001</c:v>
                </c:pt>
                <c:pt idx="2905">
                  <c:v>0.34507779999999999</c:v>
                </c:pt>
                <c:pt idx="2906">
                  <c:v>0.34500866000000002</c:v>
                </c:pt>
                <c:pt idx="2907">
                  <c:v>0.34494113999999998</c:v>
                </c:pt>
                <c:pt idx="2908">
                  <c:v>0.34487289999999998</c:v>
                </c:pt>
                <c:pt idx="2909">
                  <c:v>0.34480137</c:v>
                </c:pt>
                <c:pt idx="2910">
                  <c:v>0.34473472999999999</c:v>
                </c:pt>
                <c:pt idx="2911">
                  <c:v>0.34466297000000001</c:v>
                </c:pt>
                <c:pt idx="2912">
                  <c:v>0.34460010000000002</c:v>
                </c:pt>
                <c:pt idx="2913">
                  <c:v>0.34453395999999997</c:v>
                </c:pt>
                <c:pt idx="2914">
                  <c:v>0.34446853999999999</c:v>
                </c:pt>
                <c:pt idx="2915">
                  <c:v>0.34439910000000001</c:v>
                </c:pt>
                <c:pt idx="2916">
                  <c:v>0.34433180000000002</c:v>
                </c:pt>
                <c:pt idx="2917">
                  <c:v>0.34426517000000001</c:v>
                </c:pt>
                <c:pt idx="2918">
                  <c:v>0.34420012999999999</c:v>
                </c:pt>
                <c:pt idx="2919">
                  <c:v>0.34413234999999998</c:v>
                </c:pt>
                <c:pt idx="2920">
                  <c:v>0.34406019999999998</c:v>
                </c:pt>
                <c:pt idx="2921">
                  <c:v>0.34398919999999999</c:v>
                </c:pt>
                <c:pt idx="2922">
                  <c:v>0.34391872000000001</c:v>
                </c:pt>
                <c:pt idx="2923">
                  <c:v>0.34385169999999998</c:v>
                </c:pt>
                <c:pt idx="2924">
                  <c:v>0.34378703999999999</c:v>
                </c:pt>
                <c:pt idx="2925">
                  <c:v>0.34371740000000001</c:v>
                </c:pt>
                <c:pt idx="2926">
                  <c:v>0.34364909999999999</c:v>
                </c:pt>
                <c:pt idx="2927">
                  <c:v>0.34358063</c:v>
                </c:pt>
                <c:pt idx="2928">
                  <c:v>0.34351124</c:v>
                </c:pt>
                <c:pt idx="2929">
                  <c:v>0.34343944999999998</c:v>
                </c:pt>
                <c:pt idx="2930">
                  <c:v>0.34337040000000002</c:v>
                </c:pt>
                <c:pt idx="2931">
                  <c:v>0.34330539999999998</c:v>
                </c:pt>
                <c:pt idx="2932">
                  <c:v>0.34324257000000002</c:v>
                </c:pt>
                <c:pt idx="2933">
                  <c:v>0.34317944</c:v>
                </c:pt>
                <c:pt idx="2934">
                  <c:v>0.3431092</c:v>
                </c:pt>
                <c:pt idx="2935">
                  <c:v>0.34304404999999999</c:v>
                </c:pt>
                <c:pt idx="2936">
                  <c:v>0.34297820000000001</c:v>
                </c:pt>
                <c:pt idx="2937">
                  <c:v>0.34291240000000001</c:v>
                </c:pt>
                <c:pt idx="2938">
                  <c:v>0.34284799999999999</c:v>
                </c:pt>
                <c:pt idx="2939">
                  <c:v>0.34277676000000001</c:v>
                </c:pt>
                <c:pt idx="2940">
                  <c:v>0.34270780000000001</c:v>
                </c:pt>
                <c:pt idx="2941">
                  <c:v>0.34263996000000002</c:v>
                </c:pt>
                <c:pt idx="2942">
                  <c:v>0.34256940000000002</c:v>
                </c:pt>
                <c:pt idx="2943">
                  <c:v>0.34250350000000002</c:v>
                </c:pt>
                <c:pt idx="2944">
                  <c:v>0.34243384999999998</c:v>
                </c:pt>
                <c:pt idx="2945">
                  <c:v>0.34236767000000001</c:v>
                </c:pt>
                <c:pt idx="2946">
                  <c:v>0.34230224999999997</c:v>
                </c:pt>
                <c:pt idx="2947">
                  <c:v>0.34223385000000001</c:v>
                </c:pt>
                <c:pt idx="2948">
                  <c:v>0.34216698000000001</c:v>
                </c:pt>
                <c:pt idx="2949">
                  <c:v>0.34209699999999998</c:v>
                </c:pt>
                <c:pt idx="2950">
                  <c:v>0.34202779999999999</c:v>
                </c:pt>
                <c:pt idx="2951">
                  <c:v>0.34195895999999998</c:v>
                </c:pt>
                <c:pt idx="2952">
                  <c:v>0.34188980000000002</c:v>
                </c:pt>
                <c:pt idx="2953">
                  <c:v>0.34182489999999999</c:v>
                </c:pt>
                <c:pt idx="2954">
                  <c:v>0.34176033</c:v>
                </c:pt>
                <c:pt idx="2955">
                  <c:v>0.34169407000000002</c:v>
                </c:pt>
                <c:pt idx="2956">
                  <c:v>0.34162693</c:v>
                </c:pt>
                <c:pt idx="2957">
                  <c:v>0.34155876000000002</c:v>
                </c:pt>
                <c:pt idx="2958">
                  <c:v>0.34149069999999998</c:v>
                </c:pt>
                <c:pt idx="2959">
                  <c:v>0.3414201</c:v>
                </c:pt>
                <c:pt idx="2960">
                  <c:v>0.3413544</c:v>
                </c:pt>
                <c:pt idx="2961">
                  <c:v>0.34128628</c:v>
                </c:pt>
                <c:pt idx="2962">
                  <c:v>0.34121997999999998</c:v>
                </c:pt>
                <c:pt idx="2963">
                  <c:v>0.34115032000000001</c:v>
                </c:pt>
                <c:pt idx="2964">
                  <c:v>0.34108166000000001</c:v>
                </c:pt>
                <c:pt idx="2965">
                  <c:v>0.34101208</c:v>
                </c:pt>
                <c:pt idx="2966">
                  <c:v>0.34094333999999998</c:v>
                </c:pt>
                <c:pt idx="2967">
                  <c:v>0.34087566000000002</c:v>
                </c:pt>
                <c:pt idx="2968">
                  <c:v>0.34080850000000001</c:v>
                </c:pt>
                <c:pt idx="2969">
                  <c:v>0.34074569999999998</c:v>
                </c:pt>
                <c:pt idx="2970">
                  <c:v>0.3406766</c:v>
                </c:pt>
                <c:pt idx="2971">
                  <c:v>0.34060639999999998</c:v>
                </c:pt>
                <c:pt idx="2972">
                  <c:v>0.34053917</c:v>
                </c:pt>
                <c:pt idx="2973">
                  <c:v>0.34047270000000002</c:v>
                </c:pt>
                <c:pt idx="2974">
                  <c:v>0.34040775000000001</c:v>
                </c:pt>
                <c:pt idx="2975">
                  <c:v>0.34034214000000002</c:v>
                </c:pt>
                <c:pt idx="2976">
                  <c:v>0.34027499999999999</c:v>
                </c:pt>
                <c:pt idx="2977">
                  <c:v>0.34020709999999998</c:v>
                </c:pt>
                <c:pt idx="2978">
                  <c:v>0.34013789999999999</c:v>
                </c:pt>
                <c:pt idx="2979">
                  <c:v>0.34006473999999998</c:v>
                </c:pt>
                <c:pt idx="2980">
                  <c:v>0.3399972</c:v>
                </c:pt>
                <c:pt idx="2981">
                  <c:v>0.33993129999999999</c:v>
                </c:pt>
                <c:pt idx="2982">
                  <c:v>0.33985989999999999</c:v>
                </c:pt>
                <c:pt idx="2983">
                  <c:v>0.33978912</c:v>
                </c:pt>
                <c:pt idx="2984">
                  <c:v>0.33972312999999998</c:v>
                </c:pt>
                <c:pt idx="2985">
                  <c:v>0.33965636999999999</c:v>
                </c:pt>
                <c:pt idx="2986">
                  <c:v>0.33958762999999997</c:v>
                </c:pt>
                <c:pt idx="2987">
                  <c:v>0.33952290000000002</c:v>
                </c:pt>
                <c:pt idx="2988">
                  <c:v>0.33945236000000001</c:v>
                </c:pt>
                <c:pt idx="2989">
                  <c:v>0.33938151999999999</c:v>
                </c:pt>
                <c:pt idx="2990">
                  <c:v>0.33931164000000003</c:v>
                </c:pt>
                <c:pt idx="2991">
                  <c:v>0.33924583000000003</c:v>
                </c:pt>
                <c:pt idx="2992">
                  <c:v>0.33917716999999997</c:v>
                </c:pt>
                <c:pt idx="2993">
                  <c:v>0.33911266000000001</c:v>
                </c:pt>
                <c:pt idx="2994">
                  <c:v>0.33904499999999999</c:v>
                </c:pt>
                <c:pt idx="2995">
                  <c:v>0.33897495</c:v>
                </c:pt>
                <c:pt idx="2996">
                  <c:v>0.33891149999999998</c:v>
                </c:pt>
                <c:pt idx="2997">
                  <c:v>0.33884314999999998</c:v>
                </c:pt>
                <c:pt idx="2998">
                  <c:v>0.33877537000000002</c:v>
                </c:pt>
                <c:pt idx="2999">
                  <c:v>0.33870339999999999</c:v>
                </c:pt>
                <c:pt idx="3000">
                  <c:v>0.33863685999999998</c:v>
                </c:pt>
                <c:pt idx="3001">
                  <c:v>0.33857242999999998</c:v>
                </c:pt>
                <c:pt idx="3002">
                  <c:v>0.33850029999999998</c:v>
                </c:pt>
                <c:pt idx="3003">
                  <c:v>0.33842712000000003</c:v>
                </c:pt>
                <c:pt idx="3004">
                  <c:v>0.33836097999999998</c:v>
                </c:pt>
                <c:pt idx="3005">
                  <c:v>0.33829684999999998</c:v>
                </c:pt>
                <c:pt idx="3006">
                  <c:v>0.33823239999999999</c:v>
                </c:pt>
                <c:pt idx="3007">
                  <c:v>0.33816790000000002</c:v>
                </c:pt>
                <c:pt idx="3008">
                  <c:v>0.33810158000000001</c:v>
                </c:pt>
                <c:pt idx="3009">
                  <c:v>0.33803432</c:v>
                </c:pt>
                <c:pt idx="3010">
                  <c:v>0.33797028000000001</c:v>
                </c:pt>
                <c:pt idx="3011">
                  <c:v>0.33790160000000002</c:v>
                </c:pt>
                <c:pt idx="3012">
                  <c:v>0.33783046999999999</c:v>
                </c:pt>
                <c:pt idx="3013">
                  <c:v>0.33776165000000002</c:v>
                </c:pt>
                <c:pt idx="3014">
                  <c:v>0.3376923</c:v>
                </c:pt>
                <c:pt idx="3015">
                  <c:v>0.33762569999999997</c:v>
                </c:pt>
                <c:pt idx="3016">
                  <c:v>0.33755649999999998</c:v>
                </c:pt>
                <c:pt idx="3017">
                  <c:v>0.33748486</c:v>
                </c:pt>
                <c:pt idx="3018">
                  <c:v>0.33741640000000001</c:v>
                </c:pt>
                <c:pt idx="3019">
                  <c:v>0.33734890000000001</c:v>
                </c:pt>
                <c:pt idx="3020">
                  <c:v>0.33728184</c:v>
                </c:pt>
                <c:pt idx="3021">
                  <c:v>0.33721259999999997</c:v>
                </c:pt>
                <c:pt idx="3022">
                  <c:v>0.33714090000000002</c:v>
                </c:pt>
                <c:pt idx="3023">
                  <c:v>0.33706960000000002</c:v>
                </c:pt>
                <c:pt idx="3024">
                  <c:v>0.33700164999999999</c:v>
                </c:pt>
                <c:pt idx="3025">
                  <c:v>0.33693210000000001</c:v>
                </c:pt>
                <c:pt idx="3026">
                  <c:v>0.33686656999999998</c:v>
                </c:pt>
                <c:pt idx="3027">
                  <c:v>0.33679725999999999</c:v>
                </c:pt>
                <c:pt idx="3028">
                  <c:v>0.33673389999999997</c:v>
                </c:pt>
                <c:pt idx="3029">
                  <c:v>0.33666699999999999</c:v>
                </c:pt>
                <c:pt idx="3030">
                  <c:v>0.33660119999999999</c:v>
                </c:pt>
                <c:pt idx="3031">
                  <c:v>0.33653114000000001</c:v>
                </c:pt>
                <c:pt idx="3032">
                  <c:v>0.33645934999999999</c:v>
                </c:pt>
                <c:pt idx="3033">
                  <c:v>0.33638706000000002</c:v>
                </c:pt>
                <c:pt idx="3034">
                  <c:v>0.33632233</c:v>
                </c:pt>
                <c:pt idx="3035">
                  <c:v>0.33625748</c:v>
                </c:pt>
                <c:pt idx="3036">
                  <c:v>0.33618503999999999</c:v>
                </c:pt>
                <c:pt idx="3037">
                  <c:v>0.33611556999999997</c:v>
                </c:pt>
                <c:pt idx="3038">
                  <c:v>0.3360474</c:v>
                </c:pt>
                <c:pt idx="3039">
                  <c:v>0.33597890000000002</c:v>
                </c:pt>
                <c:pt idx="3040">
                  <c:v>0.33590797</c:v>
                </c:pt>
                <c:pt idx="3041">
                  <c:v>0.33583849999999998</c:v>
                </c:pt>
                <c:pt idx="3042">
                  <c:v>0.33576816999999998</c:v>
                </c:pt>
                <c:pt idx="3043">
                  <c:v>0.33569542000000002</c:v>
                </c:pt>
                <c:pt idx="3044">
                  <c:v>0.33562556999999998</c:v>
                </c:pt>
                <c:pt idx="3045">
                  <c:v>0.33556248</c:v>
                </c:pt>
                <c:pt idx="3046">
                  <c:v>0.33549580000000001</c:v>
                </c:pt>
                <c:pt idx="3047">
                  <c:v>0.33542534000000002</c:v>
                </c:pt>
                <c:pt idx="3048">
                  <c:v>0.33535179999999998</c:v>
                </c:pt>
                <c:pt idx="3049">
                  <c:v>0.33528533999999999</c:v>
                </c:pt>
                <c:pt idx="3050">
                  <c:v>0.33522087</c:v>
                </c:pt>
                <c:pt idx="3051">
                  <c:v>0.33515319999999998</c:v>
                </c:pt>
                <c:pt idx="3052">
                  <c:v>0.3350843</c:v>
                </c:pt>
                <c:pt idx="3053">
                  <c:v>0.33501155999999999</c:v>
                </c:pt>
                <c:pt idx="3054">
                  <c:v>0.33494513999999997</c:v>
                </c:pt>
                <c:pt idx="3055">
                  <c:v>0.33487605999999998</c:v>
                </c:pt>
                <c:pt idx="3056">
                  <c:v>0.33481074999999999</c:v>
                </c:pt>
                <c:pt idx="3057">
                  <c:v>0.33474579999999998</c:v>
                </c:pt>
                <c:pt idx="3058">
                  <c:v>0.33467586999999999</c:v>
                </c:pt>
                <c:pt idx="3059">
                  <c:v>0.3346035</c:v>
                </c:pt>
                <c:pt idx="3060">
                  <c:v>0.33453575000000002</c:v>
                </c:pt>
                <c:pt idx="3061">
                  <c:v>0.33446754000000001</c:v>
                </c:pt>
                <c:pt idx="3062">
                  <c:v>0.33440356999999998</c:v>
                </c:pt>
                <c:pt idx="3063">
                  <c:v>0.33433770000000002</c:v>
                </c:pt>
                <c:pt idx="3064">
                  <c:v>0.33427444000000001</c:v>
                </c:pt>
                <c:pt idx="3065">
                  <c:v>0.3342038</c:v>
                </c:pt>
                <c:pt idx="3066">
                  <c:v>0.33413914</c:v>
                </c:pt>
                <c:pt idx="3067">
                  <c:v>0.33407333</c:v>
                </c:pt>
                <c:pt idx="3068">
                  <c:v>0.33400528000000002</c:v>
                </c:pt>
                <c:pt idx="3069">
                  <c:v>0.33393573999999998</c:v>
                </c:pt>
                <c:pt idx="3070">
                  <c:v>0.33386897999999998</c:v>
                </c:pt>
                <c:pt idx="3071">
                  <c:v>0.33379819999999999</c:v>
                </c:pt>
                <c:pt idx="3072">
                  <c:v>0.33373024000000001</c:v>
                </c:pt>
                <c:pt idx="3073">
                  <c:v>0.33366122999999998</c:v>
                </c:pt>
                <c:pt idx="3074">
                  <c:v>0.3335957</c:v>
                </c:pt>
                <c:pt idx="3075">
                  <c:v>0.33352615000000002</c:v>
                </c:pt>
                <c:pt idx="3076">
                  <c:v>0.33346172000000002</c:v>
                </c:pt>
                <c:pt idx="3077">
                  <c:v>0.33339580000000002</c:v>
                </c:pt>
                <c:pt idx="3078">
                  <c:v>0.33332349999999999</c:v>
                </c:pt>
                <c:pt idx="3079">
                  <c:v>0.33325381999999998</c:v>
                </c:pt>
                <c:pt idx="3080">
                  <c:v>0.33318184000000001</c:v>
                </c:pt>
                <c:pt idx="3081">
                  <c:v>0.33311299999999999</c:v>
                </c:pt>
                <c:pt idx="3082">
                  <c:v>0.33304460000000002</c:v>
                </c:pt>
                <c:pt idx="3083">
                  <c:v>0.33297260000000001</c:v>
                </c:pt>
                <c:pt idx="3084">
                  <c:v>0.33290500000000001</c:v>
                </c:pt>
                <c:pt idx="3085">
                  <c:v>0.33283805999999999</c:v>
                </c:pt>
                <c:pt idx="3086">
                  <c:v>0.332764</c:v>
                </c:pt>
                <c:pt idx="3087">
                  <c:v>0.33269874999999999</c:v>
                </c:pt>
                <c:pt idx="3088">
                  <c:v>0.33263226000000001</c:v>
                </c:pt>
                <c:pt idx="3089">
                  <c:v>0.33256122999999999</c:v>
                </c:pt>
                <c:pt idx="3090">
                  <c:v>0.33249138</c:v>
                </c:pt>
                <c:pt idx="3091">
                  <c:v>0.33241745</c:v>
                </c:pt>
                <c:pt idx="3092">
                  <c:v>0.33234920000000001</c:v>
                </c:pt>
                <c:pt idx="3093">
                  <c:v>0.3322813</c:v>
                </c:pt>
                <c:pt idx="3094">
                  <c:v>0.33221000000000001</c:v>
                </c:pt>
                <c:pt idx="3095">
                  <c:v>0.33214084999999999</c:v>
                </c:pt>
                <c:pt idx="3096">
                  <c:v>0.33207515999999998</c:v>
                </c:pt>
                <c:pt idx="3097">
                  <c:v>0.33200849999999998</c:v>
                </c:pt>
                <c:pt idx="3098">
                  <c:v>0.33193990000000001</c:v>
                </c:pt>
                <c:pt idx="3099">
                  <c:v>0.33187157</c:v>
                </c:pt>
                <c:pt idx="3100">
                  <c:v>0.33180655999999997</c:v>
                </c:pt>
                <c:pt idx="3101">
                  <c:v>0.33174125999999998</c:v>
                </c:pt>
                <c:pt idx="3102">
                  <c:v>0.33167010000000002</c:v>
                </c:pt>
                <c:pt idx="3103">
                  <c:v>0.33159793999999998</c:v>
                </c:pt>
                <c:pt idx="3104">
                  <c:v>0.33153122000000002</c:v>
                </c:pt>
                <c:pt idx="3105">
                  <c:v>0.33146687000000002</c:v>
                </c:pt>
                <c:pt idx="3106">
                  <c:v>0.33140979999999998</c:v>
                </c:pt>
                <c:pt idx="3107">
                  <c:v>0.33135611999999998</c:v>
                </c:pt>
                <c:pt idx="3108">
                  <c:v>0.33130042999999998</c:v>
                </c:pt>
                <c:pt idx="3109">
                  <c:v>0.33124915999999999</c:v>
                </c:pt>
                <c:pt idx="3110">
                  <c:v>0.33119834999999997</c:v>
                </c:pt>
                <c:pt idx="3111">
                  <c:v>0.33114959999999999</c:v>
                </c:pt>
                <c:pt idx="3112">
                  <c:v>0.33109850000000002</c:v>
                </c:pt>
                <c:pt idx="3113">
                  <c:v>0.33104496</c:v>
                </c:pt>
                <c:pt idx="3114">
                  <c:v>0.33099106</c:v>
                </c:pt>
                <c:pt idx="3115">
                  <c:v>0.33094486000000001</c:v>
                </c:pt>
                <c:pt idx="3116">
                  <c:v>0.33089447</c:v>
                </c:pt>
                <c:pt idx="3117">
                  <c:v>0.33084553</c:v>
                </c:pt>
                <c:pt idx="3118">
                  <c:v>0.33079902999999999</c:v>
                </c:pt>
                <c:pt idx="3119">
                  <c:v>0.33075515999999999</c:v>
                </c:pt>
                <c:pt idx="3120">
                  <c:v>0.3307119</c:v>
                </c:pt>
                <c:pt idx="3121">
                  <c:v>0.33067089999999999</c:v>
                </c:pt>
                <c:pt idx="3122">
                  <c:v>0.33062587999999998</c:v>
                </c:pt>
                <c:pt idx="3123">
                  <c:v>0.33058857000000003</c:v>
                </c:pt>
                <c:pt idx="3124">
                  <c:v>0.33055042000000001</c:v>
                </c:pt>
                <c:pt idx="3125">
                  <c:v>0.33051469999999999</c:v>
                </c:pt>
                <c:pt idx="3126">
                  <c:v>0.33048110000000003</c:v>
                </c:pt>
                <c:pt idx="3127">
                  <c:v>0.33044986999999998</c:v>
                </c:pt>
                <c:pt idx="3128">
                  <c:v>0.33041904</c:v>
                </c:pt>
                <c:pt idx="3129">
                  <c:v>0.33038849999999997</c:v>
                </c:pt>
                <c:pt idx="3130">
                  <c:v>0.33036068000000002</c:v>
                </c:pt>
                <c:pt idx="3131">
                  <c:v>0.33033435999999999</c:v>
                </c:pt>
                <c:pt idx="3132">
                  <c:v>0.33030857000000002</c:v>
                </c:pt>
                <c:pt idx="3133">
                  <c:v>0.33028275000000001</c:v>
                </c:pt>
                <c:pt idx="3134">
                  <c:v>0.33025749999999998</c:v>
                </c:pt>
                <c:pt idx="3135">
                  <c:v>0.33023375999999999</c:v>
                </c:pt>
                <c:pt idx="3136">
                  <c:v>0.33020912000000002</c:v>
                </c:pt>
                <c:pt idx="3137">
                  <c:v>0.33018456000000002</c:v>
                </c:pt>
                <c:pt idx="3138">
                  <c:v>0.33015876999999999</c:v>
                </c:pt>
                <c:pt idx="3139">
                  <c:v>0.3301328</c:v>
                </c:pt>
                <c:pt idx="3140">
                  <c:v>0.33010612</c:v>
                </c:pt>
                <c:pt idx="3141">
                  <c:v>0.33008199999999999</c:v>
                </c:pt>
                <c:pt idx="3142">
                  <c:v>0.33005623000000001</c:v>
                </c:pt>
                <c:pt idx="3143">
                  <c:v>0.33003090000000002</c:v>
                </c:pt>
                <c:pt idx="3144">
                  <c:v>0.33000570000000001</c:v>
                </c:pt>
                <c:pt idx="3145">
                  <c:v>0.32998040000000001</c:v>
                </c:pt>
                <c:pt idx="3146">
                  <c:v>0.3299549</c:v>
                </c:pt>
                <c:pt idx="3147">
                  <c:v>0.32993152999999997</c:v>
                </c:pt>
                <c:pt idx="3148">
                  <c:v>0.32990642999999997</c:v>
                </c:pt>
                <c:pt idx="3149">
                  <c:v>0.32987994999999998</c:v>
                </c:pt>
                <c:pt idx="3150">
                  <c:v>0.32985386</c:v>
                </c:pt>
                <c:pt idx="3151">
                  <c:v>0.32982810000000001</c:v>
                </c:pt>
                <c:pt idx="3152">
                  <c:v>0.32980312000000001</c:v>
                </c:pt>
                <c:pt idx="3153">
                  <c:v>0.32977942999999998</c:v>
                </c:pt>
                <c:pt idx="3154">
                  <c:v>0.32975310000000002</c:v>
                </c:pt>
                <c:pt idx="3155">
                  <c:v>0.32972546000000003</c:v>
                </c:pt>
                <c:pt idx="3156">
                  <c:v>0.32969832999999998</c:v>
                </c:pt>
                <c:pt idx="3157">
                  <c:v>0.32967160000000001</c:v>
                </c:pt>
                <c:pt idx="3158">
                  <c:v>0.32964447000000002</c:v>
                </c:pt>
                <c:pt idx="3159">
                  <c:v>0.32961950000000001</c:v>
                </c:pt>
                <c:pt idx="3160">
                  <c:v>0.32959335000000001</c:v>
                </c:pt>
                <c:pt idx="3161">
                  <c:v>0.32956940000000001</c:v>
                </c:pt>
                <c:pt idx="3162">
                  <c:v>0.32954470000000002</c:v>
                </c:pt>
                <c:pt idx="3163">
                  <c:v>0.32951809999999998</c:v>
                </c:pt>
                <c:pt idx="3164">
                  <c:v>0.32949158000000001</c:v>
                </c:pt>
                <c:pt idx="3165">
                  <c:v>0.32946544999999999</c:v>
                </c:pt>
                <c:pt idx="3166">
                  <c:v>0.32944099999999998</c:v>
                </c:pt>
                <c:pt idx="3167">
                  <c:v>0.32941740000000003</c:v>
                </c:pt>
                <c:pt idx="3168">
                  <c:v>0.32939266</c:v>
                </c:pt>
                <c:pt idx="3169">
                  <c:v>0.32936633999999998</c:v>
                </c:pt>
                <c:pt idx="3170">
                  <c:v>0.32933950000000001</c:v>
                </c:pt>
                <c:pt idx="3171">
                  <c:v>0.32931510000000003</c:v>
                </c:pt>
                <c:pt idx="3172">
                  <c:v>0.32929150000000001</c:v>
                </c:pt>
                <c:pt idx="3173">
                  <c:v>0.32926758</c:v>
                </c:pt>
                <c:pt idx="3174">
                  <c:v>0.32924170000000003</c:v>
                </c:pt>
                <c:pt idx="3175">
                  <c:v>0.32921600000000001</c:v>
                </c:pt>
                <c:pt idx="3176">
                  <c:v>0.32919266000000003</c:v>
                </c:pt>
                <c:pt idx="3177">
                  <c:v>0.32916909999999999</c:v>
                </c:pt>
                <c:pt idx="3178">
                  <c:v>0.32914330000000003</c:v>
                </c:pt>
                <c:pt idx="3179">
                  <c:v>0.32912010000000003</c:v>
                </c:pt>
                <c:pt idx="3180">
                  <c:v>0.32909554000000002</c:v>
                </c:pt>
                <c:pt idx="3181">
                  <c:v>0.32907111999999999</c:v>
                </c:pt>
                <c:pt idx="3182">
                  <c:v>0.32904605999999997</c:v>
                </c:pt>
                <c:pt idx="3183">
                  <c:v>0.32901881999999999</c:v>
                </c:pt>
                <c:pt idx="3184">
                  <c:v>0.32899363999999998</c:v>
                </c:pt>
                <c:pt idx="3185">
                  <c:v>0.3289667</c:v>
                </c:pt>
                <c:pt idx="3186">
                  <c:v>0.32894329999999999</c:v>
                </c:pt>
                <c:pt idx="3187">
                  <c:v>0.32891754000000001</c:v>
                </c:pt>
                <c:pt idx="3188">
                  <c:v>0.32889168000000002</c:v>
                </c:pt>
                <c:pt idx="3189">
                  <c:v>0.32886692000000001</c:v>
                </c:pt>
                <c:pt idx="3190">
                  <c:v>0.32883957000000003</c:v>
                </c:pt>
                <c:pt idx="3191">
                  <c:v>0.32881405000000002</c:v>
                </c:pt>
                <c:pt idx="3192">
                  <c:v>0.32878980000000002</c:v>
                </c:pt>
                <c:pt idx="3193">
                  <c:v>0.32876556000000001</c:v>
                </c:pt>
                <c:pt idx="3194">
                  <c:v>0.32874065000000002</c:v>
                </c:pt>
                <c:pt idx="3195">
                  <c:v>0.32871525000000001</c:v>
                </c:pt>
                <c:pt idx="3196">
                  <c:v>0.32868855000000002</c:v>
                </c:pt>
                <c:pt idx="3197">
                  <c:v>0.32866279999999998</c:v>
                </c:pt>
                <c:pt idx="3198">
                  <c:v>0.32863769999999998</c:v>
                </c:pt>
                <c:pt idx="3199">
                  <c:v>0.32861182999999999</c:v>
                </c:pt>
                <c:pt idx="3200">
                  <c:v>0.32858753000000002</c:v>
                </c:pt>
                <c:pt idx="3201">
                  <c:v>0.32856180000000001</c:v>
                </c:pt>
                <c:pt idx="3202">
                  <c:v>0.32853786000000001</c:v>
                </c:pt>
                <c:pt idx="3203">
                  <c:v>0.32851364</c:v>
                </c:pt>
                <c:pt idx="3204">
                  <c:v>0.32848759999999999</c:v>
                </c:pt>
                <c:pt idx="3205">
                  <c:v>0.32846293999999998</c:v>
                </c:pt>
                <c:pt idx="3206">
                  <c:v>0.32843872000000002</c:v>
                </c:pt>
                <c:pt idx="3207">
                  <c:v>0.32841239999999999</c:v>
                </c:pt>
                <c:pt idx="3208">
                  <c:v>0.32838919999999999</c:v>
                </c:pt>
                <c:pt idx="3209">
                  <c:v>0.32836470000000001</c:v>
                </c:pt>
                <c:pt idx="3210">
                  <c:v>0.3283412</c:v>
                </c:pt>
                <c:pt idx="3211">
                  <c:v>0.32831554000000002</c:v>
                </c:pt>
                <c:pt idx="3212">
                  <c:v>0.32828933999999999</c:v>
                </c:pt>
                <c:pt idx="3213">
                  <c:v>0.32826294</c:v>
                </c:pt>
                <c:pt idx="3214">
                  <c:v>0.32823868</c:v>
                </c:pt>
                <c:pt idx="3215">
                  <c:v>0.32821479999999997</c:v>
                </c:pt>
                <c:pt idx="3216">
                  <c:v>0.32819004000000002</c:v>
                </c:pt>
                <c:pt idx="3217">
                  <c:v>0.32816620000000002</c:v>
                </c:pt>
                <c:pt idx="3218">
                  <c:v>0.32813934</c:v>
                </c:pt>
                <c:pt idx="3219">
                  <c:v>0.32811553999999998</c:v>
                </c:pt>
                <c:pt idx="3220">
                  <c:v>0.32809048000000002</c:v>
                </c:pt>
                <c:pt idx="3221">
                  <c:v>0.3280632</c:v>
                </c:pt>
                <c:pt idx="3222">
                  <c:v>0.32803745000000001</c:v>
                </c:pt>
                <c:pt idx="3223">
                  <c:v>0.32801143999999999</c:v>
                </c:pt>
                <c:pt idx="3224">
                  <c:v>0.32798748</c:v>
                </c:pt>
                <c:pt idx="3225">
                  <c:v>0.32796219999999998</c:v>
                </c:pt>
                <c:pt idx="3226">
                  <c:v>0.3279357</c:v>
                </c:pt>
                <c:pt idx="3227">
                  <c:v>0.32791251999999999</c:v>
                </c:pt>
                <c:pt idx="3228">
                  <c:v>0.32788830000000002</c:v>
                </c:pt>
                <c:pt idx="3229">
                  <c:v>0.32786169999999998</c:v>
                </c:pt>
                <c:pt idx="3230">
                  <c:v>0.32783646</c:v>
                </c:pt>
                <c:pt idx="3231">
                  <c:v>0.32781250000000001</c:v>
                </c:pt>
                <c:pt idx="3232">
                  <c:v>0.3277872</c:v>
                </c:pt>
                <c:pt idx="3233">
                  <c:v>0.32776233999999999</c:v>
                </c:pt>
                <c:pt idx="3234">
                  <c:v>0.32773790000000003</c:v>
                </c:pt>
                <c:pt idx="3235">
                  <c:v>0.32771476999999999</c:v>
                </c:pt>
                <c:pt idx="3236">
                  <c:v>0.32768997</c:v>
                </c:pt>
                <c:pt idx="3237">
                  <c:v>0.32766495000000001</c:v>
                </c:pt>
                <c:pt idx="3238">
                  <c:v>0.32763954000000001</c:v>
                </c:pt>
                <c:pt idx="3239">
                  <c:v>0.32761405999999998</c:v>
                </c:pt>
                <c:pt idx="3240">
                  <c:v>0.32759007000000001</c:v>
                </c:pt>
                <c:pt idx="3241">
                  <c:v>0.32756689999999999</c:v>
                </c:pt>
                <c:pt idx="3242">
                  <c:v>0.32753959999999999</c:v>
                </c:pt>
                <c:pt idx="3243">
                  <c:v>0.32751567999999998</c:v>
                </c:pt>
                <c:pt idx="3244">
                  <c:v>0.32749020000000001</c:v>
                </c:pt>
                <c:pt idx="3245">
                  <c:v>0.32746530000000001</c:v>
                </c:pt>
                <c:pt idx="3246">
                  <c:v>0.32744114000000002</c:v>
                </c:pt>
                <c:pt idx="3247">
                  <c:v>0.32741504999999999</c:v>
                </c:pt>
                <c:pt idx="3248">
                  <c:v>0.32739109999999999</c:v>
                </c:pt>
                <c:pt idx="3249">
                  <c:v>0.32736725</c:v>
                </c:pt>
                <c:pt idx="3250">
                  <c:v>0.3273414</c:v>
                </c:pt>
                <c:pt idx="3251">
                  <c:v>0.32731690000000002</c:v>
                </c:pt>
                <c:pt idx="3252">
                  <c:v>0.32729320000000001</c:v>
                </c:pt>
                <c:pt idx="3253">
                  <c:v>0.32726769999999999</c:v>
                </c:pt>
                <c:pt idx="3254">
                  <c:v>0.32724112999999999</c:v>
                </c:pt>
                <c:pt idx="3255">
                  <c:v>0.32721751999999998</c:v>
                </c:pt>
                <c:pt idx="3256">
                  <c:v>0.32719353000000001</c:v>
                </c:pt>
                <c:pt idx="3257">
                  <c:v>0.32716778000000002</c:v>
                </c:pt>
                <c:pt idx="3258">
                  <c:v>0.32714232999999998</c:v>
                </c:pt>
                <c:pt idx="3259">
                  <c:v>0.32711895000000002</c:v>
                </c:pt>
                <c:pt idx="3260">
                  <c:v>0.32709529999999998</c:v>
                </c:pt>
                <c:pt idx="3261">
                  <c:v>0.3270689</c:v>
                </c:pt>
                <c:pt idx="3262">
                  <c:v>0.32704290000000003</c:v>
                </c:pt>
                <c:pt idx="3263">
                  <c:v>0.32701873999999997</c:v>
                </c:pt>
                <c:pt idx="3264">
                  <c:v>0.32699466999999999</c:v>
                </c:pt>
                <c:pt idx="3265">
                  <c:v>0.32697006000000001</c:v>
                </c:pt>
                <c:pt idx="3266">
                  <c:v>0.32694664000000001</c:v>
                </c:pt>
                <c:pt idx="3267">
                  <c:v>0.32692196000000001</c:v>
                </c:pt>
                <c:pt idx="3268">
                  <c:v>0.32689574999999998</c:v>
                </c:pt>
                <c:pt idx="3269">
                  <c:v>0.32687057000000003</c:v>
                </c:pt>
                <c:pt idx="3270">
                  <c:v>0.32684619999999998</c:v>
                </c:pt>
                <c:pt idx="3271">
                  <c:v>0.32682021999999999</c:v>
                </c:pt>
                <c:pt idx="3272">
                  <c:v>0.32679366999999998</c:v>
                </c:pt>
                <c:pt idx="3273">
                  <c:v>0.32676919999999998</c:v>
                </c:pt>
                <c:pt idx="3274">
                  <c:v>0.32674225000000001</c:v>
                </c:pt>
                <c:pt idx="3275">
                  <c:v>0.32671597000000002</c:v>
                </c:pt>
                <c:pt idx="3276">
                  <c:v>0.32669144</c:v>
                </c:pt>
                <c:pt idx="3277">
                  <c:v>0.32666835999999999</c:v>
                </c:pt>
                <c:pt idx="3278">
                  <c:v>0.32664417000000001</c:v>
                </c:pt>
                <c:pt idx="3279">
                  <c:v>0.32662049999999998</c:v>
                </c:pt>
                <c:pt idx="3280">
                  <c:v>0.32659428000000001</c:v>
                </c:pt>
                <c:pt idx="3281">
                  <c:v>0.32656963</c:v>
                </c:pt>
                <c:pt idx="3282">
                  <c:v>0.32654620000000001</c:v>
                </c:pt>
                <c:pt idx="3283">
                  <c:v>0.32651993000000001</c:v>
                </c:pt>
                <c:pt idx="3284">
                  <c:v>0.32649359999999999</c:v>
                </c:pt>
                <c:pt idx="3285">
                  <c:v>0.32646969999999997</c:v>
                </c:pt>
                <c:pt idx="3286">
                  <c:v>0.32644416999999998</c:v>
                </c:pt>
                <c:pt idx="3287">
                  <c:v>0.32642017000000001</c:v>
                </c:pt>
                <c:pt idx="3288">
                  <c:v>0.32639400000000002</c:v>
                </c:pt>
                <c:pt idx="3289">
                  <c:v>0.32636765000000001</c:v>
                </c:pt>
                <c:pt idx="3290">
                  <c:v>0.32634220000000003</c:v>
                </c:pt>
                <c:pt idx="3291">
                  <c:v>0.32631539999999998</c:v>
                </c:pt>
                <c:pt idx="3292">
                  <c:v>0.32629005</c:v>
                </c:pt>
                <c:pt idx="3293">
                  <c:v>0.32626359999999999</c:v>
                </c:pt>
                <c:pt idx="3294">
                  <c:v>0.3262369</c:v>
                </c:pt>
                <c:pt idx="3295">
                  <c:v>0.32621066999999998</c:v>
                </c:pt>
                <c:pt idx="3296">
                  <c:v>0.32618626000000001</c:v>
                </c:pt>
                <c:pt idx="3297">
                  <c:v>0.32615997000000002</c:v>
                </c:pt>
                <c:pt idx="3298">
                  <c:v>0.32613439999999999</c:v>
                </c:pt>
                <c:pt idx="3299">
                  <c:v>0.32610992</c:v>
                </c:pt>
                <c:pt idx="3300">
                  <c:v>0.32608604000000002</c:v>
                </c:pt>
                <c:pt idx="3301">
                  <c:v>0.32606106000000001</c:v>
                </c:pt>
                <c:pt idx="3302">
                  <c:v>0.32603663999999999</c:v>
                </c:pt>
                <c:pt idx="3303">
                  <c:v>0.32601089999999999</c:v>
                </c:pt>
                <c:pt idx="3304">
                  <c:v>0.32598526</c:v>
                </c:pt>
                <c:pt idx="3305">
                  <c:v>0.32595912999999999</c:v>
                </c:pt>
                <c:pt idx="3306">
                  <c:v>0.32593467999999998</c:v>
                </c:pt>
                <c:pt idx="3307">
                  <c:v>0.32591019999999998</c:v>
                </c:pt>
                <c:pt idx="3308">
                  <c:v>0.32588634</c:v>
                </c:pt>
                <c:pt idx="3309">
                  <c:v>0.32586120000000002</c:v>
                </c:pt>
                <c:pt idx="3310">
                  <c:v>0.32583790000000001</c:v>
                </c:pt>
                <c:pt idx="3311">
                  <c:v>0.32581173000000002</c:v>
                </c:pt>
                <c:pt idx="3312">
                  <c:v>0.32578884000000002</c:v>
                </c:pt>
                <c:pt idx="3313">
                  <c:v>0.32576579999999999</c:v>
                </c:pt>
                <c:pt idx="3314">
                  <c:v>0.32574192000000002</c:v>
                </c:pt>
                <c:pt idx="3315">
                  <c:v>0.32571823</c:v>
                </c:pt>
                <c:pt idx="3316">
                  <c:v>0.32569335999999999</c:v>
                </c:pt>
                <c:pt idx="3317">
                  <c:v>0.32566836999999998</c:v>
                </c:pt>
                <c:pt idx="3318">
                  <c:v>0.32564278000000002</c:v>
                </c:pt>
                <c:pt idx="3319">
                  <c:v>0.32561637999999998</c:v>
                </c:pt>
                <c:pt idx="3320">
                  <c:v>0.32559179999999999</c:v>
                </c:pt>
                <c:pt idx="3321">
                  <c:v>0.32556605999999999</c:v>
                </c:pt>
                <c:pt idx="3322">
                  <c:v>0.32554104</c:v>
                </c:pt>
                <c:pt idx="3323">
                  <c:v>0.32551495000000003</c:v>
                </c:pt>
                <c:pt idx="3324">
                  <c:v>0.32548991999999999</c:v>
                </c:pt>
                <c:pt idx="3325">
                  <c:v>0.32546360000000002</c:v>
                </c:pt>
                <c:pt idx="3326">
                  <c:v>0.32543729999999998</c:v>
                </c:pt>
                <c:pt idx="3327">
                  <c:v>0.3254109</c:v>
                </c:pt>
                <c:pt idx="3328">
                  <c:v>0.32538450000000002</c:v>
                </c:pt>
                <c:pt idx="3329">
                  <c:v>0.32535819999999999</c:v>
                </c:pt>
                <c:pt idx="3330">
                  <c:v>0.32533225999999998</c:v>
                </c:pt>
                <c:pt idx="3331">
                  <c:v>0.32530624000000002</c:v>
                </c:pt>
                <c:pt idx="3332">
                  <c:v>0.32528107000000001</c:v>
                </c:pt>
                <c:pt idx="3333">
                  <c:v>0.32525737999999998</c:v>
                </c:pt>
                <c:pt idx="3334">
                  <c:v>0.32523112999999998</c:v>
                </c:pt>
                <c:pt idx="3335">
                  <c:v>0.32520470000000001</c:v>
                </c:pt>
                <c:pt idx="3336">
                  <c:v>0.32518044000000002</c:v>
                </c:pt>
                <c:pt idx="3337">
                  <c:v>0.32515519999999998</c:v>
                </c:pt>
                <c:pt idx="3338">
                  <c:v>0.32513029999999998</c:v>
                </c:pt>
                <c:pt idx="3339">
                  <c:v>0.32510643</c:v>
                </c:pt>
                <c:pt idx="3340">
                  <c:v>0.32508183000000002</c:v>
                </c:pt>
                <c:pt idx="3341">
                  <c:v>0.32505630000000002</c:v>
                </c:pt>
                <c:pt idx="3342">
                  <c:v>0.3250304</c:v>
                </c:pt>
                <c:pt idx="3343">
                  <c:v>0.32500667999999999</c:v>
                </c:pt>
                <c:pt idx="3344">
                  <c:v>0.32498100000000002</c:v>
                </c:pt>
                <c:pt idx="3345">
                  <c:v>0.32495758000000002</c:v>
                </c:pt>
                <c:pt idx="3346">
                  <c:v>0.32493119999999998</c:v>
                </c:pt>
                <c:pt idx="3347">
                  <c:v>0.32490546999999997</c:v>
                </c:pt>
                <c:pt idx="3348">
                  <c:v>0.32488159999999999</c:v>
                </c:pt>
                <c:pt idx="3349">
                  <c:v>0.32485560000000002</c:v>
                </c:pt>
                <c:pt idx="3350">
                  <c:v>0.32483242000000001</c:v>
                </c:pt>
                <c:pt idx="3351">
                  <c:v>0.32480656000000002</c:v>
                </c:pt>
                <c:pt idx="3352">
                  <c:v>0.32478026999999998</c:v>
                </c:pt>
                <c:pt idx="3353">
                  <c:v>0.32475463999999998</c:v>
                </c:pt>
                <c:pt idx="3354">
                  <c:v>0.32472964999999998</c:v>
                </c:pt>
                <c:pt idx="3355">
                  <c:v>0.32470520000000003</c:v>
                </c:pt>
                <c:pt idx="3356">
                  <c:v>0.32468029999999998</c:v>
                </c:pt>
                <c:pt idx="3357">
                  <c:v>0.32465588000000001</c:v>
                </c:pt>
                <c:pt idx="3358">
                  <c:v>0.32462996999999999</c:v>
                </c:pt>
                <c:pt idx="3359">
                  <c:v>0.32460559999999999</c:v>
                </c:pt>
                <c:pt idx="3360">
                  <c:v>0.32458160000000003</c:v>
                </c:pt>
                <c:pt idx="3361">
                  <c:v>0.32455547000000001</c:v>
                </c:pt>
                <c:pt idx="3362">
                  <c:v>0.32453087000000003</c:v>
                </c:pt>
                <c:pt idx="3363">
                  <c:v>0.32450625999999999</c:v>
                </c:pt>
                <c:pt idx="3364">
                  <c:v>0.32448036000000002</c:v>
                </c:pt>
                <c:pt idx="3365">
                  <c:v>0.32445499999999999</c:v>
                </c:pt>
                <c:pt idx="3366">
                  <c:v>0.32442966000000001</c:v>
                </c:pt>
                <c:pt idx="3367">
                  <c:v>0.32440445000000001</c:v>
                </c:pt>
                <c:pt idx="3368">
                  <c:v>0.32438045999999998</c:v>
                </c:pt>
                <c:pt idx="3369">
                  <c:v>0.32435444000000002</c:v>
                </c:pt>
                <c:pt idx="3370">
                  <c:v>0.32432857999999998</c:v>
                </c:pt>
                <c:pt idx="3371">
                  <c:v>0.32430399999999998</c:v>
                </c:pt>
                <c:pt idx="3372">
                  <c:v>0.32427746000000002</c:v>
                </c:pt>
                <c:pt idx="3373">
                  <c:v>0.32425169999999998</c:v>
                </c:pt>
                <c:pt idx="3374">
                  <c:v>0.32422847999999999</c:v>
                </c:pt>
                <c:pt idx="3375">
                  <c:v>0.32420272999999999</c:v>
                </c:pt>
                <c:pt idx="3376">
                  <c:v>0.32417945999999997</c:v>
                </c:pt>
                <c:pt idx="3377">
                  <c:v>0.32415493000000001</c:v>
                </c:pt>
                <c:pt idx="3378">
                  <c:v>0.32412853000000003</c:v>
                </c:pt>
                <c:pt idx="3379">
                  <c:v>0.32410359999999999</c:v>
                </c:pt>
                <c:pt idx="3380">
                  <c:v>0.32407887000000002</c:v>
                </c:pt>
                <c:pt idx="3381">
                  <c:v>0.32405425999999998</c:v>
                </c:pt>
                <c:pt idx="3382">
                  <c:v>0.32402819999999999</c:v>
                </c:pt>
                <c:pt idx="3383">
                  <c:v>0.32400542999999998</c:v>
                </c:pt>
                <c:pt idx="3384">
                  <c:v>0.32398130000000003</c:v>
                </c:pt>
                <c:pt idx="3385">
                  <c:v>0.32395859999999999</c:v>
                </c:pt>
                <c:pt idx="3386">
                  <c:v>0.32393290000000002</c:v>
                </c:pt>
                <c:pt idx="3387">
                  <c:v>0.32390841999999997</c:v>
                </c:pt>
                <c:pt idx="3388">
                  <c:v>0.32388202999999999</c:v>
                </c:pt>
                <c:pt idx="3389">
                  <c:v>0.32385710000000001</c:v>
                </c:pt>
                <c:pt idx="3390">
                  <c:v>0.32383286</c:v>
                </c:pt>
                <c:pt idx="3391">
                  <c:v>0.32381011999999998</c:v>
                </c:pt>
                <c:pt idx="3392">
                  <c:v>0.32378390000000001</c:v>
                </c:pt>
                <c:pt idx="3393">
                  <c:v>0.32375999999999999</c:v>
                </c:pt>
                <c:pt idx="3394">
                  <c:v>0.32373489999999999</c:v>
                </c:pt>
                <c:pt idx="3395">
                  <c:v>0.32370995000000002</c:v>
                </c:pt>
                <c:pt idx="3396">
                  <c:v>0.3236851</c:v>
                </c:pt>
                <c:pt idx="3397">
                  <c:v>0.32366129999999999</c:v>
                </c:pt>
                <c:pt idx="3398">
                  <c:v>0.32363586</c:v>
                </c:pt>
                <c:pt idx="3399">
                  <c:v>0.32361034</c:v>
                </c:pt>
                <c:pt idx="3400">
                  <c:v>0.32358703999999999</c:v>
                </c:pt>
                <c:pt idx="3401">
                  <c:v>0.32356308</c:v>
                </c:pt>
                <c:pt idx="3402">
                  <c:v>0.32353939999999998</c:v>
                </c:pt>
                <c:pt idx="3403">
                  <c:v>0.32351226999999999</c:v>
                </c:pt>
                <c:pt idx="3404">
                  <c:v>0.32348719999999997</c:v>
                </c:pt>
                <c:pt idx="3405">
                  <c:v>0.323463</c:v>
                </c:pt>
                <c:pt idx="3406">
                  <c:v>0.32343917999999999</c:v>
                </c:pt>
                <c:pt idx="3407">
                  <c:v>0.32341465000000003</c:v>
                </c:pt>
                <c:pt idx="3408">
                  <c:v>0.32338875</c:v>
                </c:pt>
                <c:pt idx="3409">
                  <c:v>0.32336426000000001</c:v>
                </c:pt>
                <c:pt idx="3410">
                  <c:v>0.3233393</c:v>
                </c:pt>
                <c:pt idx="3411">
                  <c:v>0.32331339999999997</c:v>
                </c:pt>
                <c:pt idx="3412">
                  <c:v>0.32328957000000003</c:v>
                </c:pt>
                <c:pt idx="3413">
                  <c:v>0.32326569999999999</c:v>
                </c:pt>
                <c:pt idx="3414">
                  <c:v>0.32323950000000001</c:v>
                </c:pt>
                <c:pt idx="3415">
                  <c:v>0.32321414999999998</c:v>
                </c:pt>
                <c:pt idx="3416">
                  <c:v>0.32318744999999999</c:v>
                </c:pt>
                <c:pt idx="3417">
                  <c:v>0.32316321999999997</c:v>
                </c:pt>
                <c:pt idx="3418">
                  <c:v>0.32313770000000003</c:v>
                </c:pt>
                <c:pt idx="3419">
                  <c:v>0.3231135</c:v>
                </c:pt>
                <c:pt idx="3420">
                  <c:v>0.32308910000000002</c:v>
                </c:pt>
                <c:pt idx="3421">
                  <c:v>0.32306365999999997</c:v>
                </c:pt>
                <c:pt idx="3422">
                  <c:v>0.32303880000000001</c:v>
                </c:pt>
                <c:pt idx="3423">
                  <c:v>0.32301580000000002</c:v>
                </c:pt>
                <c:pt idx="3424">
                  <c:v>0.32299274</c:v>
                </c:pt>
                <c:pt idx="3425">
                  <c:v>0.32296806</c:v>
                </c:pt>
                <c:pt idx="3426">
                  <c:v>0.32294455999999999</c:v>
                </c:pt>
                <c:pt idx="3427">
                  <c:v>0.32291799999999998</c:v>
                </c:pt>
                <c:pt idx="3428">
                  <c:v>0.32289430000000002</c:v>
                </c:pt>
                <c:pt idx="3429">
                  <c:v>0.32286808</c:v>
                </c:pt>
                <c:pt idx="3430">
                  <c:v>0.3228414</c:v>
                </c:pt>
                <c:pt idx="3431">
                  <c:v>0.32281567</c:v>
                </c:pt>
                <c:pt idx="3432">
                  <c:v>0.32278990000000002</c:v>
                </c:pt>
                <c:pt idx="3433">
                  <c:v>0.32276484999999999</c:v>
                </c:pt>
                <c:pt idx="3434">
                  <c:v>0.32274086000000002</c:v>
                </c:pt>
                <c:pt idx="3435">
                  <c:v>0.32271538</c:v>
                </c:pt>
                <c:pt idx="3436">
                  <c:v>0.32269103999999998</c:v>
                </c:pt>
                <c:pt idx="3437">
                  <c:v>0.32266598000000002</c:v>
                </c:pt>
                <c:pt idx="3438">
                  <c:v>0.32264320000000002</c:v>
                </c:pt>
                <c:pt idx="3439">
                  <c:v>0.32261772</c:v>
                </c:pt>
                <c:pt idx="3440">
                  <c:v>0.32259163000000002</c:v>
                </c:pt>
                <c:pt idx="3441">
                  <c:v>0.32256866000000001</c:v>
                </c:pt>
                <c:pt idx="3442">
                  <c:v>0.32254440000000001</c:v>
                </c:pt>
                <c:pt idx="3443">
                  <c:v>0.32252106000000003</c:v>
                </c:pt>
                <c:pt idx="3444">
                  <c:v>0.32249546000000001</c:v>
                </c:pt>
                <c:pt idx="3445">
                  <c:v>0.32247104999999998</c:v>
                </c:pt>
                <c:pt idx="3446">
                  <c:v>0.32244594999999998</c:v>
                </c:pt>
                <c:pt idx="3447">
                  <c:v>0.32242207000000001</c:v>
                </c:pt>
                <c:pt idx="3448">
                  <c:v>0.32239845</c:v>
                </c:pt>
                <c:pt idx="3449">
                  <c:v>0.32237290000000002</c:v>
                </c:pt>
                <c:pt idx="3450">
                  <c:v>0.32234786999999998</c:v>
                </c:pt>
                <c:pt idx="3451">
                  <c:v>0.32232223999999998</c:v>
                </c:pt>
                <c:pt idx="3452">
                  <c:v>0.32229954</c:v>
                </c:pt>
                <c:pt idx="3453">
                  <c:v>0.32227660000000002</c:v>
                </c:pt>
                <c:pt idx="3454">
                  <c:v>0.32225340000000002</c:v>
                </c:pt>
                <c:pt idx="3455">
                  <c:v>0.32222964999999998</c:v>
                </c:pt>
                <c:pt idx="3456">
                  <c:v>0.32220443999999998</c:v>
                </c:pt>
                <c:pt idx="3457">
                  <c:v>0.32218150000000001</c:v>
                </c:pt>
                <c:pt idx="3458">
                  <c:v>0.32215519999999997</c:v>
                </c:pt>
                <c:pt idx="3459">
                  <c:v>0.32213134999999998</c:v>
                </c:pt>
                <c:pt idx="3460">
                  <c:v>0.32210820000000001</c:v>
                </c:pt>
                <c:pt idx="3461">
                  <c:v>0.32208399999999998</c:v>
                </c:pt>
                <c:pt idx="3462">
                  <c:v>0.32206024</c:v>
                </c:pt>
                <c:pt idx="3463">
                  <c:v>0.32203693</c:v>
                </c:pt>
                <c:pt idx="3464">
                  <c:v>0.32201331999999999</c:v>
                </c:pt>
                <c:pt idx="3465">
                  <c:v>0.32199062000000001</c:v>
                </c:pt>
                <c:pt idx="3466">
                  <c:v>0.32196639999999999</c:v>
                </c:pt>
                <c:pt idx="3467">
                  <c:v>0.32194157000000001</c:v>
                </c:pt>
                <c:pt idx="3468">
                  <c:v>0.32191826000000001</c:v>
                </c:pt>
                <c:pt idx="3469">
                  <c:v>0.32189400000000001</c:v>
                </c:pt>
                <c:pt idx="3470">
                  <c:v>0.3218705</c:v>
                </c:pt>
                <c:pt idx="3471">
                  <c:v>0.32184414</c:v>
                </c:pt>
                <c:pt idx="3472">
                  <c:v>0.32182068000000003</c:v>
                </c:pt>
                <c:pt idx="3473">
                  <c:v>0.32179623000000002</c:v>
                </c:pt>
                <c:pt idx="3474">
                  <c:v>0.32177096999999999</c:v>
                </c:pt>
                <c:pt idx="3475">
                  <c:v>0.32174609999999998</c:v>
                </c:pt>
                <c:pt idx="3476">
                  <c:v>0.32172012</c:v>
                </c:pt>
                <c:pt idx="3477">
                  <c:v>0.32169384000000001</c:v>
                </c:pt>
                <c:pt idx="3478">
                  <c:v>0.32166804999999998</c:v>
                </c:pt>
                <c:pt idx="3479">
                  <c:v>0.32164496999999997</c:v>
                </c:pt>
                <c:pt idx="3480">
                  <c:v>0.32162143999999998</c:v>
                </c:pt>
                <c:pt idx="3481">
                  <c:v>0.32159779999999999</c:v>
                </c:pt>
                <c:pt idx="3482">
                  <c:v>0.32157425000000001</c:v>
                </c:pt>
                <c:pt idx="3483">
                  <c:v>0.32155040000000001</c:v>
                </c:pt>
                <c:pt idx="3484">
                  <c:v>0.32152550000000002</c:v>
                </c:pt>
                <c:pt idx="3485">
                  <c:v>0.32150195999999998</c:v>
                </c:pt>
                <c:pt idx="3486">
                  <c:v>0.32147716999999998</c:v>
                </c:pt>
                <c:pt idx="3487">
                  <c:v>0.32145236999999999</c:v>
                </c:pt>
                <c:pt idx="3488">
                  <c:v>0.32142933000000001</c:v>
                </c:pt>
                <c:pt idx="3489">
                  <c:v>0.32140537000000002</c:v>
                </c:pt>
                <c:pt idx="3490">
                  <c:v>0.32138232999999999</c:v>
                </c:pt>
                <c:pt idx="3491">
                  <c:v>0.32135696000000002</c:v>
                </c:pt>
                <c:pt idx="3492">
                  <c:v>0.32133119999999998</c:v>
                </c:pt>
                <c:pt idx="3493">
                  <c:v>0.32130819999999999</c:v>
                </c:pt>
                <c:pt idx="3494">
                  <c:v>0.32128394999999998</c:v>
                </c:pt>
                <c:pt idx="3495">
                  <c:v>0.32125956999999999</c:v>
                </c:pt>
                <c:pt idx="3496">
                  <c:v>0.3212351</c:v>
                </c:pt>
                <c:pt idx="3497">
                  <c:v>0.32121116999999999</c:v>
                </c:pt>
                <c:pt idx="3498">
                  <c:v>0.32118824000000001</c:v>
                </c:pt>
                <c:pt idx="3499">
                  <c:v>0.32116446999999998</c:v>
                </c:pt>
                <c:pt idx="3500">
                  <c:v>0.32114160000000003</c:v>
                </c:pt>
                <c:pt idx="3501">
                  <c:v>0.32111717000000001</c:v>
                </c:pt>
                <c:pt idx="3502">
                  <c:v>0.32109436000000002</c:v>
                </c:pt>
                <c:pt idx="3503">
                  <c:v>0.32107059999999998</c:v>
                </c:pt>
                <c:pt idx="3504">
                  <c:v>0.32104553000000002</c:v>
                </c:pt>
                <c:pt idx="3505">
                  <c:v>0.32101960000000002</c:v>
                </c:pt>
                <c:pt idx="3506">
                  <c:v>0.32099654999999999</c:v>
                </c:pt>
                <c:pt idx="3507">
                  <c:v>0.32097274999999997</c:v>
                </c:pt>
                <c:pt idx="3508">
                  <c:v>0.32094879999999998</c:v>
                </c:pt>
                <c:pt idx="3509">
                  <c:v>0.32092567</c:v>
                </c:pt>
                <c:pt idx="3510">
                  <c:v>0.32090168000000002</c:v>
                </c:pt>
                <c:pt idx="3511">
                  <c:v>0.32087883</c:v>
                </c:pt>
                <c:pt idx="3512">
                  <c:v>0.32085617</c:v>
                </c:pt>
                <c:pt idx="3513">
                  <c:v>0.32083126000000001</c:v>
                </c:pt>
                <c:pt idx="3514">
                  <c:v>0.32080677000000002</c:v>
                </c:pt>
                <c:pt idx="3515">
                  <c:v>0.32078162999999998</c:v>
                </c:pt>
                <c:pt idx="3516">
                  <c:v>0.32075799999999999</c:v>
                </c:pt>
                <c:pt idx="3517">
                  <c:v>0.32073400000000002</c:v>
                </c:pt>
                <c:pt idx="3518">
                  <c:v>0.32071037000000002</c:v>
                </c:pt>
                <c:pt idx="3519">
                  <c:v>0.32068511999999999</c:v>
                </c:pt>
                <c:pt idx="3520">
                  <c:v>0.32066230000000001</c:v>
                </c:pt>
                <c:pt idx="3521">
                  <c:v>0.32063754999999999</c:v>
                </c:pt>
                <c:pt idx="3522">
                  <c:v>0.32061393999999999</c:v>
                </c:pt>
                <c:pt idx="3523">
                  <c:v>0.32058967999999999</c:v>
                </c:pt>
                <c:pt idx="3524">
                  <c:v>0.32056469999999998</c:v>
                </c:pt>
                <c:pt idx="3525">
                  <c:v>0.32054120000000003</c:v>
                </c:pt>
                <c:pt idx="3526">
                  <c:v>0.32051727000000002</c:v>
                </c:pt>
                <c:pt idx="3527">
                  <c:v>0.32049224999999998</c:v>
                </c:pt>
                <c:pt idx="3528">
                  <c:v>0.32046864000000003</c:v>
                </c:pt>
                <c:pt idx="3529">
                  <c:v>0.32044365000000002</c:v>
                </c:pt>
                <c:pt idx="3530">
                  <c:v>0.32041965</c:v>
                </c:pt>
                <c:pt idx="3531">
                  <c:v>0.32039547000000002</c:v>
                </c:pt>
                <c:pt idx="3532">
                  <c:v>0.3203703</c:v>
                </c:pt>
                <c:pt idx="3533">
                  <c:v>0.32034797999999998</c:v>
                </c:pt>
                <c:pt idx="3534">
                  <c:v>0.32032524000000001</c:v>
                </c:pt>
                <c:pt idx="3535">
                  <c:v>0.32030160000000002</c:v>
                </c:pt>
                <c:pt idx="3536">
                  <c:v>0.32027816999999997</c:v>
                </c:pt>
                <c:pt idx="3537">
                  <c:v>0.32025683999999999</c:v>
                </c:pt>
                <c:pt idx="3538">
                  <c:v>0.32023327000000001</c:v>
                </c:pt>
                <c:pt idx="3539">
                  <c:v>0.32020957999999999</c:v>
                </c:pt>
                <c:pt idx="3540">
                  <c:v>0.32018784</c:v>
                </c:pt>
                <c:pt idx="3541">
                  <c:v>0.3201659</c:v>
                </c:pt>
                <c:pt idx="3542">
                  <c:v>0.32014464999999998</c:v>
                </c:pt>
                <c:pt idx="3543">
                  <c:v>0.32012436</c:v>
                </c:pt>
                <c:pt idx="3544">
                  <c:v>0.32010273</c:v>
                </c:pt>
                <c:pt idx="3545">
                  <c:v>0.32008068000000001</c:v>
                </c:pt>
                <c:pt idx="3546">
                  <c:v>0.32005929999999999</c:v>
                </c:pt>
                <c:pt idx="3547">
                  <c:v>0.32004005000000002</c:v>
                </c:pt>
                <c:pt idx="3548">
                  <c:v>0.32001819999999997</c:v>
                </c:pt>
                <c:pt idx="3549">
                  <c:v>0.31999899999999998</c:v>
                </c:pt>
                <c:pt idx="3550">
                  <c:v>0.31997940000000002</c:v>
                </c:pt>
                <c:pt idx="3551">
                  <c:v>0.31996077000000001</c:v>
                </c:pt>
                <c:pt idx="3552">
                  <c:v>0.3199417</c:v>
                </c:pt>
                <c:pt idx="3553">
                  <c:v>0.31992077000000002</c:v>
                </c:pt>
                <c:pt idx="3554">
                  <c:v>0.31990074000000002</c:v>
                </c:pt>
                <c:pt idx="3555">
                  <c:v>0.31988016000000002</c:v>
                </c:pt>
                <c:pt idx="3556">
                  <c:v>0.31985976999999999</c:v>
                </c:pt>
                <c:pt idx="3557">
                  <c:v>0.31983964999999998</c:v>
                </c:pt>
                <c:pt idx="3558">
                  <c:v>0.31982008000000001</c:v>
                </c:pt>
                <c:pt idx="3559">
                  <c:v>0.31980076000000002</c:v>
                </c:pt>
                <c:pt idx="3560">
                  <c:v>0.31978039000000003</c:v>
                </c:pt>
                <c:pt idx="3561">
                  <c:v>0.31975914</c:v>
                </c:pt>
                <c:pt idx="3562">
                  <c:v>0.31973854000000002</c:v>
                </c:pt>
                <c:pt idx="3563">
                  <c:v>0.31971877999999998</c:v>
                </c:pt>
                <c:pt idx="3564">
                  <c:v>0.31969807</c:v>
                </c:pt>
                <c:pt idx="3565">
                  <c:v>0.31967646</c:v>
                </c:pt>
                <c:pt idx="3566">
                  <c:v>0.31965571999999998</c:v>
                </c:pt>
                <c:pt idx="3567">
                  <c:v>0.31963395999999999</c:v>
                </c:pt>
                <c:pt idx="3568">
                  <c:v>0.31961318999999999</c:v>
                </c:pt>
                <c:pt idx="3569">
                  <c:v>0.31959238000000001</c:v>
                </c:pt>
                <c:pt idx="3570">
                  <c:v>0.31957143999999998</c:v>
                </c:pt>
                <c:pt idx="3571">
                  <c:v>0.31955051000000001</c:v>
                </c:pt>
                <c:pt idx="3572">
                  <c:v>0.31952884999999998</c:v>
                </c:pt>
                <c:pt idx="3573">
                  <c:v>0.31950899999999999</c:v>
                </c:pt>
                <c:pt idx="3574">
                  <c:v>0.31948683</c:v>
                </c:pt>
                <c:pt idx="3575">
                  <c:v>0.31946383</c:v>
                </c:pt>
                <c:pt idx="3576">
                  <c:v>0.31944222999999999</c:v>
                </c:pt>
                <c:pt idx="3577">
                  <c:v>0.31941963000000001</c:v>
                </c:pt>
                <c:pt idx="3578">
                  <c:v>0.31939700999999998</c:v>
                </c:pt>
                <c:pt idx="3579">
                  <c:v>0.31937521000000002</c:v>
                </c:pt>
                <c:pt idx="3580">
                  <c:v>0.31935197999999998</c:v>
                </c:pt>
                <c:pt idx="3581">
                  <c:v>0.31932994999999997</c:v>
                </c:pt>
                <c:pt idx="3582">
                  <c:v>0.31930676000000002</c:v>
                </c:pt>
                <c:pt idx="3583">
                  <c:v>0.31928461000000002</c:v>
                </c:pt>
                <c:pt idx="3584">
                  <c:v>0.31926307999999998</c:v>
                </c:pt>
                <c:pt idx="3585">
                  <c:v>0.31923983</c:v>
                </c:pt>
                <c:pt idx="3586">
                  <c:v>0.31921873000000001</c:v>
                </c:pt>
                <c:pt idx="3587">
                  <c:v>0.31919642999999998</c:v>
                </c:pt>
                <c:pt idx="3588">
                  <c:v>0.31917438999999997</c:v>
                </c:pt>
                <c:pt idx="3589">
                  <c:v>0.31915136</c:v>
                </c:pt>
                <c:pt idx="3590">
                  <c:v>0.31913015</c:v>
                </c:pt>
                <c:pt idx="3591">
                  <c:v>0.31910870000000002</c:v>
                </c:pt>
                <c:pt idx="3592">
                  <c:v>0.31908550000000002</c:v>
                </c:pt>
                <c:pt idx="3593">
                  <c:v>0.31906324000000003</c:v>
                </c:pt>
                <c:pt idx="3594">
                  <c:v>0.3190402</c:v>
                </c:pt>
                <c:pt idx="3595">
                  <c:v>0.31901758000000002</c:v>
                </c:pt>
                <c:pt idx="3596">
                  <c:v>0.31899483000000001</c:v>
                </c:pt>
                <c:pt idx="3597">
                  <c:v>0.31897302999999999</c:v>
                </c:pt>
                <c:pt idx="3598">
                  <c:v>0.3189517</c:v>
                </c:pt>
                <c:pt idx="3599">
                  <c:v>0.31892875999999998</c:v>
                </c:pt>
                <c:pt idx="3600">
                  <c:v>0.31890774</c:v>
                </c:pt>
                <c:pt idx="3601">
                  <c:v>0.31888549999999999</c:v>
                </c:pt>
                <c:pt idx="3602">
                  <c:v>0.31886500000000001</c:v>
                </c:pt>
                <c:pt idx="3603">
                  <c:v>0.31884332999999998</c:v>
                </c:pt>
                <c:pt idx="3604">
                  <c:v>0.31882022999999998</c:v>
                </c:pt>
                <c:pt idx="3605">
                  <c:v>0.31879826999999999</c:v>
                </c:pt>
                <c:pt idx="3606">
                  <c:v>0.31877635999999998</c:v>
                </c:pt>
                <c:pt idx="3607">
                  <c:v>0.31875504999999998</c:v>
                </c:pt>
                <c:pt idx="3608">
                  <c:v>0.31873279999999998</c:v>
                </c:pt>
                <c:pt idx="3609">
                  <c:v>0.31871206000000002</c:v>
                </c:pt>
                <c:pt idx="3610">
                  <c:v>0.31869120000000001</c:v>
                </c:pt>
                <c:pt idx="3611">
                  <c:v>0.31867031000000001</c:v>
                </c:pt>
                <c:pt idx="3612">
                  <c:v>0.31864933000000001</c:v>
                </c:pt>
                <c:pt idx="3613">
                  <c:v>0.31862885000000002</c:v>
                </c:pt>
                <c:pt idx="3614">
                  <c:v>0.31860838000000002</c:v>
                </c:pt>
                <c:pt idx="3615">
                  <c:v>0.31858851999999999</c:v>
                </c:pt>
                <c:pt idx="3616">
                  <c:v>0.31856844000000001</c:v>
                </c:pt>
                <c:pt idx="3617">
                  <c:v>0.31854772999999997</c:v>
                </c:pt>
                <c:pt idx="3618">
                  <c:v>0.31852704999999998</c:v>
                </c:pt>
                <c:pt idx="3619">
                  <c:v>0.31850698</c:v>
                </c:pt>
                <c:pt idx="3620">
                  <c:v>0.31848701000000001</c:v>
                </c:pt>
                <c:pt idx="3621">
                  <c:v>0.31846550000000001</c:v>
                </c:pt>
                <c:pt idx="3622">
                  <c:v>0.31844361999999998</c:v>
                </c:pt>
                <c:pt idx="3623">
                  <c:v>0.31842236000000002</c:v>
                </c:pt>
                <c:pt idx="3624">
                  <c:v>0.31840123999999997</c:v>
                </c:pt>
                <c:pt idx="3625">
                  <c:v>0.31838160999999998</c:v>
                </c:pt>
                <c:pt idx="3626">
                  <c:v>0.31835985</c:v>
                </c:pt>
                <c:pt idx="3627">
                  <c:v>0.31833893000000002</c:v>
                </c:pt>
                <c:pt idx="3628">
                  <c:v>0.31831709000000002</c:v>
                </c:pt>
                <c:pt idx="3629">
                  <c:v>0.31829627999999999</c:v>
                </c:pt>
                <c:pt idx="3630">
                  <c:v>0.31827517999999999</c:v>
                </c:pt>
                <c:pt idx="3631">
                  <c:v>0.31825424000000002</c:v>
                </c:pt>
                <c:pt idx="3632">
                  <c:v>0.31823226999999998</c:v>
                </c:pt>
                <c:pt idx="3633">
                  <c:v>0.31821250000000001</c:v>
                </c:pt>
                <c:pt idx="3634">
                  <c:v>0.31819209999999998</c:v>
                </c:pt>
                <c:pt idx="3635">
                  <c:v>0.3181715</c:v>
                </c:pt>
                <c:pt idx="3636">
                  <c:v>0.31814977999999999</c:v>
                </c:pt>
                <c:pt idx="3637">
                  <c:v>0.3181271</c:v>
                </c:pt>
                <c:pt idx="3638">
                  <c:v>0.31810716999999999</c:v>
                </c:pt>
                <c:pt idx="3639">
                  <c:v>0.31808524999999999</c:v>
                </c:pt>
                <c:pt idx="3640">
                  <c:v>0.31806368000000002</c:v>
                </c:pt>
                <c:pt idx="3641">
                  <c:v>0.31804137999999998</c:v>
                </c:pt>
                <c:pt idx="3642">
                  <c:v>0.31802155999999998</c:v>
                </c:pt>
                <c:pt idx="3643">
                  <c:v>0.31800106</c:v>
                </c:pt>
                <c:pt idx="3644">
                  <c:v>0.31797985000000001</c:v>
                </c:pt>
                <c:pt idx="3645">
                  <c:v>0.31795849999999998</c:v>
                </c:pt>
                <c:pt idx="3646">
                  <c:v>0.31793663</c:v>
                </c:pt>
                <c:pt idx="3647">
                  <c:v>0.31791587999999998</c:v>
                </c:pt>
                <c:pt idx="3648">
                  <c:v>0.31789489999999998</c:v>
                </c:pt>
                <c:pt idx="3649">
                  <c:v>0.31787354000000001</c:v>
                </c:pt>
                <c:pt idx="3650">
                  <c:v>0.31785186999999998</c:v>
                </c:pt>
                <c:pt idx="3651">
                  <c:v>0.31783125000000001</c:v>
                </c:pt>
                <c:pt idx="3652">
                  <c:v>0.31781011999999997</c:v>
                </c:pt>
                <c:pt idx="3653">
                  <c:v>0.31778946000000002</c:v>
                </c:pt>
                <c:pt idx="3654">
                  <c:v>0.31776836000000003</c:v>
                </c:pt>
                <c:pt idx="3655">
                  <c:v>0.31774801000000003</c:v>
                </c:pt>
                <c:pt idx="3656">
                  <c:v>0.31772521999999997</c:v>
                </c:pt>
                <c:pt idx="3657">
                  <c:v>0.31770520000000002</c:v>
                </c:pt>
                <c:pt idx="3658">
                  <c:v>0.31768194</c:v>
                </c:pt>
                <c:pt idx="3659">
                  <c:v>0.31766063999999999</c:v>
                </c:pt>
                <c:pt idx="3660">
                  <c:v>0.3176387</c:v>
                </c:pt>
                <c:pt idx="3661">
                  <c:v>0.31761822000000001</c:v>
                </c:pt>
                <c:pt idx="3662">
                  <c:v>0.31759652999999999</c:v>
                </c:pt>
                <c:pt idx="3663">
                  <c:v>0.31757349000000001</c:v>
                </c:pt>
                <c:pt idx="3664">
                  <c:v>0.317552</c:v>
                </c:pt>
                <c:pt idx="3665">
                  <c:v>0.31753174000000001</c:v>
                </c:pt>
                <c:pt idx="3666">
                  <c:v>0.31750927000000001</c:v>
                </c:pt>
                <c:pt idx="3667">
                  <c:v>0.31748936</c:v>
                </c:pt>
                <c:pt idx="3668">
                  <c:v>0.31746918000000002</c:v>
                </c:pt>
                <c:pt idx="3669">
                  <c:v>0.31744592999999999</c:v>
                </c:pt>
                <c:pt idx="3670">
                  <c:v>0.31742426000000001</c:v>
                </c:pt>
                <c:pt idx="3671">
                  <c:v>0.31740171</c:v>
                </c:pt>
                <c:pt idx="3672">
                  <c:v>0.31738</c:v>
                </c:pt>
                <c:pt idx="3673">
                  <c:v>0.31735865000000002</c:v>
                </c:pt>
                <c:pt idx="3674">
                  <c:v>0.31733729999999999</c:v>
                </c:pt>
                <c:pt idx="3675">
                  <c:v>0.31731505999999998</c:v>
                </c:pt>
                <c:pt idx="3676">
                  <c:v>0.31729380000000001</c:v>
                </c:pt>
                <c:pt idx="3677">
                  <c:v>0.31727214999999998</c:v>
                </c:pt>
                <c:pt idx="3678">
                  <c:v>0.31725100000000001</c:v>
                </c:pt>
                <c:pt idx="3679">
                  <c:v>0.31722904000000002</c:v>
                </c:pt>
                <c:pt idx="3680">
                  <c:v>0.31720755</c:v>
                </c:pt>
                <c:pt idx="3681">
                  <c:v>0.31718829999999998</c:v>
                </c:pt>
                <c:pt idx="3682">
                  <c:v>0.31716642</c:v>
                </c:pt>
                <c:pt idx="3683">
                  <c:v>0.31714397</c:v>
                </c:pt>
                <c:pt idx="3684">
                  <c:v>0.31712410000000002</c:v>
                </c:pt>
                <c:pt idx="3685">
                  <c:v>0.31710307999999998</c:v>
                </c:pt>
                <c:pt idx="3686">
                  <c:v>0.31708293999999998</c:v>
                </c:pt>
                <c:pt idx="3687">
                  <c:v>0.31706185999999997</c:v>
                </c:pt>
                <c:pt idx="3688">
                  <c:v>0.31704064999999998</c:v>
                </c:pt>
                <c:pt idx="3689">
                  <c:v>0.31701970000000002</c:v>
                </c:pt>
                <c:pt idx="3690">
                  <c:v>0.31699919999999998</c:v>
                </c:pt>
                <c:pt idx="3691">
                  <c:v>0.3169786</c:v>
                </c:pt>
                <c:pt idx="3692">
                  <c:v>0.31695741999999999</c:v>
                </c:pt>
                <c:pt idx="3693">
                  <c:v>0.31693557999999999</c:v>
                </c:pt>
                <c:pt idx="3694">
                  <c:v>0.31691486000000002</c:v>
                </c:pt>
                <c:pt idx="3695">
                  <c:v>0.31689410000000001</c:v>
                </c:pt>
                <c:pt idx="3696">
                  <c:v>0.31687306999999998</c:v>
                </c:pt>
                <c:pt idx="3697">
                  <c:v>0.31685183</c:v>
                </c:pt>
                <c:pt idx="3698">
                  <c:v>0.31683210000000001</c:v>
                </c:pt>
                <c:pt idx="3699">
                  <c:v>0.31681146999999998</c:v>
                </c:pt>
                <c:pt idx="3700">
                  <c:v>0.31679106000000001</c:v>
                </c:pt>
                <c:pt idx="3701">
                  <c:v>0.31677017000000002</c:v>
                </c:pt>
                <c:pt idx="3702">
                  <c:v>0.31674805</c:v>
                </c:pt>
                <c:pt idx="3703">
                  <c:v>0.31672689999999998</c:v>
                </c:pt>
                <c:pt idx="3704">
                  <c:v>0.31670644999999997</c:v>
                </c:pt>
                <c:pt idx="3705">
                  <c:v>0.3166853</c:v>
                </c:pt>
                <c:pt idx="3706">
                  <c:v>0.31666502000000002</c:v>
                </c:pt>
                <c:pt idx="3707">
                  <c:v>0.31664434000000002</c:v>
                </c:pt>
                <c:pt idx="3708">
                  <c:v>0.31662385999999998</c:v>
                </c:pt>
                <c:pt idx="3709">
                  <c:v>0.31660387000000001</c:v>
                </c:pt>
                <c:pt idx="3710">
                  <c:v>0.31658384000000001</c:v>
                </c:pt>
                <c:pt idx="3711">
                  <c:v>0.31656242000000001</c:v>
                </c:pt>
                <c:pt idx="3712">
                  <c:v>0.31654210999999999</c:v>
                </c:pt>
                <c:pt idx="3713">
                  <c:v>0.31652160000000001</c:v>
                </c:pt>
                <c:pt idx="3714">
                  <c:v>0.31650138999999999</c:v>
                </c:pt>
                <c:pt idx="3715">
                  <c:v>0.31647900000000001</c:v>
                </c:pt>
                <c:pt idx="3716">
                  <c:v>0.31645965999999998</c:v>
                </c:pt>
                <c:pt idx="3717">
                  <c:v>0.31643925000000001</c:v>
                </c:pt>
                <c:pt idx="3718">
                  <c:v>0.31641823000000002</c:v>
                </c:pt>
                <c:pt idx="3719">
                  <c:v>0.31639694000000002</c:v>
                </c:pt>
                <c:pt idx="3720">
                  <c:v>0.31637715999999999</c:v>
                </c:pt>
                <c:pt idx="3721">
                  <c:v>0.31635596999999999</c:v>
                </c:pt>
                <c:pt idx="3722">
                  <c:v>0.31633598000000002</c:v>
                </c:pt>
                <c:pt idx="3723">
                  <c:v>0.31631508000000003</c:v>
                </c:pt>
                <c:pt idx="3724">
                  <c:v>0.31629584999999999</c:v>
                </c:pt>
                <c:pt idx="3725">
                  <c:v>0.31627460000000002</c:v>
                </c:pt>
                <c:pt idx="3726">
                  <c:v>0.31625444000000003</c:v>
                </c:pt>
                <c:pt idx="3727">
                  <c:v>0.31623267999999999</c:v>
                </c:pt>
                <c:pt idx="3728">
                  <c:v>0.31621222999999998</c:v>
                </c:pt>
                <c:pt idx="3729">
                  <c:v>0.31619283999999998</c:v>
                </c:pt>
                <c:pt idx="3730">
                  <c:v>0.31617123000000003</c:v>
                </c:pt>
                <c:pt idx="3731">
                  <c:v>0.31615096999999998</c:v>
                </c:pt>
                <c:pt idx="3732">
                  <c:v>0.31612968000000002</c:v>
                </c:pt>
                <c:pt idx="3733">
                  <c:v>0.31610893000000001</c:v>
                </c:pt>
                <c:pt idx="3734">
                  <c:v>0.31608890000000001</c:v>
                </c:pt>
                <c:pt idx="3735">
                  <c:v>0.31606816999999998</c:v>
                </c:pt>
                <c:pt idx="3736">
                  <c:v>0.31604655999999998</c:v>
                </c:pt>
                <c:pt idx="3737">
                  <c:v>0.316027</c:v>
                </c:pt>
                <c:pt idx="3738">
                  <c:v>0.31600618000000003</c:v>
                </c:pt>
                <c:pt idx="3739">
                  <c:v>0.31598562000000002</c:v>
                </c:pt>
                <c:pt idx="3740">
                  <c:v>0.31596616999999999</c:v>
                </c:pt>
                <c:pt idx="3741">
                  <c:v>0.31594584999999997</c:v>
                </c:pt>
                <c:pt idx="3742">
                  <c:v>0.3159247</c:v>
                </c:pt>
                <c:pt idx="3743">
                  <c:v>0.31590477</c:v>
                </c:pt>
                <c:pt idx="3744">
                  <c:v>0.31588558</c:v>
                </c:pt>
                <c:pt idx="3745">
                  <c:v>0.31586439999999999</c:v>
                </c:pt>
                <c:pt idx="3746">
                  <c:v>0.31584349</c:v>
                </c:pt>
                <c:pt idx="3747">
                  <c:v>0.31582290000000002</c:v>
                </c:pt>
                <c:pt idx="3748">
                  <c:v>0.31580194</c:v>
                </c:pt>
                <c:pt idx="3749">
                  <c:v>0.31578210000000001</c:v>
                </c:pt>
                <c:pt idx="3750">
                  <c:v>0.31576230999999999</c:v>
                </c:pt>
                <c:pt idx="3751">
                  <c:v>0.31574170000000001</c:v>
                </c:pt>
                <c:pt idx="3752">
                  <c:v>0.31571992999999998</c:v>
                </c:pt>
                <c:pt idx="3753">
                  <c:v>0.3156988</c:v>
                </c:pt>
                <c:pt idx="3754">
                  <c:v>0.31567933999999997</c:v>
                </c:pt>
                <c:pt idx="3755">
                  <c:v>0.31565872</c:v>
                </c:pt>
                <c:pt idx="3756">
                  <c:v>0.31563711</c:v>
                </c:pt>
                <c:pt idx="3757">
                  <c:v>0.31561651000000002</c:v>
                </c:pt>
                <c:pt idx="3758">
                  <c:v>0.31559599999999999</c:v>
                </c:pt>
                <c:pt idx="3759">
                  <c:v>0.31557487000000001</c:v>
                </c:pt>
                <c:pt idx="3760">
                  <c:v>0.31555499999999997</c:v>
                </c:pt>
                <c:pt idx="3761">
                  <c:v>0.31553536999999998</c:v>
                </c:pt>
                <c:pt idx="3762">
                  <c:v>0.31551520999999999</c:v>
                </c:pt>
                <c:pt idx="3763">
                  <c:v>0.31549389</c:v>
                </c:pt>
                <c:pt idx="3764">
                  <c:v>0.31547170000000002</c:v>
                </c:pt>
                <c:pt idx="3765">
                  <c:v>0.31545099999999998</c:v>
                </c:pt>
                <c:pt idx="3766">
                  <c:v>0.31543200999999998</c:v>
                </c:pt>
                <c:pt idx="3767">
                  <c:v>0.31541296000000002</c:v>
                </c:pt>
                <c:pt idx="3768">
                  <c:v>0.31539321999999997</c:v>
                </c:pt>
                <c:pt idx="3769">
                  <c:v>0.31537280000000001</c:v>
                </c:pt>
                <c:pt idx="3770">
                  <c:v>0.31535259999999998</c:v>
                </c:pt>
                <c:pt idx="3771">
                  <c:v>0.31533220000000001</c:v>
                </c:pt>
                <c:pt idx="3772">
                  <c:v>0.31531174000000001</c:v>
                </c:pt>
                <c:pt idx="3773">
                  <c:v>0.31529146000000002</c:v>
                </c:pt>
                <c:pt idx="3774">
                  <c:v>0.31527111000000002</c:v>
                </c:pt>
                <c:pt idx="3775">
                  <c:v>0.31525006999999999</c:v>
                </c:pt>
                <c:pt idx="3776">
                  <c:v>0.31522803999999999</c:v>
                </c:pt>
                <c:pt idx="3777">
                  <c:v>0.31520680000000001</c:v>
                </c:pt>
                <c:pt idx="3778">
                  <c:v>0.31518550000000001</c:v>
                </c:pt>
                <c:pt idx="3779">
                  <c:v>0.31516477999999998</c:v>
                </c:pt>
                <c:pt idx="3780">
                  <c:v>0.31514432999999997</c:v>
                </c:pt>
                <c:pt idx="3781">
                  <c:v>0.31512385999999998</c:v>
                </c:pt>
                <c:pt idx="3782">
                  <c:v>0.31510344000000001</c:v>
                </c:pt>
                <c:pt idx="3783">
                  <c:v>0.31508355999999998</c:v>
                </c:pt>
                <c:pt idx="3784">
                  <c:v>0.31506315000000001</c:v>
                </c:pt>
                <c:pt idx="3785">
                  <c:v>0.31504288000000003</c:v>
                </c:pt>
                <c:pt idx="3786">
                  <c:v>0.31502129000000001</c:v>
                </c:pt>
                <c:pt idx="3787">
                  <c:v>0.31500109999999998</c:v>
                </c:pt>
                <c:pt idx="3788">
                  <c:v>0.31498271999999999</c:v>
                </c:pt>
                <c:pt idx="3789">
                  <c:v>0.31496194999999999</c:v>
                </c:pt>
                <c:pt idx="3790">
                  <c:v>0.31494182999999998</c:v>
                </c:pt>
                <c:pt idx="3791">
                  <c:v>0.31492249</c:v>
                </c:pt>
                <c:pt idx="3792">
                  <c:v>0.31490299999999999</c:v>
                </c:pt>
                <c:pt idx="3793">
                  <c:v>0.31488270000000002</c:v>
                </c:pt>
                <c:pt idx="3794">
                  <c:v>0.31486293999999998</c:v>
                </c:pt>
                <c:pt idx="3795">
                  <c:v>0.31484253000000001</c:v>
                </c:pt>
                <c:pt idx="3796">
                  <c:v>0.31482276999999997</c:v>
                </c:pt>
                <c:pt idx="3797">
                  <c:v>0.31480385</c:v>
                </c:pt>
                <c:pt idx="3798">
                  <c:v>0.31478404999999998</c:v>
                </c:pt>
                <c:pt idx="3799">
                  <c:v>0.31476254999999997</c:v>
                </c:pt>
                <c:pt idx="3800">
                  <c:v>0.31474249999999998</c:v>
                </c:pt>
                <c:pt idx="3801">
                  <c:v>0.31472305</c:v>
                </c:pt>
                <c:pt idx="3802">
                  <c:v>0.31470219999999999</c:v>
                </c:pt>
                <c:pt idx="3803">
                  <c:v>0.31468030000000002</c:v>
                </c:pt>
                <c:pt idx="3804">
                  <c:v>0.31466023999999998</c:v>
                </c:pt>
                <c:pt idx="3805">
                  <c:v>0.3146407</c:v>
                </c:pt>
                <c:pt idx="3806">
                  <c:v>0.31462008000000002</c:v>
                </c:pt>
                <c:pt idx="3807">
                  <c:v>0.31460037000000002</c:v>
                </c:pt>
                <c:pt idx="3808">
                  <c:v>0.31457897000000001</c:v>
                </c:pt>
                <c:pt idx="3809">
                  <c:v>0.31455949999999999</c:v>
                </c:pt>
                <c:pt idx="3810">
                  <c:v>0.31454041999999999</c:v>
                </c:pt>
                <c:pt idx="3811">
                  <c:v>0.31452015</c:v>
                </c:pt>
                <c:pt idx="3812">
                  <c:v>0.31449858000000003</c:v>
                </c:pt>
                <c:pt idx="3813">
                  <c:v>0.31447815000000001</c:v>
                </c:pt>
                <c:pt idx="3814">
                  <c:v>0.31445929</c:v>
                </c:pt>
                <c:pt idx="3815">
                  <c:v>0.31443908999999998</c:v>
                </c:pt>
                <c:pt idx="3816">
                  <c:v>0.31441933</c:v>
                </c:pt>
                <c:pt idx="3817">
                  <c:v>0.31440024999999999</c:v>
                </c:pt>
                <c:pt idx="3818">
                  <c:v>0.31437969999999998</c:v>
                </c:pt>
                <c:pt idx="3819">
                  <c:v>0.31435970000000002</c:v>
                </c:pt>
                <c:pt idx="3820">
                  <c:v>0.31433877999999998</c:v>
                </c:pt>
                <c:pt idx="3821">
                  <c:v>0.31431993000000003</c:v>
                </c:pt>
                <c:pt idx="3822">
                  <c:v>0.31429889999999999</c:v>
                </c:pt>
                <c:pt idx="3823">
                  <c:v>0.31428028000000002</c:v>
                </c:pt>
                <c:pt idx="3824">
                  <c:v>0.31425922000000001</c:v>
                </c:pt>
                <c:pt idx="3825">
                  <c:v>0.31423980000000001</c:v>
                </c:pt>
                <c:pt idx="3826">
                  <c:v>0.31421968</c:v>
                </c:pt>
                <c:pt idx="3827">
                  <c:v>0.31419897000000002</c:v>
                </c:pt>
                <c:pt idx="3828">
                  <c:v>0.31417936000000002</c:v>
                </c:pt>
                <c:pt idx="3829">
                  <c:v>0.31416066999999998</c:v>
                </c:pt>
                <c:pt idx="3830">
                  <c:v>0.31414064000000003</c:v>
                </c:pt>
                <c:pt idx="3831">
                  <c:v>0.31412052000000001</c:v>
                </c:pt>
                <c:pt idx="3832">
                  <c:v>0.31409914</c:v>
                </c:pt>
                <c:pt idx="3833">
                  <c:v>0.31407784999999999</c:v>
                </c:pt>
                <c:pt idx="3834">
                  <c:v>0.31405926000000001</c:v>
                </c:pt>
                <c:pt idx="3835">
                  <c:v>0.3140386</c:v>
                </c:pt>
                <c:pt idx="3836">
                  <c:v>0.31401776999999997</c:v>
                </c:pt>
                <c:pt idx="3837">
                  <c:v>0.31399837000000003</c:v>
                </c:pt>
                <c:pt idx="3838">
                  <c:v>0.31397825000000001</c:v>
                </c:pt>
                <c:pt idx="3839">
                  <c:v>0.31395811000000001</c:v>
                </c:pt>
                <c:pt idx="3840">
                  <c:v>0.31393805000000002</c:v>
                </c:pt>
                <c:pt idx="3841">
                  <c:v>0.31391831999999997</c:v>
                </c:pt>
                <c:pt idx="3842">
                  <c:v>0.31389995999999998</c:v>
                </c:pt>
                <c:pt idx="3843">
                  <c:v>0.31387953000000002</c:v>
                </c:pt>
                <c:pt idx="3844">
                  <c:v>0.31385882999999998</c:v>
                </c:pt>
                <c:pt idx="3845">
                  <c:v>0.3138397</c:v>
                </c:pt>
                <c:pt idx="3846">
                  <c:v>0.31381988999999999</c:v>
                </c:pt>
                <c:pt idx="3847">
                  <c:v>0.31380006999999999</c:v>
                </c:pt>
                <c:pt idx="3848">
                  <c:v>0.31377982999999998</c:v>
                </c:pt>
                <c:pt idx="3849">
                  <c:v>0.31376080000000001</c:v>
                </c:pt>
                <c:pt idx="3850">
                  <c:v>0.31374094000000002</c:v>
                </c:pt>
                <c:pt idx="3851">
                  <c:v>0.31372222999999999</c:v>
                </c:pt>
                <c:pt idx="3852">
                  <c:v>0.31370263999999998</c:v>
                </c:pt>
                <c:pt idx="3853">
                  <c:v>0.31368182999999999</c:v>
                </c:pt>
                <c:pt idx="3854">
                  <c:v>0.31366058000000002</c:v>
                </c:pt>
                <c:pt idx="3855">
                  <c:v>0.31364077000000001</c:v>
                </c:pt>
                <c:pt idx="3856">
                  <c:v>0.31362077999999999</c:v>
                </c:pt>
                <c:pt idx="3857">
                  <c:v>0.31360167</c:v>
                </c:pt>
                <c:pt idx="3858">
                  <c:v>0.31358197999999998</c:v>
                </c:pt>
                <c:pt idx="3859">
                  <c:v>0.31356176000000002</c:v>
                </c:pt>
                <c:pt idx="3860">
                  <c:v>0.31354232999999998</c:v>
                </c:pt>
                <c:pt idx="3861">
                  <c:v>0.31352239999999998</c:v>
                </c:pt>
                <c:pt idx="3862">
                  <c:v>0.31350323000000002</c:v>
                </c:pt>
                <c:pt idx="3863">
                  <c:v>0.31348292999999999</c:v>
                </c:pt>
                <c:pt idx="3864">
                  <c:v>0.31346394</c:v>
                </c:pt>
                <c:pt idx="3865">
                  <c:v>0.31344359999999999</c:v>
                </c:pt>
                <c:pt idx="3866">
                  <c:v>0.31342449999999999</c:v>
                </c:pt>
                <c:pt idx="3867">
                  <c:v>0.31340424</c:v>
                </c:pt>
                <c:pt idx="3868">
                  <c:v>0.31338431999999999</c:v>
                </c:pt>
                <c:pt idx="3869">
                  <c:v>0.31336521000000001</c:v>
                </c:pt>
                <c:pt idx="3870">
                  <c:v>0.31334600000000001</c:v>
                </c:pt>
                <c:pt idx="3871">
                  <c:v>0.31332644999999998</c:v>
                </c:pt>
                <c:pt idx="3872">
                  <c:v>0.31330722999999999</c:v>
                </c:pt>
                <c:pt idx="3873">
                  <c:v>0.31328655</c:v>
                </c:pt>
                <c:pt idx="3874">
                  <c:v>0.31326674999999998</c:v>
                </c:pt>
                <c:pt idx="3875">
                  <c:v>0.31324753</c:v>
                </c:pt>
                <c:pt idx="3876">
                  <c:v>0.31322765000000002</c:v>
                </c:pt>
                <c:pt idx="3877">
                  <c:v>0.31320704999999999</c:v>
                </c:pt>
                <c:pt idx="3878">
                  <c:v>0.31318649999999998</c:v>
                </c:pt>
                <c:pt idx="3879">
                  <c:v>0.31316688999999998</c:v>
                </c:pt>
                <c:pt idx="3880">
                  <c:v>0.31314697000000002</c:v>
                </c:pt>
                <c:pt idx="3881">
                  <c:v>0.31312741999999999</c:v>
                </c:pt>
                <c:pt idx="3882">
                  <c:v>0.31310813999999998</c:v>
                </c:pt>
                <c:pt idx="3883">
                  <c:v>0.31308892999999999</c:v>
                </c:pt>
                <c:pt idx="3884">
                  <c:v>0.31307020000000002</c:v>
                </c:pt>
                <c:pt idx="3885">
                  <c:v>0.31305176000000001</c:v>
                </c:pt>
                <c:pt idx="3886">
                  <c:v>0.31303218999999999</c:v>
                </c:pt>
                <c:pt idx="3887">
                  <c:v>0.3130134</c:v>
                </c:pt>
                <c:pt idx="3888">
                  <c:v>0.31299438000000002</c:v>
                </c:pt>
                <c:pt idx="3889">
                  <c:v>0.31297406999999999</c:v>
                </c:pt>
                <c:pt idx="3890">
                  <c:v>0.31295347000000001</c:v>
                </c:pt>
                <c:pt idx="3891">
                  <c:v>0.31293339999999997</c:v>
                </c:pt>
                <c:pt idx="3892">
                  <c:v>0.31291237</c:v>
                </c:pt>
                <c:pt idx="3893">
                  <c:v>0.31289363999999997</c:v>
                </c:pt>
                <c:pt idx="3894">
                  <c:v>0.31287320000000002</c:v>
                </c:pt>
                <c:pt idx="3895">
                  <c:v>0.31285381000000001</c:v>
                </c:pt>
                <c:pt idx="3896">
                  <c:v>0.31283362999999997</c:v>
                </c:pt>
                <c:pt idx="3897">
                  <c:v>0.31281397</c:v>
                </c:pt>
                <c:pt idx="3898">
                  <c:v>0.31279335000000003</c:v>
                </c:pt>
                <c:pt idx="3899">
                  <c:v>0.31277349999999998</c:v>
                </c:pt>
                <c:pt idx="3900">
                  <c:v>0.31275302999999999</c:v>
                </c:pt>
                <c:pt idx="3901">
                  <c:v>0.31273355000000003</c:v>
                </c:pt>
                <c:pt idx="3902">
                  <c:v>0.31271416000000002</c:v>
                </c:pt>
                <c:pt idx="3903">
                  <c:v>0.31269413000000001</c:v>
                </c:pt>
                <c:pt idx="3904">
                  <c:v>0.31267431000000001</c:v>
                </c:pt>
                <c:pt idx="3905">
                  <c:v>0.31265433999999998</c:v>
                </c:pt>
                <c:pt idx="3906">
                  <c:v>0.31263345999999997</c:v>
                </c:pt>
                <c:pt idx="3907">
                  <c:v>0.31261447999999997</c:v>
                </c:pt>
                <c:pt idx="3908">
                  <c:v>0.31259520000000002</c:v>
                </c:pt>
                <c:pt idx="3909">
                  <c:v>0.31257417999999998</c:v>
                </c:pt>
                <c:pt idx="3910">
                  <c:v>0.31255384000000003</c:v>
                </c:pt>
                <c:pt idx="3911">
                  <c:v>0.31253416000000001</c:v>
                </c:pt>
                <c:pt idx="3912">
                  <c:v>0.31251392</c:v>
                </c:pt>
                <c:pt idx="3913">
                  <c:v>0.31249523000000001</c:v>
                </c:pt>
                <c:pt idx="3914">
                  <c:v>0.31247525999999998</c:v>
                </c:pt>
                <c:pt idx="3915">
                  <c:v>0.31245548000000001</c:v>
                </c:pt>
                <c:pt idx="3916">
                  <c:v>0.31243563000000002</c:v>
                </c:pt>
                <c:pt idx="3917">
                  <c:v>0.31241676000000002</c:v>
                </c:pt>
                <c:pt idx="3918">
                  <c:v>0.31239697</c:v>
                </c:pt>
                <c:pt idx="3919">
                  <c:v>0.31237769999999998</c:v>
                </c:pt>
                <c:pt idx="3920">
                  <c:v>0.31235742999999999</c:v>
                </c:pt>
                <c:pt idx="3921">
                  <c:v>0.31233839000000002</c:v>
                </c:pt>
                <c:pt idx="3922">
                  <c:v>0.31231903</c:v>
                </c:pt>
                <c:pt idx="3923">
                  <c:v>0.31230026</c:v>
                </c:pt>
                <c:pt idx="3924">
                  <c:v>0.31228062000000001</c:v>
                </c:pt>
                <c:pt idx="3925">
                  <c:v>0.31226029999999999</c:v>
                </c:pt>
                <c:pt idx="3926">
                  <c:v>0.31224203</c:v>
                </c:pt>
                <c:pt idx="3927">
                  <c:v>0.31222153000000002</c:v>
                </c:pt>
                <c:pt idx="3928">
                  <c:v>0.31220203000000002</c:v>
                </c:pt>
                <c:pt idx="3929">
                  <c:v>0.31218454000000001</c:v>
                </c:pt>
                <c:pt idx="3930">
                  <c:v>0.31216509999999997</c:v>
                </c:pt>
                <c:pt idx="3931">
                  <c:v>0.31214561000000002</c:v>
                </c:pt>
                <c:pt idx="3932">
                  <c:v>0.31212452000000002</c:v>
                </c:pt>
                <c:pt idx="3933">
                  <c:v>0.31210524000000001</c:v>
                </c:pt>
                <c:pt idx="3934">
                  <c:v>0.31208601000000002</c:v>
                </c:pt>
                <c:pt idx="3935">
                  <c:v>0.31206645999999999</c:v>
                </c:pt>
                <c:pt idx="3936">
                  <c:v>0.31204754000000001</c:v>
                </c:pt>
                <c:pt idx="3937">
                  <c:v>0.31202866000000001</c:v>
                </c:pt>
                <c:pt idx="3938">
                  <c:v>0.31200882000000002</c:v>
                </c:pt>
                <c:pt idx="3939">
                  <c:v>0.31199047000000002</c:v>
                </c:pt>
                <c:pt idx="3940">
                  <c:v>0.31197091999999998</c:v>
                </c:pt>
                <c:pt idx="3941">
                  <c:v>0.31195168000000001</c:v>
                </c:pt>
                <c:pt idx="3942">
                  <c:v>0.31193252999999999</c:v>
                </c:pt>
                <c:pt idx="3943">
                  <c:v>0.31191277000000001</c:v>
                </c:pt>
                <c:pt idx="3944">
                  <c:v>0.31189323000000002</c:v>
                </c:pt>
                <c:pt idx="3945">
                  <c:v>0.31187327999999997</c:v>
                </c:pt>
                <c:pt idx="3946">
                  <c:v>0.31185405999999999</c:v>
                </c:pt>
                <c:pt idx="3947">
                  <c:v>0.31183506</c:v>
                </c:pt>
                <c:pt idx="3948">
                  <c:v>0.31181558999999998</c:v>
                </c:pt>
                <c:pt idx="3949">
                  <c:v>0.31179539000000001</c:v>
                </c:pt>
                <c:pt idx="3950">
                  <c:v>0.31177680000000002</c:v>
                </c:pt>
                <c:pt idx="3951">
                  <c:v>0.31175617</c:v>
                </c:pt>
                <c:pt idx="3952">
                  <c:v>0.31173720999999999</c:v>
                </c:pt>
                <c:pt idx="3953">
                  <c:v>0.31171855999999998</c:v>
                </c:pt>
                <c:pt idx="3954">
                  <c:v>0.31169802000000002</c:v>
                </c:pt>
                <c:pt idx="3955">
                  <c:v>0.3116777</c:v>
                </c:pt>
                <c:pt idx="3956">
                  <c:v>0.31165746999999999</c:v>
                </c:pt>
                <c:pt idx="3957">
                  <c:v>0.31163849999999998</c:v>
                </c:pt>
                <c:pt idx="3958">
                  <c:v>0.31161889999999998</c:v>
                </c:pt>
                <c:pt idx="3959">
                  <c:v>0.31159845000000003</c:v>
                </c:pt>
                <c:pt idx="3960">
                  <c:v>0.31157845000000001</c:v>
                </c:pt>
                <c:pt idx="3961">
                  <c:v>0.31155929999999998</c:v>
                </c:pt>
                <c:pt idx="3962">
                  <c:v>0.31153987999999999</c:v>
                </c:pt>
                <c:pt idx="3963">
                  <c:v>0.31152025</c:v>
                </c:pt>
                <c:pt idx="3964">
                  <c:v>0.31150022999999999</c:v>
                </c:pt>
                <c:pt idx="3965">
                  <c:v>0.31148074999999997</c:v>
                </c:pt>
                <c:pt idx="3966">
                  <c:v>0.31146045999999999</c:v>
                </c:pt>
                <c:pt idx="3967">
                  <c:v>0.31144009</c:v>
                </c:pt>
                <c:pt idx="3968">
                  <c:v>0.31141986999999999</c:v>
                </c:pt>
                <c:pt idx="3969">
                  <c:v>0.31140188000000002</c:v>
                </c:pt>
                <c:pt idx="3970">
                  <c:v>0.31138190999999998</c:v>
                </c:pt>
                <c:pt idx="3971">
                  <c:v>0.31136278000000001</c:v>
                </c:pt>
                <c:pt idx="3972">
                  <c:v>0.31134437999999998</c:v>
                </c:pt>
                <c:pt idx="3973">
                  <c:v>0.31132559999999998</c:v>
                </c:pt>
                <c:pt idx="3974">
                  <c:v>0.31130728000000002</c:v>
                </c:pt>
                <c:pt idx="3975">
                  <c:v>0.31128853000000001</c:v>
                </c:pt>
                <c:pt idx="3976">
                  <c:v>0.31126958999999998</c:v>
                </c:pt>
                <c:pt idx="3977">
                  <c:v>0.31125029999999998</c:v>
                </c:pt>
                <c:pt idx="3978">
                  <c:v>0.31123146000000002</c:v>
                </c:pt>
                <c:pt idx="3979">
                  <c:v>0.31121277000000003</c:v>
                </c:pt>
                <c:pt idx="3980">
                  <c:v>0.31119171000000001</c:v>
                </c:pt>
                <c:pt idx="3981">
                  <c:v>0.31117264</c:v>
                </c:pt>
                <c:pt idx="3982">
                  <c:v>0.31115300000000001</c:v>
                </c:pt>
                <c:pt idx="3983">
                  <c:v>0.31113466000000001</c:v>
                </c:pt>
                <c:pt idx="3984">
                  <c:v>0.31111517</c:v>
                </c:pt>
                <c:pt idx="3985">
                  <c:v>0.31109625000000002</c:v>
                </c:pt>
                <c:pt idx="3986">
                  <c:v>0.31107822000000002</c:v>
                </c:pt>
                <c:pt idx="3987">
                  <c:v>0.31105923000000002</c:v>
                </c:pt>
                <c:pt idx="3988">
                  <c:v>0.31104141000000002</c:v>
                </c:pt>
                <c:pt idx="3989">
                  <c:v>0.31102245000000001</c:v>
                </c:pt>
                <c:pt idx="3990">
                  <c:v>0.31100187000000001</c:v>
                </c:pt>
                <c:pt idx="3991">
                  <c:v>0.31098323999999999</c:v>
                </c:pt>
                <c:pt idx="3992">
                  <c:v>0.31096404999999999</c:v>
                </c:pt>
                <c:pt idx="3993">
                  <c:v>0.31094581999999998</c:v>
                </c:pt>
                <c:pt idx="3994">
                  <c:v>0.31092740000000002</c:v>
                </c:pt>
                <c:pt idx="3995">
                  <c:v>0.31090862000000002</c:v>
                </c:pt>
                <c:pt idx="3996">
                  <c:v>0.31088945000000001</c:v>
                </c:pt>
                <c:pt idx="3997">
                  <c:v>0.31086905999999997</c:v>
                </c:pt>
                <c:pt idx="3998">
                  <c:v>0.31085010000000002</c:v>
                </c:pt>
                <c:pt idx="3999">
                  <c:v>0.31083053999999999</c:v>
                </c:pt>
                <c:pt idx="4000">
                  <c:v>0.31081199999999998</c:v>
                </c:pt>
                <c:pt idx="4001">
                  <c:v>0.31079175999999997</c:v>
                </c:pt>
                <c:pt idx="4002">
                  <c:v>0.31077283999999999</c:v>
                </c:pt>
                <c:pt idx="4003">
                  <c:v>0.31075292999999998</c:v>
                </c:pt>
                <c:pt idx="4004">
                  <c:v>0.31073412</c:v>
                </c:pt>
                <c:pt idx="4005">
                  <c:v>0.31071662999999999</c:v>
                </c:pt>
                <c:pt idx="4006">
                  <c:v>0.31069903999999998</c:v>
                </c:pt>
                <c:pt idx="4007">
                  <c:v>0.31068006999999997</c:v>
                </c:pt>
                <c:pt idx="4008">
                  <c:v>0.31066090000000002</c:v>
                </c:pt>
                <c:pt idx="4009">
                  <c:v>0.31064280999999999</c:v>
                </c:pt>
                <c:pt idx="4010">
                  <c:v>0.31062296</c:v>
                </c:pt>
                <c:pt idx="4011">
                  <c:v>0.31060490000000002</c:v>
                </c:pt>
                <c:pt idx="4012">
                  <c:v>0.31058618999999998</c:v>
                </c:pt>
                <c:pt idx="4013">
                  <c:v>0.31056669999999997</c:v>
                </c:pt>
                <c:pt idx="4014">
                  <c:v>0.31054773000000002</c:v>
                </c:pt>
                <c:pt idx="4015">
                  <c:v>0.31052869999999999</c:v>
                </c:pt>
                <c:pt idx="4016">
                  <c:v>0.31051047999999998</c:v>
                </c:pt>
                <c:pt idx="4017">
                  <c:v>0.31049112000000001</c:v>
                </c:pt>
                <c:pt idx="4018">
                  <c:v>0.31047280999999999</c:v>
                </c:pt>
                <c:pt idx="4019">
                  <c:v>0.31045338</c:v>
                </c:pt>
                <c:pt idx="4020">
                  <c:v>0.3104345</c:v>
                </c:pt>
                <c:pt idx="4021">
                  <c:v>0.31041616</c:v>
                </c:pt>
                <c:pt idx="4022">
                  <c:v>0.31039645999999999</c:v>
                </c:pt>
                <c:pt idx="4023">
                  <c:v>0.31037659000000001</c:v>
                </c:pt>
                <c:pt idx="4024">
                  <c:v>0.31035798999999997</c:v>
                </c:pt>
                <c:pt idx="4025">
                  <c:v>0.31034022999999999</c:v>
                </c:pt>
                <c:pt idx="4026">
                  <c:v>0.31032228000000001</c:v>
                </c:pt>
                <c:pt idx="4027">
                  <c:v>0.31030268</c:v>
                </c:pt>
                <c:pt idx="4028">
                  <c:v>0.31028361999999998</c:v>
                </c:pt>
                <c:pt idx="4029">
                  <c:v>0.31026366999999999</c:v>
                </c:pt>
                <c:pt idx="4030">
                  <c:v>0.31024554999999998</c:v>
                </c:pt>
                <c:pt idx="4031">
                  <c:v>0.31022638000000002</c:v>
                </c:pt>
                <c:pt idx="4032">
                  <c:v>0.31020789999999998</c:v>
                </c:pt>
                <c:pt idx="4033">
                  <c:v>0.31018873000000002</c:v>
                </c:pt>
                <c:pt idx="4034">
                  <c:v>0.31017055999999998</c:v>
                </c:pt>
                <c:pt idx="4035">
                  <c:v>0.31015133</c:v>
                </c:pt>
                <c:pt idx="4036">
                  <c:v>0.31013294000000002</c:v>
                </c:pt>
                <c:pt idx="4037">
                  <c:v>0.31011421</c:v>
                </c:pt>
                <c:pt idx="4038">
                  <c:v>0.31009466000000002</c:v>
                </c:pt>
                <c:pt idx="4039">
                  <c:v>0.31007670999999998</c:v>
                </c:pt>
                <c:pt idx="4040">
                  <c:v>0.31005785000000002</c:v>
                </c:pt>
                <c:pt idx="4041">
                  <c:v>0.31003983000000002</c:v>
                </c:pt>
                <c:pt idx="4042">
                  <c:v>0.31002098</c:v>
                </c:pt>
                <c:pt idx="4043">
                  <c:v>0.31000063</c:v>
                </c:pt>
                <c:pt idx="4044">
                  <c:v>0.30998278000000001</c:v>
                </c:pt>
                <c:pt idx="4045">
                  <c:v>0.30996352999999999</c:v>
                </c:pt>
                <c:pt idx="4046">
                  <c:v>0.30994410999999999</c:v>
                </c:pt>
                <c:pt idx="4047">
                  <c:v>0.30992550000000002</c:v>
                </c:pt>
                <c:pt idx="4048">
                  <c:v>0.30990710999999999</c:v>
                </c:pt>
                <c:pt idx="4049">
                  <c:v>0.30988877999999997</c:v>
                </c:pt>
                <c:pt idx="4050">
                  <c:v>0.30986938000000003</c:v>
                </c:pt>
                <c:pt idx="4051">
                  <c:v>0.30985015999999999</c:v>
                </c:pt>
                <c:pt idx="4052">
                  <c:v>0.30983168</c:v>
                </c:pt>
                <c:pt idx="4053">
                  <c:v>0.30981213000000002</c:v>
                </c:pt>
                <c:pt idx="4054">
                  <c:v>0.30979399000000002</c:v>
                </c:pt>
                <c:pt idx="4055">
                  <c:v>0.30977386000000001</c:v>
                </c:pt>
                <c:pt idx="4056">
                  <c:v>0.30975338000000002</c:v>
                </c:pt>
                <c:pt idx="4057">
                  <c:v>0.30973395999999997</c:v>
                </c:pt>
                <c:pt idx="4058">
                  <c:v>0.30971554000000001</c:v>
                </c:pt>
                <c:pt idx="4059">
                  <c:v>0.30969787999999998</c:v>
                </c:pt>
                <c:pt idx="4060">
                  <c:v>0.30967840000000002</c:v>
                </c:pt>
                <c:pt idx="4061">
                  <c:v>0.30966005000000002</c:v>
                </c:pt>
                <c:pt idx="4062">
                  <c:v>0.30964247</c:v>
                </c:pt>
                <c:pt idx="4063">
                  <c:v>0.30962482000000002</c:v>
                </c:pt>
                <c:pt idx="4064">
                  <c:v>0.30960536999999999</c:v>
                </c:pt>
                <c:pt idx="4065">
                  <c:v>0.30958764999999999</c:v>
                </c:pt>
                <c:pt idx="4066">
                  <c:v>0.30957025999999999</c:v>
                </c:pt>
                <c:pt idx="4067">
                  <c:v>0.30955252</c:v>
                </c:pt>
                <c:pt idx="4068">
                  <c:v>0.30953259</c:v>
                </c:pt>
                <c:pt idx="4069">
                  <c:v>0.30951240000000002</c:v>
                </c:pt>
                <c:pt idx="4070">
                  <c:v>0.30949433999999998</c:v>
                </c:pt>
                <c:pt idx="4071">
                  <c:v>0.30947498000000001</c:v>
                </c:pt>
                <c:pt idx="4072">
                  <c:v>0.30945582999999999</c:v>
                </c:pt>
                <c:pt idx="4073">
                  <c:v>0.30943726999999999</c:v>
                </c:pt>
                <c:pt idx="4074">
                  <c:v>0.30941835000000001</c:v>
                </c:pt>
                <c:pt idx="4075">
                  <c:v>0.30939982999999999</c:v>
                </c:pt>
                <c:pt idx="4076">
                  <c:v>0.30938009999999999</c:v>
                </c:pt>
                <c:pt idx="4077">
                  <c:v>0.30936190000000002</c:v>
                </c:pt>
                <c:pt idx="4078">
                  <c:v>0.30934276999999999</c:v>
                </c:pt>
                <c:pt idx="4079">
                  <c:v>0.30932310000000002</c:v>
                </c:pt>
                <c:pt idx="4080">
                  <c:v>0.30930350000000001</c:v>
                </c:pt>
                <c:pt idx="4081">
                  <c:v>0.30928468999999997</c:v>
                </c:pt>
                <c:pt idx="4082">
                  <c:v>0.30926631999999998</c:v>
                </c:pt>
                <c:pt idx="4083">
                  <c:v>0.30924780000000002</c:v>
                </c:pt>
                <c:pt idx="4084">
                  <c:v>0.30922934000000002</c:v>
                </c:pt>
                <c:pt idx="4085">
                  <c:v>0.30920966999999999</c:v>
                </c:pt>
                <c:pt idx="4086">
                  <c:v>0.30919017999999998</c:v>
                </c:pt>
                <c:pt idx="4087">
                  <c:v>0.30917072000000001</c:v>
                </c:pt>
                <c:pt idx="4088">
                  <c:v>0.30915121000000001</c:v>
                </c:pt>
                <c:pt idx="4089">
                  <c:v>0.30913225</c:v>
                </c:pt>
                <c:pt idx="4090">
                  <c:v>0.30911460000000002</c:v>
                </c:pt>
                <c:pt idx="4091">
                  <c:v>0.30909624000000002</c:v>
                </c:pt>
                <c:pt idx="4092">
                  <c:v>0.30907752999999999</c:v>
                </c:pt>
                <c:pt idx="4093">
                  <c:v>0.30905947</c:v>
                </c:pt>
                <c:pt idx="4094">
                  <c:v>0.30904045000000002</c:v>
                </c:pt>
                <c:pt idx="4095">
                  <c:v>0.30902285000000002</c:v>
                </c:pt>
                <c:pt idx="4096">
                  <c:v>0.30900317999999999</c:v>
                </c:pt>
                <c:pt idx="4097">
                  <c:v>0.30898550000000002</c:v>
                </c:pt>
                <c:pt idx="4098">
                  <c:v>0.30896696000000001</c:v>
                </c:pt>
                <c:pt idx="4099">
                  <c:v>0.30894905</c:v>
                </c:pt>
                <c:pt idx="4100">
                  <c:v>0.30892975</c:v>
                </c:pt>
                <c:pt idx="4101">
                  <c:v>0.30891269999999998</c:v>
                </c:pt>
                <c:pt idx="4102">
                  <c:v>0.30889389</c:v>
                </c:pt>
                <c:pt idx="4103">
                  <c:v>0.30887655000000003</c:v>
                </c:pt>
                <c:pt idx="4104">
                  <c:v>0.30885734999999997</c:v>
                </c:pt>
                <c:pt idx="4105">
                  <c:v>0.3088399</c:v>
                </c:pt>
                <c:pt idx="4106">
                  <c:v>0.30881994000000001</c:v>
                </c:pt>
                <c:pt idx="4107">
                  <c:v>0.30880187999999997</c:v>
                </c:pt>
                <c:pt idx="4108">
                  <c:v>0.30878444999999999</c:v>
                </c:pt>
                <c:pt idx="4109">
                  <c:v>0.30876541000000002</c:v>
                </c:pt>
                <c:pt idx="4110">
                  <c:v>0.30874732999999999</c:v>
                </c:pt>
                <c:pt idx="4111">
                  <c:v>0.30872981999999999</c:v>
                </c:pt>
                <c:pt idx="4112">
                  <c:v>0.30871109000000002</c:v>
                </c:pt>
                <c:pt idx="4113">
                  <c:v>0.30869249999999998</c:v>
                </c:pt>
                <c:pt idx="4114">
                  <c:v>0.30867359999999999</c:v>
                </c:pt>
                <c:pt idx="4115">
                  <c:v>0.30865446000000002</c:v>
                </c:pt>
                <c:pt idx="4116">
                  <c:v>0.30863597999999998</c:v>
                </c:pt>
                <c:pt idx="4117">
                  <c:v>0.30861738</c:v>
                </c:pt>
                <c:pt idx="4118">
                  <c:v>0.30859872999999999</c:v>
                </c:pt>
                <c:pt idx="4119">
                  <c:v>0.30857976999999998</c:v>
                </c:pt>
                <c:pt idx="4120">
                  <c:v>0.30856176000000002</c:v>
                </c:pt>
                <c:pt idx="4121">
                  <c:v>0.30854458000000001</c:v>
                </c:pt>
                <c:pt idx="4122">
                  <c:v>0.30852573</c:v>
                </c:pt>
                <c:pt idx="4123">
                  <c:v>0.30850719999999998</c:v>
                </c:pt>
                <c:pt idx="4124">
                  <c:v>0.30848858000000001</c:v>
                </c:pt>
                <c:pt idx="4125">
                  <c:v>0.30847004</c:v>
                </c:pt>
                <c:pt idx="4126">
                  <c:v>0.30845102000000002</c:v>
                </c:pt>
                <c:pt idx="4127">
                  <c:v>0.30843219999999999</c:v>
                </c:pt>
                <c:pt idx="4128">
                  <c:v>0.30841365999999998</c:v>
                </c:pt>
                <c:pt idx="4129">
                  <c:v>0.30839611</c:v>
                </c:pt>
                <c:pt idx="4130">
                  <c:v>0.30837845000000003</c:v>
                </c:pt>
                <c:pt idx="4131">
                  <c:v>0.30836015999999999</c:v>
                </c:pt>
                <c:pt idx="4132">
                  <c:v>0.30834260000000002</c:v>
                </c:pt>
                <c:pt idx="4133">
                  <c:v>0.30832463999999998</c:v>
                </c:pt>
                <c:pt idx="4134">
                  <c:v>0.30830679</c:v>
                </c:pt>
                <c:pt idx="4135">
                  <c:v>0.30828830000000002</c:v>
                </c:pt>
                <c:pt idx="4136">
                  <c:v>0.30826965000000001</c:v>
                </c:pt>
                <c:pt idx="4137">
                  <c:v>0.30825069999999999</c:v>
                </c:pt>
                <c:pt idx="4138">
                  <c:v>0.30823277999999998</c:v>
                </c:pt>
                <c:pt idx="4139">
                  <c:v>0.30821588999999999</c:v>
                </c:pt>
                <c:pt idx="4140">
                  <c:v>0.30819745999999998</c:v>
                </c:pt>
                <c:pt idx="4141">
                  <c:v>0.30817955000000002</c:v>
                </c:pt>
                <c:pt idx="4142">
                  <c:v>0.30816125999999999</c:v>
                </c:pt>
                <c:pt idx="4143">
                  <c:v>0.30814457000000001</c:v>
                </c:pt>
                <c:pt idx="4144">
                  <c:v>0.30812667999999999</c:v>
                </c:pt>
                <c:pt idx="4145">
                  <c:v>0.30810981999999998</c:v>
                </c:pt>
                <c:pt idx="4146">
                  <c:v>0.30809241999999998</c:v>
                </c:pt>
                <c:pt idx="4147">
                  <c:v>0.30807451000000002</c:v>
                </c:pt>
                <c:pt idx="4148">
                  <c:v>0.30805626000000003</c:v>
                </c:pt>
                <c:pt idx="4149">
                  <c:v>0.30803933999999999</c:v>
                </c:pt>
                <c:pt idx="4150">
                  <c:v>0.30802068999999999</c:v>
                </c:pt>
                <c:pt idx="4151">
                  <c:v>0.30800290000000002</c:v>
                </c:pt>
                <c:pt idx="4152">
                  <c:v>0.30798584000000001</c:v>
                </c:pt>
                <c:pt idx="4153">
                  <c:v>0.30796852000000002</c:v>
                </c:pt>
                <c:pt idx="4154">
                  <c:v>0.30795060000000002</c:v>
                </c:pt>
                <c:pt idx="4155">
                  <c:v>0.30793196</c:v>
                </c:pt>
                <c:pt idx="4156">
                  <c:v>0.30791420000000003</c:v>
                </c:pt>
                <c:pt idx="4157">
                  <c:v>0.30789620000000001</c:v>
                </c:pt>
                <c:pt idx="4158">
                  <c:v>0.30787896999999997</c:v>
                </c:pt>
                <c:pt idx="4159">
                  <c:v>0.30786076000000001</c:v>
                </c:pt>
                <c:pt idx="4160">
                  <c:v>0.30784252000000001</c:v>
                </c:pt>
                <c:pt idx="4161">
                  <c:v>0.30782345</c:v>
                </c:pt>
                <c:pt idx="4162">
                  <c:v>0.30780506000000002</c:v>
                </c:pt>
                <c:pt idx="4163">
                  <c:v>0.30778738</c:v>
                </c:pt>
                <c:pt idx="4164">
                  <c:v>0.3077705</c:v>
                </c:pt>
                <c:pt idx="4165">
                  <c:v>0.30775155999999998</c:v>
                </c:pt>
                <c:pt idx="4166">
                  <c:v>0.30773201</c:v>
                </c:pt>
                <c:pt idx="4167">
                  <c:v>0.30771422999999998</c:v>
                </c:pt>
                <c:pt idx="4168">
                  <c:v>0.30769650999999998</c:v>
                </c:pt>
                <c:pt idx="4169">
                  <c:v>0.30767870000000003</c:v>
                </c:pt>
                <c:pt idx="4170">
                  <c:v>0.30766074999999998</c:v>
                </c:pt>
                <c:pt idx="4171">
                  <c:v>0.30764350000000001</c:v>
                </c:pt>
                <c:pt idx="4172">
                  <c:v>0.30762465999999999</c:v>
                </c:pt>
                <c:pt idx="4173">
                  <c:v>0.30760712000000001</c:v>
                </c:pt>
                <c:pt idx="4174">
                  <c:v>0.30758932</c:v>
                </c:pt>
                <c:pt idx="4175">
                  <c:v>0.30757182999999999</c:v>
                </c:pt>
                <c:pt idx="4176">
                  <c:v>0.30755486999999998</c:v>
                </c:pt>
                <c:pt idx="4177">
                  <c:v>0.30753675000000003</c:v>
                </c:pt>
                <c:pt idx="4178">
                  <c:v>0.30751959000000001</c:v>
                </c:pt>
                <c:pt idx="4179">
                  <c:v>0.307502</c:v>
                </c:pt>
                <c:pt idx="4180">
                  <c:v>0.30748425000000001</c:v>
                </c:pt>
                <c:pt idx="4181">
                  <c:v>0.30746649999999998</c:v>
                </c:pt>
                <c:pt idx="4182">
                  <c:v>0.30744853999999999</c:v>
                </c:pt>
                <c:pt idx="4183">
                  <c:v>0.30743073999999998</c:v>
                </c:pt>
                <c:pt idx="4184">
                  <c:v>0.30741193999999999</c:v>
                </c:pt>
                <c:pt idx="4185">
                  <c:v>0.30739381999999998</c:v>
                </c:pt>
                <c:pt idx="4186">
                  <c:v>0.30737536999999998</c:v>
                </c:pt>
                <c:pt idx="4187">
                  <c:v>0.30735713999999997</c:v>
                </c:pt>
                <c:pt idx="4188">
                  <c:v>0.30734023999999999</c:v>
                </c:pt>
                <c:pt idx="4189">
                  <c:v>0.30732106999999997</c:v>
                </c:pt>
                <c:pt idx="4190">
                  <c:v>0.30730158000000002</c:v>
                </c:pt>
                <c:pt idx="4191">
                  <c:v>0.30728420000000001</c:v>
                </c:pt>
                <c:pt idx="4192">
                  <c:v>0.3072665</c:v>
                </c:pt>
                <c:pt idx="4193">
                  <c:v>0.30724807999999998</c:v>
                </c:pt>
                <c:pt idx="4194">
                  <c:v>0.30723200000000001</c:v>
                </c:pt>
                <c:pt idx="4195">
                  <c:v>0.30721400999999998</c:v>
                </c:pt>
                <c:pt idx="4196">
                  <c:v>0.30719593000000001</c:v>
                </c:pt>
                <c:pt idx="4197">
                  <c:v>0.30717812</c:v>
                </c:pt>
                <c:pt idx="4198">
                  <c:v>0.30716063999999998</c:v>
                </c:pt>
                <c:pt idx="4199">
                  <c:v>0.30714268</c:v>
                </c:pt>
                <c:pt idx="4200">
                  <c:v>0.30712410000000001</c:v>
                </c:pt>
                <c:pt idx="4201">
                  <c:v>0.30710631999999999</c:v>
                </c:pt>
                <c:pt idx="4202">
                  <c:v>0.30708918000000002</c:v>
                </c:pt>
                <c:pt idx="4203">
                  <c:v>0.30707285000000001</c:v>
                </c:pt>
                <c:pt idx="4204">
                  <c:v>0.30705542000000002</c:v>
                </c:pt>
                <c:pt idx="4205">
                  <c:v>0.30703718000000002</c:v>
                </c:pt>
                <c:pt idx="4206">
                  <c:v>0.30701961999999999</c:v>
                </c:pt>
                <c:pt idx="4207">
                  <c:v>0.30700149999999998</c:v>
                </c:pt>
                <c:pt idx="4208">
                  <c:v>0.30698272999999998</c:v>
                </c:pt>
                <c:pt idx="4209">
                  <c:v>0.30696449999999997</c:v>
                </c:pt>
                <c:pt idx="4210">
                  <c:v>0.30694632999999999</c:v>
                </c:pt>
                <c:pt idx="4211">
                  <c:v>0.30692886000000003</c:v>
                </c:pt>
                <c:pt idx="4212">
                  <c:v>0.30691190000000002</c:v>
                </c:pt>
                <c:pt idx="4213">
                  <c:v>0.30689433999999999</c:v>
                </c:pt>
                <c:pt idx="4214">
                  <c:v>0.30687674999999998</c:v>
                </c:pt>
                <c:pt idx="4215">
                  <c:v>0.30685970000000001</c:v>
                </c:pt>
                <c:pt idx="4216">
                  <c:v>0.3068437</c:v>
                </c:pt>
                <c:pt idx="4217">
                  <c:v>0.30682578999999999</c:v>
                </c:pt>
                <c:pt idx="4218">
                  <c:v>0.30680815</c:v>
                </c:pt>
                <c:pt idx="4219">
                  <c:v>0.30679062000000001</c:v>
                </c:pt>
                <c:pt idx="4220">
                  <c:v>0.30677176</c:v>
                </c:pt>
                <c:pt idx="4221">
                  <c:v>0.30675402000000002</c:v>
                </c:pt>
                <c:pt idx="4222">
                  <c:v>0.30673720999999998</c:v>
                </c:pt>
                <c:pt idx="4223">
                  <c:v>0.30671929999999997</c:v>
                </c:pt>
                <c:pt idx="4224">
                  <c:v>0.30670193000000001</c:v>
                </c:pt>
                <c:pt idx="4225">
                  <c:v>0.30668411000000001</c:v>
                </c:pt>
                <c:pt idx="4226">
                  <c:v>0.30666690000000002</c:v>
                </c:pt>
                <c:pt idx="4227">
                  <c:v>0.30664877000000001</c:v>
                </c:pt>
                <c:pt idx="4228">
                  <c:v>0.30663044</c:v>
                </c:pt>
                <c:pt idx="4229">
                  <c:v>0.30661228000000001</c:v>
                </c:pt>
                <c:pt idx="4230">
                  <c:v>0.30659461999999998</c:v>
                </c:pt>
                <c:pt idx="4231">
                  <c:v>0.30657794999999999</c:v>
                </c:pt>
                <c:pt idx="4232">
                  <c:v>0.30656103000000001</c:v>
                </c:pt>
                <c:pt idx="4233">
                  <c:v>0.30654413000000003</c:v>
                </c:pt>
                <c:pt idx="4234">
                  <c:v>0.30652743999999998</c:v>
                </c:pt>
                <c:pt idx="4235">
                  <c:v>0.30651040000000002</c:v>
                </c:pt>
                <c:pt idx="4236">
                  <c:v>0.30649283999999999</c:v>
                </c:pt>
                <c:pt idx="4237">
                  <c:v>0.3064751</c:v>
                </c:pt>
                <c:pt idx="4238">
                  <c:v>0.30645837999999997</c:v>
                </c:pt>
                <c:pt idx="4239">
                  <c:v>0.30644115</c:v>
                </c:pt>
                <c:pt idx="4240">
                  <c:v>0.30642254000000002</c:v>
                </c:pt>
                <c:pt idx="4241">
                  <c:v>0.30640623</c:v>
                </c:pt>
                <c:pt idx="4242">
                  <c:v>0.30638957999999999</c:v>
                </c:pt>
                <c:pt idx="4243">
                  <c:v>0.30637221999999997</c:v>
                </c:pt>
                <c:pt idx="4244">
                  <c:v>0.30635435</c:v>
                </c:pt>
                <c:pt idx="4245">
                  <c:v>0.30633816000000003</c:v>
                </c:pt>
                <c:pt idx="4246">
                  <c:v>0.30632046000000002</c:v>
                </c:pt>
                <c:pt idx="4247">
                  <c:v>0.30630301999999998</c:v>
                </c:pt>
                <c:pt idx="4248">
                  <c:v>0.3062858</c:v>
                </c:pt>
                <c:pt idx="4249">
                  <c:v>0.30626720000000002</c:v>
                </c:pt>
                <c:pt idx="4250">
                  <c:v>0.30624884000000002</c:v>
                </c:pt>
                <c:pt idx="4251">
                  <c:v>0.30623050000000002</c:v>
                </c:pt>
                <c:pt idx="4252">
                  <c:v>0.30621355</c:v>
                </c:pt>
                <c:pt idx="4253">
                  <c:v>0.30619663000000003</c:v>
                </c:pt>
                <c:pt idx="4254">
                  <c:v>0.30617914000000002</c:v>
                </c:pt>
                <c:pt idx="4255">
                  <c:v>0.30616107999999997</c:v>
                </c:pt>
                <c:pt idx="4256">
                  <c:v>0.30614396999999999</c:v>
                </c:pt>
                <c:pt idx="4257">
                  <c:v>0.30612721999999998</c:v>
                </c:pt>
                <c:pt idx="4258">
                  <c:v>0.30611113000000001</c:v>
                </c:pt>
                <c:pt idx="4259">
                  <c:v>0.30609331000000001</c:v>
                </c:pt>
                <c:pt idx="4260">
                  <c:v>0.30607445</c:v>
                </c:pt>
                <c:pt idx="4261">
                  <c:v>0.30605706999999999</c:v>
                </c:pt>
                <c:pt idx="4262">
                  <c:v>0.30604002000000002</c:v>
                </c:pt>
                <c:pt idx="4263">
                  <c:v>0.30602201000000001</c:v>
                </c:pt>
                <c:pt idx="4264">
                  <c:v>0.30600379999999999</c:v>
                </c:pt>
                <c:pt idx="4265">
                  <c:v>0.30598681999999999</c:v>
                </c:pt>
                <c:pt idx="4266">
                  <c:v>0.30596944999999998</c:v>
                </c:pt>
                <c:pt idx="4267">
                  <c:v>0.30595233999999999</c:v>
                </c:pt>
                <c:pt idx="4268">
                  <c:v>0.3059347</c:v>
                </c:pt>
                <c:pt idx="4269">
                  <c:v>0.30591717000000002</c:v>
                </c:pt>
                <c:pt idx="4270">
                  <c:v>0.30590079999999997</c:v>
                </c:pt>
                <c:pt idx="4271">
                  <c:v>0.30588346</c:v>
                </c:pt>
                <c:pt idx="4272">
                  <c:v>0.30586716000000003</c:v>
                </c:pt>
                <c:pt idx="4273">
                  <c:v>0.30584904000000002</c:v>
                </c:pt>
                <c:pt idx="4274">
                  <c:v>0.30583218000000001</c:v>
                </c:pt>
                <c:pt idx="4275">
                  <c:v>0.30581373000000001</c:v>
                </c:pt>
                <c:pt idx="4276">
                  <c:v>0.30579522999999997</c:v>
                </c:pt>
                <c:pt idx="4277">
                  <c:v>0.30577690000000002</c:v>
                </c:pt>
                <c:pt idx="4278">
                  <c:v>0.30576006</c:v>
                </c:pt>
                <c:pt idx="4279">
                  <c:v>0.30574246999999999</c:v>
                </c:pt>
                <c:pt idx="4280">
                  <c:v>0.30572493000000001</c:v>
                </c:pt>
                <c:pt idx="4281">
                  <c:v>0.30570677000000002</c:v>
                </c:pt>
                <c:pt idx="4282">
                  <c:v>0.30569023000000001</c:v>
                </c:pt>
                <c:pt idx="4283">
                  <c:v>0.30567327</c:v>
                </c:pt>
                <c:pt idx="4284">
                  <c:v>0.30565482999999999</c:v>
                </c:pt>
                <c:pt idx="4285">
                  <c:v>0.30563896000000002</c:v>
                </c:pt>
                <c:pt idx="4286">
                  <c:v>0.30562194999999998</c:v>
                </c:pt>
                <c:pt idx="4287">
                  <c:v>0.30560520000000002</c:v>
                </c:pt>
                <c:pt idx="4288">
                  <c:v>0.30558792000000001</c:v>
                </c:pt>
                <c:pt idx="4289">
                  <c:v>0.30557081000000003</c:v>
                </c:pt>
                <c:pt idx="4290">
                  <c:v>0.30555444999999998</c:v>
                </c:pt>
                <c:pt idx="4291">
                  <c:v>0.30553683999999998</c:v>
                </c:pt>
                <c:pt idx="4292">
                  <c:v>0.30551963999999998</c:v>
                </c:pt>
                <c:pt idx="4293">
                  <c:v>0.30550223999999998</c:v>
                </c:pt>
                <c:pt idx="4294">
                  <c:v>0.30548387999999999</c:v>
                </c:pt>
                <c:pt idx="4295">
                  <c:v>0.30546614</c:v>
                </c:pt>
                <c:pt idx="4296">
                  <c:v>0.30544875999999999</c:v>
                </c:pt>
                <c:pt idx="4297">
                  <c:v>0.30543247000000001</c:v>
                </c:pt>
                <c:pt idx="4298">
                  <c:v>0.30541464000000001</c:v>
                </c:pt>
                <c:pt idx="4299">
                  <c:v>0.30539670000000002</c:v>
                </c:pt>
                <c:pt idx="4300">
                  <c:v>0.3053785</c:v>
                </c:pt>
                <c:pt idx="4301">
                  <c:v>0.30536076000000001</c:v>
                </c:pt>
                <c:pt idx="4302">
                  <c:v>0.30534371999999999</c:v>
                </c:pt>
                <c:pt idx="4303">
                  <c:v>0.30532629999999999</c:v>
                </c:pt>
                <c:pt idx="4304">
                  <c:v>0.30530947000000003</c:v>
                </c:pt>
                <c:pt idx="4305">
                  <c:v>0.30529228000000003</c:v>
                </c:pt>
                <c:pt idx="4306">
                  <c:v>0.30527480000000001</c:v>
                </c:pt>
                <c:pt idx="4307">
                  <c:v>0.30525704999999997</c:v>
                </c:pt>
                <c:pt idx="4308">
                  <c:v>0.30524024999999999</c:v>
                </c:pt>
                <c:pt idx="4309">
                  <c:v>0.30522299000000003</c:v>
                </c:pt>
                <c:pt idx="4310">
                  <c:v>0.30520582000000002</c:v>
                </c:pt>
                <c:pt idx="4311">
                  <c:v>0.30518866</c:v>
                </c:pt>
                <c:pt idx="4312">
                  <c:v>0.30517122000000002</c:v>
                </c:pt>
                <c:pt idx="4313">
                  <c:v>0.30515305999999998</c:v>
                </c:pt>
                <c:pt idx="4314">
                  <c:v>0.30513508</c:v>
                </c:pt>
                <c:pt idx="4315">
                  <c:v>0.30511727999999999</c:v>
                </c:pt>
                <c:pt idx="4316">
                  <c:v>0.30509972000000002</c:v>
                </c:pt>
                <c:pt idx="4317">
                  <c:v>0.30508232000000002</c:v>
                </c:pt>
                <c:pt idx="4318">
                  <c:v>0.30506441000000001</c:v>
                </c:pt>
                <c:pt idx="4319">
                  <c:v>0.30504646000000002</c:v>
                </c:pt>
                <c:pt idx="4320">
                  <c:v>0.30502826999999999</c:v>
                </c:pt>
                <c:pt idx="4321">
                  <c:v>0.30501179</c:v>
                </c:pt>
                <c:pt idx="4322">
                  <c:v>0.30499521000000002</c:v>
                </c:pt>
                <c:pt idx="4323">
                  <c:v>0.30497830999999997</c:v>
                </c:pt>
                <c:pt idx="4324">
                  <c:v>0.30496097999999999</c:v>
                </c:pt>
                <c:pt idx="4325">
                  <c:v>0.30494433999999998</c:v>
                </c:pt>
                <c:pt idx="4326">
                  <c:v>0.30492708000000002</c:v>
                </c:pt>
                <c:pt idx="4327">
                  <c:v>0.30490931999999998</c:v>
                </c:pt>
                <c:pt idx="4328">
                  <c:v>0.30489295999999999</c:v>
                </c:pt>
                <c:pt idx="4329">
                  <c:v>0.30487760000000003</c:v>
                </c:pt>
                <c:pt idx="4330">
                  <c:v>0.30486021000000002</c:v>
                </c:pt>
                <c:pt idx="4331">
                  <c:v>0.30484256999999998</c:v>
                </c:pt>
                <c:pt idx="4332">
                  <c:v>0.30482640999999999</c:v>
                </c:pt>
                <c:pt idx="4333">
                  <c:v>0.30481019999999998</c:v>
                </c:pt>
                <c:pt idx="4334">
                  <c:v>0.30479284000000001</c:v>
                </c:pt>
                <c:pt idx="4335">
                  <c:v>0.30477667000000003</c:v>
                </c:pt>
                <c:pt idx="4336">
                  <c:v>0.30476092999999999</c:v>
                </c:pt>
                <c:pt idx="4337">
                  <c:v>0.30474398000000003</c:v>
                </c:pt>
                <c:pt idx="4338">
                  <c:v>0.30472778</c:v>
                </c:pt>
                <c:pt idx="4339">
                  <c:v>0.30471039</c:v>
                </c:pt>
                <c:pt idx="4340">
                  <c:v>0.30469312999999998</c:v>
                </c:pt>
                <c:pt idx="4341">
                  <c:v>0.30467611</c:v>
                </c:pt>
                <c:pt idx="4342">
                  <c:v>0.30465903999999999</c:v>
                </c:pt>
                <c:pt idx="4343">
                  <c:v>0.30464154999999998</c:v>
                </c:pt>
                <c:pt idx="4344">
                  <c:v>0.30462557000000001</c:v>
                </c:pt>
                <c:pt idx="4345">
                  <c:v>0.30460835000000003</c:v>
                </c:pt>
                <c:pt idx="4346">
                  <c:v>0.30459239999999999</c:v>
                </c:pt>
                <c:pt idx="4347">
                  <c:v>0.30457480999999997</c:v>
                </c:pt>
                <c:pt idx="4348">
                  <c:v>0.30455757</c:v>
                </c:pt>
                <c:pt idx="4349">
                  <c:v>0.30454153</c:v>
                </c:pt>
                <c:pt idx="4350">
                  <c:v>0.30452426999999999</c:v>
                </c:pt>
                <c:pt idx="4351">
                  <c:v>0.30450698999999998</c:v>
                </c:pt>
                <c:pt idx="4352">
                  <c:v>0.30449015000000001</c:v>
                </c:pt>
                <c:pt idx="4353">
                  <c:v>0.30447291999999998</c:v>
                </c:pt>
                <c:pt idx="4354">
                  <c:v>0.30445745000000002</c:v>
                </c:pt>
                <c:pt idx="4355">
                  <c:v>0.30444070000000001</c:v>
                </c:pt>
                <c:pt idx="4356">
                  <c:v>0.30442402000000002</c:v>
                </c:pt>
                <c:pt idx="4357">
                  <c:v>0.30440721999999998</c:v>
                </c:pt>
                <c:pt idx="4358">
                  <c:v>0.30438957</c:v>
                </c:pt>
                <c:pt idx="4359">
                  <c:v>0.30437310000000001</c:v>
                </c:pt>
                <c:pt idx="4360">
                  <c:v>0.30435654000000001</c:v>
                </c:pt>
                <c:pt idx="4361">
                  <c:v>0.30434052</c:v>
                </c:pt>
                <c:pt idx="4362">
                  <c:v>0.30432383000000002</c:v>
                </c:pt>
                <c:pt idx="4363">
                  <c:v>0.30430745999999997</c:v>
                </c:pt>
                <c:pt idx="4364">
                  <c:v>0.30429128999999999</c:v>
                </c:pt>
                <c:pt idx="4365">
                  <c:v>0.30427555000000001</c:v>
                </c:pt>
                <c:pt idx="4366">
                  <c:v>0.30425807999999999</c:v>
                </c:pt>
                <c:pt idx="4367">
                  <c:v>0.30424060000000003</c:v>
                </c:pt>
                <c:pt idx="4368">
                  <c:v>0.30422396000000002</c:v>
                </c:pt>
                <c:pt idx="4369">
                  <c:v>0.30420616</c:v>
                </c:pt>
                <c:pt idx="4370">
                  <c:v>0.30418951</c:v>
                </c:pt>
                <c:pt idx="4371">
                  <c:v>0.30417356000000001</c:v>
                </c:pt>
                <c:pt idx="4372">
                  <c:v>0.30415692999999999</c:v>
                </c:pt>
                <c:pt idx="4373">
                  <c:v>0.30413929000000001</c:v>
                </c:pt>
                <c:pt idx="4374">
                  <c:v>0.30412223999999999</c:v>
                </c:pt>
                <c:pt idx="4375">
                  <c:v>0.30410429</c:v>
                </c:pt>
                <c:pt idx="4376">
                  <c:v>0.30408732999999999</c:v>
                </c:pt>
                <c:pt idx="4377">
                  <c:v>0.30406958000000001</c:v>
                </c:pt>
                <c:pt idx="4378">
                  <c:v>0.30405188</c:v>
                </c:pt>
                <c:pt idx="4379">
                  <c:v>0.30403596999999999</c:v>
                </c:pt>
                <c:pt idx="4380">
                  <c:v>0.30401907</c:v>
                </c:pt>
                <c:pt idx="4381">
                  <c:v>0.30400348999999999</c:v>
                </c:pt>
                <c:pt idx="4382">
                  <c:v>0.30398687000000002</c:v>
                </c:pt>
                <c:pt idx="4383">
                  <c:v>0.30397034000000001</c:v>
                </c:pt>
                <c:pt idx="4384">
                  <c:v>0.30395348</c:v>
                </c:pt>
                <c:pt idx="4385">
                  <c:v>0.30393695999999998</c:v>
                </c:pt>
                <c:pt idx="4386">
                  <c:v>0.30392107000000002</c:v>
                </c:pt>
                <c:pt idx="4387">
                  <c:v>0.30390521999999998</c:v>
                </c:pt>
                <c:pt idx="4388">
                  <c:v>0.30388836000000002</c:v>
                </c:pt>
                <c:pt idx="4389">
                  <c:v>0.30387110000000001</c:v>
                </c:pt>
                <c:pt idx="4390">
                  <c:v>0.30385345000000002</c:v>
                </c:pt>
                <c:pt idx="4391">
                  <c:v>0.30383601999999998</c:v>
                </c:pt>
                <c:pt idx="4392">
                  <c:v>0.30381849999999999</c:v>
                </c:pt>
                <c:pt idx="4393">
                  <c:v>0.30380148000000001</c:v>
                </c:pt>
                <c:pt idx="4394">
                  <c:v>0.30378532000000003</c:v>
                </c:pt>
                <c:pt idx="4395">
                  <c:v>0.30376880000000001</c:v>
                </c:pt>
                <c:pt idx="4396">
                  <c:v>0.30375354999999998</c:v>
                </c:pt>
                <c:pt idx="4397">
                  <c:v>0.3037377</c:v>
                </c:pt>
                <c:pt idx="4398">
                  <c:v>0.30372068000000002</c:v>
                </c:pt>
                <c:pt idx="4399">
                  <c:v>0.303703</c:v>
                </c:pt>
                <c:pt idx="4400">
                  <c:v>0.3036855</c:v>
                </c:pt>
                <c:pt idx="4401">
                  <c:v>0.30366915</c:v>
                </c:pt>
                <c:pt idx="4402">
                  <c:v>0.30365185</c:v>
                </c:pt>
                <c:pt idx="4403">
                  <c:v>0.30363516000000002</c:v>
                </c:pt>
                <c:pt idx="4404">
                  <c:v>0.30361956000000001</c:v>
                </c:pt>
                <c:pt idx="4405">
                  <c:v>0.30360403000000002</c:v>
                </c:pt>
                <c:pt idx="4406">
                  <c:v>0.30358829999999998</c:v>
                </c:pt>
                <c:pt idx="4407">
                  <c:v>0.30357131999999998</c:v>
                </c:pt>
                <c:pt idx="4408">
                  <c:v>0.30355354000000001</c:v>
                </c:pt>
                <c:pt idx="4409">
                  <c:v>0.30353770000000002</c:v>
                </c:pt>
                <c:pt idx="4410">
                  <c:v>0.30352148000000001</c:v>
                </c:pt>
                <c:pt idx="4411">
                  <c:v>0.30350537999999999</c:v>
                </c:pt>
                <c:pt idx="4412">
                  <c:v>0.30348829999999999</c:v>
                </c:pt>
                <c:pt idx="4413">
                  <c:v>0.30347088</c:v>
                </c:pt>
                <c:pt idx="4414">
                  <c:v>0.30345487999999998</c:v>
                </c:pt>
                <c:pt idx="4415">
                  <c:v>0.30343931000000002</c:v>
                </c:pt>
                <c:pt idx="4416">
                  <c:v>0.30342261999999998</c:v>
                </c:pt>
                <c:pt idx="4417">
                  <c:v>0.30340693000000002</c:v>
                </c:pt>
                <c:pt idx="4418">
                  <c:v>0.30338987000000001</c:v>
                </c:pt>
                <c:pt idx="4419">
                  <c:v>0.30337381000000002</c:v>
                </c:pt>
                <c:pt idx="4420">
                  <c:v>0.30335732999999998</c:v>
                </c:pt>
                <c:pt idx="4421">
                  <c:v>0.30334070000000002</c:v>
                </c:pt>
                <c:pt idx="4422">
                  <c:v>0.30332438</c:v>
                </c:pt>
                <c:pt idx="4423">
                  <c:v>0.30330880999999998</c:v>
                </c:pt>
                <c:pt idx="4424">
                  <c:v>0.30329159</c:v>
                </c:pt>
                <c:pt idx="4425">
                  <c:v>0.30327583000000002</c:v>
                </c:pt>
                <c:pt idx="4426">
                  <c:v>0.30326062999999998</c:v>
                </c:pt>
                <c:pt idx="4427">
                  <c:v>0.30324384999999998</c:v>
                </c:pt>
                <c:pt idx="4428">
                  <c:v>0.30322691000000002</c:v>
                </c:pt>
                <c:pt idx="4429">
                  <c:v>0.30321147999999998</c:v>
                </c:pt>
                <c:pt idx="4430">
                  <c:v>0.30319515000000002</c:v>
                </c:pt>
                <c:pt idx="4431">
                  <c:v>0.30317824999999998</c:v>
                </c:pt>
                <c:pt idx="4432">
                  <c:v>0.30316267000000002</c:v>
                </c:pt>
                <c:pt idx="4433">
                  <c:v>0.30314762000000001</c:v>
                </c:pt>
                <c:pt idx="4434">
                  <c:v>0.30313084000000001</c:v>
                </c:pt>
                <c:pt idx="4435">
                  <c:v>0.30311426000000002</c:v>
                </c:pt>
                <c:pt idx="4436">
                  <c:v>0.30309814000000002</c:v>
                </c:pt>
                <c:pt idx="4437">
                  <c:v>0.30308298</c:v>
                </c:pt>
                <c:pt idx="4438">
                  <c:v>0.30306786000000002</c:v>
                </c:pt>
                <c:pt idx="4439">
                  <c:v>0.30305190999999998</c:v>
                </c:pt>
                <c:pt idx="4440">
                  <c:v>0.30303651999999998</c:v>
                </c:pt>
                <c:pt idx="4441">
                  <c:v>0.30302042000000001</c:v>
                </c:pt>
                <c:pt idx="4442">
                  <c:v>0.30300431999999999</c:v>
                </c:pt>
                <c:pt idx="4443">
                  <c:v>0.30298778999999998</c:v>
                </c:pt>
                <c:pt idx="4444">
                  <c:v>0.30297215</c:v>
                </c:pt>
                <c:pt idx="4445">
                  <c:v>0.30295680000000003</c:v>
                </c:pt>
                <c:pt idx="4446">
                  <c:v>0.30294116999999998</c:v>
                </c:pt>
                <c:pt idx="4447">
                  <c:v>0.30292437</c:v>
                </c:pt>
                <c:pt idx="4448">
                  <c:v>0.30290894000000002</c:v>
                </c:pt>
                <c:pt idx="4449">
                  <c:v>0.30289215000000003</c:v>
                </c:pt>
                <c:pt idx="4450">
                  <c:v>0.30287473999999998</c:v>
                </c:pt>
                <c:pt idx="4451">
                  <c:v>0.30285909999999999</c:v>
                </c:pt>
                <c:pt idx="4452">
                  <c:v>0.30284383999999998</c:v>
                </c:pt>
                <c:pt idx="4453">
                  <c:v>0.30282742000000001</c:v>
                </c:pt>
                <c:pt idx="4454">
                  <c:v>0.30281109</c:v>
                </c:pt>
                <c:pt idx="4455">
                  <c:v>0.30279514000000002</c:v>
                </c:pt>
                <c:pt idx="4456">
                  <c:v>0.30277936999999999</c:v>
                </c:pt>
                <c:pt idx="4457">
                  <c:v>0.30276280999999999</c:v>
                </c:pt>
                <c:pt idx="4458">
                  <c:v>0.30274804999999999</c:v>
                </c:pt>
                <c:pt idx="4459">
                  <c:v>0.30273220000000001</c:v>
                </c:pt>
                <c:pt idx="4460">
                  <c:v>0.30271635000000002</c:v>
                </c:pt>
                <c:pt idx="4461">
                  <c:v>0.30270014000000001</c:v>
                </c:pt>
                <c:pt idx="4462">
                  <c:v>0.30268314000000002</c:v>
                </c:pt>
                <c:pt idx="4463">
                  <c:v>0.30266746999999999</c:v>
                </c:pt>
                <c:pt idx="4464">
                  <c:v>0.30265155999999999</c:v>
                </c:pt>
                <c:pt idx="4465">
                  <c:v>0.30263535000000003</c:v>
                </c:pt>
                <c:pt idx="4466">
                  <c:v>0.30262025999999997</c:v>
                </c:pt>
                <c:pt idx="4467">
                  <c:v>0.30260472999999999</c:v>
                </c:pt>
                <c:pt idx="4468">
                  <c:v>0.30258974</c:v>
                </c:pt>
                <c:pt idx="4469">
                  <c:v>0.30257390000000001</c:v>
                </c:pt>
                <c:pt idx="4470">
                  <c:v>0.30255934000000001</c:v>
                </c:pt>
                <c:pt idx="4471">
                  <c:v>0.30254456000000002</c:v>
                </c:pt>
                <c:pt idx="4472">
                  <c:v>0.30252865000000001</c:v>
                </c:pt>
                <c:pt idx="4473">
                  <c:v>0.30251175000000002</c:v>
                </c:pt>
                <c:pt idx="4474">
                  <c:v>0.30249449</c:v>
                </c:pt>
                <c:pt idx="4475">
                  <c:v>0.30247977999999998</c:v>
                </c:pt>
                <c:pt idx="4476">
                  <c:v>0.30246418000000003</c:v>
                </c:pt>
                <c:pt idx="4477">
                  <c:v>0.30244860000000001</c:v>
                </c:pt>
                <c:pt idx="4478">
                  <c:v>0.30243370000000003</c:v>
                </c:pt>
                <c:pt idx="4479">
                  <c:v>0.30241749000000001</c:v>
                </c:pt>
                <c:pt idx="4480">
                  <c:v>0.30240154000000002</c:v>
                </c:pt>
                <c:pt idx="4481">
                  <c:v>0.30238533000000001</c:v>
                </c:pt>
                <c:pt idx="4482">
                  <c:v>0.30236964999999999</c:v>
                </c:pt>
                <c:pt idx="4483">
                  <c:v>0.30235485000000001</c:v>
                </c:pt>
                <c:pt idx="4484">
                  <c:v>0.30233786000000001</c:v>
                </c:pt>
                <c:pt idx="4485">
                  <c:v>0.30232116999999997</c:v>
                </c:pt>
                <c:pt idx="4486">
                  <c:v>0.30230478</c:v>
                </c:pt>
                <c:pt idx="4487">
                  <c:v>0.30228954000000002</c:v>
                </c:pt>
                <c:pt idx="4488">
                  <c:v>0.30227398</c:v>
                </c:pt>
                <c:pt idx="4489">
                  <c:v>0.30225879999999999</c:v>
                </c:pt>
                <c:pt idx="4490">
                  <c:v>0.30224377000000002</c:v>
                </c:pt>
                <c:pt idx="4491">
                  <c:v>0.30222828000000002</c:v>
                </c:pt>
                <c:pt idx="4492">
                  <c:v>0.30221356999999999</c:v>
                </c:pt>
                <c:pt idx="4493">
                  <c:v>0.30219766999999997</c:v>
                </c:pt>
                <c:pt idx="4494">
                  <c:v>0.30218252000000001</c:v>
                </c:pt>
                <c:pt idx="4495">
                  <c:v>0.30216737999999999</c:v>
                </c:pt>
                <c:pt idx="4496">
                  <c:v>0.3021509</c:v>
                </c:pt>
                <c:pt idx="4497">
                  <c:v>0.30213568000000002</c:v>
                </c:pt>
                <c:pt idx="4498">
                  <c:v>0.30212116</c:v>
                </c:pt>
                <c:pt idx="4499">
                  <c:v>0.30210619999999999</c:v>
                </c:pt>
                <c:pt idx="4500">
                  <c:v>0.30209019999999998</c:v>
                </c:pt>
                <c:pt idx="4501">
                  <c:v>0.30207485000000001</c:v>
                </c:pt>
                <c:pt idx="4502">
                  <c:v>0.30205873</c:v>
                </c:pt>
                <c:pt idx="4503">
                  <c:v>0.30204387999999999</c:v>
                </c:pt>
                <c:pt idx="4504">
                  <c:v>0.30202933999999998</c:v>
                </c:pt>
                <c:pt idx="4505">
                  <c:v>0.30201412</c:v>
                </c:pt>
                <c:pt idx="4506">
                  <c:v>0.30199797</c:v>
                </c:pt>
                <c:pt idx="4507">
                  <c:v>0.30198128000000002</c:v>
                </c:pt>
                <c:pt idx="4508">
                  <c:v>0.30196663000000001</c:v>
                </c:pt>
                <c:pt idx="4509">
                  <c:v>0.30195189</c:v>
                </c:pt>
                <c:pt idx="4510">
                  <c:v>0.30193690000000001</c:v>
                </c:pt>
                <c:pt idx="4511">
                  <c:v>0.30192137000000002</c:v>
                </c:pt>
                <c:pt idx="4512">
                  <c:v>0.30190679999999998</c:v>
                </c:pt>
                <c:pt idx="4513">
                  <c:v>0.30189156</c:v>
                </c:pt>
                <c:pt idx="4514">
                  <c:v>0.3018767</c:v>
                </c:pt>
                <c:pt idx="4515">
                  <c:v>0.30186154999999998</c:v>
                </c:pt>
                <c:pt idx="4516">
                  <c:v>0.30184550999999998</c:v>
                </c:pt>
                <c:pt idx="4517">
                  <c:v>0.30183067000000002</c:v>
                </c:pt>
                <c:pt idx="4518">
                  <c:v>0.30181622000000002</c:v>
                </c:pt>
                <c:pt idx="4519">
                  <c:v>0.30180194999999999</c:v>
                </c:pt>
                <c:pt idx="4520">
                  <c:v>0.30178719999999998</c:v>
                </c:pt>
                <c:pt idx="4521">
                  <c:v>0.30177285999999998</c:v>
                </c:pt>
                <c:pt idx="4522">
                  <c:v>0.30175776999999998</c:v>
                </c:pt>
                <c:pt idx="4523">
                  <c:v>0.30174324000000002</c:v>
                </c:pt>
                <c:pt idx="4524">
                  <c:v>0.30172840000000001</c:v>
                </c:pt>
                <c:pt idx="4525">
                  <c:v>0.30171268000000001</c:v>
                </c:pt>
                <c:pt idx="4526">
                  <c:v>0.30169699999999999</c:v>
                </c:pt>
                <c:pt idx="4527">
                  <c:v>0.30168242000000001</c:v>
                </c:pt>
                <c:pt idx="4528">
                  <c:v>0.30166789999999999</c:v>
                </c:pt>
                <c:pt idx="4529">
                  <c:v>0.30165403000000002</c:v>
                </c:pt>
                <c:pt idx="4530">
                  <c:v>0.30163988000000003</c:v>
                </c:pt>
                <c:pt idx="4531">
                  <c:v>0.30162493000000001</c:v>
                </c:pt>
                <c:pt idx="4532">
                  <c:v>0.30161072</c:v>
                </c:pt>
                <c:pt idx="4533">
                  <c:v>0.30159585999999999</c:v>
                </c:pt>
                <c:pt idx="4534">
                  <c:v>0.30158048999999998</c:v>
                </c:pt>
                <c:pt idx="4535">
                  <c:v>0.30156460000000002</c:v>
                </c:pt>
                <c:pt idx="4536">
                  <c:v>0.30154999999999998</c:v>
                </c:pt>
                <c:pt idx="4537">
                  <c:v>0.30153444000000001</c:v>
                </c:pt>
                <c:pt idx="4538">
                  <c:v>0.30151892000000002</c:v>
                </c:pt>
                <c:pt idx="4539">
                  <c:v>0.30150526</c:v>
                </c:pt>
                <c:pt idx="4540">
                  <c:v>0.30149078000000001</c:v>
                </c:pt>
                <c:pt idx="4541">
                  <c:v>0.30147542999999999</c:v>
                </c:pt>
                <c:pt idx="4542">
                  <c:v>0.30146042000000001</c:v>
                </c:pt>
                <c:pt idx="4543">
                  <c:v>0.30144545</c:v>
                </c:pt>
                <c:pt idx="4544">
                  <c:v>0.30143031999999997</c:v>
                </c:pt>
                <c:pt idx="4545">
                  <c:v>0.30141560000000001</c:v>
                </c:pt>
                <c:pt idx="4546">
                  <c:v>0.30140177000000001</c:v>
                </c:pt>
                <c:pt idx="4547">
                  <c:v>0.30138673999999999</c:v>
                </c:pt>
                <c:pt idx="4548">
                  <c:v>0.30137195999999999</c:v>
                </c:pt>
                <c:pt idx="4549">
                  <c:v>0.30135717000000001</c:v>
                </c:pt>
                <c:pt idx="4550">
                  <c:v>0.30134218000000002</c:v>
                </c:pt>
                <c:pt idx="4551">
                  <c:v>0.30132723</c:v>
                </c:pt>
                <c:pt idx="4552">
                  <c:v>0.30131182000000001</c:v>
                </c:pt>
                <c:pt idx="4553">
                  <c:v>0.30129692000000002</c:v>
                </c:pt>
                <c:pt idx="4554">
                  <c:v>0.30128234999999998</c:v>
                </c:pt>
                <c:pt idx="4555">
                  <c:v>0.30126660999999999</c:v>
                </c:pt>
                <c:pt idx="4556">
                  <c:v>0.30125173999999999</c:v>
                </c:pt>
                <c:pt idx="4557">
                  <c:v>0.30123737</c:v>
                </c:pt>
                <c:pt idx="4558">
                  <c:v>0.30122290000000002</c:v>
                </c:pt>
                <c:pt idx="4559">
                  <c:v>0.30120785</c:v>
                </c:pt>
                <c:pt idx="4560">
                  <c:v>0.30119365999999997</c:v>
                </c:pt>
                <c:pt idx="4561">
                  <c:v>0.30117835999999998</c:v>
                </c:pt>
                <c:pt idx="4562">
                  <c:v>0.30116310000000002</c:v>
                </c:pt>
                <c:pt idx="4563">
                  <c:v>0.30114832000000002</c:v>
                </c:pt>
                <c:pt idx="4564">
                  <c:v>0.30113320999999998</c:v>
                </c:pt>
                <c:pt idx="4565">
                  <c:v>0.30111895</c:v>
                </c:pt>
                <c:pt idx="4566">
                  <c:v>0.30110458000000001</c:v>
                </c:pt>
                <c:pt idx="4567">
                  <c:v>0.30109089</c:v>
                </c:pt>
                <c:pt idx="4568">
                  <c:v>0.30107615999999998</c:v>
                </c:pt>
                <c:pt idx="4569">
                  <c:v>0.30106129999999998</c:v>
                </c:pt>
                <c:pt idx="4570">
                  <c:v>0.30104605000000001</c:v>
                </c:pt>
                <c:pt idx="4571">
                  <c:v>0.30103043000000002</c:v>
                </c:pt>
                <c:pt idx="4572">
                  <c:v>0.30101612</c:v>
                </c:pt>
                <c:pt idx="4573">
                  <c:v>0.30100176000000001</c:v>
                </c:pt>
                <c:pt idx="4574">
                  <c:v>0.30098765999999999</c:v>
                </c:pt>
                <c:pt idx="4575">
                  <c:v>0.30097298</c:v>
                </c:pt>
                <c:pt idx="4576">
                  <c:v>0.30095860000000002</c:v>
                </c:pt>
                <c:pt idx="4577">
                  <c:v>0.30094355</c:v>
                </c:pt>
                <c:pt idx="4578">
                  <c:v>0.30092975999999999</c:v>
                </c:pt>
                <c:pt idx="4579">
                  <c:v>0.30091507000000001</c:v>
                </c:pt>
                <c:pt idx="4580">
                  <c:v>0.30090157000000001</c:v>
                </c:pt>
                <c:pt idx="4581">
                  <c:v>0.30088567999999999</c:v>
                </c:pt>
                <c:pt idx="4582">
                  <c:v>0.30087009999999997</c:v>
                </c:pt>
                <c:pt idx="4583">
                  <c:v>0.30085537000000001</c:v>
                </c:pt>
                <c:pt idx="4584">
                  <c:v>0.30083952000000003</c:v>
                </c:pt>
                <c:pt idx="4585">
                  <c:v>0.30082484999999998</c:v>
                </c:pt>
                <c:pt idx="4586">
                  <c:v>0.30080938000000002</c:v>
                </c:pt>
                <c:pt idx="4587">
                  <c:v>0.30079397000000002</c:v>
                </c:pt>
                <c:pt idx="4588">
                  <c:v>0.30078011999999998</c:v>
                </c:pt>
                <c:pt idx="4589">
                  <c:v>0.30076493999999998</c:v>
                </c:pt>
                <c:pt idx="4590">
                  <c:v>0.30074986999999997</c:v>
                </c:pt>
                <c:pt idx="4591">
                  <c:v>0.30073550999999998</c:v>
                </c:pt>
                <c:pt idx="4592">
                  <c:v>0.30072025000000002</c:v>
                </c:pt>
                <c:pt idx="4593">
                  <c:v>0.30070607999999999</c:v>
                </c:pt>
                <c:pt idx="4594">
                  <c:v>0.30069203999999999</c:v>
                </c:pt>
                <c:pt idx="4595">
                  <c:v>0.30067780999999999</c:v>
                </c:pt>
                <c:pt idx="4596">
                  <c:v>0.30066303</c:v>
                </c:pt>
                <c:pt idx="4597">
                  <c:v>0.30064896000000002</c:v>
                </c:pt>
                <c:pt idx="4598">
                  <c:v>0.30063482000000002</c:v>
                </c:pt>
                <c:pt idx="4599">
                  <c:v>0.30061985000000002</c:v>
                </c:pt>
                <c:pt idx="4600">
                  <c:v>0.30060562000000002</c:v>
                </c:pt>
                <c:pt idx="4601">
                  <c:v>0.30059060999999998</c:v>
                </c:pt>
                <c:pt idx="4602">
                  <c:v>0.30057556000000002</c:v>
                </c:pt>
                <c:pt idx="4603">
                  <c:v>0.30056068000000002</c:v>
                </c:pt>
                <c:pt idx="4604">
                  <c:v>0.30054649999999999</c:v>
                </c:pt>
                <c:pt idx="4605">
                  <c:v>0.30053234000000001</c:v>
                </c:pt>
                <c:pt idx="4606">
                  <c:v>0.30051905000000001</c:v>
                </c:pt>
                <c:pt idx="4607">
                  <c:v>0.30050494999999999</c:v>
                </c:pt>
                <c:pt idx="4608">
                  <c:v>0.30049081999999999</c:v>
                </c:pt>
                <c:pt idx="4609">
                  <c:v>0.30047570000000001</c:v>
                </c:pt>
                <c:pt idx="4610">
                  <c:v>0.30046193999999998</c:v>
                </c:pt>
                <c:pt idx="4611">
                  <c:v>0.30044857000000003</c:v>
                </c:pt>
                <c:pt idx="4612">
                  <c:v>0.30043596</c:v>
                </c:pt>
                <c:pt idx="4613">
                  <c:v>0.30042071999999997</c:v>
                </c:pt>
                <c:pt idx="4614">
                  <c:v>0.30040588000000001</c:v>
                </c:pt>
                <c:pt idx="4615">
                  <c:v>0.30039054999999998</c:v>
                </c:pt>
                <c:pt idx="4616">
                  <c:v>0.30037603000000002</c:v>
                </c:pt>
                <c:pt idx="4617">
                  <c:v>0.30036158000000002</c:v>
                </c:pt>
                <c:pt idx="4618">
                  <c:v>0.3003478</c:v>
                </c:pt>
                <c:pt idx="4619">
                  <c:v>0.30033335</c:v>
                </c:pt>
                <c:pt idx="4620">
                  <c:v>0.30031945999999998</c:v>
                </c:pt>
                <c:pt idx="4621">
                  <c:v>0.30030519999999999</c:v>
                </c:pt>
                <c:pt idx="4622">
                  <c:v>0.30028996000000002</c:v>
                </c:pt>
                <c:pt idx="4623">
                  <c:v>0.30027447000000002</c:v>
                </c:pt>
                <c:pt idx="4624">
                  <c:v>0.30025879</c:v>
                </c:pt>
                <c:pt idx="4625">
                  <c:v>0.30024390000000001</c:v>
                </c:pt>
                <c:pt idx="4626">
                  <c:v>0.30023018000000001</c:v>
                </c:pt>
                <c:pt idx="4627">
                  <c:v>0.30021510000000001</c:v>
                </c:pt>
                <c:pt idx="4628">
                  <c:v>0.30020102999999998</c:v>
                </c:pt>
                <c:pt idx="4629">
                  <c:v>0.30018645999999999</c:v>
                </c:pt>
                <c:pt idx="4630">
                  <c:v>0.30017158999999999</c:v>
                </c:pt>
                <c:pt idx="4631">
                  <c:v>0.30015723999999999</c:v>
                </c:pt>
                <c:pt idx="4632">
                  <c:v>0.30014237999999999</c:v>
                </c:pt>
                <c:pt idx="4633">
                  <c:v>0.30012829000000002</c:v>
                </c:pt>
                <c:pt idx="4634">
                  <c:v>0.30011432999999998</c:v>
                </c:pt>
                <c:pt idx="4635">
                  <c:v>0.30010118000000002</c:v>
                </c:pt>
                <c:pt idx="4636">
                  <c:v>0.30008649999999998</c:v>
                </c:pt>
                <c:pt idx="4637">
                  <c:v>0.30007394999999998</c:v>
                </c:pt>
                <c:pt idx="4638">
                  <c:v>0.30006048000000002</c:v>
                </c:pt>
                <c:pt idx="4639">
                  <c:v>0.30004635000000002</c:v>
                </c:pt>
                <c:pt idx="4640">
                  <c:v>0.30003183</c:v>
                </c:pt>
                <c:pt idx="4641">
                  <c:v>0.30001726000000001</c:v>
                </c:pt>
                <c:pt idx="4642">
                  <c:v>0.30000278000000002</c:v>
                </c:pt>
                <c:pt idx="4643">
                  <c:v>0.29998883999999998</c:v>
                </c:pt>
                <c:pt idx="4644">
                  <c:v>0.29997363999999999</c:v>
                </c:pt>
                <c:pt idx="4645">
                  <c:v>0.29995959999999999</c:v>
                </c:pt>
                <c:pt idx="4646">
                  <c:v>0.29994662999999999</c:v>
                </c:pt>
                <c:pt idx="4647">
                  <c:v>0.29993317000000003</c:v>
                </c:pt>
                <c:pt idx="4648">
                  <c:v>0.29991886000000001</c:v>
                </c:pt>
                <c:pt idx="4649">
                  <c:v>0.29990420000000001</c:v>
                </c:pt>
                <c:pt idx="4650">
                  <c:v>0.2998902</c:v>
                </c:pt>
                <c:pt idx="4651">
                  <c:v>0.29987648</c:v>
                </c:pt>
                <c:pt idx="4652">
                  <c:v>0.29986279999999998</c:v>
                </c:pt>
                <c:pt idx="4653">
                  <c:v>0.29984909999999998</c:v>
                </c:pt>
                <c:pt idx="4654">
                  <c:v>0.29983621999999999</c:v>
                </c:pt>
                <c:pt idx="4655">
                  <c:v>0.29982307000000002</c:v>
                </c:pt>
                <c:pt idx="4656">
                  <c:v>0.29980951</c:v>
                </c:pt>
                <c:pt idx="4657">
                  <c:v>0.29979583999999998</c:v>
                </c:pt>
                <c:pt idx="4658">
                  <c:v>0.29978199999999999</c:v>
                </c:pt>
                <c:pt idx="4659">
                  <c:v>0.29976840999999999</c:v>
                </c:pt>
                <c:pt idx="4660">
                  <c:v>0.29975532999999999</c:v>
                </c:pt>
                <c:pt idx="4661">
                  <c:v>0.29974151999999998</c:v>
                </c:pt>
                <c:pt idx="4662">
                  <c:v>0.29972870000000001</c:v>
                </c:pt>
                <c:pt idx="4663">
                  <c:v>0.29971413000000002</c:v>
                </c:pt>
                <c:pt idx="4664">
                  <c:v>0.29969978000000003</c:v>
                </c:pt>
                <c:pt idx="4665">
                  <c:v>0.29968707999999999</c:v>
                </c:pt>
                <c:pt idx="4666">
                  <c:v>0.29967379999999999</c:v>
                </c:pt>
                <c:pt idx="4667">
                  <c:v>0.29965973000000001</c:v>
                </c:pt>
                <c:pt idx="4668">
                  <c:v>0.29964627999999999</c:v>
                </c:pt>
                <c:pt idx="4669">
                  <c:v>0.29963269999999997</c:v>
                </c:pt>
                <c:pt idx="4670">
                  <c:v>0.29961819000000001</c:v>
                </c:pt>
                <c:pt idx="4671">
                  <c:v>0.29960471999999999</c:v>
                </c:pt>
                <c:pt idx="4672">
                  <c:v>0.29959174999999999</c:v>
                </c:pt>
                <c:pt idx="4673">
                  <c:v>0.29957756000000002</c:v>
                </c:pt>
                <c:pt idx="4674">
                  <c:v>0.29956331000000003</c:v>
                </c:pt>
                <c:pt idx="4675">
                  <c:v>0.29954838</c:v>
                </c:pt>
                <c:pt idx="4676">
                  <c:v>0.29953463000000002</c:v>
                </c:pt>
                <c:pt idx="4677">
                  <c:v>0.29952171</c:v>
                </c:pt>
                <c:pt idx="4678">
                  <c:v>0.29950830000000001</c:v>
                </c:pt>
                <c:pt idx="4679">
                  <c:v>0.29949419999999999</c:v>
                </c:pt>
                <c:pt idx="4680">
                  <c:v>0.29947963999999999</c:v>
                </c:pt>
                <c:pt idx="4681">
                  <c:v>0.29946476</c:v>
                </c:pt>
                <c:pt idx="4682">
                  <c:v>0.29945044999999998</c:v>
                </c:pt>
                <c:pt idx="4683">
                  <c:v>0.29943626000000001</c:v>
                </c:pt>
                <c:pt idx="4684">
                  <c:v>0.29942289999999999</c:v>
                </c:pt>
                <c:pt idx="4685">
                  <c:v>0.29940865</c:v>
                </c:pt>
                <c:pt idx="4686">
                  <c:v>0.29939333000000001</c:v>
                </c:pt>
                <c:pt idx="4687">
                  <c:v>0.29937824000000002</c:v>
                </c:pt>
                <c:pt idx="4688">
                  <c:v>0.29936418999999997</c:v>
                </c:pt>
                <c:pt idx="4689">
                  <c:v>0.29935017000000003</c:v>
                </c:pt>
                <c:pt idx="4690">
                  <c:v>0.29933626000000002</c:v>
                </c:pt>
                <c:pt idx="4691">
                  <c:v>0.29932197999999999</c:v>
                </c:pt>
                <c:pt idx="4692">
                  <c:v>0.29930772999999999</c:v>
                </c:pt>
                <c:pt idx="4693">
                  <c:v>0.29929381999999999</c:v>
                </c:pt>
                <c:pt idx="4694">
                  <c:v>0.2992804</c:v>
                </c:pt>
                <c:pt idx="4695">
                  <c:v>0.29926522999999999</c:v>
                </c:pt>
                <c:pt idx="4696">
                  <c:v>0.29925161</c:v>
                </c:pt>
                <c:pt idx="4697">
                  <c:v>0.29923702000000002</c:v>
                </c:pt>
                <c:pt idx="4698">
                  <c:v>0.29922231999999999</c:v>
                </c:pt>
                <c:pt idx="4699">
                  <c:v>0.29920763</c:v>
                </c:pt>
                <c:pt idx="4700">
                  <c:v>0.29919343999999998</c:v>
                </c:pt>
                <c:pt idx="4701">
                  <c:v>0.29917916999999999</c:v>
                </c:pt>
                <c:pt idx="4702">
                  <c:v>0.29916514999999999</c:v>
                </c:pt>
                <c:pt idx="4703">
                  <c:v>0.29915061999999998</c:v>
                </c:pt>
                <c:pt idx="4704">
                  <c:v>0.29913696000000001</c:v>
                </c:pt>
                <c:pt idx="4705">
                  <c:v>0.29912195000000003</c:v>
                </c:pt>
                <c:pt idx="4706">
                  <c:v>0.29910787999999999</c:v>
                </c:pt>
                <c:pt idx="4707">
                  <c:v>0.29909340000000001</c:v>
                </c:pt>
                <c:pt idx="4708">
                  <c:v>0.29907799000000002</c:v>
                </c:pt>
                <c:pt idx="4709">
                  <c:v>0.29906316999999999</c:v>
                </c:pt>
                <c:pt idx="4710">
                  <c:v>0.29904846000000002</c:v>
                </c:pt>
                <c:pt idx="4711">
                  <c:v>0.29903390000000002</c:v>
                </c:pt>
                <c:pt idx="4712">
                  <c:v>0.29901870000000003</c:v>
                </c:pt>
                <c:pt idx="4713">
                  <c:v>0.29900494</c:v>
                </c:pt>
                <c:pt idx="4714">
                  <c:v>0.29899057000000001</c:v>
                </c:pt>
                <c:pt idx="4715">
                  <c:v>0.29897562</c:v>
                </c:pt>
                <c:pt idx="4716">
                  <c:v>0.29896163999999997</c:v>
                </c:pt>
                <c:pt idx="4717">
                  <c:v>0.29894766</c:v>
                </c:pt>
                <c:pt idx="4718">
                  <c:v>0.29893320000000001</c:v>
                </c:pt>
                <c:pt idx="4719">
                  <c:v>0.29891962</c:v>
                </c:pt>
                <c:pt idx="4720">
                  <c:v>0.29890460000000002</c:v>
                </c:pt>
                <c:pt idx="4721">
                  <c:v>0.29888931000000002</c:v>
                </c:pt>
                <c:pt idx="4722">
                  <c:v>0.29887370000000002</c:v>
                </c:pt>
                <c:pt idx="4723">
                  <c:v>0.29885943999999998</c:v>
                </c:pt>
                <c:pt idx="4724">
                  <c:v>0.29884507999999999</c:v>
                </c:pt>
                <c:pt idx="4725">
                  <c:v>0.29883099000000002</c:v>
                </c:pt>
                <c:pt idx="4726">
                  <c:v>0.29881753999999999</c:v>
                </c:pt>
                <c:pt idx="4727">
                  <c:v>0.29880285000000001</c:v>
                </c:pt>
                <c:pt idx="4728">
                  <c:v>0.29878786000000002</c:v>
                </c:pt>
                <c:pt idx="4729">
                  <c:v>0.29877344</c:v>
                </c:pt>
                <c:pt idx="4730">
                  <c:v>0.29875901999999999</c:v>
                </c:pt>
                <c:pt idx="4731">
                  <c:v>0.29874436999999998</c:v>
                </c:pt>
                <c:pt idx="4732">
                  <c:v>0.29873007000000001</c:v>
                </c:pt>
                <c:pt idx="4733">
                  <c:v>0.29871600999999998</c:v>
                </c:pt>
                <c:pt idx="4734">
                  <c:v>0.29870096000000002</c:v>
                </c:pt>
                <c:pt idx="4735">
                  <c:v>0.29868633</c:v>
                </c:pt>
                <c:pt idx="4736">
                  <c:v>0.29867284999999999</c:v>
                </c:pt>
                <c:pt idx="4737">
                  <c:v>0.29865719000000002</c:v>
                </c:pt>
                <c:pt idx="4738">
                  <c:v>0.29864147000000002</c:v>
                </c:pt>
                <c:pt idx="4739">
                  <c:v>0.29862610000000001</c:v>
                </c:pt>
                <c:pt idx="4740">
                  <c:v>0.29861260000000001</c:v>
                </c:pt>
                <c:pt idx="4741">
                  <c:v>0.29859877000000001</c:v>
                </c:pt>
                <c:pt idx="4742">
                  <c:v>0.29858536000000002</c:v>
                </c:pt>
                <c:pt idx="4743">
                  <c:v>0.29857126</c:v>
                </c:pt>
                <c:pt idx="4744">
                  <c:v>0.29855567999999999</c:v>
                </c:pt>
                <c:pt idx="4745">
                  <c:v>0.29854074000000003</c:v>
                </c:pt>
                <c:pt idx="4746">
                  <c:v>0.29852682000000003</c:v>
                </c:pt>
                <c:pt idx="4747">
                  <c:v>0.29851170999999999</c:v>
                </c:pt>
                <c:pt idx="4748">
                  <c:v>0.29849741000000002</c:v>
                </c:pt>
                <c:pt idx="4749">
                  <c:v>0.29848284000000003</c:v>
                </c:pt>
                <c:pt idx="4750">
                  <c:v>0.29846903000000002</c:v>
                </c:pt>
                <c:pt idx="4751">
                  <c:v>0.2984561</c:v>
                </c:pt>
                <c:pt idx="4752">
                  <c:v>0.29844157999999998</c:v>
                </c:pt>
                <c:pt idx="4753">
                  <c:v>0.29842657</c:v>
                </c:pt>
                <c:pt idx="4754">
                  <c:v>0.29841146000000002</c:v>
                </c:pt>
                <c:pt idx="4755">
                  <c:v>0.29839663</c:v>
                </c:pt>
                <c:pt idx="4756">
                  <c:v>0.29838133</c:v>
                </c:pt>
                <c:pt idx="4757">
                  <c:v>0.29836634000000001</c:v>
                </c:pt>
                <c:pt idx="4758">
                  <c:v>0.29835323000000002</c:v>
                </c:pt>
                <c:pt idx="4759">
                  <c:v>0.29833794000000002</c:v>
                </c:pt>
                <c:pt idx="4760">
                  <c:v>0.29832396</c:v>
                </c:pt>
                <c:pt idx="4761">
                  <c:v>0.29830941999999999</c:v>
                </c:pt>
                <c:pt idx="4762">
                  <c:v>0.29829470000000002</c:v>
                </c:pt>
                <c:pt idx="4763">
                  <c:v>0.29827953000000001</c:v>
                </c:pt>
                <c:pt idx="4764">
                  <c:v>0.29826540000000001</c:v>
                </c:pt>
                <c:pt idx="4765">
                  <c:v>0.29825070999999997</c:v>
                </c:pt>
                <c:pt idx="4766">
                  <c:v>0.29823653999999999</c:v>
                </c:pt>
                <c:pt idx="4767">
                  <c:v>0.29822174000000001</c:v>
                </c:pt>
                <c:pt idx="4768">
                  <c:v>0.29820696000000002</c:v>
                </c:pt>
                <c:pt idx="4769">
                  <c:v>0.29819328000000001</c:v>
                </c:pt>
                <c:pt idx="4770">
                  <c:v>0.29817776000000001</c:v>
                </c:pt>
                <c:pt idx="4771">
                  <c:v>0.29816202000000003</c:v>
                </c:pt>
                <c:pt idx="4772">
                  <c:v>0.29814854000000002</c:v>
                </c:pt>
                <c:pt idx="4773">
                  <c:v>0.29813363999999998</c:v>
                </c:pt>
                <c:pt idx="4774">
                  <c:v>0.29811948999999999</c:v>
                </c:pt>
                <c:pt idx="4775">
                  <c:v>0.29810428999999999</c:v>
                </c:pt>
                <c:pt idx="4776">
                  <c:v>0.29809015</c:v>
                </c:pt>
                <c:pt idx="4777">
                  <c:v>0.29807621000000001</c:v>
                </c:pt>
                <c:pt idx="4778">
                  <c:v>0.29806180999999998</c:v>
                </c:pt>
                <c:pt idx="4779">
                  <c:v>0.29804686000000002</c:v>
                </c:pt>
                <c:pt idx="4780">
                  <c:v>0.29803237999999999</c:v>
                </c:pt>
                <c:pt idx="4781">
                  <c:v>0.29801756000000001</c:v>
                </c:pt>
                <c:pt idx="4782">
                  <c:v>0.29800446000000003</c:v>
                </c:pt>
                <c:pt idx="4783">
                  <c:v>0.29799026000000001</c:v>
                </c:pt>
                <c:pt idx="4784">
                  <c:v>0.29797499999999999</c:v>
                </c:pt>
                <c:pt idx="4785">
                  <c:v>0.29796196000000003</c:v>
                </c:pt>
                <c:pt idx="4786">
                  <c:v>0.29794778999999999</c:v>
                </c:pt>
                <c:pt idx="4787">
                  <c:v>0.29793285000000003</c:v>
                </c:pt>
                <c:pt idx="4788">
                  <c:v>0.29791837999999998</c:v>
                </c:pt>
                <c:pt idx="4789">
                  <c:v>0.29790422</c:v>
                </c:pt>
                <c:pt idx="4790">
                  <c:v>0.29789065999999997</c:v>
                </c:pt>
                <c:pt idx="4791">
                  <c:v>0.29787555999999998</c:v>
                </c:pt>
                <c:pt idx="4792">
                  <c:v>0.29786249999999997</c:v>
                </c:pt>
                <c:pt idx="4793">
                  <c:v>0.29784922000000003</c:v>
                </c:pt>
                <c:pt idx="4794">
                  <c:v>0.29783483999999999</c:v>
                </c:pt>
                <c:pt idx="4795">
                  <c:v>0.29782050999999998</c:v>
                </c:pt>
                <c:pt idx="4796">
                  <c:v>0.29780620000000002</c:v>
                </c:pt>
                <c:pt idx="4797">
                  <c:v>0.29779250000000002</c:v>
                </c:pt>
                <c:pt idx="4798">
                  <c:v>0.29777912000000001</c:v>
                </c:pt>
                <c:pt idx="4799">
                  <c:v>0.29776361000000001</c:v>
                </c:pt>
                <c:pt idx="4800">
                  <c:v>0.29775116000000001</c:v>
                </c:pt>
                <c:pt idx="4801">
                  <c:v>0.29773722000000002</c:v>
                </c:pt>
                <c:pt idx="4802">
                  <c:v>0.29772394000000002</c:v>
                </c:pt>
                <c:pt idx="4803">
                  <c:v>0.29771083999999998</c:v>
                </c:pt>
                <c:pt idx="4804">
                  <c:v>0.29769758000000002</c:v>
                </c:pt>
                <c:pt idx="4805">
                  <c:v>0.29768270000000002</c:v>
                </c:pt>
                <c:pt idx="4806">
                  <c:v>0.29766917999999998</c:v>
                </c:pt>
                <c:pt idx="4807">
                  <c:v>0.29765488000000001</c:v>
                </c:pt>
                <c:pt idx="4808">
                  <c:v>0.29764028999999997</c:v>
                </c:pt>
                <c:pt idx="4809">
                  <c:v>0.29762654999999999</c:v>
                </c:pt>
                <c:pt idx="4810">
                  <c:v>0.2976124</c:v>
                </c:pt>
                <c:pt idx="4811">
                  <c:v>0.29759804000000001</c:v>
                </c:pt>
                <c:pt idx="4812">
                  <c:v>0.29758405999999998</c:v>
                </c:pt>
                <c:pt idx="4813">
                  <c:v>0.2975698</c:v>
                </c:pt>
                <c:pt idx="4814">
                  <c:v>0.29755657000000002</c:v>
                </c:pt>
                <c:pt idx="4815">
                  <c:v>0.29754278000000001</c:v>
                </c:pt>
                <c:pt idx="4816">
                  <c:v>0.29752995999999998</c:v>
                </c:pt>
                <c:pt idx="4817">
                  <c:v>0.29751506999999999</c:v>
                </c:pt>
                <c:pt idx="4818">
                  <c:v>0.29750183000000002</c:v>
                </c:pt>
                <c:pt idx="4819">
                  <c:v>0.2974889</c:v>
                </c:pt>
                <c:pt idx="4820">
                  <c:v>0.29747477</c:v>
                </c:pt>
                <c:pt idx="4821">
                  <c:v>0.29746099999999998</c:v>
                </c:pt>
                <c:pt idx="4822">
                  <c:v>0.29744858000000002</c:v>
                </c:pt>
                <c:pt idx="4823">
                  <c:v>0.29743437</c:v>
                </c:pt>
                <c:pt idx="4824">
                  <c:v>0.29742023000000001</c:v>
                </c:pt>
                <c:pt idx="4825">
                  <c:v>0.29740613999999999</c:v>
                </c:pt>
                <c:pt idx="4826">
                  <c:v>0.29739342000000002</c:v>
                </c:pt>
                <c:pt idx="4827">
                  <c:v>0.29737849999999999</c:v>
                </c:pt>
                <c:pt idx="4828">
                  <c:v>0.29736438999999998</c:v>
                </c:pt>
                <c:pt idx="4829">
                  <c:v>0.29734924000000001</c:v>
                </c:pt>
                <c:pt idx="4830">
                  <c:v>0.29733514999999999</c:v>
                </c:pt>
                <c:pt idx="4831">
                  <c:v>0.29732222000000003</c:v>
                </c:pt>
                <c:pt idx="4832">
                  <c:v>0.29730875000000001</c:v>
                </c:pt>
                <c:pt idx="4833">
                  <c:v>0.29729527</c:v>
                </c:pt>
                <c:pt idx="4834">
                  <c:v>0.2972824</c:v>
                </c:pt>
                <c:pt idx="4835">
                  <c:v>0.29726822000000003</c:v>
                </c:pt>
                <c:pt idx="4836">
                  <c:v>0.29725520999999999</c:v>
                </c:pt>
                <c:pt idx="4837">
                  <c:v>0.29724193999999998</c:v>
                </c:pt>
                <c:pt idx="4838">
                  <c:v>0.29722960999999998</c:v>
                </c:pt>
                <c:pt idx="4839">
                  <c:v>0.29721650999999999</c:v>
                </c:pt>
                <c:pt idx="4840">
                  <c:v>0.29720242000000002</c:v>
                </c:pt>
                <c:pt idx="4841">
                  <c:v>0.29718834</c:v>
                </c:pt>
                <c:pt idx="4842">
                  <c:v>0.29717463</c:v>
                </c:pt>
                <c:pt idx="4843">
                  <c:v>0.29716041999999998</c:v>
                </c:pt>
                <c:pt idx="4844">
                  <c:v>0.29714797999999998</c:v>
                </c:pt>
                <c:pt idx="4845">
                  <c:v>0.29713367000000002</c:v>
                </c:pt>
                <c:pt idx="4846">
                  <c:v>0.29711994000000003</c:v>
                </c:pt>
                <c:pt idx="4847">
                  <c:v>0.29710659</c:v>
                </c:pt>
                <c:pt idx="4848">
                  <c:v>0.29709180000000002</c:v>
                </c:pt>
                <c:pt idx="4849">
                  <c:v>0.29707834</c:v>
                </c:pt>
                <c:pt idx="4850">
                  <c:v>0.29706436000000003</c:v>
                </c:pt>
                <c:pt idx="4851">
                  <c:v>0.29705019999999999</c:v>
                </c:pt>
                <c:pt idx="4852">
                  <c:v>0.29703594</c:v>
                </c:pt>
                <c:pt idx="4853">
                  <c:v>0.29702224999999999</c:v>
                </c:pt>
                <c:pt idx="4854">
                  <c:v>0.29700759999999998</c:v>
                </c:pt>
                <c:pt idx="4855">
                  <c:v>0.29699320000000001</c:v>
                </c:pt>
                <c:pt idx="4856">
                  <c:v>0.29697960000000001</c:v>
                </c:pt>
                <c:pt idx="4857">
                  <c:v>0.29696545000000002</c:v>
                </c:pt>
                <c:pt idx="4858">
                  <c:v>0.29695194000000003</c:v>
                </c:pt>
                <c:pt idx="4859">
                  <c:v>0.29693943</c:v>
                </c:pt>
                <c:pt idx="4860">
                  <c:v>0.29692605999999999</c:v>
                </c:pt>
                <c:pt idx="4861">
                  <c:v>0.29691187000000002</c:v>
                </c:pt>
                <c:pt idx="4862">
                  <c:v>0.29689869000000002</c:v>
                </c:pt>
                <c:pt idx="4863">
                  <c:v>0.29688579999999998</c:v>
                </c:pt>
                <c:pt idx="4864">
                  <c:v>0.29687150000000001</c:v>
                </c:pt>
                <c:pt idx="4865">
                  <c:v>0.29685787000000002</c:v>
                </c:pt>
                <c:pt idx="4866">
                  <c:v>0.29684357</c:v>
                </c:pt>
                <c:pt idx="4867">
                  <c:v>0.29683090000000001</c:v>
                </c:pt>
                <c:pt idx="4868">
                  <c:v>0.29681617999999999</c:v>
                </c:pt>
                <c:pt idx="4869">
                  <c:v>0.29680304000000002</c:v>
                </c:pt>
                <c:pt idx="4870">
                  <c:v>0.29678947</c:v>
                </c:pt>
                <c:pt idx="4871">
                  <c:v>0.29677555</c:v>
                </c:pt>
                <c:pt idx="4872">
                  <c:v>0.29676077000000001</c:v>
                </c:pt>
                <c:pt idx="4873">
                  <c:v>0.29674729999999999</c:v>
                </c:pt>
                <c:pt idx="4874">
                  <c:v>0.29673347</c:v>
                </c:pt>
                <c:pt idx="4875">
                  <c:v>0.29671958999999998</c:v>
                </c:pt>
                <c:pt idx="4876">
                  <c:v>0.29670507000000002</c:v>
                </c:pt>
                <c:pt idx="4877">
                  <c:v>0.29669171999999999</c:v>
                </c:pt>
                <c:pt idx="4878">
                  <c:v>0.29667797000000001</c:v>
                </c:pt>
                <c:pt idx="4879">
                  <c:v>0.29666382000000002</c:v>
                </c:pt>
                <c:pt idx="4880">
                  <c:v>0.29665019999999998</c:v>
                </c:pt>
                <c:pt idx="4881">
                  <c:v>0.29663729999999999</c:v>
                </c:pt>
                <c:pt idx="4882">
                  <c:v>0.29662349999999998</c:v>
                </c:pt>
                <c:pt idx="4883">
                  <c:v>0.29661130000000002</c:v>
                </c:pt>
                <c:pt idx="4884">
                  <c:v>0.29659816999999999</c:v>
                </c:pt>
                <c:pt idx="4885">
                  <c:v>0.29658419000000003</c:v>
                </c:pt>
                <c:pt idx="4886">
                  <c:v>0.29657054999999999</c:v>
                </c:pt>
                <c:pt idx="4887">
                  <c:v>0.29655747999999998</c:v>
                </c:pt>
                <c:pt idx="4888">
                  <c:v>0.29654302999999999</c:v>
                </c:pt>
                <c:pt idx="4889">
                  <c:v>0.29653051000000002</c:v>
                </c:pt>
                <c:pt idx="4890">
                  <c:v>0.29651690000000003</c:v>
                </c:pt>
                <c:pt idx="4891">
                  <c:v>0.29650339999999997</c:v>
                </c:pt>
                <c:pt idx="4892">
                  <c:v>0.29649104999999998</c:v>
                </c:pt>
                <c:pt idx="4893">
                  <c:v>0.29647879999999999</c:v>
                </c:pt>
                <c:pt idx="4894">
                  <c:v>0.29646610000000001</c:v>
                </c:pt>
                <c:pt idx="4895">
                  <c:v>0.29645319999999997</c:v>
                </c:pt>
                <c:pt idx="4896">
                  <c:v>0.29643913</c:v>
                </c:pt>
                <c:pt idx="4897">
                  <c:v>0.29642600000000002</c:v>
                </c:pt>
                <c:pt idx="4898">
                  <c:v>0.29641297999999999</c:v>
                </c:pt>
                <c:pt idx="4899">
                  <c:v>0.2964001</c:v>
                </c:pt>
                <c:pt idx="4900">
                  <c:v>0.29638671999999999</c:v>
                </c:pt>
                <c:pt idx="4901">
                  <c:v>0.29637374999999999</c:v>
                </c:pt>
                <c:pt idx="4902">
                  <c:v>0.29636027999999998</c:v>
                </c:pt>
                <c:pt idx="4903">
                  <c:v>0.29634789</c:v>
                </c:pt>
                <c:pt idx="4904">
                  <c:v>0.29633490000000001</c:v>
                </c:pt>
                <c:pt idx="4905">
                  <c:v>0.29632140000000001</c:v>
                </c:pt>
                <c:pt idx="4906">
                  <c:v>0.29630909</c:v>
                </c:pt>
                <c:pt idx="4907">
                  <c:v>0.29629615999999998</c:v>
                </c:pt>
                <c:pt idx="4908">
                  <c:v>0.29628211999999998</c:v>
                </c:pt>
                <c:pt idx="4909">
                  <c:v>0.29626920000000001</c:v>
                </c:pt>
                <c:pt idx="4910">
                  <c:v>0.29625564999999998</c:v>
                </c:pt>
                <c:pt idx="4911">
                  <c:v>0.29624297999999999</c:v>
                </c:pt>
                <c:pt idx="4912">
                  <c:v>0.29622992999999997</c:v>
                </c:pt>
                <c:pt idx="4913">
                  <c:v>0.29621744</c:v>
                </c:pt>
                <c:pt idx="4914">
                  <c:v>0.29620358000000002</c:v>
                </c:pt>
                <c:pt idx="4915">
                  <c:v>0.29619095000000001</c:v>
                </c:pt>
                <c:pt idx="4916">
                  <c:v>0.29617938999999999</c:v>
                </c:pt>
                <c:pt idx="4917">
                  <c:v>0.29616576999999999</c:v>
                </c:pt>
                <c:pt idx="4918">
                  <c:v>0.29615354999999999</c:v>
                </c:pt>
                <c:pt idx="4919">
                  <c:v>0.29614045999999999</c:v>
                </c:pt>
                <c:pt idx="4920">
                  <c:v>0.29612794999999997</c:v>
                </c:pt>
                <c:pt idx="4921">
                  <c:v>0.29611569999999998</c:v>
                </c:pt>
                <c:pt idx="4922">
                  <c:v>0.29610321000000001</c:v>
                </c:pt>
                <c:pt idx="4923">
                  <c:v>0.29609089999999999</c:v>
                </c:pt>
                <c:pt idx="4924">
                  <c:v>0.29607762999999998</c:v>
                </c:pt>
                <c:pt idx="4925">
                  <c:v>0.29606526999999999</c:v>
                </c:pt>
                <c:pt idx="4926">
                  <c:v>0.29605267000000002</c:v>
                </c:pt>
                <c:pt idx="4927">
                  <c:v>0.29604086000000002</c:v>
                </c:pt>
                <c:pt idx="4928">
                  <c:v>0.29602814</c:v>
                </c:pt>
                <c:pt idx="4929">
                  <c:v>0.29601519999999998</c:v>
                </c:pt>
                <c:pt idx="4930">
                  <c:v>0.2960023</c:v>
                </c:pt>
                <c:pt idx="4931">
                  <c:v>0.29598933999999999</c:v>
                </c:pt>
                <c:pt idx="4932">
                  <c:v>0.29597715000000002</c:v>
                </c:pt>
                <c:pt idx="4933">
                  <c:v>0.29596539999999999</c:v>
                </c:pt>
                <c:pt idx="4934">
                  <c:v>0.29595312000000001</c:v>
                </c:pt>
                <c:pt idx="4935">
                  <c:v>0.29594176999999999</c:v>
                </c:pt>
                <c:pt idx="4936">
                  <c:v>0.29593070999999999</c:v>
                </c:pt>
                <c:pt idx="4937">
                  <c:v>0.29591964999999998</c:v>
                </c:pt>
                <c:pt idx="4938">
                  <c:v>0.2959078</c:v>
                </c:pt>
                <c:pt idx="4939">
                  <c:v>0.29589578999999999</c:v>
                </c:pt>
                <c:pt idx="4940">
                  <c:v>0.29588322</c:v>
                </c:pt>
                <c:pt idx="4941">
                  <c:v>0.29587131999999999</c:v>
                </c:pt>
                <c:pt idx="4942">
                  <c:v>0.29585889999999998</c:v>
                </c:pt>
                <c:pt idx="4943">
                  <c:v>0.29584736</c:v>
                </c:pt>
                <c:pt idx="4944">
                  <c:v>0.29583523</c:v>
                </c:pt>
                <c:pt idx="4945">
                  <c:v>0.29582348000000003</c:v>
                </c:pt>
                <c:pt idx="4946">
                  <c:v>0.29581141999999999</c:v>
                </c:pt>
                <c:pt idx="4947">
                  <c:v>0.29579951999999998</c:v>
                </c:pt>
                <c:pt idx="4948">
                  <c:v>0.29578824999999997</c:v>
                </c:pt>
                <c:pt idx="4949">
                  <c:v>0.29577546999999998</c:v>
                </c:pt>
                <c:pt idx="4950">
                  <c:v>0.29576412000000002</c:v>
                </c:pt>
                <c:pt idx="4951">
                  <c:v>0.29575204999999999</c:v>
                </c:pt>
                <c:pt idx="4952">
                  <c:v>0.29573944000000002</c:v>
                </c:pt>
                <c:pt idx="4953">
                  <c:v>0.29572773000000002</c:v>
                </c:pt>
                <c:pt idx="4954">
                  <c:v>0.29571579999999997</c:v>
                </c:pt>
                <c:pt idx="4955">
                  <c:v>0.29570468999999999</c:v>
                </c:pt>
                <c:pt idx="4956">
                  <c:v>0.29569334000000003</c:v>
                </c:pt>
                <c:pt idx="4957">
                  <c:v>0.29568240000000001</c:v>
                </c:pt>
                <c:pt idx="4958">
                  <c:v>0.29567060000000001</c:v>
                </c:pt>
                <c:pt idx="4959">
                  <c:v>0.29565922</c:v>
                </c:pt>
                <c:pt idx="4960">
                  <c:v>0.2956473</c:v>
                </c:pt>
                <c:pt idx="4961">
                  <c:v>0.29563618000000003</c:v>
                </c:pt>
                <c:pt idx="4962">
                  <c:v>0.29562350999999998</c:v>
                </c:pt>
                <c:pt idx="4963">
                  <c:v>0.29561277000000002</c:v>
                </c:pt>
                <c:pt idx="4964">
                  <c:v>0.29560145999999998</c:v>
                </c:pt>
                <c:pt idx="4965">
                  <c:v>0.29558899999999999</c:v>
                </c:pt>
                <c:pt idx="4966">
                  <c:v>0.29557666999999999</c:v>
                </c:pt>
                <c:pt idx="4967">
                  <c:v>0.29556559999999998</c:v>
                </c:pt>
                <c:pt idx="4968">
                  <c:v>0.29555324999999999</c:v>
                </c:pt>
                <c:pt idx="4969">
                  <c:v>0.2955431</c:v>
                </c:pt>
                <c:pt idx="4970">
                  <c:v>0.29553180000000001</c:v>
                </c:pt>
                <c:pt idx="4971">
                  <c:v>0.2955198</c:v>
                </c:pt>
                <c:pt idx="4972">
                  <c:v>0.29550736999999999</c:v>
                </c:pt>
                <c:pt idx="4973">
                  <c:v>0.29549572000000002</c:v>
                </c:pt>
                <c:pt idx="4974">
                  <c:v>0.29548364999999999</c:v>
                </c:pt>
                <c:pt idx="4975">
                  <c:v>0.29547299999999999</c:v>
                </c:pt>
                <c:pt idx="4976">
                  <c:v>0.29546203999999998</c:v>
                </c:pt>
                <c:pt idx="4977">
                  <c:v>0.29545132000000002</c:v>
                </c:pt>
                <c:pt idx="4978">
                  <c:v>0.29543933999999999</c:v>
                </c:pt>
                <c:pt idx="4979">
                  <c:v>0.29542880999999999</c:v>
                </c:pt>
                <c:pt idx="4980">
                  <c:v>0.29541716000000001</c:v>
                </c:pt>
                <c:pt idx="4981">
                  <c:v>0.29540491000000002</c:v>
                </c:pt>
                <c:pt idx="4982">
                  <c:v>0.29539341000000002</c:v>
                </c:pt>
                <c:pt idx="4983">
                  <c:v>0.29538059999999999</c:v>
                </c:pt>
                <c:pt idx="4984">
                  <c:v>0.29536881999999998</c:v>
                </c:pt>
                <c:pt idx="4985">
                  <c:v>0.29535755000000002</c:v>
                </c:pt>
                <c:pt idx="4986">
                  <c:v>0.29534667999999997</c:v>
                </c:pt>
                <c:pt idx="4987">
                  <c:v>0.29533433999999997</c:v>
                </c:pt>
                <c:pt idx="4988">
                  <c:v>0.29532219999999998</c:v>
                </c:pt>
                <c:pt idx="4989">
                  <c:v>0.29531186999999998</c:v>
                </c:pt>
                <c:pt idx="4990">
                  <c:v>0.29529929999999999</c:v>
                </c:pt>
                <c:pt idx="4991">
                  <c:v>0.29528746</c:v>
                </c:pt>
                <c:pt idx="4992">
                  <c:v>0.29527640999999999</c:v>
                </c:pt>
                <c:pt idx="4993">
                  <c:v>0.29526552</c:v>
                </c:pt>
                <c:pt idx="4994">
                  <c:v>0.29525374999999998</c:v>
                </c:pt>
                <c:pt idx="4995">
                  <c:v>0.29524294000000001</c:v>
                </c:pt>
                <c:pt idx="4996">
                  <c:v>0.29523234999999998</c:v>
                </c:pt>
                <c:pt idx="4997">
                  <c:v>0.29522094999999998</c:v>
                </c:pt>
                <c:pt idx="4998">
                  <c:v>0.29520979000000003</c:v>
                </c:pt>
                <c:pt idx="4999">
                  <c:v>0.29519896000000001</c:v>
                </c:pt>
                <c:pt idx="5000">
                  <c:v>0.29518818000000002</c:v>
                </c:pt>
                <c:pt idx="5001">
                  <c:v>0.29517728999999998</c:v>
                </c:pt>
                <c:pt idx="5002">
                  <c:v>0.29516622999999997</c:v>
                </c:pt>
                <c:pt idx="5003">
                  <c:v>0.29515392000000001</c:v>
                </c:pt>
                <c:pt idx="5004">
                  <c:v>0.29514195999999998</c:v>
                </c:pt>
                <c:pt idx="5005">
                  <c:v>0.29513020000000001</c:v>
                </c:pt>
                <c:pt idx="5006">
                  <c:v>0.29511799999999999</c:v>
                </c:pt>
                <c:pt idx="5007">
                  <c:v>0.29510656000000002</c:v>
                </c:pt>
                <c:pt idx="5008">
                  <c:v>0.29509487000000001</c:v>
                </c:pt>
                <c:pt idx="5009">
                  <c:v>0.29508284000000001</c:v>
                </c:pt>
                <c:pt idx="5010">
                  <c:v>0.29507192999999998</c:v>
                </c:pt>
                <c:pt idx="5011">
                  <c:v>0.29506058000000002</c:v>
                </c:pt>
                <c:pt idx="5012">
                  <c:v>0.29504893999999998</c:v>
                </c:pt>
                <c:pt idx="5013">
                  <c:v>0.29503679999999999</c:v>
                </c:pt>
                <c:pt idx="5014">
                  <c:v>0.29502477999999999</c:v>
                </c:pt>
                <c:pt idx="5015">
                  <c:v>0.29501295</c:v>
                </c:pt>
                <c:pt idx="5016">
                  <c:v>0.29500256000000002</c:v>
                </c:pt>
                <c:pt idx="5017">
                  <c:v>0.29499119000000001</c:v>
                </c:pt>
                <c:pt idx="5018">
                  <c:v>0.29498008999999997</c:v>
                </c:pt>
                <c:pt idx="5019">
                  <c:v>0.29496929999999999</c:v>
                </c:pt>
                <c:pt idx="5020">
                  <c:v>0.29495853</c:v>
                </c:pt>
                <c:pt idx="5021">
                  <c:v>0.29494672999999999</c:v>
                </c:pt>
                <c:pt idx="5022">
                  <c:v>0.29493645000000002</c:v>
                </c:pt>
                <c:pt idx="5023">
                  <c:v>0.29492541999999999</c:v>
                </c:pt>
                <c:pt idx="5024">
                  <c:v>0.29491339</c:v>
                </c:pt>
                <c:pt idx="5025">
                  <c:v>0.29490151999999997</c:v>
                </c:pt>
                <c:pt idx="5026">
                  <c:v>0.29489120000000002</c:v>
                </c:pt>
                <c:pt idx="5027">
                  <c:v>0.29487960000000002</c:v>
                </c:pt>
                <c:pt idx="5028">
                  <c:v>0.2948673</c:v>
                </c:pt>
                <c:pt idx="5029">
                  <c:v>0.29485640000000002</c:v>
                </c:pt>
                <c:pt idx="5030">
                  <c:v>0.29484500000000002</c:v>
                </c:pt>
                <c:pt idx="5031">
                  <c:v>0.29483334999999999</c:v>
                </c:pt>
                <c:pt idx="5032">
                  <c:v>0.29482164</c:v>
                </c:pt>
                <c:pt idx="5033">
                  <c:v>0.2948096</c:v>
                </c:pt>
                <c:pt idx="5034">
                  <c:v>0.29479832</c:v>
                </c:pt>
                <c:pt idx="5035">
                  <c:v>0.29478628000000001</c:v>
                </c:pt>
                <c:pt idx="5036">
                  <c:v>0.29477473999999998</c:v>
                </c:pt>
                <c:pt idx="5037">
                  <c:v>0.29476388999999997</c:v>
                </c:pt>
                <c:pt idx="5038">
                  <c:v>0.29475159000000001</c:v>
                </c:pt>
                <c:pt idx="5039">
                  <c:v>0.29474083000000001</c:v>
                </c:pt>
                <c:pt idx="5040">
                  <c:v>0.29472991999999998</c:v>
                </c:pt>
                <c:pt idx="5041">
                  <c:v>0.29471852999999998</c:v>
                </c:pt>
                <c:pt idx="5042">
                  <c:v>0.29470768000000003</c:v>
                </c:pt>
                <c:pt idx="5043">
                  <c:v>0.29469689999999998</c:v>
                </c:pt>
                <c:pt idx="5044">
                  <c:v>0.29468562999999998</c:v>
                </c:pt>
                <c:pt idx="5045">
                  <c:v>0.29467369999999998</c:v>
                </c:pt>
                <c:pt idx="5046">
                  <c:v>0.2946627</c:v>
                </c:pt>
                <c:pt idx="5047">
                  <c:v>0.29465214000000001</c:v>
                </c:pt>
                <c:pt idx="5048">
                  <c:v>0.29464045</c:v>
                </c:pt>
                <c:pt idx="5049">
                  <c:v>0.29462893000000001</c:v>
                </c:pt>
                <c:pt idx="5050">
                  <c:v>0.29461702000000001</c:v>
                </c:pt>
                <c:pt idx="5051">
                  <c:v>0.29460566999999999</c:v>
                </c:pt>
                <c:pt idx="5052">
                  <c:v>0.2945953</c:v>
                </c:pt>
                <c:pt idx="5053">
                  <c:v>0.29458538000000001</c:v>
                </c:pt>
                <c:pt idx="5054">
                  <c:v>0.29457467999999998</c:v>
                </c:pt>
                <c:pt idx="5055">
                  <c:v>0.29456324</c:v>
                </c:pt>
                <c:pt idx="5056">
                  <c:v>0.2945528</c:v>
                </c:pt>
                <c:pt idx="5057">
                  <c:v>0.29454156999999997</c:v>
                </c:pt>
                <c:pt idx="5058">
                  <c:v>0.29453014</c:v>
                </c:pt>
                <c:pt idx="5059">
                  <c:v>0.29451933000000002</c:v>
                </c:pt>
                <c:pt idx="5060">
                  <c:v>0.29450920000000003</c:v>
                </c:pt>
                <c:pt idx="5061">
                  <c:v>0.29449853999999998</c:v>
                </c:pt>
                <c:pt idx="5062">
                  <c:v>0.29448837</c:v>
                </c:pt>
                <c:pt idx="5063">
                  <c:v>0.29447793999999999</c:v>
                </c:pt>
                <c:pt idx="5064">
                  <c:v>0.29446608000000002</c:v>
                </c:pt>
                <c:pt idx="5065">
                  <c:v>0.29445462999999999</c:v>
                </c:pt>
                <c:pt idx="5066">
                  <c:v>0.29444503999999999</c:v>
                </c:pt>
                <c:pt idx="5067">
                  <c:v>0.29443471999999998</c:v>
                </c:pt>
                <c:pt idx="5068">
                  <c:v>0.29442379000000002</c:v>
                </c:pt>
                <c:pt idx="5069">
                  <c:v>0.29441349999999999</c:v>
                </c:pt>
                <c:pt idx="5070">
                  <c:v>0.29440253999999999</c:v>
                </c:pt>
                <c:pt idx="5071">
                  <c:v>0.29439071999999999</c:v>
                </c:pt>
                <c:pt idx="5072">
                  <c:v>0.29437906000000003</c:v>
                </c:pt>
                <c:pt idx="5073">
                  <c:v>0.29436847999999999</c:v>
                </c:pt>
                <c:pt idx="5074">
                  <c:v>0.29435855999999999</c:v>
                </c:pt>
                <c:pt idx="5075">
                  <c:v>0.29434844999999998</c:v>
                </c:pt>
                <c:pt idx="5076">
                  <c:v>0.29433860000000001</c:v>
                </c:pt>
                <c:pt idx="5077">
                  <c:v>0.29432741000000001</c:v>
                </c:pt>
                <c:pt idx="5078">
                  <c:v>0.29431745999999998</c:v>
                </c:pt>
                <c:pt idx="5079">
                  <c:v>0.29430648999999998</c:v>
                </c:pt>
                <c:pt idx="5080">
                  <c:v>0.29429514000000001</c:v>
                </c:pt>
                <c:pt idx="5081">
                  <c:v>0.2942842</c:v>
                </c:pt>
                <c:pt idx="5082">
                  <c:v>0.29427332</c:v>
                </c:pt>
                <c:pt idx="5083">
                  <c:v>0.29426266000000001</c:v>
                </c:pt>
                <c:pt idx="5084">
                  <c:v>0.29425213</c:v>
                </c:pt>
                <c:pt idx="5085">
                  <c:v>0.29424243999999999</c:v>
                </c:pt>
                <c:pt idx="5086">
                  <c:v>0.29423274999999999</c:v>
                </c:pt>
                <c:pt idx="5087">
                  <c:v>0.29422113</c:v>
                </c:pt>
                <c:pt idx="5088">
                  <c:v>0.29421059999999999</c:v>
                </c:pt>
                <c:pt idx="5089">
                  <c:v>0.29420046</c:v>
                </c:pt>
                <c:pt idx="5090">
                  <c:v>0.29419034999999999</c:v>
                </c:pt>
                <c:pt idx="5091">
                  <c:v>0.29417939999999998</c:v>
                </c:pt>
                <c:pt idx="5092">
                  <c:v>0.29416910000000002</c:v>
                </c:pt>
                <c:pt idx="5093">
                  <c:v>0.29415820999999998</c:v>
                </c:pt>
                <c:pt idx="5094">
                  <c:v>0.29414838999999998</c:v>
                </c:pt>
                <c:pt idx="5095">
                  <c:v>0.29413622</c:v>
                </c:pt>
                <c:pt idx="5096">
                  <c:v>0.29412397000000001</c:v>
                </c:pt>
                <c:pt idx="5097">
                  <c:v>0.29411226000000001</c:v>
                </c:pt>
                <c:pt idx="5098">
                  <c:v>0.29410046000000001</c:v>
                </c:pt>
                <c:pt idx="5099">
                  <c:v>0.29408958000000002</c:v>
                </c:pt>
                <c:pt idx="5100">
                  <c:v>0.29408057999999998</c:v>
                </c:pt>
                <c:pt idx="5101">
                  <c:v>0.29406933000000002</c:v>
                </c:pt>
                <c:pt idx="5102">
                  <c:v>0.29405859000000001</c:v>
                </c:pt>
                <c:pt idx="5103">
                  <c:v>0.29404879</c:v>
                </c:pt>
                <c:pt idx="5104">
                  <c:v>0.29403820000000003</c:v>
                </c:pt>
                <c:pt idx="5105">
                  <c:v>0.29402780000000001</c:v>
                </c:pt>
                <c:pt idx="5106">
                  <c:v>0.29401735000000001</c:v>
                </c:pt>
                <c:pt idx="5107">
                  <c:v>0.29400713000000001</c:v>
                </c:pt>
                <c:pt idx="5108">
                  <c:v>0.29399608999999999</c:v>
                </c:pt>
                <c:pt idx="5109">
                  <c:v>0.29398527000000002</c:v>
                </c:pt>
                <c:pt idx="5110">
                  <c:v>0.29397353999999998</c:v>
                </c:pt>
                <c:pt idx="5111">
                  <c:v>0.29396305</c:v>
                </c:pt>
                <c:pt idx="5112">
                  <c:v>0.29395151000000003</c:v>
                </c:pt>
                <c:pt idx="5113">
                  <c:v>0.29394176</c:v>
                </c:pt>
                <c:pt idx="5114">
                  <c:v>0.29393274000000003</c:v>
                </c:pt>
                <c:pt idx="5115">
                  <c:v>0.29392317000000001</c:v>
                </c:pt>
                <c:pt idx="5116">
                  <c:v>0.29391250000000002</c:v>
                </c:pt>
                <c:pt idx="5117">
                  <c:v>0.29390191999999998</c:v>
                </c:pt>
                <c:pt idx="5118">
                  <c:v>0.29389167999999999</c:v>
                </c:pt>
                <c:pt idx="5119">
                  <c:v>0.29388102999999999</c:v>
                </c:pt>
                <c:pt idx="5120">
                  <c:v>0.29386973999999999</c:v>
                </c:pt>
                <c:pt idx="5121">
                  <c:v>0.29385830000000002</c:v>
                </c:pt>
                <c:pt idx="5122">
                  <c:v>0.29384845999999998</c:v>
                </c:pt>
                <c:pt idx="5123">
                  <c:v>0.29383892</c:v>
                </c:pt>
                <c:pt idx="5124">
                  <c:v>0.29382845000000002</c:v>
                </c:pt>
                <c:pt idx="5125">
                  <c:v>0.29381826</c:v>
                </c:pt>
                <c:pt idx="5126">
                  <c:v>0.29380830000000002</c:v>
                </c:pt>
                <c:pt idx="5127">
                  <c:v>0.29379727999999999</c:v>
                </c:pt>
                <c:pt idx="5128">
                  <c:v>0.29378700000000002</c:v>
                </c:pt>
                <c:pt idx="5129">
                  <c:v>0.29377720000000002</c:v>
                </c:pt>
                <c:pt idx="5130">
                  <c:v>0.29376793000000001</c:v>
                </c:pt>
                <c:pt idx="5131">
                  <c:v>0.29375727000000001</c:v>
                </c:pt>
                <c:pt idx="5132">
                  <c:v>0.29374721999999998</c:v>
                </c:pt>
                <c:pt idx="5133">
                  <c:v>0.29373661000000001</c:v>
                </c:pt>
                <c:pt idx="5134">
                  <c:v>0.29372648000000001</c:v>
                </c:pt>
                <c:pt idx="5135">
                  <c:v>0.29371680999999999</c:v>
                </c:pt>
                <c:pt idx="5136">
                  <c:v>0.29370747000000003</c:v>
                </c:pt>
                <c:pt idx="5137">
                  <c:v>0.29369684000000001</c:v>
                </c:pt>
                <c:pt idx="5138">
                  <c:v>0.29368649000000002</c:v>
                </c:pt>
                <c:pt idx="5139">
                  <c:v>0.29367705999999999</c:v>
                </c:pt>
                <c:pt idx="5140">
                  <c:v>0.29366594000000001</c:v>
                </c:pt>
                <c:pt idx="5141">
                  <c:v>0.29365544999999998</c:v>
                </c:pt>
                <c:pt idx="5142">
                  <c:v>0.29364422000000001</c:v>
                </c:pt>
                <c:pt idx="5143">
                  <c:v>0.29363410000000001</c:v>
                </c:pt>
                <c:pt idx="5144">
                  <c:v>0.29362375000000002</c:v>
                </c:pt>
                <c:pt idx="5145">
                  <c:v>0.29361316999999998</c:v>
                </c:pt>
                <c:pt idx="5146">
                  <c:v>0.29360368999999997</c:v>
                </c:pt>
                <c:pt idx="5147">
                  <c:v>0.29359415</c:v>
                </c:pt>
                <c:pt idx="5148">
                  <c:v>0.29358482000000002</c:v>
                </c:pt>
                <c:pt idx="5149">
                  <c:v>0.29357512000000002</c:v>
                </c:pt>
                <c:pt idx="5150">
                  <c:v>0.29356441</c:v>
                </c:pt>
                <c:pt idx="5151">
                  <c:v>0.29355478000000002</c:v>
                </c:pt>
                <c:pt idx="5152">
                  <c:v>0.29354554999999999</c:v>
                </c:pt>
                <c:pt idx="5153">
                  <c:v>0.29353546000000003</c:v>
                </c:pt>
                <c:pt idx="5154">
                  <c:v>0.29352479999999997</c:v>
                </c:pt>
                <c:pt idx="5155">
                  <c:v>0.29351371999999998</c:v>
                </c:pt>
                <c:pt idx="5156">
                  <c:v>0.29350303999999999</c:v>
                </c:pt>
                <c:pt idx="5157">
                  <c:v>0.29349333</c:v>
                </c:pt>
                <c:pt idx="5158">
                  <c:v>0.29348415</c:v>
                </c:pt>
                <c:pt idx="5159">
                  <c:v>0.29347371999999999</c:v>
                </c:pt>
                <c:pt idx="5160">
                  <c:v>0.29346285</c:v>
                </c:pt>
                <c:pt idx="5161">
                  <c:v>0.29345343000000002</c:v>
                </c:pt>
                <c:pt idx="5162">
                  <c:v>0.29344416000000001</c:v>
                </c:pt>
                <c:pt idx="5163">
                  <c:v>0.29343520000000001</c:v>
                </c:pt>
                <c:pt idx="5164">
                  <c:v>0.29342597999999998</c:v>
                </c:pt>
                <c:pt idx="5165">
                  <c:v>0.29341545000000002</c:v>
                </c:pt>
                <c:pt idx="5166">
                  <c:v>0.29340527</c:v>
                </c:pt>
                <c:pt idx="5167">
                  <c:v>0.29339504</c:v>
                </c:pt>
                <c:pt idx="5168">
                  <c:v>0.29338509000000002</c:v>
                </c:pt>
                <c:pt idx="5169">
                  <c:v>0.29337531999999999</c:v>
                </c:pt>
                <c:pt idx="5170">
                  <c:v>0.29336456</c:v>
                </c:pt>
                <c:pt idx="5171">
                  <c:v>0.29335465999999999</c:v>
                </c:pt>
                <c:pt idx="5172">
                  <c:v>0.29334450000000001</c:v>
                </c:pt>
                <c:pt idx="5173">
                  <c:v>0.29333430999999999</c:v>
                </c:pt>
                <c:pt idx="5174">
                  <c:v>0.29332443000000002</c:v>
                </c:pt>
                <c:pt idx="5175">
                  <c:v>0.29331446</c:v>
                </c:pt>
                <c:pt idx="5176">
                  <c:v>0.29330603</c:v>
                </c:pt>
                <c:pt idx="5177">
                  <c:v>0.29329569</c:v>
                </c:pt>
                <c:pt idx="5178">
                  <c:v>0.29328579999999999</c:v>
                </c:pt>
                <c:pt idx="5179">
                  <c:v>0.29327693999999999</c:v>
                </c:pt>
                <c:pt idx="5180">
                  <c:v>0.29326734999999998</c:v>
                </c:pt>
                <c:pt idx="5181">
                  <c:v>0.29325765999999998</c:v>
                </c:pt>
                <c:pt idx="5182">
                  <c:v>0.29324739999999999</c:v>
                </c:pt>
                <c:pt idx="5183">
                  <c:v>0.29323832</c:v>
                </c:pt>
                <c:pt idx="5184">
                  <c:v>0.29322844999999997</c:v>
                </c:pt>
                <c:pt idx="5185">
                  <c:v>0.29321828999999999</c:v>
                </c:pt>
                <c:pt idx="5186">
                  <c:v>0.29320817999999998</c:v>
                </c:pt>
                <c:pt idx="5187">
                  <c:v>0.29319753999999998</c:v>
                </c:pt>
                <c:pt idx="5188">
                  <c:v>0.29318791999999999</c:v>
                </c:pt>
                <c:pt idx="5189">
                  <c:v>0.29317873</c:v>
                </c:pt>
                <c:pt idx="5190">
                  <c:v>0.29316858000000001</c:v>
                </c:pt>
                <c:pt idx="5191">
                  <c:v>0.29315943</c:v>
                </c:pt>
                <c:pt idx="5192">
                  <c:v>0.29314942999999999</c:v>
                </c:pt>
                <c:pt idx="5193">
                  <c:v>0.29313908</c:v>
                </c:pt>
                <c:pt idx="5194">
                  <c:v>0.29313030000000001</c:v>
                </c:pt>
                <c:pt idx="5195">
                  <c:v>0.29312101000000002</c:v>
                </c:pt>
                <c:pt idx="5196">
                  <c:v>0.29311197</c:v>
                </c:pt>
                <c:pt idx="5197">
                  <c:v>0.29310259</c:v>
                </c:pt>
                <c:pt idx="5198">
                  <c:v>0.29309344999999998</c:v>
                </c:pt>
                <c:pt idx="5199">
                  <c:v>0.29308453000000001</c:v>
                </c:pt>
                <c:pt idx="5200">
                  <c:v>0.293076</c:v>
                </c:pt>
                <c:pt idx="5201">
                  <c:v>0.29306687999999997</c:v>
                </c:pt>
                <c:pt idx="5202">
                  <c:v>0.29305792000000003</c:v>
                </c:pt>
                <c:pt idx="5203">
                  <c:v>0.29304902999999999</c:v>
                </c:pt>
                <c:pt idx="5204">
                  <c:v>0.29304033000000002</c:v>
                </c:pt>
                <c:pt idx="5205">
                  <c:v>0.29303051000000002</c:v>
                </c:pt>
                <c:pt idx="5206">
                  <c:v>0.29302099999999998</c:v>
                </c:pt>
                <c:pt idx="5207">
                  <c:v>0.29301163000000002</c:v>
                </c:pt>
                <c:pt idx="5208">
                  <c:v>0.29300352000000002</c:v>
                </c:pt>
                <c:pt idx="5209">
                  <c:v>0.29299459999999999</c:v>
                </c:pt>
                <c:pt idx="5210">
                  <c:v>0.29298496000000002</c:v>
                </c:pt>
                <c:pt idx="5211">
                  <c:v>0.29297525000000002</c:v>
                </c:pt>
                <c:pt idx="5212">
                  <c:v>0.29296561999999998</c:v>
                </c:pt>
                <c:pt idx="5213">
                  <c:v>0.29295590999999999</c:v>
                </c:pt>
                <c:pt idx="5214">
                  <c:v>0.29294589999999998</c:v>
                </c:pt>
                <c:pt idx="5215">
                  <c:v>0.29293659999999999</c:v>
                </c:pt>
                <c:pt idx="5216">
                  <c:v>0.29292731999999999</c:v>
                </c:pt>
                <c:pt idx="5217">
                  <c:v>0.29291804999999999</c:v>
                </c:pt>
                <c:pt idx="5218">
                  <c:v>0.29290748999999999</c:v>
                </c:pt>
                <c:pt idx="5219">
                  <c:v>0.29289834999999997</c:v>
                </c:pt>
                <c:pt idx="5220">
                  <c:v>0.29288986</c:v>
                </c:pt>
                <c:pt idx="5221">
                  <c:v>0.29288132</c:v>
                </c:pt>
                <c:pt idx="5222">
                  <c:v>0.2928712</c:v>
                </c:pt>
                <c:pt idx="5223">
                  <c:v>0.29286295000000001</c:v>
                </c:pt>
                <c:pt idx="5224">
                  <c:v>0.29285484000000001</c:v>
                </c:pt>
                <c:pt idx="5225">
                  <c:v>0.29284589999999999</c:v>
                </c:pt>
                <c:pt idx="5226">
                  <c:v>0.29283724</c:v>
                </c:pt>
                <c:pt idx="5227">
                  <c:v>0.29282814000000001</c:v>
                </c:pt>
                <c:pt idx="5228">
                  <c:v>0.29281966999999998</c:v>
                </c:pt>
                <c:pt idx="5229">
                  <c:v>0.29281100999999998</c:v>
                </c:pt>
                <c:pt idx="5230">
                  <c:v>0.29280328999999999</c:v>
                </c:pt>
                <c:pt idx="5231">
                  <c:v>0.29279419000000001</c:v>
                </c:pt>
                <c:pt idx="5232">
                  <c:v>0.29278485999999998</c:v>
                </c:pt>
                <c:pt idx="5233">
                  <c:v>0.29277609999999998</c:v>
                </c:pt>
                <c:pt idx="5234">
                  <c:v>0.29276730000000001</c:v>
                </c:pt>
                <c:pt idx="5235">
                  <c:v>0.29275980000000001</c:v>
                </c:pt>
                <c:pt idx="5236">
                  <c:v>0.29275089999999998</c:v>
                </c:pt>
                <c:pt idx="5237">
                  <c:v>0.29274234999999998</c:v>
                </c:pt>
                <c:pt idx="5238">
                  <c:v>0.29273397000000001</c:v>
                </c:pt>
                <c:pt idx="5239">
                  <c:v>0.29272429999999999</c:v>
                </c:pt>
                <c:pt idx="5240">
                  <c:v>0.29271540000000001</c:v>
                </c:pt>
                <c:pt idx="5241">
                  <c:v>0.29270669999999999</c:v>
                </c:pt>
                <c:pt idx="5242">
                  <c:v>0.29269784999999998</c:v>
                </c:pt>
                <c:pt idx="5243">
                  <c:v>0.29269004999999998</c:v>
                </c:pt>
                <c:pt idx="5244">
                  <c:v>0.29268059000000002</c:v>
                </c:pt>
                <c:pt idx="5245">
                  <c:v>0.29267177999999999</c:v>
                </c:pt>
                <c:pt idx="5246">
                  <c:v>0.29266214000000002</c:v>
                </c:pt>
                <c:pt idx="5247">
                  <c:v>0.29265334999999998</c:v>
                </c:pt>
                <c:pt idx="5248">
                  <c:v>0.29264433000000001</c:v>
                </c:pt>
                <c:pt idx="5249">
                  <c:v>0.29263622</c:v>
                </c:pt>
                <c:pt idx="5250">
                  <c:v>0.29262796000000002</c:v>
                </c:pt>
                <c:pt idx="5251">
                  <c:v>0.29261879000000002</c:v>
                </c:pt>
                <c:pt idx="5252">
                  <c:v>0.29260996</c:v>
                </c:pt>
                <c:pt idx="5253">
                  <c:v>0.29260181000000002</c:v>
                </c:pt>
                <c:pt idx="5254">
                  <c:v>0.29259246999999999</c:v>
                </c:pt>
                <c:pt idx="5255">
                  <c:v>0.29258410000000001</c:v>
                </c:pt>
                <c:pt idx="5256">
                  <c:v>0.29257536000000001</c:v>
                </c:pt>
                <c:pt idx="5257">
                  <c:v>0.29256647000000002</c:v>
                </c:pt>
                <c:pt idx="5258">
                  <c:v>0.29255862999999999</c:v>
                </c:pt>
                <c:pt idx="5259">
                  <c:v>0.29255100000000001</c:v>
                </c:pt>
                <c:pt idx="5260">
                  <c:v>0.29254332</c:v>
                </c:pt>
                <c:pt idx="5261">
                  <c:v>0.29253520999999999</c:v>
                </c:pt>
                <c:pt idx="5262">
                  <c:v>0.29252716000000001</c:v>
                </c:pt>
                <c:pt idx="5263">
                  <c:v>0.29251905</c:v>
                </c:pt>
                <c:pt idx="5264">
                  <c:v>0.29251065999999998</c:v>
                </c:pt>
                <c:pt idx="5265">
                  <c:v>0.29250313</c:v>
                </c:pt>
                <c:pt idx="5266">
                  <c:v>0.29249492999999999</c:v>
                </c:pt>
                <c:pt idx="5267">
                  <c:v>0.29248646</c:v>
                </c:pt>
                <c:pt idx="5268">
                  <c:v>0.29247978000000002</c:v>
                </c:pt>
                <c:pt idx="5269">
                  <c:v>0.29247042000000001</c:v>
                </c:pt>
                <c:pt idx="5270">
                  <c:v>0.29246218000000002</c:v>
                </c:pt>
                <c:pt idx="5271">
                  <c:v>0.29245312000000001</c:v>
                </c:pt>
                <c:pt idx="5272">
                  <c:v>0.29244540000000002</c:v>
                </c:pt>
                <c:pt idx="5273">
                  <c:v>0.29243752000000001</c:v>
                </c:pt>
                <c:pt idx="5274">
                  <c:v>0.29242881999999998</c:v>
                </c:pt>
                <c:pt idx="5275">
                  <c:v>0.29242086</c:v>
                </c:pt>
                <c:pt idx="5276">
                  <c:v>0.29241306</c:v>
                </c:pt>
                <c:pt idx="5277">
                  <c:v>0.29240450000000001</c:v>
                </c:pt>
                <c:pt idx="5278">
                  <c:v>0.29239612999999998</c:v>
                </c:pt>
                <c:pt idx="5279">
                  <c:v>0.29238802000000003</c:v>
                </c:pt>
                <c:pt idx="5280">
                  <c:v>0.29238064000000002</c:v>
                </c:pt>
                <c:pt idx="5281">
                  <c:v>0.29237232000000002</c:v>
                </c:pt>
                <c:pt idx="5282">
                  <c:v>0.29236486</c:v>
                </c:pt>
                <c:pt idx="5283">
                  <c:v>0.29235696999999999</c:v>
                </c:pt>
                <c:pt idx="5284">
                  <c:v>0.29234834999999998</c:v>
                </c:pt>
                <c:pt idx="5285">
                  <c:v>0.29234070000000001</c:v>
                </c:pt>
                <c:pt idx="5286">
                  <c:v>0.29233154</c:v>
                </c:pt>
                <c:pt idx="5287">
                  <c:v>0.29232342</c:v>
                </c:pt>
                <c:pt idx="5288">
                  <c:v>0.29231479999999999</c:v>
                </c:pt>
                <c:pt idx="5289">
                  <c:v>0.29230603999999999</c:v>
                </c:pt>
                <c:pt idx="5290">
                  <c:v>0.29229841000000001</c:v>
                </c:pt>
                <c:pt idx="5291">
                  <c:v>0.29229020999999999</c:v>
                </c:pt>
                <c:pt idx="5292">
                  <c:v>0.29228280000000001</c:v>
                </c:pt>
                <c:pt idx="5293">
                  <c:v>0.29227457000000001</c:v>
                </c:pt>
                <c:pt idx="5294">
                  <c:v>0.29226646000000001</c:v>
                </c:pt>
                <c:pt idx="5295">
                  <c:v>0.29225788000000003</c:v>
                </c:pt>
                <c:pt idx="5296">
                  <c:v>0.29224973999999998</c:v>
                </c:pt>
                <c:pt idx="5297">
                  <c:v>0.29224141999999997</c:v>
                </c:pt>
                <c:pt idx="5298">
                  <c:v>0.29223278000000003</c:v>
                </c:pt>
                <c:pt idx="5299">
                  <c:v>0.29222472999999999</c:v>
                </c:pt>
                <c:pt idx="5300">
                  <c:v>0.29221639999999999</c:v>
                </c:pt>
                <c:pt idx="5301">
                  <c:v>0.292209</c:v>
                </c:pt>
                <c:pt idx="5302">
                  <c:v>0.29219954999999997</c:v>
                </c:pt>
                <c:pt idx="5303">
                  <c:v>0.29219140999999998</c:v>
                </c:pt>
                <c:pt idx="5304">
                  <c:v>0.29218325000000001</c:v>
                </c:pt>
                <c:pt idx="5305">
                  <c:v>0.29217530000000003</c:v>
                </c:pt>
                <c:pt idx="5306">
                  <c:v>0.29216789999999998</c:v>
                </c:pt>
                <c:pt idx="5307">
                  <c:v>0.29215952000000001</c:v>
                </c:pt>
                <c:pt idx="5308">
                  <c:v>0.29215073000000003</c:v>
                </c:pt>
                <c:pt idx="5309">
                  <c:v>0.29214382</c:v>
                </c:pt>
                <c:pt idx="5310">
                  <c:v>0.29213663000000001</c:v>
                </c:pt>
                <c:pt idx="5311">
                  <c:v>0.29212978000000001</c:v>
                </c:pt>
                <c:pt idx="5312">
                  <c:v>0.29212245999999997</c:v>
                </c:pt>
                <c:pt idx="5313">
                  <c:v>0.29211489000000002</c:v>
                </c:pt>
                <c:pt idx="5314">
                  <c:v>0.29210625000000001</c:v>
                </c:pt>
                <c:pt idx="5315">
                  <c:v>0.29209847999999999</c:v>
                </c:pt>
                <c:pt idx="5316">
                  <c:v>0.29209042000000002</c:v>
                </c:pt>
                <c:pt idx="5317">
                  <c:v>0.29208299999999998</c:v>
                </c:pt>
                <c:pt idx="5318">
                  <c:v>0.29207464</c:v>
                </c:pt>
                <c:pt idx="5319">
                  <c:v>0.2920663</c:v>
                </c:pt>
                <c:pt idx="5320">
                  <c:v>0.29205916999999998</c:v>
                </c:pt>
                <c:pt idx="5321">
                  <c:v>0.29205188999999998</c:v>
                </c:pt>
                <c:pt idx="5322">
                  <c:v>0.29204353</c:v>
                </c:pt>
                <c:pt idx="5323">
                  <c:v>0.29203590000000001</c:v>
                </c:pt>
                <c:pt idx="5324">
                  <c:v>0.29202750999999999</c:v>
                </c:pt>
                <c:pt idx="5325">
                  <c:v>0.29202074</c:v>
                </c:pt>
                <c:pt idx="5326">
                  <c:v>0.29201337999999999</c:v>
                </c:pt>
                <c:pt idx="5327">
                  <c:v>0.29200607000000001</c:v>
                </c:pt>
                <c:pt idx="5328">
                  <c:v>0.29199743</c:v>
                </c:pt>
                <c:pt idx="5329">
                  <c:v>0.29198895000000002</c:v>
                </c:pt>
                <c:pt idx="5330">
                  <c:v>0.29198221000000002</c:v>
                </c:pt>
                <c:pt idx="5331">
                  <c:v>0.29197406999999997</c:v>
                </c:pt>
                <c:pt idx="5332">
                  <c:v>0.29196733000000002</c:v>
                </c:pt>
                <c:pt idx="5333">
                  <c:v>0.29196050000000001</c:v>
                </c:pt>
                <c:pt idx="5334">
                  <c:v>0.29195332000000002</c:v>
                </c:pt>
                <c:pt idx="5335">
                  <c:v>0.29194535999999999</c:v>
                </c:pt>
                <c:pt idx="5336">
                  <c:v>0.29193839999999999</c:v>
                </c:pt>
                <c:pt idx="5337">
                  <c:v>0.29193003000000001</c:v>
                </c:pt>
                <c:pt idx="5338">
                  <c:v>0.29192335000000003</c:v>
                </c:pt>
                <c:pt idx="5339">
                  <c:v>0.29191699999999998</c:v>
                </c:pt>
                <c:pt idx="5340">
                  <c:v>0.29190969999999999</c:v>
                </c:pt>
                <c:pt idx="5341">
                  <c:v>0.29190228000000001</c:v>
                </c:pt>
                <c:pt idx="5342">
                  <c:v>0.29189512000000001</c:v>
                </c:pt>
                <c:pt idx="5343">
                  <c:v>0.29188935999999999</c:v>
                </c:pt>
                <c:pt idx="5344">
                  <c:v>0.29188229999999998</c:v>
                </c:pt>
                <c:pt idx="5345">
                  <c:v>0.29187566999999998</c:v>
                </c:pt>
                <c:pt idx="5346">
                  <c:v>0.29186798000000003</c:v>
                </c:pt>
                <c:pt idx="5347">
                  <c:v>0.2918617</c:v>
                </c:pt>
                <c:pt idx="5348">
                  <c:v>0.29185475999999999</c:v>
                </c:pt>
                <c:pt idx="5349">
                  <c:v>0.29184658000000002</c:v>
                </c:pt>
                <c:pt idx="5350">
                  <c:v>0.29184029</c:v>
                </c:pt>
                <c:pt idx="5351">
                  <c:v>0.29183314999999999</c:v>
                </c:pt>
                <c:pt idx="5352">
                  <c:v>0.29182530000000001</c:v>
                </c:pt>
                <c:pt idx="5353">
                  <c:v>0.29181719</c:v>
                </c:pt>
                <c:pt idx="5354">
                  <c:v>0.29180935000000002</c:v>
                </c:pt>
                <c:pt idx="5355">
                  <c:v>0.29180250000000002</c:v>
                </c:pt>
                <c:pt idx="5356">
                  <c:v>0.29179630000000001</c:v>
                </c:pt>
                <c:pt idx="5357">
                  <c:v>0.29178825000000003</c:v>
                </c:pt>
                <c:pt idx="5358">
                  <c:v>0.29178189999999998</c:v>
                </c:pt>
                <c:pt idx="5359">
                  <c:v>0.29177451999999998</c:v>
                </c:pt>
                <c:pt idx="5360">
                  <c:v>0.29176730000000001</c:v>
                </c:pt>
                <c:pt idx="5361">
                  <c:v>0.29176022000000001</c:v>
                </c:pt>
                <c:pt idx="5362">
                  <c:v>0.29175314000000002</c:v>
                </c:pt>
                <c:pt idx="5363">
                  <c:v>0.29174718999999999</c:v>
                </c:pt>
                <c:pt idx="5364">
                  <c:v>0.29173893000000001</c:v>
                </c:pt>
                <c:pt idx="5365">
                  <c:v>0.29173204000000003</c:v>
                </c:pt>
                <c:pt idx="5366">
                  <c:v>0.29172533</c:v>
                </c:pt>
                <c:pt idx="5367">
                  <c:v>0.2917189</c:v>
                </c:pt>
                <c:pt idx="5368">
                  <c:v>0.29171227999999999</c:v>
                </c:pt>
                <c:pt idx="5369">
                  <c:v>0.29170557000000003</c:v>
                </c:pt>
                <c:pt idx="5370">
                  <c:v>0.29169887999999999</c:v>
                </c:pt>
                <c:pt idx="5371">
                  <c:v>0.29169204999999998</c:v>
                </c:pt>
                <c:pt idx="5372">
                  <c:v>0.29168480000000002</c:v>
                </c:pt>
                <c:pt idx="5373">
                  <c:v>0.29167765000000001</c:v>
                </c:pt>
                <c:pt idx="5374">
                  <c:v>0.29167038000000001</c:v>
                </c:pt>
                <c:pt idx="5375">
                  <c:v>0.29166360000000002</c:v>
                </c:pt>
                <c:pt idx="5376">
                  <c:v>0.29165558000000003</c:v>
                </c:pt>
                <c:pt idx="5377">
                  <c:v>0.29164856</c:v>
                </c:pt>
                <c:pt idx="5378">
                  <c:v>0.29164127000000001</c:v>
                </c:pt>
                <c:pt idx="5379">
                  <c:v>0.29163445999999998</c:v>
                </c:pt>
                <c:pt idx="5380">
                  <c:v>0.29162709999999997</c:v>
                </c:pt>
                <c:pt idx="5381">
                  <c:v>0.29162004000000002</c:v>
                </c:pt>
                <c:pt idx="5382">
                  <c:v>0.29161436000000002</c:v>
                </c:pt>
                <c:pt idx="5383">
                  <c:v>0.29160648</c:v>
                </c:pt>
                <c:pt idx="5384">
                  <c:v>0.29159948000000002</c:v>
                </c:pt>
                <c:pt idx="5385">
                  <c:v>0.29159133999999998</c:v>
                </c:pt>
                <c:pt idx="5386">
                  <c:v>0.2915836</c:v>
                </c:pt>
                <c:pt idx="5387">
                  <c:v>0.29157692000000002</c:v>
                </c:pt>
                <c:pt idx="5388">
                  <c:v>0.29156933000000002</c:v>
                </c:pt>
                <c:pt idx="5389">
                  <c:v>0.29156282</c:v>
                </c:pt>
                <c:pt idx="5390">
                  <c:v>0.29155626000000001</c:v>
                </c:pt>
                <c:pt idx="5391">
                  <c:v>0.29154835000000001</c:v>
                </c:pt>
                <c:pt idx="5392">
                  <c:v>0.29154148000000002</c:v>
                </c:pt>
                <c:pt idx="5393">
                  <c:v>0.29153420000000002</c:v>
                </c:pt>
                <c:pt idx="5394">
                  <c:v>0.29152741999999998</c:v>
                </c:pt>
                <c:pt idx="5395">
                  <c:v>0.29152032999999999</c:v>
                </c:pt>
                <c:pt idx="5396">
                  <c:v>0.29151381999999998</c:v>
                </c:pt>
                <c:pt idx="5397">
                  <c:v>0.29150720000000002</c:v>
                </c:pt>
                <c:pt idx="5398">
                  <c:v>0.29149934999999999</c:v>
                </c:pt>
                <c:pt idx="5399">
                  <c:v>0.29149160000000002</c:v>
                </c:pt>
                <c:pt idx="5400">
                  <c:v>0.29148548000000002</c:v>
                </c:pt>
                <c:pt idx="5401">
                  <c:v>0.29147831000000002</c:v>
                </c:pt>
                <c:pt idx="5402">
                  <c:v>0.29147132999999997</c:v>
                </c:pt>
                <c:pt idx="5403">
                  <c:v>0.29146480000000002</c:v>
                </c:pt>
                <c:pt idx="5404">
                  <c:v>0.29145786000000001</c:v>
                </c:pt>
                <c:pt idx="5405">
                  <c:v>0.29145184000000002</c:v>
                </c:pt>
                <c:pt idx="5406">
                  <c:v>0.29144455000000002</c:v>
                </c:pt>
                <c:pt idx="5407">
                  <c:v>0.29143732</c:v>
                </c:pt>
                <c:pt idx="5408">
                  <c:v>0.29143064000000002</c:v>
                </c:pt>
                <c:pt idx="5409">
                  <c:v>0.29142384999999998</c:v>
                </c:pt>
                <c:pt idx="5410">
                  <c:v>0.29141655</c:v>
                </c:pt>
                <c:pt idx="5411">
                  <c:v>0.29140932000000003</c:v>
                </c:pt>
                <c:pt idx="5412">
                  <c:v>0.29140117999999998</c:v>
                </c:pt>
                <c:pt idx="5413">
                  <c:v>0.29139471</c:v>
                </c:pt>
                <c:pt idx="5414">
                  <c:v>0.2913869</c:v>
                </c:pt>
                <c:pt idx="5415">
                  <c:v>0.29138039999999998</c:v>
                </c:pt>
                <c:pt idx="5416">
                  <c:v>0.29137516000000002</c:v>
                </c:pt>
                <c:pt idx="5417">
                  <c:v>0.29136762999999999</c:v>
                </c:pt>
                <c:pt idx="5418">
                  <c:v>0.29136184999999998</c:v>
                </c:pt>
                <c:pt idx="5419">
                  <c:v>0.29135578000000001</c:v>
                </c:pt>
                <c:pt idx="5420">
                  <c:v>0.29135013999999998</c:v>
                </c:pt>
                <c:pt idx="5421">
                  <c:v>0.29134421999999999</c:v>
                </c:pt>
                <c:pt idx="5422">
                  <c:v>0.29133882999999999</c:v>
                </c:pt>
                <c:pt idx="5423">
                  <c:v>0.29133239999999999</c:v>
                </c:pt>
                <c:pt idx="5424">
                  <c:v>0.29132439999999998</c:v>
                </c:pt>
                <c:pt idx="5425">
                  <c:v>0.29131689999999999</c:v>
                </c:pt>
                <c:pt idx="5426">
                  <c:v>0.29131036999999999</c:v>
                </c:pt>
                <c:pt idx="5427">
                  <c:v>0.29130244999999999</c:v>
                </c:pt>
                <c:pt idx="5428">
                  <c:v>0.29129532000000002</c:v>
                </c:pt>
                <c:pt idx="5429">
                  <c:v>0.29128841</c:v>
                </c:pt>
                <c:pt idx="5430">
                  <c:v>0.29128187</c:v>
                </c:pt>
                <c:pt idx="5431">
                  <c:v>0.29127583000000001</c:v>
                </c:pt>
                <c:pt idx="5432">
                  <c:v>0.29126995</c:v>
                </c:pt>
                <c:pt idx="5433">
                  <c:v>0.29126278</c:v>
                </c:pt>
                <c:pt idx="5434">
                  <c:v>0.29125529999999999</c:v>
                </c:pt>
                <c:pt idx="5435">
                  <c:v>0.29124762999999998</c:v>
                </c:pt>
                <c:pt idx="5436">
                  <c:v>0.29123997000000001</c:v>
                </c:pt>
                <c:pt idx="5437">
                  <c:v>0.29123296999999998</c:v>
                </c:pt>
                <c:pt idx="5438">
                  <c:v>0.29122510000000001</c:v>
                </c:pt>
                <c:pt idx="5439">
                  <c:v>0.29121859999999999</c:v>
                </c:pt>
                <c:pt idx="5440">
                  <c:v>0.29121251999999997</c:v>
                </c:pt>
                <c:pt idx="5441">
                  <c:v>0.29120740000000001</c:v>
                </c:pt>
                <c:pt idx="5442">
                  <c:v>0.29120152999999999</c:v>
                </c:pt>
                <c:pt idx="5443">
                  <c:v>0.29119416999999997</c:v>
                </c:pt>
                <c:pt idx="5444">
                  <c:v>0.29118937</c:v>
                </c:pt>
                <c:pt idx="5445">
                  <c:v>0.29118266999999998</c:v>
                </c:pt>
                <c:pt idx="5446">
                  <c:v>0.29117542000000002</c:v>
                </c:pt>
                <c:pt idx="5447">
                  <c:v>0.29116864999999997</c:v>
                </c:pt>
                <c:pt idx="5448">
                  <c:v>0.29116184000000001</c:v>
                </c:pt>
                <c:pt idx="5449">
                  <c:v>0.29115428999999998</c:v>
                </c:pt>
                <c:pt idx="5450">
                  <c:v>0.29114761</c:v>
                </c:pt>
                <c:pt idx="5451">
                  <c:v>0.29113955000000002</c:v>
                </c:pt>
                <c:pt idx="5452">
                  <c:v>0.29113360999999999</c:v>
                </c:pt>
                <c:pt idx="5453">
                  <c:v>0.29112811999999999</c:v>
                </c:pt>
                <c:pt idx="5454">
                  <c:v>0.29112170999999998</c:v>
                </c:pt>
                <c:pt idx="5455">
                  <c:v>0.2911164</c:v>
                </c:pt>
                <c:pt idx="5456">
                  <c:v>0.29111083999999998</c:v>
                </c:pt>
                <c:pt idx="5457">
                  <c:v>0.29110448999999999</c:v>
                </c:pt>
                <c:pt idx="5458">
                  <c:v>0.29109881999999998</c:v>
                </c:pt>
                <c:pt idx="5459">
                  <c:v>0.29109355999999997</c:v>
                </c:pt>
                <c:pt idx="5460">
                  <c:v>0.29108630000000002</c:v>
                </c:pt>
                <c:pt idx="5461">
                  <c:v>0.29107982999999998</c:v>
                </c:pt>
                <c:pt idx="5462">
                  <c:v>0.29107357</c:v>
                </c:pt>
                <c:pt idx="5463">
                  <c:v>0.29106738999999998</c:v>
                </c:pt>
                <c:pt idx="5464">
                  <c:v>0.29106053999999998</c:v>
                </c:pt>
                <c:pt idx="5465">
                  <c:v>0.29105476000000002</c:v>
                </c:pt>
                <c:pt idx="5466">
                  <c:v>0.29104869999999999</c:v>
                </c:pt>
                <c:pt idx="5467">
                  <c:v>0.29104180000000002</c:v>
                </c:pt>
                <c:pt idx="5468">
                  <c:v>0.29103511999999998</c:v>
                </c:pt>
                <c:pt idx="5469">
                  <c:v>0.29102971999999999</c:v>
                </c:pt>
                <c:pt idx="5470">
                  <c:v>0.29102393999999998</c:v>
                </c:pt>
                <c:pt idx="5471">
                  <c:v>0.29101849000000002</c:v>
                </c:pt>
                <c:pt idx="5472">
                  <c:v>0.29101329999999997</c:v>
                </c:pt>
                <c:pt idx="5473">
                  <c:v>0.29100694999999999</c:v>
                </c:pt>
                <c:pt idx="5474">
                  <c:v>0.29100019999999999</c:v>
                </c:pt>
                <c:pt idx="5475">
                  <c:v>0.29099431999999997</c:v>
                </c:pt>
                <c:pt idx="5476">
                  <c:v>0.29098817999999999</c:v>
                </c:pt>
                <c:pt idx="5477">
                  <c:v>0.2909832</c:v>
                </c:pt>
                <c:pt idx="5478">
                  <c:v>0.29097643000000001</c:v>
                </c:pt>
                <c:pt idx="5479">
                  <c:v>0.29097070000000003</c:v>
                </c:pt>
                <c:pt idx="5480">
                  <c:v>0.29096654999999999</c:v>
                </c:pt>
                <c:pt idx="5481">
                  <c:v>0.29096205000000003</c:v>
                </c:pt>
                <c:pt idx="5482">
                  <c:v>0.29095580999999998</c:v>
                </c:pt>
                <c:pt idx="5483">
                  <c:v>0.29095012999999997</c:v>
                </c:pt>
                <c:pt idx="5484">
                  <c:v>0.29094483999999998</c:v>
                </c:pt>
                <c:pt idx="5485">
                  <c:v>0.29094018999999999</c:v>
                </c:pt>
                <c:pt idx="5486">
                  <c:v>0.29093340000000001</c:v>
                </c:pt>
                <c:pt idx="5487">
                  <c:v>0.29092780000000001</c:v>
                </c:pt>
                <c:pt idx="5488">
                  <c:v>0.29092106000000001</c:v>
                </c:pt>
                <c:pt idx="5489">
                  <c:v>0.29091507</c:v>
                </c:pt>
                <c:pt idx="5490">
                  <c:v>0.29090933000000002</c:v>
                </c:pt>
                <c:pt idx="5491">
                  <c:v>0.29090357</c:v>
                </c:pt>
                <c:pt idx="5492">
                  <c:v>0.29089746</c:v>
                </c:pt>
                <c:pt idx="5493">
                  <c:v>0.29089137999999998</c:v>
                </c:pt>
                <c:pt idx="5494">
                  <c:v>0.29088434000000002</c:v>
                </c:pt>
                <c:pt idx="5495">
                  <c:v>0.29087851999999997</c:v>
                </c:pt>
                <c:pt idx="5496">
                  <c:v>0.29087289999999999</c:v>
                </c:pt>
                <c:pt idx="5497">
                  <c:v>0.29086680999999998</c:v>
                </c:pt>
                <c:pt idx="5498">
                  <c:v>0.29086082000000002</c:v>
                </c:pt>
                <c:pt idx="5499">
                  <c:v>0.29085539999999999</c:v>
                </c:pt>
                <c:pt idx="5500">
                  <c:v>0.29084904</c:v>
                </c:pt>
                <c:pt idx="5501">
                  <c:v>0.29084315999999999</c:v>
                </c:pt>
                <c:pt idx="5502">
                  <c:v>0.29083729000000003</c:v>
                </c:pt>
                <c:pt idx="5503">
                  <c:v>0.29083195000000001</c:v>
                </c:pt>
                <c:pt idx="5504">
                  <c:v>0.2908268</c:v>
                </c:pt>
                <c:pt idx="5505">
                  <c:v>0.29082145999999998</c:v>
                </c:pt>
                <c:pt idx="5506">
                  <c:v>0.29081636</c:v>
                </c:pt>
                <c:pt idx="5507">
                  <c:v>0.29081137000000001</c:v>
                </c:pt>
                <c:pt idx="5508">
                  <c:v>0.29080482000000002</c:v>
                </c:pt>
                <c:pt idx="5509">
                  <c:v>0.29079967000000001</c:v>
                </c:pt>
                <c:pt idx="5510">
                  <c:v>0.29079407000000002</c:v>
                </c:pt>
                <c:pt idx="5511">
                  <c:v>0.29078860000000001</c:v>
                </c:pt>
                <c:pt idx="5512">
                  <c:v>0.29078278000000002</c:v>
                </c:pt>
                <c:pt idx="5513">
                  <c:v>0.29077751000000002</c:v>
                </c:pt>
                <c:pt idx="5514">
                  <c:v>0.29077291</c:v>
                </c:pt>
                <c:pt idx="5515">
                  <c:v>0.29076689</c:v>
                </c:pt>
                <c:pt idx="5516">
                  <c:v>0.29076152999999999</c:v>
                </c:pt>
                <c:pt idx="5517">
                  <c:v>0.29075616999999998</c:v>
                </c:pt>
                <c:pt idx="5518">
                  <c:v>0.29075071000000002</c:v>
                </c:pt>
                <c:pt idx="5519">
                  <c:v>0.29074468999999997</c:v>
                </c:pt>
                <c:pt idx="5520">
                  <c:v>0.29073969999999999</c:v>
                </c:pt>
                <c:pt idx="5521">
                  <c:v>0.29073378</c:v>
                </c:pt>
                <c:pt idx="5522">
                  <c:v>0.29072841999999999</c:v>
                </c:pt>
                <c:pt idx="5523">
                  <c:v>0.29072172000000002</c:v>
                </c:pt>
                <c:pt idx="5524">
                  <c:v>0.29071607999999999</c:v>
                </c:pt>
                <c:pt idx="5525">
                  <c:v>0.29071061999999998</c:v>
                </c:pt>
                <c:pt idx="5526">
                  <c:v>0.29070383</c:v>
                </c:pt>
                <c:pt idx="5527">
                  <c:v>0.29069853000000001</c:v>
                </c:pt>
                <c:pt idx="5528">
                  <c:v>0.29069279999999997</c:v>
                </c:pt>
                <c:pt idx="5529">
                  <c:v>0.2906881</c:v>
                </c:pt>
                <c:pt idx="5530">
                  <c:v>0.29068428000000002</c:v>
                </c:pt>
                <c:pt idx="5531">
                  <c:v>0.29067920000000003</c:v>
                </c:pt>
                <c:pt idx="5532">
                  <c:v>0.29067510000000002</c:v>
                </c:pt>
                <c:pt idx="5533">
                  <c:v>0.29066961000000002</c:v>
                </c:pt>
                <c:pt idx="5534">
                  <c:v>0.29066341000000001</c:v>
                </c:pt>
                <c:pt idx="5535">
                  <c:v>0.29065868</c:v>
                </c:pt>
                <c:pt idx="5536">
                  <c:v>0.29065322999999998</c:v>
                </c:pt>
                <c:pt idx="5537">
                  <c:v>0.29064909999999999</c:v>
                </c:pt>
                <c:pt idx="5538">
                  <c:v>0.29064362999999999</c:v>
                </c:pt>
                <c:pt idx="5539">
                  <c:v>0.29063773999999998</c:v>
                </c:pt>
                <c:pt idx="5540">
                  <c:v>0.29063282000000001</c:v>
                </c:pt>
                <c:pt idx="5541">
                  <c:v>0.29062621999999999</c:v>
                </c:pt>
                <c:pt idx="5542">
                  <c:v>0.29062179999999999</c:v>
                </c:pt>
                <c:pt idx="5543">
                  <c:v>0.29061699000000002</c:v>
                </c:pt>
                <c:pt idx="5544">
                  <c:v>0.29061174000000001</c:v>
                </c:pt>
                <c:pt idx="5545">
                  <c:v>0.29060714999999998</c:v>
                </c:pt>
                <c:pt idx="5546">
                  <c:v>0.29060241999999997</c:v>
                </c:pt>
                <c:pt idx="5547">
                  <c:v>0.29059729000000001</c:v>
                </c:pt>
                <c:pt idx="5548">
                  <c:v>0.29059144999999997</c:v>
                </c:pt>
                <c:pt idx="5549">
                  <c:v>0.29058656999999999</c:v>
                </c:pt>
                <c:pt idx="5550">
                  <c:v>0.29058167000000001</c:v>
                </c:pt>
                <c:pt idx="5551">
                  <c:v>0.29057670000000002</c:v>
                </c:pt>
                <c:pt idx="5552">
                  <c:v>0.290572</c:v>
                </c:pt>
                <c:pt idx="5553">
                  <c:v>0.29056771999999997</c:v>
                </c:pt>
                <c:pt idx="5554">
                  <c:v>0.29056236000000002</c:v>
                </c:pt>
                <c:pt idx="5555">
                  <c:v>0.29055765</c:v>
                </c:pt>
                <c:pt idx="5556">
                  <c:v>0.29055267000000001</c:v>
                </c:pt>
                <c:pt idx="5557">
                  <c:v>0.29054758000000003</c:v>
                </c:pt>
                <c:pt idx="5558">
                  <c:v>0.29054255000000001</c:v>
                </c:pt>
                <c:pt idx="5559">
                  <c:v>0.29053698</c:v>
                </c:pt>
                <c:pt idx="5560">
                  <c:v>0.29053163999999998</c:v>
                </c:pt>
                <c:pt idx="5561">
                  <c:v>0.29052725000000001</c:v>
                </c:pt>
                <c:pt idx="5562">
                  <c:v>0.29052227000000003</c:v>
                </c:pt>
                <c:pt idx="5563">
                  <c:v>0.29051796000000002</c:v>
                </c:pt>
                <c:pt idx="5564">
                  <c:v>0.29051297999999998</c:v>
                </c:pt>
                <c:pt idx="5565">
                  <c:v>0.29050806000000001</c:v>
                </c:pt>
                <c:pt idx="5566">
                  <c:v>0.29050255000000003</c:v>
                </c:pt>
                <c:pt idx="5567">
                  <c:v>0.29049710000000001</c:v>
                </c:pt>
                <c:pt idx="5568">
                  <c:v>0.29049274000000003</c:v>
                </c:pt>
                <c:pt idx="5569">
                  <c:v>0.29048797999999998</c:v>
                </c:pt>
                <c:pt idx="5570">
                  <c:v>0.2904832</c:v>
                </c:pt>
                <c:pt idx="5571">
                  <c:v>0.29047745000000003</c:v>
                </c:pt>
                <c:pt idx="5572">
                  <c:v>0.29047255</c:v>
                </c:pt>
                <c:pt idx="5573">
                  <c:v>0.29046794999999997</c:v>
                </c:pt>
                <c:pt idx="5574">
                  <c:v>0.29046303000000001</c:v>
                </c:pt>
                <c:pt idx="5575">
                  <c:v>0.29045788</c:v>
                </c:pt>
                <c:pt idx="5576">
                  <c:v>0.29045300000000002</c:v>
                </c:pt>
                <c:pt idx="5577">
                  <c:v>0.29044745999999999</c:v>
                </c:pt>
                <c:pt idx="5578">
                  <c:v>0.29044268000000001</c:v>
                </c:pt>
                <c:pt idx="5579">
                  <c:v>0.29043712999999999</c:v>
                </c:pt>
                <c:pt idx="5580">
                  <c:v>0.29043282999999998</c:v>
                </c:pt>
                <c:pt idx="5581">
                  <c:v>0.29042815999999999</c:v>
                </c:pt>
                <c:pt idx="5582">
                  <c:v>0.29042428999999997</c:v>
                </c:pt>
                <c:pt idx="5583">
                  <c:v>0.29041990000000001</c:v>
                </c:pt>
                <c:pt idx="5584">
                  <c:v>0.29041497999999999</c:v>
                </c:pt>
                <c:pt idx="5585">
                  <c:v>0.29040929999999998</c:v>
                </c:pt>
                <c:pt idx="5586">
                  <c:v>0.29040426000000003</c:v>
                </c:pt>
                <c:pt idx="5587">
                  <c:v>0.29039860000000001</c:v>
                </c:pt>
                <c:pt idx="5588">
                  <c:v>0.29039367999999999</c:v>
                </c:pt>
                <c:pt idx="5589">
                  <c:v>0.29039034000000002</c:v>
                </c:pt>
                <c:pt idx="5590">
                  <c:v>0.29038642999999997</c:v>
                </c:pt>
                <c:pt idx="5591">
                  <c:v>0.29038206</c:v>
                </c:pt>
                <c:pt idx="5592">
                  <c:v>0.29037804</c:v>
                </c:pt>
                <c:pt idx="5593">
                  <c:v>0.29037315000000002</c:v>
                </c:pt>
                <c:pt idx="5594">
                  <c:v>0.29036807999999997</c:v>
                </c:pt>
                <c:pt idx="5595">
                  <c:v>0.29036384999999998</c:v>
                </c:pt>
                <c:pt idx="5596">
                  <c:v>0.29035939999999999</c:v>
                </c:pt>
                <c:pt idx="5597">
                  <c:v>0.29035571999999998</c:v>
                </c:pt>
                <c:pt idx="5598">
                  <c:v>0.29035275999999999</c:v>
                </c:pt>
                <c:pt idx="5599">
                  <c:v>0.29034996000000002</c:v>
                </c:pt>
                <c:pt idx="5600">
                  <c:v>0.29034739999999998</c:v>
                </c:pt>
                <c:pt idx="5601">
                  <c:v>0.29034489000000002</c:v>
                </c:pt>
                <c:pt idx="5602">
                  <c:v>0.29034218000000001</c:v>
                </c:pt>
                <c:pt idx="5603">
                  <c:v>0.29033872999999999</c:v>
                </c:pt>
                <c:pt idx="5604">
                  <c:v>0.29033678000000002</c:v>
                </c:pt>
                <c:pt idx="5605">
                  <c:v>0.29033547999999998</c:v>
                </c:pt>
                <c:pt idx="5606">
                  <c:v>0.29033258000000001</c:v>
                </c:pt>
                <c:pt idx="5607">
                  <c:v>0.29033056000000002</c:v>
                </c:pt>
                <c:pt idx="5608">
                  <c:v>0.29032856000000001</c:v>
                </c:pt>
                <c:pt idx="5609">
                  <c:v>0.29032564</c:v>
                </c:pt>
                <c:pt idx="5610">
                  <c:v>0.2903231</c:v>
                </c:pt>
                <c:pt idx="5611">
                  <c:v>0.29032234000000001</c:v>
                </c:pt>
                <c:pt idx="5612">
                  <c:v>0.29032090999999999</c:v>
                </c:pt>
                <c:pt idx="5613">
                  <c:v>0.29031985999999999</c:v>
                </c:pt>
                <c:pt idx="5614">
                  <c:v>0.29031720999999999</c:v>
                </c:pt>
                <c:pt idx="5615">
                  <c:v>0.29031610000000002</c:v>
                </c:pt>
                <c:pt idx="5616">
                  <c:v>0.29031452000000002</c:v>
                </c:pt>
                <c:pt idx="5617">
                  <c:v>0.29031357000000002</c:v>
                </c:pt>
                <c:pt idx="5618">
                  <c:v>0.29031207999999997</c:v>
                </c:pt>
                <c:pt idx="5619">
                  <c:v>0.29030972999999999</c:v>
                </c:pt>
                <c:pt idx="5620">
                  <c:v>0.29030656999999999</c:v>
                </c:pt>
                <c:pt idx="5621">
                  <c:v>0.29030465999999999</c:v>
                </c:pt>
                <c:pt idx="5622">
                  <c:v>0.29030275</c:v>
                </c:pt>
                <c:pt idx="5623">
                  <c:v>0.29030006000000003</c:v>
                </c:pt>
                <c:pt idx="5624">
                  <c:v>0.29029587000000001</c:v>
                </c:pt>
                <c:pt idx="5625">
                  <c:v>0.29029221999999999</c:v>
                </c:pt>
                <c:pt idx="5626">
                  <c:v>0.29028793000000003</c:v>
                </c:pt>
                <c:pt idx="5627">
                  <c:v>0.29028399999999999</c:v>
                </c:pt>
                <c:pt idx="5628">
                  <c:v>0.29027943</c:v>
                </c:pt>
                <c:pt idx="5629">
                  <c:v>0.29027652999999998</c:v>
                </c:pt>
                <c:pt idx="5630">
                  <c:v>0.29027291999999999</c:v>
                </c:pt>
                <c:pt idx="5631">
                  <c:v>0.29026912999999999</c:v>
                </c:pt>
                <c:pt idx="5632">
                  <c:v>0.29026385999999998</c:v>
                </c:pt>
                <c:pt idx="5633">
                  <c:v>0.29026064000000001</c:v>
                </c:pt>
                <c:pt idx="5634">
                  <c:v>0.29025703000000003</c:v>
                </c:pt>
                <c:pt idx="5635">
                  <c:v>0.29025349</c:v>
                </c:pt>
                <c:pt idx="5636">
                  <c:v>0.29024823999999999</c:v>
                </c:pt>
                <c:pt idx="5637">
                  <c:v>0.2902438</c:v>
                </c:pt>
                <c:pt idx="5638">
                  <c:v>0.29023869000000002</c:v>
                </c:pt>
                <c:pt idx="5639">
                  <c:v>0.29023381999999998</c:v>
                </c:pt>
                <c:pt idx="5640">
                  <c:v>0.29023042999999998</c:v>
                </c:pt>
                <c:pt idx="5641">
                  <c:v>0.29022555999999999</c:v>
                </c:pt>
                <c:pt idx="5642">
                  <c:v>0.29022160000000002</c:v>
                </c:pt>
                <c:pt idx="5643">
                  <c:v>0.29021682999999998</c:v>
                </c:pt>
                <c:pt idx="5644">
                  <c:v>0.29021162</c:v>
                </c:pt>
                <c:pt idx="5645">
                  <c:v>0.29020708000000001</c:v>
                </c:pt>
                <c:pt idx="5646">
                  <c:v>0.29020157000000002</c:v>
                </c:pt>
                <c:pt idx="5647">
                  <c:v>0.29019693000000002</c:v>
                </c:pt>
                <c:pt idx="5648">
                  <c:v>0.29019286999999999</c:v>
                </c:pt>
                <c:pt idx="5649">
                  <c:v>0.29018855999999998</c:v>
                </c:pt>
                <c:pt idx="5650">
                  <c:v>0.29018243999999999</c:v>
                </c:pt>
                <c:pt idx="5651">
                  <c:v>0.29017760999999997</c:v>
                </c:pt>
                <c:pt idx="5652">
                  <c:v>0.29017251999999999</c:v>
                </c:pt>
                <c:pt idx="5653">
                  <c:v>0.29016750000000002</c:v>
                </c:pt>
                <c:pt idx="5654">
                  <c:v>0.29016308000000002</c:v>
                </c:pt>
                <c:pt idx="5655">
                  <c:v>0.29015795</c:v>
                </c:pt>
                <c:pt idx="5656">
                  <c:v>0.29015297000000001</c:v>
                </c:pt>
                <c:pt idx="5657">
                  <c:v>0.29014788000000002</c:v>
                </c:pt>
                <c:pt idx="5658">
                  <c:v>0.29014396999999997</c:v>
                </c:pt>
                <c:pt idx="5659">
                  <c:v>0.29013977000000002</c:v>
                </c:pt>
                <c:pt idx="5660">
                  <c:v>0.29013535000000001</c:v>
                </c:pt>
                <c:pt idx="5661">
                  <c:v>0.29013031</c:v>
                </c:pt>
                <c:pt idx="5662">
                  <c:v>0.29012462999999999</c:v>
                </c:pt>
                <c:pt idx="5663">
                  <c:v>0.29011968999999999</c:v>
                </c:pt>
                <c:pt idx="5664">
                  <c:v>0.29011483999999998</c:v>
                </c:pt>
                <c:pt idx="5665">
                  <c:v>0.29010970000000003</c:v>
                </c:pt>
                <c:pt idx="5666">
                  <c:v>0.29010433000000002</c:v>
                </c:pt>
                <c:pt idx="5667">
                  <c:v>0.29009888</c:v>
                </c:pt>
                <c:pt idx="5668">
                  <c:v>0.29009476000000001</c:v>
                </c:pt>
                <c:pt idx="5669">
                  <c:v>0.29008999000000002</c:v>
                </c:pt>
                <c:pt idx="5670">
                  <c:v>0.29008547000000001</c:v>
                </c:pt>
                <c:pt idx="5671">
                  <c:v>0.29008001</c:v>
                </c:pt>
                <c:pt idx="5672">
                  <c:v>0.29007616000000003</c:v>
                </c:pt>
                <c:pt idx="5673">
                  <c:v>0.29007179999999999</c:v>
                </c:pt>
                <c:pt idx="5674">
                  <c:v>0.29006763000000002</c:v>
                </c:pt>
                <c:pt idx="5675">
                  <c:v>0.29006132000000001</c:v>
                </c:pt>
                <c:pt idx="5676">
                  <c:v>0.29005628999999999</c:v>
                </c:pt>
                <c:pt idx="5677">
                  <c:v>0.29005166999999998</c:v>
                </c:pt>
                <c:pt idx="5678">
                  <c:v>0.29004625000000001</c:v>
                </c:pt>
                <c:pt idx="5679">
                  <c:v>0.29004162</c:v>
                </c:pt>
                <c:pt idx="5680">
                  <c:v>0.29003667999999999</c:v>
                </c:pt>
                <c:pt idx="5681">
                  <c:v>0.29003134000000003</c:v>
                </c:pt>
                <c:pt idx="5682">
                  <c:v>0.29002588000000001</c:v>
                </c:pt>
                <c:pt idx="5683">
                  <c:v>0.290022</c:v>
                </c:pt>
                <c:pt idx="5684">
                  <c:v>0.29001601999999999</c:v>
                </c:pt>
                <c:pt idx="5685">
                  <c:v>0.29001078000000002</c:v>
                </c:pt>
                <c:pt idx="5686">
                  <c:v>0.29000442999999998</c:v>
                </c:pt>
                <c:pt idx="5687">
                  <c:v>0.28999922</c:v>
                </c:pt>
                <c:pt idx="5688">
                  <c:v>0.28999385999999999</c:v>
                </c:pt>
                <c:pt idx="5689">
                  <c:v>0.28998837</c:v>
                </c:pt>
                <c:pt idx="5690">
                  <c:v>0.28998360000000001</c:v>
                </c:pt>
                <c:pt idx="5691">
                  <c:v>0.28997870999999997</c:v>
                </c:pt>
                <c:pt idx="5692">
                  <c:v>0.28997309999999998</c:v>
                </c:pt>
                <c:pt idx="5693">
                  <c:v>0.28996758</c:v>
                </c:pt>
                <c:pt idx="5694">
                  <c:v>0.2899622</c:v>
                </c:pt>
                <c:pt idx="5695">
                  <c:v>0.28995783000000003</c:v>
                </c:pt>
                <c:pt idx="5696">
                  <c:v>0.28995274999999998</c:v>
                </c:pt>
                <c:pt idx="5697">
                  <c:v>0.28994677000000002</c:v>
                </c:pt>
                <c:pt idx="5698">
                  <c:v>0.28994140000000002</c:v>
                </c:pt>
                <c:pt idx="5699">
                  <c:v>0.28993627999999999</c:v>
                </c:pt>
                <c:pt idx="5700">
                  <c:v>0.28993065000000001</c:v>
                </c:pt>
                <c:pt idx="5701">
                  <c:v>0.28992609000000003</c:v>
                </c:pt>
                <c:pt idx="5702">
                  <c:v>0.28991940999999999</c:v>
                </c:pt>
                <c:pt idx="5703">
                  <c:v>0.28991299999999998</c:v>
                </c:pt>
                <c:pt idx="5704">
                  <c:v>0.28990742000000003</c:v>
                </c:pt>
                <c:pt idx="5705">
                  <c:v>0.28990183000000003</c:v>
                </c:pt>
                <c:pt idx="5706">
                  <c:v>0.28989609999999999</c:v>
                </c:pt>
                <c:pt idx="5707">
                  <c:v>0.28989182000000002</c:v>
                </c:pt>
                <c:pt idx="5708">
                  <c:v>0.28988752000000001</c:v>
                </c:pt>
                <c:pt idx="5709">
                  <c:v>0.28988261999999998</c:v>
                </c:pt>
                <c:pt idx="5710">
                  <c:v>0.28987812000000002</c:v>
                </c:pt>
                <c:pt idx="5711">
                  <c:v>0.28987195999999998</c:v>
                </c:pt>
                <c:pt idx="5712">
                  <c:v>0.28986683000000002</c:v>
                </c:pt>
                <c:pt idx="5713">
                  <c:v>0.28986124000000002</c:v>
                </c:pt>
                <c:pt idx="5714">
                  <c:v>0.28985504000000001</c:v>
                </c:pt>
                <c:pt idx="5715">
                  <c:v>0.28984981999999998</c:v>
                </c:pt>
                <c:pt idx="5716">
                  <c:v>0.28984370999999998</c:v>
                </c:pt>
                <c:pt idx="5717">
                  <c:v>0.2898384</c:v>
                </c:pt>
                <c:pt idx="5718">
                  <c:v>0.2898328</c:v>
                </c:pt>
                <c:pt idx="5719">
                  <c:v>0.28982931000000001</c:v>
                </c:pt>
                <c:pt idx="5720">
                  <c:v>0.28982506000000002</c:v>
                </c:pt>
                <c:pt idx="5721">
                  <c:v>0.28981989000000002</c:v>
                </c:pt>
                <c:pt idx="5722">
                  <c:v>0.28981383999999999</c:v>
                </c:pt>
                <c:pt idx="5723">
                  <c:v>0.28980728</c:v>
                </c:pt>
                <c:pt idx="5724">
                  <c:v>0.2898018</c:v>
                </c:pt>
                <c:pt idx="5725">
                  <c:v>0.28979588000000001</c:v>
                </c:pt>
                <c:pt idx="5726">
                  <c:v>0.28979041999999999</c:v>
                </c:pt>
                <c:pt idx="5727">
                  <c:v>0.28978463999999998</c:v>
                </c:pt>
                <c:pt idx="5728">
                  <c:v>0.28977818</c:v>
                </c:pt>
                <c:pt idx="5729">
                  <c:v>0.28977271999999998</c:v>
                </c:pt>
                <c:pt idx="5730">
                  <c:v>0.28976798999999998</c:v>
                </c:pt>
                <c:pt idx="5731">
                  <c:v>0.28976376999999998</c:v>
                </c:pt>
                <c:pt idx="5732">
                  <c:v>0.28975846999999999</c:v>
                </c:pt>
                <c:pt idx="5733">
                  <c:v>0.28975327000000001</c:v>
                </c:pt>
                <c:pt idx="5734">
                  <c:v>0.28974791999999999</c:v>
                </c:pt>
                <c:pt idx="5735">
                  <c:v>0.28974351999999998</c:v>
                </c:pt>
                <c:pt idx="5736">
                  <c:v>0.28973910000000003</c:v>
                </c:pt>
                <c:pt idx="5737">
                  <c:v>0.28973415000000002</c:v>
                </c:pt>
                <c:pt idx="5738">
                  <c:v>0.28972881</c:v>
                </c:pt>
                <c:pt idx="5739">
                  <c:v>0.2897245</c:v>
                </c:pt>
                <c:pt idx="5740">
                  <c:v>0.28971936999999998</c:v>
                </c:pt>
                <c:pt idx="5741">
                  <c:v>0.28971369000000002</c:v>
                </c:pt>
                <c:pt idx="5742">
                  <c:v>0.28970936000000003</c:v>
                </c:pt>
                <c:pt idx="5743">
                  <c:v>0.2897034</c:v>
                </c:pt>
                <c:pt idx="5744">
                  <c:v>0.2896976</c:v>
                </c:pt>
                <c:pt idx="5745">
                  <c:v>0.28969266999999999</c:v>
                </c:pt>
                <c:pt idx="5746">
                  <c:v>0.28968693000000001</c:v>
                </c:pt>
                <c:pt idx="5747">
                  <c:v>0.28968211999999999</c:v>
                </c:pt>
                <c:pt idx="5748">
                  <c:v>0.28967735</c:v>
                </c:pt>
                <c:pt idx="5749">
                  <c:v>0.28967199999999999</c:v>
                </c:pt>
                <c:pt idx="5750">
                  <c:v>0.28966644000000003</c:v>
                </c:pt>
                <c:pt idx="5751">
                  <c:v>0.28966173000000001</c:v>
                </c:pt>
                <c:pt idx="5752">
                  <c:v>0.28965648999999999</c:v>
                </c:pt>
                <c:pt idx="5753">
                  <c:v>0.28965181000000001</c:v>
                </c:pt>
                <c:pt idx="5754">
                  <c:v>0.28964561</c:v>
                </c:pt>
                <c:pt idx="5755">
                  <c:v>0.28964128</c:v>
                </c:pt>
                <c:pt idx="5756">
                  <c:v>0.28963587000000002</c:v>
                </c:pt>
                <c:pt idx="5757">
                  <c:v>0.28963098999999998</c:v>
                </c:pt>
                <c:pt idx="5758">
                  <c:v>0.28962516999999999</c:v>
                </c:pt>
                <c:pt idx="5759">
                  <c:v>0.28962093</c:v>
                </c:pt>
                <c:pt idx="5760">
                  <c:v>0.28961521000000001</c:v>
                </c:pt>
                <c:pt idx="5761">
                  <c:v>0.28960917000000003</c:v>
                </c:pt>
                <c:pt idx="5762">
                  <c:v>0.28960415</c:v>
                </c:pt>
                <c:pt idx="5763">
                  <c:v>0.28959915000000003</c:v>
                </c:pt>
                <c:pt idx="5764">
                  <c:v>0.28959412000000001</c:v>
                </c:pt>
                <c:pt idx="5765">
                  <c:v>0.28958961</c:v>
                </c:pt>
                <c:pt idx="5766">
                  <c:v>0.28958591</c:v>
                </c:pt>
                <c:pt idx="5767">
                  <c:v>0.28958020000000001</c:v>
                </c:pt>
                <c:pt idx="5768">
                  <c:v>0.2895742</c:v>
                </c:pt>
                <c:pt idx="5769">
                  <c:v>0.28956969999999999</c:v>
                </c:pt>
                <c:pt idx="5770">
                  <c:v>0.28956457000000002</c:v>
                </c:pt>
                <c:pt idx="5771">
                  <c:v>0.28955880000000001</c:v>
                </c:pt>
                <c:pt idx="5772">
                  <c:v>0.28955225000000001</c:v>
                </c:pt>
                <c:pt idx="5773">
                  <c:v>0.2895469</c:v>
                </c:pt>
                <c:pt idx="5774">
                  <c:v>0.28954144999999998</c:v>
                </c:pt>
                <c:pt idx="5775">
                  <c:v>0.28953699999999999</c:v>
                </c:pt>
                <c:pt idx="5776">
                  <c:v>0.28953119999999999</c:v>
                </c:pt>
                <c:pt idx="5777">
                  <c:v>0.28952694000000001</c:v>
                </c:pt>
                <c:pt idx="5778">
                  <c:v>0.28952193999999998</c:v>
                </c:pt>
                <c:pt idx="5779">
                  <c:v>0.28951644999999998</c:v>
                </c:pt>
                <c:pt idx="5780">
                  <c:v>0.28951216000000002</c:v>
                </c:pt>
                <c:pt idx="5781">
                  <c:v>0.28950664999999998</c:v>
                </c:pt>
                <c:pt idx="5782">
                  <c:v>0.28950190999999997</c:v>
                </c:pt>
                <c:pt idx="5783">
                  <c:v>0.28949659999999999</c:v>
                </c:pt>
                <c:pt idx="5784">
                  <c:v>0.28949132999999999</c:v>
                </c:pt>
                <c:pt idx="5785">
                  <c:v>0.28948554999999998</c:v>
                </c:pt>
                <c:pt idx="5786">
                  <c:v>0.28948099999999999</c:v>
                </c:pt>
                <c:pt idx="5787">
                  <c:v>0.28947514000000002</c:v>
                </c:pt>
                <c:pt idx="5788">
                  <c:v>0.28946929999999998</c:v>
                </c:pt>
                <c:pt idx="5789">
                  <c:v>0.28946335000000001</c:v>
                </c:pt>
                <c:pt idx="5790">
                  <c:v>0.28945848000000002</c:v>
                </c:pt>
                <c:pt idx="5791">
                  <c:v>0.28945415000000002</c:v>
                </c:pt>
                <c:pt idx="5792">
                  <c:v>0.28944915999999998</c:v>
                </c:pt>
                <c:pt idx="5793">
                  <c:v>0.28944393000000002</c:v>
                </c:pt>
                <c:pt idx="5794">
                  <c:v>0.28943792000000002</c:v>
                </c:pt>
                <c:pt idx="5795">
                  <c:v>0.28943194999999999</c:v>
                </c:pt>
                <c:pt idx="5796">
                  <c:v>0.28942684000000002</c:v>
                </c:pt>
                <c:pt idx="5797">
                  <c:v>0.28942045</c:v>
                </c:pt>
                <c:pt idx="5798">
                  <c:v>0.28941640000000002</c:v>
                </c:pt>
                <c:pt idx="5799">
                  <c:v>0.28941198000000001</c:v>
                </c:pt>
                <c:pt idx="5800">
                  <c:v>0.28940626000000003</c:v>
                </c:pt>
                <c:pt idx="5801">
                  <c:v>0.28940072999999999</c:v>
                </c:pt>
                <c:pt idx="5802">
                  <c:v>0.28939643999999998</c:v>
                </c:pt>
                <c:pt idx="5803">
                  <c:v>0.28939152000000001</c:v>
                </c:pt>
                <c:pt idx="5804">
                  <c:v>0.28938575999999999</c:v>
                </c:pt>
                <c:pt idx="5805">
                  <c:v>0.28937990000000002</c:v>
                </c:pt>
                <c:pt idx="5806">
                  <c:v>0.28937491999999998</c:v>
                </c:pt>
                <c:pt idx="5807">
                  <c:v>0.28936942999999998</c:v>
                </c:pt>
                <c:pt idx="5808">
                  <c:v>0.28936406999999997</c:v>
                </c:pt>
                <c:pt idx="5809">
                  <c:v>0.28935904000000001</c:v>
                </c:pt>
                <c:pt idx="5810">
                  <c:v>0.28935401999999999</c:v>
                </c:pt>
                <c:pt idx="5811">
                  <c:v>0.28934914</c:v>
                </c:pt>
                <c:pt idx="5812">
                  <c:v>0.28934399999999999</c:v>
                </c:pt>
                <c:pt idx="5813">
                  <c:v>0.28933896999999997</c:v>
                </c:pt>
                <c:pt idx="5814">
                  <c:v>0.28933382000000002</c:v>
                </c:pt>
                <c:pt idx="5815">
                  <c:v>0.28932888000000001</c:v>
                </c:pt>
                <c:pt idx="5816">
                  <c:v>0.28932374999999999</c:v>
                </c:pt>
                <c:pt idx="5817">
                  <c:v>0.28931924999999997</c:v>
                </c:pt>
                <c:pt idx="5818">
                  <c:v>0.28931459999999998</c:v>
                </c:pt>
                <c:pt idx="5819">
                  <c:v>0.28930935000000002</c:v>
                </c:pt>
                <c:pt idx="5820">
                  <c:v>0.28930499999999998</c:v>
                </c:pt>
                <c:pt idx="5821">
                  <c:v>0.28929996000000002</c:v>
                </c:pt>
                <c:pt idx="5822">
                  <c:v>0.28929472000000001</c:v>
                </c:pt>
                <c:pt idx="5823">
                  <c:v>0.28928942000000002</c:v>
                </c:pt>
                <c:pt idx="5824">
                  <c:v>0.28928354000000001</c:v>
                </c:pt>
                <c:pt idx="5825">
                  <c:v>0.28927898000000002</c:v>
                </c:pt>
                <c:pt idx="5826">
                  <c:v>0.28927437</c:v>
                </c:pt>
                <c:pt idx="5827">
                  <c:v>0.28926995999999999</c:v>
                </c:pt>
                <c:pt idx="5828">
                  <c:v>0.28926499999999999</c:v>
                </c:pt>
                <c:pt idx="5829">
                  <c:v>0.28926064000000001</c:v>
                </c:pt>
                <c:pt idx="5830">
                  <c:v>0.28925742999999998</c:v>
                </c:pt>
                <c:pt idx="5831">
                  <c:v>0.28925156000000002</c:v>
                </c:pt>
                <c:pt idx="5832">
                  <c:v>0.28924602999999999</c:v>
                </c:pt>
                <c:pt idx="5833">
                  <c:v>0.28924148999999999</c:v>
                </c:pt>
                <c:pt idx="5834">
                  <c:v>0.28923649000000001</c:v>
                </c:pt>
                <c:pt idx="5835">
                  <c:v>0.28923181999999997</c:v>
                </c:pt>
                <c:pt idx="5836">
                  <c:v>0.28922787</c:v>
                </c:pt>
                <c:pt idx="5837">
                  <c:v>0.28922277000000002</c:v>
                </c:pt>
                <c:pt idx="5838">
                  <c:v>0.28921907000000002</c:v>
                </c:pt>
                <c:pt idx="5839">
                  <c:v>0.28921370000000002</c:v>
                </c:pt>
                <c:pt idx="5840">
                  <c:v>0.28920820000000003</c:v>
                </c:pt>
                <c:pt idx="5841">
                  <c:v>0.28920483000000002</c:v>
                </c:pt>
                <c:pt idx="5842">
                  <c:v>0.28919992</c:v>
                </c:pt>
                <c:pt idx="5843">
                  <c:v>0.28919553999999997</c:v>
                </c:pt>
                <c:pt idx="5844">
                  <c:v>0.28919167000000001</c:v>
                </c:pt>
                <c:pt idx="5845">
                  <c:v>0.28918722000000002</c:v>
                </c:pt>
                <c:pt idx="5846">
                  <c:v>0.28918314000000001</c:v>
                </c:pt>
                <c:pt idx="5847">
                  <c:v>0.28917847000000002</c:v>
                </c:pt>
                <c:pt idx="5848">
                  <c:v>0.28917498000000003</c:v>
                </c:pt>
                <c:pt idx="5849">
                  <c:v>0.28916999999999998</c:v>
                </c:pt>
                <c:pt idx="5850">
                  <c:v>0.28916533999999999</c:v>
                </c:pt>
                <c:pt idx="5851">
                  <c:v>0.28915974</c:v>
                </c:pt>
                <c:pt idx="5852">
                  <c:v>0.28915432000000002</c:v>
                </c:pt>
                <c:pt idx="5853">
                  <c:v>0.28914967000000003</c:v>
                </c:pt>
                <c:pt idx="5854">
                  <c:v>0.28914447999999998</c:v>
                </c:pt>
                <c:pt idx="5855">
                  <c:v>0.28913974999999997</c:v>
                </c:pt>
                <c:pt idx="5856">
                  <c:v>0.28913592999999999</c:v>
                </c:pt>
                <c:pt idx="5857">
                  <c:v>0.28913218000000002</c:v>
                </c:pt>
                <c:pt idx="5858">
                  <c:v>0.28912623999999998</c:v>
                </c:pt>
                <c:pt idx="5859">
                  <c:v>0.28912156999999999</c:v>
                </c:pt>
                <c:pt idx="5860">
                  <c:v>0.28911724</c:v>
                </c:pt>
                <c:pt idx="5861">
                  <c:v>0.28911313999999999</c:v>
                </c:pt>
                <c:pt idx="5862">
                  <c:v>0.28910954</c:v>
                </c:pt>
                <c:pt idx="5863">
                  <c:v>0.28910335999999998</c:v>
                </c:pt>
                <c:pt idx="5864">
                  <c:v>0.28909897000000001</c:v>
                </c:pt>
                <c:pt idx="5865">
                  <c:v>0.28909525000000003</c:v>
                </c:pt>
                <c:pt idx="5866">
                  <c:v>0.2890915</c:v>
                </c:pt>
                <c:pt idx="5867">
                  <c:v>0.28908634</c:v>
                </c:pt>
                <c:pt idx="5868">
                  <c:v>0.28908129999999999</c:v>
                </c:pt>
                <c:pt idx="5869">
                  <c:v>0.28907684</c:v>
                </c:pt>
                <c:pt idx="5870">
                  <c:v>0.28907242</c:v>
                </c:pt>
                <c:pt idx="5871">
                  <c:v>0.28906757</c:v>
                </c:pt>
                <c:pt idx="5872">
                  <c:v>0.28906303</c:v>
                </c:pt>
                <c:pt idx="5873">
                  <c:v>0.28905846000000002</c:v>
                </c:pt>
                <c:pt idx="5874">
                  <c:v>0.28905455000000002</c:v>
                </c:pt>
                <c:pt idx="5875">
                  <c:v>0.28904977999999998</c:v>
                </c:pt>
                <c:pt idx="5876">
                  <c:v>0.28904476000000001</c:v>
                </c:pt>
                <c:pt idx="5877">
                  <c:v>0.28904099999999999</c:v>
                </c:pt>
                <c:pt idx="5878">
                  <c:v>0.28903698</c:v>
                </c:pt>
                <c:pt idx="5879">
                  <c:v>0.28903250000000003</c:v>
                </c:pt>
                <c:pt idx="5880">
                  <c:v>0.28902811</c:v>
                </c:pt>
                <c:pt idx="5881">
                  <c:v>0.28902349999999999</c:v>
                </c:pt>
                <c:pt idx="5882">
                  <c:v>0.28901909999999997</c:v>
                </c:pt>
                <c:pt idx="5883">
                  <c:v>0.28901499000000003</c:v>
                </c:pt>
                <c:pt idx="5884">
                  <c:v>0.28901104</c:v>
                </c:pt>
                <c:pt idx="5885">
                  <c:v>0.28900601999999997</c:v>
                </c:pt>
                <c:pt idx="5886">
                  <c:v>0.28900210999999998</c:v>
                </c:pt>
                <c:pt idx="5887">
                  <c:v>0.28899768999999997</c:v>
                </c:pt>
                <c:pt idx="5888">
                  <c:v>0.28899219999999998</c:v>
                </c:pt>
                <c:pt idx="5889">
                  <c:v>0.28898745999999997</c:v>
                </c:pt>
                <c:pt idx="5890">
                  <c:v>0.28898269999999998</c:v>
                </c:pt>
                <c:pt idx="5891">
                  <c:v>0.28897840000000002</c:v>
                </c:pt>
                <c:pt idx="5892">
                  <c:v>0.28897444</c:v>
                </c:pt>
                <c:pt idx="5893">
                  <c:v>0.28896981999999999</c:v>
                </c:pt>
                <c:pt idx="5894">
                  <c:v>0.28896492000000001</c:v>
                </c:pt>
                <c:pt idx="5895">
                  <c:v>0.28895998000000001</c:v>
                </c:pt>
                <c:pt idx="5896">
                  <c:v>0.28895573000000002</c:v>
                </c:pt>
                <c:pt idx="5897">
                  <c:v>0.28895166</c:v>
                </c:pt>
                <c:pt idx="5898">
                  <c:v>0.28894725999999998</c:v>
                </c:pt>
                <c:pt idx="5899">
                  <c:v>0.2889429</c:v>
                </c:pt>
                <c:pt idx="5900">
                  <c:v>0.28893943999999999</c:v>
                </c:pt>
                <c:pt idx="5901">
                  <c:v>0.28893460999999998</c:v>
                </c:pt>
                <c:pt idx="5902">
                  <c:v>0.28892952</c:v>
                </c:pt>
                <c:pt idx="5903">
                  <c:v>0.28892485000000001</c:v>
                </c:pt>
                <c:pt idx="5904">
                  <c:v>0.28892063000000001</c:v>
                </c:pt>
                <c:pt idx="5905">
                  <c:v>0.2889157</c:v>
                </c:pt>
                <c:pt idx="5906">
                  <c:v>0.28891220000000001</c:v>
                </c:pt>
                <c:pt idx="5907">
                  <c:v>0.28890779999999999</c:v>
                </c:pt>
                <c:pt idx="5908">
                  <c:v>0.28890347</c:v>
                </c:pt>
                <c:pt idx="5909">
                  <c:v>0.28890068000000002</c:v>
                </c:pt>
                <c:pt idx="5910">
                  <c:v>0.28889598999999999</c:v>
                </c:pt>
                <c:pt idx="5911">
                  <c:v>0.28889127999999997</c:v>
                </c:pt>
                <c:pt idx="5912">
                  <c:v>0.28888645000000002</c:v>
                </c:pt>
                <c:pt idx="5913">
                  <c:v>0.28888239999999998</c:v>
                </c:pt>
                <c:pt idx="5914">
                  <c:v>0.28887837999999999</c:v>
                </c:pt>
                <c:pt idx="5915">
                  <c:v>0.28887432000000002</c:v>
                </c:pt>
                <c:pt idx="5916">
                  <c:v>0.28887087</c:v>
                </c:pt>
                <c:pt idx="5917">
                  <c:v>0.28886757000000002</c:v>
                </c:pt>
                <c:pt idx="5918">
                  <c:v>0.28886345000000002</c:v>
                </c:pt>
                <c:pt idx="5919">
                  <c:v>0.28885951999999998</c:v>
                </c:pt>
                <c:pt idx="5920">
                  <c:v>0.28885571999999998</c:v>
                </c:pt>
                <c:pt idx="5921">
                  <c:v>0.28885218000000001</c:v>
                </c:pt>
                <c:pt idx="5922">
                  <c:v>0.28884857000000003</c:v>
                </c:pt>
                <c:pt idx="5923">
                  <c:v>0.28884405000000002</c:v>
                </c:pt>
                <c:pt idx="5924">
                  <c:v>0.28883927999999998</c:v>
                </c:pt>
                <c:pt idx="5925">
                  <c:v>0.28883530000000002</c:v>
                </c:pt>
                <c:pt idx="5926">
                  <c:v>0.28883071999999999</c:v>
                </c:pt>
                <c:pt idx="5927">
                  <c:v>0.28882748000000003</c:v>
                </c:pt>
                <c:pt idx="5928">
                  <c:v>0.28882391000000002</c:v>
                </c:pt>
                <c:pt idx="5929">
                  <c:v>0.28881983</c:v>
                </c:pt>
                <c:pt idx="5930">
                  <c:v>0.28881614999999999</c:v>
                </c:pt>
                <c:pt idx="5931">
                  <c:v>0.28881306000000001</c:v>
                </c:pt>
                <c:pt idx="5932">
                  <c:v>0.28880877999999999</c:v>
                </c:pt>
                <c:pt idx="5933">
                  <c:v>0.28880524000000002</c:v>
                </c:pt>
                <c:pt idx="5934">
                  <c:v>0.28880123000000002</c:v>
                </c:pt>
                <c:pt idx="5935">
                  <c:v>0.288798</c:v>
                </c:pt>
                <c:pt idx="5936">
                  <c:v>0.28879329999999998</c:v>
                </c:pt>
                <c:pt idx="5937">
                  <c:v>0.28878923000000001</c:v>
                </c:pt>
                <c:pt idx="5938">
                  <c:v>0.28878597</c:v>
                </c:pt>
                <c:pt idx="5939">
                  <c:v>0.28878155</c:v>
                </c:pt>
                <c:pt idx="5940">
                  <c:v>0.28877783000000001</c:v>
                </c:pt>
                <c:pt idx="5941">
                  <c:v>0.28877406999999999</c:v>
                </c:pt>
                <c:pt idx="5942">
                  <c:v>0.28877077000000001</c:v>
                </c:pt>
                <c:pt idx="5943">
                  <c:v>0.28876568000000002</c:v>
                </c:pt>
                <c:pt idx="5944">
                  <c:v>0.28876200000000002</c:v>
                </c:pt>
                <c:pt idx="5945">
                  <c:v>0.28875699999999999</c:v>
                </c:pt>
                <c:pt idx="5946">
                  <c:v>0.28875297999999999</c:v>
                </c:pt>
                <c:pt idx="5947">
                  <c:v>0.28874895</c:v>
                </c:pt>
                <c:pt idx="5948">
                  <c:v>0.28874502000000002</c:v>
                </c:pt>
                <c:pt idx="5949">
                  <c:v>0.28874165000000002</c:v>
                </c:pt>
                <c:pt idx="5950">
                  <c:v>0.28873798000000001</c:v>
                </c:pt>
                <c:pt idx="5951">
                  <c:v>0.28873428000000001</c:v>
                </c:pt>
                <c:pt idx="5952">
                  <c:v>0.2887303</c:v>
                </c:pt>
                <c:pt idx="5953">
                  <c:v>0.28872698000000002</c:v>
                </c:pt>
                <c:pt idx="5954">
                  <c:v>0.28872294999999998</c:v>
                </c:pt>
                <c:pt idx="5955">
                  <c:v>0.28871934999999999</c:v>
                </c:pt>
                <c:pt idx="5956">
                  <c:v>0.28871566999999998</c:v>
                </c:pt>
                <c:pt idx="5957">
                  <c:v>0.28871175999999998</c:v>
                </c:pt>
                <c:pt idx="5958">
                  <c:v>0.28870899999999999</c:v>
                </c:pt>
                <c:pt idx="5959">
                  <c:v>0.28870630000000003</c:v>
                </c:pt>
                <c:pt idx="5960">
                  <c:v>0.28870266</c:v>
                </c:pt>
                <c:pt idx="5961">
                  <c:v>0.28869803999999999</c:v>
                </c:pt>
                <c:pt idx="5962">
                  <c:v>0.28869437999999997</c:v>
                </c:pt>
                <c:pt idx="5963">
                  <c:v>0.28869062000000001</c:v>
                </c:pt>
                <c:pt idx="5964">
                  <c:v>0.28868660000000002</c:v>
                </c:pt>
                <c:pt idx="5965">
                  <c:v>0.28868284</c:v>
                </c:pt>
                <c:pt idx="5966">
                  <c:v>0.28867906999999998</c:v>
                </c:pt>
                <c:pt idx="5967">
                  <c:v>0.28867536999999999</c:v>
                </c:pt>
                <c:pt idx="5968">
                  <c:v>0.28867102</c:v>
                </c:pt>
                <c:pt idx="5969">
                  <c:v>0.28866720000000001</c:v>
                </c:pt>
                <c:pt idx="5970">
                  <c:v>0.28866396</c:v>
                </c:pt>
                <c:pt idx="5971">
                  <c:v>0.28866085000000002</c:v>
                </c:pt>
                <c:pt idx="5972">
                  <c:v>0.28865667</c:v>
                </c:pt>
                <c:pt idx="5973">
                  <c:v>0.28865263000000002</c:v>
                </c:pt>
                <c:pt idx="5974">
                  <c:v>0.28864866</c:v>
                </c:pt>
                <c:pt idx="5975">
                  <c:v>0.2886456</c:v>
                </c:pt>
                <c:pt idx="5976">
                  <c:v>0.2886415</c:v>
                </c:pt>
                <c:pt idx="5977">
                  <c:v>0.28863860000000002</c:v>
                </c:pt>
                <c:pt idx="5978">
                  <c:v>0.28863493000000001</c:v>
                </c:pt>
                <c:pt idx="5979">
                  <c:v>0.28863071000000001</c:v>
                </c:pt>
                <c:pt idx="5980">
                  <c:v>0.28862740999999997</c:v>
                </c:pt>
                <c:pt idx="5981">
                  <c:v>0.28862357999999999</c:v>
                </c:pt>
                <c:pt idx="5982">
                  <c:v>0.28861882999999999</c:v>
                </c:pt>
                <c:pt idx="5983">
                  <c:v>0.28861545999999999</c:v>
                </c:pt>
                <c:pt idx="5984">
                  <c:v>0.2886128</c:v>
                </c:pt>
                <c:pt idx="5985">
                  <c:v>0.28860967999999998</c:v>
                </c:pt>
                <c:pt idx="5986">
                  <c:v>0.28860611000000003</c:v>
                </c:pt>
                <c:pt idx="5987">
                  <c:v>0.28860303999999998</c:v>
                </c:pt>
                <c:pt idx="5988">
                  <c:v>0.28859940000000001</c:v>
                </c:pt>
                <c:pt idx="5989">
                  <c:v>0.28859636</c:v>
                </c:pt>
                <c:pt idx="5990">
                  <c:v>0.28859266</c:v>
                </c:pt>
                <c:pt idx="5991">
                  <c:v>0.28858931999999998</c:v>
                </c:pt>
                <c:pt idx="5992">
                  <c:v>0.28858545000000002</c:v>
                </c:pt>
                <c:pt idx="5993">
                  <c:v>0.28858154000000003</c:v>
                </c:pt>
                <c:pt idx="5994">
                  <c:v>0.28857819000000001</c:v>
                </c:pt>
                <c:pt idx="5995">
                  <c:v>0.28857513000000001</c:v>
                </c:pt>
                <c:pt idx="5996">
                  <c:v>0.28857227000000002</c:v>
                </c:pt>
                <c:pt idx="5997">
                  <c:v>0.28856852999999999</c:v>
                </c:pt>
                <c:pt idx="5998">
                  <c:v>0.28856536999999999</c:v>
                </c:pt>
                <c:pt idx="5999">
                  <c:v>0.2885626</c:v>
                </c:pt>
                <c:pt idx="6000">
                  <c:v>0.28855905999999998</c:v>
                </c:pt>
                <c:pt idx="6001">
                  <c:v>0.28855576999999999</c:v>
                </c:pt>
                <c:pt idx="6002">
                  <c:v>0.28855246000000001</c:v>
                </c:pt>
                <c:pt idx="6003">
                  <c:v>0.28854889</c:v>
                </c:pt>
                <c:pt idx="6004">
                  <c:v>0.28854560000000001</c:v>
                </c:pt>
                <c:pt idx="6005">
                  <c:v>0.28854296000000001</c:v>
                </c:pt>
                <c:pt idx="6006">
                  <c:v>0.28854015</c:v>
                </c:pt>
                <c:pt idx="6007">
                  <c:v>0.28853697</c:v>
                </c:pt>
                <c:pt idx="6008">
                  <c:v>0.28853241000000002</c:v>
                </c:pt>
                <c:pt idx="6009">
                  <c:v>0.28852997000000002</c:v>
                </c:pt>
                <c:pt idx="6010">
                  <c:v>0.28852660000000002</c:v>
                </c:pt>
                <c:pt idx="6011">
                  <c:v>0.28852388000000001</c:v>
                </c:pt>
                <c:pt idx="6012">
                  <c:v>0.28852063999999999</c:v>
                </c:pt>
                <c:pt idx="6013">
                  <c:v>0.28851705999999999</c:v>
                </c:pt>
                <c:pt idx="6014">
                  <c:v>0.28851461</c:v>
                </c:pt>
                <c:pt idx="6015">
                  <c:v>0.28851180999999998</c:v>
                </c:pt>
                <c:pt idx="6016">
                  <c:v>0.28850957999999999</c:v>
                </c:pt>
                <c:pt idx="6017">
                  <c:v>0.28850654999999997</c:v>
                </c:pt>
                <c:pt idx="6018">
                  <c:v>0.28850344</c:v>
                </c:pt>
                <c:pt idx="6019">
                  <c:v>0.28849956999999998</c:v>
                </c:pt>
                <c:pt idx="6020">
                  <c:v>0.28849655000000002</c:v>
                </c:pt>
                <c:pt idx="6021">
                  <c:v>0.28849274000000003</c:v>
                </c:pt>
                <c:pt idx="6022">
                  <c:v>0.28848991000000002</c:v>
                </c:pt>
                <c:pt idx="6023">
                  <c:v>0.28848600000000002</c:v>
                </c:pt>
                <c:pt idx="6024">
                  <c:v>0.28848372</c:v>
                </c:pt>
                <c:pt idx="6025">
                  <c:v>0.28848045</c:v>
                </c:pt>
                <c:pt idx="6026">
                  <c:v>0.28847709999999999</c:v>
                </c:pt>
                <c:pt idx="6027">
                  <c:v>0.28847187000000002</c:v>
                </c:pt>
                <c:pt idx="6028">
                  <c:v>0.28846812999999999</c:v>
                </c:pt>
                <c:pt idx="6029">
                  <c:v>0.28846602999999998</c:v>
                </c:pt>
                <c:pt idx="6030">
                  <c:v>0.28846231</c:v>
                </c:pt>
                <c:pt idx="6031">
                  <c:v>0.28845818000000001</c:v>
                </c:pt>
                <c:pt idx="6032">
                  <c:v>0.28845548999999998</c:v>
                </c:pt>
                <c:pt idx="6033">
                  <c:v>0.28845300000000001</c:v>
                </c:pt>
                <c:pt idx="6034">
                  <c:v>0.28844933</c:v>
                </c:pt>
                <c:pt idx="6035">
                  <c:v>0.28844448</c:v>
                </c:pt>
                <c:pt idx="6036">
                  <c:v>0.28844092999999998</c:v>
                </c:pt>
                <c:pt idx="6037">
                  <c:v>0.28843806999999999</c:v>
                </c:pt>
                <c:pt idx="6038">
                  <c:v>0.28843529000000001</c:v>
                </c:pt>
                <c:pt idx="6039">
                  <c:v>0.28843259999999998</c:v>
                </c:pt>
                <c:pt idx="6040">
                  <c:v>0.28842810000000002</c:v>
                </c:pt>
                <c:pt idx="6041">
                  <c:v>0.28842472000000002</c:v>
                </c:pt>
                <c:pt idx="6042">
                  <c:v>0.28842120999999998</c:v>
                </c:pt>
                <c:pt idx="6043">
                  <c:v>0.2884176</c:v>
                </c:pt>
                <c:pt idx="6044">
                  <c:v>0.28841447999999997</c:v>
                </c:pt>
                <c:pt idx="6045">
                  <c:v>0.28841170999999999</c:v>
                </c:pt>
                <c:pt idx="6046">
                  <c:v>0.28840875999999999</c:v>
                </c:pt>
                <c:pt idx="6047">
                  <c:v>0.28840584000000002</c:v>
                </c:pt>
                <c:pt idx="6048">
                  <c:v>0.28840366000000001</c:v>
                </c:pt>
                <c:pt idx="6049">
                  <c:v>0.2884005</c:v>
                </c:pt>
                <c:pt idx="6050">
                  <c:v>0.28839794000000002</c:v>
                </c:pt>
                <c:pt idx="6051">
                  <c:v>0.28839466000000002</c:v>
                </c:pt>
                <c:pt idx="6052">
                  <c:v>0.28839102</c:v>
                </c:pt>
                <c:pt idx="6053">
                  <c:v>0.28838733999999999</c:v>
                </c:pt>
                <c:pt idx="6054">
                  <c:v>0.28838459999999999</c:v>
                </c:pt>
                <c:pt idx="6055">
                  <c:v>0.28838161000000001</c:v>
                </c:pt>
                <c:pt idx="6056">
                  <c:v>0.28837901999999999</c:v>
                </c:pt>
                <c:pt idx="6057">
                  <c:v>0.28837638999999998</c:v>
                </c:pt>
                <c:pt idx="6058">
                  <c:v>0.28837305000000002</c:v>
                </c:pt>
                <c:pt idx="6059">
                  <c:v>0.28836982999999999</c:v>
                </c:pt>
                <c:pt idx="6060">
                  <c:v>0.28836737000000001</c:v>
                </c:pt>
                <c:pt idx="6061">
                  <c:v>0.28836601000000001</c:v>
                </c:pt>
                <c:pt idx="6062">
                  <c:v>0.28836255999999999</c:v>
                </c:pt>
                <c:pt idx="6063">
                  <c:v>0.28835997000000002</c:v>
                </c:pt>
                <c:pt idx="6064">
                  <c:v>0.28835751999999998</c:v>
                </c:pt>
                <c:pt idx="6065">
                  <c:v>0.28835517999999999</c:v>
                </c:pt>
                <c:pt idx="6066">
                  <c:v>0.28835184000000003</c:v>
                </c:pt>
                <c:pt idx="6067">
                  <c:v>0.28834797000000001</c:v>
                </c:pt>
                <c:pt idx="6068">
                  <c:v>0.28834527999999998</c:v>
                </c:pt>
                <c:pt idx="6069">
                  <c:v>0.28834325999999999</c:v>
                </c:pt>
                <c:pt idx="6070">
                  <c:v>0.28834019</c:v>
                </c:pt>
                <c:pt idx="6071">
                  <c:v>0.28833729000000002</c:v>
                </c:pt>
                <c:pt idx="6072">
                  <c:v>0.28833395000000001</c:v>
                </c:pt>
                <c:pt idx="6073">
                  <c:v>0.28833081999999999</c:v>
                </c:pt>
                <c:pt idx="6074">
                  <c:v>0.28832764</c:v>
                </c:pt>
                <c:pt idx="6075">
                  <c:v>0.28832521</c:v>
                </c:pt>
                <c:pt idx="6076">
                  <c:v>0.28832408999999998</c:v>
                </c:pt>
                <c:pt idx="6077">
                  <c:v>0.28832261999999997</c:v>
                </c:pt>
                <c:pt idx="6078">
                  <c:v>0.28832031000000002</c:v>
                </c:pt>
                <c:pt idx="6079">
                  <c:v>0.28831752999999999</c:v>
                </c:pt>
                <c:pt idx="6080">
                  <c:v>0.28831472000000002</c:v>
                </c:pt>
                <c:pt idx="6081">
                  <c:v>0.28831069999999998</c:v>
                </c:pt>
                <c:pt idx="6082">
                  <c:v>0.28830823999999999</c:v>
                </c:pt>
                <c:pt idx="6083">
                  <c:v>0.28830566000000002</c:v>
                </c:pt>
                <c:pt idx="6084">
                  <c:v>0.28830322000000003</c:v>
                </c:pt>
                <c:pt idx="6085">
                  <c:v>0.28830042</c:v>
                </c:pt>
                <c:pt idx="6086">
                  <c:v>0.28829882000000001</c:v>
                </c:pt>
                <c:pt idx="6087">
                  <c:v>0.28829647000000003</c:v>
                </c:pt>
                <c:pt idx="6088">
                  <c:v>0.28829455999999998</c:v>
                </c:pt>
                <c:pt idx="6089">
                  <c:v>0.28829139999999998</c:v>
                </c:pt>
                <c:pt idx="6090">
                  <c:v>0.28828958999999998</c:v>
                </c:pt>
                <c:pt idx="6091">
                  <c:v>0.28828701000000001</c:v>
                </c:pt>
                <c:pt idx="6092">
                  <c:v>0.28828447000000001</c:v>
                </c:pt>
                <c:pt idx="6093">
                  <c:v>0.28828176</c:v>
                </c:pt>
                <c:pt idx="6094">
                  <c:v>0.28827910000000001</c:v>
                </c:pt>
                <c:pt idx="6095">
                  <c:v>0.28827614000000001</c:v>
                </c:pt>
                <c:pt idx="6096">
                  <c:v>0.28827349000000002</c:v>
                </c:pt>
                <c:pt idx="6097">
                  <c:v>0.28827005</c:v>
                </c:pt>
                <c:pt idx="6098">
                  <c:v>0.28826770000000002</c:v>
                </c:pt>
                <c:pt idx="6099">
                  <c:v>0.28826614</c:v>
                </c:pt>
                <c:pt idx="6100">
                  <c:v>0.28826301999999998</c:v>
                </c:pt>
                <c:pt idx="6101">
                  <c:v>0.28825982999999999</c:v>
                </c:pt>
                <c:pt idx="6102">
                  <c:v>0.28825798000000002</c:v>
                </c:pt>
                <c:pt idx="6103">
                  <c:v>0.28825686</c:v>
                </c:pt>
                <c:pt idx="6104">
                  <c:v>0.28825541999999998</c:v>
                </c:pt>
                <c:pt idx="6105">
                  <c:v>0.28825297999999999</c:v>
                </c:pt>
                <c:pt idx="6106">
                  <c:v>0.28825000000000001</c:v>
                </c:pt>
                <c:pt idx="6107">
                  <c:v>0.28824689999999997</c:v>
                </c:pt>
                <c:pt idx="6108">
                  <c:v>0.28824429000000001</c:v>
                </c:pt>
                <c:pt idx="6109">
                  <c:v>0.28824223999999998</c:v>
                </c:pt>
                <c:pt idx="6110">
                  <c:v>0.28823968999999999</c:v>
                </c:pt>
                <c:pt idx="6111">
                  <c:v>0.28823750999999997</c:v>
                </c:pt>
                <c:pt idx="6112">
                  <c:v>0.28823559999999998</c:v>
                </c:pt>
                <c:pt idx="6113">
                  <c:v>0.28823217000000001</c:v>
                </c:pt>
                <c:pt idx="6114">
                  <c:v>0.28823009999999999</c:v>
                </c:pt>
                <c:pt idx="6115">
                  <c:v>0.28822755999999999</c:v>
                </c:pt>
                <c:pt idx="6116">
                  <c:v>0.28822521000000001</c:v>
                </c:pt>
                <c:pt idx="6117">
                  <c:v>0.28822230999999998</c:v>
                </c:pt>
                <c:pt idx="6118">
                  <c:v>0.28821960000000002</c:v>
                </c:pt>
                <c:pt idx="6119">
                  <c:v>0.28821723999999999</c:v>
                </c:pt>
                <c:pt idx="6120">
                  <c:v>0.28821495000000003</c:v>
                </c:pt>
                <c:pt idx="6121">
                  <c:v>0.28821330000000001</c:v>
                </c:pt>
                <c:pt idx="6122">
                  <c:v>0.28821064000000002</c:v>
                </c:pt>
                <c:pt idx="6123">
                  <c:v>0.28820852000000002</c:v>
                </c:pt>
                <c:pt idx="6124">
                  <c:v>0.28820605999999999</c:v>
                </c:pt>
                <c:pt idx="6125">
                  <c:v>0.28820279999999998</c:v>
                </c:pt>
                <c:pt idx="6126">
                  <c:v>0.28820076</c:v>
                </c:pt>
                <c:pt idx="6127">
                  <c:v>0.28819783999999998</c:v>
                </c:pt>
                <c:pt idx="6128">
                  <c:v>0.28819546000000001</c:v>
                </c:pt>
                <c:pt idx="6129">
                  <c:v>0.2881937</c:v>
                </c:pt>
                <c:pt idx="6130">
                  <c:v>0.28819152999999997</c:v>
                </c:pt>
                <c:pt idx="6131">
                  <c:v>0.28819077999999998</c:v>
                </c:pt>
                <c:pt idx="6132">
                  <c:v>0.28818866999999998</c:v>
                </c:pt>
                <c:pt idx="6133">
                  <c:v>0.28818556000000001</c:v>
                </c:pt>
                <c:pt idx="6134">
                  <c:v>0.28818304</c:v>
                </c:pt>
                <c:pt idx="6135">
                  <c:v>0.28818008000000001</c:v>
                </c:pt>
                <c:pt idx="6136">
                  <c:v>0.28817764000000001</c:v>
                </c:pt>
                <c:pt idx="6137">
                  <c:v>0.28817462999999999</c:v>
                </c:pt>
                <c:pt idx="6138">
                  <c:v>0.28817229999999999</c:v>
                </c:pt>
                <c:pt idx="6139">
                  <c:v>0.28817150000000002</c:v>
                </c:pt>
                <c:pt idx="6140">
                  <c:v>0.28816965</c:v>
                </c:pt>
                <c:pt idx="6141">
                  <c:v>0.28816744</c:v>
                </c:pt>
                <c:pt idx="6142">
                  <c:v>0.28816512999999999</c:v>
                </c:pt>
                <c:pt idx="6143">
                  <c:v>0.28816277000000001</c:v>
                </c:pt>
                <c:pt idx="6144">
                  <c:v>0.28816132999999999</c:v>
                </c:pt>
                <c:pt idx="6145">
                  <c:v>0.28815895000000002</c:v>
                </c:pt>
                <c:pt idx="6146">
                  <c:v>0.28815594</c:v>
                </c:pt>
                <c:pt idx="6147">
                  <c:v>0.28815370000000001</c:v>
                </c:pt>
                <c:pt idx="6148">
                  <c:v>0.28815084000000002</c:v>
                </c:pt>
                <c:pt idx="6149">
                  <c:v>0.28814836999999999</c:v>
                </c:pt>
                <c:pt idx="6150">
                  <c:v>0.28814558000000001</c:v>
                </c:pt>
                <c:pt idx="6151">
                  <c:v>0.28814330999999999</c:v>
                </c:pt>
                <c:pt idx="6152">
                  <c:v>0.28814120999999998</c:v>
                </c:pt>
                <c:pt idx="6153">
                  <c:v>0.28813879999999997</c:v>
                </c:pt>
                <c:pt idx="6154">
                  <c:v>0.28813654</c:v>
                </c:pt>
                <c:pt idx="6155">
                  <c:v>0.28813368</c:v>
                </c:pt>
                <c:pt idx="6156">
                  <c:v>0.28813187000000001</c:v>
                </c:pt>
                <c:pt idx="6157">
                  <c:v>0.28812907999999998</c:v>
                </c:pt>
                <c:pt idx="6158">
                  <c:v>0.28812733000000001</c:v>
                </c:pt>
                <c:pt idx="6159">
                  <c:v>0.28812497999999997</c:v>
                </c:pt>
                <c:pt idx="6160">
                  <c:v>0.28812243999999998</c:v>
                </c:pt>
                <c:pt idx="6161">
                  <c:v>0.28812113</c:v>
                </c:pt>
                <c:pt idx="6162">
                  <c:v>0.28811964000000001</c:v>
                </c:pt>
                <c:pt idx="6163">
                  <c:v>0.28811867000000002</c:v>
                </c:pt>
                <c:pt idx="6164">
                  <c:v>0.28811636000000002</c:v>
                </c:pt>
                <c:pt idx="6165">
                  <c:v>0.28811354</c:v>
                </c:pt>
                <c:pt idx="6166">
                  <c:v>0.28811195000000001</c:v>
                </c:pt>
                <c:pt idx="6167">
                  <c:v>0.28811079000000001</c:v>
                </c:pt>
                <c:pt idx="6168">
                  <c:v>0.288109</c:v>
                </c:pt>
                <c:pt idx="6169">
                  <c:v>0.28810696000000002</c:v>
                </c:pt>
                <c:pt idx="6170">
                  <c:v>0.28810421000000003</c:v>
                </c:pt>
                <c:pt idx="6171">
                  <c:v>0.28810205</c:v>
                </c:pt>
                <c:pt idx="6172">
                  <c:v>0.28809898</c:v>
                </c:pt>
                <c:pt idx="6173">
                  <c:v>0.28809782</c:v>
                </c:pt>
                <c:pt idx="6174">
                  <c:v>0.28809604999999999</c:v>
                </c:pt>
                <c:pt idx="6175">
                  <c:v>0.28809489999999999</c:v>
                </c:pt>
                <c:pt idx="6176">
                  <c:v>0.28809340999999999</c:v>
                </c:pt>
                <c:pt idx="6177">
                  <c:v>0.28809149000000001</c:v>
                </c:pt>
                <c:pt idx="6178">
                  <c:v>0.28808951999999999</c:v>
                </c:pt>
                <c:pt idx="6179">
                  <c:v>0.28808746000000002</c:v>
                </c:pt>
                <c:pt idx="6180">
                  <c:v>0.28808600000000001</c:v>
                </c:pt>
                <c:pt idx="6181">
                  <c:v>0.28808397000000002</c:v>
                </c:pt>
                <c:pt idx="6182">
                  <c:v>0.28808089999999997</c:v>
                </c:pt>
                <c:pt idx="6183">
                  <c:v>0.28807874999999999</c:v>
                </c:pt>
                <c:pt idx="6184">
                  <c:v>0.28807732000000003</c:v>
                </c:pt>
                <c:pt idx="6185">
                  <c:v>0.28807506999999999</c:v>
                </c:pt>
                <c:pt idx="6186">
                  <c:v>0.28807290000000002</c:v>
                </c:pt>
                <c:pt idx="6187">
                  <c:v>0.28807133000000001</c:v>
                </c:pt>
                <c:pt idx="6188">
                  <c:v>0.28806880000000001</c:v>
                </c:pt>
                <c:pt idx="6189">
                  <c:v>0.28806660000000001</c:v>
                </c:pt>
                <c:pt idx="6190">
                  <c:v>0.28806462999999999</c:v>
                </c:pt>
                <c:pt idx="6191">
                  <c:v>0.28806343000000001</c:v>
                </c:pt>
                <c:pt idx="6192">
                  <c:v>0.28806092999999999</c:v>
                </c:pt>
                <c:pt idx="6193">
                  <c:v>0.28805939000000003</c:v>
                </c:pt>
                <c:pt idx="6194">
                  <c:v>0.28805770000000003</c:v>
                </c:pt>
                <c:pt idx="6195">
                  <c:v>0.28805542000000001</c:v>
                </c:pt>
                <c:pt idx="6196">
                  <c:v>0.28805468000000001</c:v>
                </c:pt>
                <c:pt idx="6197">
                  <c:v>0.28805393000000001</c:v>
                </c:pt>
                <c:pt idx="6198">
                  <c:v>0.28805144999999999</c:v>
                </c:pt>
                <c:pt idx="6199">
                  <c:v>0.28805002000000002</c:v>
                </c:pt>
                <c:pt idx="6200">
                  <c:v>0.28804900999999999</c:v>
                </c:pt>
                <c:pt idx="6201">
                  <c:v>0.28804678</c:v>
                </c:pt>
                <c:pt idx="6202">
                  <c:v>0.28804555999999998</c:v>
                </c:pt>
                <c:pt idx="6203">
                  <c:v>0.28804413000000001</c:v>
                </c:pt>
                <c:pt idx="6204">
                  <c:v>0.28804322999999998</c:v>
                </c:pt>
                <c:pt idx="6205">
                  <c:v>0.28804180000000001</c:v>
                </c:pt>
                <c:pt idx="6206">
                  <c:v>0.28803999000000002</c:v>
                </c:pt>
                <c:pt idx="6207">
                  <c:v>0.28803857999999999</c:v>
                </c:pt>
                <c:pt idx="6208">
                  <c:v>0.28803624999999999</c:v>
                </c:pt>
                <c:pt idx="6209">
                  <c:v>0.28803461000000002</c:v>
                </c:pt>
                <c:pt idx="6210">
                  <c:v>0.28803363999999998</c:v>
                </c:pt>
                <c:pt idx="6211">
                  <c:v>0.28803279999999998</c:v>
                </c:pt>
                <c:pt idx="6212">
                  <c:v>0.28803004999999998</c:v>
                </c:pt>
                <c:pt idx="6213">
                  <c:v>0.28802828000000003</c:v>
                </c:pt>
                <c:pt idx="6214">
                  <c:v>0.2880257</c:v>
                </c:pt>
                <c:pt idx="6215">
                  <c:v>0.28802475</c:v>
                </c:pt>
                <c:pt idx="6216">
                  <c:v>0.28802308999999998</c:v>
                </c:pt>
                <c:pt idx="6217">
                  <c:v>0.28802266999999998</c:v>
                </c:pt>
                <c:pt idx="6218">
                  <c:v>0.28802033999999999</c:v>
                </c:pt>
                <c:pt idx="6219">
                  <c:v>0.28801765000000001</c:v>
                </c:pt>
                <c:pt idx="6220">
                  <c:v>0.28801563000000002</c:v>
                </c:pt>
                <c:pt idx="6221">
                  <c:v>0.28801409</c:v>
                </c:pt>
                <c:pt idx="6222">
                  <c:v>0.28801169999999998</c:v>
                </c:pt>
                <c:pt idx="6223">
                  <c:v>0.28801006000000001</c:v>
                </c:pt>
                <c:pt idx="6224">
                  <c:v>0.28800862999999999</c:v>
                </c:pt>
                <c:pt idx="6225">
                  <c:v>0.28800629999999999</c:v>
                </c:pt>
                <c:pt idx="6226">
                  <c:v>0.28800539000000003</c:v>
                </c:pt>
                <c:pt idx="6227">
                  <c:v>0.28800518000000003</c:v>
                </c:pt>
                <c:pt idx="6228">
                  <c:v>0.28800347999999998</c:v>
                </c:pt>
                <c:pt idx="6229">
                  <c:v>0.28800160000000002</c:v>
                </c:pt>
                <c:pt idx="6230">
                  <c:v>0.28800058000000001</c:v>
                </c:pt>
                <c:pt idx="6231">
                  <c:v>0.28799914999999998</c:v>
                </c:pt>
                <c:pt idx="6232">
                  <c:v>0.28799703999999998</c:v>
                </c:pt>
                <c:pt idx="6233">
                  <c:v>0.28799554999999999</c:v>
                </c:pt>
                <c:pt idx="6234">
                  <c:v>0.28799481999999998</c:v>
                </c:pt>
                <c:pt idx="6235">
                  <c:v>0.28799312999999999</c:v>
                </c:pt>
                <c:pt idx="6236">
                  <c:v>0.28799162</c:v>
                </c:pt>
                <c:pt idx="6237">
                  <c:v>0.28799053000000002</c:v>
                </c:pt>
                <c:pt idx="6238">
                  <c:v>0.28799013000000001</c:v>
                </c:pt>
                <c:pt idx="6239">
                  <c:v>0.28798945999999997</c:v>
                </c:pt>
                <c:pt idx="6240">
                  <c:v>0.28798857</c:v>
                </c:pt>
                <c:pt idx="6241">
                  <c:v>0.28798676000000001</c:v>
                </c:pt>
                <c:pt idx="6242">
                  <c:v>0.28798550000000001</c:v>
                </c:pt>
                <c:pt idx="6243">
                  <c:v>0.28798431000000002</c:v>
                </c:pt>
                <c:pt idx="6244">
                  <c:v>0.28798285000000001</c:v>
                </c:pt>
                <c:pt idx="6245">
                  <c:v>0.28798126000000002</c:v>
                </c:pt>
                <c:pt idx="6246">
                  <c:v>0.28798056</c:v>
                </c:pt>
                <c:pt idx="6247">
                  <c:v>0.28797942999999998</c:v>
                </c:pt>
                <c:pt idx="6248">
                  <c:v>0.28797823</c:v>
                </c:pt>
                <c:pt idx="6249">
                  <c:v>0.28797711999999998</c:v>
                </c:pt>
                <c:pt idx="6250">
                  <c:v>0.28797650000000002</c:v>
                </c:pt>
                <c:pt idx="6251">
                  <c:v>0.28797546000000002</c:v>
                </c:pt>
                <c:pt idx="6252">
                  <c:v>0.28797362999999998</c:v>
                </c:pt>
                <c:pt idx="6253">
                  <c:v>0.28797335000000002</c:v>
                </c:pt>
                <c:pt idx="6254">
                  <c:v>0.28797172999999998</c:v>
                </c:pt>
                <c:pt idx="6255">
                  <c:v>0.28796997000000002</c:v>
                </c:pt>
                <c:pt idx="6256">
                  <c:v>0.28796873000000001</c:v>
                </c:pt>
                <c:pt idx="6257">
                  <c:v>0.28796774000000003</c:v>
                </c:pt>
                <c:pt idx="6258">
                  <c:v>0.28796595000000003</c:v>
                </c:pt>
                <c:pt idx="6259">
                  <c:v>0.28796513000000001</c:v>
                </c:pt>
                <c:pt idx="6260">
                  <c:v>0.28796322000000002</c:v>
                </c:pt>
                <c:pt idx="6261">
                  <c:v>0.28796356000000001</c:v>
                </c:pt>
                <c:pt idx="6262">
                  <c:v>0.28796138999999998</c:v>
                </c:pt>
                <c:pt idx="6263">
                  <c:v>0.28796036000000003</c:v>
                </c:pt>
                <c:pt idx="6264">
                  <c:v>0.28795837000000002</c:v>
                </c:pt>
                <c:pt idx="6265">
                  <c:v>0.28795773000000002</c:v>
                </c:pt>
                <c:pt idx="6266">
                  <c:v>0.28795692000000001</c:v>
                </c:pt>
                <c:pt idx="6267">
                  <c:v>0.28795567</c:v>
                </c:pt>
                <c:pt idx="6268">
                  <c:v>0.28795464999999998</c:v>
                </c:pt>
                <c:pt idx="6269">
                  <c:v>0.28795364000000001</c:v>
                </c:pt>
                <c:pt idx="6270">
                  <c:v>0.28795337999999998</c:v>
                </c:pt>
                <c:pt idx="6271">
                  <c:v>0.28795238000000001</c:v>
                </c:pt>
                <c:pt idx="6272">
                  <c:v>0.28795146999999999</c:v>
                </c:pt>
                <c:pt idx="6273">
                  <c:v>0.28794960000000003</c:v>
                </c:pt>
                <c:pt idx="6274">
                  <c:v>0.28794950000000002</c:v>
                </c:pt>
                <c:pt idx="6275">
                  <c:v>0.28794891</c:v>
                </c:pt>
                <c:pt idx="6276">
                  <c:v>0.28794743</c:v>
                </c:pt>
                <c:pt idx="6277">
                  <c:v>0.28794673999999998</c:v>
                </c:pt>
                <c:pt idx="6278">
                  <c:v>0.28794560000000002</c:v>
                </c:pt>
                <c:pt idx="6279">
                  <c:v>0.28794473999999998</c:v>
                </c:pt>
                <c:pt idx="6280">
                  <c:v>0.28794340000000002</c:v>
                </c:pt>
                <c:pt idx="6281">
                  <c:v>0.28794272999999998</c:v>
                </c:pt>
                <c:pt idx="6282">
                  <c:v>0.28794175999999999</c:v>
                </c:pt>
                <c:pt idx="6283">
                  <c:v>0.28794093999999998</c:v>
                </c:pt>
                <c:pt idx="6284">
                  <c:v>0.28794093999999998</c:v>
                </c:pt>
                <c:pt idx="6285">
                  <c:v>0.28794101999999999</c:v>
                </c:pt>
                <c:pt idx="6286">
                  <c:v>0.28794166999999998</c:v>
                </c:pt>
                <c:pt idx="6287">
                  <c:v>0.28794172000000001</c:v>
                </c:pt>
                <c:pt idx="6288">
                  <c:v>0.28794065000000002</c:v>
                </c:pt>
                <c:pt idx="6289">
                  <c:v>0.28793972000000001</c:v>
                </c:pt>
                <c:pt idx="6290">
                  <c:v>0.28793964</c:v>
                </c:pt>
                <c:pt idx="6291">
                  <c:v>0.28793917000000002</c:v>
                </c:pt>
                <c:pt idx="6292">
                  <c:v>0.28793835000000001</c:v>
                </c:pt>
                <c:pt idx="6293">
                  <c:v>0.2879369</c:v>
                </c:pt>
                <c:pt idx="6294">
                  <c:v>0.28793740000000001</c:v>
                </c:pt>
                <c:pt idx="6295">
                  <c:v>0.28793707000000002</c:v>
                </c:pt>
                <c:pt idx="6296">
                  <c:v>0.28793600000000003</c:v>
                </c:pt>
                <c:pt idx="6297">
                  <c:v>0.28793583</c:v>
                </c:pt>
                <c:pt idx="6298">
                  <c:v>0.28793541</c:v>
                </c:pt>
                <c:pt idx="6299">
                  <c:v>0.28793434000000001</c:v>
                </c:pt>
                <c:pt idx="6300">
                  <c:v>0.28793350000000001</c:v>
                </c:pt>
                <c:pt idx="6301">
                  <c:v>0.28793192000000001</c:v>
                </c:pt>
                <c:pt idx="6302">
                  <c:v>0.28793236</c:v>
                </c:pt>
                <c:pt idx="6303">
                  <c:v>0.28793064000000002</c:v>
                </c:pt>
                <c:pt idx="6304">
                  <c:v>0.28793001000000001</c:v>
                </c:pt>
                <c:pt idx="6305">
                  <c:v>0.28792948000000002</c:v>
                </c:pt>
                <c:pt idx="6306">
                  <c:v>0.28792936000000002</c:v>
                </c:pt>
                <c:pt idx="6307">
                  <c:v>0.28792896000000001</c:v>
                </c:pt>
                <c:pt idx="6308">
                  <c:v>0.28792831000000002</c:v>
                </c:pt>
                <c:pt idx="6309">
                  <c:v>0.2879273</c:v>
                </c:pt>
                <c:pt idx="6310">
                  <c:v>0.28792636999999999</c:v>
                </c:pt>
                <c:pt idx="6311">
                  <c:v>0.28792670999999997</c:v>
                </c:pt>
                <c:pt idx="6312">
                  <c:v>0.2879255</c:v>
                </c:pt>
                <c:pt idx="6313">
                  <c:v>0.28792509999999999</c:v>
                </c:pt>
                <c:pt idx="6314">
                  <c:v>0.28792444</c:v>
                </c:pt>
                <c:pt idx="6315">
                  <c:v>0.28792402</c:v>
                </c:pt>
                <c:pt idx="6316">
                  <c:v>0.28792295000000001</c:v>
                </c:pt>
                <c:pt idx="6317">
                  <c:v>0.28792216999999998</c:v>
                </c:pt>
                <c:pt idx="6318">
                  <c:v>0.28792234</c:v>
                </c:pt>
                <c:pt idx="6319">
                  <c:v>0.28792139999999999</c:v>
                </c:pt>
                <c:pt idx="6320">
                  <c:v>0.28792116000000001</c:v>
                </c:pt>
                <c:pt idx="6321">
                  <c:v>0.28792111999999997</c:v>
                </c:pt>
                <c:pt idx="6322">
                  <c:v>0.28792139999999999</c:v>
                </c:pt>
                <c:pt idx="6323">
                  <c:v>0.28792090999999997</c:v>
                </c:pt>
                <c:pt idx="6324">
                  <c:v>0.28792053000000001</c:v>
                </c:pt>
                <c:pt idx="6325">
                  <c:v>0.28792067999999998</c:v>
                </c:pt>
                <c:pt idx="6326">
                  <c:v>0.28791990000000001</c:v>
                </c:pt>
                <c:pt idx="6327">
                  <c:v>0.28791872000000002</c:v>
                </c:pt>
                <c:pt idx="6328">
                  <c:v>0.28791675999999999</c:v>
                </c:pt>
                <c:pt idx="6329">
                  <c:v>0.28791704000000001</c:v>
                </c:pt>
                <c:pt idx="6330">
                  <c:v>0.28791567000000001</c:v>
                </c:pt>
                <c:pt idx="6331">
                  <c:v>0.28791499999999998</c:v>
                </c:pt>
                <c:pt idx="6332">
                  <c:v>0.28791338</c:v>
                </c:pt>
                <c:pt idx="6333">
                  <c:v>0.28791306</c:v>
                </c:pt>
                <c:pt idx="6334">
                  <c:v>0.28791349999999999</c:v>
                </c:pt>
                <c:pt idx="6335">
                  <c:v>0.28791373999999997</c:v>
                </c:pt>
                <c:pt idx="6336">
                  <c:v>0.28791418000000002</c:v>
                </c:pt>
                <c:pt idx="6337">
                  <c:v>0.28791349999999999</c:v>
                </c:pt>
                <c:pt idx="6338">
                  <c:v>0.28791311000000003</c:v>
                </c:pt>
                <c:pt idx="6339">
                  <c:v>0.28791341999999998</c:v>
                </c:pt>
                <c:pt idx="6340">
                  <c:v>0.28791280000000002</c:v>
                </c:pt>
                <c:pt idx="6341">
                  <c:v>0.28791161999999998</c:v>
                </c:pt>
                <c:pt idx="6342">
                  <c:v>0.28791124000000001</c:v>
                </c:pt>
                <c:pt idx="6343">
                  <c:v>0.28791094</c:v>
                </c:pt>
                <c:pt idx="6344">
                  <c:v>0.28791037000000003</c:v>
                </c:pt>
                <c:pt idx="6345">
                  <c:v>0.28790974000000003</c:v>
                </c:pt>
                <c:pt idx="6346">
                  <c:v>0.28791061000000001</c:v>
                </c:pt>
                <c:pt idx="6347">
                  <c:v>0.28791097999999998</c:v>
                </c:pt>
                <c:pt idx="6348">
                  <c:v>0.28790998000000001</c:v>
                </c:pt>
                <c:pt idx="6349">
                  <c:v>0.28790995000000003</c:v>
                </c:pt>
                <c:pt idx="6350">
                  <c:v>0.28790934000000001</c:v>
                </c:pt>
                <c:pt idx="6351">
                  <c:v>0.28790887999999998</c:v>
                </c:pt>
                <c:pt idx="6352">
                  <c:v>0.28790936</c:v>
                </c:pt>
                <c:pt idx="6353">
                  <c:v>0.28790947</c:v>
                </c:pt>
                <c:pt idx="6354">
                  <c:v>0.28790798000000001</c:v>
                </c:pt>
                <c:pt idx="6355">
                  <c:v>0.28790791999999998</c:v>
                </c:pt>
                <c:pt idx="6356">
                  <c:v>0.28790708999999998</c:v>
                </c:pt>
                <c:pt idx="6357">
                  <c:v>0.28790643999999999</c:v>
                </c:pt>
                <c:pt idx="6358">
                  <c:v>0.28790712000000002</c:v>
                </c:pt>
                <c:pt idx="6359">
                  <c:v>0.28790696999999998</c:v>
                </c:pt>
                <c:pt idx="6360">
                  <c:v>0.28790706999999999</c:v>
                </c:pt>
                <c:pt idx="6361">
                  <c:v>0.28790696999999998</c:v>
                </c:pt>
                <c:pt idx="6362">
                  <c:v>0.28790712000000002</c:v>
                </c:pt>
                <c:pt idx="6363">
                  <c:v>0.28790687999999998</c:v>
                </c:pt>
                <c:pt idx="6364">
                  <c:v>0.28790612999999998</c:v>
                </c:pt>
                <c:pt idx="6365">
                  <c:v>0.28790543000000002</c:v>
                </c:pt>
                <c:pt idx="6366">
                  <c:v>0.28790610999999999</c:v>
                </c:pt>
                <c:pt idx="6367">
                  <c:v>0.28790716</c:v>
                </c:pt>
                <c:pt idx="6368">
                  <c:v>0.28790775000000002</c:v>
                </c:pt>
                <c:pt idx="6369">
                  <c:v>0.28790749999999998</c:v>
                </c:pt>
                <c:pt idx="6370">
                  <c:v>0.28790680000000002</c:v>
                </c:pt>
                <c:pt idx="6371">
                  <c:v>0.28790680000000002</c:v>
                </c:pt>
                <c:pt idx="6372">
                  <c:v>0.28790660000000001</c:v>
                </c:pt>
                <c:pt idx="6373">
                  <c:v>0.28790703000000001</c:v>
                </c:pt>
                <c:pt idx="6374">
                  <c:v>0.28790706999999999</c:v>
                </c:pt>
                <c:pt idx="6375">
                  <c:v>0.28790716</c:v>
                </c:pt>
                <c:pt idx="6376">
                  <c:v>0.28790716</c:v>
                </c:pt>
                <c:pt idx="6377">
                  <c:v>0.28790780999999999</c:v>
                </c:pt>
                <c:pt idx="6378">
                  <c:v>0.28790822999999999</c:v>
                </c:pt>
                <c:pt idx="6379">
                  <c:v>0.28790817000000002</c:v>
                </c:pt>
                <c:pt idx="6380">
                  <c:v>0.28790798000000001</c:v>
                </c:pt>
                <c:pt idx="6381">
                  <c:v>0.28790945000000001</c:v>
                </c:pt>
                <c:pt idx="6382">
                  <c:v>0.28790927999999999</c:v>
                </c:pt>
                <c:pt idx="6383">
                  <c:v>0.28790936</c:v>
                </c:pt>
                <c:pt idx="6384">
                  <c:v>0.28790955000000001</c:v>
                </c:pt>
                <c:pt idx="6385">
                  <c:v>0.28790949999999998</c:v>
                </c:pt>
                <c:pt idx="6386">
                  <c:v>0.28791013999999998</c:v>
                </c:pt>
                <c:pt idx="6387">
                  <c:v>0.28791052</c:v>
                </c:pt>
                <c:pt idx="6388">
                  <c:v>0.28791097999999998</c:v>
                </c:pt>
                <c:pt idx="6389">
                  <c:v>0.28791024999999998</c:v>
                </c:pt>
                <c:pt idx="6390">
                  <c:v>0.28791084</c:v>
                </c:pt>
                <c:pt idx="6391">
                  <c:v>0.28791171999999998</c:v>
                </c:pt>
                <c:pt idx="6392">
                  <c:v>0.28791199000000001</c:v>
                </c:pt>
                <c:pt idx="6393">
                  <c:v>0.28791232999999999</c:v>
                </c:pt>
                <c:pt idx="6394">
                  <c:v>0.28791161999999998</c:v>
                </c:pt>
                <c:pt idx="6395">
                  <c:v>0.28791206000000003</c:v>
                </c:pt>
                <c:pt idx="6396">
                  <c:v>0.28791290000000003</c:v>
                </c:pt>
                <c:pt idx="6397">
                  <c:v>0.28791243</c:v>
                </c:pt>
                <c:pt idx="6398">
                  <c:v>0.28791260000000002</c:v>
                </c:pt>
                <c:pt idx="6399">
                  <c:v>0.28791302000000002</c:v>
                </c:pt>
                <c:pt idx="6400">
                  <c:v>0.28791383999999998</c:v>
                </c:pt>
                <c:pt idx="6401">
                  <c:v>0.28791327999999999</c:v>
                </c:pt>
                <c:pt idx="6402">
                  <c:v>0.28791285</c:v>
                </c:pt>
                <c:pt idx="6403">
                  <c:v>0.28791287999999998</c:v>
                </c:pt>
                <c:pt idx="6404">
                  <c:v>0.2879139</c:v>
                </c:pt>
                <c:pt idx="6405">
                  <c:v>0.28791383999999998</c:v>
                </c:pt>
                <c:pt idx="6406">
                  <c:v>0.28791481000000002</c:v>
                </c:pt>
                <c:pt idx="6407">
                  <c:v>0.28791660000000002</c:v>
                </c:pt>
                <c:pt idx="6408">
                  <c:v>0.28791609000000001</c:v>
                </c:pt>
                <c:pt idx="6409">
                  <c:v>0.28791649000000002</c:v>
                </c:pt>
                <c:pt idx="6410">
                  <c:v>0.28791693000000002</c:v>
                </c:pt>
                <c:pt idx="6411">
                  <c:v>0.28791779000000001</c:v>
                </c:pt>
                <c:pt idx="6412">
                  <c:v>0.28791832000000001</c:v>
                </c:pt>
                <c:pt idx="6413">
                  <c:v>0.28791767000000001</c:v>
                </c:pt>
                <c:pt idx="6414">
                  <c:v>0.2879177</c:v>
                </c:pt>
                <c:pt idx="6415">
                  <c:v>0.28791862000000001</c:v>
                </c:pt>
                <c:pt idx="6416">
                  <c:v>0.28791972999999998</c:v>
                </c:pt>
                <c:pt idx="6417">
                  <c:v>0.28791993999999999</c:v>
                </c:pt>
                <c:pt idx="6418">
                  <c:v>0.28791889999999998</c:v>
                </c:pt>
                <c:pt idx="6419">
                  <c:v>0.28791895000000001</c:v>
                </c:pt>
                <c:pt idx="6420">
                  <c:v>0.2879197</c:v>
                </c:pt>
                <c:pt idx="6421">
                  <c:v>0.28792032000000001</c:v>
                </c:pt>
                <c:pt idx="6422">
                  <c:v>0.28791958000000001</c:v>
                </c:pt>
                <c:pt idx="6423">
                  <c:v>0.28792000000000001</c:v>
                </c:pt>
                <c:pt idx="6424">
                  <c:v>0.28792032000000001</c:v>
                </c:pt>
                <c:pt idx="6425">
                  <c:v>0.28792139999999999</c:v>
                </c:pt>
                <c:pt idx="6426">
                  <c:v>0.28792295000000001</c:v>
                </c:pt>
                <c:pt idx="6427">
                  <c:v>0.28792366000000003</c:v>
                </c:pt>
                <c:pt idx="6428">
                  <c:v>0.28792473000000002</c:v>
                </c:pt>
                <c:pt idx="6429">
                  <c:v>0.28792551</c:v>
                </c:pt>
                <c:pt idx="6430">
                  <c:v>0.28792498</c:v>
                </c:pt>
                <c:pt idx="6431">
                  <c:v>0.28792473000000002</c:v>
                </c:pt>
                <c:pt idx="6432">
                  <c:v>0.28792469999999998</c:v>
                </c:pt>
                <c:pt idx="6433">
                  <c:v>0.28792469999999998</c:v>
                </c:pt>
                <c:pt idx="6434">
                  <c:v>0.28792519</c:v>
                </c:pt>
                <c:pt idx="6435">
                  <c:v>0.28792649999999997</c:v>
                </c:pt>
                <c:pt idx="6436">
                  <c:v>0.28792772</c:v>
                </c:pt>
                <c:pt idx="6437">
                  <c:v>0.28792848999999998</c:v>
                </c:pt>
                <c:pt idx="6438">
                  <c:v>0.28792936000000002</c:v>
                </c:pt>
                <c:pt idx="6439">
                  <c:v>0.28793057999999999</c:v>
                </c:pt>
                <c:pt idx="6440">
                  <c:v>0.28793066</c:v>
                </c:pt>
                <c:pt idx="6441">
                  <c:v>0.28793192000000001</c:v>
                </c:pt>
                <c:pt idx="6442">
                  <c:v>0.28793278</c:v>
                </c:pt>
                <c:pt idx="6443">
                  <c:v>0.28793313999999998</c:v>
                </c:pt>
                <c:pt idx="6444">
                  <c:v>0.28793397999999998</c:v>
                </c:pt>
                <c:pt idx="6445">
                  <c:v>0.28793531</c:v>
                </c:pt>
                <c:pt idx="6446">
                  <c:v>0.28793674000000002</c:v>
                </c:pt>
                <c:pt idx="6447">
                  <c:v>0.28793732</c:v>
                </c:pt>
                <c:pt idx="6448">
                  <c:v>0.28793795</c:v>
                </c:pt>
                <c:pt idx="6449">
                  <c:v>0.28793964</c:v>
                </c:pt>
                <c:pt idx="6450">
                  <c:v>0.28793930000000001</c:v>
                </c:pt>
                <c:pt idx="6451">
                  <c:v>0.28794046000000001</c:v>
                </c:pt>
                <c:pt idx="6452">
                  <c:v>0.28794177999999998</c:v>
                </c:pt>
                <c:pt idx="6453">
                  <c:v>0.28794293999999998</c:v>
                </c:pt>
                <c:pt idx="6454">
                  <c:v>0.28794380000000003</c:v>
                </c:pt>
                <c:pt idx="6455">
                  <c:v>0.28794521000000001</c:v>
                </c:pt>
                <c:pt idx="6456">
                  <c:v>0.28794484999999997</c:v>
                </c:pt>
                <c:pt idx="6457">
                  <c:v>0.28794575</c:v>
                </c:pt>
                <c:pt idx="6458">
                  <c:v>0.28794722</c:v>
                </c:pt>
                <c:pt idx="6459">
                  <c:v>0.28794779999999998</c:v>
                </c:pt>
                <c:pt idx="6460">
                  <c:v>0.28794913999999999</c:v>
                </c:pt>
                <c:pt idx="6461">
                  <c:v>0.28795114999999999</c:v>
                </c:pt>
                <c:pt idx="6462">
                  <c:v>0.28795290000000001</c:v>
                </c:pt>
                <c:pt idx="6463">
                  <c:v>0.28795314999999999</c:v>
                </c:pt>
                <c:pt idx="6464">
                  <c:v>0.2879543</c:v>
                </c:pt>
                <c:pt idx="6465">
                  <c:v>0.28795551000000003</c:v>
                </c:pt>
                <c:pt idx="6466">
                  <c:v>0.28795607000000001</c:v>
                </c:pt>
                <c:pt idx="6467">
                  <c:v>0.28795742000000002</c:v>
                </c:pt>
                <c:pt idx="6468">
                  <c:v>0.28795671</c:v>
                </c:pt>
                <c:pt idx="6469">
                  <c:v>0.28795668000000002</c:v>
                </c:pt>
                <c:pt idx="6470">
                  <c:v>0.28795668000000002</c:v>
                </c:pt>
                <c:pt idx="6471">
                  <c:v>0.28795852999999999</c:v>
                </c:pt>
                <c:pt idx="6472">
                  <c:v>0.28796036000000003</c:v>
                </c:pt>
                <c:pt idx="6473">
                  <c:v>0.28796165000000001</c:v>
                </c:pt>
                <c:pt idx="6474">
                  <c:v>0.28796238000000002</c:v>
                </c:pt>
                <c:pt idx="6475">
                  <c:v>0.28796345000000001</c:v>
                </c:pt>
                <c:pt idx="6476">
                  <c:v>0.28796450000000001</c:v>
                </c:pt>
                <c:pt idx="6477">
                  <c:v>0.28796500000000003</c:v>
                </c:pt>
                <c:pt idx="6478">
                  <c:v>0.28796621</c:v>
                </c:pt>
                <c:pt idx="6479">
                  <c:v>0.28796771999999998</c:v>
                </c:pt>
                <c:pt idx="6480">
                  <c:v>0.28796843</c:v>
                </c:pt>
                <c:pt idx="6481">
                  <c:v>0.28796848000000003</c:v>
                </c:pt>
                <c:pt idx="6482">
                  <c:v>0.28796927999999999</c:v>
                </c:pt>
                <c:pt idx="6483">
                  <c:v>0.28797022</c:v>
                </c:pt>
                <c:pt idx="6484">
                  <c:v>0.28797159999999999</c:v>
                </c:pt>
                <c:pt idx="6485">
                  <c:v>0.28797275999999999</c:v>
                </c:pt>
                <c:pt idx="6486">
                  <c:v>0.28797425999999998</c:v>
                </c:pt>
                <c:pt idx="6487">
                  <c:v>0.28797507999999999</c:v>
                </c:pt>
                <c:pt idx="6488">
                  <c:v>0.28797623</c:v>
                </c:pt>
                <c:pt idx="6489">
                  <c:v>0.28797679999999998</c:v>
                </c:pt>
                <c:pt idx="6490">
                  <c:v>0.28797892000000003</c:v>
                </c:pt>
                <c:pt idx="6491">
                  <c:v>0.28797975999999997</c:v>
                </c:pt>
                <c:pt idx="6492">
                  <c:v>0.28798136000000002</c:v>
                </c:pt>
                <c:pt idx="6493">
                  <c:v>0.28798304000000002</c:v>
                </c:pt>
                <c:pt idx="6494">
                  <c:v>0.28798372</c:v>
                </c:pt>
                <c:pt idx="6495">
                  <c:v>0.28798410000000002</c:v>
                </c:pt>
                <c:pt idx="6496">
                  <c:v>0.28798529</c:v>
                </c:pt>
                <c:pt idx="6497">
                  <c:v>0.28798692999999997</c:v>
                </c:pt>
                <c:pt idx="6498">
                  <c:v>0.28798824000000001</c:v>
                </c:pt>
                <c:pt idx="6499">
                  <c:v>0.28798892999999998</c:v>
                </c:pt>
                <c:pt idx="6500">
                  <c:v>0.28799005999999999</c:v>
                </c:pt>
                <c:pt idx="6501">
                  <c:v>0.28799063000000003</c:v>
                </c:pt>
                <c:pt idx="6502">
                  <c:v>0.28799173</c:v>
                </c:pt>
                <c:pt idx="6503">
                  <c:v>0.28799274000000002</c:v>
                </c:pt>
                <c:pt idx="6504">
                  <c:v>0.28799349000000002</c:v>
                </c:pt>
                <c:pt idx="6505">
                  <c:v>0.28799465000000002</c:v>
                </c:pt>
                <c:pt idx="6506">
                  <c:v>0.28799670999999999</c:v>
                </c:pt>
                <c:pt idx="6507">
                  <c:v>0.28799809999999998</c:v>
                </c:pt>
                <c:pt idx="6508">
                  <c:v>0.28800009999999998</c:v>
                </c:pt>
                <c:pt idx="6509">
                  <c:v>0.28800084999999997</c:v>
                </c:pt>
                <c:pt idx="6510">
                  <c:v>0.28800239999999999</c:v>
                </c:pt>
                <c:pt idx="6511">
                  <c:v>0.2880045</c:v>
                </c:pt>
                <c:pt idx="6512">
                  <c:v>0.28800530000000002</c:v>
                </c:pt>
                <c:pt idx="6513">
                  <c:v>0.28800704999999999</c:v>
                </c:pt>
                <c:pt idx="6514">
                  <c:v>0.28800750000000003</c:v>
                </c:pt>
                <c:pt idx="6515">
                  <c:v>0.28800750000000003</c:v>
                </c:pt>
                <c:pt idx="6516">
                  <c:v>0.28800869000000001</c:v>
                </c:pt>
                <c:pt idx="6517">
                  <c:v>0.28801090000000001</c:v>
                </c:pt>
                <c:pt idx="6518">
                  <c:v>0.28801294</c:v>
                </c:pt>
                <c:pt idx="6519">
                  <c:v>0.28801480000000002</c:v>
                </c:pt>
                <c:pt idx="6520">
                  <c:v>0.28801546</c:v>
                </c:pt>
                <c:pt idx="6521">
                  <c:v>0.28801617000000002</c:v>
                </c:pt>
                <c:pt idx="6522">
                  <c:v>0.28801758</c:v>
                </c:pt>
                <c:pt idx="6523">
                  <c:v>0.28801907999999998</c:v>
                </c:pt>
                <c:pt idx="6524">
                  <c:v>0.28802139999999998</c:v>
                </c:pt>
                <c:pt idx="6525">
                  <c:v>0.28802353000000003</c:v>
                </c:pt>
                <c:pt idx="6526">
                  <c:v>0.28802576000000002</c:v>
                </c:pt>
                <c:pt idx="6527">
                  <c:v>0.2880277</c:v>
                </c:pt>
                <c:pt idx="6528">
                  <c:v>0.28802855999999999</c:v>
                </c:pt>
                <c:pt idx="6529">
                  <c:v>0.28803077999999999</c:v>
                </c:pt>
                <c:pt idx="6530">
                  <c:v>0.28803148000000001</c:v>
                </c:pt>
                <c:pt idx="6531">
                  <c:v>0.28803139999999999</c:v>
                </c:pt>
                <c:pt idx="6532">
                  <c:v>0.28803223</c:v>
                </c:pt>
                <c:pt idx="6533">
                  <c:v>0.28803411000000001</c:v>
                </c:pt>
                <c:pt idx="6534">
                  <c:v>0.28803556000000002</c:v>
                </c:pt>
                <c:pt idx="6535">
                  <c:v>0.28803656</c:v>
                </c:pt>
                <c:pt idx="6536">
                  <c:v>0.28803815999999999</c:v>
                </c:pt>
                <c:pt idx="6537">
                  <c:v>0.28804000000000002</c:v>
                </c:pt>
                <c:pt idx="6538">
                  <c:v>0.28804143999999998</c:v>
                </c:pt>
                <c:pt idx="6539">
                  <c:v>0.28804213000000001</c:v>
                </c:pt>
                <c:pt idx="6540">
                  <c:v>0.28804415</c:v>
                </c:pt>
                <c:pt idx="6541">
                  <c:v>0.28804534999999998</c:v>
                </c:pt>
                <c:pt idx="6542">
                  <c:v>0.28804584999999999</c:v>
                </c:pt>
                <c:pt idx="6543">
                  <c:v>0.28804636</c:v>
                </c:pt>
                <c:pt idx="6544">
                  <c:v>0.28804857</c:v>
                </c:pt>
                <c:pt idx="6545">
                  <c:v>0.28805007999999999</c:v>
                </c:pt>
                <c:pt idx="6546">
                  <c:v>0.28805088000000001</c:v>
                </c:pt>
                <c:pt idx="6547">
                  <c:v>0.28805198999999998</c:v>
                </c:pt>
                <c:pt idx="6548">
                  <c:v>0.28805424000000002</c:v>
                </c:pt>
                <c:pt idx="6549">
                  <c:v>0.28805586</c:v>
                </c:pt>
                <c:pt idx="6550">
                  <c:v>0.28805716999999997</c:v>
                </c:pt>
                <c:pt idx="6551">
                  <c:v>0.2880587</c:v>
                </c:pt>
                <c:pt idx="6552">
                  <c:v>0.28805997999999999</c:v>
                </c:pt>
                <c:pt idx="6553">
                  <c:v>0.28806194000000002</c:v>
                </c:pt>
                <c:pt idx="6554">
                  <c:v>0.28806416000000001</c:v>
                </c:pt>
                <c:pt idx="6555">
                  <c:v>0.28806525999999999</c:v>
                </c:pt>
                <c:pt idx="6556">
                  <c:v>0.28806744000000001</c:v>
                </c:pt>
                <c:pt idx="6557">
                  <c:v>0.28806860000000001</c:v>
                </c:pt>
                <c:pt idx="6558">
                  <c:v>0.28807037000000002</c:v>
                </c:pt>
                <c:pt idx="6559">
                  <c:v>0.28807242999999999</c:v>
                </c:pt>
                <c:pt idx="6560">
                  <c:v>0.28807384000000003</c:v>
                </c:pt>
                <c:pt idx="6561">
                  <c:v>0.28807673</c:v>
                </c:pt>
                <c:pt idx="6562">
                  <c:v>0.28807968</c:v>
                </c:pt>
                <c:pt idx="6563">
                  <c:v>0.28808181999999999</c:v>
                </c:pt>
                <c:pt idx="6564">
                  <c:v>0.28808286999999999</c:v>
                </c:pt>
                <c:pt idx="6565">
                  <c:v>0.28808476999999999</c:v>
                </c:pt>
                <c:pt idx="6566">
                  <c:v>0.28808783999999998</c:v>
                </c:pt>
                <c:pt idx="6567">
                  <c:v>0.28809016999999998</c:v>
                </c:pt>
                <c:pt idx="6568">
                  <c:v>0.28809269999999998</c:v>
                </c:pt>
                <c:pt idx="6569">
                  <c:v>0.28809483000000002</c:v>
                </c:pt>
                <c:pt idx="6570">
                  <c:v>0.28809720999999999</c:v>
                </c:pt>
                <c:pt idx="6571">
                  <c:v>0.28809997999999998</c:v>
                </c:pt>
                <c:pt idx="6572">
                  <c:v>0.28810253000000002</c:v>
                </c:pt>
                <c:pt idx="6573">
                  <c:v>0.28810453000000003</c:v>
                </c:pt>
                <c:pt idx="6574">
                  <c:v>0.28810665000000002</c:v>
                </c:pt>
                <c:pt idx="6575">
                  <c:v>0.28810838999999999</c:v>
                </c:pt>
                <c:pt idx="6576">
                  <c:v>0.28811009999999998</c:v>
                </c:pt>
                <c:pt idx="6577">
                  <c:v>0.28811152000000001</c:v>
                </c:pt>
                <c:pt idx="6578">
                  <c:v>0.28811407</c:v>
                </c:pt>
                <c:pt idx="6579">
                  <c:v>0.28811594000000001</c:v>
                </c:pt>
                <c:pt idx="6580">
                  <c:v>0.28811725999999999</c:v>
                </c:pt>
                <c:pt idx="6581">
                  <c:v>0.28812022999999998</c:v>
                </c:pt>
                <c:pt idx="6582">
                  <c:v>0.28812323000000001</c:v>
                </c:pt>
                <c:pt idx="6583">
                  <c:v>0.28812602999999998</c:v>
                </c:pt>
                <c:pt idx="6584">
                  <c:v>0.28812757</c:v>
                </c:pt>
                <c:pt idx="6585">
                  <c:v>0.28813038000000002</c:v>
                </c:pt>
                <c:pt idx="6586">
                  <c:v>0.28813314000000001</c:v>
                </c:pt>
                <c:pt idx="6587">
                  <c:v>0.28813538</c:v>
                </c:pt>
                <c:pt idx="6588">
                  <c:v>0.28813702000000002</c:v>
                </c:pt>
                <c:pt idx="6589">
                  <c:v>0.28813965000000002</c:v>
                </c:pt>
                <c:pt idx="6590">
                  <c:v>0.28814237999999998</c:v>
                </c:pt>
                <c:pt idx="6591">
                  <c:v>0.28814595999999998</c:v>
                </c:pt>
                <c:pt idx="6592">
                  <c:v>0.28814753999999998</c:v>
                </c:pt>
                <c:pt idx="6593">
                  <c:v>0.28814944999999997</c:v>
                </c:pt>
                <c:pt idx="6594">
                  <c:v>0.28815190000000002</c:v>
                </c:pt>
                <c:pt idx="6595">
                  <c:v>0.28815492999999998</c:v>
                </c:pt>
                <c:pt idx="6596">
                  <c:v>0.28815716000000002</c:v>
                </c:pt>
                <c:pt idx="6597">
                  <c:v>0.28815868</c:v>
                </c:pt>
                <c:pt idx="6598">
                  <c:v>0.28816037999999999</c:v>
                </c:pt>
                <c:pt idx="6599">
                  <c:v>0.28816269999999999</c:v>
                </c:pt>
                <c:pt idx="6600">
                  <c:v>0.28816414000000001</c:v>
                </c:pt>
                <c:pt idx="6601">
                  <c:v>0.28816582000000002</c:v>
                </c:pt>
                <c:pt idx="6602">
                  <c:v>0.28816716999999997</c:v>
                </c:pt>
                <c:pt idx="6603">
                  <c:v>0.28816989999999998</c:v>
                </c:pt>
                <c:pt idx="6604">
                  <c:v>0.28817102</c:v>
                </c:pt>
                <c:pt idx="6605">
                  <c:v>0.28817429999999999</c:v>
                </c:pt>
                <c:pt idx="6606">
                  <c:v>0.28817701000000001</c:v>
                </c:pt>
                <c:pt idx="6607">
                  <c:v>0.28817963000000002</c:v>
                </c:pt>
                <c:pt idx="6608">
                  <c:v>0.28818305999999999</c:v>
                </c:pt>
                <c:pt idx="6609">
                  <c:v>0.28818538999999999</c:v>
                </c:pt>
                <c:pt idx="6610">
                  <c:v>0.28818707999999998</c:v>
                </c:pt>
                <c:pt idx="6611">
                  <c:v>0.28818982999999998</c:v>
                </c:pt>
                <c:pt idx="6612">
                  <c:v>0.28819278999999998</c:v>
                </c:pt>
                <c:pt idx="6613">
                  <c:v>0.28819509999999998</c:v>
                </c:pt>
                <c:pt idx="6614">
                  <c:v>0.28819867999999998</c:v>
                </c:pt>
                <c:pt idx="6615">
                  <c:v>0.28820103000000002</c:v>
                </c:pt>
                <c:pt idx="6616">
                  <c:v>0.28820291999999997</c:v>
                </c:pt>
                <c:pt idx="6617">
                  <c:v>0.28820568000000002</c:v>
                </c:pt>
                <c:pt idx="6618">
                  <c:v>0.28820824</c:v>
                </c:pt>
                <c:pt idx="6619">
                  <c:v>0.2882111</c:v>
                </c:pt>
                <c:pt idx="6620">
                  <c:v>0.28821345999999998</c:v>
                </c:pt>
                <c:pt idx="6621">
                  <c:v>0.28821558000000003</c:v>
                </c:pt>
                <c:pt idx="6622">
                  <c:v>0.28821817</c:v>
                </c:pt>
                <c:pt idx="6623">
                  <c:v>0.28822072999999998</c:v>
                </c:pt>
                <c:pt idx="6624">
                  <c:v>0.28822389999999998</c:v>
                </c:pt>
                <c:pt idx="6625">
                  <c:v>0.28822730000000002</c:v>
                </c:pt>
                <c:pt idx="6626">
                  <c:v>0.28822978999999999</c:v>
                </c:pt>
                <c:pt idx="6627">
                  <c:v>0.28823270000000001</c:v>
                </c:pt>
                <c:pt idx="6628">
                  <c:v>0.28823497999999997</c:v>
                </c:pt>
                <c:pt idx="6629">
                  <c:v>0.28823779999999999</c:v>
                </c:pt>
                <c:pt idx="6630">
                  <c:v>0.28824</c:v>
                </c:pt>
                <c:pt idx="6631">
                  <c:v>0.28824264999999999</c:v>
                </c:pt>
                <c:pt idx="6632">
                  <c:v>0.28824403999999998</c:v>
                </c:pt>
                <c:pt idx="6633">
                  <c:v>0.28824749</c:v>
                </c:pt>
                <c:pt idx="6634">
                  <c:v>0.28825000000000001</c:v>
                </c:pt>
                <c:pt idx="6635">
                  <c:v>0.28825181999999999</c:v>
                </c:pt>
                <c:pt idx="6636">
                  <c:v>0.28825356000000002</c:v>
                </c:pt>
                <c:pt idx="6637">
                  <c:v>0.28825620000000002</c:v>
                </c:pt>
                <c:pt idx="6638">
                  <c:v>0.28825935000000003</c:v>
                </c:pt>
                <c:pt idx="6639">
                  <c:v>0.28826254000000001</c:v>
                </c:pt>
                <c:pt idx="6640">
                  <c:v>0.28826522999999998</c:v>
                </c:pt>
                <c:pt idx="6641">
                  <c:v>0.28826840999999997</c:v>
                </c:pt>
                <c:pt idx="6642">
                  <c:v>0.28827206</c:v>
                </c:pt>
                <c:pt idx="6643">
                  <c:v>0.28827556999999998</c:v>
                </c:pt>
                <c:pt idx="6644">
                  <c:v>0.28827932000000001</c:v>
                </c:pt>
                <c:pt idx="6645">
                  <c:v>0.28828239999999999</c:v>
                </c:pt>
                <c:pt idx="6646">
                  <c:v>0.28828522000000001</c:v>
                </c:pt>
                <c:pt idx="6647">
                  <c:v>0.28828832999999998</c:v>
                </c:pt>
                <c:pt idx="6648">
                  <c:v>0.28829155000000001</c:v>
                </c:pt>
                <c:pt idx="6649">
                  <c:v>0.28829384000000002</c:v>
                </c:pt>
                <c:pt idx="6650">
                  <c:v>0.28829721000000003</c:v>
                </c:pt>
                <c:pt idx="6651">
                  <c:v>0.28829970999999999</c:v>
                </c:pt>
                <c:pt idx="6652">
                  <c:v>0.28830227000000003</c:v>
                </c:pt>
                <c:pt idx="6653">
                  <c:v>0.28830534000000002</c:v>
                </c:pt>
                <c:pt idx="6654">
                  <c:v>0.28830855999999999</c:v>
                </c:pt>
                <c:pt idx="6655">
                  <c:v>0.28831213</c:v>
                </c:pt>
                <c:pt idx="6656">
                  <c:v>0.28831572</c:v>
                </c:pt>
                <c:pt idx="6657">
                  <c:v>0.28831907000000001</c:v>
                </c:pt>
                <c:pt idx="6658">
                  <c:v>0.28832196999999998</c:v>
                </c:pt>
                <c:pt idx="6659">
                  <c:v>0.28832531</c:v>
                </c:pt>
                <c:pt idx="6660">
                  <c:v>0.28832744999999999</c:v>
                </c:pt>
                <c:pt idx="6661">
                  <c:v>0.28833046000000001</c:v>
                </c:pt>
                <c:pt idx="6662">
                  <c:v>0.28833320000000001</c:v>
                </c:pt>
                <c:pt idx="6663">
                  <c:v>0.28833595000000001</c:v>
                </c:pt>
                <c:pt idx="6664">
                  <c:v>0.28833913999999999</c:v>
                </c:pt>
                <c:pt idx="6665">
                  <c:v>0.28834173000000002</c:v>
                </c:pt>
                <c:pt idx="6666">
                  <c:v>0.28834432999999998</c:v>
                </c:pt>
                <c:pt idx="6667">
                  <c:v>0.28834745000000001</c:v>
                </c:pt>
                <c:pt idx="6668">
                  <c:v>0.28835074999999999</c:v>
                </c:pt>
                <c:pt idx="6669">
                  <c:v>0.28835414999999998</c:v>
                </c:pt>
                <c:pt idx="6670">
                  <c:v>0.28835682000000001</c:v>
                </c:pt>
                <c:pt idx="6671">
                  <c:v>0.28836008000000002</c:v>
                </c:pt>
                <c:pt idx="6672">
                  <c:v>0.28836273000000001</c:v>
                </c:pt>
                <c:pt idx="6673">
                  <c:v>0.28836662000000002</c:v>
                </c:pt>
                <c:pt idx="6674">
                  <c:v>0.28836970000000001</c:v>
                </c:pt>
                <c:pt idx="6675">
                  <c:v>0.28837362</c:v>
                </c:pt>
                <c:pt idx="6676">
                  <c:v>0.28837785999999999</c:v>
                </c:pt>
                <c:pt idx="6677">
                  <c:v>0.28838017999999999</c:v>
                </c:pt>
                <c:pt idx="6678">
                  <c:v>0.2883831</c:v>
                </c:pt>
                <c:pt idx="6679">
                  <c:v>0.28838604000000001</c:v>
                </c:pt>
                <c:pt idx="6680">
                  <c:v>0.28838958999999997</c:v>
                </c:pt>
                <c:pt idx="6681">
                  <c:v>0.28839197</c:v>
                </c:pt>
                <c:pt idx="6682">
                  <c:v>0.28839645000000003</c:v>
                </c:pt>
                <c:pt idx="6683">
                  <c:v>0.28839936999999999</c:v>
                </c:pt>
                <c:pt idx="6684">
                  <c:v>0.28840239000000001</c:v>
                </c:pt>
                <c:pt idx="6685">
                  <c:v>0.28840518999999998</c:v>
                </c:pt>
                <c:pt idx="6686">
                  <c:v>0.28840923000000002</c:v>
                </c:pt>
                <c:pt idx="6687">
                  <c:v>0.28841327999999999</c:v>
                </c:pt>
                <c:pt idx="6688">
                  <c:v>0.28841724000000002</c:v>
                </c:pt>
                <c:pt idx="6689">
                  <c:v>0.28841957000000001</c:v>
                </c:pt>
                <c:pt idx="6690">
                  <c:v>0.28842264000000001</c:v>
                </c:pt>
                <c:pt idx="6691">
                  <c:v>0.28842582999999999</c:v>
                </c:pt>
                <c:pt idx="6692">
                  <c:v>0.28843059999999998</c:v>
                </c:pt>
                <c:pt idx="6693">
                  <c:v>0.28843419999999997</c:v>
                </c:pt>
                <c:pt idx="6694">
                  <c:v>0.28843885000000002</c:v>
                </c:pt>
                <c:pt idx="6695">
                  <c:v>0.28844238</c:v>
                </c:pt>
                <c:pt idx="6696">
                  <c:v>0.28844632999999997</c:v>
                </c:pt>
                <c:pt idx="6697">
                  <c:v>0.28845057000000002</c:v>
                </c:pt>
                <c:pt idx="6698">
                  <c:v>0.28845448000000001</c:v>
                </c:pt>
                <c:pt idx="6699">
                  <c:v>0.28845734000000001</c:v>
                </c:pt>
                <c:pt idx="6700">
                  <c:v>0.28846079000000002</c:v>
                </c:pt>
                <c:pt idx="6701">
                  <c:v>0.28846376000000001</c:v>
                </c:pt>
                <c:pt idx="6702">
                  <c:v>0.28846735000000001</c:v>
                </c:pt>
                <c:pt idx="6703">
                  <c:v>0.28847060000000002</c:v>
                </c:pt>
                <c:pt idx="6704">
                  <c:v>0.28847387000000002</c:v>
                </c:pt>
                <c:pt idx="6705">
                  <c:v>0.28847709999999999</c:v>
                </c:pt>
                <c:pt idx="6706">
                  <c:v>0.28848049999999997</c:v>
                </c:pt>
                <c:pt idx="6707">
                  <c:v>0.28848488</c:v>
                </c:pt>
                <c:pt idx="6708">
                  <c:v>0.28848861999999997</c:v>
                </c:pt>
                <c:pt idx="6709">
                  <c:v>0.28849264000000002</c:v>
                </c:pt>
                <c:pt idx="6710">
                  <c:v>0.28849550000000002</c:v>
                </c:pt>
                <c:pt idx="6711">
                  <c:v>0.28849909000000001</c:v>
                </c:pt>
                <c:pt idx="6712">
                  <c:v>0.28850167999999998</c:v>
                </c:pt>
                <c:pt idx="6713">
                  <c:v>0.28850597</c:v>
                </c:pt>
                <c:pt idx="6714">
                  <c:v>0.28851038000000001</c:v>
                </c:pt>
                <c:pt idx="6715">
                  <c:v>0.28851398</c:v>
                </c:pt>
                <c:pt idx="6716">
                  <c:v>0.28851750999999998</c:v>
                </c:pt>
                <c:pt idx="6717">
                  <c:v>0.28852149999999999</c:v>
                </c:pt>
                <c:pt idx="6718">
                  <c:v>0.2885259</c:v>
                </c:pt>
                <c:pt idx="6719">
                  <c:v>0.28852924000000002</c:v>
                </c:pt>
                <c:pt idx="6720">
                  <c:v>0.28853225999999998</c:v>
                </c:pt>
                <c:pt idx="6721">
                  <c:v>0.28853583999999999</c:v>
                </c:pt>
                <c:pt idx="6722">
                  <c:v>0.28853980000000001</c:v>
                </c:pt>
                <c:pt idx="6723">
                  <c:v>0.28854370000000001</c:v>
                </c:pt>
                <c:pt idx="6724">
                  <c:v>0.28854761000000001</c:v>
                </c:pt>
                <c:pt idx="6725">
                  <c:v>0.28855068</c:v>
                </c:pt>
                <c:pt idx="6726">
                  <c:v>0.28855428999999999</c:v>
                </c:pt>
                <c:pt idx="6727">
                  <c:v>0.28855832999999997</c:v>
                </c:pt>
                <c:pt idx="6728">
                  <c:v>0.28856166999999999</c:v>
                </c:pt>
                <c:pt idx="6729">
                  <c:v>0.28856690000000002</c:v>
                </c:pt>
                <c:pt idx="6730">
                  <c:v>0.28857129999999998</c:v>
                </c:pt>
                <c:pt idx="6731">
                  <c:v>0.28857449000000002</c:v>
                </c:pt>
                <c:pt idx="6732">
                  <c:v>0.28857812999999999</c:v>
                </c:pt>
                <c:pt idx="6733">
                  <c:v>0.28858168000000001</c:v>
                </c:pt>
                <c:pt idx="6734">
                  <c:v>0.28858486</c:v>
                </c:pt>
                <c:pt idx="6735">
                  <c:v>0.28858885000000001</c:v>
                </c:pt>
                <c:pt idx="6736">
                  <c:v>0.28859319999999999</c:v>
                </c:pt>
                <c:pt idx="6737">
                  <c:v>0.28859763999999999</c:v>
                </c:pt>
                <c:pt idx="6738">
                  <c:v>0.28860182000000001</c:v>
                </c:pt>
                <c:pt idx="6739">
                  <c:v>0.28860537000000003</c:v>
                </c:pt>
                <c:pt idx="6740">
                  <c:v>0.28860855000000002</c:v>
                </c:pt>
                <c:pt idx="6741">
                  <c:v>0.28861325999999998</c:v>
                </c:pt>
                <c:pt idx="6742">
                  <c:v>0.28861614000000002</c:v>
                </c:pt>
                <c:pt idx="6743">
                  <c:v>0.28862021999999998</c:v>
                </c:pt>
                <c:pt idx="6744">
                  <c:v>0.28862396000000001</c:v>
                </c:pt>
                <c:pt idx="6745">
                  <c:v>0.28862862</c:v>
                </c:pt>
                <c:pt idx="6746">
                  <c:v>0.28863148</c:v>
                </c:pt>
                <c:pt idx="6747">
                  <c:v>0.28863546000000001</c:v>
                </c:pt>
                <c:pt idx="6748">
                  <c:v>0.28864002</c:v>
                </c:pt>
                <c:pt idx="6749">
                  <c:v>0.28864266999999999</c:v>
                </c:pt>
                <c:pt idx="6750">
                  <c:v>0.28864792</c:v>
                </c:pt>
                <c:pt idx="6751">
                  <c:v>0.28865237999999999</c:v>
                </c:pt>
                <c:pt idx="6752">
                  <c:v>0.28865677000000001</c:v>
                </c:pt>
                <c:pt idx="6753">
                  <c:v>0.2886611</c:v>
                </c:pt>
                <c:pt idx="6754">
                  <c:v>0.28866523999999999</c:v>
                </c:pt>
                <c:pt idx="6755">
                  <c:v>0.28866962000000002</c:v>
                </c:pt>
                <c:pt idx="6756">
                  <c:v>0.28867366999999999</c:v>
                </c:pt>
                <c:pt idx="6757">
                  <c:v>0.28867796000000001</c:v>
                </c:pt>
                <c:pt idx="6758">
                  <c:v>0.28868242</c:v>
                </c:pt>
                <c:pt idx="6759">
                  <c:v>0.28868649000000002</c:v>
                </c:pt>
                <c:pt idx="6760">
                  <c:v>0.28869014999999998</c:v>
                </c:pt>
                <c:pt idx="6761">
                  <c:v>0.28869556000000002</c:v>
                </c:pt>
                <c:pt idx="6762">
                  <c:v>0.28869992999999999</c:v>
                </c:pt>
                <c:pt idx="6763">
                  <c:v>0.28870455</c:v>
                </c:pt>
                <c:pt idx="6764">
                  <c:v>0.28870779000000002</c:v>
                </c:pt>
                <c:pt idx="6765">
                  <c:v>0.28871312999999998</c:v>
                </c:pt>
                <c:pt idx="6766">
                  <c:v>0.28871813000000002</c:v>
                </c:pt>
                <c:pt idx="6767">
                  <c:v>0.28872260999999999</c:v>
                </c:pt>
                <c:pt idx="6768">
                  <c:v>0.28872590999999997</c:v>
                </c:pt>
                <c:pt idx="6769">
                  <c:v>0.28873040999999999</c:v>
                </c:pt>
                <c:pt idx="6770">
                  <c:v>0.28873570999999998</c:v>
                </c:pt>
                <c:pt idx="6771">
                  <c:v>0.28873999</c:v>
                </c:pt>
                <c:pt idx="6772">
                  <c:v>0.28874470000000002</c:v>
                </c:pt>
                <c:pt idx="6773">
                  <c:v>0.28875032</c:v>
                </c:pt>
                <c:pt idx="6774">
                  <c:v>0.28875509999999999</c:v>
                </c:pt>
                <c:pt idx="6775">
                  <c:v>0.28875967000000002</c:v>
                </c:pt>
                <c:pt idx="6776">
                  <c:v>0.28876416999999999</c:v>
                </c:pt>
                <c:pt idx="6777">
                  <c:v>0.28876802000000001</c:v>
                </c:pt>
                <c:pt idx="6778">
                  <c:v>0.28877363</c:v>
                </c:pt>
                <c:pt idx="6779">
                  <c:v>0.28877862999999998</c:v>
                </c:pt>
                <c:pt idx="6780">
                  <c:v>0.28878382000000002</c:v>
                </c:pt>
                <c:pt idx="6781">
                  <c:v>0.28878890000000002</c:v>
                </c:pt>
                <c:pt idx="6782">
                  <c:v>0.28879398000000001</c:v>
                </c:pt>
                <c:pt idx="6783">
                  <c:v>0.28879753000000002</c:v>
                </c:pt>
                <c:pt idx="6784">
                  <c:v>0.28880151999999998</c:v>
                </c:pt>
                <c:pt idx="6785">
                  <c:v>0.28880626999999998</c:v>
                </c:pt>
                <c:pt idx="6786">
                  <c:v>0.28881104000000002</c:v>
                </c:pt>
                <c:pt idx="6787">
                  <c:v>0.28881532999999998</c:v>
                </c:pt>
                <c:pt idx="6788">
                  <c:v>0.28882128000000001</c:v>
                </c:pt>
                <c:pt idx="6789">
                  <c:v>0.28882685000000002</c:v>
                </c:pt>
                <c:pt idx="6790">
                  <c:v>0.28883080999999999</c:v>
                </c:pt>
                <c:pt idx="6791">
                  <c:v>0.28883620999999998</c:v>
                </c:pt>
                <c:pt idx="6792">
                  <c:v>0.28884007</c:v>
                </c:pt>
                <c:pt idx="6793">
                  <c:v>0.28884377999999999</c:v>
                </c:pt>
                <c:pt idx="6794">
                  <c:v>0.28884903000000001</c:v>
                </c:pt>
                <c:pt idx="6795">
                  <c:v>0.28885302000000002</c:v>
                </c:pt>
                <c:pt idx="6796">
                  <c:v>0.28885777000000001</c:v>
                </c:pt>
                <c:pt idx="6797">
                  <c:v>0.28886200000000001</c:v>
                </c:pt>
                <c:pt idx="6798">
                  <c:v>0.28886722999999997</c:v>
                </c:pt>
                <c:pt idx="6799">
                  <c:v>0.28887143999999998</c:v>
                </c:pt>
                <c:pt idx="6800">
                  <c:v>0.28887623000000001</c:v>
                </c:pt>
                <c:pt idx="6801">
                  <c:v>0.2888812</c:v>
                </c:pt>
                <c:pt idx="6802">
                  <c:v>0.28888584</c:v>
                </c:pt>
                <c:pt idx="6803">
                  <c:v>0.28888962000000001</c:v>
                </c:pt>
                <c:pt idx="6804">
                  <c:v>0.28889364000000001</c:v>
                </c:pt>
                <c:pt idx="6805">
                  <c:v>0.28889742000000002</c:v>
                </c:pt>
                <c:pt idx="6806">
                  <c:v>0.28890126999999999</c:v>
                </c:pt>
                <c:pt idx="6807">
                  <c:v>0.28890571999999998</c:v>
                </c:pt>
                <c:pt idx="6808">
                  <c:v>0.28891006000000002</c:v>
                </c:pt>
                <c:pt idx="6809">
                  <c:v>0.28891489999999997</c:v>
                </c:pt>
                <c:pt idx="6810">
                  <c:v>0.28891961999999999</c:v>
                </c:pt>
                <c:pt idx="6811">
                  <c:v>0.2889255</c:v>
                </c:pt>
                <c:pt idx="6812">
                  <c:v>0.28893057</c:v>
                </c:pt>
                <c:pt idx="6813">
                  <c:v>0.28893556999999997</c:v>
                </c:pt>
                <c:pt idx="6814">
                  <c:v>0.28894180000000003</c:v>
                </c:pt>
                <c:pt idx="6815">
                  <c:v>0.28894619999999999</c:v>
                </c:pt>
                <c:pt idx="6816">
                  <c:v>0.28895098000000002</c:v>
                </c:pt>
                <c:pt idx="6817">
                  <c:v>0.28895591999999998</c:v>
                </c:pt>
                <c:pt idx="6818">
                  <c:v>0.28896119999999997</c:v>
                </c:pt>
                <c:pt idx="6819">
                  <c:v>0.28896755000000002</c:v>
                </c:pt>
                <c:pt idx="6820">
                  <c:v>0.28897267999999998</c:v>
                </c:pt>
                <c:pt idx="6821">
                  <c:v>0.28897758000000001</c:v>
                </c:pt>
                <c:pt idx="6822">
                  <c:v>0.28898378000000002</c:v>
                </c:pt>
                <c:pt idx="6823">
                  <c:v>0.28898879999999999</c:v>
                </c:pt>
                <c:pt idx="6824">
                  <c:v>0.28899360000000002</c:v>
                </c:pt>
                <c:pt idx="6825">
                  <c:v>0.28899930000000001</c:v>
                </c:pt>
                <c:pt idx="6826">
                  <c:v>0.28900409999999999</c:v>
                </c:pt>
                <c:pt idx="6827">
                  <c:v>0.28900808</c:v>
                </c:pt>
                <c:pt idx="6828">
                  <c:v>0.28901391999999998</c:v>
                </c:pt>
                <c:pt idx="6829">
                  <c:v>0.28901894</c:v>
                </c:pt>
                <c:pt idx="6830">
                  <c:v>0.28902452000000001</c:v>
                </c:pt>
                <c:pt idx="6831">
                  <c:v>0.28902977000000002</c:v>
                </c:pt>
                <c:pt idx="6832">
                  <c:v>0.28903517000000001</c:v>
                </c:pt>
                <c:pt idx="6833">
                  <c:v>0.28904003</c:v>
                </c:pt>
                <c:pt idx="6834">
                  <c:v>0.28904634000000001</c:v>
                </c:pt>
                <c:pt idx="6835">
                  <c:v>0.28905159000000002</c:v>
                </c:pt>
                <c:pt idx="6836">
                  <c:v>0.28905817</c:v>
                </c:pt>
                <c:pt idx="6837">
                  <c:v>0.28906322000000001</c:v>
                </c:pt>
                <c:pt idx="6838">
                  <c:v>0.28906923000000001</c:v>
                </c:pt>
                <c:pt idx="6839">
                  <c:v>0.28907421</c:v>
                </c:pt>
                <c:pt idx="6840">
                  <c:v>0.28908129999999999</c:v>
                </c:pt>
                <c:pt idx="6841">
                  <c:v>0.28908829000000003</c:v>
                </c:pt>
                <c:pt idx="6842">
                  <c:v>0.28909322999999998</c:v>
                </c:pt>
                <c:pt idx="6843">
                  <c:v>0.28909842000000002</c:v>
                </c:pt>
                <c:pt idx="6844">
                  <c:v>0.28910437</c:v>
                </c:pt>
                <c:pt idx="6845">
                  <c:v>0.28911136999999998</c:v>
                </c:pt>
                <c:pt idx="6846">
                  <c:v>0.28911690000000001</c:v>
                </c:pt>
                <c:pt idx="6847">
                  <c:v>0.28912321000000002</c:v>
                </c:pt>
                <c:pt idx="6848">
                  <c:v>0.28912968</c:v>
                </c:pt>
                <c:pt idx="6849">
                  <c:v>0.28913525000000001</c:v>
                </c:pt>
                <c:pt idx="6850">
                  <c:v>0.28914216999999998</c:v>
                </c:pt>
                <c:pt idx="6851">
                  <c:v>0.28914728000000001</c:v>
                </c:pt>
                <c:pt idx="6852">
                  <c:v>0.28915362999999999</c:v>
                </c:pt>
                <c:pt idx="6853">
                  <c:v>0.28915946999999997</c:v>
                </c:pt>
                <c:pt idx="6854">
                  <c:v>0.28916523</c:v>
                </c:pt>
                <c:pt idx="6855">
                  <c:v>0.28917127999999998</c:v>
                </c:pt>
                <c:pt idx="6856">
                  <c:v>0.28917735999999999</c:v>
                </c:pt>
                <c:pt idx="6857">
                  <c:v>0.28918388</c:v>
                </c:pt>
                <c:pt idx="6858">
                  <c:v>0.28919023999999999</c:v>
                </c:pt>
                <c:pt idx="6859">
                  <c:v>0.28919676</c:v>
                </c:pt>
                <c:pt idx="6860">
                  <c:v>0.28920263000000002</c:v>
                </c:pt>
                <c:pt idx="6861">
                  <c:v>0.28920937000000002</c:v>
                </c:pt>
                <c:pt idx="6862">
                  <c:v>0.28921609999999998</c:v>
                </c:pt>
                <c:pt idx="6863">
                  <c:v>0.28922336999999998</c:v>
                </c:pt>
                <c:pt idx="6864">
                  <c:v>0.28923172000000003</c:v>
                </c:pt>
                <c:pt idx="6865">
                  <c:v>0.28923916</c:v>
                </c:pt>
                <c:pt idx="6866">
                  <c:v>0.28924662000000001</c:v>
                </c:pt>
                <c:pt idx="6867">
                  <c:v>0.28925445999999999</c:v>
                </c:pt>
                <c:pt idx="6868">
                  <c:v>0.28926159000000001</c:v>
                </c:pt>
                <c:pt idx="6869">
                  <c:v>0.28926930000000001</c:v>
                </c:pt>
                <c:pt idx="6870">
                  <c:v>0.28927582000000002</c:v>
                </c:pt>
                <c:pt idx="6871">
                  <c:v>0.28928210999999998</c:v>
                </c:pt>
                <c:pt idx="6872">
                  <c:v>0.28928925</c:v>
                </c:pt>
                <c:pt idx="6873">
                  <c:v>0.28929624999999998</c:v>
                </c:pt>
                <c:pt idx="6874">
                  <c:v>0.28930313000000002</c:v>
                </c:pt>
                <c:pt idx="6875">
                  <c:v>0.28930935000000002</c:v>
                </c:pt>
                <c:pt idx="6876">
                  <c:v>0.28931591000000001</c:v>
                </c:pt>
                <c:pt idx="6877">
                  <c:v>0.28932322999999999</c:v>
                </c:pt>
                <c:pt idx="6878">
                  <c:v>0.28933065000000002</c:v>
                </c:pt>
                <c:pt idx="6879">
                  <c:v>0.28933805000000001</c:v>
                </c:pt>
                <c:pt idx="6880">
                  <c:v>0.28934448000000001</c:v>
                </c:pt>
                <c:pt idx="6881">
                  <c:v>0.28935177000000001</c:v>
                </c:pt>
                <c:pt idx="6882">
                  <c:v>0.28935803999999998</c:v>
                </c:pt>
                <c:pt idx="6883">
                  <c:v>0.28936497</c:v>
                </c:pt>
                <c:pt idx="6884">
                  <c:v>0.28937217999999998</c:v>
                </c:pt>
                <c:pt idx="6885">
                  <c:v>0.28937901999999999</c:v>
                </c:pt>
                <c:pt idx="6886">
                  <c:v>0.28938478000000001</c:v>
                </c:pt>
                <c:pt idx="6887">
                  <c:v>0.28939231999999998</c:v>
                </c:pt>
                <c:pt idx="6888">
                  <c:v>0.28940006000000001</c:v>
                </c:pt>
                <c:pt idx="6889">
                  <c:v>0.28940739999999998</c:v>
                </c:pt>
                <c:pt idx="6890">
                  <c:v>0.28941578000000001</c:v>
                </c:pt>
                <c:pt idx="6891">
                  <c:v>0.28942122999999997</c:v>
                </c:pt>
                <c:pt idx="6892">
                  <c:v>0.28942943999999998</c:v>
                </c:pt>
                <c:pt idx="6893">
                  <c:v>0.28943681999999998</c:v>
                </c:pt>
                <c:pt idx="6894">
                  <c:v>0.28944374</c:v>
                </c:pt>
                <c:pt idx="6895">
                  <c:v>0.28944947999999998</c:v>
                </c:pt>
                <c:pt idx="6896">
                  <c:v>0.28945753000000002</c:v>
                </c:pt>
                <c:pt idx="6897">
                  <c:v>0.28946453</c:v>
                </c:pt>
                <c:pt idx="6898">
                  <c:v>0.28947166000000002</c:v>
                </c:pt>
                <c:pt idx="6899">
                  <c:v>0.28948047999999998</c:v>
                </c:pt>
                <c:pt idx="6900">
                  <c:v>0.28948780000000002</c:v>
                </c:pt>
                <c:pt idx="6901">
                  <c:v>0.28949675000000002</c:v>
                </c:pt>
                <c:pt idx="6902">
                  <c:v>0.28950408999999999</c:v>
                </c:pt>
                <c:pt idx="6903">
                  <c:v>0.2895124</c:v>
                </c:pt>
                <c:pt idx="6904">
                  <c:v>0.28952056999999998</c:v>
                </c:pt>
                <c:pt idx="6905">
                  <c:v>0.2895279</c:v>
                </c:pt>
                <c:pt idx="6906">
                  <c:v>0.28953674000000001</c:v>
                </c:pt>
                <c:pt idx="6907">
                  <c:v>0.28954485000000002</c:v>
                </c:pt>
                <c:pt idx="6908">
                  <c:v>0.28955262999999998</c:v>
                </c:pt>
                <c:pt idx="6909">
                  <c:v>0.28956049</c:v>
                </c:pt>
                <c:pt idx="6910">
                  <c:v>0.28956870000000001</c:v>
                </c:pt>
                <c:pt idx="6911">
                  <c:v>0.28957650000000001</c:v>
                </c:pt>
                <c:pt idx="6912">
                  <c:v>0.28958464</c:v>
                </c:pt>
                <c:pt idx="6913">
                  <c:v>0.28959311999999998</c:v>
                </c:pt>
                <c:pt idx="6914">
                  <c:v>0.28960093999999997</c:v>
                </c:pt>
                <c:pt idx="6915">
                  <c:v>0.28960776999999999</c:v>
                </c:pt>
                <c:pt idx="6916">
                  <c:v>0.28961468000000001</c:v>
                </c:pt>
                <c:pt idx="6917">
                  <c:v>0.28962227000000001</c:v>
                </c:pt>
                <c:pt idx="6918">
                  <c:v>0.28963041</c:v>
                </c:pt>
                <c:pt idx="6919">
                  <c:v>0.28963896</c:v>
                </c:pt>
                <c:pt idx="6920">
                  <c:v>0.28964730999999999</c:v>
                </c:pt>
                <c:pt idx="6921">
                  <c:v>0.28965479</c:v>
                </c:pt>
                <c:pt idx="6922">
                  <c:v>0.28966336999999998</c:v>
                </c:pt>
                <c:pt idx="6923">
                  <c:v>0.28967112</c:v>
                </c:pt>
                <c:pt idx="6924">
                  <c:v>0.28967862999999999</c:v>
                </c:pt>
                <c:pt idx="6925">
                  <c:v>0.28968646999999997</c:v>
                </c:pt>
                <c:pt idx="6926">
                  <c:v>0.28969430000000002</c:v>
                </c:pt>
                <c:pt idx="6927">
                  <c:v>0.28970183999999999</c:v>
                </c:pt>
                <c:pt idx="6928">
                  <c:v>0.28970942</c:v>
                </c:pt>
                <c:pt idx="6929">
                  <c:v>0.28971794000000001</c:v>
                </c:pt>
                <c:pt idx="6930">
                  <c:v>0.28972520000000002</c:v>
                </c:pt>
                <c:pt idx="6931">
                  <c:v>0.28973385000000001</c:v>
                </c:pt>
                <c:pt idx="6932">
                  <c:v>0.28974193999999998</c:v>
                </c:pt>
                <c:pt idx="6933">
                  <c:v>0.28975000000000001</c:v>
                </c:pt>
                <c:pt idx="6934">
                  <c:v>0.28975772999999999</c:v>
                </c:pt>
                <c:pt idx="6935">
                  <c:v>0.28976646</c:v>
                </c:pt>
                <c:pt idx="6936">
                  <c:v>0.28977483999999998</c:v>
                </c:pt>
                <c:pt idx="6937">
                  <c:v>0.28978342000000001</c:v>
                </c:pt>
                <c:pt idx="6938">
                  <c:v>0.28979143000000002</c:v>
                </c:pt>
                <c:pt idx="6939">
                  <c:v>0.28979969</c:v>
                </c:pt>
                <c:pt idx="6940">
                  <c:v>0.28980833</c:v>
                </c:pt>
                <c:pt idx="6941">
                  <c:v>0.28981686000000001</c:v>
                </c:pt>
                <c:pt idx="6942">
                  <c:v>0.28982433000000002</c:v>
                </c:pt>
                <c:pt idx="6943">
                  <c:v>0.28983131000000001</c:v>
                </c:pt>
                <c:pt idx="6944">
                  <c:v>0.28983863999999998</c:v>
                </c:pt>
                <c:pt idx="6945">
                  <c:v>0.28984620999999999</c:v>
                </c:pt>
                <c:pt idx="6946">
                  <c:v>0.28985395000000003</c:v>
                </c:pt>
                <c:pt idx="6947">
                  <c:v>0.28986171999999999</c:v>
                </c:pt>
                <c:pt idx="6948">
                  <c:v>0.28986961</c:v>
                </c:pt>
                <c:pt idx="6949">
                  <c:v>0.28987735999999997</c:v>
                </c:pt>
                <c:pt idx="6950">
                  <c:v>0.28988619999999998</c:v>
                </c:pt>
                <c:pt idx="6951">
                  <c:v>0.28989461999999999</c:v>
                </c:pt>
                <c:pt idx="6952">
                  <c:v>0.28990315999999999</c:v>
                </c:pt>
                <c:pt idx="6953">
                  <c:v>0.28991025999999998</c:v>
                </c:pt>
                <c:pt idx="6954">
                  <c:v>0.28991784999999998</c:v>
                </c:pt>
                <c:pt idx="6955">
                  <c:v>0.28992483000000002</c:v>
                </c:pt>
                <c:pt idx="6956">
                  <c:v>0.28993359000000002</c:v>
                </c:pt>
                <c:pt idx="6957">
                  <c:v>0.2899409</c:v>
                </c:pt>
                <c:pt idx="6958">
                  <c:v>0.28995021999999998</c:v>
                </c:pt>
                <c:pt idx="6959">
                  <c:v>0.28995827000000002</c:v>
                </c:pt>
                <c:pt idx="6960">
                  <c:v>0.28996525000000001</c:v>
                </c:pt>
                <c:pt idx="6961">
                  <c:v>0.28997426999999998</c:v>
                </c:pt>
                <c:pt idx="6962">
                  <c:v>0.2899814</c:v>
                </c:pt>
                <c:pt idx="6963">
                  <c:v>0.28998942999999999</c:v>
                </c:pt>
                <c:pt idx="6964">
                  <c:v>0.28999713999999999</c:v>
                </c:pt>
                <c:pt idx="6965">
                  <c:v>0.29000572000000002</c:v>
                </c:pt>
                <c:pt idx="6966">
                  <c:v>0.29001431999999999</c:v>
                </c:pt>
                <c:pt idx="6967">
                  <c:v>0.29002299999999998</c:v>
                </c:pt>
                <c:pt idx="6968">
                  <c:v>0.29003230000000002</c:v>
                </c:pt>
                <c:pt idx="6969">
                  <c:v>0.29004113999999998</c:v>
                </c:pt>
                <c:pt idx="6970">
                  <c:v>0.29004950000000002</c:v>
                </c:pt>
                <c:pt idx="6971">
                  <c:v>0.29005881999999999</c:v>
                </c:pt>
                <c:pt idx="6972">
                  <c:v>0.29006633999999998</c:v>
                </c:pt>
                <c:pt idx="6973">
                  <c:v>0.29007492000000001</c:v>
                </c:pt>
                <c:pt idx="6974">
                  <c:v>0.29008203999999999</c:v>
                </c:pt>
                <c:pt idx="6975">
                  <c:v>0.29008966000000003</c:v>
                </c:pt>
                <c:pt idx="6976">
                  <c:v>0.29009755999999998</c:v>
                </c:pt>
                <c:pt idx="6977">
                  <c:v>0.29010782000000002</c:v>
                </c:pt>
                <c:pt idx="6978">
                  <c:v>0.29011504999999999</c:v>
                </c:pt>
                <c:pt idx="6979">
                  <c:v>0.29012197000000001</c:v>
                </c:pt>
                <c:pt idx="6980">
                  <c:v>0.2901301</c:v>
                </c:pt>
                <c:pt idx="6981">
                  <c:v>0.29013882000000002</c:v>
                </c:pt>
                <c:pt idx="6982">
                  <c:v>0.29014761</c:v>
                </c:pt>
                <c:pt idx="6983">
                  <c:v>0.2901551</c:v>
                </c:pt>
                <c:pt idx="6984">
                  <c:v>0.29016334999999999</c:v>
                </c:pt>
                <c:pt idx="6985">
                  <c:v>0.29017183000000002</c:v>
                </c:pt>
                <c:pt idx="6986">
                  <c:v>0.29018059000000002</c:v>
                </c:pt>
                <c:pt idx="6987">
                  <c:v>0.29018944000000002</c:v>
                </c:pt>
                <c:pt idx="6988">
                  <c:v>0.29019793999999999</c:v>
                </c:pt>
                <c:pt idx="6989">
                  <c:v>0.29020573</c:v>
                </c:pt>
                <c:pt idx="6990">
                  <c:v>0.29021354999999999</c:v>
                </c:pt>
                <c:pt idx="6991">
                  <c:v>0.2902228</c:v>
                </c:pt>
                <c:pt idx="6992">
                  <c:v>0.29023209</c:v>
                </c:pt>
                <c:pt idx="6993">
                  <c:v>0.29024054999999999</c:v>
                </c:pt>
                <c:pt idx="6994">
                  <c:v>0.29024939</c:v>
                </c:pt>
                <c:pt idx="6995">
                  <c:v>0.29025883000000002</c:v>
                </c:pt>
                <c:pt idx="6996">
                  <c:v>0.29026772000000001</c:v>
                </c:pt>
                <c:pt idx="6997">
                  <c:v>0.29027609999999998</c:v>
                </c:pt>
                <c:pt idx="6998">
                  <c:v>0.29028472999999999</c:v>
                </c:pt>
                <c:pt idx="6999">
                  <c:v>0.29029385000000002</c:v>
                </c:pt>
                <c:pt idx="7000">
                  <c:v>0.29030138</c:v>
                </c:pt>
                <c:pt idx="7001">
                  <c:v>0.2903094</c:v>
                </c:pt>
                <c:pt idx="7002">
                  <c:v>0.29031757000000002</c:v>
                </c:pt>
                <c:pt idx="7003">
                  <c:v>0.29032654000000002</c:v>
                </c:pt>
                <c:pt idx="7004">
                  <c:v>0.29033487000000002</c:v>
                </c:pt>
                <c:pt idx="7005">
                  <c:v>0.29034444999999998</c:v>
                </c:pt>
                <c:pt idx="7006">
                  <c:v>0.29035429000000001</c:v>
                </c:pt>
                <c:pt idx="7007">
                  <c:v>0.29036325000000002</c:v>
                </c:pt>
                <c:pt idx="7008">
                  <c:v>0.29037185999999998</c:v>
                </c:pt>
                <c:pt idx="7009">
                  <c:v>0.29038004000000001</c:v>
                </c:pt>
                <c:pt idx="7010">
                  <c:v>0.29038816000000001</c:v>
                </c:pt>
                <c:pt idx="7011">
                  <c:v>0.29039685999999998</c:v>
                </c:pt>
                <c:pt idx="7012">
                  <c:v>0.29040512000000002</c:v>
                </c:pt>
                <c:pt idx="7013">
                  <c:v>0.29041365000000002</c:v>
                </c:pt>
                <c:pt idx="7014">
                  <c:v>0.29042223</c:v>
                </c:pt>
                <c:pt idx="7015">
                  <c:v>0.29043111999999999</c:v>
                </c:pt>
                <c:pt idx="7016">
                  <c:v>0.29044056000000001</c:v>
                </c:pt>
                <c:pt idx="7017">
                  <c:v>0.2904487</c:v>
                </c:pt>
                <c:pt idx="7018">
                  <c:v>0.29045650000000001</c:v>
                </c:pt>
                <c:pt idx="7019">
                  <c:v>0.29046443999999999</c:v>
                </c:pt>
                <c:pt idx="7020">
                  <c:v>0.29047283000000002</c:v>
                </c:pt>
                <c:pt idx="7021">
                  <c:v>0.29048278999999999</c:v>
                </c:pt>
                <c:pt idx="7022">
                  <c:v>0.29049142999999999</c:v>
                </c:pt>
                <c:pt idx="7023">
                  <c:v>0.2905007</c:v>
                </c:pt>
                <c:pt idx="7024">
                  <c:v>0.29051060000000001</c:v>
                </c:pt>
                <c:pt idx="7025">
                  <c:v>0.29051929999999998</c:v>
                </c:pt>
                <c:pt idx="7026">
                  <c:v>0.29052920999999998</c:v>
                </c:pt>
                <c:pt idx="7027">
                  <c:v>0.29053836999999999</c:v>
                </c:pt>
                <c:pt idx="7028">
                  <c:v>0.29054837999999999</c:v>
                </c:pt>
                <c:pt idx="7029">
                  <c:v>0.29055744</c:v>
                </c:pt>
                <c:pt idx="7030">
                  <c:v>0.29056622999999998</c:v>
                </c:pt>
                <c:pt idx="7031">
                  <c:v>0.2905758</c:v>
                </c:pt>
                <c:pt idx="7032">
                  <c:v>0.29058476999999999</c:v>
                </c:pt>
                <c:pt idx="7033">
                  <c:v>0.29059431000000002</c:v>
                </c:pt>
                <c:pt idx="7034">
                  <c:v>0.29060219999999998</c:v>
                </c:pt>
                <c:pt idx="7035">
                  <c:v>0.29061130000000002</c:v>
                </c:pt>
                <c:pt idx="7036">
                  <c:v>0.29062022999999998</c:v>
                </c:pt>
                <c:pt idx="7037">
                  <c:v>0.29062840000000001</c:v>
                </c:pt>
                <c:pt idx="7038">
                  <c:v>0.29063765000000003</c:v>
                </c:pt>
                <c:pt idx="7039">
                  <c:v>0.29064672000000003</c:v>
                </c:pt>
                <c:pt idx="7040">
                  <c:v>0.29065674000000002</c:v>
                </c:pt>
                <c:pt idx="7041">
                  <c:v>0.29066565999999999</c:v>
                </c:pt>
                <c:pt idx="7042">
                  <c:v>0.29067490000000001</c:v>
                </c:pt>
                <c:pt idx="7043">
                  <c:v>0.29068446999999997</c:v>
                </c:pt>
                <c:pt idx="7044">
                  <c:v>0.29069334000000002</c:v>
                </c:pt>
                <c:pt idx="7045">
                  <c:v>0.29070309</c:v>
                </c:pt>
                <c:pt idx="7046">
                  <c:v>0.29071213000000001</c:v>
                </c:pt>
                <c:pt idx="7047">
                  <c:v>0.29072025000000001</c:v>
                </c:pt>
                <c:pt idx="7048">
                  <c:v>0.29073006000000001</c:v>
                </c:pt>
                <c:pt idx="7049">
                  <c:v>0.29073937999999999</c:v>
                </c:pt>
                <c:pt idx="7050">
                  <c:v>0.29074830000000002</c:v>
                </c:pt>
                <c:pt idx="7051">
                  <c:v>0.29075637999999998</c:v>
                </c:pt>
                <c:pt idx="7052">
                  <c:v>0.29076501999999999</c:v>
                </c:pt>
                <c:pt idx="7053">
                  <c:v>0.29077407999999999</c:v>
                </c:pt>
                <c:pt idx="7054">
                  <c:v>0.29078345999999999</c:v>
                </c:pt>
                <c:pt idx="7055">
                  <c:v>0.29079346</c:v>
                </c:pt>
                <c:pt idx="7056">
                  <c:v>0.29080244</c:v>
                </c:pt>
                <c:pt idx="7057">
                  <c:v>0.29081206999999998</c:v>
                </c:pt>
                <c:pt idx="7058">
                  <c:v>0.29082049999999998</c:v>
                </c:pt>
                <c:pt idx="7059">
                  <c:v>0.29082848</c:v>
                </c:pt>
                <c:pt idx="7060">
                  <c:v>0.29083702</c:v>
                </c:pt>
                <c:pt idx="7061">
                  <c:v>0.29084578</c:v>
                </c:pt>
                <c:pt idx="7062">
                  <c:v>0.29085354000000002</c:v>
                </c:pt>
                <c:pt idx="7063">
                  <c:v>0.29086191</c:v>
                </c:pt>
                <c:pt idx="7064">
                  <c:v>0.29087039999999997</c:v>
                </c:pt>
                <c:pt idx="7065">
                  <c:v>0.29087861999999998</c:v>
                </c:pt>
                <c:pt idx="7066">
                  <c:v>0.29088753000000001</c:v>
                </c:pt>
                <c:pt idx="7067">
                  <c:v>0.29089615000000002</c:v>
                </c:pt>
                <c:pt idx="7068">
                  <c:v>0.29090452</c:v>
                </c:pt>
                <c:pt idx="7069">
                  <c:v>0.29091410000000001</c:v>
                </c:pt>
                <c:pt idx="7070">
                  <c:v>0.29092289999999998</c:v>
                </c:pt>
                <c:pt idx="7071">
                  <c:v>0.29093266000000001</c:v>
                </c:pt>
                <c:pt idx="7072">
                  <c:v>0.29094251999999998</c:v>
                </c:pt>
                <c:pt idx="7073">
                  <c:v>0.29095078000000002</c:v>
                </c:pt>
                <c:pt idx="7074">
                  <c:v>0.29096083</c:v>
                </c:pt>
                <c:pt idx="7075">
                  <c:v>0.29097033</c:v>
                </c:pt>
                <c:pt idx="7076">
                  <c:v>0.29097943999999998</c:v>
                </c:pt>
                <c:pt idx="7077">
                  <c:v>0.29098805999999999</c:v>
                </c:pt>
                <c:pt idx="7078">
                  <c:v>0.29099617</c:v>
                </c:pt>
                <c:pt idx="7079">
                  <c:v>0.29100508000000003</c:v>
                </c:pt>
                <c:pt idx="7080">
                  <c:v>0.29101377</c:v>
                </c:pt>
                <c:pt idx="7081">
                  <c:v>0.29102411</c:v>
                </c:pt>
                <c:pt idx="7082">
                  <c:v>0.29103320999999999</c:v>
                </c:pt>
                <c:pt idx="7083">
                  <c:v>0.29104307000000001</c:v>
                </c:pt>
                <c:pt idx="7084">
                  <c:v>0.29105217</c:v>
                </c:pt>
                <c:pt idx="7085">
                  <c:v>0.29106205000000002</c:v>
                </c:pt>
                <c:pt idx="7086">
                  <c:v>0.29107203999999998</c:v>
                </c:pt>
                <c:pt idx="7087">
                  <c:v>0.29108223</c:v>
                </c:pt>
                <c:pt idx="7088">
                  <c:v>0.29109264000000001</c:v>
                </c:pt>
                <c:pt idx="7089">
                  <c:v>0.29110332</c:v>
                </c:pt>
                <c:pt idx="7090">
                  <c:v>0.29111225000000002</c:v>
                </c:pt>
                <c:pt idx="7091">
                  <c:v>0.29112243999999998</c:v>
                </c:pt>
                <c:pt idx="7092">
                  <c:v>0.29113329999999998</c:v>
                </c:pt>
                <c:pt idx="7093">
                  <c:v>0.29114250000000003</c:v>
                </c:pt>
                <c:pt idx="7094">
                  <c:v>0.29115247999999999</c:v>
                </c:pt>
                <c:pt idx="7095">
                  <c:v>0.29116266000000002</c:v>
                </c:pt>
                <c:pt idx="7096">
                  <c:v>0.29117235000000002</c:v>
                </c:pt>
                <c:pt idx="7097">
                  <c:v>0.29118182999999997</c:v>
                </c:pt>
                <c:pt idx="7098">
                  <c:v>0.29119046999999998</c:v>
                </c:pt>
                <c:pt idx="7099">
                  <c:v>0.29120073000000002</c:v>
                </c:pt>
                <c:pt idx="7100">
                  <c:v>0.29121102999999998</c:v>
                </c:pt>
                <c:pt idx="7101">
                  <c:v>0.29121930000000001</c:v>
                </c:pt>
                <c:pt idx="7102">
                  <c:v>0.29122868000000002</c:v>
                </c:pt>
                <c:pt idx="7103">
                  <c:v>0.291238</c:v>
                </c:pt>
                <c:pt idx="7104">
                  <c:v>0.29124895000000001</c:v>
                </c:pt>
                <c:pt idx="7105">
                  <c:v>0.29125885000000001</c:v>
                </c:pt>
                <c:pt idx="7106">
                  <c:v>0.29126839999999998</c:v>
                </c:pt>
                <c:pt idx="7107">
                  <c:v>0.29127806000000001</c:v>
                </c:pt>
                <c:pt idx="7108">
                  <c:v>0.29128697999999997</c:v>
                </c:pt>
                <c:pt idx="7109">
                  <c:v>0.29129627000000002</c:v>
                </c:pt>
                <c:pt idx="7110">
                  <c:v>0.29130761999999999</c:v>
                </c:pt>
                <c:pt idx="7111">
                  <c:v>0.2913174</c:v>
                </c:pt>
                <c:pt idx="7112">
                  <c:v>0.29132873999999997</c:v>
                </c:pt>
                <c:pt idx="7113">
                  <c:v>0.29133819999999999</c:v>
                </c:pt>
                <c:pt idx="7114">
                  <c:v>0.29134770999999998</c:v>
                </c:pt>
                <c:pt idx="7115">
                  <c:v>0.29135697999999999</c:v>
                </c:pt>
                <c:pt idx="7116">
                  <c:v>0.29136736000000002</c:v>
                </c:pt>
                <c:pt idx="7117">
                  <c:v>0.29137628999999998</c:v>
                </c:pt>
                <c:pt idx="7118">
                  <c:v>0.29138642999999997</c:v>
                </c:pt>
                <c:pt idx="7119">
                  <c:v>0.29139584000000002</c:v>
                </c:pt>
                <c:pt idx="7120">
                  <c:v>0.29140606000000002</c:v>
                </c:pt>
                <c:pt idx="7121">
                  <c:v>0.29141593999999998</c:v>
                </c:pt>
                <c:pt idx="7122">
                  <c:v>0.29142596999999998</c:v>
                </c:pt>
                <c:pt idx="7123">
                  <c:v>0.29143688000000001</c:v>
                </c:pt>
                <c:pt idx="7124">
                  <c:v>0.29144671999999999</c:v>
                </c:pt>
                <c:pt idx="7125">
                  <c:v>0.29145723000000001</c:v>
                </c:pt>
                <c:pt idx="7126">
                  <c:v>0.29146744000000002</c:v>
                </c:pt>
                <c:pt idx="7127">
                  <c:v>0.29147778000000002</c:v>
                </c:pt>
                <c:pt idx="7128">
                  <c:v>0.29148684000000002</c:v>
                </c:pt>
                <c:pt idx="7129">
                  <c:v>0.29149723</c:v>
                </c:pt>
                <c:pt idx="7130">
                  <c:v>0.29150809999999999</c:v>
                </c:pt>
                <c:pt idx="7131">
                  <c:v>0.29151824999999998</c:v>
                </c:pt>
                <c:pt idx="7132">
                  <c:v>0.29153040000000002</c:v>
                </c:pt>
                <c:pt idx="7133">
                  <c:v>0.29154057</c:v>
                </c:pt>
                <c:pt idx="7134">
                  <c:v>0.29155132</c:v>
                </c:pt>
                <c:pt idx="7135">
                  <c:v>0.29156225000000002</c:v>
                </c:pt>
                <c:pt idx="7136">
                  <c:v>0.29157280000000002</c:v>
                </c:pt>
                <c:pt idx="7137">
                  <c:v>0.29158302000000003</c:v>
                </c:pt>
                <c:pt idx="7138">
                  <c:v>0.29159238999999998</c:v>
                </c:pt>
                <c:pt idx="7139">
                  <c:v>0.29160265000000002</c:v>
                </c:pt>
                <c:pt idx="7140">
                  <c:v>0.29161236000000001</c:v>
                </c:pt>
                <c:pt idx="7141">
                  <c:v>0.29162189999999999</c:v>
                </c:pt>
                <c:pt idx="7142">
                  <c:v>0.29163155000000002</c:v>
                </c:pt>
                <c:pt idx="7143">
                  <c:v>0.29164210000000002</c:v>
                </c:pt>
                <c:pt idx="7144">
                  <c:v>0.29165224000000001</c:v>
                </c:pt>
                <c:pt idx="7145">
                  <c:v>0.29166206</c:v>
                </c:pt>
                <c:pt idx="7146">
                  <c:v>0.29167110000000002</c:v>
                </c:pt>
                <c:pt idx="7147">
                  <c:v>0.29168244999999998</c:v>
                </c:pt>
                <c:pt idx="7148">
                  <c:v>0.29169276999999999</c:v>
                </c:pt>
                <c:pt idx="7149">
                  <c:v>0.29170307000000001</c:v>
                </c:pt>
                <c:pt idx="7150">
                  <c:v>0.29171457000000001</c:v>
                </c:pt>
                <c:pt idx="7151">
                  <c:v>0.29172547999999998</c:v>
                </c:pt>
                <c:pt idx="7152">
                  <c:v>0.29173642999999999</c:v>
                </c:pt>
                <c:pt idx="7153">
                  <c:v>0.29174599000000001</c:v>
                </c:pt>
                <c:pt idx="7154">
                  <c:v>0.29175656999999999</c:v>
                </c:pt>
                <c:pt idx="7155">
                  <c:v>0.29176669999999999</c:v>
                </c:pt>
                <c:pt idx="7156">
                  <c:v>0.29177603000000002</c:v>
                </c:pt>
                <c:pt idx="7157">
                  <c:v>0.29178641999999999</c:v>
                </c:pt>
                <c:pt idx="7158">
                  <c:v>0.29179722000000002</c:v>
                </c:pt>
                <c:pt idx="7159">
                  <c:v>0.29180803</c:v>
                </c:pt>
                <c:pt idx="7160">
                  <c:v>0.29181891999999998</c:v>
                </c:pt>
                <c:pt idx="7161">
                  <c:v>0.29182917000000003</c:v>
                </c:pt>
                <c:pt idx="7162">
                  <c:v>0.29183896999999998</c:v>
                </c:pt>
                <c:pt idx="7163">
                  <c:v>0.29184981999999998</c:v>
                </c:pt>
                <c:pt idx="7164">
                  <c:v>0.29185986000000003</c:v>
                </c:pt>
                <c:pt idx="7165">
                  <c:v>0.29187065000000001</c:v>
                </c:pt>
                <c:pt idx="7166">
                  <c:v>0.29188160000000002</c:v>
                </c:pt>
                <c:pt idx="7167">
                  <c:v>0.29189373000000002</c:v>
                </c:pt>
                <c:pt idx="7168">
                  <c:v>0.29190493000000001</c:v>
                </c:pt>
                <c:pt idx="7169">
                  <c:v>0.29191436999999998</c:v>
                </c:pt>
                <c:pt idx="7170">
                  <c:v>0.29192532999999998</c:v>
                </c:pt>
                <c:pt idx="7171">
                  <c:v>0.29193520000000001</c:v>
                </c:pt>
                <c:pt idx="7172">
                  <c:v>0.29194658000000001</c:v>
                </c:pt>
                <c:pt idx="7173">
                  <c:v>0.29195776000000001</c:v>
                </c:pt>
                <c:pt idx="7174">
                  <c:v>0.29196897999999999</c:v>
                </c:pt>
                <c:pt idx="7175">
                  <c:v>0.29198111999999998</c:v>
                </c:pt>
                <c:pt idx="7176">
                  <c:v>0.29199262999999998</c:v>
                </c:pt>
                <c:pt idx="7177">
                  <c:v>0.29200333000000001</c:v>
                </c:pt>
                <c:pt idx="7178">
                  <c:v>0.29201270000000001</c:v>
                </c:pt>
                <c:pt idx="7179">
                  <c:v>0.29202349999999999</c:v>
                </c:pt>
                <c:pt idx="7180">
                  <c:v>0.29203410000000002</c:v>
                </c:pt>
                <c:pt idx="7181">
                  <c:v>0.29204496000000002</c:v>
                </c:pt>
                <c:pt idx="7182">
                  <c:v>0.29205656000000002</c:v>
                </c:pt>
                <c:pt idx="7183">
                  <c:v>0.29206785000000002</c:v>
                </c:pt>
                <c:pt idx="7184">
                  <c:v>0.29207870000000002</c:v>
                </c:pt>
                <c:pt idx="7185">
                  <c:v>0.29208977000000003</c:v>
                </c:pt>
                <c:pt idx="7186">
                  <c:v>0.29210005</c:v>
                </c:pt>
                <c:pt idx="7187">
                  <c:v>0.29211172000000002</c:v>
                </c:pt>
                <c:pt idx="7188">
                  <c:v>0.29212361999999997</c:v>
                </c:pt>
                <c:pt idx="7189">
                  <c:v>0.29213491000000003</c:v>
                </c:pt>
                <c:pt idx="7190">
                  <c:v>0.29214658999999998</c:v>
                </c:pt>
                <c:pt idx="7191">
                  <c:v>0.29215790000000003</c:v>
                </c:pt>
                <c:pt idx="7192">
                  <c:v>0.29216845000000002</c:v>
                </c:pt>
                <c:pt idx="7193">
                  <c:v>0.29217982999999997</c:v>
                </c:pt>
                <c:pt idx="7194">
                  <c:v>0.29219050000000002</c:v>
                </c:pt>
                <c:pt idx="7195">
                  <c:v>0.29220014999999999</c:v>
                </c:pt>
                <c:pt idx="7196">
                  <c:v>0.29221200000000003</c:v>
                </c:pt>
                <c:pt idx="7197">
                  <c:v>0.29222351000000002</c:v>
                </c:pt>
                <c:pt idx="7198">
                  <c:v>0.29223515</c:v>
                </c:pt>
                <c:pt idx="7199">
                  <c:v>0.29224596000000003</c:v>
                </c:pt>
                <c:pt idx="7200">
                  <c:v>0.29225803</c:v>
                </c:pt>
                <c:pt idx="7201">
                  <c:v>0.29226950000000002</c:v>
                </c:pt>
                <c:pt idx="7202">
                  <c:v>0.29228189999999998</c:v>
                </c:pt>
                <c:pt idx="7203">
                  <c:v>0.29229269000000002</c:v>
                </c:pt>
                <c:pt idx="7204">
                  <c:v>0.29230430000000002</c:v>
                </c:pt>
                <c:pt idx="7205">
                  <c:v>0.29231590000000002</c:v>
                </c:pt>
                <c:pt idx="7206">
                  <c:v>0.29232629999999998</c:v>
                </c:pt>
                <c:pt idx="7207">
                  <c:v>0.29233735999999999</c:v>
                </c:pt>
                <c:pt idx="7208">
                  <c:v>0.29234860000000001</c:v>
                </c:pt>
                <c:pt idx="7209">
                  <c:v>0.29235977000000002</c:v>
                </c:pt>
                <c:pt idx="7210">
                  <c:v>0.29237205999999999</c:v>
                </c:pt>
                <c:pt idx="7211">
                  <c:v>0.29238531000000001</c:v>
                </c:pt>
                <c:pt idx="7212">
                  <c:v>0.29239644999999997</c:v>
                </c:pt>
                <c:pt idx="7213">
                  <c:v>0.29240768</c:v>
                </c:pt>
                <c:pt idx="7214">
                  <c:v>0.29241959000000001</c:v>
                </c:pt>
                <c:pt idx="7215">
                  <c:v>0.29243153</c:v>
                </c:pt>
                <c:pt idx="7216">
                  <c:v>0.29244231999999998</c:v>
                </c:pt>
                <c:pt idx="7217">
                  <c:v>0.29245391999999998</c:v>
                </c:pt>
                <c:pt idx="7218">
                  <c:v>0.29246578000000001</c:v>
                </c:pt>
                <c:pt idx="7219">
                  <c:v>0.2924773</c:v>
                </c:pt>
                <c:pt idx="7220">
                  <c:v>0.29248884000000003</c:v>
                </c:pt>
                <c:pt idx="7221">
                  <c:v>0.29249975</c:v>
                </c:pt>
                <c:pt idx="7222">
                  <c:v>0.29251217000000002</c:v>
                </c:pt>
                <c:pt idx="7223">
                  <c:v>0.29252450000000002</c:v>
                </c:pt>
                <c:pt idx="7224">
                  <c:v>0.29253610000000002</c:v>
                </c:pt>
                <c:pt idx="7225">
                  <c:v>0.29254740000000001</c:v>
                </c:pt>
                <c:pt idx="7226">
                  <c:v>0.29256006000000001</c:v>
                </c:pt>
                <c:pt idx="7227">
                  <c:v>0.29257243999999999</c:v>
                </c:pt>
                <c:pt idx="7228">
                  <c:v>0.29258314000000002</c:v>
                </c:pt>
                <c:pt idx="7229">
                  <c:v>0.29259401000000002</c:v>
                </c:pt>
                <c:pt idx="7230">
                  <c:v>0.29260498000000001</c:v>
                </c:pt>
                <c:pt idx="7231">
                  <c:v>0.2926164</c:v>
                </c:pt>
                <c:pt idx="7232">
                  <c:v>0.29262824999999998</c:v>
                </c:pt>
                <c:pt idx="7233">
                  <c:v>0.29263874000000001</c:v>
                </c:pt>
                <c:pt idx="7234">
                  <c:v>0.29265089999999999</c:v>
                </c:pt>
                <c:pt idx="7235">
                  <c:v>0.29266335999999998</c:v>
                </c:pt>
                <c:pt idx="7236">
                  <c:v>0.29267553000000002</c:v>
                </c:pt>
                <c:pt idx="7237">
                  <c:v>0.29268826999999997</c:v>
                </c:pt>
                <c:pt idx="7238">
                  <c:v>0.29270151</c:v>
                </c:pt>
                <c:pt idx="7239">
                  <c:v>0.29271275000000002</c:v>
                </c:pt>
                <c:pt idx="7240">
                  <c:v>0.29272566</c:v>
                </c:pt>
                <c:pt idx="7241">
                  <c:v>0.29273743000000002</c:v>
                </c:pt>
                <c:pt idx="7242">
                  <c:v>0.29274962999999998</c:v>
                </c:pt>
                <c:pt idx="7243">
                  <c:v>0.29276122999999998</c:v>
                </c:pt>
                <c:pt idx="7244">
                  <c:v>0.29277368999999998</c:v>
                </c:pt>
                <c:pt idx="7245">
                  <c:v>0.29278446000000002</c:v>
                </c:pt>
                <c:pt idx="7246">
                  <c:v>0.29279703000000001</c:v>
                </c:pt>
                <c:pt idx="7247">
                  <c:v>0.29280826999999998</c:v>
                </c:pt>
                <c:pt idx="7248">
                  <c:v>0.29282055000000001</c:v>
                </c:pt>
                <c:pt idx="7249">
                  <c:v>0.29283199999999998</c:v>
                </c:pt>
                <c:pt idx="7250">
                  <c:v>0.29284276999999997</c:v>
                </c:pt>
                <c:pt idx="7251">
                  <c:v>0.29285582999999998</c:v>
                </c:pt>
                <c:pt idx="7252">
                  <c:v>0.29286736000000002</c:v>
                </c:pt>
                <c:pt idx="7253">
                  <c:v>0.2928791</c:v>
                </c:pt>
                <c:pt idx="7254">
                  <c:v>0.29289198</c:v>
                </c:pt>
                <c:pt idx="7255">
                  <c:v>0.29290482000000001</c:v>
                </c:pt>
                <c:pt idx="7256">
                  <c:v>0.29291646999999998</c:v>
                </c:pt>
                <c:pt idx="7257">
                  <c:v>0.29292875000000002</c:v>
                </c:pt>
                <c:pt idx="7258">
                  <c:v>0.29294030999999998</c:v>
                </c:pt>
                <c:pt idx="7259">
                  <c:v>0.29295232999999998</c:v>
                </c:pt>
                <c:pt idx="7260">
                  <c:v>0.29296403999999998</c:v>
                </c:pt>
                <c:pt idx="7261">
                  <c:v>0.29297623</c:v>
                </c:pt>
                <c:pt idx="7262">
                  <c:v>0.29298892999999998</c:v>
                </c:pt>
                <c:pt idx="7263">
                  <c:v>0.29300179999999998</c:v>
                </c:pt>
                <c:pt idx="7264">
                  <c:v>0.29301352000000003</c:v>
                </c:pt>
                <c:pt idx="7265">
                  <c:v>0.29302591</c:v>
                </c:pt>
                <c:pt idx="7266">
                  <c:v>0.29303941999999999</c:v>
                </c:pt>
                <c:pt idx="7267">
                  <c:v>0.29305133999999999</c:v>
                </c:pt>
                <c:pt idx="7268">
                  <c:v>0.29306460000000001</c:v>
                </c:pt>
                <c:pt idx="7269">
                  <c:v>0.29307635999999998</c:v>
                </c:pt>
                <c:pt idx="7270">
                  <c:v>0.29308908</c:v>
                </c:pt>
                <c:pt idx="7271">
                  <c:v>0.29310241999999997</c:v>
                </c:pt>
                <c:pt idx="7272">
                  <c:v>0.29311565000000001</c:v>
                </c:pt>
                <c:pt idx="7273">
                  <c:v>0.29312853</c:v>
                </c:pt>
                <c:pt idx="7274">
                  <c:v>0.29314183999999999</c:v>
                </c:pt>
                <c:pt idx="7275">
                  <c:v>0.29315417999999999</c:v>
                </c:pt>
                <c:pt idx="7276">
                  <c:v>0.29316702</c:v>
                </c:pt>
                <c:pt idx="7277">
                  <c:v>0.29317959999999998</c:v>
                </c:pt>
                <c:pt idx="7278">
                  <c:v>0.29319168000000001</c:v>
                </c:pt>
                <c:pt idx="7279">
                  <c:v>0.29320426999999999</c:v>
                </c:pt>
                <c:pt idx="7280">
                  <c:v>0.29321673999999998</c:v>
                </c:pt>
                <c:pt idx="7281">
                  <c:v>0.29322838000000001</c:v>
                </c:pt>
                <c:pt idx="7282">
                  <c:v>0.29324098999999998</c:v>
                </c:pt>
                <c:pt idx="7283">
                  <c:v>0.29325341999999999</c:v>
                </c:pt>
                <c:pt idx="7284">
                  <c:v>0.29326517000000002</c:v>
                </c:pt>
                <c:pt idx="7285">
                  <c:v>0.29327769999999997</c:v>
                </c:pt>
                <c:pt idx="7286">
                  <c:v>0.29328948999999999</c:v>
                </c:pt>
                <c:pt idx="7287">
                  <c:v>0.29330184999999998</c:v>
                </c:pt>
                <c:pt idx="7288">
                  <c:v>0.29331367000000003</c:v>
                </c:pt>
                <c:pt idx="7289">
                  <c:v>0.29332715999999998</c:v>
                </c:pt>
                <c:pt idx="7290">
                  <c:v>0.29333969999999998</c:v>
                </c:pt>
                <c:pt idx="7291">
                  <c:v>0.29335135000000001</c:v>
                </c:pt>
                <c:pt idx="7292">
                  <c:v>0.29336388000000002</c:v>
                </c:pt>
                <c:pt idx="7293">
                  <c:v>0.29337669999999999</c:v>
                </c:pt>
                <c:pt idx="7294">
                  <c:v>0.29338964000000001</c:v>
                </c:pt>
                <c:pt idx="7295">
                  <c:v>0.29340332000000002</c:v>
                </c:pt>
                <c:pt idx="7296">
                  <c:v>0.29341762999999998</c:v>
                </c:pt>
                <c:pt idx="7297">
                  <c:v>0.29342981000000001</c:v>
                </c:pt>
                <c:pt idx="7298">
                  <c:v>0.29344310000000001</c:v>
                </c:pt>
                <c:pt idx="7299">
                  <c:v>0.29345713000000001</c:v>
                </c:pt>
                <c:pt idx="7300">
                  <c:v>0.29346942999999998</c:v>
                </c:pt>
                <c:pt idx="7301">
                  <c:v>0.29348225</c:v>
                </c:pt>
                <c:pt idx="7302">
                  <c:v>0.29349699000000001</c:v>
                </c:pt>
                <c:pt idx="7303">
                  <c:v>0.29351087999999997</c:v>
                </c:pt>
                <c:pt idx="7304">
                  <c:v>0.29352430000000002</c:v>
                </c:pt>
                <c:pt idx="7305">
                  <c:v>0.29353752</c:v>
                </c:pt>
                <c:pt idx="7306">
                  <c:v>0.29355081999999999</c:v>
                </c:pt>
                <c:pt idx="7307">
                  <c:v>0.29356394000000002</c:v>
                </c:pt>
                <c:pt idx="7308">
                  <c:v>0.29357672000000001</c:v>
                </c:pt>
                <c:pt idx="7309">
                  <c:v>0.29358879999999998</c:v>
                </c:pt>
                <c:pt idx="7310">
                  <c:v>0.29360145999999998</c:v>
                </c:pt>
                <c:pt idx="7311">
                  <c:v>0.29361485999999998</c:v>
                </c:pt>
                <c:pt idx="7312">
                  <c:v>0.29362758999999999</c:v>
                </c:pt>
                <c:pt idx="7313">
                  <c:v>0.29364129999999999</c:v>
                </c:pt>
                <c:pt idx="7314">
                  <c:v>0.29365467000000001</c:v>
                </c:pt>
                <c:pt idx="7315">
                  <c:v>0.29366713999999999</c:v>
                </c:pt>
                <c:pt idx="7316">
                  <c:v>0.29368114000000001</c:v>
                </c:pt>
                <c:pt idx="7317">
                  <c:v>0.29369465</c:v>
                </c:pt>
                <c:pt idx="7318">
                  <c:v>0.29370895000000002</c:v>
                </c:pt>
                <c:pt idx="7319">
                  <c:v>0.29372348999999998</c:v>
                </c:pt>
                <c:pt idx="7320">
                  <c:v>0.29373785000000002</c:v>
                </c:pt>
                <c:pt idx="7321">
                  <c:v>0.29375099999999998</c:v>
                </c:pt>
                <c:pt idx="7322">
                  <c:v>0.29376395999999999</c:v>
                </c:pt>
                <c:pt idx="7323">
                  <c:v>0.29377755999999999</c:v>
                </c:pt>
                <c:pt idx="7324">
                  <c:v>0.29379208000000001</c:v>
                </c:pt>
                <c:pt idx="7325">
                  <c:v>0.29380574999999998</c:v>
                </c:pt>
                <c:pt idx="7326">
                  <c:v>0.29381952</c:v>
                </c:pt>
                <c:pt idx="7327">
                  <c:v>0.29383250999999999</c:v>
                </c:pt>
                <c:pt idx="7328">
                  <c:v>0.29384729999999998</c:v>
                </c:pt>
                <c:pt idx="7329">
                  <c:v>0.29386145000000002</c:v>
                </c:pt>
                <c:pt idx="7330">
                  <c:v>0.29387442000000003</c:v>
                </c:pt>
                <c:pt idx="7331">
                  <c:v>0.29388687000000002</c:v>
                </c:pt>
                <c:pt idx="7332">
                  <c:v>0.29390028000000001</c:v>
                </c:pt>
                <c:pt idx="7333">
                  <c:v>0.29391327</c:v>
                </c:pt>
                <c:pt idx="7334">
                  <c:v>0.29392596999999998</c:v>
                </c:pt>
                <c:pt idx="7335">
                  <c:v>0.29394003000000002</c:v>
                </c:pt>
                <c:pt idx="7336">
                  <c:v>0.29395437000000002</c:v>
                </c:pt>
                <c:pt idx="7337">
                  <c:v>0.29396888999999998</c:v>
                </c:pt>
                <c:pt idx="7338">
                  <c:v>0.29398350000000001</c:v>
                </c:pt>
                <c:pt idx="7339">
                  <c:v>0.29399629999999999</c:v>
                </c:pt>
                <c:pt idx="7340">
                  <c:v>0.29401037000000002</c:v>
                </c:pt>
                <c:pt idx="7341">
                  <c:v>0.29402378000000001</c:v>
                </c:pt>
                <c:pt idx="7342">
                  <c:v>0.29403775999999998</c:v>
                </c:pt>
                <c:pt idx="7343">
                  <c:v>0.29405168999999998</c:v>
                </c:pt>
                <c:pt idx="7344">
                  <c:v>0.29406462</c:v>
                </c:pt>
                <c:pt idx="7345">
                  <c:v>0.29407936000000001</c:v>
                </c:pt>
                <c:pt idx="7346">
                  <c:v>0.29409431000000003</c:v>
                </c:pt>
                <c:pt idx="7347">
                  <c:v>0.29410908000000002</c:v>
                </c:pt>
                <c:pt idx="7348">
                  <c:v>0.29412249000000001</c:v>
                </c:pt>
                <c:pt idx="7349">
                  <c:v>0.29413581999999999</c:v>
                </c:pt>
                <c:pt idx="7350">
                  <c:v>0.29415056000000001</c:v>
                </c:pt>
                <c:pt idx="7351">
                  <c:v>0.29416445000000002</c:v>
                </c:pt>
                <c:pt idx="7352">
                  <c:v>0.29417774000000002</c:v>
                </c:pt>
                <c:pt idx="7353">
                  <c:v>0.29419283000000002</c:v>
                </c:pt>
                <c:pt idx="7354">
                  <c:v>0.29420693999999997</c:v>
                </c:pt>
                <c:pt idx="7355">
                  <c:v>0.29422102</c:v>
                </c:pt>
                <c:pt idx="7356">
                  <c:v>0.29423490000000002</c:v>
                </c:pt>
                <c:pt idx="7357">
                  <c:v>0.29424910999999998</c:v>
                </c:pt>
                <c:pt idx="7358">
                  <c:v>0.29426306000000002</c:v>
                </c:pt>
                <c:pt idx="7359">
                  <c:v>0.29427752000000001</c:v>
                </c:pt>
                <c:pt idx="7360">
                  <c:v>0.29429213999999998</c:v>
                </c:pt>
                <c:pt idx="7361">
                  <c:v>0.2943056</c:v>
                </c:pt>
                <c:pt idx="7362">
                  <c:v>0.29431993000000001</c:v>
                </c:pt>
                <c:pt idx="7363">
                  <c:v>0.29433293999999999</c:v>
                </c:pt>
                <c:pt idx="7364">
                  <c:v>0.29434746000000001</c:v>
                </c:pt>
                <c:pt idx="7365">
                  <c:v>0.29436255</c:v>
                </c:pt>
                <c:pt idx="7366">
                  <c:v>0.29437711999999999</c:v>
                </c:pt>
                <c:pt idx="7367">
                  <c:v>0.29439077000000002</c:v>
                </c:pt>
                <c:pt idx="7368">
                  <c:v>0.29440539999999998</c:v>
                </c:pt>
                <c:pt idx="7369">
                  <c:v>0.29442045</c:v>
                </c:pt>
                <c:pt idx="7370">
                  <c:v>0.29443555999999999</c:v>
                </c:pt>
                <c:pt idx="7371">
                  <c:v>0.29445001999999998</c:v>
                </c:pt>
                <c:pt idx="7372">
                  <c:v>0.29446450000000002</c:v>
                </c:pt>
                <c:pt idx="7373">
                  <c:v>0.29447979000000002</c:v>
                </c:pt>
                <c:pt idx="7374">
                  <c:v>0.29449334999999999</c:v>
                </c:pt>
                <c:pt idx="7375">
                  <c:v>0.29450804000000003</c:v>
                </c:pt>
                <c:pt idx="7376">
                  <c:v>0.29452251000000002</c:v>
                </c:pt>
                <c:pt idx="7377">
                  <c:v>0.29453665000000001</c:v>
                </c:pt>
                <c:pt idx="7378">
                  <c:v>0.29455083999999998</c:v>
                </c:pt>
                <c:pt idx="7379">
                  <c:v>0.29456549999999998</c:v>
                </c:pt>
                <c:pt idx="7380">
                  <c:v>0.29457928</c:v>
                </c:pt>
                <c:pt idx="7381">
                  <c:v>0.29459374999999999</c:v>
                </c:pt>
                <c:pt idx="7382">
                  <c:v>0.29460764</c:v>
                </c:pt>
                <c:pt idx="7383">
                  <c:v>0.29462215000000003</c:v>
                </c:pt>
                <c:pt idx="7384">
                  <c:v>0.29463630000000002</c:v>
                </c:pt>
                <c:pt idx="7385">
                  <c:v>0.29465014</c:v>
                </c:pt>
                <c:pt idx="7386">
                  <c:v>0.29466420999999998</c:v>
                </c:pt>
                <c:pt idx="7387">
                  <c:v>0.29467853999999999</c:v>
                </c:pt>
                <c:pt idx="7388">
                  <c:v>0.29469256999999999</c:v>
                </c:pt>
                <c:pt idx="7389">
                  <c:v>0.29470756999999997</c:v>
                </c:pt>
                <c:pt idx="7390">
                  <c:v>0.29472143000000001</c:v>
                </c:pt>
                <c:pt idx="7391">
                  <c:v>0.29473653999999999</c:v>
                </c:pt>
                <c:pt idx="7392">
                  <c:v>0.29475059999999997</c:v>
                </c:pt>
                <c:pt idx="7393">
                  <c:v>0.29476599999999997</c:v>
                </c:pt>
                <c:pt idx="7394">
                  <c:v>0.29478186000000001</c:v>
                </c:pt>
                <c:pt idx="7395">
                  <c:v>0.29479613999999998</c:v>
                </c:pt>
                <c:pt idx="7396">
                  <c:v>0.29481157000000002</c:v>
                </c:pt>
                <c:pt idx="7397">
                  <c:v>0.29482599999999998</c:v>
                </c:pt>
                <c:pt idx="7398">
                  <c:v>0.29484173000000002</c:v>
                </c:pt>
                <c:pt idx="7399">
                  <c:v>0.29485607000000003</c:v>
                </c:pt>
                <c:pt idx="7400">
                  <c:v>0.29487047</c:v>
                </c:pt>
                <c:pt idx="7401">
                  <c:v>0.29488564</c:v>
                </c:pt>
                <c:pt idx="7402">
                  <c:v>0.29490038000000002</c:v>
                </c:pt>
                <c:pt idx="7403">
                  <c:v>0.29491589000000001</c:v>
                </c:pt>
                <c:pt idx="7404">
                  <c:v>0.29493076000000001</c:v>
                </c:pt>
                <c:pt idx="7405">
                  <c:v>0.29494740000000003</c:v>
                </c:pt>
                <c:pt idx="7406">
                  <c:v>0.29496149999999999</c:v>
                </c:pt>
                <c:pt idx="7407">
                  <c:v>0.29497538000000001</c:v>
                </c:pt>
                <c:pt idx="7408">
                  <c:v>0.29498950000000002</c:v>
                </c:pt>
                <c:pt idx="7409">
                  <c:v>0.29500493999999999</c:v>
                </c:pt>
                <c:pt idx="7410">
                  <c:v>0.29501968000000001</c:v>
                </c:pt>
                <c:pt idx="7411">
                  <c:v>0.29503410000000002</c:v>
                </c:pt>
                <c:pt idx="7412">
                  <c:v>0.29504814000000001</c:v>
                </c:pt>
                <c:pt idx="7413">
                  <c:v>0.29506359999999998</c:v>
                </c:pt>
                <c:pt idx="7414">
                  <c:v>0.29507833</c:v>
                </c:pt>
                <c:pt idx="7415">
                  <c:v>0.29509448999999999</c:v>
                </c:pt>
                <c:pt idx="7416">
                  <c:v>0.29511073999999998</c:v>
                </c:pt>
                <c:pt idx="7417">
                  <c:v>0.29512670000000002</c:v>
                </c:pt>
                <c:pt idx="7418">
                  <c:v>0.2951416</c:v>
                </c:pt>
                <c:pt idx="7419">
                  <c:v>0.29515746999999998</c:v>
                </c:pt>
                <c:pt idx="7420">
                  <c:v>0.29517283999999999</c:v>
                </c:pt>
                <c:pt idx="7421">
                  <c:v>0.29518836999999998</c:v>
                </c:pt>
                <c:pt idx="7422">
                  <c:v>0.29520480999999998</c:v>
                </c:pt>
                <c:pt idx="7423">
                  <c:v>0.29522110000000001</c:v>
                </c:pt>
                <c:pt idx="7424">
                  <c:v>0.29523727</c:v>
                </c:pt>
                <c:pt idx="7425">
                  <c:v>0.29525214999999999</c:v>
                </c:pt>
                <c:pt idx="7426">
                  <c:v>0.29526796</c:v>
                </c:pt>
                <c:pt idx="7427">
                  <c:v>0.29528490000000002</c:v>
                </c:pt>
                <c:pt idx="7428">
                  <c:v>0.29530138</c:v>
                </c:pt>
                <c:pt idx="7429">
                  <c:v>0.29531712999999998</c:v>
                </c:pt>
                <c:pt idx="7430">
                  <c:v>0.29533371000000003</c:v>
                </c:pt>
                <c:pt idx="7431">
                  <c:v>0.29535024999999998</c:v>
                </c:pt>
                <c:pt idx="7432">
                  <c:v>0.29536757000000002</c:v>
                </c:pt>
                <c:pt idx="7433">
                  <c:v>0.29538558999999998</c:v>
                </c:pt>
                <c:pt idx="7434">
                  <c:v>0.2954039</c:v>
                </c:pt>
                <c:pt idx="7435">
                  <c:v>0.29542183</c:v>
                </c:pt>
                <c:pt idx="7436">
                  <c:v>0.29544025000000002</c:v>
                </c:pt>
                <c:pt idx="7437">
                  <c:v>0.29545965000000002</c:v>
                </c:pt>
                <c:pt idx="7438">
                  <c:v>0.29547926000000002</c:v>
                </c:pt>
                <c:pt idx="7439">
                  <c:v>0.29549798999999999</c:v>
                </c:pt>
                <c:pt idx="7440">
                  <c:v>0.29551633999999999</c:v>
                </c:pt>
                <c:pt idx="7441">
                  <c:v>0.29553311999999998</c:v>
                </c:pt>
                <c:pt idx="7442">
                  <c:v>0.29554970000000003</c:v>
                </c:pt>
                <c:pt idx="7443">
                  <c:v>0.29556387000000001</c:v>
                </c:pt>
                <c:pt idx="7444">
                  <c:v>0.29557768000000001</c:v>
                </c:pt>
                <c:pt idx="7445">
                  <c:v>0.29559078</c:v>
                </c:pt>
                <c:pt idx="7446">
                  <c:v>0.29560438</c:v>
                </c:pt>
                <c:pt idx="7447">
                  <c:v>0.29561668000000002</c:v>
                </c:pt>
                <c:pt idx="7448">
                  <c:v>0.29562786000000002</c:v>
                </c:pt>
                <c:pt idx="7449">
                  <c:v>0.29563936000000002</c:v>
                </c:pt>
                <c:pt idx="7450">
                  <c:v>0.29564980000000002</c:v>
                </c:pt>
                <c:pt idx="7451">
                  <c:v>0.29566154</c:v>
                </c:pt>
                <c:pt idx="7452">
                  <c:v>0.29567226000000002</c:v>
                </c:pt>
                <c:pt idx="7453">
                  <c:v>0.29568195000000003</c:v>
                </c:pt>
                <c:pt idx="7454">
                  <c:v>0.29569037999999997</c:v>
                </c:pt>
                <c:pt idx="7455">
                  <c:v>0.29570118000000001</c:v>
                </c:pt>
                <c:pt idx="7456">
                  <c:v>0.29570975999999999</c:v>
                </c:pt>
                <c:pt idx="7457">
                  <c:v>0.29571796</c:v>
                </c:pt>
                <c:pt idx="7458">
                  <c:v>0.2957265</c:v>
                </c:pt>
                <c:pt idx="7459">
                  <c:v>0.29573487999999998</c:v>
                </c:pt>
                <c:pt idx="7460">
                  <c:v>0.29574256999999998</c:v>
                </c:pt>
                <c:pt idx="7461">
                  <c:v>0.29575067999999999</c:v>
                </c:pt>
                <c:pt idx="7462">
                  <c:v>0.29575863000000002</c:v>
                </c:pt>
                <c:pt idx="7463">
                  <c:v>0.29576640999999998</c:v>
                </c:pt>
                <c:pt idx="7464">
                  <c:v>0.29577397999999999</c:v>
                </c:pt>
                <c:pt idx="7465">
                  <c:v>0.29578300000000002</c:v>
                </c:pt>
                <c:pt idx="7466">
                  <c:v>0.29578989</c:v>
                </c:pt>
                <c:pt idx="7467">
                  <c:v>0.29579846999999998</c:v>
                </c:pt>
                <c:pt idx="7468">
                  <c:v>0.29580610000000002</c:v>
                </c:pt>
                <c:pt idx="7469">
                  <c:v>0.29581290999999998</c:v>
                </c:pt>
                <c:pt idx="7470">
                  <c:v>0.29581951000000001</c:v>
                </c:pt>
                <c:pt idx="7471">
                  <c:v>0.29582563000000001</c:v>
                </c:pt>
                <c:pt idx="7472">
                  <c:v>0.29583332000000001</c:v>
                </c:pt>
                <c:pt idx="7473">
                  <c:v>0.29584017000000001</c:v>
                </c:pt>
                <c:pt idx="7474">
                  <c:v>0.2958479</c:v>
                </c:pt>
                <c:pt idx="7475">
                  <c:v>0.29585556000000002</c:v>
                </c:pt>
                <c:pt idx="7476">
                  <c:v>0.29586098</c:v>
                </c:pt>
                <c:pt idx="7477">
                  <c:v>0.29586849999999998</c:v>
                </c:pt>
                <c:pt idx="7478">
                  <c:v>0.29587559000000002</c:v>
                </c:pt>
                <c:pt idx="7479">
                  <c:v>0.29588228</c:v>
                </c:pt>
                <c:pt idx="7480">
                  <c:v>0.29588958999999998</c:v>
                </c:pt>
                <c:pt idx="7481">
                  <c:v>0.29589494999999999</c:v>
                </c:pt>
                <c:pt idx="7482">
                  <c:v>0.29590157</c:v>
                </c:pt>
                <c:pt idx="7483">
                  <c:v>0.29590849000000002</c:v>
                </c:pt>
                <c:pt idx="7484">
                  <c:v>0.29591455</c:v>
                </c:pt>
                <c:pt idx="7485">
                  <c:v>0.29592094000000002</c:v>
                </c:pt>
                <c:pt idx="7486">
                  <c:v>0.29592784999999999</c:v>
                </c:pt>
                <c:pt idx="7487">
                  <c:v>0.29593282999999998</c:v>
                </c:pt>
                <c:pt idx="7488">
                  <c:v>0.29593863999999998</c:v>
                </c:pt>
                <c:pt idx="7489">
                  <c:v>0.29594520000000002</c:v>
                </c:pt>
                <c:pt idx="7490">
                  <c:v>0.29595241999999999</c:v>
                </c:pt>
                <c:pt idx="7491">
                  <c:v>0.2959582</c:v>
                </c:pt>
                <c:pt idx="7492">
                  <c:v>0.29596454999999999</c:v>
                </c:pt>
                <c:pt idx="7493">
                  <c:v>0.29597134000000003</c:v>
                </c:pt>
                <c:pt idx="7494">
                  <c:v>0.29597801000000001</c:v>
                </c:pt>
                <c:pt idx="7495">
                  <c:v>0.29598331</c:v>
                </c:pt>
                <c:pt idx="7496">
                  <c:v>0.29598969000000003</c:v>
                </c:pt>
                <c:pt idx="7497">
                  <c:v>0.2959967</c:v>
                </c:pt>
                <c:pt idx="7498">
                  <c:v>0.29600290000000001</c:v>
                </c:pt>
                <c:pt idx="7499">
                  <c:v>0.29600910000000002</c:v>
                </c:pt>
                <c:pt idx="7500">
                  <c:v>0.29601574000000003</c:v>
                </c:pt>
                <c:pt idx="7501">
                  <c:v>0.29602210000000001</c:v>
                </c:pt>
                <c:pt idx="7502">
                  <c:v>0.29602820000000002</c:v>
                </c:pt>
                <c:pt idx="7503">
                  <c:v>0.29603457999999999</c:v>
                </c:pt>
                <c:pt idx="7504">
                  <c:v>0.29604059999999999</c:v>
                </c:pt>
                <c:pt idx="7505">
                  <c:v>0.29604744</c:v>
                </c:pt>
                <c:pt idx="7506">
                  <c:v>0.29605415000000002</c:v>
                </c:pt>
                <c:pt idx="7507">
                  <c:v>0.29606072999999999</c:v>
                </c:pt>
                <c:pt idx="7508">
                  <c:v>0.29606733000000002</c:v>
                </c:pt>
                <c:pt idx="7509">
                  <c:v>0.29607455999999999</c:v>
                </c:pt>
                <c:pt idx="7510">
                  <c:v>0.29608158000000001</c:v>
                </c:pt>
                <c:pt idx="7511">
                  <c:v>0.29608752999999999</c:v>
                </c:pt>
                <c:pt idx="7512">
                  <c:v>0.29609432000000002</c:v>
                </c:pt>
                <c:pt idx="7513">
                  <c:v>0.29610151000000001</c:v>
                </c:pt>
                <c:pt idx="7514">
                  <c:v>0.29610899000000002</c:v>
                </c:pt>
                <c:pt idx="7515">
                  <c:v>0.2961162</c:v>
                </c:pt>
                <c:pt idx="7516">
                  <c:v>0.29612356000000001</c:v>
                </c:pt>
                <c:pt idx="7517">
                  <c:v>0.29613018000000002</c:v>
                </c:pt>
                <c:pt idx="7518">
                  <c:v>0.29613646999999998</c:v>
                </c:pt>
                <c:pt idx="7519">
                  <c:v>0.29614264000000001</c:v>
                </c:pt>
                <c:pt idx="7520">
                  <c:v>0.29615011000000002</c:v>
                </c:pt>
                <c:pt idx="7521">
                  <c:v>0.29615682999999998</c:v>
                </c:pt>
                <c:pt idx="7522">
                  <c:v>0.29616333</c:v>
                </c:pt>
                <c:pt idx="7523">
                  <c:v>0.29616901000000001</c:v>
                </c:pt>
                <c:pt idx="7524">
                  <c:v>0.29617510000000002</c:v>
                </c:pt>
                <c:pt idx="7525">
                  <c:v>0.29618263</c:v>
                </c:pt>
                <c:pt idx="7526">
                  <c:v>0.29618953999999997</c:v>
                </c:pt>
                <c:pt idx="7527">
                  <c:v>0.29619581</c:v>
                </c:pt>
                <c:pt idx="7528">
                  <c:v>0.29620249999999998</c:v>
                </c:pt>
                <c:pt idx="7529">
                  <c:v>0.29620848</c:v>
                </c:pt>
                <c:pt idx="7530">
                  <c:v>0.29621510000000001</c:v>
                </c:pt>
                <c:pt idx="7531">
                  <c:v>0.29622173000000002</c:v>
                </c:pt>
                <c:pt idx="7532">
                  <c:v>0.29622959999999998</c:v>
                </c:pt>
                <c:pt idx="7533">
                  <c:v>0.29623729999999998</c:v>
                </c:pt>
                <c:pt idx="7534">
                  <c:v>0.29624360999999999</c:v>
                </c:pt>
                <c:pt idx="7535">
                  <c:v>0.29624987000000003</c:v>
                </c:pt>
                <c:pt idx="7536">
                  <c:v>0.29625731999999999</c:v>
                </c:pt>
                <c:pt idx="7537">
                  <c:v>0.29626495000000003</c:v>
                </c:pt>
                <c:pt idx="7538">
                  <c:v>0.29627308000000002</c:v>
                </c:pt>
                <c:pt idx="7539">
                  <c:v>0.29628106999999998</c:v>
                </c:pt>
                <c:pt idx="7540">
                  <c:v>0.29628991999999998</c:v>
                </c:pt>
                <c:pt idx="7541">
                  <c:v>0.29629750999999999</c:v>
                </c:pt>
                <c:pt idx="7542">
                  <c:v>0.29630548000000001</c:v>
                </c:pt>
                <c:pt idx="7543">
                  <c:v>0.29631338000000002</c:v>
                </c:pt>
                <c:pt idx="7544">
                  <c:v>0.29632109000000001</c:v>
                </c:pt>
                <c:pt idx="7545">
                  <c:v>0.29632874999999997</c:v>
                </c:pt>
                <c:pt idx="7546">
                  <c:v>0.29633596000000001</c:v>
                </c:pt>
                <c:pt idx="7547">
                  <c:v>0.29634421999999999</c:v>
                </c:pt>
                <c:pt idx="7548">
                  <c:v>0.29635147000000001</c:v>
                </c:pt>
                <c:pt idx="7549">
                  <c:v>0.29635862000000002</c:v>
                </c:pt>
                <c:pt idx="7550">
                  <c:v>0.2963652</c:v>
                </c:pt>
                <c:pt idx="7551">
                  <c:v>0.29637353999999999</c:v>
                </c:pt>
                <c:pt idx="7552">
                  <c:v>0.29638172000000002</c:v>
                </c:pt>
                <c:pt idx="7553">
                  <c:v>0.29638989999999998</c:v>
                </c:pt>
                <c:pt idx="7554">
                  <c:v>0.29639720000000003</c:v>
                </c:pt>
                <c:pt idx="7555">
                  <c:v>0.29640514000000001</c:v>
                </c:pt>
                <c:pt idx="7556">
                  <c:v>0.29641220000000001</c:v>
                </c:pt>
                <c:pt idx="7557">
                  <c:v>0.29641918</c:v>
                </c:pt>
                <c:pt idx="7558">
                  <c:v>0.29642635000000001</c:v>
                </c:pt>
                <c:pt idx="7559">
                  <c:v>0.29643435000000001</c:v>
                </c:pt>
                <c:pt idx="7560">
                  <c:v>0.29644176</c:v>
                </c:pt>
                <c:pt idx="7561">
                  <c:v>0.29644903</c:v>
                </c:pt>
                <c:pt idx="7562">
                  <c:v>0.29645719999999998</c:v>
                </c:pt>
                <c:pt idx="7563">
                  <c:v>0.2964639</c:v>
                </c:pt>
                <c:pt idx="7564">
                  <c:v>0.29647127000000001</c:v>
                </c:pt>
                <c:pt idx="7565">
                  <c:v>0.29647804</c:v>
                </c:pt>
                <c:pt idx="7566">
                  <c:v>0.29648539000000002</c:v>
                </c:pt>
                <c:pt idx="7567">
                  <c:v>0.29649279000000001</c:v>
                </c:pt>
                <c:pt idx="7568">
                  <c:v>0.29649998</c:v>
                </c:pt>
                <c:pt idx="7569">
                  <c:v>0.29650799999999999</c:v>
                </c:pt>
                <c:pt idx="7570">
                  <c:v>0.2965161</c:v>
                </c:pt>
                <c:pt idx="7571">
                  <c:v>0.29652325000000002</c:v>
                </c:pt>
                <c:pt idx="7572">
                  <c:v>0.29653034</c:v>
                </c:pt>
                <c:pt idx="7573">
                  <c:v>0.29653812000000002</c:v>
                </c:pt>
                <c:pt idx="7574">
                  <c:v>0.29654615000000001</c:v>
                </c:pt>
                <c:pt idx="7575">
                  <c:v>0.29655413000000003</c:v>
                </c:pt>
                <c:pt idx="7576">
                  <c:v>0.29656103</c:v>
                </c:pt>
                <c:pt idx="7577">
                  <c:v>0.29656877999999998</c:v>
                </c:pt>
                <c:pt idx="7578">
                  <c:v>0.29657612</c:v>
                </c:pt>
                <c:pt idx="7579">
                  <c:v>0.29658419000000003</c:v>
                </c:pt>
                <c:pt idx="7580">
                  <c:v>0.29659170000000001</c:v>
                </c:pt>
                <c:pt idx="7581">
                  <c:v>0.29659859999999999</c:v>
                </c:pt>
                <c:pt idx="7582">
                  <c:v>0.29660663999999998</c:v>
                </c:pt>
                <c:pt idx="7583">
                  <c:v>0.29661443999999998</c:v>
                </c:pt>
                <c:pt idx="7584">
                  <c:v>0.29662223999999998</c:v>
                </c:pt>
                <c:pt idx="7585">
                  <c:v>0.29662891000000002</c:v>
                </c:pt>
                <c:pt idx="7586">
                  <c:v>0.29663657999999998</c:v>
                </c:pt>
                <c:pt idx="7587">
                  <c:v>0.2966454</c:v>
                </c:pt>
                <c:pt idx="7588">
                  <c:v>0.29665343999999999</c:v>
                </c:pt>
                <c:pt idx="7589">
                  <c:v>0.29666048</c:v>
                </c:pt>
                <c:pt idx="7590">
                  <c:v>0.29666903999999999</c:v>
                </c:pt>
                <c:pt idx="7591">
                  <c:v>0.29667694</c:v>
                </c:pt>
                <c:pt idx="7592">
                  <c:v>0.29668453</c:v>
                </c:pt>
                <c:pt idx="7593">
                  <c:v>0.29669252000000002</c:v>
                </c:pt>
                <c:pt idx="7594">
                  <c:v>0.29670099999999999</c:v>
                </c:pt>
                <c:pt idx="7595">
                  <c:v>0.29670876000000002</c:v>
                </c:pt>
                <c:pt idx="7596">
                  <c:v>0.29671700000000001</c:v>
                </c:pt>
                <c:pt idx="7597">
                  <c:v>0.29672510000000002</c:v>
                </c:pt>
                <c:pt idx="7598">
                  <c:v>0.2967321</c:v>
                </c:pt>
                <c:pt idx="7599">
                  <c:v>0.29673954000000002</c:v>
                </c:pt>
                <c:pt idx="7600">
                  <c:v>0.29674687999999999</c:v>
                </c:pt>
                <c:pt idx="7601">
                  <c:v>0.29675379000000002</c:v>
                </c:pt>
                <c:pt idx="7602">
                  <c:v>0.29676285000000002</c:v>
                </c:pt>
                <c:pt idx="7603">
                  <c:v>0.29677179999999997</c:v>
                </c:pt>
                <c:pt idx="7604">
                  <c:v>0.29677967</c:v>
                </c:pt>
                <c:pt idx="7605">
                  <c:v>0.29678716999999999</c:v>
                </c:pt>
                <c:pt idx="7606">
                  <c:v>0.29679462000000001</c:v>
                </c:pt>
                <c:pt idx="7607">
                  <c:v>0.29680231000000001</c:v>
                </c:pt>
                <c:pt idx="7608">
                  <c:v>0.2968094</c:v>
                </c:pt>
                <c:pt idx="7609">
                  <c:v>0.29681767999999997</c:v>
                </c:pt>
                <c:pt idx="7610">
                  <c:v>0.29682651999999998</c:v>
                </c:pt>
                <c:pt idx="7611">
                  <c:v>0.29683405000000002</c:v>
                </c:pt>
                <c:pt idx="7612">
                  <c:v>0.29684083999999999</c:v>
                </c:pt>
                <c:pt idx="7613">
                  <c:v>0.29684834999999998</c:v>
                </c:pt>
                <c:pt idx="7614">
                  <c:v>0.29685598000000002</c:v>
                </c:pt>
                <c:pt idx="7615">
                  <c:v>0.29686372999999999</c:v>
                </c:pt>
                <c:pt idx="7616">
                  <c:v>0.29687305000000003</c:v>
                </c:pt>
                <c:pt idx="7617">
                  <c:v>0.29688171000000002</c:v>
                </c:pt>
                <c:pt idx="7618">
                  <c:v>0.29688968999999998</c:v>
                </c:pt>
                <c:pt idx="7619">
                  <c:v>0.29689782999999997</c:v>
                </c:pt>
                <c:pt idx="7620">
                  <c:v>0.29690667999999998</c:v>
                </c:pt>
                <c:pt idx="7621">
                  <c:v>0.29691496000000001</c:v>
                </c:pt>
                <c:pt idx="7622">
                  <c:v>0.29692331</c:v>
                </c:pt>
                <c:pt idx="7623">
                  <c:v>0.29693072999999998</c:v>
                </c:pt>
                <c:pt idx="7624">
                  <c:v>0.29693962000000002</c:v>
                </c:pt>
                <c:pt idx="7625">
                  <c:v>0.29694800999999998</c:v>
                </c:pt>
                <c:pt idx="7626">
                  <c:v>0.29695627000000002</c:v>
                </c:pt>
                <c:pt idx="7627">
                  <c:v>0.29696553999999997</c:v>
                </c:pt>
                <c:pt idx="7628">
                  <c:v>0.29697414</c:v>
                </c:pt>
                <c:pt idx="7629">
                  <c:v>0.29698398999999998</c:v>
                </c:pt>
                <c:pt idx="7630">
                  <c:v>0.29699134999999999</c:v>
                </c:pt>
                <c:pt idx="7631">
                  <c:v>0.29699976</c:v>
                </c:pt>
                <c:pt idx="7632">
                  <c:v>0.29700829000000001</c:v>
                </c:pt>
                <c:pt idx="7633">
                  <c:v>0.29701571999999998</c:v>
                </c:pt>
                <c:pt idx="7634">
                  <c:v>0.29702339999999999</c:v>
                </c:pt>
                <c:pt idx="7635">
                  <c:v>0.29703230000000003</c:v>
                </c:pt>
                <c:pt idx="7636">
                  <c:v>0.29704029999999998</c:v>
                </c:pt>
                <c:pt idx="7637">
                  <c:v>0.29704809999999998</c:v>
                </c:pt>
                <c:pt idx="7638">
                  <c:v>0.29705753000000001</c:v>
                </c:pt>
                <c:pt idx="7639">
                  <c:v>0.29706638000000002</c:v>
                </c:pt>
                <c:pt idx="7640">
                  <c:v>0.2970756</c:v>
                </c:pt>
                <c:pt idx="7641">
                  <c:v>0.29708391000000001</c:v>
                </c:pt>
                <c:pt idx="7642">
                  <c:v>0.29709244000000001</c:v>
                </c:pt>
                <c:pt idx="7643">
                  <c:v>0.29710033000000002</c:v>
                </c:pt>
                <c:pt idx="7644">
                  <c:v>0.29710882</c:v>
                </c:pt>
                <c:pt idx="7645">
                  <c:v>0.29711681000000001</c:v>
                </c:pt>
                <c:pt idx="7646">
                  <c:v>0.29712503000000001</c:v>
                </c:pt>
                <c:pt idx="7647">
                  <c:v>0.29713377000000002</c:v>
                </c:pt>
                <c:pt idx="7648">
                  <c:v>0.29714293000000003</c:v>
                </c:pt>
                <c:pt idx="7649">
                  <c:v>0.29715105000000003</c:v>
                </c:pt>
                <c:pt idx="7650">
                  <c:v>0.29716019999999999</c:v>
                </c:pt>
                <c:pt idx="7651">
                  <c:v>0.29716842999999998</c:v>
                </c:pt>
                <c:pt idx="7652">
                  <c:v>0.29717726</c:v>
                </c:pt>
                <c:pt idx="7653">
                  <c:v>0.29718689999999998</c:v>
                </c:pt>
                <c:pt idx="7654">
                  <c:v>0.29719528000000001</c:v>
                </c:pt>
                <c:pt idx="7655">
                  <c:v>0.29720386999999998</c:v>
                </c:pt>
                <c:pt idx="7656">
                  <c:v>0.29721217999999999</c:v>
                </c:pt>
                <c:pt idx="7657">
                  <c:v>0.29722074999999998</c:v>
                </c:pt>
                <c:pt idx="7658">
                  <c:v>0.29722973000000003</c:v>
                </c:pt>
                <c:pt idx="7659">
                  <c:v>0.29723782999999998</c:v>
                </c:pt>
                <c:pt idx="7660">
                  <c:v>0.29724593999999999</c:v>
                </c:pt>
                <c:pt idx="7661">
                  <c:v>0.29725435</c:v>
                </c:pt>
                <c:pt idx="7662">
                  <c:v>0.29726257</c:v>
                </c:pt>
                <c:pt idx="7663">
                  <c:v>0.29727013000000002</c:v>
                </c:pt>
                <c:pt idx="7664">
                  <c:v>0.29727818</c:v>
                </c:pt>
                <c:pt idx="7665">
                  <c:v>0.29728704</c:v>
                </c:pt>
                <c:pt idx="7666">
                  <c:v>0.29729620000000001</c:v>
                </c:pt>
                <c:pt idx="7667">
                  <c:v>0.29730424999999999</c:v>
                </c:pt>
                <c:pt idx="7668">
                  <c:v>0.29731225999999999</c:v>
                </c:pt>
                <c:pt idx="7669">
                  <c:v>0.29732146999999998</c:v>
                </c:pt>
                <c:pt idx="7670">
                  <c:v>0.29732996</c:v>
                </c:pt>
                <c:pt idx="7671">
                  <c:v>0.29733874999999999</c:v>
                </c:pt>
                <c:pt idx="7672">
                  <c:v>0.29734739999999998</c:v>
                </c:pt>
                <c:pt idx="7673">
                  <c:v>0.29735470000000003</c:v>
                </c:pt>
                <c:pt idx="7674">
                  <c:v>0.29736400000000002</c:v>
                </c:pt>
                <c:pt idx="7675">
                  <c:v>0.29737255000000001</c:v>
                </c:pt>
                <c:pt idx="7676">
                  <c:v>0.29738140000000002</c:v>
                </c:pt>
                <c:pt idx="7677">
                  <c:v>0.29739056000000003</c:v>
                </c:pt>
                <c:pt idx="7678">
                  <c:v>0.29739812999999998</c:v>
                </c:pt>
                <c:pt idx="7679">
                  <c:v>0.29740710999999997</c:v>
                </c:pt>
                <c:pt idx="7680">
                  <c:v>0.29741499999999998</c:v>
                </c:pt>
                <c:pt idx="7681">
                  <c:v>0.29742400000000002</c:v>
                </c:pt>
                <c:pt idx="7682">
                  <c:v>0.29743220999999997</c:v>
                </c:pt>
                <c:pt idx="7683">
                  <c:v>0.29744080000000001</c:v>
                </c:pt>
                <c:pt idx="7684">
                  <c:v>0.29744953000000002</c:v>
                </c:pt>
                <c:pt idx="7685">
                  <c:v>0.29746003999999998</c:v>
                </c:pt>
                <c:pt idx="7686">
                  <c:v>0.29747014999999999</c:v>
                </c:pt>
                <c:pt idx="7687">
                  <c:v>0.29747883000000003</c:v>
                </c:pt>
                <c:pt idx="7688">
                  <c:v>0.29748767999999998</c:v>
                </c:pt>
                <c:pt idx="7689">
                  <c:v>0.29749540000000002</c:v>
                </c:pt>
                <c:pt idx="7690">
                  <c:v>0.29750379999999998</c:v>
                </c:pt>
                <c:pt idx="7691">
                  <c:v>0.29751351999999998</c:v>
                </c:pt>
                <c:pt idx="7692">
                  <c:v>0.29752227999999997</c:v>
                </c:pt>
                <c:pt idx="7693">
                  <c:v>0.29753075000000001</c:v>
                </c:pt>
                <c:pt idx="7694">
                  <c:v>0.29754087000000001</c:v>
                </c:pt>
                <c:pt idx="7695">
                  <c:v>0.29755166999999999</c:v>
                </c:pt>
                <c:pt idx="7696">
                  <c:v>0.29756134000000001</c:v>
                </c:pt>
                <c:pt idx="7697">
                  <c:v>0.29757187000000002</c:v>
                </c:pt>
                <c:pt idx="7698">
                  <c:v>0.29758286</c:v>
                </c:pt>
                <c:pt idx="7699">
                  <c:v>0.29759390000000002</c:v>
                </c:pt>
                <c:pt idx="7700">
                  <c:v>0.29760398999999998</c:v>
                </c:pt>
                <c:pt idx="7701">
                  <c:v>0.29761509000000003</c:v>
                </c:pt>
                <c:pt idx="7702">
                  <c:v>0.29762622999999999</c:v>
                </c:pt>
                <c:pt idx="7703">
                  <c:v>0.29763825999999999</c:v>
                </c:pt>
                <c:pt idx="7704">
                  <c:v>0.29764889999999999</c:v>
                </c:pt>
                <c:pt idx="7705">
                  <c:v>0.29765960000000002</c:v>
                </c:pt>
                <c:pt idx="7706">
                  <c:v>0.29767041999999999</c:v>
                </c:pt>
                <c:pt idx="7707">
                  <c:v>0.29768099999999997</c:v>
                </c:pt>
                <c:pt idx="7708">
                  <c:v>0.29769301999999997</c:v>
                </c:pt>
                <c:pt idx="7709">
                  <c:v>0.29770582000000001</c:v>
                </c:pt>
                <c:pt idx="7710">
                  <c:v>0.29771821999999998</c:v>
                </c:pt>
                <c:pt idx="7711">
                  <c:v>0.29773021999999999</c:v>
                </c:pt>
                <c:pt idx="7712">
                  <c:v>0.29774317</c:v>
                </c:pt>
                <c:pt idx="7713">
                  <c:v>0.29775469999999998</c:v>
                </c:pt>
                <c:pt idx="7714">
                  <c:v>0.29776583000000001</c:v>
                </c:pt>
                <c:pt idx="7715">
                  <c:v>0.29777666000000003</c:v>
                </c:pt>
                <c:pt idx="7716">
                  <c:v>0.29778852</c:v>
                </c:pt>
                <c:pt idx="7717">
                  <c:v>0.29779919999999999</c:v>
                </c:pt>
                <c:pt idx="7718">
                  <c:v>0.29780859999999998</c:v>
                </c:pt>
                <c:pt idx="7719">
                  <c:v>0.29781945999999998</c:v>
                </c:pt>
                <c:pt idx="7720">
                  <c:v>0.29782958999999998</c:v>
                </c:pt>
                <c:pt idx="7721">
                  <c:v>0.29783922000000002</c:v>
                </c:pt>
                <c:pt idx="7722">
                  <c:v>0.29784988000000001</c:v>
                </c:pt>
                <c:pt idx="7723">
                  <c:v>0.29786020000000002</c:v>
                </c:pt>
                <c:pt idx="7724">
                  <c:v>0.29787069999999999</c:v>
                </c:pt>
                <c:pt idx="7725">
                  <c:v>0.29788081999999999</c:v>
                </c:pt>
                <c:pt idx="7726">
                  <c:v>0.29789072</c:v>
                </c:pt>
                <c:pt idx="7727">
                  <c:v>0.29789981999999998</c:v>
                </c:pt>
                <c:pt idx="7728">
                  <c:v>0.29790931999999998</c:v>
                </c:pt>
                <c:pt idx="7729">
                  <c:v>0.29791790000000001</c:v>
                </c:pt>
                <c:pt idx="7730">
                  <c:v>0.29792710999999999</c:v>
                </c:pt>
                <c:pt idx="7731">
                  <c:v>0.29793697000000002</c:v>
                </c:pt>
                <c:pt idx="7732">
                  <c:v>0.2979465</c:v>
                </c:pt>
                <c:pt idx="7733">
                  <c:v>0.29795542000000003</c:v>
                </c:pt>
                <c:pt idx="7734">
                  <c:v>0.29796389000000001</c:v>
                </c:pt>
                <c:pt idx="7735">
                  <c:v>0.29797157000000002</c:v>
                </c:pt>
                <c:pt idx="7736">
                  <c:v>0.29798000000000002</c:v>
                </c:pt>
                <c:pt idx="7737">
                  <c:v>0.29798847000000001</c:v>
                </c:pt>
                <c:pt idx="7738">
                  <c:v>0.29799753000000001</c:v>
                </c:pt>
                <c:pt idx="7739">
                  <c:v>0.29800692000000001</c:v>
                </c:pt>
                <c:pt idx="7740">
                  <c:v>0.29801677999999998</c:v>
                </c:pt>
                <c:pt idx="7741">
                  <c:v>0.29802496000000001</c:v>
                </c:pt>
                <c:pt idx="7742">
                  <c:v>0.29803332999999999</c:v>
                </c:pt>
                <c:pt idx="7743">
                  <c:v>0.29804138000000002</c:v>
                </c:pt>
                <c:pt idx="7744">
                  <c:v>0.29804955</c:v>
                </c:pt>
                <c:pt idx="7745">
                  <c:v>0.29805812999999998</c:v>
                </c:pt>
                <c:pt idx="7746">
                  <c:v>0.29806640000000001</c:v>
                </c:pt>
                <c:pt idx="7747">
                  <c:v>0.29807467999999998</c:v>
                </c:pt>
                <c:pt idx="7748">
                  <c:v>0.29808291999999997</c:v>
                </c:pt>
                <c:pt idx="7749">
                  <c:v>0.29809155999999998</c:v>
                </c:pt>
                <c:pt idx="7750">
                  <c:v>0.29809961000000001</c:v>
                </c:pt>
                <c:pt idx="7751">
                  <c:v>0.29810789999999998</c:v>
                </c:pt>
                <c:pt idx="7752">
                  <c:v>0.29811578999999999</c:v>
                </c:pt>
                <c:pt idx="7753">
                  <c:v>0.29812478999999997</c:v>
                </c:pt>
                <c:pt idx="7754">
                  <c:v>0.29813232000000001</c:v>
                </c:pt>
                <c:pt idx="7755">
                  <c:v>0.29814022000000001</c:v>
                </c:pt>
                <c:pt idx="7756">
                  <c:v>0.29814884000000003</c:v>
                </c:pt>
                <c:pt idx="7757">
                  <c:v>0.29815792000000002</c:v>
                </c:pt>
                <c:pt idx="7758">
                  <c:v>0.29816648000000001</c:v>
                </c:pt>
                <c:pt idx="7759">
                  <c:v>0.29817443999999999</c:v>
                </c:pt>
                <c:pt idx="7760">
                  <c:v>0.29818328999999999</c:v>
                </c:pt>
                <c:pt idx="7761">
                  <c:v>0.29819163999999998</c:v>
                </c:pt>
                <c:pt idx="7762">
                  <c:v>0.29819964999999998</c:v>
                </c:pt>
                <c:pt idx="7763">
                  <c:v>0.29820793000000001</c:v>
                </c:pt>
                <c:pt idx="7764">
                  <c:v>0.29821579999999998</c:v>
                </c:pt>
                <c:pt idx="7765">
                  <c:v>0.29822465999999997</c:v>
                </c:pt>
                <c:pt idx="7766">
                  <c:v>0.29823287999999998</c:v>
                </c:pt>
                <c:pt idx="7767">
                  <c:v>0.29824117999999999</c:v>
                </c:pt>
                <c:pt idx="7768">
                  <c:v>0.29824866999999999</c:v>
                </c:pt>
                <c:pt idx="7769">
                  <c:v>0.29825768000000003</c:v>
                </c:pt>
                <c:pt idx="7770">
                  <c:v>0.29826609999999998</c:v>
                </c:pt>
                <c:pt idx="7771">
                  <c:v>0.29827408</c:v>
                </c:pt>
                <c:pt idx="7772">
                  <c:v>0.29828326999999999</c:v>
                </c:pt>
                <c:pt idx="7773">
                  <c:v>0.29829248000000003</c:v>
                </c:pt>
                <c:pt idx="7774">
                  <c:v>0.29830172999999999</c:v>
                </c:pt>
                <c:pt idx="7775">
                  <c:v>0.29830922999999998</c:v>
                </c:pt>
                <c:pt idx="7776">
                  <c:v>0.29831728000000002</c:v>
                </c:pt>
                <c:pt idx="7777">
                  <c:v>0.29832607</c:v>
                </c:pt>
                <c:pt idx="7778">
                  <c:v>0.29833480000000001</c:v>
                </c:pt>
                <c:pt idx="7779">
                  <c:v>0.29834293000000001</c:v>
                </c:pt>
                <c:pt idx="7780">
                  <c:v>0.29835146000000001</c:v>
                </c:pt>
                <c:pt idx="7781">
                  <c:v>0.29835942999999998</c:v>
                </c:pt>
                <c:pt idx="7782">
                  <c:v>0.29836794</c:v>
                </c:pt>
                <c:pt idx="7783">
                  <c:v>0.29837626</c:v>
                </c:pt>
                <c:pt idx="7784">
                  <c:v>0.29838392000000002</c:v>
                </c:pt>
                <c:pt idx="7785">
                  <c:v>0.29839272999999999</c:v>
                </c:pt>
                <c:pt idx="7786">
                  <c:v>0.29840092000000001</c:v>
                </c:pt>
                <c:pt idx="7787">
                  <c:v>0.29840904000000001</c:v>
                </c:pt>
                <c:pt idx="7788">
                  <c:v>0.29841682000000003</c:v>
                </c:pt>
                <c:pt idx="7789">
                  <c:v>0.2984252</c:v>
                </c:pt>
                <c:pt idx="7790">
                  <c:v>0.29843340000000002</c:v>
                </c:pt>
                <c:pt idx="7791">
                  <c:v>0.29844304999999999</c:v>
                </c:pt>
                <c:pt idx="7792">
                  <c:v>0.29845157999999999</c:v>
                </c:pt>
                <c:pt idx="7793">
                  <c:v>0.29846089999999997</c:v>
                </c:pt>
                <c:pt idx="7794">
                  <c:v>0.29846928</c:v>
                </c:pt>
                <c:pt idx="7795">
                  <c:v>0.29847689999999999</c:v>
                </c:pt>
                <c:pt idx="7796">
                  <c:v>0.29848469999999999</c:v>
                </c:pt>
                <c:pt idx="7797">
                  <c:v>0.29849333</c:v>
                </c:pt>
                <c:pt idx="7798">
                  <c:v>0.29850239000000001</c:v>
                </c:pt>
                <c:pt idx="7799">
                  <c:v>0.29851085999999999</c:v>
                </c:pt>
                <c:pt idx="7800">
                  <c:v>0.29852012999999999</c:v>
                </c:pt>
                <c:pt idx="7801">
                  <c:v>0.29852957000000002</c:v>
                </c:pt>
                <c:pt idx="7802">
                  <c:v>0.29853868</c:v>
                </c:pt>
                <c:pt idx="7803">
                  <c:v>0.29854726999999998</c:v>
                </c:pt>
                <c:pt idx="7804">
                  <c:v>0.29855553000000001</c:v>
                </c:pt>
                <c:pt idx="7805">
                  <c:v>0.29856459000000002</c:v>
                </c:pt>
                <c:pt idx="7806">
                  <c:v>0.29857355000000002</c:v>
                </c:pt>
                <c:pt idx="7807">
                  <c:v>0.29858333999999997</c:v>
                </c:pt>
                <c:pt idx="7808">
                  <c:v>0.29859158000000002</c:v>
                </c:pt>
                <c:pt idx="7809">
                  <c:v>0.29860093999999998</c:v>
                </c:pt>
                <c:pt idx="7810">
                  <c:v>0.29860950000000003</c:v>
                </c:pt>
                <c:pt idx="7811">
                  <c:v>0.29861742000000002</c:v>
                </c:pt>
                <c:pt idx="7812">
                  <c:v>0.29862585000000003</c:v>
                </c:pt>
                <c:pt idx="7813">
                  <c:v>0.29863414999999999</c:v>
                </c:pt>
                <c:pt idx="7814">
                  <c:v>0.29864273000000002</c:v>
                </c:pt>
                <c:pt idx="7815">
                  <c:v>0.29865104999999997</c:v>
                </c:pt>
                <c:pt idx="7816">
                  <c:v>0.29865974000000001</c:v>
                </c:pt>
                <c:pt idx="7817">
                  <c:v>0.29866785000000001</c:v>
                </c:pt>
                <c:pt idx="7818">
                  <c:v>0.29867653</c:v>
                </c:pt>
                <c:pt idx="7819">
                  <c:v>0.29868581999999999</c:v>
                </c:pt>
                <c:pt idx="7820">
                  <c:v>0.29869491999999997</c:v>
                </c:pt>
                <c:pt idx="7821">
                  <c:v>0.29870408999999998</c:v>
                </c:pt>
                <c:pt idx="7822">
                  <c:v>0.29871282999999998</c:v>
                </c:pt>
                <c:pt idx="7823">
                  <c:v>0.29872206000000001</c:v>
                </c:pt>
                <c:pt idx="7824">
                  <c:v>0.29872995000000002</c:v>
                </c:pt>
                <c:pt idx="7825">
                  <c:v>0.29873926000000001</c:v>
                </c:pt>
                <c:pt idx="7826">
                  <c:v>0.29874811000000001</c:v>
                </c:pt>
                <c:pt idx="7827">
                  <c:v>0.29875750000000001</c:v>
                </c:pt>
                <c:pt idx="7828">
                  <c:v>0.29876609999999998</c:v>
                </c:pt>
                <c:pt idx="7829">
                  <c:v>0.29877520000000002</c:v>
                </c:pt>
                <c:pt idx="7830">
                  <c:v>0.29878329999999997</c:v>
                </c:pt>
                <c:pt idx="7831">
                  <c:v>0.29879130999999998</c:v>
                </c:pt>
                <c:pt idx="7832">
                  <c:v>0.29880004999999998</c:v>
                </c:pt>
                <c:pt idx="7833">
                  <c:v>0.29880847999999999</c:v>
                </c:pt>
                <c:pt idx="7834">
                  <c:v>0.29881720000000001</c:v>
                </c:pt>
                <c:pt idx="7835">
                  <c:v>0.29882605000000001</c:v>
                </c:pt>
                <c:pt idx="7836">
                  <c:v>0.29883438000000001</c:v>
                </c:pt>
                <c:pt idx="7837">
                  <c:v>0.29884270000000002</c:v>
                </c:pt>
                <c:pt idx="7838">
                  <c:v>0.29885159</c:v>
                </c:pt>
                <c:pt idx="7839">
                  <c:v>0.29886153999999998</c:v>
                </c:pt>
                <c:pt idx="7840">
                  <c:v>0.29887005</c:v>
                </c:pt>
                <c:pt idx="7841">
                  <c:v>0.29887814000000001</c:v>
                </c:pt>
                <c:pt idx="7842">
                  <c:v>0.29888673999999998</c:v>
                </c:pt>
                <c:pt idx="7843">
                  <c:v>0.29889505</c:v>
                </c:pt>
                <c:pt idx="7844">
                  <c:v>0.29890377000000001</c:v>
                </c:pt>
                <c:pt idx="7845">
                  <c:v>0.29891232000000001</c:v>
                </c:pt>
                <c:pt idx="7846">
                  <c:v>0.29892162</c:v>
                </c:pt>
                <c:pt idx="7847">
                  <c:v>0.29893034000000002</c:v>
                </c:pt>
                <c:pt idx="7848">
                  <c:v>0.29893919000000002</c:v>
                </c:pt>
                <c:pt idx="7849">
                  <c:v>0.29894808</c:v>
                </c:pt>
                <c:pt idx="7850">
                  <c:v>0.29895744000000002</c:v>
                </c:pt>
                <c:pt idx="7851">
                  <c:v>0.29896704000000002</c:v>
                </c:pt>
                <c:pt idx="7852">
                  <c:v>0.29897668999999999</c:v>
                </c:pt>
                <c:pt idx="7853">
                  <c:v>0.29898563</c:v>
                </c:pt>
                <c:pt idx="7854">
                  <c:v>0.2989947</c:v>
                </c:pt>
                <c:pt idx="7855">
                  <c:v>0.29900317999999998</c:v>
                </c:pt>
                <c:pt idx="7856">
                  <c:v>0.29901119999999998</c:v>
                </c:pt>
                <c:pt idx="7857">
                  <c:v>0.29901963999999998</c:v>
                </c:pt>
                <c:pt idx="7858">
                  <c:v>0.29902798000000003</c:v>
                </c:pt>
                <c:pt idx="7859">
                  <c:v>0.29903688</c:v>
                </c:pt>
                <c:pt idx="7860">
                  <c:v>0.29904646000000001</c:v>
                </c:pt>
                <c:pt idx="7861">
                  <c:v>0.29905578999999999</c:v>
                </c:pt>
                <c:pt idx="7862">
                  <c:v>0.29906494</c:v>
                </c:pt>
                <c:pt idx="7863">
                  <c:v>0.29907402</c:v>
                </c:pt>
                <c:pt idx="7864">
                  <c:v>0.29908339</c:v>
                </c:pt>
                <c:pt idx="7865">
                  <c:v>0.29909198999999997</c:v>
                </c:pt>
                <c:pt idx="7866">
                  <c:v>0.29910134999999999</c:v>
                </c:pt>
                <c:pt idx="7867">
                  <c:v>0.29911009</c:v>
                </c:pt>
                <c:pt idx="7868">
                  <c:v>0.29911974000000002</c:v>
                </c:pt>
                <c:pt idx="7869">
                  <c:v>0.29912879999999997</c:v>
                </c:pt>
                <c:pt idx="7870">
                  <c:v>0.29913834</c:v>
                </c:pt>
                <c:pt idx="7871">
                  <c:v>0.29914760000000001</c:v>
                </c:pt>
                <c:pt idx="7872">
                  <c:v>0.29915613000000002</c:v>
                </c:pt>
                <c:pt idx="7873">
                  <c:v>0.29916540000000003</c:v>
                </c:pt>
                <c:pt idx="7874">
                  <c:v>0.29917413999999998</c:v>
                </c:pt>
                <c:pt idx="7875">
                  <c:v>0.29918388000000001</c:v>
                </c:pt>
                <c:pt idx="7876">
                  <c:v>0.29919238999999997</c:v>
                </c:pt>
                <c:pt idx="7877">
                  <c:v>0.29920200000000002</c:v>
                </c:pt>
                <c:pt idx="7878">
                  <c:v>0.29921173000000001</c:v>
                </c:pt>
                <c:pt idx="7879">
                  <c:v>0.29922155</c:v>
                </c:pt>
                <c:pt idx="7880">
                  <c:v>0.29923040000000001</c:v>
                </c:pt>
                <c:pt idx="7881">
                  <c:v>0.29923899999999998</c:v>
                </c:pt>
                <c:pt idx="7882">
                  <c:v>0.29924726000000001</c:v>
                </c:pt>
                <c:pt idx="7883">
                  <c:v>0.29925505000000002</c:v>
                </c:pt>
                <c:pt idx="7884">
                  <c:v>0.29926464000000003</c:v>
                </c:pt>
                <c:pt idx="7885">
                  <c:v>0.2992746</c:v>
                </c:pt>
                <c:pt idx="7886">
                  <c:v>0.29928377</c:v>
                </c:pt>
                <c:pt idx="7887">
                  <c:v>0.29929276999999999</c:v>
                </c:pt>
                <c:pt idx="7888">
                  <c:v>0.29930287999999999</c:v>
                </c:pt>
                <c:pt idx="7889">
                  <c:v>0.29931181000000001</c:v>
                </c:pt>
                <c:pt idx="7890">
                  <c:v>0.29932055000000002</c:v>
                </c:pt>
                <c:pt idx="7891">
                  <c:v>0.29932932000000001</c:v>
                </c:pt>
                <c:pt idx="7892">
                  <c:v>0.29933903000000001</c:v>
                </c:pt>
                <c:pt idx="7893">
                  <c:v>0.29934788000000001</c:v>
                </c:pt>
                <c:pt idx="7894">
                  <c:v>0.29935636999999998</c:v>
                </c:pt>
                <c:pt idx="7895">
                  <c:v>0.29936527000000002</c:v>
                </c:pt>
                <c:pt idx="7896">
                  <c:v>0.29937419999999998</c:v>
                </c:pt>
                <c:pt idx="7897">
                  <c:v>0.29938264999999997</c:v>
                </c:pt>
                <c:pt idx="7898">
                  <c:v>0.29939126999999999</c:v>
                </c:pt>
                <c:pt idx="7899">
                  <c:v>0.29939990999999999</c:v>
                </c:pt>
                <c:pt idx="7900">
                  <c:v>0.29940987000000002</c:v>
                </c:pt>
                <c:pt idx="7901">
                  <c:v>0.29941893000000003</c:v>
                </c:pt>
                <c:pt idx="7902">
                  <c:v>0.29942802000000002</c:v>
                </c:pt>
                <c:pt idx="7903">
                  <c:v>0.29943678000000001</c:v>
                </c:pt>
                <c:pt idx="7904">
                  <c:v>0.29944556999999999</c:v>
                </c:pt>
                <c:pt idx="7905">
                  <c:v>0.29945473</c:v>
                </c:pt>
                <c:pt idx="7906">
                  <c:v>0.29946469999999997</c:v>
                </c:pt>
                <c:pt idx="7907">
                  <c:v>0.29947382</c:v>
                </c:pt>
                <c:pt idx="7908">
                  <c:v>0.29948257</c:v>
                </c:pt>
                <c:pt idx="7909">
                  <c:v>0.29949268000000001</c:v>
                </c:pt>
                <c:pt idx="7910">
                  <c:v>0.29950137999999998</c:v>
                </c:pt>
                <c:pt idx="7911">
                  <c:v>0.29951109999999997</c:v>
                </c:pt>
                <c:pt idx="7912">
                  <c:v>0.29952040000000002</c:v>
                </c:pt>
                <c:pt idx="7913">
                  <c:v>0.29953025999999999</c:v>
                </c:pt>
                <c:pt idx="7914">
                  <c:v>0.29954007999999999</c:v>
                </c:pt>
                <c:pt idx="7915">
                  <c:v>0.29954933</c:v>
                </c:pt>
                <c:pt idx="7916">
                  <c:v>0.29955880000000001</c:v>
                </c:pt>
                <c:pt idx="7917">
                  <c:v>0.29956727999999999</c:v>
                </c:pt>
                <c:pt idx="7918">
                  <c:v>0.29957577000000002</c:v>
                </c:pt>
                <c:pt idx="7919">
                  <c:v>0.29958443000000001</c:v>
                </c:pt>
                <c:pt idx="7920">
                  <c:v>0.29959318000000001</c:v>
                </c:pt>
                <c:pt idx="7921">
                  <c:v>0.29960278000000001</c:v>
                </c:pt>
                <c:pt idx="7922">
                  <c:v>0.29961246000000002</c:v>
                </c:pt>
                <c:pt idx="7923">
                  <c:v>0.29962238000000002</c:v>
                </c:pt>
                <c:pt idx="7924">
                  <c:v>0.2996315</c:v>
                </c:pt>
                <c:pt idx="7925">
                  <c:v>0.29964014</c:v>
                </c:pt>
                <c:pt idx="7926">
                  <c:v>0.29964918000000001</c:v>
                </c:pt>
                <c:pt idx="7927">
                  <c:v>0.29965881</c:v>
                </c:pt>
                <c:pt idx="7928">
                  <c:v>0.29966735999999999</c:v>
                </c:pt>
                <c:pt idx="7929">
                  <c:v>0.29967632</c:v>
                </c:pt>
                <c:pt idx="7930">
                  <c:v>0.29968595999999997</c:v>
                </c:pt>
                <c:pt idx="7931">
                  <c:v>0.29969554999999998</c:v>
                </c:pt>
                <c:pt idx="7932">
                  <c:v>0.29970427999999999</c:v>
                </c:pt>
                <c:pt idx="7933">
                  <c:v>0.29971312999999999</c:v>
                </c:pt>
                <c:pt idx="7934">
                  <c:v>0.29972288000000002</c:v>
                </c:pt>
                <c:pt idx="7935">
                  <c:v>0.29973309999999997</c:v>
                </c:pt>
                <c:pt idx="7936">
                  <c:v>0.29974183999999998</c:v>
                </c:pt>
                <c:pt idx="7937">
                  <c:v>0.29975184999999999</c:v>
                </c:pt>
                <c:pt idx="7938">
                  <c:v>0.29976130000000001</c:v>
                </c:pt>
                <c:pt idx="7939">
                  <c:v>0.29977100000000001</c:v>
                </c:pt>
                <c:pt idx="7940">
                  <c:v>0.29978094</c:v>
                </c:pt>
                <c:pt idx="7941">
                  <c:v>0.29979070000000002</c:v>
                </c:pt>
                <c:pt idx="7942">
                  <c:v>0.29979964999999997</c:v>
                </c:pt>
                <c:pt idx="7943">
                  <c:v>0.29980859999999998</c:v>
                </c:pt>
                <c:pt idx="7944">
                  <c:v>0.29981848</c:v>
                </c:pt>
                <c:pt idx="7945">
                  <c:v>0.29982831999999998</c:v>
                </c:pt>
                <c:pt idx="7946">
                  <c:v>0.29983706999999998</c:v>
                </c:pt>
                <c:pt idx="7947">
                  <c:v>0.29984622999999999</c:v>
                </c:pt>
                <c:pt idx="7948">
                  <c:v>0.29985506000000001</c:v>
                </c:pt>
                <c:pt idx="7949">
                  <c:v>0.29986454000000001</c:v>
                </c:pt>
                <c:pt idx="7950">
                  <c:v>0.29987350000000002</c:v>
                </c:pt>
                <c:pt idx="7951">
                  <c:v>0.29988310000000001</c:v>
                </c:pt>
                <c:pt idx="7952">
                  <c:v>0.29989274999999999</c:v>
                </c:pt>
                <c:pt idx="7953">
                  <c:v>0.29990172999999998</c:v>
                </c:pt>
                <c:pt idx="7954">
                  <c:v>0.29991129</c:v>
                </c:pt>
                <c:pt idx="7955">
                  <c:v>0.29992079999999999</c:v>
                </c:pt>
                <c:pt idx="7956">
                  <c:v>0.29992985</c:v>
                </c:pt>
                <c:pt idx="7957">
                  <c:v>0.29993963000000001</c:v>
                </c:pt>
                <c:pt idx="7958">
                  <c:v>0.29994883999999999</c:v>
                </c:pt>
                <c:pt idx="7959">
                  <c:v>0.29995949999999999</c:v>
                </c:pt>
                <c:pt idx="7960">
                  <c:v>0.29996862000000002</c:v>
                </c:pt>
                <c:pt idx="7961">
                  <c:v>0.29997810000000003</c:v>
                </c:pt>
                <c:pt idx="7962">
                  <c:v>0.29998707000000002</c:v>
                </c:pt>
                <c:pt idx="7963">
                  <c:v>0.29999617000000001</c:v>
                </c:pt>
                <c:pt idx="7964">
                  <c:v>0.30000526</c:v>
                </c:pt>
                <c:pt idx="7965">
                  <c:v>0.30001472000000001</c:v>
                </c:pt>
                <c:pt idx="7966">
                  <c:v>0.30002466</c:v>
                </c:pt>
                <c:pt idx="7967">
                  <c:v>0.30003461999999997</c:v>
                </c:pt>
                <c:pt idx="7968">
                  <c:v>0.3000447</c:v>
                </c:pt>
                <c:pt idx="7969">
                  <c:v>0.30005526999999999</c:v>
                </c:pt>
                <c:pt idx="7970">
                  <c:v>0.30006441</c:v>
                </c:pt>
                <c:pt idx="7971">
                  <c:v>0.30007431000000001</c:v>
                </c:pt>
                <c:pt idx="7972">
                  <c:v>0.30008489999999999</c:v>
                </c:pt>
                <c:pt idx="7973">
                  <c:v>0.30009327000000002</c:v>
                </c:pt>
                <c:pt idx="7974">
                  <c:v>0.30010302</c:v>
                </c:pt>
                <c:pt idx="7975">
                  <c:v>0.30011262999999999</c:v>
                </c:pt>
                <c:pt idx="7976">
                  <c:v>0.30012243</c:v>
                </c:pt>
                <c:pt idx="7977">
                  <c:v>0.30013210000000001</c:v>
                </c:pt>
                <c:pt idx="7978">
                  <c:v>0.30014300999999999</c:v>
                </c:pt>
                <c:pt idx="7979">
                  <c:v>0.30015299000000001</c:v>
                </c:pt>
                <c:pt idx="7980">
                  <c:v>0.30016303999999999</c:v>
                </c:pt>
                <c:pt idx="7981">
                  <c:v>0.30017208000000001</c:v>
                </c:pt>
                <c:pt idx="7982">
                  <c:v>0.3001819</c:v>
                </c:pt>
                <c:pt idx="7983">
                  <c:v>0.30019240000000003</c:v>
                </c:pt>
                <c:pt idx="7984">
                  <c:v>0.30020190000000002</c:v>
                </c:pt>
                <c:pt idx="7985">
                  <c:v>0.30021073999999998</c:v>
                </c:pt>
                <c:pt idx="7986">
                  <c:v>0.30022080000000001</c:v>
                </c:pt>
                <c:pt idx="7987">
                  <c:v>0.30023104</c:v>
                </c:pt>
                <c:pt idx="7988">
                  <c:v>0.30024163999999998</c:v>
                </c:pt>
                <c:pt idx="7989">
                  <c:v>0.30025085000000001</c:v>
                </c:pt>
                <c:pt idx="7990">
                  <c:v>0.30026077000000001</c:v>
                </c:pt>
                <c:pt idx="7991">
                  <c:v>0.30027088000000002</c:v>
                </c:pt>
                <c:pt idx="7992">
                  <c:v>0.30028094999999999</c:v>
                </c:pt>
                <c:pt idx="7993">
                  <c:v>0.30029062000000001</c:v>
                </c:pt>
                <c:pt idx="7994">
                  <c:v>0.30030083000000002</c:v>
                </c:pt>
                <c:pt idx="7995">
                  <c:v>0.30031105000000002</c:v>
                </c:pt>
                <c:pt idx="7996">
                  <c:v>0.30032078000000001</c:v>
                </c:pt>
                <c:pt idx="7997">
                  <c:v>0.30032958999999998</c:v>
                </c:pt>
                <c:pt idx="7998">
                  <c:v>0.30033987000000001</c:v>
                </c:pt>
                <c:pt idx="7999">
                  <c:v>0.30034946000000001</c:v>
                </c:pt>
                <c:pt idx="8000">
                  <c:v>0.30035988000000002</c:v>
                </c:pt>
                <c:pt idx="8001">
                  <c:v>0.30037012000000002</c:v>
                </c:pt>
                <c:pt idx="8002">
                  <c:v>0.30038048000000001</c:v>
                </c:pt>
                <c:pt idx="8003">
                  <c:v>0.30039015000000002</c:v>
                </c:pt>
                <c:pt idx="8004">
                  <c:v>0.30040031</c:v>
                </c:pt>
                <c:pt idx="8005">
                  <c:v>0.30041003999999999</c:v>
                </c:pt>
                <c:pt idx="8006">
                  <c:v>0.30042079999999999</c:v>
                </c:pt>
                <c:pt idx="8007">
                  <c:v>0.30043110000000001</c:v>
                </c:pt>
                <c:pt idx="8008">
                  <c:v>0.30044167999999999</c:v>
                </c:pt>
                <c:pt idx="8009">
                  <c:v>0.30045222999999999</c:v>
                </c:pt>
                <c:pt idx="8010">
                  <c:v>0.3004618</c:v>
                </c:pt>
                <c:pt idx="8011">
                  <c:v>0.30047257999999999</c:v>
                </c:pt>
                <c:pt idx="8012">
                  <c:v>0.30048285000000002</c:v>
                </c:pt>
                <c:pt idx="8013">
                  <c:v>0.30049302999999999</c:v>
                </c:pt>
                <c:pt idx="8014">
                  <c:v>0.30050268000000002</c:v>
                </c:pt>
                <c:pt idx="8015">
                  <c:v>0.30051275</c:v>
                </c:pt>
                <c:pt idx="8016">
                  <c:v>0.30052223</c:v>
                </c:pt>
                <c:pt idx="8017">
                  <c:v>0.30053206999999998</c:v>
                </c:pt>
                <c:pt idx="8018">
                  <c:v>0.30054256000000001</c:v>
                </c:pt>
                <c:pt idx="8019">
                  <c:v>0.30055407000000001</c:v>
                </c:pt>
                <c:pt idx="8020">
                  <c:v>0.30056398000000001</c:v>
                </c:pt>
                <c:pt idx="8021">
                  <c:v>0.30057319999999998</c:v>
                </c:pt>
                <c:pt idx="8022">
                  <c:v>0.30058415999999999</c:v>
                </c:pt>
                <c:pt idx="8023">
                  <c:v>0.30059346999999997</c:v>
                </c:pt>
                <c:pt idx="8024">
                  <c:v>0.30060318000000003</c:v>
                </c:pt>
                <c:pt idx="8025">
                  <c:v>0.30061325</c:v>
                </c:pt>
                <c:pt idx="8026">
                  <c:v>0.30062332000000003</c:v>
                </c:pt>
                <c:pt idx="8027">
                  <c:v>0.30063352999999998</c:v>
                </c:pt>
                <c:pt idx="8028">
                  <c:v>0.30064371000000001</c:v>
                </c:pt>
                <c:pt idx="8029">
                  <c:v>0.30065458</c:v>
                </c:pt>
                <c:pt idx="8030">
                  <c:v>0.30066504999999999</c:v>
                </c:pt>
                <c:pt idx="8031">
                  <c:v>0.30067533000000002</c:v>
                </c:pt>
                <c:pt idx="8032">
                  <c:v>0.30068549999999999</c:v>
                </c:pt>
                <c:pt idx="8033">
                  <c:v>0.30069573999999999</c:v>
                </c:pt>
                <c:pt idx="8034">
                  <c:v>0.30070612000000002</c:v>
                </c:pt>
                <c:pt idx="8035">
                  <c:v>0.30071629999999999</c:v>
                </c:pt>
                <c:pt idx="8036">
                  <c:v>0.30072733000000001</c:v>
                </c:pt>
                <c:pt idx="8037">
                  <c:v>0.30073741999999998</c:v>
                </c:pt>
                <c:pt idx="8038">
                  <c:v>0.30074715000000002</c:v>
                </c:pt>
                <c:pt idx="8039">
                  <c:v>0.30075726000000003</c:v>
                </c:pt>
                <c:pt idx="8040">
                  <c:v>0.30076775</c:v>
                </c:pt>
                <c:pt idx="8041">
                  <c:v>0.30077865999999998</c:v>
                </c:pt>
                <c:pt idx="8042">
                  <c:v>0.30078909999999998</c:v>
                </c:pt>
                <c:pt idx="8043">
                  <c:v>0.30079905000000001</c:v>
                </c:pt>
                <c:pt idx="8044">
                  <c:v>0.30080980000000002</c:v>
                </c:pt>
                <c:pt idx="8045">
                  <c:v>0.30082103999999998</c:v>
                </c:pt>
                <c:pt idx="8046">
                  <c:v>0.30083169999999998</c:v>
                </c:pt>
                <c:pt idx="8047">
                  <c:v>0.30084198000000001</c:v>
                </c:pt>
                <c:pt idx="8048">
                  <c:v>0.30085250000000002</c:v>
                </c:pt>
                <c:pt idx="8049">
                  <c:v>0.30086317000000001</c:v>
                </c:pt>
                <c:pt idx="8050">
                  <c:v>0.30087365999999999</c:v>
                </c:pt>
                <c:pt idx="8051">
                  <c:v>0.30088462999999999</c:v>
                </c:pt>
                <c:pt idx="8052">
                  <c:v>0.30089547999999999</c:v>
                </c:pt>
                <c:pt idx="8053">
                  <c:v>0.30090602999999999</c:v>
                </c:pt>
                <c:pt idx="8054">
                  <c:v>0.30091757000000002</c:v>
                </c:pt>
                <c:pt idx="8055">
                  <c:v>0.30092862999999997</c:v>
                </c:pt>
                <c:pt idx="8056">
                  <c:v>0.30093938999999997</c:v>
                </c:pt>
                <c:pt idx="8057">
                  <c:v>0.30095090000000002</c:v>
                </c:pt>
                <c:pt idx="8058">
                  <c:v>0.30096086999999999</c:v>
                </c:pt>
                <c:pt idx="8059">
                  <c:v>0.30097168000000002</c:v>
                </c:pt>
                <c:pt idx="8060">
                  <c:v>0.30098316000000003</c:v>
                </c:pt>
                <c:pt idx="8061">
                  <c:v>0.30099361000000002</c:v>
                </c:pt>
                <c:pt idx="8062">
                  <c:v>0.30100371999999997</c:v>
                </c:pt>
                <c:pt idx="8063">
                  <c:v>0.30101433</c:v>
                </c:pt>
                <c:pt idx="8064">
                  <c:v>0.30102474000000001</c:v>
                </c:pt>
                <c:pt idx="8065">
                  <c:v>0.30103508000000001</c:v>
                </c:pt>
                <c:pt idx="8066">
                  <c:v>0.30104609999999998</c:v>
                </c:pt>
                <c:pt idx="8067">
                  <c:v>0.30105730000000003</c:v>
                </c:pt>
                <c:pt idx="8068">
                  <c:v>0.30106824999999998</c:v>
                </c:pt>
                <c:pt idx="8069">
                  <c:v>0.30107970000000001</c:v>
                </c:pt>
                <c:pt idx="8070">
                  <c:v>0.30109061999999998</c:v>
                </c:pt>
                <c:pt idx="8071">
                  <c:v>0.30110082999999999</c:v>
                </c:pt>
                <c:pt idx="8072">
                  <c:v>0.30111155000000001</c:v>
                </c:pt>
                <c:pt idx="8073">
                  <c:v>0.30112201999999999</c:v>
                </c:pt>
                <c:pt idx="8074">
                  <c:v>0.30113285000000001</c:v>
                </c:pt>
                <c:pt idx="8075">
                  <c:v>0.30114341999999999</c:v>
                </c:pt>
                <c:pt idx="8076">
                  <c:v>0.30115323999999999</c:v>
                </c:pt>
                <c:pt idx="8077">
                  <c:v>0.30116352000000002</c:v>
                </c:pt>
                <c:pt idx="8078">
                  <c:v>0.30117359999999999</c:v>
                </c:pt>
                <c:pt idx="8079">
                  <c:v>0.30118391</c:v>
                </c:pt>
                <c:pt idx="8080">
                  <c:v>0.30119467</c:v>
                </c:pt>
                <c:pt idx="8081">
                  <c:v>0.30120617</c:v>
                </c:pt>
                <c:pt idx="8082">
                  <c:v>0.30121628</c:v>
                </c:pt>
                <c:pt idx="8083">
                  <c:v>0.30122664999999998</c:v>
                </c:pt>
                <c:pt idx="8084">
                  <c:v>0.30123719999999998</c:v>
                </c:pt>
                <c:pt idx="8085">
                  <c:v>0.30124803999999999</c:v>
                </c:pt>
                <c:pt idx="8086">
                  <c:v>0.30125945999999998</c:v>
                </c:pt>
                <c:pt idx="8087">
                  <c:v>0.3012707</c:v>
                </c:pt>
                <c:pt idx="8088">
                  <c:v>0.30128162000000003</c:v>
                </c:pt>
                <c:pt idx="8089">
                  <c:v>0.30129211</c:v>
                </c:pt>
                <c:pt idx="8090">
                  <c:v>0.30130332999999998</c:v>
                </c:pt>
                <c:pt idx="8091">
                  <c:v>0.30131408999999998</c:v>
                </c:pt>
                <c:pt idx="8092">
                  <c:v>0.30132550000000002</c:v>
                </c:pt>
                <c:pt idx="8093">
                  <c:v>0.30133706999999998</c:v>
                </c:pt>
                <c:pt idx="8094">
                  <c:v>0.301348</c:v>
                </c:pt>
                <c:pt idx="8095">
                  <c:v>0.30135895000000001</c:v>
                </c:pt>
                <c:pt idx="8096">
                  <c:v>0.30137014000000001</c:v>
                </c:pt>
                <c:pt idx="8097">
                  <c:v>0.30138111000000001</c:v>
                </c:pt>
                <c:pt idx="8098">
                  <c:v>0.30139238000000002</c:v>
                </c:pt>
                <c:pt idx="8099">
                  <c:v>0.30140414999999998</c:v>
                </c:pt>
                <c:pt idx="8100">
                  <c:v>0.30141476</c:v>
                </c:pt>
                <c:pt idx="8101">
                  <c:v>0.3014252</c:v>
                </c:pt>
                <c:pt idx="8102">
                  <c:v>0.30143674999999998</c:v>
                </c:pt>
                <c:pt idx="8103">
                  <c:v>0.30144729999999997</c:v>
                </c:pt>
                <c:pt idx="8104">
                  <c:v>0.30145719999999998</c:v>
                </c:pt>
                <c:pt idx="8105">
                  <c:v>0.30146806999999998</c:v>
                </c:pt>
                <c:pt idx="8106">
                  <c:v>0.30147982000000001</c:v>
                </c:pt>
                <c:pt idx="8107">
                  <c:v>0.30149104999999998</c:v>
                </c:pt>
                <c:pt idx="8108">
                  <c:v>0.30150206000000002</c:v>
                </c:pt>
                <c:pt idx="8109">
                  <c:v>0.30151351999999998</c:v>
                </c:pt>
                <c:pt idx="8110">
                  <c:v>0.30152448999999998</c:v>
                </c:pt>
                <c:pt idx="8111">
                  <c:v>0.30153554999999999</c:v>
                </c:pt>
                <c:pt idx="8112">
                  <c:v>0.30154567999999998</c:v>
                </c:pt>
                <c:pt idx="8113">
                  <c:v>0.30155712000000001</c:v>
                </c:pt>
                <c:pt idx="8114">
                  <c:v>0.30156786000000002</c:v>
                </c:pt>
                <c:pt idx="8115">
                  <c:v>0.30157904000000002</c:v>
                </c:pt>
                <c:pt idx="8116">
                  <c:v>0.30158993000000001</c:v>
                </c:pt>
                <c:pt idx="8117">
                  <c:v>0.30160029999999999</c:v>
                </c:pt>
                <c:pt idx="8118">
                  <c:v>0.30161152000000002</c:v>
                </c:pt>
                <c:pt idx="8119">
                  <c:v>0.30162271000000002</c:v>
                </c:pt>
                <c:pt idx="8120">
                  <c:v>0.30163424999999999</c:v>
                </c:pt>
                <c:pt idx="8121">
                  <c:v>0.30164560000000001</c:v>
                </c:pt>
                <c:pt idx="8122">
                  <c:v>0.30165609999999998</c:v>
                </c:pt>
                <c:pt idx="8123">
                  <c:v>0.30166705999999999</c:v>
                </c:pt>
                <c:pt idx="8124">
                  <c:v>0.30167834999999998</c:v>
                </c:pt>
                <c:pt idx="8125">
                  <c:v>0.30168931999999998</c:v>
                </c:pt>
                <c:pt idx="8126">
                  <c:v>0.30170028999999998</c:v>
                </c:pt>
                <c:pt idx="8127">
                  <c:v>0.30171123999999999</c:v>
                </c:pt>
                <c:pt idx="8128">
                  <c:v>0.3017222</c:v>
                </c:pt>
                <c:pt idx="8129">
                  <c:v>0.30173388000000001</c:v>
                </c:pt>
                <c:pt idx="8130">
                  <c:v>0.30174519999999999</c:v>
                </c:pt>
                <c:pt idx="8131">
                  <c:v>0.30175647999999999</c:v>
                </c:pt>
                <c:pt idx="8132">
                  <c:v>0.30176762000000001</c:v>
                </c:pt>
                <c:pt idx="8133">
                  <c:v>0.30177809999999999</c:v>
                </c:pt>
                <c:pt idx="8134">
                  <c:v>0.30178950999999998</c:v>
                </c:pt>
                <c:pt idx="8135">
                  <c:v>0.30179935000000002</c:v>
                </c:pt>
                <c:pt idx="8136">
                  <c:v>0.30181078</c:v>
                </c:pt>
                <c:pt idx="8137">
                  <c:v>0.30182170000000003</c:v>
                </c:pt>
                <c:pt idx="8138">
                  <c:v>0.30183311000000002</c:v>
                </c:pt>
                <c:pt idx="8139">
                  <c:v>0.30184395000000003</c:v>
                </c:pt>
                <c:pt idx="8140">
                  <c:v>0.30185529999999999</c:v>
                </c:pt>
                <c:pt idx="8141">
                  <c:v>0.30186679999999999</c:v>
                </c:pt>
                <c:pt idx="8142">
                  <c:v>0.30187779999999997</c:v>
                </c:pt>
                <c:pt idx="8143">
                  <c:v>0.30188855999999997</c:v>
                </c:pt>
                <c:pt idx="8144">
                  <c:v>0.30189901000000002</c:v>
                </c:pt>
                <c:pt idx="8145">
                  <c:v>0.30191050000000003</c:v>
                </c:pt>
                <c:pt idx="8146">
                  <c:v>0.30192253000000002</c:v>
                </c:pt>
                <c:pt idx="8147">
                  <c:v>0.30193424000000002</c:v>
                </c:pt>
                <c:pt idx="8148">
                  <c:v>0.30194520000000002</c:v>
                </c:pt>
                <c:pt idx="8149">
                  <c:v>0.30195734000000002</c:v>
                </c:pt>
                <c:pt idx="8150">
                  <c:v>0.30196782999999999</c:v>
                </c:pt>
                <c:pt idx="8151">
                  <c:v>0.30197958000000003</c:v>
                </c:pt>
                <c:pt idx="8152">
                  <c:v>0.30199238</c:v>
                </c:pt>
                <c:pt idx="8153">
                  <c:v>0.30200337999999999</c:v>
                </c:pt>
                <c:pt idx="8154">
                  <c:v>0.30201412</c:v>
                </c:pt>
                <c:pt idx="8155">
                  <c:v>0.30202479999999998</c:v>
                </c:pt>
                <c:pt idx="8156">
                  <c:v>0.30203655000000001</c:v>
                </c:pt>
                <c:pt idx="8157">
                  <c:v>0.30204766999999999</c:v>
                </c:pt>
                <c:pt idx="8158">
                  <c:v>0.30205842999999999</c:v>
                </c:pt>
                <c:pt idx="8159">
                  <c:v>0.30206923000000002</c:v>
                </c:pt>
                <c:pt idx="8160">
                  <c:v>0.30208115000000002</c:v>
                </c:pt>
                <c:pt idx="8161">
                  <c:v>0.30209176999999998</c:v>
                </c:pt>
                <c:pt idx="8162">
                  <c:v>0.30210399999999998</c:v>
                </c:pt>
                <c:pt idx="8163">
                  <c:v>0.30211554000000002</c:v>
                </c:pt>
                <c:pt idx="8164">
                  <c:v>0.30212634999999999</c:v>
                </c:pt>
                <c:pt idx="8165">
                  <c:v>0.30213760000000001</c:v>
                </c:pt>
                <c:pt idx="8166">
                  <c:v>0.30214859999999999</c:v>
                </c:pt>
                <c:pt idx="8167">
                  <c:v>0.30215987999999999</c:v>
                </c:pt>
                <c:pt idx="8168">
                  <c:v>0.30217113000000001</c:v>
                </c:pt>
                <c:pt idx="8169">
                  <c:v>0.30218215999999998</c:v>
                </c:pt>
                <c:pt idx="8170">
                  <c:v>0.30219421000000002</c:v>
                </c:pt>
                <c:pt idx="8171">
                  <c:v>0.30220573000000001</c:v>
                </c:pt>
                <c:pt idx="8172">
                  <c:v>0.30221696999999997</c:v>
                </c:pt>
                <c:pt idx="8173">
                  <c:v>0.30222886999999998</c:v>
                </c:pt>
                <c:pt idx="8174">
                  <c:v>0.30224085000000001</c:v>
                </c:pt>
                <c:pt idx="8175">
                  <c:v>0.30225340000000001</c:v>
                </c:pt>
                <c:pt idx="8176">
                  <c:v>0.30226543</c:v>
                </c:pt>
                <c:pt idx="8177">
                  <c:v>0.30227867000000003</c:v>
                </c:pt>
                <c:pt idx="8178">
                  <c:v>0.30229101000000003</c:v>
                </c:pt>
                <c:pt idx="8179">
                  <c:v>0.30230328000000001</c:v>
                </c:pt>
                <c:pt idx="8180">
                  <c:v>0.30231576999999998</c:v>
                </c:pt>
                <c:pt idx="8181">
                  <c:v>0.30232784000000001</c:v>
                </c:pt>
                <c:pt idx="8182">
                  <c:v>0.30234123000000002</c:v>
                </c:pt>
                <c:pt idx="8183">
                  <c:v>0.3023537</c:v>
                </c:pt>
                <c:pt idx="8184">
                  <c:v>0.30236622000000002</c:v>
                </c:pt>
                <c:pt idx="8185">
                  <c:v>0.30237955</c:v>
                </c:pt>
                <c:pt idx="8186">
                  <c:v>0.30239313000000001</c:v>
                </c:pt>
                <c:pt idx="8187">
                  <c:v>0.30240687999999999</c:v>
                </c:pt>
                <c:pt idx="8188">
                  <c:v>0.30242046</c:v>
                </c:pt>
                <c:pt idx="8189">
                  <c:v>0.30243364</c:v>
                </c:pt>
                <c:pt idx="8190">
                  <c:v>0.30244701000000002</c:v>
                </c:pt>
                <c:pt idx="8191">
                  <c:v>0.30246045999999999</c:v>
                </c:pt>
                <c:pt idx="8192">
                  <c:v>0.30247407999999998</c:v>
                </c:pt>
                <c:pt idx="8193">
                  <c:v>0.30248833000000003</c:v>
                </c:pt>
                <c:pt idx="8194">
                  <c:v>0.30250216000000002</c:v>
                </c:pt>
                <c:pt idx="8195">
                  <c:v>0.30251554000000003</c:v>
                </c:pt>
                <c:pt idx="8196">
                  <c:v>0.30253025</c:v>
                </c:pt>
                <c:pt idx="8197">
                  <c:v>0.30254462999999998</c:v>
                </c:pt>
                <c:pt idx="8198">
                  <c:v>0.30255895999999999</c:v>
                </c:pt>
                <c:pt idx="8199">
                  <c:v>0.30257336000000001</c:v>
                </c:pt>
                <c:pt idx="8200">
                  <c:v>0.30258718000000001</c:v>
                </c:pt>
                <c:pt idx="8201">
                  <c:v>0.30260143</c:v>
                </c:pt>
                <c:pt idx="8202">
                  <c:v>0.30261616000000002</c:v>
                </c:pt>
                <c:pt idx="8203">
                  <c:v>0.30263012</c:v>
                </c:pt>
                <c:pt idx="8204">
                  <c:v>0.30264544999999998</c:v>
                </c:pt>
                <c:pt idx="8205">
                  <c:v>0.30266142000000001</c:v>
                </c:pt>
                <c:pt idx="8206">
                  <c:v>0.30267592999999998</c:v>
                </c:pt>
                <c:pt idx="8207">
                  <c:v>0.30269093000000002</c:v>
                </c:pt>
                <c:pt idx="8208">
                  <c:v>0.30270550000000002</c:v>
                </c:pt>
                <c:pt idx="8209">
                  <c:v>0.30271986000000001</c:v>
                </c:pt>
                <c:pt idx="8210">
                  <c:v>0.30273481000000002</c:v>
                </c:pt>
                <c:pt idx="8211">
                  <c:v>0.30275015</c:v>
                </c:pt>
                <c:pt idx="8212">
                  <c:v>0.30276540000000002</c:v>
                </c:pt>
                <c:pt idx="8213">
                  <c:v>0.30278173000000003</c:v>
                </c:pt>
                <c:pt idx="8214">
                  <c:v>0.30279652000000001</c:v>
                </c:pt>
                <c:pt idx="8215">
                  <c:v>0.30281235000000001</c:v>
                </c:pt>
                <c:pt idx="8216">
                  <c:v>0.30282858000000001</c:v>
                </c:pt>
                <c:pt idx="8217">
                  <c:v>0.30284494000000001</c:v>
                </c:pt>
                <c:pt idx="8218">
                  <c:v>0.30286234000000001</c:v>
                </c:pt>
                <c:pt idx="8219">
                  <c:v>0.30287902999999999</c:v>
                </c:pt>
                <c:pt idx="8220">
                  <c:v>0.30289537</c:v>
                </c:pt>
                <c:pt idx="8221">
                  <c:v>0.30291220000000002</c:v>
                </c:pt>
                <c:pt idx="8222">
                  <c:v>0.30292970000000002</c:v>
                </c:pt>
                <c:pt idx="8223">
                  <c:v>0.30294641</c:v>
                </c:pt>
                <c:pt idx="8224">
                  <c:v>0.30296282000000002</c:v>
                </c:pt>
                <c:pt idx="8225">
                  <c:v>0.30297905000000003</c:v>
                </c:pt>
                <c:pt idx="8226">
                  <c:v>0.30299574000000001</c:v>
                </c:pt>
                <c:pt idx="8227">
                  <c:v>0.30301222</c:v>
                </c:pt>
                <c:pt idx="8228">
                  <c:v>0.30302827999999998</c:v>
                </c:pt>
                <c:pt idx="8229">
                  <c:v>0.30304476000000002</c:v>
                </c:pt>
                <c:pt idx="8230">
                  <c:v>0.30306105</c:v>
                </c:pt>
                <c:pt idx="8231">
                  <c:v>0.30307742999999998</c:v>
                </c:pt>
                <c:pt idx="8232">
                  <c:v>0.30309533999999999</c:v>
                </c:pt>
                <c:pt idx="8233">
                  <c:v>0.30311250000000001</c:v>
                </c:pt>
                <c:pt idx="8234">
                  <c:v>0.30312844999999999</c:v>
                </c:pt>
                <c:pt idx="8235">
                  <c:v>0.30314621000000003</c:v>
                </c:pt>
                <c:pt idx="8236">
                  <c:v>0.30316332000000001</c:v>
                </c:pt>
                <c:pt idx="8237">
                  <c:v>0.3031799</c:v>
                </c:pt>
                <c:pt idx="8238">
                  <c:v>0.30319687000000001</c:v>
                </c:pt>
                <c:pt idx="8239">
                  <c:v>0.30321360000000003</c:v>
                </c:pt>
                <c:pt idx="8240">
                  <c:v>0.30323008000000001</c:v>
                </c:pt>
                <c:pt idx="8241">
                  <c:v>0.30324712999999998</c:v>
                </c:pt>
                <c:pt idx="8242">
                  <c:v>0.30326365999999999</c:v>
                </c:pt>
                <c:pt idx="8243">
                  <c:v>0.30328083</c:v>
                </c:pt>
                <c:pt idx="8244">
                  <c:v>0.30329782</c:v>
                </c:pt>
                <c:pt idx="8245">
                  <c:v>0.30331495000000003</c:v>
                </c:pt>
                <c:pt idx="8246">
                  <c:v>0.30333227000000001</c:v>
                </c:pt>
                <c:pt idx="8247">
                  <c:v>0.30334810000000001</c:v>
                </c:pt>
                <c:pt idx="8248">
                  <c:v>0.30336596999999998</c:v>
                </c:pt>
                <c:pt idx="8249">
                  <c:v>0.30338293</c:v>
                </c:pt>
                <c:pt idx="8250">
                  <c:v>0.30339949999999999</c:v>
                </c:pt>
                <c:pt idx="8251">
                  <c:v>0.30341523999999997</c:v>
                </c:pt>
                <c:pt idx="8252">
                  <c:v>0.30343160000000002</c:v>
                </c:pt>
                <c:pt idx="8253">
                  <c:v>0.30344844999999998</c:v>
                </c:pt>
                <c:pt idx="8254">
                  <c:v>0.30346537000000001</c:v>
                </c:pt>
                <c:pt idx="8255">
                  <c:v>0.30348294999999997</c:v>
                </c:pt>
                <c:pt idx="8256">
                  <c:v>0.30350048000000002</c:v>
                </c:pt>
                <c:pt idx="8257">
                  <c:v>0.30351813999999999</c:v>
                </c:pt>
                <c:pt idx="8258">
                  <c:v>0.30353522999999999</c:v>
                </c:pt>
                <c:pt idx="8259">
                  <c:v>0.30355293</c:v>
                </c:pt>
                <c:pt idx="8260">
                  <c:v>0.30357018000000002</c:v>
                </c:pt>
                <c:pt idx="8261">
                  <c:v>0.30358759000000002</c:v>
                </c:pt>
                <c:pt idx="8262">
                  <c:v>0.30360540000000003</c:v>
                </c:pt>
                <c:pt idx="8263">
                  <c:v>0.30362347000000001</c:v>
                </c:pt>
                <c:pt idx="8264">
                  <c:v>0.30364084000000002</c:v>
                </c:pt>
                <c:pt idx="8265">
                  <c:v>0.30365828</c:v>
                </c:pt>
                <c:pt idx="8266">
                  <c:v>0.30367512000000002</c:v>
                </c:pt>
                <c:pt idx="8267">
                  <c:v>0.30369334999999997</c:v>
                </c:pt>
                <c:pt idx="8268">
                  <c:v>0.30371100000000001</c:v>
                </c:pt>
                <c:pt idx="8269">
                  <c:v>0.30372863999999999</c:v>
                </c:pt>
                <c:pt idx="8270">
                  <c:v>0.30374622000000001</c:v>
                </c:pt>
                <c:pt idx="8271">
                  <c:v>0.30376360000000002</c:v>
                </c:pt>
                <c:pt idx="8272">
                  <c:v>0.30378155000000001</c:v>
                </c:pt>
                <c:pt idx="8273">
                  <c:v>0.30379894000000002</c:v>
                </c:pt>
                <c:pt idx="8274">
                  <c:v>0.30381726999999997</c:v>
                </c:pt>
                <c:pt idx="8275">
                  <c:v>0.30383487999999997</c:v>
                </c:pt>
                <c:pt idx="8276">
                  <c:v>0.30385213999999999</c:v>
                </c:pt>
                <c:pt idx="8277">
                  <c:v>0.30386982000000001</c:v>
                </c:pt>
                <c:pt idx="8278">
                  <c:v>0.30388721000000002</c:v>
                </c:pt>
                <c:pt idx="8279">
                  <c:v>0.30390542999999998</c:v>
                </c:pt>
                <c:pt idx="8280">
                  <c:v>0.30392286000000002</c:v>
                </c:pt>
                <c:pt idx="8281">
                  <c:v>0.30394120000000002</c:v>
                </c:pt>
                <c:pt idx="8282">
                  <c:v>0.30395916000000001</c:v>
                </c:pt>
                <c:pt idx="8283">
                  <c:v>0.30397686000000002</c:v>
                </c:pt>
                <c:pt idx="8284">
                  <c:v>0.30399544000000001</c:v>
                </c:pt>
                <c:pt idx="8285">
                  <c:v>0.30401307999999999</c:v>
                </c:pt>
                <c:pt idx="8286">
                  <c:v>0.30403057</c:v>
                </c:pt>
                <c:pt idx="8287">
                  <c:v>0.30404902</c:v>
                </c:pt>
                <c:pt idx="8288">
                  <c:v>0.30406719999999998</c:v>
                </c:pt>
                <c:pt idx="8289">
                  <c:v>0.3040852</c:v>
                </c:pt>
                <c:pt idx="8290">
                  <c:v>0.30410336999999998</c:v>
                </c:pt>
                <c:pt idx="8291">
                  <c:v>0.30412159</c:v>
                </c:pt>
                <c:pt idx="8292">
                  <c:v>0.30413987999999997</c:v>
                </c:pt>
                <c:pt idx="8293">
                  <c:v>0.30415773000000002</c:v>
                </c:pt>
                <c:pt idx="8294">
                  <c:v>0.30417522000000002</c:v>
                </c:pt>
                <c:pt idx="8295">
                  <c:v>0.3041934</c:v>
                </c:pt>
                <c:pt idx="8296">
                  <c:v>0.30421113999999999</c:v>
                </c:pt>
                <c:pt idx="8297">
                  <c:v>0.30422848000000002</c:v>
                </c:pt>
                <c:pt idx="8298">
                  <c:v>0.30424646</c:v>
                </c:pt>
                <c:pt idx="8299">
                  <c:v>0.30426429999999999</c:v>
                </c:pt>
                <c:pt idx="8300">
                  <c:v>0.30428156000000001</c:v>
                </c:pt>
                <c:pt idx="8301">
                  <c:v>0.30429966000000003</c:v>
                </c:pt>
                <c:pt idx="8302">
                  <c:v>0.30431863999999997</c:v>
                </c:pt>
                <c:pt idx="8303">
                  <c:v>0.30433660000000001</c:v>
                </c:pt>
                <c:pt idx="8304">
                  <c:v>0.30435497</c:v>
                </c:pt>
                <c:pt idx="8305">
                  <c:v>0.30437322999999999</c:v>
                </c:pt>
                <c:pt idx="8306">
                  <c:v>0.30439169999999999</c:v>
                </c:pt>
                <c:pt idx="8307">
                  <c:v>0.30440953999999998</c:v>
                </c:pt>
                <c:pt idx="8308">
                  <c:v>0.30442756999999998</c:v>
                </c:pt>
                <c:pt idx="8309">
                  <c:v>0.30444520000000003</c:v>
                </c:pt>
                <c:pt idx="8310">
                  <c:v>0.30446382999999999</c:v>
                </c:pt>
                <c:pt idx="8311">
                  <c:v>0.30448141000000001</c:v>
                </c:pt>
                <c:pt idx="8312">
                  <c:v>0.30449979999999999</c:v>
                </c:pt>
                <c:pt idx="8313">
                  <c:v>0.30451816999999998</c:v>
                </c:pt>
                <c:pt idx="8314">
                  <c:v>0.30453681999999999</c:v>
                </c:pt>
                <c:pt idx="8315">
                  <c:v>0.30455568</c:v>
                </c:pt>
                <c:pt idx="8316">
                  <c:v>0.30457424</c:v>
                </c:pt>
                <c:pt idx="8317">
                  <c:v>0.30459259999999999</c:v>
                </c:pt>
                <c:pt idx="8318">
                  <c:v>0.30461153000000002</c:v>
                </c:pt>
                <c:pt idx="8319">
                  <c:v>0.30463032000000001</c:v>
                </c:pt>
                <c:pt idx="8320">
                  <c:v>0.30464950000000002</c:v>
                </c:pt>
                <c:pt idx="8321">
                  <c:v>0.30466816000000002</c:v>
                </c:pt>
                <c:pt idx="8322">
                  <c:v>0.30468615999999998</c:v>
                </c:pt>
                <c:pt idx="8323">
                  <c:v>0.30470449999999999</c:v>
                </c:pt>
                <c:pt idx="8324">
                  <c:v>0.30472261</c:v>
                </c:pt>
                <c:pt idx="8325">
                  <c:v>0.30474043000000001</c:v>
                </c:pt>
                <c:pt idx="8326">
                  <c:v>0.30475859</c:v>
                </c:pt>
                <c:pt idx="8327">
                  <c:v>0.30477717999999998</c:v>
                </c:pt>
                <c:pt idx="8328">
                  <c:v>0.30479648999999998</c:v>
                </c:pt>
                <c:pt idx="8329">
                  <c:v>0.30481471999999998</c:v>
                </c:pt>
                <c:pt idx="8330">
                  <c:v>0.30483254999999998</c:v>
                </c:pt>
                <c:pt idx="8331">
                  <c:v>0.30485119999999999</c:v>
                </c:pt>
                <c:pt idx="8332">
                  <c:v>0.3048688</c:v>
                </c:pt>
                <c:pt idx="8333">
                  <c:v>0.30488659000000001</c:v>
                </c:pt>
                <c:pt idx="8334">
                  <c:v>0.30490429000000002</c:v>
                </c:pt>
                <c:pt idx="8335">
                  <c:v>0.30492272999999998</c:v>
                </c:pt>
                <c:pt idx="8336">
                  <c:v>0.30494100000000002</c:v>
                </c:pt>
                <c:pt idx="8337">
                  <c:v>0.30495935000000002</c:v>
                </c:pt>
                <c:pt idx="8338">
                  <c:v>0.30497767999999997</c:v>
                </c:pt>
                <c:pt idx="8339">
                  <c:v>0.30499489000000002</c:v>
                </c:pt>
                <c:pt idx="8340">
                  <c:v>0.30501314000000002</c:v>
                </c:pt>
                <c:pt idx="8341">
                  <c:v>0.30503246000000001</c:v>
                </c:pt>
                <c:pt idx="8342">
                  <c:v>0.30505080000000001</c:v>
                </c:pt>
                <c:pt idx="8343">
                  <c:v>0.30506865</c:v>
                </c:pt>
                <c:pt idx="8344">
                  <c:v>0.30508644000000001</c:v>
                </c:pt>
                <c:pt idx="8345">
                  <c:v>0.30510535999999999</c:v>
                </c:pt>
                <c:pt idx="8346">
                  <c:v>0.30512306</c:v>
                </c:pt>
                <c:pt idx="8347">
                  <c:v>0.30514111999999999</c:v>
                </c:pt>
                <c:pt idx="8348">
                  <c:v>0.30515995000000001</c:v>
                </c:pt>
                <c:pt idx="8349">
                  <c:v>0.30517765000000002</c:v>
                </c:pt>
                <c:pt idx="8350">
                  <c:v>0.30519618999999998</c:v>
                </c:pt>
                <c:pt idx="8351">
                  <c:v>0.30521498000000002</c:v>
                </c:pt>
                <c:pt idx="8352">
                  <c:v>0.30523351999999998</c:v>
                </c:pt>
                <c:pt idx="8353">
                  <c:v>0.30525213000000001</c:v>
                </c:pt>
                <c:pt idx="8354">
                  <c:v>0.30527104999999999</c:v>
                </c:pt>
                <c:pt idx="8355">
                  <c:v>0.30528996000000003</c:v>
                </c:pt>
                <c:pt idx="8356">
                  <c:v>0.30530755999999998</c:v>
                </c:pt>
                <c:pt idx="8357">
                  <c:v>0.30532651999999999</c:v>
                </c:pt>
                <c:pt idx="8358">
                  <c:v>0.30534562999999998</c:v>
                </c:pt>
                <c:pt idx="8359">
                  <c:v>0.30536437999999999</c:v>
                </c:pt>
                <c:pt idx="8360">
                  <c:v>0.30538256000000003</c:v>
                </c:pt>
                <c:pt idx="8361">
                  <c:v>0.30540123000000002</c:v>
                </c:pt>
                <c:pt idx="8362">
                  <c:v>0.30542025</c:v>
                </c:pt>
                <c:pt idx="8363">
                  <c:v>0.30543900000000002</c:v>
                </c:pt>
                <c:pt idx="8364">
                  <c:v>0.30545828000000003</c:v>
                </c:pt>
                <c:pt idx="8365">
                  <c:v>0.30547623000000002</c:v>
                </c:pt>
                <c:pt idx="8366">
                  <c:v>0.30549504999999999</c:v>
                </c:pt>
                <c:pt idx="8367">
                  <c:v>0.30551286999999999</c:v>
                </c:pt>
                <c:pt idx="8368">
                  <c:v>0.30553153999999999</c:v>
                </c:pt>
                <c:pt idx="8369">
                  <c:v>0.30554909000000002</c:v>
                </c:pt>
                <c:pt idx="8370">
                  <c:v>0.30556797000000002</c:v>
                </c:pt>
                <c:pt idx="8371">
                  <c:v>0.30558637999999999</c:v>
                </c:pt>
                <c:pt idx="8372">
                  <c:v>0.30560394000000002</c:v>
                </c:pt>
                <c:pt idx="8373">
                  <c:v>0.30562289999999998</c:v>
                </c:pt>
                <c:pt idx="8374">
                  <c:v>0.30564111999999999</c:v>
                </c:pt>
                <c:pt idx="8375">
                  <c:v>0.30565930000000002</c:v>
                </c:pt>
                <c:pt idx="8376">
                  <c:v>0.30567831000000001</c:v>
                </c:pt>
                <c:pt idx="8377">
                  <c:v>0.30569727000000002</c:v>
                </c:pt>
                <c:pt idx="8378">
                  <c:v>0.30571669000000001</c:v>
                </c:pt>
                <c:pt idx="8379">
                  <c:v>0.3057358</c:v>
                </c:pt>
                <c:pt idx="8380">
                  <c:v>0.30575445000000001</c:v>
                </c:pt>
                <c:pt idx="8381">
                  <c:v>0.30577325999999999</c:v>
                </c:pt>
                <c:pt idx="8382">
                  <c:v>0.30579181999999999</c:v>
                </c:pt>
                <c:pt idx="8383">
                  <c:v>0.30580987999999998</c:v>
                </c:pt>
                <c:pt idx="8384">
                  <c:v>0.30582841999999999</c:v>
                </c:pt>
                <c:pt idx="8385">
                  <c:v>0.30584755000000002</c:v>
                </c:pt>
                <c:pt idx="8386">
                  <c:v>0.30586615</c:v>
                </c:pt>
                <c:pt idx="8387">
                  <c:v>0.30588394000000002</c:v>
                </c:pt>
                <c:pt idx="8388">
                  <c:v>0.30590292000000002</c:v>
                </c:pt>
                <c:pt idx="8389">
                  <c:v>0.30592182000000001</c:v>
                </c:pt>
                <c:pt idx="8390">
                  <c:v>0.3059404</c:v>
                </c:pt>
                <c:pt idx="8391">
                  <c:v>0.30595907</c:v>
                </c:pt>
                <c:pt idx="8392">
                  <c:v>0.30597892999999998</c:v>
                </c:pt>
                <c:pt idx="8393">
                  <c:v>0.30599704999999999</c:v>
                </c:pt>
                <c:pt idx="8394">
                  <c:v>0.30601573999999998</c:v>
                </c:pt>
                <c:pt idx="8395">
                  <c:v>0.30603405</c:v>
                </c:pt>
                <c:pt idx="8396">
                  <c:v>0.30605272</c:v>
                </c:pt>
                <c:pt idx="8397">
                  <c:v>0.3060716</c:v>
                </c:pt>
                <c:pt idx="8398">
                  <c:v>0.30609061999999998</c:v>
                </c:pt>
                <c:pt idx="8399">
                  <c:v>0.30611043999999998</c:v>
                </c:pt>
                <c:pt idx="8400">
                  <c:v>0.30613035</c:v>
                </c:pt>
                <c:pt idx="8401">
                  <c:v>0.30614809999999998</c:v>
                </c:pt>
                <c:pt idx="8402">
                  <c:v>0.30616648000000002</c:v>
                </c:pt>
                <c:pt idx="8403">
                  <c:v>0.30618519</c:v>
                </c:pt>
                <c:pt idx="8404">
                  <c:v>0.30620406999999999</c:v>
                </c:pt>
                <c:pt idx="8405">
                  <c:v>0.30622364000000002</c:v>
                </c:pt>
                <c:pt idx="8406">
                  <c:v>0.30624277</c:v>
                </c:pt>
                <c:pt idx="8407">
                  <c:v>0.30626068000000001</c:v>
                </c:pt>
                <c:pt idx="8408">
                  <c:v>0.30627945000000001</c:v>
                </c:pt>
                <c:pt idx="8409">
                  <c:v>0.30629856</c:v>
                </c:pt>
                <c:pt idx="8410">
                  <c:v>0.30631640999999998</c:v>
                </c:pt>
                <c:pt idx="8411">
                  <c:v>0.30633601999999999</c:v>
                </c:pt>
                <c:pt idx="8412">
                  <c:v>0.30635531999999999</c:v>
                </c:pt>
                <c:pt idx="8413">
                  <c:v>0.30637423000000003</c:v>
                </c:pt>
                <c:pt idx="8414">
                  <c:v>0.30639361999999998</c:v>
                </c:pt>
                <c:pt idx="8415">
                  <c:v>0.30641269999999998</c:v>
                </c:pt>
                <c:pt idx="8416">
                  <c:v>0.30643130000000002</c:v>
                </c:pt>
                <c:pt idx="8417">
                  <c:v>0.30644971999999998</c:v>
                </c:pt>
                <c:pt idx="8418">
                  <c:v>0.30646901999999998</c:v>
                </c:pt>
                <c:pt idx="8419">
                  <c:v>0.30648829999999999</c:v>
                </c:pt>
                <c:pt idx="8420">
                  <c:v>0.30650802999999999</c:v>
                </c:pt>
                <c:pt idx="8421">
                  <c:v>0.30652761000000001</c:v>
                </c:pt>
                <c:pt idx="8422">
                  <c:v>0.30654674999999998</c:v>
                </c:pt>
                <c:pt idx="8423">
                  <c:v>0.30656704000000001</c:v>
                </c:pt>
                <c:pt idx="8424">
                  <c:v>0.30658658999999999</c:v>
                </c:pt>
                <c:pt idx="8425">
                  <c:v>0.3066063</c:v>
                </c:pt>
                <c:pt idx="8426">
                  <c:v>0.30662485</c:v>
                </c:pt>
                <c:pt idx="8427">
                  <c:v>0.30664400000000003</c:v>
                </c:pt>
                <c:pt idx="8428">
                  <c:v>0.30666283</c:v>
                </c:pt>
                <c:pt idx="8429">
                  <c:v>0.30668332999999998</c:v>
                </c:pt>
                <c:pt idx="8430">
                  <c:v>0.30670302999999999</c:v>
                </c:pt>
                <c:pt idx="8431">
                  <c:v>0.30672263999999999</c:v>
                </c:pt>
                <c:pt idx="8432">
                  <c:v>0.30674240000000003</c:v>
                </c:pt>
                <c:pt idx="8433">
                  <c:v>0.30676230999999998</c:v>
                </c:pt>
                <c:pt idx="8434">
                  <c:v>0.30678133000000002</c:v>
                </c:pt>
                <c:pt idx="8435">
                  <c:v>0.30680088</c:v>
                </c:pt>
                <c:pt idx="8436">
                  <c:v>0.30681940000000002</c:v>
                </c:pt>
                <c:pt idx="8437">
                  <c:v>0.30683893000000001</c:v>
                </c:pt>
                <c:pt idx="8438">
                  <c:v>0.30685762</c:v>
                </c:pt>
                <c:pt idx="8439">
                  <c:v>0.30687639999999999</c:v>
                </c:pt>
                <c:pt idx="8440">
                  <c:v>0.30689614999999998</c:v>
                </c:pt>
                <c:pt idx="8441">
                  <c:v>0.30691603000000001</c:v>
                </c:pt>
                <c:pt idx="8442">
                  <c:v>0.30693578999999999</c:v>
                </c:pt>
                <c:pt idx="8443">
                  <c:v>0.30695461000000002</c:v>
                </c:pt>
                <c:pt idx="8444">
                  <c:v>0.30697345999999998</c:v>
                </c:pt>
                <c:pt idx="8445">
                  <c:v>0.30699238000000001</c:v>
                </c:pt>
                <c:pt idx="8446">
                  <c:v>0.30701187000000002</c:v>
                </c:pt>
                <c:pt idx="8447">
                  <c:v>0.30703180000000002</c:v>
                </c:pt>
                <c:pt idx="8448">
                  <c:v>0.30705156</c:v>
                </c:pt>
                <c:pt idx="8449">
                  <c:v>0.30707040000000002</c:v>
                </c:pt>
                <c:pt idx="8450">
                  <c:v>0.30708927000000003</c:v>
                </c:pt>
                <c:pt idx="8451">
                  <c:v>0.3071083</c:v>
                </c:pt>
                <c:pt idx="8452">
                  <c:v>0.30712790000000001</c:v>
                </c:pt>
                <c:pt idx="8453">
                  <c:v>0.30714681999999999</c:v>
                </c:pt>
                <c:pt idx="8454">
                  <c:v>0.30716599999999999</c:v>
                </c:pt>
                <c:pt idx="8455">
                  <c:v>0.30718517000000001</c:v>
                </c:pt>
                <c:pt idx="8456">
                  <c:v>0.30720497000000002</c:v>
                </c:pt>
                <c:pt idx="8457">
                  <c:v>0.30722544000000002</c:v>
                </c:pt>
                <c:pt idx="8458">
                  <c:v>0.30724516000000002</c:v>
                </c:pt>
                <c:pt idx="8459">
                  <c:v>0.30726477000000002</c:v>
                </c:pt>
                <c:pt idx="8460">
                  <c:v>0.30728444999999999</c:v>
                </c:pt>
                <c:pt idx="8461">
                  <c:v>0.30730465000000001</c:v>
                </c:pt>
                <c:pt idx="8462">
                  <c:v>0.30732482999999999</c:v>
                </c:pt>
                <c:pt idx="8463">
                  <c:v>0.30734400000000001</c:v>
                </c:pt>
                <c:pt idx="8464">
                  <c:v>0.30736407999999998</c:v>
                </c:pt>
                <c:pt idx="8465">
                  <c:v>0.30738428000000001</c:v>
                </c:pt>
                <c:pt idx="8466">
                  <c:v>0.30740424999999999</c:v>
                </c:pt>
                <c:pt idx="8467">
                  <c:v>0.3074229</c:v>
                </c:pt>
                <c:pt idx="8468">
                  <c:v>0.30744314</c:v>
                </c:pt>
                <c:pt idx="8469">
                  <c:v>0.30746252000000002</c:v>
                </c:pt>
                <c:pt idx="8470">
                  <c:v>0.30748250999999999</c:v>
                </c:pt>
                <c:pt idx="8471">
                  <c:v>0.30750232999999999</c:v>
                </c:pt>
                <c:pt idx="8472">
                  <c:v>0.30752200000000002</c:v>
                </c:pt>
                <c:pt idx="8473">
                  <c:v>0.30754115999999998</c:v>
                </c:pt>
                <c:pt idx="8474">
                  <c:v>0.30756050000000001</c:v>
                </c:pt>
                <c:pt idx="8475">
                  <c:v>0.30757978000000002</c:v>
                </c:pt>
                <c:pt idx="8476">
                  <c:v>0.30759959999999997</c:v>
                </c:pt>
                <c:pt idx="8477">
                  <c:v>0.30761988000000001</c:v>
                </c:pt>
                <c:pt idx="8478">
                  <c:v>0.30763895000000002</c:v>
                </c:pt>
                <c:pt idx="8479">
                  <c:v>0.30765893999999999</c:v>
                </c:pt>
                <c:pt idx="8480">
                  <c:v>0.30767840000000002</c:v>
                </c:pt>
                <c:pt idx="8481">
                  <c:v>0.30769821000000003</c:v>
                </c:pt>
                <c:pt idx="8482">
                  <c:v>0.30771736</c:v>
                </c:pt>
                <c:pt idx="8483">
                  <c:v>0.30773663000000001</c:v>
                </c:pt>
                <c:pt idx="8484">
                  <c:v>0.30775556999999998</c:v>
                </c:pt>
                <c:pt idx="8485">
                  <c:v>0.30777497999999998</c:v>
                </c:pt>
                <c:pt idx="8486">
                  <c:v>0.30779479999999998</c:v>
                </c:pt>
                <c:pt idx="8487">
                  <c:v>0.30781507000000002</c:v>
                </c:pt>
                <c:pt idx="8488">
                  <c:v>0.30783468000000003</c:v>
                </c:pt>
                <c:pt idx="8489">
                  <c:v>0.30785435</c:v>
                </c:pt>
                <c:pt idx="8490">
                  <c:v>0.30787324999999999</c:v>
                </c:pt>
                <c:pt idx="8491">
                  <c:v>0.30789398000000001</c:v>
                </c:pt>
                <c:pt idx="8492">
                  <c:v>0.30791464000000002</c:v>
                </c:pt>
                <c:pt idx="8493">
                  <c:v>0.30793371000000003</c:v>
                </c:pt>
                <c:pt idx="8494">
                  <c:v>0.30795287999999998</c:v>
                </c:pt>
                <c:pt idx="8495">
                  <c:v>0.30797332999999999</c:v>
                </c:pt>
                <c:pt idx="8496">
                  <c:v>0.30799309000000002</c:v>
                </c:pt>
                <c:pt idx="8497">
                  <c:v>0.30801281000000003</c:v>
                </c:pt>
                <c:pt idx="8498">
                  <c:v>0.30803320000000001</c:v>
                </c:pt>
                <c:pt idx="8499">
                  <c:v>0.30805428000000001</c:v>
                </c:pt>
                <c:pt idx="8500">
                  <c:v>0.30807382999999999</c:v>
                </c:pt>
                <c:pt idx="8501">
                  <c:v>0.30809302999999999</c:v>
                </c:pt>
                <c:pt idx="8502">
                  <c:v>0.30811367000000001</c:v>
                </c:pt>
                <c:pt idx="8503">
                  <c:v>0.30813404</c:v>
                </c:pt>
                <c:pt idx="8504">
                  <c:v>0.30815428</c:v>
                </c:pt>
                <c:pt idx="8505">
                  <c:v>0.30817366000000002</c:v>
                </c:pt>
                <c:pt idx="8506">
                  <c:v>0.30819343999999999</c:v>
                </c:pt>
                <c:pt idx="8507">
                  <c:v>0.30821338999999998</c:v>
                </c:pt>
                <c:pt idx="8508">
                  <c:v>0.30823382999999999</c:v>
                </c:pt>
                <c:pt idx="8509">
                  <c:v>0.30825394</c:v>
                </c:pt>
                <c:pt idx="8510">
                  <c:v>0.30827404000000003</c:v>
                </c:pt>
                <c:pt idx="8511">
                  <c:v>0.30829269999999998</c:v>
                </c:pt>
                <c:pt idx="8512">
                  <c:v>0.30831238</c:v>
                </c:pt>
                <c:pt idx="8513">
                  <c:v>0.30833179999999999</c:v>
                </c:pt>
                <c:pt idx="8514">
                  <c:v>0.30835135000000002</c:v>
                </c:pt>
                <c:pt idx="8515">
                  <c:v>0.30837154</c:v>
                </c:pt>
                <c:pt idx="8516">
                  <c:v>0.30839142000000003</c:v>
                </c:pt>
                <c:pt idx="8517">
                  <c:v>0.30841207999999998</c:v>
                </c:pt>
                <c:pt idx="8518">
                  <c:v>0.30843248000000001</c:v>
                </c:pt>
                <c:pt idx="8519">
                  <c:v>0.30845254999999999</c:v>
                </c:pt>
                <c:pt idx="8520">
                  <c:v>0.30847239999999998</c:v>
                </c:pt>
                <c:pt idx="8521">
                  <c:v>0.30849223999999997</c:v>
                </c:pt>
                <c:pt idx="8522">
                  <c:v>0.30851203999999999</c:v>
                </c:pt>
                <c:pt idx="8523">
                  <c:v>0.30853227999999999</c:v>
                </c:pt>
                <c:pt idx="8524">
                  <c:v>0.30855201999999998</c:v>
                </c:pt>
                <c:pt idx="8525">
                  <c:v>0.30857159000000001</c:v>
                </c:pt>
                <c:pt idx="8526">
                  <c:v>0.30859247000000001</c:v>
                </c:pt>
                <c:pt idx="8527">
                  <c:v>0.30861329999999998</c:v>
                </c:pt>
                <c:pt idx="8528">
                  <c:v>0.30863380000000001</c:v>
                </c:pt>
                <c:pt idx="8529">
                  <c:v>0.30865374000000001</c:v>
                </c:pt>
                <c:pt idx="8530">
                  <c:v>0.30867402999999999</c:v>
                </c:pt>
                <c:pt idx="8531">
                  <c:v>0.30869439999999998</c:v>
                </c:pt>
                <c:pt idx="8532">
                  <c:v>0.30871442999999998</c:v>
                </c:pt>
                <c:pt idx="8533">
                  <c:v>0.30873474000000001</c:v>
                </c:pt>
                <c:pt idx="8534">
                  <c:v>0.3087551</c:v>
                </c:pt>
                <c:pt idx="8535">
                  <c:v>0.30877438000000001</c:v>
                </c:pt>
                <c:pt idx="8536">
                  <c:v>0.30879519999999999</c:v>
                </c:pt>
                <c:pt idx="8537">
                  <c:v>0.30881613000000002</c:v>
                </c:pt>
                <c:pt idx="8538">
                  <c:v>0.30883589</c:v>
                </c:pt>
                <c:pt idx="8539">
                  <c:v>0.3088552</c:v>
                </c:pt>
                <c:pt idx="8540">
                  <c:v>0.30887648000000001</c:v>
                </c:pt>
                <c:pt idx="8541">
                  <c:v>0.30889680000000003</c:v>
                </c:pt>
                <c:pt idx="8542">
                  <c:v>0.30891613000000001</c:v>
                </c:pt>
                <c:pt idx="8543">
                  <c:v>0.30893569999999998</c:v>
                </c:pt>
                <c:pt idx="8544">
                  <c:v>0.30895576000000002</c:v>
                </c:pt>
                <c:pt idx="8545">
                  <c:v>0.30897595999999999</c:v>
                </c:pt>
                <c:pt idx="8546">
                  <c:v>0.30899578</c:v>
                </c:pt>
                <c:pt idx="8547">
                  <c:v>0.30901640000000002</c:v>
                </c:pt>
                <c:pt idx="8548">
                  <c:v>0.30903698000000002</c:v>
                </c:pt>
                <c:pt idx="8549">
                  <c:v>0.30905770999999999</c:v>
                </c:pt>
                <c:pt idx="8550">
                  <c:v>0.30907696000000001</c:v>
                </c:pt>
                <c:pt idx="8551">
                  <c:v>0.30909773000000001</c:v>
                </c:pt>
                <c:pt idx="8552">
                  <c:v>0.30911842</c:v>
                </c:pt>
                <c:pt idx="8553">
                  <c:v>0.3091391</c:v>
                </c:pt>
                <c:pt idx="8554">
                  <c:v>0.30915997000000001</c:v>
                </c:pt>
                <c:pt idx="8555">
                  <c:v>0.30918000000000001</c:v>
                </c:pt>
                <c:pt idx="8556">
                  <c:v>0.30920076000000002</c:v>
                </c:pt>
                <c:pt idx="8557">
                  <c:v>0.30922212999999998</c:v>
                </c:pt>
                <c:pt idx="8558">
                  <c:v>0.30924242000000002</c:v>
                </c:pt>
                <c:pt idx="8559">
                  <c:v>0.30926232999999997</c:v>
                </c:pt>
                <c:pt idx="8560">
                  <c:v>0.30928284</c:v>
                </c:pt>
                <c:pt idx="8561">
                  <c:v>0.30930343999999999</c:v>
                </c:pt>
                <c:pt idx="8562">
                  <c:v>0.30932409999999999</c:v>
                </c:pt>
                <c:pt idx="8563">
                  <c:v>0.30934391</c:v>
                </c:pt>
                <c:pt idx="8564">
                  <c:v>0.30936327000000002</c:v>
                </c:pt>
                <c:pt idx="8565">
                  <c:v>0.30938345</c:v>
                </c:pt>
                <c:pt idx="8566">
                  <c:v>0.30940390000000001</c:v>
                </c:pt>
                <c:pt idx="8567">
                  <c:v>0.30942347999999997</c:v>
                </c:pt>
                <c:pt idx="8568">
                  <c:v>0.30944369999999999</c:v>
                </c:pt>
                <c:pt idx="8569">
                  <c:v>0.30946430000000003</c:v>
                </c:pt>
                <c:pt idx="8570">
                  <c:v>0.30948550000000002</c:v>
                </c:pt>
                <c:pt idx="8571">
                  <c:v>0.30950549999999999</c:v>
                </c:pt>
                <c:pt idx="8572">
                  <c:v>0.30952649999999998</c:v>
                </c:pt>
                <c:pt idx="8573">
                  <c:v>0.30954661999999999</c:v>
                </c:pt>
                <c:pt idx="8574">
                  <c:v>0.30956713000000002</c:v>
                </c:pt>
                <c:pt idx="8575">
                  <c:v>0.30958769000000003</c:v>
                </c:pt>
                <c:pt idx="8576">
                  <c:v>0.30960768</c:v>
                </c:pt>
                <c:pt idx="8577">
                  <c:v>0.30962845</c:v>
                </c:pt>
                <c:pt idx="8578">
                  <c:v>0.30964994000000001</c:v>
                </c:pt>
                <c:pt idx="8579">
                  <c:v>0.30967086999999999</c:v>
                </c:pt>
                <c:pt idx="8580">
                  <c:v>0.30969132999999999</c:v>
                </c:pt>
                <c:pt idx="8581">
                  <c:v>0.30971235000000003</c:v>
                </c:pt>
                <c:pt idx="8582">
                  <c:v>0.30973342999999998</c:v>
                </c:pt>
                <c:pt idx="8583">
                  <c:v>0.30975427999999999</c:v>
                </c:pt>
                <c:pt idx="8584">
                  <c:v>0.30977478000000003</c:v>
                </c:pt>
                <c:pt idx="8585">
                  <c:v>0.30979519999999999</c:v>
                </c:pt>
                <c:pt idx="8586">
                  <c:v>0.30981524999999999</c:v>
                </c:pt>
                <c:pt idx="8587">
                  <c:v>0.30983623999999998</c:v>
                </c:pt>
                <c:pt idx="8588">
                  <c:v>0.30985695000000002</c:v>
                </c:pt>
                <c:pt idx="8589">
                  <c:v>0.3098783</c:v>
                </c:pt>
                <c:pt idx="8590">
                  <c:v>0.30989867999999998</c:v>
                </c:pt>
                <c:pt idx="8591">
                  <c:v>0.30991902999999998</c:v>
                </c:pt>
                <c:pt idx="8592">
                  <c:v>0.30994023999999998</c:v>
                </c:pt>
                <c:pt idx="8593">
                  <c:v>0.30996152999999999</c:v>
                </c:pt>
                <c:pt idx="8594">
                  <c:v>0.30998207</c:v>
                </c:pt>
                <c:pt idx="8595">
                  <c:v>0.31000309999999998</c:v>
                </c:pt>
                <c:pt idx="8596">
                  <c:v>0.31002345999999997</c:v>
                </c:pt>
                <c:pt idx="8597">
                  <c:v>0.31004398</c:v>
                </c:pt>
                <c:pt idx="8598">
                  <c:v>0.31006434999999999</c:v>
                </c:pt>
                <c:pt idx="8599">
                  <c:v>0.31008583000000001</c:v>
                </c:pt>
                <c:pt idx="8600">
                  <c:v>0.31010690000000002</c:v>
                </c:pt>
                <c:pt idx="8601">
                  <c:v>0.31012777000000002</c:v>
                </c:pt>
                <c:pt idx="8602">
                  <c:v>0.31014833000000003</c:v>
                </c:pt>
                <c:pt idx="8603">
                  <c:v>0.3101699</c:v>
                </c:pt>
                <c:pt idx="8604">
                  <c:v>0.31019099999999999</c:v>
                </c:pt>
                <c:pt idx="8605">
                  <c:v>0.31021175000000001</c:v>
                </c:pt>
                <c:pt idx="8606">
                  <c:v>0.31023254</c:v>
                </c:pt>
                <c:pt idx="8607">
                  <c:v>0.31025331</c:v>
                </c:pt>
                <c:pt idx="8608">
                  <c:v>0.31027493</c:v>
                </c:pt>
                <c:pt idx="8609">
                  <c:v>0.31029551999999999</c:v>
                </c:pt>
                <c:pt idx="8610">
                  <c:v>0.31031710000000001</c:v>
                </c:pt>
                <c:pt idx="8611">
                  <c:v>0.31033801999999999</c:v>
                </c:pt>
                <c:pt idx="8612">
                  <c:v>0.31035938000000002</c:v>
                </c:pt>
                <c:pt idx="8613">
                  <c:v>0.31037991999999998</c:v>
                </c:pt>
                <c:pt idx="8614">
                  <c:v>0.31040194999999998</c:v>
                </c:pt>
                <c:pt idx="8615">
                  <c:v>0.31042227</c:v>
                </c:pt>
                <c:pt idx="8616">
                  <c:v>0.31044391999999998</c:v>
                </c:pt>
                <c:pt idx="8617">
                  <c:v>0.31046444000000001</c:v>
                </c:pt>
                <c:pt idx="8618">
                  <c:v>0.31048615000000002</c:v>
                </c:pt>
                <c:pt idx="8619">
                  <c:v>0.31050719999999998</c:v>
                </c:pt>
                <c:pt idx="8620">
                  <c:v>0.31052880999999999</c:v>
                </c:pt>
                <c:pt idx="8621">
                  <c:v>0.31054946999999999</c:v>
                </c:pt>
                <c:pt idx="8622">
                  <c:v>0.31057080999999997</c:v>
                </c:pt>
                <c:pt idx="8623">
                  <c:v>0.31059073999999998</c:v>
                </c:pt>
                <c:pt idx="8624">
                  <c:v>0.3106119</c:v>
                </c:pt>
                <c:pt idx="8625">
                  <c:v>0.31063370000000001</c:v>
                </c:pt>
                <c:pt idx="8626">
                  <c:v>0.31065521000000001</c:v>
                </c:pt>
                <c:pt idx="8627">
                  <c:v>0.31067613999999999</c:v>
                </c:pt>
                <c:pt idx="8628">
                  <c:v>0.31069711999999999</c:v>
                </c:pt>
                <c:pt idx="8629">
                  <c:v>0.31071785000000002</c:v>
                </c:pt>
                <c:pt idx="8630">
                  <c:v>0.31074004999999999</c:v>
                </c:pt>
                <c:pt idx="8631">
                  <c:v>0.31076235000000002</c:v>
                </c:pt>
                <c:pt idx="8632">
                  <c:v>0.31078338999999999</c:v>
                </c:pt>
                <c:pt idx="8633">
                  <c:v>0.31080538000000002</c:v>
                </c:pt>
                <c:pt idx="8634">
                  <c:v>0.31082612999999998</c:v>
                </c:pt>
                <c:pt idx="8635">
                  <c:v>0.31084830000000002</c:v>
                </c:pt>
                <c:pt idx="8636">
                  <c:v>0.31086900000000001</c:v>
                </c:pt>
                <c:pt idx="8637">
                  <c:v>0.31089030000000001</c:v>
                </c:pt>
                <c:pt idx="8638">
                  <c:v>0.31091207999999998</c:v>
                </c:pt>
                <c:pt idx="8639">
                  <c:v>0.31093337999999998</c:v>
                </c:pt>
                <c:pt idx="8640">
                  <c:v>0.31095472000000002</c:v>
                </c:pt>
                <c:pt idx="8641">
                  <c:v>0.31097675000000002</c:v>
                </c:pt>
                <c:pt idx="8642">
                  <c:v>0.31099848000000002</c:v>
                </c:pt>
                <c:pt idx="8643">
                  <c:v>0.31102085000000002</c:v>
                </c:pt>
                <c:pt idx="8644">
                  <c:v>0.31104174000000001</c:v>
                </c:pt>
                <c:pt idx="8645">
                  <c:v>0.31106296999999999</c:v>
                </c:pt>
                <c:pt idx="8646">
                  <c:v>0.3110849</c:v>
                </c:pt>
                <c:pt idx="8647">
                  <c:v>0.3111062</c:v>
                </c:pt>
                <c:pt idx="8648">
                  <c:v>0.31112846</c:v>
                </c:pt>
                <c:pt idx="8649">
                  <c:v>0.31115013000000002</c:v>
                </c:pt>
                <c:pt idx="8650">
                  <c:v>0.31117144000000002</c:v>
                </c:pt>
                <c:pt idx="8651">
                  <c:v>0.31119331</c:v>
                </c:pt>
                <c:pt idx="8652">
                  <c:v>0.31121483</c:v>
                </c:pt>
                <c:pt idx="8653">
                  <c:v>0.31123551999999999</c:v>
                </c:pt>
                <c:pt idx="8654">
                  <c:v>0.31125649999999999</c:v>
                </c:pt>
                <c:pt idx="8655">
                  <c:v>0.31127738999999999</c:v>
                </c:pt>
                <c:pt idx="8656">
                  <c:v>0.31130059999999998</c:v>
                </c:pt>
                <c:pt idx="8657">
                  <c:v>0.31132227000000001</c:v>
                </c:pt>
                <c:pt idx="8658">
                  <c:v>0.31134372999999999</c:v>
                </c:pt>
                <c:pt idx="8659">
                  <c:v>0.31136540000000001</c:v>
                </c:pt>
                <c:pt idx="8660">
                  <c:v>0.31138763000000003</c:v>
                </c:pt>
                <c:pt idx="8661">
                  <c:v>0.31140902999999998</c:v>
                </c:pt>
                <c:pt idx="8662">
                  <c:v>0.31143050999999999</c:v>
                </c:pt>
                <c:pt idx="8663">
                  <c:v>0.31145205999999998</c:v>
                </c:pt>
                <c:pt idx="8664">
                  <c:v>0.31147250999999998</c:v>
                </c:pt>
                <c:pt idx="8665">
                  <c:v>0.31149515</c:v>
                </c:pt>
                <c:pt idx="8666">
                  <c:v>0.31151709</c:v>
                </c:pt>
                <c:pt idx="8667">
                  <c:v>0.31153828</c:v>
                </c:pt>
                <c:pt idx="8668">
                  <c:v>0.31155924000000002</c:v>
                </c:pt>
                <c:pt idx="8669">
                  <c:v>0.31158175999999999</c:v>
                </c:pt>
                <c:pt idx="8670">
                  <c:v>0.31160313000000001</c:v>
                </c:pt>
                <c:pt idx="8671">
                  <c:v>0.31162372999999999</c:v>
                </c:pt>
                <c:pt idx="8672">
                  <c:v>0.31164481999999999</c:v>
                </c:pt>
                <c:pt idx="8673">
                  <c:v>0.31166654999999999</c:v>
                </c:pt>
                <c:pt idx="8674">
                  <c:v>0.31168747000000002</c:v>
                </c:pt>
                <c:pt idx="8675">
                  <c:v>0.31170917999999997</c:v>
                </c:pt>
                <c:pt idx="8676">
                  <c:v>0.31173117</c:v>
                </c:pt>
                <c:pt idx="8677">
                  <c:v>0.31175253000000003</c:v>
                </c:pt>
                <c:pt idx="8678">
                  <c:v>0.31177487999999998</c:v>
                </c:pt>
                <c:pt idx="8679">
                  <c:v>0.31179635999999999</c:v>
                </c:pt>
                <c:pt idx="8680">
                  <c:v>0.31181818</c:v>
                </c:pt>
                <c:pt idx="8681">
                  <c:v>0.31183951999999998</c:v>
                </c:pt>
                <c:pt idx="8682">
                  <c:v>0.31186007999999998</c:v>
                </c:pt>
                <c:pt idx="8683">
                  <c:v>0.31188210999999999</c:v>
                </c:pt>
                <c:pt idx="8684">
                  <c:v>0.31190352999999998</c:v>
                </c:pt>
                <c:pt idx="8685">
                  <c:v>0.31192565999999999</c:v>
                </c:pt>
                <c:pt idx="8686">
                  <c:v>0.31194670000000002</c:v>
                </c:pt>
                <c:pt idx="8687">
                  <c:v>0.31196815</c:v>
                </c:pt>
                <c:pt idx="8688">
                  <c:v>0.31199017000000001</c:v>
                </c:pt>
                <c:pt idx="8689">
                  <c:v>0.31201252000000002</c:v>
                </c:pt>
                <c:pt idx="8690">
                  <c:v>0.31203375</c:v>
                </c:pt>
                <c:pt idx="8691">
                  <c:v>0.31205541999999997</c:v>
                </c:pt>
                <c:pt idx="8692">
                  <c:v>0.31207829999999998</c:v>
                </c:pt>
                <c:pt idx="8693">
                  <c:v>0.31209913</c:v>
                </c:pt>
                <c:pt idx="8694">
                  <c:v>0.31212026999999998</c:v>
                </c:pt>
                <c:pt idx="8695">
                  <c:v>0.31214206999999999</c:v>
                </c:pt>
                <c:pt idx="8696">
                  <c:v>0.31216366000000001</c:v>
                </c:pt>
                <c:pt idx="8697">
                  <c:v>0.31218580000000001</c:v>
                </c:pt>
                <c:pt idx="8698">
                  <c:v>0.31220795000000001</c:v>
                </c:pt>
                <c:pt idx="8699">
                  <c:v>0.31222962999999998</c:v>
                </c:pt>
                <c:pt idx="8700">
                  <c:v>0.31225088000000001</c:v>
                </c:pt>
                <c:pt idx="8701">
                  <c:v>0.31227251</c:v>
                </c:pt>
                <c:pt idx="8702">
                  <c:v>0.31229443000000001</c:v>
                </c:pt>
                <c:pt idx="8703">
                  <c:v>0.31231710000000001</c:v>
                </c:pt>
                <c:pt idx="8704">
                  <c:v>0.31233855999999999</c:v>
                </c:pt>
                <c:pt idx="8705">
                  <c:v>0.31236060999999998</c:v>
                </c:pt>
                <c:pt idx="8706">
                  <c:v>0.31238296999999998</c:v>
                </c:pt>
                <c:pt idx="8707">
                  <c:v>0.31240468999999998</c:v>
                </c:pt>
                <c:pt idx="8708">
                  <c:v>0.31242661999999999</c:v>
                </c:pt>
                <c:pt idx="8709">
                  <c:v>0.31244830000000001</c:v>
                </c:pt>
                <c:pt idx="8710">
                  <c:v>0.31247023000000002</c:v>
                </c:pt>
                <c:pt idx="8711">
                  <c:v>0.31249247000000002</c:v>
                </c:pt>
                <c:pt idx="8712">
                  <c:v>0.3125135</c:v>
                </c:pt>
                <c:pt idx="8713">
                  <c:v>0.31253618</c:v>
                </c:pt>
                <c:pt idx="8714">
                  <c:v>0.31255748999999999</c:v>
                </c:pt>
                <c:pt idx="8715">
                  <c:v>0.31257953999999999</c:v>
                </c:pt>
                <c:pt idx="8716">
                  <c:v>0.31260159999999998</c:v>
                </c:pt>
                <c:pt idx="8717">
                  <c:v>0.31262398000000002</c:v>
                </c:pt>
                <c:pt idx="8718">
                  <c:v>0.31264642999999998</c:v>
                </c:pt>
                <c:pt idx="8719">
                  <c:v>0.31266948999999999</c:v>
                </c:pt>
                <c:pt idx="8720">
                  <c:v>0.31269237999999999</c:v>
                </c:pt>
                <c:pt idx="8721">
                  <c:v>0.31271553000000002</c:v>
                </c:pt>
                <c:pt idx="8722">
                  <c:v>0.31273793999999999</c:v>
                </c:pt>
                <c:pt idx="8723">
                  <c:v>0.31275972000000002</c:v>
                </c:pt>
                <c:pt idx="8724">
                  <c:v>0.31278245999999998</c:v>
                </c:pt>
                <c:pt idx="8725">
                  <c:v>0.31280469999999999</c:v>
                </c:pt>
                <c:pt idx="8726">
                  <c:v>0.31282679000000002</c:v>
                </c:pt>
                <c:pt idx="8727">
                  <c:v>0.3128474</c:v>
                </c:pt>
                <c:pt idx="8728">
                  <c:v>0.31286960000000003</c:v>
                </c:pt>
                <c:pt idx="8729">
                  <c:v>0.31289196000000002</c:v>
                </c:pt>
                <c:pt idx="8730">
                  <c:v>0.31291359000000002</c:v>
                </c:pt>
                <c:pt idx="8731">
                  <c:v>0.31293503</c:v>
                </c:pt>
                <c:pt idx="8732">
                  <c:v>0.31295643000000001</c:v>
                </c:pt>
                <c:pt idx="8733">
                  <c:v>0.31297848</c:v>
                </c:pt>
                <c:pt idx="8734">
                  <c:v>0.31299981999999998</c:v>
                </c:pt>
                <c:pt idx="8735">
                  <c:v>0.31302210000000003</c:v>
                </c:pt>
                <c:pt idx="8736">
                  <c:v>0.31304502000000001</c:v>
                </c:pt>
                <c:pt idx="8737">
                  <c:v>0.31306692000000003</c:v>
                </c:pt>
                <c:pt idx="8738">
                  <c:v>0.31308922</c:v>
                </c:pt>
                <c:pt idx="8739">
                  <c:v>0.31311160999999998</c:v>
                </c:pt>
                <c:pt idx="8740">
                  <c:v>0.31313347000000002</c:v>
                </c:pt>
                <c:pt idx="8741">
                  <c:v>0.31315723000000001</c:v>
                </c:pt>
                <c:pt idx="8742">
                  <c:v>0.31318012000000001</c:v>
                </c:pt>
                <c:pt idx="8743">
                  <c:v>0.31320112</c:v>
                </c:pt>
                <c:pt idx="8744">
                  <c:v>0.31322271000000002</c:v>
                </c:pt>
                <c:pt idx="8745">
                  <c:v>0.31324547000000003</c:v>
                </c:pt>
                <c:pt idx="8746">
                  <c:v>0.31326815000000002</c:v>
                </c:pt>
                <c:pt idx="8747">
                  <c:v>0.31329091999999997</c:v>
                </c:pt>
                <c:pt idx="8748">
                  <c:v>0.31331305999999998</c:v>
                </c:pt>
                <c:pt idx="8749">
                  <c:v>0.31333594999999997</c:v>
                </c:pt>
                <c:pt idx="8750">
                  <c:v>0.31335758000000002</c:v>
                </c:pt>
                <c:pt idx="8751">
                  <c:v>0.31337979999999999</c:v>
                </c:pt>
                <c:pt idx="8752">
                  <c:v>0.31340238999999998</c:v>
                </c:pt>
                <c:pt idx="8753">
                  <c:v>0.31342512</c:v>
                </c:pt>
                <c:pt idx="8754">
                  <c:v>0.31344662000000001</c:v>
                </c:pt>
                <c:pt idx="8755">
                  <c:v>0.31346878</c:v>
                </c:pt>
                <c:pt idx="8756">
                  <c:v>0.31349049000000001</c:v>
                </c:pt>
                <c:pt idx="8757">
                  <c:v>0.31351284000000001</c:v>
                </c:pt>
                <c:pt idx="8758">
                  <c:v>0.31353436000000001</c:v>
                </c:pt>
                <c:pt idx="8759">
                  <c:v>0.31355661000000001</c:v>
                </c:pt>
                <c:pt idx="8760">
                  <c:v>0.31357748000000002</c:v>
                </c:pt>
                <c:pt idx="8761">
                  <c:v>0.31359885999999998</c:v>
                </c:pt>
                <c:pt idx="8762">
                  <c:v>0.31362119999999999</c:v>
                </c:pt>
                <c:pt idx="8763">
                  <c:v>0.31364367999999998</c:v>
                </c:pt>
                <c:pt idx="8764">
                  <c:v>0.31366569999999999</c:v>
                </c:pt>
                <c:pt idx="8765">
                  <c:v>0.31368741999999999</c:v>
                </c:pt>
                <c:pt idx="8766">
                  <c:v>0.31370909000000002</c:v>
                </c:pt>
                <c:pt idx="8767">
                  <c:v>0.31373114000000002</c:v>
                </c:pt>
                <c:pt idx="8768">
                  <c:v>0.31375412000000003</c:v>
                </c:pt>
                <c:pt idx="8769">
                  <c:v>0.31377650000000001</c:v>
                </c:pt>
                <c:pt idx="8770">
                  <c:v>0.31379921</c:v>
                </c:pt>
                <c:pt idx="8771">
                  <c:v>0.31382199999999999</c:v>
                </c:pt>
                <c:pt idx="8772">
                  <c:v>0.31384420000000002</c:v>
                </c:pt>
                <c:pt idx="8773">
                  <c:v>0.31386646000000001</c:v>
                </c:pt>
                <c:pt idx="8774">
                  <c:v>0.31388945000000001</c:v>
                </c:pt>
                <c:pt idx="8775">
                  <c:v>0.31391261999999998</c:v>
                </c:pt>
                <c:pt idx="8776">
                  <c:v>0.31393524</c:v>
                </c:pt>
                <c:pt idx="8777">
                  <c:v>0.3139576</c:v>
                </c:pt>
                <c:pt idx="8778">
                  <c:v>0.31398030999999998</c:v>
                </c:pt>
                <c:pt idx="8779">
                  <c:v>0.31400188000000001</c:v>
                </c:pt>
                <c:pt idx="8780">
                  <c:v>0.31402514999999998</c:v>
                </c:pt>
                <c:pt idx="8781">
                  <c:v>0.31404811999999999</c:v>
                </c:pt>
                <c:pt idx="8782">
                  <c:v>0.31407049999999997</c:v>
                </c:pt>
                <c:pt idx="8783">
                  <c:v>0.31409332000000001</c:v>
                </c:pt>
                <c:pt idx="8784">
                  <c:v>0.31411480000000003</c:v>
                </c:pt>
                <c:pt idx="8785">
                  <c:v>0.31413845000000001</c:v>
                </c:pt>
                <c:pt idx="8786">
                  <c:v>0.31416001999999998</c:v>
                </c:pt>
                <c:pt idx="8787">
                  <c:v>0.31418266</c:v>
                </c:pt>
                <c:pt idx="8788">
                  <c:v>0.31420472999999999</c:v>
                </c:pt>
                <c:pt idx="8789">
                  <c:v>0.31422695</c:v>
                </c:pt>
                <c:pt idx="8790">
                  <c:v>0.31424999999999997</c:v>
                </c:pt>
                <c:pt idx="8791">
                  <c:v>0.31427243999999999</c:v>
                </c:pt>
                <c:pt idx="8792">
                  <c:v>0.31429597999999997</c:v>
                </c:pt>
                <c:pt idx="8793">
                  <c:v>0.31431845000000003</c:v>
                </c:pt>
                <c:pt idx="8794">
                  <c:v>0.31434171999999999</c:v>
                </c:pt>
                <c:pt idx="8795">
                  <c:v>0.31436466000000002</c:v>
                </c:pt>
                <c:pt idx="8796">
                  <c:v>0.31438749999999999</c:v>
                </c:pt>
                <c:pt idx="8797">
                  <c:v>0.31441015</c:v>
                </c:pt>
                <c:pt idx="8798">
                  <c:v>0.31443363000000002</c:v>
                </c:pt>
                <c:pt idx="8799">
                  <c:v>0.31445581</c:v>
                </c:pt>
                <c:pt idx="8800">
                  <c:v>0.31447908000000002</c:v>
                </c:pt>
                <c:pt idx="8801">
                  <c:v>0.31450281000000002</c:v>
                </c:pt>
                <c:pt idx="8802">
                  <c:v>0.31452550000000001</c:v>
                </c:pt>
                <c:pt idx="8803">
                  <c:v>0.31454736999999999</c:v>
                </c:pt>
                <c:pt idx="8804">
                  <c:v>0.31457089999999999</c:v>
                </c:pt>
                <c:pt idx="8805">
                  <c:v>0.31459388999999999</c:v>
                </c:pt>
                <c:pt idx="8806">
                  <c:v>0.31461600000000001</c:v>
                </c:pt>
                <c:pt idx="8807">
                  <c:v>0.31463953</c:v>
                </c:pt>
                <c:pt idx="8808">
                  <c:v>0.31466212999999998</c:v>
                </c:pt>
                <c:pt idx="8809">
                  <c:v>0.31468471999999997</c:v>
                </c:pt>
                <c:pt idx="8810">
                  <c:v>0.31470808</c:v>
                </c:pt>
                <c:pt idx="8811">
                  <c:v>0.31473037999999998</c:v>
                </c:pt>
                <c:pt idx="8812">
                  <c:v>0.31475338000000003</c:v>
                </c:pt>
                <c:pt idx="8813">
                  <c:v>0.31477664999999999</c:v>
                </c:pt>
                <c:pt idx="8814">
                  <c:v>0.31480005</c:v>
                </c:pt>
                <c:pt idx="8815">
                  <c:v>0.31482300000000002</c:v>
                </c:pt>
                <c:pt idx="8816">
                  <c:v>0.31484556000000002</c:v>
                </c:pt>
                <c:pt idx="8817">
                  <c:v>0.31486779999999998</c:v>
                </c:pt>
                <c:pt idx="8818">
                  <c:v>0.31489034999999999</c:v>
                </c:pt>
                <c:pt idx="8819">
                  <c:v>0.31491352</c:v>
                </c:pt>
                <c:pt idx="8820">
                  <c:v>0.31493774000000002</c:v>
                </c:pt>
                <c:pt idx="8821">
                  <c:v>0.31496096000000001</c:v>
                </c:pt>
                <c:pt idx="8822">
                  <c:v>0.31498375000000001</c:v>
                </c:pt>
                <c:pt idx="8823">
                  <c:v>0.31500669999999997</c:v>
                </c:pt>
                <c:pt idx="8824">
                  <c:v>0.31503009999999998</c:v>
                </c:pt>
                <c:pt idx="8825">
                  <c:v>0.31505290000000002</c:v>
                </c:pt>
                <c:pt idx="8826">
                  <c:v>0.31507659999999998</c:v>
                </c:pt>
                <c:pt idx="8827">
                  <c:v>0.31509967999999999</c:v>
                </c:pt>
                <c:pt idx="8828">
                  <c:v>0.31512304000000002</c:v>
                </c:pt>
                <c:pt idx="8829">
                  <c:v>0.31514639</c:v>
                </c:pt>
                <c:pt idx="8830">
                  <c:v>0.31516949999999999</c:v>
                </c:pt>
                <c:pt idx="8831">
                  <c:v>0.315193</c:v>
                </c:pt>
                <c:pt idx="8832">
                  <c:v>0.31521616000000002</c:v>
                </c:pt>
                <c:pt idx="8833">
                  <c:v>0.31523952</c:v>
                </c:pt>
                <c:pt idx="8834">
                  <c:v>0.31526270000000001</c:v>
                </c:pt>
                <c:pt idx="8835">
                  <c:v>0.31528615999999998</c:v>
                </c:pt>
                <c:pt idx="8836">
                  <c:v>0.31530862999999998</c:v>
                </c:pt>
                <c:pt idx="8837">
                  <c:v>0.31533129999999998</c:v>
                </c:pt>
                <c:pt idx="8838">
                  <c:v>0.31535488</c:v>
                </c:pt>
                <c:pt idx="8839">
                  <c:v>0.31537867000000003</c:v>
                </c:pt>
                <c:pt idx="8840">
                  <c:v>0.31540188000000002</c:v>
                </c:pt>
                <c:pt idx="8841">
                  <c:v>0.31542535999999999</c:v>
                </c:pt>
                <c:pt idx="8842">
                  <c:v>0.31544860000000002</c:v>
                </c:pt>
                <c:pt idx="8843">
                  <c:v>0.3154709</c:v>
                </c:pt>
                <c:pt idx="8844">
                  <c:v>0.31549476999999998</c:v>
                </c:pt>
                <c:pt idx="8845">
                  <c:v>0.31551752</c:v>
                </c:pt>
                <c:pt idx="8846">
                  <c:v>0.31554116999999998</c:v>
                </c:pt>
                <c:pt idx="8847">
                  <c:v>0.31556442000000001</c:v>
                </c:pt>
                <c:pt idx="8848">
                  <c:v>0.31558817</c:v>
                </c:pt>
                <c:pt idx="8849">
                  <c:v>0.31561299999999998</c:v>
                </c:pt>
                <c:pt idx="8850">
                  <c:v>0.3156368</c:v>
                </c:pt>
                <c:pt idx="8851">
                  <c:v>0.31566021</c:v>
                </c:pt>
                <c:pt idx="8852">
                  <c:v>0.31568367000000003</c:v>
                </c:pt>
                <c:pt idx="8853">
                  <c:v>0.31570619999999999</c:v>
                </c:pt>
                <c:pt idx="8854">
                  <c:v>0.31573013</c:v>
                </c:pt>
                <c:pt idx="8855">
                  <c:v>0.31575399999999998</c:v>
                </c:pt>
                <c:pt idx="8856">
                  <c:v>0.31577820000000001</c:v>
                </c:pt>
                <c:pt idx="8857">
                  <c:v>0.3158012</c:v>
                </c:pt>
                <c:pt idx="8858">
                  <c:v>0.31582457000000003</c:v>
                </c:pt>
                <c:pt idx="8859">
                  <c:v>0.31584831000000002</c:v>
                </c:pt>
                <c:pt idx="8860">
                  <c:v>0.31587300000000001</c:v>
                </c:pt>
                <c:pt idx="8861">
                  <c:v>0.31589705000000001</c:v>
                </c:pt>
                <c:pt idx="8862">
                  <c:v>0.31592019999999998</c:v>
                </c:pt>
                <c:pt idx="8863">
                  <c:v>0.31594410000000001</c:v>
                </c:pt>
                <c:pt idx="8864">
                  <c:v>0.31596718000000001</c:v>
                </c:pt>
                <c:pt idx="8865">
                  <c:v>0.3159904</c:v>
                </c:pt>
                <c:pt idx="8866">
                  <c:v>0.31601412000000001</c:v>
                </c:pt>
                <c:pt idx="8867">
                  <c:v>0.31603809999999999</c:v>
                </c:pt>
                <c:pt idx="8868">
                  <c:v>0.31606070000000003</c:v>
                </c:pt>
                <c:pt idx="8869">
                  <c:v>0.31608423000000002</c:v>
                </c:pt>
                <c:pt idx="8870">
                  <c:v>0.31610751999999998</c:v>
                </c:pt>
                <c:pt idx="8871">
                  <c:v>0.31613026</c:v>
                </c:pt>
                <c:pt idx="8872">
                  <c:v>0.31615383000000002</c:v>
                </c:pt>
                <c:pt idx="8873">
                  <c:v>0.31617753999999998</c:v>
                </c:pt>
                <c:pt idx="8874">
                  <c:v>0.31620174000000001</c:v>
                </c:pt>
                <c:pt idx="8875">
                  <c:v>0.31622528</c:v>
                </c:pt>
                <c:pt idx="8876">
                  <c:v>0.31624922</c:v>
                </c:pt>
                <c:pt idx="8877">
                  <c:v>0.31627258000000003</c:v>
                </c:pt>
                <c:pt idx="8878">
                  <c:v>0.31629639999999998</c:v>
                </c:pt>
                <c:pt idx="8879">
                  <c:v>0.31632057000000002</c:v>
                </c:pt>
                <c:pt idx="8880">
                  <c:v>0.31634267999999999</c:v>
                </c:pt>
                <c:pt idx="8882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4-466B-9E4B-6B4D147A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44735"/>
        <c:axId val="82463039"/>
      </c:lineChart>
      <c:catAx>
        <c:axId val="8244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3039"/>
        <c:crosses val="autoZero"/>
        <c:auto val="1"/>
        <c:lblAlgn val="ctr"/>
        <c:lblOffset val="100"/>
        <c:noMultiLvlLbl val="0"/>
      </c:catAx>
      <c:valAx>
        <c:axId val="824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CharRecognition2!$A$1:$A$21010</c:f>
              <c:numCache>
                <c:formatCode>0.00%</c:formatCode>
                <c:ptCount val="21010"/>
                <c:pt idx="0">
                  <c:v>0.59459762999999999</c:v>
                </c:pt>
                <c:pt idx="1">
                  <c:v>0.59399449999999998</c:v>
                </c:pt>
                <c:pt idx="2">
                  <c:v>0.59337826000000005</c:v>
                </c:pt>
                <c:pt idx="3">
                  <c:v>0.59274704</c:v>
                </c:pt>
                <c:pt idx="4">
                  <c:v>0.59208733000000002</c:v>
                </c:pt>
                <c:pt idx="5">
                  <c:v>0.59138725000000003</c:v>
                </c:pt>
                <c:pt idx="6">
                  <c:v>0.59066401999999996</c:v>
                </c:pt>
                <c:pt idx="7">
                  <c:v>0.58991590000000005</c:v>
                </c:pt>
                <c:pt idx="8">
                  <c:v>0.58909434999999999</c:v>
                </c:pt>
                <c:pt idx="9">
                  <c:v>0.58824074000000004</c:v>
                </c:pt>
                <c:pt idx="10">
                  <c:v>0.58730729999999998</c:v>
                </c:pt>
                <c:pt idx="11">
                  <c:v>0.58627119999999999</c:v>
                </c:pt>
                <c:pt idx="12">
                  <c:v>0.58510735000000003</c:v>
                </c:pt>
                <c:pt idx="13">
                  <c:v>0.58380350000000003</c:v>
                </c:pt>
                <c:pt idx="14">
                  <c:v>0.58229869999999995</c:v>
                </c:pt>
                <c:pt idx="15">
                  <c:v>0.58065467999999998</c:v>
                </c:pt>
                <c:pt idx="16">
                  <c:v>0.57875412000000004</c:v>
                </c:pt>
                <c:pt idx="17">
                  <c:v>0.57665973999999998</c:v>
                </c:pt>
                <c:pt idx="18">
                  <c:v>0.57440661999999998</c:v>
                </c:pt>
                <c:pt idx="19">
                  <c:v>0.57189540000000005</c:v>
                </c:pt>
                <c:pt idx="20">
                  <c:v>0.56929337000000002</c:v>
                </c:pt>
                <c:pt idx="21">
                  <c:v>0.56648754000000001</c:v>
                </c:pt>
                <c:pt idx="22">
                  <c:v>0.56473819999999997</c:v>
                </c:pt>
                <c:pt idx="23">
                  <c:v>0.56305344000000002</c:v>
                </c:pt>
                <c:pt idx="24">
                  <c:v>0.56148929999999997</c:v>
                </c:pt>
                <c:pt idx="25">
                  <c:v>0.56002605000000005</c:v>
                </c:pt>
                <c:pt idx="26">
                  <c:v>0.55871154999999995</c:v>
                </c:pt>
                <c:pt idx="27">
                  <c:v>0.55791367000000003</c:v>
                </c:pt>
                <c:pt idx="28">
                  <c:v>0.55709470000000005</c:v>
                </c:pt>
                <c:pt idx="29">
                  <c:v>0.55628215999999997</c:v>
                </c:pt>
                <c:pt idx="30">
                  <c:v>0.55547219999999997</c:v>
                </c:pt>
                <c:pt idx="31">
                  <c:v>0.55467299999999997</c:v>
                </c:pt>
                <c:pt idx="32">
                  <c:v>0.55387560000000002</c:v>
                </c:pt>
                <c:pt idx="33">
                  <c:v>0.55311306000000005</c:v>
                </c:pt>
                <c:pt idx="34">
                  <c:v>0.5523576</c:v>
                </c:pt>
                <c:pt idx="35">
                  <c:v>0.55162544000000002</c:v>
                </c:pt>
                <c:pt idx="36">
                  <c:v>0.55089794000000003</c:v>
                </c:pt>
                <c:pt idx="37">
                  <c:v>0.55016434000000003</c:v>
                </c:pt>
                <c:pt idx="38">
                  <c:v>0.54947080000000004</c:v>
                </c:pt>
                <c:pt idx="39">
                  <c:v>0.54877290000000001</c:v>
                </c:pt>
                <c:pt idx="40">
                  <c:v>0.54809081999999998</c:v>
                </c:pt>
                <c:pt idx="41">
                  <c:v>0.54741554000000003</c:v>
                </c:pt>
                <c:pt idx="42">
                  <c:v>0.54676212000000002</c:v>
                </c:pt>
                <c:pt idx="43">
                  <c:v>0.54610705999999998</c:v>
                </c:pt>
                <c:pt idx="44">
                  <c:v>0.54545867999999997</c:v>
                </c:pt>
                <c:pt idx="45">
                  <c:v>0.54481964000000005</c:v>
                </c:pt>
                <c:pt idx="46">
                  <c:v>0.54417046000000002</c:v>
                </c:pt>
                <c:pt idx="47">
                  <c:v>0.54353149999999995</c:v>
                </c:pt>
                <c:pt idx="48">
                  <c:v>0.54288910000000001</c:v>
                </c:pt>
                <c:pt idx="49">
                  <c:v>0.5422439</c:v>
                </c:pt>
                <c:pt idx="50">
                  <c:v>0.54161155999999999</c:v>
                </c:pt>
                <c:pt idx="51">
                  <c:v>0.54096138000000005</c:v>
                </c:pt>
                <c:pt idx="52">
                  <c:v>0.54031147000000002</c:v>
                </c:pt>
                <c:pt idx="53">
                  <c:v>0.53966539999999996</c:v>
                </c:pt>
                <c:pt idx="54">
                  <c:v>0.53900603999999996</c:v>
                </c:pt>
                <c:pt idx="55">
                  <c:v>0.53835266000000004</c:v>
                </c:pt>
                <c:pt idx="56">
                  <c:v>0.53768910000000003</c:v>
                </c:pt>
                <c:pt idx="57">
                  <c:v>0.53700099999999995</c:v>
                </c:pt>
                <c:pt idx="58">
                  <c:v>0.53630160000000004</c:v>
                </c:pt>
                <c:pt idx="59">
                  <c:v>0.53560196000000004</c:v>
                </c:pt>
                <c:pt idx="60">
                  <c:v>0.53491093000000001</c:v>
                </c:pt>
                <c:pt idx="61">
                  <c:v>0.53417713</c:v>
                </c:pt>
                <c:pt idx="62">
                  <c:v>0.53345290000000001</c:v>
                </c:pt>
                <c:pt idx="63">
                  <c:v>0.53270947000000002</c:v>
                </c:pt>
                <c:pt idx="64">
                  <c:v>0.53194565000000005</c:v>
                </c:pt>
                <c:pt idx="65">
                  <c:v>0.53115060000000003</c:v>
                </c:pt>
                <c:pt idx="66">
                  <c:v>0.53036499999999998</c:v>
                </c:pt>
                <c:pt idx="67">
                  <c:v>0.52953994999999998</c:v>
                </c:pt>
                <c:pt idx="68">
                  <c:v>0.52870620000000002</c:v>
                </c:pt>
                <c:pt idx="69">
                  <c:v>0.52807976000000001</c:v>
                </c:pt>
                <c:pt idx="70">
                  <c:v>0.52744453000000002</c:v>
                </c:pt>
                <c:pt idx="71">
                  <c:v>0.52679942999999996</c:v>
                </c:pt>
                <c:pt idx="72">
                  <c:v>0.52614349999999999</c:v>
                </c:pt>
                <c:pt idx="73">
                  <c:v>0.52547604000000003</c:v>
                </c:pt>
                <c:pt idx="74">
                  <c:v>0.52479014999999996</c:v>
                </c:pt>
                <c:pt idx="75">
                  <c:v>0.52409594999999998</c:v>
                </c:pt>
                <c:pt idx="76">
                  <c:v>0.52337666000000005</c:v>
                </c:pt>
                <c:pt idx="77">
                  <c:v>0.5226537</c:v>
                </c:pt>
                <c:pt idx="78">
                  <c:v>0.52190840000000005</c:v>
                </c:pt>
                <c:pt idx="79">
                  <c:v>0.52112919999999996</c:v>
                </c:pt>
                <c:pt idx="80">
                  <c:v>0.52034630000000004</c:v>
                </c:pt>
                <c:pt idx="81">
                  <c:v>0.51954383999999998</c:v>
                </c:pt>
                <c:pt idx="82">
                  <c:v>0.51871924999999997</c:v>
                </c:pt>
                <c:pt idx="83">
                  <c:v>0.51785713</c:v>
                </c:pt>
                <c:pt idx="84">
                  <c:v>0.51700073000000002</c:v>
                </c:pt>
                <c:pt idx="85">
                  <c:v>0.51610703000000002</c:v>
                </c:pt>
                <c:pt idx="86">
                  <c:v>0.51519592000000003</c:v>
                </c:pt>
                <c:pt idx="87">
                  <c:v>0.51423209999999997</c:v>
                </c:pt>
                <c:pt idx="88">
                  <c:v>0.51325259999999995</c:v>
                </c:pt>
                <c:pt idx="89">
                  <c:v>0.51220684000000005</c:v>
                </c:pt>
                <c:pt idx="90">
                  <c:v>0.51064575000000001</c:v>
                </c:pt>
                <c:pt idx="91">
                  <c:v>0.50958621999999998</c:v>
                </c:pt>
                <c:pt idx="92">
                  <c:v>0.50846256000000001</c:v>
                </c:pt>
                <c:pt idx="93">
                  <c:v>0.50728689999999999</c:v>
                </c:pt>
                <c:pt idx="94">
                  <c:v>0.50545819999999997</c:v>
                </c:pt>
                <c:pt idx="95">
                  <c:v>0.50413520000000001</c:v>
                </c:pt>
                <c:pt idx="96">
                  <c:v>0.50271849999999996</c:v>
                </c:pt>
                <c:pt idx="97">
                  <c:v>0.50115659999999995</c:v>
                </c:pt>
                <c:pt idx="98">
                  <c:v>0.49926409999999999</c:v>
                </c:pt>
                <c:pt idx="99">
                  <c:v>0.49719565999999998</c:v>
                </c:pt>
                <c:pt idx="100">
                  <c:v>0.49420372000000001</c:v>
                </c:pt>
                <c:pt idx="101">
                  <c:v>0.49122149999999998</c:v>
                </c:pt>
                <c:pt idx="102">
                  <c:v>0.48725857</c:v>
                </c:pt>
                <c:pt idx="103">
                  <c:v>0.48203659999999998</c:v>
                </c:pt>
                <c:pt idx="104">
                  <c:v>0.47586990000000001</c:v>
                </c:pt>
                <c:pt idx="105">
                  <c:v>0.46986313000000002</c:v>
                </c:pt>
                <c:pt idx="106">
                  <c:v>0.46503612999999999</c:v>
                </c:pt>
                <c:pt idx="107">
                  <c:v>0.46016173999999999</c:v>
                </c:pt>
                <c:pt idx="108">
                  <c:v>0.45526225999999997</c:v>
                </c:pt>
                <c:pt idx="109">
                  <c:v>0.45028059999999998</c:v>
                </c:pt>
                <c:pt idx="110">
                  <c:v>0.44644073000000001</c:v>
                </c:pt>
                <c:pt idx="111">
                  <c:v>0.44371124000000001</c:v>
                </c:pt>
                <c:pt idx="112">
                  <c:v>0.4417703</c:v>
                </c:pt>
                <c:pt idx="113">
                  <c:v>0.44064242999999997</c:v>
                </c:pt>
                <c:pt idx="114">
                  <c:v>0.43866899999999998</c:v>
                </c:pt>
                <c:pt idx="115">
                  <c:v>0.43714503999999998</c:v>
                </c:pt>
                <c:pt idx="116">
                  <c:v>0.43598003000000002</c:v>
                </c:pt>
                <c:pt idx="117">
                  <c:v>0.43487979999999998</c:v>
                </c:pt>
                <c:pt idx="118">
                  <c:v>0.43379382999999999</c:v>
                </c:pt>
                <c:pt idx="119">
                  <c:v>0.43274322999999998</c:v>
                </c:pt>
                <c:pt idx="120">
                  <c:v>0.43172339999999998</c:v>
                </c:pt>
                <c:pt idx="121">
                  <c:v>0.43073276999999999</c:v>
                </c:pt>
                <c:pt idx="122">
                  <c:v>0.42972929999999998</c:v>
                </c:pt>
                <c:pt idx="123">
                  <c:v>0.42873496999999999</c:v>
                </c:pt>
                <c:pt idx="124">
                  <c:v>0.42776890000000001</c:v>
                </c:pt>
                <c:pt idx="125">
                  <c:v>0.42677726999999999</c:v>
                </c:pt>
                <c:pt idx="126">
                  <c:v>0.42581756999999998</c:v>
                </c:pt>
                <c:pt idx="127">
                  <c:v>0.42485466</c:v>
                </c:pt>
                <c:pt idx="128">
                  <c:v>0.42386869999999999</c:v>
                </c:pt>
                <c:pt idx="129">
                  <c:v>0.42291157000000001</c:v>
                </c:pt>
                <c:pt idx="130">
                  <c:v>0.42193510000000001</c:v>
                </c:pt>
                <c:pt idx="131">
                  <c:v>0.42093819999999998</c:v>
                </c:pt>
                <c:pt idx="132">
                  <c:v>0.41991590000000001</c:v>
                </c:pt>
                <c:pt idx="133">
                  <c:v>0.41885974999999998</c:v>
                </c:pt>
                <c:pt idx="134">
                  <c:v>0.41778850000000001</c:v>
                </c:pt>
                <c:pt idx="135">
                  <c:v>0.41670390000000002</c:v>
                </c:pt>
                <c:pt idx="136">
                  <c:v>0.41561943000000001</c:v>
                </c:pt>
                <c:pt idx="137">
                  <c:v>0.41450252999999998</c:v>
                </c:pt>
                <c:pt idx="138">
                  <c:v>0.41339756</c:v>
                </c:pt>
                <c:pt idx="139">
                  <c:v>0.4122709</c:v>
                </c:pt>
                <c:pt idx="140">
                  <c:v>0.41114230000000002</c:v>
                </c:pt>
                <c:pt idx="141">
                  <c:v>0.41001026000000002</c:v>
                </c:pt>
                <c:pt idx="142">
                  <c:v>0.4088985</c:v>
                </c:pt>
                <c:pt idx="143">
                  <c:v>0.40777267</c:v>
                </c:pt>
                <c:pt idx="144">
                  <c:v>0.40671237999999998</c:v>
                </c:pt>
                <c:pt idx="145">
                  <c:v>0.40566307000000001</c:v>
                </c:pt>
                <c:pt idx="146">
                  <c:v>0.40464329999999998</c:v>
                </c:pt>
                <c:pt idx="147">
                  <c:v>0.40366833000000002</c:v>
                </c:pt>
                <c:pt idx="148">
                  <c:v>0.40270634</c:v>
                </c:pt>
                <c:pt idx="149">
                  <c:v>0.40175385000000002</c:v>
                </c:pt>
                <c:pt idx="150">
                  <c:v>0.40081610000000001</c:v>
                </c:pt>
                <c:pt idx="151">
                  <c:v>0.3999045</c:v>
                </c:pt>
                <c:pt idx="152">
                  <c:v>0.39899192999999999</c:v>
                </c:pt>
                <c:pt idx="153">
                  <c:v>0.39807883999999999</c:v>
                </c:pt>
                <c:pt idx="154">
                  <c:v>0.39718075000000003</c:v>
                </c:pt>
                <c:pt idx="155">
                  <c:v>0.39626358</c:v>
                </c:pt>
                <c:pt idx="156">
                  <c:v>0.39532967000000002</c:v>
                </c:pt>
                <c:pt idx="157">
                  <c:v>0.39433422000000001</c:v>
                </c:pt>
                <c:pt idx="158">
                  <c:v>0.39324150000000002</c:v>
                </c:pt>
                <c:pt idx="159">
                  <c:v>0.39202811999999998</c:v>
                </c:pt>
                <c:pt idx="160">
                  <c:v>0.39065323000000002</c:v>
                </c:pt>
                <c:pt idx="161">
                  <c:v>0.38899820000000002</c:v>
                </c:pt>
                <c:pt idx="162">
                  <c:v>0.38706383</c:v>
                </c:pt>
                <c:pt idx="163">
                  <c:v>0.38468036999999999</c:v>
                </c:pt>
                <c:pt idx="164">
                  <c:v>0.38199139999999998</c:v>
                </c:pt>
                <c:pt idx="165">
                  <c:v>0.37966137</c:v>
                </c:pt>
                <c:pt idx="166">
                  <c:v>0.37726229999999999</c:v>
                </c:pt>
                <c:pt idx="167">
                  <c:v>0.37491013000000001</c:v>
                </c:pt>
                <c:pt idx="168">
                  <c:v>0.37269546999999997</c:v>
                </c:pt>
                <c:pt idx="169">
                  <c:v>0.37066658000000002</c:v>
                </c:pt>
                <c:pt idx="170">
                  <c:v>0.36876522</c:v>
                </c:pt>
                <c:pt idx="171">
                  <c:v>0.36700919999999998</c:v>
                </c:pt>
                <c:pt idx="172">
                  <c:v>0.36541847</c:v>
                </c:pt>
                <c:pt idx="173">
                  <c:v>0.36396552999999998</c:v>
                </c:pt>
                <c:pt idx="174">
                  <c:v>0.36262608000000002</c:v>
                </c:pt>
                <c:pt idx="175">
                  <c:v>0.36135937000000001</c:v>
                </c:pt>
                <c:pt idx="176">
                  <c:v>0.36018303000000002</c:v>
                </c:pt>
                <c:pt idx="177">
                  <c:v>0.35910125999999998</c:v>
                </c:pt>
                <c:pt idx="178">
                  <c:v>0.35805861999999999</c:v>
                </c:pt>
                <c:pt idx="179">
                  <c:v>0.35710636000000001</c:v>
                </c:pt>
                <c:pt idx="180">
                  <c:v>0.35618336</c:v>
                </c:pt>
                <c:pt idx="181">
                  <c:v>0.35529280000000002</c:v>
                </c:pt>
                <c:pt idx="182">
                  <c:v>0.35443534999999998</c:v>
                </c:pt>
                <c:pt idx="183">
                  <c:v>0.35362320000000003</c:v>
                </c:pt>
                <c:pt idx="184">
                  <c:v>0.35284280000000001</c:v>
                </c:pt>
                <c:pt idx="185">
                  <c:v>0.35209620000000003</c:v>
                </c:pt>
                <c:pt idx="186">
                  <c:v>0.35138275000000002</c:v>
                </c:pt>
                <c:pt idx="187">
                  <c:v>0.35068779999999999</c:v>
                </c:pt>
                <c:pt idx="188">
                  <c:v>0.35001094999999999</c:v>
                </c:pt>
                <c:pt idx="189">
                  <c:v>0.34934372000000002</c:v>
                </c:pt>
                <c:pt idx="190">
                  <c:v>0.34871980000000002</c:v>
                </c:pt>
                <c:pt idx="191">
                  <c:v>0.34810074000000002</c:v>
                </c:pt>
                <c:pt idx="192">
                  <c:v>0.34751803999999997</c:v>
                </c:pt>
                <c:pt idx="193">
                  <c:v>0.34692416999999998</c:v>
                </c:pt>
                <c:pt idx="194">
                  <c:v>0.34636919999999999</c:v>
                </c:pt>
                <c:pt idx="195">
                  <c:v>0.34581400000000001</c:v>
                </c:pt>
                <c:pt idx="196">
                  <c:v>0.34527035</c:v>
                </c:pt>
                <c:pt idx="197">
                  <c:v>0.34474280000000002</c:v>
                </c:pt>
                <c:pt idx="198">
                  <c:v>0.34422318000000002</c:v>
                </c:pt>
                <c:pt idx="199">
                  <c:v>0.34371750000000001</c:v>
                </c:pt>
                <c:pt idx="200">
                  <c:v>0.34321639999999998</c:v>
                </c:pt>
                <c:pt idx="201">
                  <c:v>0.342725</c:v>
                </c:pt>
                <c:pt idx="202">
                  <c:v>0.34225402999999999</c:v>
                </c:pt>
                <c:pt idx="203">
                  <c:v>0.34179915999999999</c:v>
                </c:pt>
                <c:pt idx="204">
                  <c:v>0.34133625000000001</c:v>
                </c:pt>
                <c:pt idx="205">
                  <c:v>0.340893</c:v>
                </c:pt>
                <c:pt idx="206">
                  <c:v>0.34044380000000002</c:v>
                </c:pt>
                <c:pt idx="207">
                  <c:v>0.3399953</c:v>
                </c:pt>
                <c:pt idx="208">
                  <c:v>0.33956623000000002</c:v>
                </c:pt>
                <c:pt idx="209">
                  <c:v>0.33914696</c:v>
                </c:pt>
                <c:pt idx="210">
                  <c:v>0.33872730000000001</c:v>
                </c:pt>
                <c:pt idx="211">
                  <c:v>0.33831406000000003</c:v>
                </c:pt>
                <c:pt idx="212">
                  <c:v>0.33790927999999998</c:v>
                </c:pt>
                <c:pt idx="213">
                  <c:v>0.33751239999999999</c:v>
                </c:pt>
                <c:pt idx="214">
                  <c:v>0.33712160000000002</c:v>
                </c:pt>
                <c:pt idx="215">
                  <c:v>0.33674026000000001</c:v>
                </c:pt>
                <c:pt idx="216">
                  <c:v>0.33634678000000001</c:v>
                </c:pt>
                <c:pt idx="217">
                  <c:v>0.33596090000000001</c:v>
                </c:pt>
                <c:pt idx="218">
                  <c:v>0.33558130000000003</c:v>
                </c:pt>
                <c:pt idx="219">
                  <c:v>0.33520202999999998</c:v>
                </c:pt>
                <c:pt idx="220">
                  <c:v>0.33482980000000001</c:v>
                </c:pt>
                <c:pt idx="221">
                  <c:v>0.33446209999999998</c:v>
                </c:pt>
                <c:pt idx="222">
                  <c:v>0.33409126</c:v>
                </c:pt>
                <c:pt idx="223">
                  <c:v>0.33371993999999999</c:v>
                </c:pt>
                <c:pt idx="224">
                  <c:v>0.33335667000000002</c:v>
                </c:pt>
                <c:pt idx="225">
                  <c:v>0.33300322999999998</c:v>
                </c:pt>
                <c:pt idx="226">
                  <c:v>0.33264336</c:v>
                </c:pt>
                <c:pt idx="227">
                  <c:v>0.33228466000000001</c:v>
                </c:pt>
                <c:pt idx="228">
                  <c:v>0.33192634999999998</c:v>
                </c:pt>
                <c:pt idx="229">
                  <c:v>0.33158047000000002</c:v>
                </c:pt>
                <c:pt idx="230">
                  <c:v>0.33122620000000003</c:v>
                </c:pt>
                <c:pt idx="231">
                  <c:v>0.33086863999999999</c:v>
                </c:pt>
                <c:pt idx="232">
                  <c:v>0.33051678000000001</c:v>
                </c:pt>
                <c:pt idx="233">
                  <c:v>0.33016346000000002</c:v>
                </c:pt>
                <c:pt idx="234">
                  <c:v>0.32980774000000002</c:v>
                </c:pt>
                <c:pt idx="235">
                  <c:v>0.32945407999999998</c:v>
                </c:pt>
                <c:pt idx="236">
                  <c:v>0.32910182999999998</c:v>
                </c:pt>
                <c:pt idx="237">
                  <c:v>0.32875660000000001</c:v>
                </c:pt>
                <c:pt idx="238">
                  <c:v>0.32840572000000001</c:v>
                </c:pt>
                <c:pt idx="239">
                  <c:v>0.3280594</c:v>
                </c:pt>
                <c:pt idx="240">
                  <c:v>0.32770134000000001</c:v>
                </c:pt>
                <c:pt idx="241">
                  <c:v>0.32734985</c:v>
                </c:pt>
                <c:pt idx="242">
                  <c:v>0.32699608000000002</c:v>
                </c:pt>
                <c:pt idx="243">
                  <c:v>0.32665142000000003</c:v>
                </c:pt>
                <c:pt idx="244">
                  <c:v>0.32629932</c:v>
                </c:pt>
                <c:pt idx="245">
                  <c:v>0.32595702999999998</c:v>
                </c:pt>
                <c:pt idx="246">
                  <c:v>0.3256154</c:v>
                </c:pt>
                <c:pt idx="247">
                  <c:v>0.32526820000000001</c:v>
                </c:pt>
                <c:pt idx="248">
                  <c:v>0.32491819999999999</c:v>
                </c:pt>
                <c:pt idx="249">
                  <c:v>0.3245653</c:v>
                </c:pt>
                <c:pt idx="250">
                  <c:v>0.32420690000000002</c:v>
                </c:pt>
                <c:pt idx="251">
                  <c:v>0.32385307000000002</c:v>
                </c:pt>
                <c:pt idx="252">
                  <c:v>0.32348080000000001</c:v>
                </c:pt>
                <c:pt idx="253">
                  <c:v>0.32311050000000002</c:v>
                </c:pt>
                <c:pt idx="254">
                  <c:v>0.32273487000000001</c:v>
                </c:pt>
                <c:pt idx="255">
                  <c:v>0.32236019999999999</c:v>
                </c:pt>
                <c:pt idx="256">
                  <c:v>0.32197890000000001</c:v>
                </c:pt>
                <c:pt idx="257">
                  <c:v>0.32158302</c:v>
                </c:pt>
                <c:pt idx="258">
                  <c:v>0.32118477000000001</c:v>
                </c:pt>
                <c:pt idx="259">
                  <c:v>0.3207855</c:v>
                </c:pt>
                <c:pt idx="260">
                  <c:v>0.32036379999999998</c:v>
                </c:pt>
                <c:pt idx="261">
                  <c:v>0.31994566000000002</c:v>
                </c:pt>
                <c:pt idx="262">
                  <c:v>0.31951871999999998</c:v>
                </c:pt>
                <c:pt idx="263">
                  <c:v>0.31908124999999998</c:v>
                </c:pt>
                <c:pt idx="264">
                  <c:v>0.31863636000000001</c:v>
                </c:pt>
                <c:pt idx="265">
                  <c:v>0.31816334000000002</c:v>
                </c:pt>
                <c:pt idx="266">
                  <c:v>0.31769969999999997</c:v>
                </c:pt>
                <c:pt idx="267">
                  <c:v>0.31722197000000002</c:v>
                </c:pt>
                <c:pt idx="268">
                  <c:v>0.31673278999999999</c:v>
                </c:pt>
                <c:pt idx="269">
                  <c:v>0.31622145000000002</c:v>
                </c:pt>
                <c:pt idx="270">
                  <c:v>0.31570530000000002</c:v>
                </c:pt>
                <c:pt idx="271">
                  <c:v>0.31517822000000001</c:v>
                </c:pt>
                <c:pt idx="272">
                  <c:v>0.31464634000000002</c:v>
                </c:pt>
                <c:pt idx="273">
                  <c:v>0.31409058000000001</c:v>
                </c:pt>
                <c:pt idx="274">
                  <c:v>0.31351932999999998</c:v>
                </c:pt>
                <c:pt idx="275">
                  <c:v>0.31293708999999997</c:v>
                </c:pt>
                <c:pt idx="276">
                  <c:v>0.31232537999999999</c:v>
                </c:pt>
                <c:pt idx="277">
                  <c:v>0.31170923</c:v>
                </c:pt>
                <c:pt idx="278">
                  <c:v>0.31107452000000002</c:v>
                </c:pt>
                <c:pt idx="279">
                  <c:v>0.31042952000000001</c:v>
                </c:pt>
                <c:pt idx="280">
                  <c:v>0.30978176000000002</c:v>
                </c:pt>
                <c:pt idx="281">
                  <c:v>0.30909855000000003</c:v>
                </c:pt>
                <c:pt idx="282">
                  <c:v>0.30838939999999998</c:v>
                </c:pt>
                <c:pt idx="283">
                  <c:v>0.30766179999999999</c:v>
                </c:pt>
                <c:pt idx="284">
                  <c:v>0.30692534999999999</c:v>
                </c:pt>
                <c:pt idx="285">
                  <c:v>0.30618969000000001</c:v>
                </c:pt>
                <c:pt idx="286">
                  <c:v>0.30568520999999998</c:v>
                </c:pt>
                <c:pt idx="287">
                  <c:v>0.30490603999999999</c:v>
                </c:pt>
                <c:pt idx="288">
                  <c:v>0.30443778999999999</c:v>
                </c:pt>
                <c:pt idx="289">
                  <c:v>0.30364021000000002</c:v>
                </c:pt>
                <c:pt idx="290">
                  <c:v>0.30310322000000001</c:v>
                </c:pt>
                <c:pt idx="291">
                  <c:v>0.30229824</c:v>
                </c:pt>
                <c:pt idx="292">
                  <c:v>0.30177351000000002</c:v>
                </c:pt>
                <c:pt idx="293">
                  <c:v>0.30093463999999998</c:v>
                </c:pt>
                <c:pt idx="294">
                  <c:v>0.30038127999999997</c:v>
                </c:pt>
                <c:pt idx="295">
                  <c:v>0.29951137999999999</c:v>
                </c:pt>
                <c:pt idx="296">
                  <c:v>0.29892257999999999</c:v>
                </c:pt>
                <c:pt idx="297">
                  <c:v>0.29805964000000001</c:v>
                </c:pt>
                <c:pt idx="298">
                  <c:v>0.29746753999999997</c:v>
                </c:pt>
                <c:pt idx="299">
                  <c:v>0.29656835999999998</c:v>
                </c:pt>
                <c:pt idx="300">
                  <c:v>0.2959272</c:v>
                </c:pt>
                <c:pt idx="301">
                  <c:v>0.29503992000000001</c:v>
                </c:pt>
                <c:pt idx="302">
                  <c:v>0.29439591999999998</c:v>
                </c:pt>
                <c:pt idx="303">
                  <c:v>0.29345661000000001</c:v>
                </c:pt>
                <c:pt idx="304">
                  <c:v>0.29279652</c:v>
                </c:pt>
                <c:pt idx="305">
                  <c:v>0.29192870999999998</c:v>
                </c:pt>
                <c:pt idx="306">
                  <c:v>0.29129902000000002</c:v>
                </c:pt>
                <c:pt idx="307">
                  <c:v>0.2903481</c:v>
                </c:pt>
                <c:pt idx="308">
                  <c:v>0.28965259999999998</c:v>
                </c:pt>
                <c:pt idx="309">
                  <c:v>0.28879832999999999</c:v>
                </c:pt>
                <c:pt idx="310">
                  <c:v>0.28815036999999999</c:v>
                </c:pt>
                <c:pt idx="311">
                  <c:v>0.28718444999999998</c:v>
                </c:pt>
                <c:pt idx="312">
                  <c:v>0.28648266</c:v>
                </c:pt>
                <c:pt idx="313">
                  <c:v>0.28561957999999998</c:v>
                </c:pt>
                <c:pt idx="314">
                  <c:v>0.28496479000000002</c:v>
                </c:pt>
                <c:pt idx="315">
                  <c:v>0.28404778000000003</c:v>
                </c:pt>
                <c:pt idx="316">
                  <c:v>0.28335777000000001</c:v>
                </c:pt>
                <c:pt idx="317">
                  <c:v>0.28250144999999999</c:v>
                </c:pt>
                <c:pt idx="318">
                  <c:v>0.28185790999999999</c:v>
                </c:pt>
                <c:pt idx="319">
                  <c:v>0.28101106999999997</c:v>
                </c:pt>
                <c:pt idx="320">
                  <c:v>0.28035398</c:v>
                </c:pt>
                <c:pt idx="321">
                  <c:v>0.27955791000000002</c:v>
                </c:pt>
                <c:pt idx="322">
                  <c:v>0.27893719</c:v>
                </c:pt>
                <c:pt idx="323">
                  <c:v>0.27814686</c:v>
                </c:pt>
                <c:pt idx="324">
                  <c:v>0.27753948000000001</c:v>
                </c:pt>
                <c:pt idx="325">
                  <c:v>0.27680726999999999</c:v>
                </c:pt>
                <c:pt idx="326">
                  <c:v>0.27625755000000002</c:v>
                </c:pt>
                <c:pt idx="327">
                  <c:v>0.27557922000000001</c:v>
                </c:pt>
                <c:pt idx="328">
                  <c:v>0.27506049999999999</c:v>
                </c:pt>
                <c:pt idx="329">
                  <c:v>0.27441900000000002</c:v>
                </c:pt>
                <c:pt idx="330">
                  <c:v>0.27394574999999999</c:v>
                </c:pt>
                <c:pt idx="331">
                  <c:v>0.27335087000000002</c:v>
                </c:pt>
                <c:pt idx="332">
                  <c:v>0.27290019999999998</c:v>
                </c:pt>
                <c:pt idx="333">
                  <c:v>0.27235545999999999</c:v>
                </c:pt>
                <c:pt idx="334">
                  <c:v>0.27194315000000002</c:v>
                </c:pt>
                <c:pt idx="335">
                  <c:v>0.27143473000000001</c:v>
                </c:pt>
                <c:pt idx="336">
                  <c:v>0.27105410000000002</c:v>
                </c:pt>
                <c:pt idx="337">
                  <c:v>0.27059332000000003</c:v>
                </c:pt>
                <c:pt idx="338">
                  <c:v>0.27023461999999998</c:v>
                </c:pt>
                <c:pt idx="339">
                  <c:v>0.26979992000000003</c:v>
                </c:pt>
                <c:pt idx="340">
                  <c:v>0.26947842</c:v>
                </c:pt>
                <c:pt idx="341">
                  <c:v>0.26908546</c:v>
                </c:pt>
                <c:pt idx="342">
                  <c:v>0.26876587000000002</c:v>
                </c:pt>
                <c:pt idx="343">
                  <c:v>0.26841530000000002</c:v>
                </c:pt>
                <c:pt idx="344">
                  <c:v>0.26811658999999999</c:v>
                </c:pt>
                <c:pt idx="345">
                  <c:v>0.26778935999999998</c:v>
                </c:pt>
                <c:pt idx="346">
                  <c:v>0.26750937000000002</c:v>
                </c:pt>
                <c:pt idx="347">
                  <c:v>0.26720549999999998</c:v>
                </c:pt>
                <c:pt idx="348">
                  <c:v>0.26693644999999999</c:v>
                </c:pt>
                <c:pt idx="349">
                  <c:v>0.26665614999999998</c:v>
                </c:pt>
                <c:pt idx="350">
                  <c:v>0.26640515999999997</c:v>
                </c:pt>
                <c:pt idx="351">
                  <c:v>0.26614947999999999</c:v>
                </c:pt>
                <c:pt idx="352">
                  <c:v>0.26591417000000001</c:v>
                </c:pt>
                <c:pt idx="353">
                  <c:v>0.26568026</c:v>
                </c:pt>
                <c:pt idx="354">
                  <c:v>0.26545446</c:v>
                </c:pt>
                <c:pt idx="355">
                  <c:v>0.26523774999999999</c:v>
                </c:pt>
                <c:pt idx="356">
                  <c:v>0.26502980999999998</c:v>
                </c:pt>
                <c:pt idx="357">
                  <c:v>0.26482972999999999</c:v>
                </c:pt>
                <c:pt idx="358">
                  <c:v>0.26463704999999998</c:v>
                </c:pt>
                <c:pt idx="359">
                  <c:v>0.26445059999999998</c:v>
                </c:pt>
                <c:pt idx="360">
                  <c:v>0.26427203999999999</c:v>
                </c:pt>
                <c:pt idx="361">
                  <c:v>0.26409513000000001</c:v>
                </c:pt>
                <c:pt idx="362">
                  <c:v>0.26392302000000001</c:v>
                </c:pt>
                <c:pt idx="363">
                  <c:v>0.26375977</c:v>
                </c:pt>
                <c:pt idx="364">
                  <c:v>0.26359864999999999</c:v>
                </c:pt>
                <c:pt idx="365">
                  <c:v>0.26344438999999997</c:v>
                </c:pt>
                <c:pt idx="366">
                  <c:v>0.26329437</c:v>
                </c:pt>
                <c:pt idx="367">
                  <c:v>0.26314990999999999</c:v>
                </c:pt>
                <c:pt idx="368">
                  <c:v>0.26300828999999998</c:v>
                </c:pt>
                <c:pt idx="369">
                  <c:v>0.26287144000000001</c:v>
                </c:pt>
                <c:pt idx="370">
                  <c:v>0.26273600000000003</c:v>
                </c:pt>
                <c:pt idx="371">
                  <c:v>0.26260602999999999</c:v>
                </c:pt>
                <c:pt idx="372">
                  <c:v>0.26247974000000002</c:v>
                </c:pt>
                <c:pt idx="373">
                  <c:v>0.26235494999999998</c:v>
                </c:pt>
                <c:pt idx="374">
                  <c:v>0.26223478</c:v>
                </c:pt>
                <c:pt idx="375">
                  <c:v>0.26211687</c:v>
                </c:pt>
                <c:pt idx="376">
                  <c:v>0.26200327000000001</c:v>
                </c:pt>
                <c:pt idx="377">
                  <c:v>0.26189222000000001</c:v>
                </c:pt>
                <c:pt idx="378">
                  <c:v>0.26178258999999998</c:v>
                </c:pt>
                <c:pt idx="379">
                  <c:v>0.26167583</c:v>
                </c:pt>
                <c:pt idx="380">
                  <c:v>0.26157194</c:v>
                </c:pt>
                <c:pt idx="381">
                  <c:v>0.26146984000000001</c:v>
                </c:pt>
                <c:pt idx="382">
                  <c:v>0.26137053999999998</c:v>
                </c:pt>
                <c:pt idx="383">
                  <c:v>0.26127270000000002</c:v>
                </c:pt>
                <c:pt idx="384">
                  <c:v>0.26117690999999998</c:v>
                </c:pt>
                <c:pt idx="385">
                  <c:v>0.26108435000000002</c:v>
                </c:pt>
                <c:pt idx="386">
                  <c:v>0.26099215999999997</c:v>
                </c:pt>
                <c:pt idx="387">
                  <c:v>0.26090314999999997</c:v>
                </c:pt>
                <c:pt idx="388">
                  <c:v>0.2608145</c:v>
                </c:pt>
                <c:pt idx="389">
                  <c:v>0.26072798000000003</c:v>
                </c:pt>
                <c:pt idx="390">
                  <c:v>0.26064238000000001</c:v>
                </c:pt>
                <c:pt idx="391">
                  <c:v>0.26056003999999999</c:v>
                </c:pt>
                <c:pt idx="392">
                  <c:v>0.26047870000000001</c:v>
                </c:pt>
                <c:pt idx="393">
                  <c:v>0.26039768000000002</c:v>
                </c:pt>
                <c:pt idx="394">
                  <c:v>0.26031939999999998</c:v>
                </c:pt>
                <c:pt idx="395">
                  <c:v>0.26024223000000002</c:v>
                </c:pt>
                <c:pt idx="396">
                  <c:v>0.26016784999999998</c:v>
                </c:pt>
                <c:pt idx="397">
                  <c:v>0.26009342000000002</c:v>
                </c:pt>
                <c:pt idx="398">
                  <c:v>0.26002030999999998</c:v>
                </c:pt>
                <c:pt idx="399">
                  <c:v>0.25994877</c:v>
                </c:pt>
                <c:pt idx="400">
                  <c:v>0.25987799</c:v>
                </c:pt>
                <c:pt idx="401">
                  <c:v>0.2598086</c:v>
                </c:pt>
                <c:pt idx="402">
                  <c:v>0.259741</c:v>
                </c:pt>
                <c:pt idx="403">
                  <c:v>0.25967406999999998</c:v>
                </c:pt>
                <c:pt idx="404">
                  <c:v>0.25960796000000003</c:v>
                </c:pt>
                <c:pt idx="405">
                  <c:v>0.25954304</c:v>
                </c:pt>
                <c:pt idx="406">
                  <c:v>0.25947946999999999</c:v>
                </c:pt>
                <c:pt idx="407">
                  <c:v>0.25941714999999999</c:v>
                </c:pt>
                <c:pt idx="408">
                  <c:v>0.25935501</c:v>
                </c:pt>
                <c:pt idx="409">
                  <c:v>0.25929345999999998</c:v>
                </c:pt>
                <c:pt idx="410">
                  <c:v>0.25923391000000001</c:v>
                </c:pt>
                <c:pt idx="411">
                  <c:v>0.25917467</c:v>
                </c:pt>
                <c:pt idx="412">
                  <c:v>0.25911612000000001</c:v>
                </c:pt>
                <c:pt idx="413">
                  <c:v>0.25905877999999999</c:v>
                </c:pt>
                <c:pt idx="414">
                  <c:v>0.25900098999999999</c:v>
                </c:pt>
                <c:pt idx="415">
                  <c:v>0.25894435999999998</c:v>
                </c:pt>
                <c:pt idx="416">
                  <c:v>0.25888882000000002</c:v>
                </c:pt>
                <c:pt idx="417">
                  <c:v>0.25883329999999999</c:v>
                </c:pt>
                <c:pt idx="418">
                  <c:v>0.25877963999999998</c:v>
                </c:pt>
                <c:pt idx="419">
                  <c:v>0.25872559000000001</c:v>
                </c:pt>
                <c:pt idx="420">
                  <c:v>0.25867256</c:v>
                </c:pt>
                <c:pt idx="421">
                  <c:v>0.25862011000000001</c:v>
                </c:pt>
                <c:pt idx="422">
                  <c:v>0.25856784999999999</c:v>
                </c:pt>
                <c:pt idx="423">
                  <c:v>0.25851652000000003</c:v>
                </c:pt>
                <c:pt idx="424">
                  <c:v>0.25846585999999999</c:v>
                </c:pt>
                <c:pt idx="425">
                  <c:v>0.25841649999999999</c:v>
                </c:pt>
                <c:pt idx="426">
                  <c:v>0.25836661999999999</c:v>
                </c:pt>
                <c:pt idx="427">
                  <c:v>0.25831774000000002</c:v>
                </c:pt>
                <c:pt idx="428">
                  <c:v>0.25826981999999998</c:v>
                </c:pt>
                <c:pt idx="429">
                  <c:v>0.25822234999999999</c:v>
                </c:pt>
                <c:pt idx="430">
                  <c:v>0.25817499999999999</c:v>
                </c:pt>
                <c:pt idx="431">
                  <c:v>0.25812868</c:v>
                </c:pt>
                <c:pt idx="432">
                  <c:v>0.25808233000000003</c:v>
                </c:pt>
                <c:pt idx="433">
                  <c:v>0.25803664999999998</c:v>
                </c:pt>
                <c:pt idx="434">
                  <c:v>0.25799137</c:v>
                </c:pt>
                <c:pt idx="435">
                  <c:v>0.25794644999999999</c:v>
                </c:pt>
                <c:pt idx="436">
                  <c:v>0.25790182</c:v>
                </c:pt>
                <c:pt idx="437">
                  <c:v>0.25785764999999999</c:v>
                </c:pt>
                <c:pt idx="438">
                  <c:v>0.25781482999999999</c:v>
                </c:pt>
                <c:pt idx="439">
                  <c:v>0.25777153000000003</c:v>
                </c:pt>
                <c:pt idx="440">
                  <c:v>0.25772889999999998</c:v>
                </c:pt>
                <c:pt idx="441">
                  <c:v>0.25768656000000001</c:v>
                </c:pt>
                <c:pt idx="442">
                  <c:v>0.25764527999999998</c:v>
                </c:pt>
                <c:pt idx="443">
                  <c:v>0.25760390999999999</c:v>
                </c:pt>
                <c:pt idx="444">
                  <c:v>0.25756310999999998</c:v>
                </c:pt>
                <c:pt idx="445">
                  <c:v>0.25752254000000002</c:v>
                </c:pt>
                <c:pt idx="446">
                  <c:v>0.25748238000000001</c:v>
                </c:pt>
                <c:pt idx="447">
                  <c:v>0.25744253</c:v>
                </c:pt>
                <c:pt idx="448">
                  <c:v>0.25740354999999998</c:v>
                </c:pt>
                <c:pt idx="449">
                  <c:v>0.25736423000000003</c:v>
                </c:pt>
                <c:pt idx="450">
                  <c:v>0.25732548</c:v>
                </c:pt>
                <c:pt idx="451">
                  <c:v>0.25728693000000002</c:v>
                </c:pt>
                <c:pt idx="452">
                  <c:v>0.25724918000000002</c:v>
                </c:pt>
                <c:pt idx="453">
                  <c:v>0.25721129999999998</c:v>
                </c:pt>
                <c:pt idx="454">
                  <c:v>0.25717374999999998</c:v>
                </c:pt>
                <c:pt idx="455">
                  <c:v>0.25713676000000002</c:v>
                </c:pt>
                <c:pt idx="456">
                  <c:v>0.25710007000000001</c:v>
                </c:pt>
                <c:pt idx="457">
                  <c:v>0.25706356000000002</c:v>
                </c:pt>
                <c:pt idx="458">
                  <c:v>0.25702698000000002</c:v>
                </c:pt>
                <c:pt idx="459">
                  <c:v>0.25699107999999998</c:v>
                </c:pt>
                <c:pt idx="460">
                  <c:v>0.25695552999999999</c:v>
                </c:pt>
                <c:pt idx="461">
                  <c:v>0.25692084999999998</c:v>
                </c:pt>
                <c:pt idx="462">
                  <c:v>0.25688591</c:v>
                </c:pt>
                <c:pt idx="463">
                  <c:v>0.2568512</c:v>
                </c:pt>
                <c:pt idx="464">
                  <c:v>0.25681704</c:v>
                </c:pt>
                <c:pt idx="465">
                  <c:v>0.25678328</c:v>
                </c:pt>
                <c:pt idx="466">
                  <c:v>0.25674920000000001</c:v>
                </c:pt>
                <c:pt idx="467">
                  <c:v>0.25671580999999999</c:v>
                </c:pt>
                <c:pt idx="468">
                  <c:v>0.25668281999999998</c:v>
                </c:pt>
                <c:pt idx="469">
                  <c:v>0.25664944000000001</c:v>
                </c:pt>
                <c:pt idx="470">
                  <c:v>0.25661674000000001</c:v>
                </c:pt>
                <c:pt idx="471">
                  <c:v>0.25658419999999998</c:v>
                </c:pt>
                <c:pt idx="472">
                  <c:v>0.2565518</c:v>
                </c:pt>
                <c:pt idx="473">
                  <c:v>0.25651963999999999</c:v>
                </c:pt>
                <c:pt idx="474">
                  <c:v>0.25648775000000001</c:v>
                </c:pt>
                <c:pt idx="475">
                  <c:v>0.25645643000000001</c:v>
                </c:pt>
                <c:pt idx="476">
                  <c:v>0.25642508000000003</c:v>
                </c:pt>
                <c:pt idx="477">
                  <c:v>0.25639373999999998</c:v>
                </c:pt>
                <c:pt idx="478">
                  <c:v>0.25636228999999999</c:v>
                </c:pt>
                <c:pt idx="479">
                  <c:v>0.25633177000000001</c:v>
                </c:pt>
                <c:pt idx="480">
                  <c:v>0.25630135999999998</c:v>
                </c:pt>
                <c:pt idx="481">
                  <c:v>0.25627132000000002</c:v>
                </c:pt>
                <c:pt idx="482">
                  <c:v>0.25624170000000002</c:v>
                </c:pt>
                <c:pt idx="483">
                  <c:v>0.25621208000000001</c:v>
                </c:pt>
                <c:pt idx="484">
                  <c:v>0.25618273000000003</c:v>
                </c:pt>
                <c:pt idx="485">
                  <c:v>0.25615327999999998</c:v>
                </c:pt>
                <c:pt idx="486">
                  <c:v>0.25612446</c:v>
                </c:pt>
                <c:pt idx="487">
                  <c:v>0.25609531000000002</c:v>
                </c:pt>
                <c:pt idx="488">
                  <c:v>0.25606602000000001</c:v>
                </c:pt>
                <c:pt idx="489">
                  <c:v>0.25603749999999997</c:v>
                </c:pt>
                <c:pt idx="490">
                  <c:v>0.25600904000000002</c:v>
                </c:pt>
                <c:pt idx="491">
                  <c:v>0.25598091000000001</c:v>
                </c:pt>
                <c:pt idx="492">
                  <c:v>0.25595298999999999</c:v>
                </c:pt>
                <c:pt idx="493">
                  <c:v>0.25592503</c:v>
                </c:pt>
                <c:pt idx="494">
                  <c:v>0.25589805999999998</c:v>
                </c:pt>
                <c:pt idx="495">
                  <c:v>0.25587054999999997</c:v>
                </c:pt>
                <c:pt idx="496">
                  <c:v>0.25584326000000002</c:v>
                </c:pt>
                <c:pt idx="497">
                  <c:v>0.25581615000000002</c:v>
                </c:pt>
                <c:pt idx="498">
                  <c:v>0.25578933999999998</c:v>
                </c:pt>
                <c:pt idx="499">
                  <c:v>0.25576267000000003</c:v>
                </c:pt>
                <c:pt idx="500">
                  <c:v>0.25573596999999998</c:v>
                </c:pt>
                <c:pt idx="501">
                  <c:v>0.25570947999999999</c:v>
                </c:pt>
                <c:pt idx="502">
                  <c:v>0.25568341999999999</c:v>
                </c:pt>
                <c:pt idx="503">
                  <c:v>0.25565690000000002</c:v>
                </c:pt>
                <c:pt idx="504">
                  <c:v>0.25563113999999998</c:v>
                </c:pt>
                <c:pt idx="505">
                  <c:v>0.25560574000000003</c:v>
                </c:pt>
                <c:pt idx="506">
                  <c:v>0.25558033000000002</c:v>
                </c:pt>
                <c:pt idx="507">
                  <c:v>0.25555538</c:v>
                </c:pt>
                <c:pt idx="508">
                  <c:v>0.25553013000000002</c:v>
                </c:pt>
                <c:pt idx="509">
                  <c:v>0.25550490999999997</c:v>
                </c:pt>
                <c:pt idx="510">
                  <c:v>0.25547957999999998</c:v>
                </c:pt>
                <c:pt idx="511">
                  <c:v>0.25545498</c:v>
                </c:pt>
                <c:pt idx="512">
                  <c:v>0.25543037000000002</c:v>
                </c:pt>
                <c:pt idx="513">
                  <c:v>0.25540606999999999</c:v>
                </c:pt>
                <c:pt idx="514">
                  <c:v>0.25538174000000002</c:v>
                </c:pt>
                <c:pt idx="515">
                  <c:v>0.2553571</c:v>
                </c:pt>
                <c:pt idx="516">
                  <c:v>0.25533299999999998</c:v>
                </c:pt>
                <c:pt idx="517">
                  <c:v>0.25530892999999999</c:v>
                </c:pt>
                <c:pt idx="518">
                  <c:v>0.25528509999999999</c:v>
                </c:pt>
                <c:pt idx="519">
                  <c:v>0.25526137999999998</c:v>
                </c:pt>
                <c:pt idx="520">
                  <c:v>0.25523820000000003</c:v>
                </c:pt>
                <c:pt idx="521">
                  <c:v>0.25521519999999998</c:v>
                </c:pt>
                <c:pt idx="522">
                  <c:v>0.25519245000000002</c:v>
                </c:pt>
                <c:pt idx="523">
                  <c:v>0.25517002</c:v>
                </c:pt>
                <c:pt idx="524">
                  <c:v>0.25514693999999999</c:v>
                </c:pt>
                <c:pt idx="525">
                  <c:v>0.25512442000000002</c:v>
                </c:pt>
                <c:pt idx="526">
                  <c:v>0.25510221</c:v>
                </c:pt>
                <c:pt idx="527">
                  <c:v>0.25507956999999998</c:v>
                </c:pt>
                <c:pt idx="528">
                  <c:v>0.25505665</c:v>
                </c:pt>
                <c:pt idx="529">
                  <c:v>0.25503424000000002</c:v>
                </c:pt>
                <c:pt idx="530">
                  <c:v>0.25501210000000002</c:v>
                </c:pt>
                <c:pt idx="531">
                  <c:v>0.25498999999999999</c:v>
                </c:pt>
                <c:pt idx="532">
                  <c:v>0.25496827999999999</c:v>
                </c:pt>
                <c:pt idx="533">
                  <c:v>0.25494676999999999</c:v>
                </c:pt>
                <c:pt idx="534">
                  <c:v>0.25492473999999998</c:v>
                </c:pt>
                <c:pt idx="535">
                  <c:v>0.25490321999999999</c:v>
                </c:pt>
                <c:pt idx="536">
                  <c:v>0.25488195000000002</c:v>
                </c:pt>
                <c:pt idx="537">
                  <c:v>0.25486081999999999</c:v>
                </c:pt>
                <c:pt idx="538">
                  <c:v>0.25483936000000001</c:v>
                </c:pt>
                <c:pt idx="539">
                  <c:v>0.25481822999999998</c:v>
                </c:pt>
                <c:pt idx="540">
                  <c:v>0.25479754999999998</c:v>
                </c:pt>
                <c:pt idx="541">
                  <c:v>0.25477674</c:v>
                </c:pt>
                <c:pt idx="542">
                  <c:v>0.25475560000000003</c:v>
                </c:pt>
                <c:pt idx="543">
                  <c:v>0.25473476</c:v>
                </c:pt>
                <c:pt idx="544">
                  <c:v>0.2547141</c:v>
                </c:pt>
                <c:pt idx="545">
                  <c:v>0.25469381000000002</c:v>
                </c:pt>
                <c:pt idx="546">
                  <c:v>0.25467337000000001</c:v>
                </c:pt>
                <c:pt idx="547">
                  <c:v>0.25465310000000002</c:v>
                </c:pt>
                <c:pt idx="548">
                  <c:v>0.25463316000000003</c:v>
                </c:pt>
                <c:pt idx="549">
                  <c:v>0.25461334000000002</c:v>
                </c:pt>
                <c:pt idx="550">
                  <c:v>0.25459336999999999</c:v>
                </c:pt>
                <c:pt idx="551">
                  <c:v>0.25457308000000001</c:v>
                </c:pt>
                <c:pt idx="552">
                  <c:v>0.25455338</c:v>
                </c:pt>
                <c:pt idx="553">
                  <c:v>0.25453345999999999</c:v>
                </c:pt>
                <c:pt idx="554">
                  <c:v>0.25451391000000001</c:v>
                </c:pt>
                <c:pt idx="555">
                  <c:v>0.25449482000000001</c:v>
                </c:pt>
                <c:pt idx="556">
                  <c:v>0.25447544</c:v>
                </c:pt>
                <c:pt idx="557">
                  <c:v>0.25445614</c:v>
                </c:pt>
                <c:pt idx="558">
                  <c:v>0.25443735000000001</c:v>
                </c:pt>
                <c:pt idx="559">
                  <c:v>0.25441833000000003</c:v>
                </c:pt>
                <c:pt idx="560">
                  <c:v>0.25439877</c:v>
                </c:pt>
                <c:pt idx="561">
                  <c:v>0.25437986000000001</c:v>
                </c:pt>
                <c:pt idx="562">
                  <c:v>0.25436068000000001</c:v>
                </c:pt>
                <c:pt idx="563">
                  <c:v>0.25434177000000002</c:v>
                </c:pt>
                <c:pt idx="564">
                  <c:v>0.25432333000000001</c:v>
                </c:pt>
                <c:pt idx="565">
                  <c:v>0.25430470999999999</c:v>
                </c:pt>
                <c:pt idx="566">
                  <c:v>0.25428620000000002</c:v>
                </c:pt>
                <c:pt idx="567">
                  <c:v>0.25426759999999998</c:v>
                </c:pt>
                <c:pt idx="568">
                  <c:v>0.25424933999999999</c:v>
                </c:pt>
                <c:pt idx="569">
                  <c:v>0.25423094000000002</c:v>
                </c:pt>
                <c:pt idx="570">
                  <c:v>0.25421260000000001</c:v>
                </c:pt>
                <c:pt idx="571">
                  <c:v>0.25419440999999998</c:v>
                </c:pt>
                <c:pt idx="572">
                  <c:v>0.25417677</c:v>
                </c:pt>
                <c:pt idx="573">
                  <c:v>0.25415880000000002</c:v>
                </c:pt>
                <c:pt idx="574">
                  <c:v>0.25414118000000002</c:v>
                </c:pt>
                <c:pt idx="575">
                  <c:v>0.25412338000000001</c:v>
                </c:pt>
                <c:pt idx="576">
                  <c:v>0.2541061</c:v>
                </c:pt>
                <c:pt idx="577">
                  <c:v>0.25408860999999999</c:v>
                </c:pt>
                <c:pt idx="578">
                  <c:v>0.25407127000000002</c:v>
                </c:pt>
                <c:pt idx="579">
                  <c:v>0.2540538</c:v>
                </c:pt>
                <c:pt idx="580">
                  <c:v>0.25403695999999998</c:v>
                </c:pt>
                <c:pt idx="581">
                  <c:v>0.25401989000000003</c:v>
                </c:pt>
                <c:pt idx="582">
                  <c:v>0.25400287999999999</c:v>
                </c:pt>
                <c:pt idx="583">
                  <c:v>0.25398612999999998</c:v>
                </c:pt>
                <c:pt idx="584">
                  <c:v>0.25396913999999998</c:v>
                </c:pt>
                <c:pt idx="585">
                  <c:v>0.25395234999999999</c:v>
                </c:pt>
                <c:pt idx="586">
                  <c:v>0.25393539999999998</c:v>
                </c:pt>
                <c:pt idx="587">
                  <c:v>0.25391860999999999</c:v>
                </c:pt>
                <c:pt idx="588">
                  <c:v>0.25390211000000001</c:v>
                </c:pt>
                <c:pt idx="589">
                  <c:v>0.25388549999999999</c:v>
                </c:pt>
                <c:pt idx="590">
                  <c:v>0.25386900000000001</c:v>
                </c:pt>
                <c:pt idx="591">
                  <c:v>0.25385236999999999</c:v>
                </c:pt>
                <c:pt idx="592">
                  <c:v>0.25383577000000002</c:v>
                </c:pt>
                <c:pt idx="593">
                  <c:v>0.25381956</c:v>
                </c:pt>
                <c:pt idx="594">
                  <c:v>0.25380355999999998</c:v>
                </c:pt>
                <c:pt idx="595">
                  <c:v>0.25378741999999999</c:v>
                </c:pt>
                <c:pt idx="596">
                  <c:v>0.25377129999999998</c:v>
                </c:pt>
                <c:pt idx="597">
                  <c:v>0.25375513</c:v>
                </c:pt>
                <c:pt idx="598">
                  <c:v>0.25373919</c:v>
                </c:pt>
                <c:pt idx="599">
                  <c:v>0.25372314000000001</c:v>
                </c:pt>
                <c:pt idx="600">
                  <c:v>0.25370746999999999</c:v>
                </c:pt>
                <c:pt idx="601">
                  <c:v>0.25369194</c:v>
                </c:pt>
                <c:pt idx="602">
                  <c:v>0.25367620000000002</c:v>
                </c:pt>
                <c:pt idx="603">
                  <c:v>0.25366058000000002</c:v>
                </c:pt>
                <c:pt idx="604">
                  <c:v>0.25364490000000001</c:v>
                </c:pt>
                <c:pt idx="605">
                  <c:v>0.25362947000000002</c:v>
                </c:pt>
                <c:pt idx="606">
                  <c:v>0.25361405999999997</c:v>
                </c:pt>
                <c:pt idx="607">
                  <c:v>0.25359858000000002</c:v>
                </c:pt>
                <c:pt idx="608">
                  <c:v>0.25358333999999999</c:v>
                </c:pt>
                <c:pt idx="609">
                  <c:v>0.25356795999999998</c:v>
                </c:pt>
                <c:pt idx="610">
                  <c:v>0.25355287999999998</c:v>
                </c:pt>
                <c:pt idx="611">
                  <c:v>0.25353809999999999</c:v>
                </c:pt>
                <c:pt idx="612">
                  <c:v>0.25352318000000001</c:v>
                </c:pt>
                <c:pt idx="613">
                  <c:v>0.25350840000000002</c:v>
                </c:pt>
                <c:pt idx="614">
                  <c:v>0.25349358</c:v>
                </c:pt>
                <c:pt idx="615">
                  <c:v>0.25347915999999998</c:v>
                </c:pt>
                <c:pt idx="616">
                  <c:v>0.25346443000000002</c:v>
                </c:pt>
                <c:pt idx="617">
                  <c:v>0.25344994999999998</c:v>
                </c:pt>
                <c:pt idx="618">
                  <c:v>0.25343555000000001</c:v>
                </c:pt>
                <c:pt idx="619">
                  <c:v>0.25342110000000001</c:v>
                </c:pt>
                <c:pt idx="620">
                  <c:v>0.25340679999999999</c:v>
                </c:pt>
                <c:pt idx="621">
                  <c:v>0.25339264</c:v>
                </c:pt>
                <c:pt idx="622">
                  <c:v>0.25337842999999999</c:v>
                </c:pt>
                <c:pt idx="623">
                  <c:v>0.25336419999999998</c:v>
                </c:pt>
                <c:pt idx="624">
                  <c:v>0.25335000000000002</c:v>
                </c:pt>
                <c:pt idx="625">
                  <c:v>0.25333586000000002</c:v>
                </c:pt>
                <c:pt idx="626">
                  <c:v>0.25332179999999999</c:v>
                </c:pt>
                <c:pt idx="627">
                  <c:v>0.25330766999999998</c:v>
                </c:pt>
                <c:pt idx="628">
                  <c:v>0.25329393</c:v>
                </c:pt>
                <c:pt idx="629">
                  <c:v>0.25327965000000002</c:v>
                </c:pt>
                <c:pt idx="630">
                  <c:v>0.25326602999999998</c:v>
                </c:pt>
                <c:pt idx="631">
                  <c:v>0.25325245000000002</c:v>
                </c:pt>
                <c:pt idx="632">
                  <c:v>0.25323862000000003</c:v>
                </c:pt>
                <c:pt idx="633">
                  <c:v>0.25322470000000002</c:v>
                </c:pt>
                <c:pt idx="634">
                  <c:v>0.25321105999999999</c:v>
                </c:pt>
                <c:pt idx="635">
                  <c:v>0.25319745999999999</c:v>
                </c:pt>
                <c:pt idx="636">
                  <c:v>0.25318420000000003</c:v>
                </c:pt>
                <c:pt idx="637">
                  <c:v>0.25317075999999999</c:v>
                </c:pt>
                <c:pt idx="638">
                  <c:v>0.25315752000000002</c:v>
                </c:pt>
                <c:pt idx="639">
                  <c:v>0.25314404000000001</c:v>
                </c:pt>
                <c:pt idx="640">
                  <c:v>0.25313099999999999</c:v>
                </c:pt>
                <c:pt idx="641">
                  <c:v>0.25311782999999999</c:v>
                </c:pt>
                <c:pt idx="642">
                  <c:v>0.25310442</c:v>
                </c:pt>
                <c:pt idx="643">
                  <c:v>0.25309115999999998</c:v>
                </c:pt>
                <c:pt idx="644">
                  <c:v>0.25307819999999998</c:v>
                </c:pt>
                <c:pt idx="645">
                  <c:v>0.25306478999999998</c:v>
                </c:pt>
                <c:pt idx="646">
                  <c:v>0.25305155000000001</c:v>
                </c:pt>
                <c:pt idx="647">
                  <c:v>0.25303843999999998</c:v>
                </c:pt>
                <c:pt idx="648">
                  <c:v>0.25302563</c:v>
                </c:pt>
                <c:pt idx="649">
                  <c:v>0.25301277</c:v>
                </c:pt>
                <c:pt idx="650">
                  <c:v>0.25299978000000001</c:v>
                </c:pt>
                <c:pt idx="651">
                  <c:v>0.25298728999999998</c:v>
                </c:pt>
                <c:pt idx="652">
                  <c:v>0.25297418999999999</c:v>
                </c:pt>
                <c:pt idx="653">
                  <c:v>0.25296170000000001</c:v>
                </c:pt>
                <c:pt idx="654">
                  <c:v>0.25294919999999999</c:v>
                </c:pt>
                <c:pt idx="655">
                  <c:v>0.25293673999999999</c:v>
                </c:pt>
                <c:pt idx="656">
                  <c:v>0.25292393000000002</c:v>
                </c:pt>
                <c:pt idx="657">
                  <c:v>0.25291140000000001</c:v>
                </c:pt>
                <c:pt idx="658">
                  <c:v>0.25289878999999998</c:v>
                </c:pt>
                <c:pt idx="659">
                  <c:v>0.25288640000000001</c:v>
                </c:pt>
                <c:pt idx="660">
                  <c:v>0.25287405000000002</c:v>
                </c:pt>
                <c:pt idx="661">
                  <c:v>0.25286171000000002</c:v>
                </c:pt>
                <c:pt idx="662">
                  <c:v>0.25284934999999997</c:v>
                </c:pt>
                <c:pt idx="663">
                  <c:v>0.25283695</c:v>
                </c:pt>
                <c:pt idx="664">
                  <c:v>0.25282490000000002</c:v>
                </c:pt>
                <c:pt idx="665">
                  <c:v>0.25281301</c:v>
                </c:pt>
                <c:pt idx="666">
                  <c:v>0.25280077000000001</c:v>
                </c:pt>
                <c:pt idx="667">
                  <c:v>0.25278869999999998</c:v>
                </c:pt>
                <c:pt idx="668">
                  <c:v>0.25277656999999998</c:v>
                </c:pt>
                <c:pt idx="669">
                  <c:v>0.25276454999999998</c:v>
                </c:pt>
                <c:pt idx="670">
                  <c:v>0.25275239999999999</c:v>
                </c:pt>
                <c:pt idx="671">
                  <c:v>0.25274042000000002</c:v>
                </c:pt>
                <c:pt idx="672">
                  <c:v>0.25272850000000002</c:v>
                </c:pt>
                <c:pt idx="673">
                  <c:v>0.25271686999999998</c:v>
                </c:pt>
                <c:pt idx="674">
                  <c:v>0.25270493999999999</c:v>
                </c:pt>
                <c:pt idx="675">
                  <c:v>0.25269343999999999</c:v>
                </c:pt>
                <c:pt idx="676">
                  <c:v>0.25268184999999999</c:v>
                </c:pt>
                <c:pt idx="677">
                  <c:v>0.25267044</c:v>
                </c:pt>
                <c:pt idx="678">
                  <c:v>0.25265900000000002</c:v>
                </c:pt>
                <c:pt idx="679">
                  <c:v>0.25264755</c:v>
                </c:pt>
                <c:pt idx="680">
                  <c:v>0.25263605</c:v>
                </c:pt>
                <c:pt idx="681">
                  <c:v>0.25262455</c:v>
                </c:pt>
                <c:pt idx="682">
                  <c:v>0.25261296999999999</c:v>
                </c:pt>
                <c:pt idx="683">
                  <c:v>0.25260146999999999</c:v>
                </c:pt>
                <c:pt idx="684">
                  <c:v>0.25258995000000001</c:v>
                </c:pt>
                <c:pt idx="685">
                  <c:v>0.25257843000000002</c:v>
                </c:pt>
                <c:pt idx="686">
                  <c:v>0.25256711999999998</c:v>
                </c:pt>
                <c:pt idx="687">
                  <c:v>0.25255579</c:v>
                </c:pt>
                <c:pt idx="688">
                  <c:v>0.25254450000000001</c:v>
                </c:pt>
                <c:pt idx="689">
                  <c:v>0.25253319000000002</c:v>
                </c:pt>
                <c:pt idx="690">
                  <c:v>0.25252195</c:v>
                </c:pt>
                <c:pt idx="691">
                  <c:v>0.25251087</c:v>
                </c:pt>
                <c:pt idx="692">
                  <c:v>0.25249975000000002</c:v>
                </c:pt>
                <c:pt idx="693">
                  <c:v>0.25248888000000003</c:v>
                </c:pt>
                <c:pt idx="694">
                  <c:v>0.25247779999999997</c:v>
                </c:pt>
                <c:pt idx="695">
                  <c:v>0.25246685000000002</c:v>
                </c:pt>
                <c:pt idx="696">
                  <c:v>0.25245606999999998</c:v>
                </c:pt>
                <c:pt idx="697">
                  <c:v>0.25244516</c:v>
                </c:pt>
                <c:pt idx="698">
                  <c:v>0.25243442999999999</c:v>
                </c:pt>
                <c:pt idx="699">
                  <c:v>0.25242337999999997</c:v>
                </c:pt>
                <c:pt idx="700">
                  <c:v>0.25241257</c:v>
                </c:pt>
                <c:pt idx="701">
                  <c:v>0.25240182999999999</c:v>
                </c:pt>
                <c:pt idx="702">
                  <c:v>0.25239107</c:v>
                </c:pt>
                <c:pt idx="703">
                  <c:v>0.25238047000000002</c:v>
                </c:pt>
                <c:pt idx="704">
                  <c:v>0.25236982000000002</c:v>
                </c:pt>
                <c:pt idx="705">
                  <c:v>0.252359</c:v>
                </c:pt>
                <c:pt idx="706">
                  <c:v>0.25234815999999999</c:v>
                </c:pt>
                <c:pt idx="707">
                  <c:v>0.25233767000000001</c:v>
                </c:pt>
                <c:pt idx="708">
                  <c:v>0.25232705999999999</c:v>
                </c:pt>
                <c:pt idx="709">
                  <c:v>0.25231638000000001</c:v>
                </c:pt>
                <c:pt idx="710">
                  <c:v>0.25230593000000001</c:v>
                </c:pt>
                <c:pt idx="711">
                  <c:v>0.25229567000000003</c:v>
                </c:pt>
                <c:pt idx="712">
                  <c:v>0.25228529999999999</c:v>
                </c:pt>
                <c:pt idx="713">
                  <c:v>0.25227495</c:v>
                </c:pt>
                <c:pt idx="714">
                  <c:v>0.2522645</c:v>
                </c:pt>
                <c:pt idx="715">
                  <c:v>0.25225412000000003</c:v>
                </c:pt>
                <c:pt idx="716">
                  <c:v>0.25224384</c:v>
                </c:pt>
                <c:pt idx="717">
                  <c:v>0.25223356000000002</c:v>
                </c:pt>
                <c:pt idx="718">
                  <c:v>0.25222327999999999</c:v>
                </c:pt>
                <c:pt idx="719">
                  <c:v>0.25221295999999999</c:v>
                </c:pt>
                <c:pt idx="720">
                  <c:v>0.25220281999999999</c:v>
                </c:pt>
                <c:pt idx="721">
                  <c:v>0.25219276000000002</c:v>
                </c:pt>
                <c:pt idx="722">
                  <c:v>0.25218269999999998</c:v>
                </c:pt>
                <c:pt idx="723">
                  <c:v>0.25217298999999999</c:v>
                </c:pt>
                <c:pt idx="724">
                  <c:v>0.25216296999999999</c:v>
                </c:pt>
                <c:pt idx="725">
                  <c:v>0.25215313</c:v>
                </c:pt>
                <c:pt idx="726">
                  <c:v>0.25214313999999999</c:v>
                </c:pt>
                <c:pt idx="727">
                  <c:v>0.25213306000000002</c:v>
                </c:pt>
                <c:pt idx="728">
                  <c:v>0.25212345000000003</c:v>
                </c:pt>
                <c:pt idx="729">
                  <c:v>0.25211350999999999</c:v>
                </c:pt>
                <c:pt idx="730">
                  <c:v>0.25210386000000001</c:v>
                </c:pt>
                <c:pt idx="731">
                  <c:v>0.25209438000000001</c:v>
                </c:pt>
                <c:pt idx="732">
                  <c:v>0.25208451999999998</c:v>
                </c:pt>
                <c:pt idx="733">
                  <c:v>0.25207489</c:v>
                </c:pt>
                <c:pt idx="734">
                  <c:v>0.25206508999999999</c:v>
                </c:pt>
                <c:pt idx="735">
                  <c:v>0.25205532000000003</c:v>
                </c:pt>
                <c:pt idx="736">
                  <c:v>0.25204567</c:v>
                </c:pt>
                <c:pt idx="737">
                  <c:v>0.25203604000000002</c:v>
                </c:pt>
                <c:pt idx="738">
                  <c:v>0.25202633000000002</c:v>
                </c:pt>
                <c:pt idx="739">
                  <c:v>0.25201649999999998</c:v>
                </c:pt>
                <c:pt idx="740">
                  <c:v>0.25200679999999998</c:v>
                </c:pt>
                <c:pt idx="741">
                  <c:v>0.25199726</c:v>
                </c:pt>
                <c:pt idx="742">
                  <c:v>0.25198788</c:v>
                </c:pt>
                <c:pt idx="743">
                  <c:v>0.25197836000000001</c:v>
                </c:pt>
                <c:pt idx="744">
                  <c:v>0.25196917000000002</c:v>
                </c:pt>
                <c:pt idx="745">
                  <c:v>0.25195980000000001</c:v>
                </c:pt>
                <c:pt idx="746">
                  <c:v>0.25195037999999997</c:v>
                </c:pt>
                <c:pt idx="747">
                  <c:v>0.25194116999999999</c:v>
                </c:pt>
                <c:pt idx="748">
                  <c:v>0.25193169999999998</c:v>
                </c:pt>
                <c:pt idx="749">
                  <c:v>0.25192257000000001</c:v>
                </c:pt>
                <c:pt idx="750">
                  <c:v>0.25191340000000001</c:v>
                </c:pt>
                <c:pt idx="751">
                  <c:v>0.25190417999999998</c:v>
                </c:pt>
                <c:pt idx="752">
                  <c:v>0.25189499999999998</c:v>
                </c:pt>
                <c:pt idx="753">
                  <c:v>0.25188582999999998</c:v>
                </c:pt>
                <c:pt idx="754">
                  <c:v>0.25187668000000002</c:v>
                </c:pt>
                <c:pt idx="755">
                  <c:v>0.25186746999999998</c:v>
                </c:pt>
                <c:pt idx="756">
                  <c:v>0.25185844000000002</c:v>
                </c:pt>
                <c:pt idx="757">
                  <c:v>0.25184927000000001</c:v>
                </c:pt>
                <c:pt idx="758">
                  <c:v>0.25184016999999997</c:v>
                </c:pt>
                <c:pt idx="759">
                  <c:v>0.25183132000000003</c:v>
                </c:pt>
                <c:pt idx="760">
                  <c:v>0.25182238000000001</c:v>
                </c:pt>
                <c:pt idx="761">
                  <c:v>0.25181346999999998</c:v>
                </c:pt>
                <c:pt idx="762">
                  <c:v>0.25180449999999999</c:v>
                </c:pt>
                <c:pt idx="763">
                  <c:v>0.25179562</c:v>
                </c:pt>
                <c:pt idx="764">
                  <c:v>0.25178687999999999</c:v>
                </c:pt>
                <c:pt idx="765">
                  <c:v>0.25177797000000002</c:v>
                </c:pt>
                <c:pt idx="766">
                  <c:v>0.25176910000000002</c:v>
                </c:pt>
                <c:pt idx="767">
                  <c:v>0.25176018</c:v>
                </c:pt>
                <c:pt idx="768">
                  <c:v>0.25175138000000002</c:v>
                </c:pt>
                <c:pt idx="769">
                  <c:v>0.25174257</c:v>
                </c:pt>
                <c:pt idx="770">
                  <c:v>0.25173394999999998</c:v>
                </c:pt>
                <c:pt idx="771">
                  <c:v>0.25172546000000001</c:v>
                </c:pt>
                <c:pt idx="772">
                  <c:v>0.25171666999999998</c:v>
                </c:pt>
                <c:pt idx="773">
                  <c:v>0.25170782000000003</c:v>
                </c:pt>
                <c:pt idx="774">
                  <c:v>0.25169934999999999</c:v>
                </c:pt>
                <c:pt idx="775">
                  <c:v>0.25169079999999999</c:v>
                </c:pt>
                <c:pt idx="776">
                  <c:v>0.25168239999999997</c:v>
                </c:pt>
                <c:pt idx="777">
                  <c:v>0.25167381</c:v>
                </c:pt>
                <c:pt idx="778">
                  <c:v>0.25166533000000002</c:v>
                </c:pt>
                <c:pt idx="779">
                  <c:v>0.25165680000000001</c:v>
                </c:pt>
                <c:pt idx="780">
                  <c:v>0.25164825000000002</c:v>
                </c:pt>
                <c:pt idx="781">
                  <c:v>0.25163987999999998</c:v>
                </c:pt>
                <c:pt idx="782">
                  <c:v>0.25163141</c:v>
                </c:pt>
                <c:pt idx="783">
                  <c:v>0.25162309999999999</c:v>
                </c:pt>
                <c:pt idx="784">
                  <c:v>0.25161466999999998</c:v>
                </c:pt>
                <c:pt idx="785">
                  <c:v>0.25160652</c:v>
                </c:pt>
                <c:pt idx="786">
                  <c:v>0.2515984</c:v>
                </c:pt>
                <c:pt idx="787">
                  <c:v>0.25158999999999998</c:v>
                </c:pt>
                <c:pt idx="788">
                  <c:v>0.25158182000000001</c:v>
                </c:pt>
                <c:pt idx="789">
                  <c:v>0.25157362</c:v>
                </c:pt>
                <c:pt idx="790">
                  <c:v>0.25156539999999999</c:v>
                </c:pt>
                <c:pt idx="791">
                  <c:v>0.25155724000000002</c:v>
                </c:pt>
                <c:pt idx="792">
                  <c:v>0.25154915</c:v>
                </c:pt>
                <c:pt idx="793">
                  <c:v>0.25154099000000002</c:v>
                </c:pt>
                <c:pt idx="794">
                  <c:v>0.25153302999999999</c:v>
                </c:pt>
                <c:pt idx="795">
                  <c:v>0.25152487000000001</c:v>
                </c:pt>
                <c:pt idx="796">
                  <c:v>0.25151697000000001</c:v>
                </c:pt>
                <c:pt idx="797">
                  <c:v>0.25150879999999998</c:v>
                </c:pt>
                <c:pt idx="798">
                  <c:v>0.25150085</c:v>
                </c:pt>
                <c:pt idx="799">
                  <c:v>0.25149287999999997</c:v>
                </c:pt>
                <c:pt idx="800">
                  <c:v>0.25148490000000001</c:v>
                </c:pt>
                <c:pt idx="801">
                  <c:v>0.25147697000000002</c:v>
                </c:pt>
                <c:pt idx="802">
                  <c:v>0.25146882999999998</c:v>
                </c:pt>
                <c:pt idx="803">
                  <c:v>0.25146099999999999</c:v>
                </c:pt>
                <c:pt idx="804">
                  <c:v>0.25145292000000002</c:v>
                </c:pt>
                <c:pt idx="805">
                  <c:v>0.25144498999999998</c:v>
                </c:pt>
                <c:pt idx="806">
                  <c:v>0.25143715</c:v>
                </c:pt>
                <c:pt idx="807">
                  <c:v>0.25142917999999997</c:v>
                </c:pt>
                <c:pt idx="808">
                  <c:v>0.25142135999999998</c:v>
                </c:pt>
                <c:pt idx="809">
                  <c:v>0.25141356999999998</c:v>
                </c:pt>
                <c:pt idx="810">
                  <c:v>0.25140576999999997</c:v>
                </c:pt>
                <c:pt idx="811">
                  <c:v>0.25139812</c:v>
                </c:pt>
                <c:pt idx="812">
                  <c:v>0.25139050000000002</c:v>
                </c:pt>
                <c:pt idx="813">
                  <c:v>0.25138276999999998</c:v>
                </c:pt>
                <c:pt idx="814">
                  <c:v>0.25137525999999999</c:v>
                </c:pt>
                <c:pt idx="815">
                  <c:v>0.25136760000000002</c:v>
                </c:pt>
                <c:pt idx="816">
                  <c:v>0.25135987999999998</c:v>
                </c:pt>
                <c:pt idx="817">
                  <c:v>0.25135226999999999</c:v>
                </c:pt>
                <c:pt idx="818">
                  <c:v>0.25134464000000001</c:v>
                </c:pt>
                <c:pt idx="819">
                  <c:v>0.25133709999999998</c:v>
                </c:pt>
                <c:pt idx="820">
                  <c:v>0.25132963000000003</c:v>
                </c:pt>
                <c:pt idx="821">
                  <c:v>0.25132211999999998</c:v>
                </c:pt>
                <c:pt idx="822">
                  <c:v>0.25131468000000001</c:v>
                </c:pt>
                <c:pt idx="823">
                  <c:v>0.25130710000000001</c:v>
                </c:pt>
                <c:pt idx="824">
                  <c:v>0.25129973999999999</c:v>
                </c:pt>
                <c:pt idx="825">
                  <c:v>0.25129232000000001</c:v>
                </c:pt>
                <c:pt idx="826">
                  <c:v>0.25128489999999998</c:v>
                </c:pt>
                <c:pt idx="827">
                  <c:v>0.25127754000000002</c:v>
                </c:pt>
                <c:pt idx="828">
                  <c:v>0.25127018000000001</c:v>
                </c:pt>
                <c:pt idx="829">
                  <c:v>0.25126283999999999</c:v>
                </c:pt>
                <c:pt idx="830">
                  <c:v>0.25125542000000001</c:v>
                </c:pt>
                <c:pt idx="831">
                  <c:v>0.25124815</c:v>
                </c:pt>
                <c:pt idx="832">
                  <c:v>0.25124104000000003</c:v>
                </c:pt>
                <c:pt idx="833">
                  <c:v>0.25123372999999999</c:v>
                </c:pt>
                <c:pt idx="834">
                  <c:v>0.25122633</c:v>
                </c:pt>
                <c:pt idx="835">
                  <c:v>0.25121905999999999</c:v>
                </c:pt>
                <c:pt idx="836">
                  <c:v>0.25121190999999998</c:v>
                </c:pt>
                <c:pt idx="837">
                  <c:v>0.25120466000000002</c:v>
                </c:pt>
                <c:pt idx="838">
                  <c:v>0.25119754999999999</c:v>
                </c:pt>
                <c:pt idx="839">
                  <c:v>0.25119050999999998</c:v>
                </c:pt>
                <c:pt idx="840">
                  <c:v>0.25118333999999998</c:v>
                </c:pt>
                <c:pt idx="841">
                  <c:v>0.25117609000000002</c:v>
                </c:pt>
                <c:pt idx="842">
                  <c:v>0.25116887999999998</c:v>
                </c:pt>
                <c:pt idx="843">
                  <c:v>0.25116173000000003</c:v>
                </c:pt>
                <c:pt idx="844">
                  <c:v>0.25115472999999999</c:v>
                </c:pt>
                <c:pt idx="845">
                  <c:v>0.25114786</c:v>
                </c:pt>
                <c:pt idx="846">
                  <c:v>0.2511408</c:v>
                </c:pt>
                <c:pt idx="847">
                  <c:v>0.25113361000000001</c:v>
                </c:pt>
                <c:pt idx="848">
                  <c:v>0.25112665000000001</c:v>
                </c:pt>
                <c:pt idx="849">
                  <c:v>0.2511197</c:v>
                </c:pt>
                <c:pt idx="850">
                  <c:v>0.25111266999999998</c:v>
                </c:pt>
                <c:pt idx="851">
                  <c:v>0.25110568999999999</c:v>
                </c:pt>
                <c:pt idx="852">
                  <c:v>0.25109880000000001</c:v>
                </c:pt>
                <c:pt idx="853">
                  <c:v>0.25109178999999998</c:v>
                </c:pt>
                <c:pt idx="854">
                  <c:v>0.25108469999999999</c:v>
                </c:pt>
                <c:pt idx="855">
                  <c:v>0.25107792000000001</c:v>
                </c:pt>
                <c:pt idx="856">
                  <c:v>0.25107100999999998</c:v>
                </c:pt>
                <c:pt idx="857">
                  <c:v>0.25106406999999997</c:v>
                </c:pt>
                <c:pt idx="858">
                  <c:v>0.25105719999999998</c:v>
                </c:pt>
                <c:pt idx="859">
                  <c:v>0.25105052999999999</c:v>
                </c:pt>
                <c:pt idx="860">
                  <c:v>0.25104383000000002</c:v>
                </c:pt>
                <c:pt idx="861">
                  <c:v>0.25103702999999999</c:v>
                </c:pt>
                <c:pt idx="862">
                  <c:v>0.25103035000000001</c:v>
                </c:pt>
                <c:pt idx="863">
                  <c:v>0.25102366999999998</c:v>
                </c:pt>
                <c:pt idx="864">
                  <c:v>0.25101688</c:v>
                </c:pt>
                <c:pt idx="865">
                  <c:v>0.25101014999999999</c:v>
                </c:pt>
                <c:pt idx="866">
                  <c:v>0.25100352999999997</c:v>
                </c:pt>
                <c:pt idx="867">
                  <c:v>0.25099675999999999</c:v>
                </c:pt>
                <c:pt idx="868">
                  <c:v>0.25099011999999998</c:v>
                </c:pt>
                <c:pt idx="869">
                  <c:v>0.25098366</c:v>
                </c:pt>
                <c:pt idx="870">
                  <c:v>0.25097700000000001</c:v>
                </c:pt>
                <c:pt idx="871">
                  <c:v>0.25097051999999997</c:v>
                </c:pt>
                <c:pt idx="872">
                  <c:v>0.25096394999999999</c:v>
                </c:pt>
                <c:pt idx="873">
                  <c:v>0.25095728</c:v>
                </c:pt>
                <c:pt idx="874">
                  <c:v>0.25095054999999999</c:v>
                </c:pt>
                <c:pt idx="875">
                  <c:v>0.25094398000000001</c:v>
                </c:pt>
                <c:pt idx="876">
                  <c:v>0.25093756</c:v>
                </c:pt>
                <c:pt idx="877">
                  <c:v>0.25093111000000001</c:v>
                </c:pt>
                <c:pt idx="878">
                  <c:v>0.25092455000000002</c:v>
                </c:pt>
                <c:pt idx="879">
                  <c:v>0.25091806</c:v>
                </c:pt>
                <c:pt idx="880">
                  <c:v>0.25091165999999998</c:v>
                </c:pt>
                <c:pt idx="881">
                  <c:v>0.25090519999999999</c:v>
                </c:pt>
                <c:pt idx="882">
                  <c:v>0.25089877999999999</c:v>
                </c:pt>
                <c:pt idx="883">
                  <c:v>0.25089233</c:v>
                </c:pt>
                <c:pt idx="884">
                  <c:v>0.25088596000000002</c:v>
                </c:pt>
                <c:pt idx="885">
                  <c:v>0.25087967</c:v>
                </c:pt>
                <c:pt idx="886">
                  <c:v>0.25087324</c:v>
                </c:pt>
                <c:pt idx="887">
                  <c:v>0.25086692999999999</c:v>
                </c:pt>
                <c:pt idx="888">
                  <c:v>0.25086062999999997</c:v>
                </c:pt>
                <c:pt idx="889">
                  <c:v>0.25085443000000002</c:v>
                </c:pt>
                <c:pt idx="890">
                  <c:v>0.25084824</c:v>
                </c:pt>
                <c:pt idx="891">
                  <c:v>0.25084188000000002</c:v>
                </c:pt>
                <c:pt idx="892">
                  <c:v>0.25083557000000001</c:v>
                </c:pt>
                <c:pt idx="893">
                  <c:v>0.25082932000000002</c:v>
                </c:pt>
                <c:pt idx="894">
                  <c:v>0.25082312000000001</c:v>
                </c:pt>
                <c:pt idx="895">
                  <c:v>0.25081692</c:v>
                </c:pt>
                <c:pt idx="896">
                  <c:v>0.25081082999999998</c:v>
                </c:pt>
                <c:pt idx="897">
                  <c:v>0.25080475000000002</c:v>
                </c:pt>
                <c:pt idx="898">
                  <c:v>0.25079855000000001</c:v>
                </c:pt>
                <c:pt idx="899">
                  <c:v>0.25079233000000001</c:v>
                </c:pt>
                <c:pt idx="900">
                  <c:v>0.25078630000000002</c:v>
                </c:pt>
                <c:pt idx="901">
                  <c:v>0.25078020000000001</c:v>
                </c:pt>
                <c:pt idx="902">
                  <c:v>0.25077406000000002</c:v>
                </c:pt>
                <c:pt idx="903">
                  <c:v>0.25076788</c:v>
                </c:pt>
                <c:pt idx="904">
                  <c:v>0.25076176</c:v>
                </c:pt>
                <c:pt idx="905">
                  <c:v>0.25075575</c:v>
                </c:pt>
                <c:pt idx="906">
                  <c:v>0.25074982000000001</c:v>
                </c:pt>
                <c:pt idx="907">
                  <c:v>0.25074374999999999</c:v>
                </c:pt>
                <c:pt idx="908">
                  <c:v>0.25073782</c:v>
                </c:pt>
                <c:pt idx="909">
                  <c:v>0.25073161999999999</c:v>
                </c:pt>
                <c:pt idx="910">
                  <c:v>0.25072562999999998</c:v>
                </c:pt>
                <c:pt idx="911">
                  <c:v>0.25071971999999998</c:v>
                </c:pt>
                <c:pt idx="912">
                  <c:v>0.25071378999999999</c:v>
                </c:pt>
                <c:pt idx="913">
                  <c:v>0.25070793000000002</c:v>
                </c:pt>
                <c:pt idx="914">
                  <c:v>0.25070194000000001</c:v>
                </c:pt>
                <c:pt idx="915">
                  <c:v>0.25069603000000001</c:v>
                </c:pt>
                <c:pt idx="916">
                  <c:v>0.25069007999999998</c:v>
                </c:pt>
                <c:pt idx="917">
                  <c:v>0.25068410000000002</c:v>
                </c:pt>
                <c:pt idx="918">
                  <c:v>0.25067817999999997</c:v>
                </c:pt>
                <c:pt idx="919">
                  <c:v>0.25067237999999997</c:v>
                </c:pt>
                <c:pt idx="920">
                  <c:v>0.25066639000000002</c:v>
                </c:pt>
                <c:pt idx="921">
                  <c:v>0.25066060000000001</c:v>
                </c:pt>
                <c:pt idx="922">
                  <c:v>0.25065465999999997</c:v>
                </c:pt>
                <c:pt idx="923">
                  <c:v>0.25064877000000002</c:v>
                </c:pt>
                <c:pt idx="924">
                  <c:v>0.25064294999999998</c:v>
                </c:pt>
                <c:pt idx="925">
                  <c:v>0.25063704999999997</c:v>
                </c:pt>
                <c:pt idx="926">
                  <c:v>0.2506313</c:v>
                </c:pt>
                <c:pt idx="927">
                  <c:v>0.25062546000000002</c:v>
                </c:pt>
                <c:pt idx="928">
                  <c:v>0.25061982999999999</c:v>
                </c:pt>
                <c:pt idx="929">
                  <c:v>0.25061407000000002</c:v>
                </c:pt>
                <c:pt idx="930">
                  <c:v>0.25060839000000001</c:v>
                </c:pt>
                <c:pt idx="931">
                  <c:v>0.25060272</c:v>
                </c:pt>
                <c:pt idx="932">
                  <c:v>0.25059700000000001</c:v>
                </c:pt>
                <c:pt idx="933">
                  <c:v>0.25059134</c:v>
                </c:pt>
                <c:pt idx="934">
                  <c:v>0.25058573000000001</c:v>
                </c:pt>
                <c:pt idx="935">
                  <c:v>0.25057998999999997</c:v>
                </c:pt>
                <c:pt idx="936">
                  <c:v>0.25057432000000002</c:v>
                </c:pt>
                <c:pt idx="937">
                  <c:v>0.25056879999999998</c:v>
                </c:pt>
                <c:pt idx="938">
                  <c:v>0.25056318</c:v>
                </c:pt>
                <c:pt idx="939">
                  <c:v>0.25055759999999999</c:v>
                </c:pt>
                <c:pt idx="940">
                  <c:v>0.25055208000000001</c:v>
                </c:pt>
                <c:pt idx="941">
                  <c:v>0.25054662999999999</c:v>
                </c:pt>
                <c:pt idx="942">
                  <c:v>0.25054121000000001</c:v>
                </c:pt>
                <c:pt idx="943">
                  <c:v>0.25053569999999997</c:v>
                </c:pt>
                <c:pt idx="944">
                  <c:v>0.25053018999999999</c:v>
                </c:pt>
                <c:pt idx="945">
                  <c:v>0.25052458</c:v>
                </c:pt>
                <c:pt idx="946">
                  <c:v>0.25051899999999999</c:v>
                </c:pt>
                <c:pt idx="947">
                  <c:v>0.25051346000000002</c:v>
                </c:pt>
                <c:pt idx="948">
                  <c:v>0.25050798000000002</c:v>
                </c:pt>
                <c:pt idx="949">
                  <c:v>0.25050243</c:v>
                </c:pt>
                <c:pt idx="950">
                  <c:v>0.25049695999999999</c:v>
                </c:pt>
                <c:pt idx="951">
                  <c:v>0.25049156</c:v>
                </c:pt>
                <c:pt idx="952">
                  <c:v>0.25048619999999999</c:v>
                </c:pt>
                <c:pt idx="953">
                  <c:v>0.25048086000000003</c:v>
                </c:pt>
                <c:pt idx="954">
                  <c:v>0.25047543999999999</c:v>
                </c:pt>
                <c:pt idx="955">
                  <c:v>0.25047005</c:v>
                </c:pt>
                <c:pt idx="956">
                  <c:v>0.25046476000000001</c:v>
                </c:pt>
                <c:pt idx="957">
                  <c:v>0.25045946000000002</c:v>
                </c:pt>
                <c:pt idx="958">
                  <c:v>0.25045412</c:v>
                </c:pt>
                <c:pt idx="959">
                  <c:v>0.25044874</c:v>
                </c:pt>
                <c:pt idx="960">
                  <c:v>0.25044339999999998</c:v>
                </c:pt>
                <c:pt idx="961">
                  <c:v>0.25043816000000002</c:v>
                </c:pt>
                <c:pt idx="962">
                  <c:v>0.25043282</c:v>
                </c:pt>
                <c:pt idx="963">
                  <c:v>0.25042751000000002</c:v>
                </c:pt>
                <c:pt idx="964">
                  <c:v>0.25042220999999998</c:v>
                </c:pt>
                <c:pt idx="965">
                  <c:v>0.25041697000000002</c:v>
                </c:pt>
                <c:pt idx="966">
                  <c:v>0.25041177999999997</c:v>
                </c:pt>
                <c:pt idx="967">
                  <c:v>0.25040665000000001</c:v>
                </c:pt>
                <c:pt idx="968">
                  <c:v>0.2504014</c:v>
                </c:pt>
                <c:pt idx="969">
                  <c:v>0.25039610000000001</c:v>
                </c:pt>
                <c:pt idx="970">
                  <c:v>0.25039080000000002</c:v>
                </c:pt>
                <c:pt idx="971">
                  <c:v>0.25038558999999999</c:v>
                </c:pt>
                <c:pt idx="972">
                  <c:v>0.25038033999999998</c:v>
                </c:pt>
                <c:pt idx="973">
                  <c:v>0.25037512000000001</c:v>
                </c:pt>
                <c:pt idx="974">
                  <c:v>0.25036997</c:v>
                </c:pt>
                <c:pt idx="975">
                  <c:v>0.25036469</c:v>
                </c:pt>
                <c:pt idx="976">
                  <c:v>0.25035956999999998</c:v>
                </c:pt>
                <c:pt idx="977">
                  <c:v>0.25035454000000001</c:v>
                </c:pt>
                <c:pt idx="978">
                  <c:v>0.25034946000000002</c:v>
                </c:pt>
                <c:pt idx="979">
                  <c:v>0.25034433</c:v>
                </c:pt>
                <c:pt idx="980">
                  <c:v>0.25033929999999999</c:v>
                </c:pt>
                <c:pt idx="981">
                  <c:v>0.25033414999999998</c:v>
                </c:pt>
                <c:pt idx="982">
                  <c:v>0.25032918999999998</c:v>
                </c:pt>
                <c:pt idx="983">
                  <c:v>0.25032401999999998</c:v>
                </c:pt>
                <c:pt idx="984">
                  <c:v>0.25031884999999998</c:v>
                </c:pt>
                <c:pt idx="985">
                  <c:v>0.25031393000000002</c:v>
                </c:pt>
                <c:pt idx="986">
                  <c:v>0.25030902999999999</c:v>
                </c:pt>
                <c:pt idx="987">
                  <c:v>0.25030400000000003</c:v>
                </c:pt>
                <c:pt idx="988">
                  <c:v>0.25029891999999998</c:v>
                </c:pt>
                <c:pt idx="989">
                  <c:v>0.25029393999999999</c:v>
                </c:pt>
                <c:pt idx="990">
                  <c:v>0.25028889999999998</c:v>
                </c:pt>
                <c:pt idx="991">
                  <c:v>0.25028399000000001</c:v>
                </c:pt>
                <c:pt idx="992">
                  <c:v>0.25027890000000003</c:v>
                </c:pt>
                <c:pt idx="993">
                  <c:v>0.25027397000000001</c:v>
                </c:pt>
                <c:pt idx="994">
                  <c:v>0.25026915</c:v>
                </c:pt>
                <c:pt idx="995">
                  <c:v>0.25026431999999998</c:v>
                </c:pt>
                <c:pt idx="996">
                  <c:v>0.25025940000000002</c:v>
                </c:pt>
                <c:pt idx="997">
                  <c:v>0.25025448</c:v>
                </c:pt>
                <c:pt idx="998">
                  <c:v>0.25024964999999999</c:v>
                </c:pt>
                <c:pt idx="999">
                  <c:v>0.25024470999999998</c:v>
                </c:pt>
                <c:pt idx="1000">
                  <c:v>0.25023990000000002</c:v>
                </c:pt>
                <c:pt idx="1001">
                  <c:v>0.25023511999999998</c:v>
                </c:pt>
                <c:pt idx="1002">
                  <c:v>0.25023034999999999</c:v>
                </c:pt>
                <c:pt idx="1003">
                  <c:v>0.25022548999999999</c:v>
                </c:pt>
                <c:pt idx="1004">
                  <c:v>0.25022072000000001</c:v>
                </c:pt>
                <c:pt idx="1005">
                  <c:v>0.25021584000000002</c:v>
                </c:pt>
                <c:pt idx="1006">
                  <c:v>0.25021103</c:v>
                </c:pt>
                <c:pt idx="1007">
                  <c:v>0.25020615000000002</c:v>
                </c:pt>
                <c:pt idx="1008">
                  <c:v>0.25020140000000002</c:v>
                </c:pt>
                <c:pt idx="1009">
                  <c:v>0.25019671999999998</c:v>
                </c:pt>
                <c:pt idx="1010">
                  <c:v>0.25019190000000002</c:v>
                </c:pt>
                <c:pt idx="1011">
                  <c:v>0.25018707000000001</c:v>
                </c:pt>
                <c:pt idx="1012">
                  <c:v>0.25018235999999999</c:v>
                </c:pt>
                <c:pt idx="1013">
                  <c:v>0.2501776</c:v>
                </c:pt>
                <c:pt idx="1014">
                  <c:v>0.25017294000000001</c:v>
                </c:pt>
                <c:pt idx="1015">
                  <c:v>0.25016820000000001</c:v>
                </c:pt>
                <c:pt idx="1016">
                  <c:v>0.25016346</c:v>
                </c:pt>
                <c:pt idx="1017">
                  <c:v>0.25015882</c:v>
                </c:pt>
                <c:pt idx="1018">
                  <c:v>0.25015410999999999</c:v>
                </c:pt>
                <c:pt idx="1019">
                  <c:v>0.25014942000000001</c:v>
                </c:pt>
                <c:pt idx="1020">
                  <c:v>0.2501448</c:v>
                </c:pt>
                <c:pt idx="1021">
                  <c:v>0.25014023000000002</c:v>
                </c:pt>
                <c:pt idx="1022">
                  <c:v>0.25013556999999997</c:v>
                </c:pt>
                <c:pt idx="1023">
                  <c:v>0.25013096000000001</c:v>
                </c:pt>
                <c:pt idx="1024">
                  <c:v>0.25012640000000003</c:v>
                </c:pt>
                <c:pt idx="1025">
                  <c:v>0.25012174999999998</c:v>
                </c:pt>
                <c:pt idx="1026">
                  <c:v>0.25011718999999999</c:v>
                </c:pt>
                <c:pt idx="1027">
                  <c:v>0.25011250000000002</c:v>
                </c:pt>
                <c:pt idx="1028">
                  <c:v>0.25010788</c:v>
                </c:pt>
                <c:pt idx="1029">
                  <c:v>0.25010332000000002</c:v>
                </c:pt>
                <c:pt idx="1030">
                  <c:v>0.25009882</c:v>
                </c:pt>
                <c:pt idx="1031">
                  <c:v>0.25009436000000002</c:v>
                </c:pt>
                <c:pt idx="1032">
                  <c:v>0.25008975999999999</c:v>
                </c:pt>
                <c:pt idx="1033">
                  <c:v>0.25008520000000001</c:v>
                </c:pt>
                <c:pt idx="1034">
                  <c:v>0.25008061999999998</c:v>
                </c:pt>
                <c:pt idx="1035">
                  <c:v>0.25007614</c:v>
                </c:pt>
                <c:pt idx="1036">
                  <c:v>0.25007161999999999</c:v>
                </c:pt>
                <c:pt idx="1037">
                  <c:v>0.25006708</c:v>
                </c:pt>
                <c:pt idx="1038">
                  <c:v>0.25006271000000002</c:v>
                </c:pt>
                <c:pt idx="1039">
                  <c:v>0.25005829000000002</c:v>
                </c:pt>
                <c:pt idx="1040">
                  <c:v>0.25005391999999999</c:v>
                </c:pt>
                <c:pt idx="1041">
                  <c:v>0.25004942000000002</c:v>
                </c:pt>
                <c:pt idx="1042">
                  <c:v>0.25004493999999999</c:v>
                </c:pt>
                <c:pt idx="1043">
                  <c:v>0.25004057000000002</c:v>
                </c:pt>
                <c:pt idx="1044">
                  <c:v>0.25003603000000002</c:v>
                </c:pt>
                <c:pt idx="1045">
                  <c:v>0.25003162000000001</c:v>
                </c:pt>
                <c:pt idx="1046">
                  <c:v>0.25002711999999999</c:v>
                </c:pt>
                <c:pt idx="1047">
                  <c:v>0.25002266000000001</c:v>
                </c:pt>
                <c:pt idx="1048">
                  <c:v>0.25001822000000001</c:v>
                </c:pt>
                <c:pt idx="1049">
                  <c:v>0.25001387000000003</c:v>
                </c:pt>
                <c:pt idx="1050">
                  <c:v>0.25000941999999998</c:v>
                </c:pt>
                <c:pt idx="1051">
                  <c:v>0.25000504000000001</c:v>
                </c:pt>
                <c:pt idx="1052">
                  <c:v>0.25000069000000003</c:v>
                </c:pt>
                <c:pt idx="1053">
                  <c:v>0.24999627999999999</c:v>
                </c:pt>
                <c:pt idx="1054">
                  <c:v>0.24999193</c:v>
                </c:pt>
                <c:pt idx="1055">
                  <c:v>0.2499876</c:v>
                </c:pt>
                <c:pt idx="1056">
                  <c:v>0.24998363000000001</c:v>
                </c:pt>
                <c:pt idx="1057">
                  <c:v>0.24997966999999999</c:v>
                </c:pt>
                <c:pt idx="1058">
                  <c:v>0.24997568000000001</c:v>
                </c:pt>
                <c:pt idx="1059">
                  <c:v>0.24997174999999999</c:v>
                </c:pt>
                <c:pt idx="1060">
                  <c:v>0.24996779999999999</c:v>
                </c:pt>
                <c:pt idx="1061">
                  <c:v>0.24996393</c:v>
                </c:pt>
                <c:pt idx="1062">
                  <c:v>0.24996003999999999</c:v>
                </c:pt>
                <c:pt idx="1063">
                  <c:v>0.24995613</c:v>
                </c:pt>
                <c:pt idx="1064">
                  <c:v>0.24995222</c:v>
                </c:pt>
                <c:pt idx="1065">
                  <c:v>0.24994827</c:v>
                </c:pt>
                <c:pt idx="1066">
                  <c:v>0.24994430000000001</c:v>
                </c:pt>
                <c:pt idx="1067">
                  <c:v>0.24994040000000001</c:v>
                </c:pt>
                <c:pt idx="1068">
                  <c:v>0.24993654000000001</c:v>
                </c:pt>
                <c:pt idx="1069">
                  <c:v>0.24993272999999999</c:v>
                </c:pt>
                <c:pt idx="1070">
                  <c:v>0.24992891</c:v>
                </c:pt>
                <c:pt idx="1071">
                  <c:v>0.24992512</c:v>
                </c:pt>
                <c:pt idx="1072">
                  <c:v>0.24992128</c:v>
                </c:pt>
                <c:pt idx="1073">
                  <c:v>0.24991743</c:v>
                </c:pt>
                <c:pt idx="1074">
                  <c:v>0.24991353999999999</c:v>
                </c:pt>
                <c:pt idx="1075">
                  <c:v>0.24990970000000001</c:v>
                </c:pt>
                <c:pt idx="1076">
                  <c:v>0.24990585000000001</c:v>
                </c:pt>
                <c:pt idx="1077">
                  <c:v>0.24990198</c:v>
                </c:pt>
                <c:pt idx="1078">
                  <c:v>0.24989817</c:v>
                </c:pt>
                <c:pt idx="1079">
                  <c:v>0.24989443</c:v>
                </c:pt>
                <c:pt idx="1080">
                  <c:v>0.24989056000000001</c:v>
                </c:pt>
                <c:pt idx="1081">
                  <c:v>0.24988678</c:v>
                </c:pt>
                <c:pt idx="1082">
                  <c:v>0.24988304</c:v>
                </c:pt>
                <c:pt idx="1083">
                  <c:v>0.24987928000000001</c:v>
                </c:pt>
                <c:pt idx="1084">
                  <c:v>0.24987546999999999</c:v>
                </c:pt>
                <c:pt idx="1085">
                  <c:v>0.24987175</c:v>
                </c:pt>
                <c:pt idx="1086">
                  <c:v>0.24986795000000001</c:v>
                </c:pt>
                <c:pt idx="1087">
                  <c:v>0.24986414000000001</c:v>
                </c:pt>
                <c:pt idx="1088">
                  <c:v>0.24986042</c:v>
                </c:pt>
                <c:pt idx="1089">
                  <c:v>0.24985672</c:v>
                </c:pt>
                <c:pt idx="1090">
                  <c:v>0.24985304</c:v>
                </c:pt>
                <c:pt idx="1091">
                  <c:v>0.24984924</c:v>
                </c:pt>
                <c:pt idx="1092">
                  <c:v>0.24984554</c:v>
                </c:pt>
                <c:pt idx="1093">
                  <c:v>0.24984186</c:v>
                </c:pt>
                <c:pt idx="1094">
                  <c:v>0.24983820000000001</c:v>
                </c:pt>
                <c:pt idx="1095">
                  <c:v>0.24983449999999999</c:v>
                </c:pt>
                <c:pt idx="1096">
                  <c:v>0.24983076000000001</c:v>
                </c:pt>
                <c:pt idx="1097">
                  <c:v>0.24982705999999999</c:v>
                </c:pt>
                <c:pt idx="1098">
                  <c:v>0.24982344000000001</c:v>
                </c:pt>
                <c:pt idx="1099">
                  <c:v>0.24981982999999999</c:v>
                </c:pt>
                <c:pt idx="1100">
                  <c:v>0.24981606000000001</c:v>
                </c:pt>
                <c:pt idx="1101">
                  <c:v>0.24981243</c:v>
                </c:pt>
                <c:pt idx="1102">
                  <c:v>0.24980875</c:v>
                </c:pt>
                <c:pt idx="1103">
                  <c:v>0.24980515</c:v>
                </c:pt>
                <c:pt idx="1104">
                  <c:v>0.24980160000000001</c:v>
                </c:pt>
                <c:pt idx="1105">
                  <c:v>0.24979799999999999</c:v>
                </c:pt>
                <c:pt idx="1106">
                  <c:v>0.2497944</c:v>
                </c:pt>
                <c:pt idx="1107">
                  <c:v>0.24979080000000001</c:v>
                </c:pt>
                <c:pt idx="1108">
                  <c:v>0.24978722</c:v>
                </c:pt>
                <c:pt idx="1109">
                  <c:v>0.24978360999999999</c:v>
                </c:pt>
                <c:pt idx="1110">
                  <c:v>0.24978007999999999</c:v>
                </c:pt>
                <c:pt idx="1111">
                  <c:v>0.24977652</c:v>
                </c:pt>
                <c:pt idx="1112">
                  <c:v>0.24977293</c:v>
                </c:pt>
                <c:pt idx="1113">
                  <c:v>0.24976933000000001</c:v>
                </c:pt>
                <c:pt idx="1114">
                  <c:v>0.24976591000000001</c:v>
                </c:pt>
                <c:pt idx="1115">
                  <c:v>0.24976234</c:v>
                </c:pt>
                <c:pt idx="1116">
                  <c:v>0.2497588</c:v>
                </c:pt>
                <c:pt idx="1117">
                  <c:v>0.24975520000000001</c:v>
                </c:pt>
                <c:pt idx="1118">
                  <c:v>0.24975169999999999</c:v>
                </c:pt>
                <c:pt idx="1119">
                  <c:v>0.24974815</c:v>
                </c:pt>
                <c:pt idx="1120">
                  <c:v>0.24974468</c:v>
                </c:pt>
                <c:pt idx="1121">
                  <c:v>0.24974117000000001</c:v>
                </c:pt>
                <c:pt idx="1122">
                  <c:v>0.24973766</c:v>
                </c:pt>
                <c:pt idx="1123">
                  <c:v>0.24973414999999999</c:v>
                </c:pt>
                <c:pt idx="1124">
                  <c:v>0.24973076</c:v>
                </c:pt>
                <c:pt idx="1125">
                  <c:v>0.24972738</c:v>
                </c:pt>
                <c:pt idx="1126">
                  <c:v>0.24972390999999999</c:v>
                </c:pt>
                <c:pt idx="1127">
                  <c:v>0.24972040000000001</c:v>
                </c:pt>
                <c:pt idx="1128">
                  <c:v>0.24971689999999999</c:v>
                </c:pt>
                <c:pt idx="1129">
                  <c:v>0.24971334000000001</c:v>
                </c:pt>
                <c:pt idx="1130">
                  <c:v>0.24970985000000001</c:v>
                </c:pt>
                <c:pt idx="1131">
                  <c:v>0.24970644</c:v>
                </c:pt>
                <c:pt idx="1132">
                  <c:v>0.24970303999999999</c:v>
                </c:pt>
                <c:pt idx="1133">
                  <c:v>0.24969963000000001</c:v>
                </c:pt>
                <c:pt idx="1134">
                  <c:v>0.24969616</c:v>
                </c:pt>
                <c:pt idx="1135">
                  <c:v>0.24969274999999999</c:v>
                </c:pt>
                <c:pt idx="1136">
                  <c:v>0.24968932999999999</c:v>
                </c:pt>
                <c:pt idx="1137">
                  <c:v>0.24968586000000001</c:v>
                </c:pt>
                <c:pt idx="1138">
                  <c:v>0.2496824</c:v>
                </c:pt>
                <c:pt idx="1139">
                  <c:v>0.24967905000000001</c:v>
                </c:pt>
                <c:pt idx="1140">
                  <c:v>0.24967575</c:v>
                </c:pt>
                <c:pt idx="1141">
                  <c:v>0.24967237</c:v>
                </c:pt>
                <c:pt idx="1142">
                  <c:v>0.24966904000000001</c:v>
                </c:pt>
                <c:pt idx="1143">
                  <c:v>0.24966569999999999</c:v>
                </c:pt>
                <c:pt idx="1144">
                  <c:v>0.24966237999999999</c:v>
                </c:pt>
                <c:pt idx="1145">
                  <c:v>0.24965905999999999</c:v>
                </c:pt>
                <c:pt idx="1146">
                  <c:v>0.24965576</c:v>
                </c:pt>
                <c:pt idx="1147">
                  <c:v>0.24965239</c:v>
                </c:pt>
                <c:pt idx="1148">
                  <c:v>0.24964913999999999</c:v>
                </c:pt>
                <c:pt idx="1149">
                  <c:v>0.2496458</c:v>
                </c:pt>
                <c:pt idx="1150">
                  <c:v>0.24964254</c:v>
                </c:pt>
                <c:pt idx="1151">
                  <c:v>0.24963927999999999</c:v>
                </c:pt>
                <c:pt idx="1152">
                  <c:v>0.24963598000000001</c:v>
                </c:pt>
                <c:pt idx="1153">
                  <c:v>0.24963273999999999</c:v>
                </c:pt>
                <c:pt idx="1154">
                  <c:v>0.24962947999999999</c:v>
                </c:pt>
                <c:pt idx="1155">
                  <c:v>0.24962618</c:v>
                </c:pt>
                <c:pt idx="1156">
                  <c:v>0.24962292</c:v>
                </c:pt>
                <c:pt idx="1157">
                  <c:v>0.24961965999999999</c:v>
                </c:pt>
                <c:pt idx="1158">
                  <c:v>0.24961641000000001</c:v>
                </c:pt>
                <c:pt idx="1159">
                  <c:v>0.24961317</c:v>
                </c:pt>
                <c:pt idx="1160">
                  <c:v>0.24960993000000001</c:v>
                </c:pt>
                <c:pt idx="1161">
                  <c:v>0.24960668999999999</c:v>
                </c:pt>
                <c:pt idx="1162">
                  <c:v>0.24960346</c:v>
                </c:pt>
                <c:pt idx="1163">
                  <c:v>0.24960025999999999</c:v>
                </c:pt>
                <c:pt idx="1164">
                  <c:v>0.24959703</c:v>
                </c:pt>
                <c:pt idx="1165">
                  <c:v>0.24959385000000001</c:v>
                </c:pt>
                <c:pt idx="1166">
                  <c:v>0.24959064</c:v>
                </c:pt>
                <c:pt idx="1167">
                  <c:v>0.24958738</c:v>
                </c:pt>
                <c:pt idx="1168">
                  <c:v>0.24958411999999999</c:v>
                </c:pt>
                <c:pt idx="1169">
                  <c:v>0.24958088</c:v>
                </c:pt>
                <c:pt idx="1170">
                  <c:v>0.24957774999999999</c:v>
                </c:pt>
                <c:pt idx="1171">
                  <c:v>0.24957457999999999</c:v>
                </c:pt>
                <c:pt idx="1172">
                  <c:v>0.24957141999999999</c:v>
                </c:pt>
                <c:pt idx="1173">
                  <c:v>0.24956824999999999</c:v>
                </c:pt>
                <c:pt idx="1174">
                  <c:v>0.24956512</c:v>
                </c:pt>
                <c:pt idx="1175">
                  <c:v>0.24956196</c:v>
                </c:pt>
                <c:pt idx="1176">
                  <c:v>0.24955875</c:v>
                </c:pt>
                <c:pt idx="1177">
                  <c:v>0.24955563</c:v>
                </c:pt>
                <c:pt idx="1178">
                  <c:v>0.24955261000000001</c:v>
                </c:pt>
                <c:pt idx="1179">
                  <c:v>0.24954947</c:v>
                </c:pt>
                <c:pt idx="1180">
                  <c:v>0.24954628000000001</c:v>
                </c:pt>
                <c:pt idx="1181">
                  <c:v>0.24954317000000001</c:v>
                </c:pt>
                <c:pt idx="1182">
                  <c:v>0.24954006000000001</c:v>
                </c:pt>
                <c:pt idx="1183">
                  <c:v>0.24953700000000001</c:v>
                </c:pt>
                <c:pt idx="1184">
                  <c:v>0.24953394000000001</c:v>
                </c:pt>
                <c:pt idx="1185">
                  <c:v>0.24953089000000001</c:v>
                </c:pt>
                <c:pt idx="1186">
                  <c:v>0.24952772000000001</c:v>
                </c:pt>
                <c:pt idx="1187">
                  <c:v>0.24952469999999999</c:v>
                </c:pt>
                <c:pt idx="1188">
                  <c:v>0.24952160000000001</c:v>
                </c:pt>
                <c:pt idx="1189">
                  <c:v>0.24951852999999999</c:v>
                </c:pt>
                <c:pt idx="1190">
                  <c:v>0.24951544000000001</c:v>
                </c:pt>
                <c:pt idx="1191">
                  <c:v>0.2495124</c:v>
                </c:pt>
                <c:pt idx="1192">
                  <c:v>0.24950932000000001</c:v>
                </c:pt>
                <c:pt idx="1193">
                  <c:v>0.24950623999999999</c:v>
                </c:pt>
                <c:pt idx="1194">
                  <c:v>0.24950317</c:v>
                </c:pt>
                <c:pt idx="1195">
                  <c:v>0.24950017999999999</c:v>
                </c:pt>
                <c:pt idx="1196">
                  <c:v>0.2494971</c:v>
                </c:pt>
                <c:pt idx="1197">
                  <c:v>0.2494941</c:v>
                </c:pt>
                <c:pt idx="1198">
                  <c:v>0.24949105999999999</c:v>
                </c:pt>
                <c:pt idx="1199">
                  <c:v>0.24948809999999999</c:v>
                </c:pt>
                <c:pt idx="1200">
                  <c:v>0.24948514999999999</c:v>
                </c:pt>
                <c:pt idx="1201">
                  <c:v>0.24948217</c:v>
                </c:pt>
                <c:pt idx="1202">
                  <c:v>0.24947926000000001</c:v>
                </c:pt>
                <c:pt idx="1203">
                  <c:v>0.24947622</c:v>
                </c:pt>
                <c:pt idx="1204">
                  <c:v>0.24947316999999999</c:v>
                </c:pt>
                <c:pt idx="1205">
                  <c:v>0.24947026999999999</c:v>
                </c:pt>
                <c:pt idx="1206">
                  <c:v>0.2494673</c:v>
                </c:pt>
                <c:pt idx="1207">
                  <c:v>0.24946438000000001</c:v>
                </c:pt>
                <c:pt idx="1208">
                  <c:v>0.2494614</c:v>
                </c:pt>
                <c:pt idx="1209">
                  <c:v>0.24945843000000001</c:v>
                </c:pt>
                <c:pt idx="1210">
                  <c:v>0.24945549</c:v>
                </c:pt>
                <c:pt idx="1211">
                  <c:v>0.24945255</c:v>
                </c:pt>
                <c:pt idx="1212">
                  <c:v>0.24944963000000001</c:v>
                </c:pt>
                <c:pt idx="1213">
                  <c:v>0.24944665999999999</c:v>
                </c:pt>
                <c:pt idx="1214">
                  <c:v>0.24944375999999999</c:v>
                </c:pt>
                <c:pt idx="1215">
                  <c:v>0.24944077000000001</c:v>
                </c:pt>
                <c:pt idx="1216">
                  <c:v>0.24943777</c:v>
                </c:pt>
                <c:pt idx="1217">
                  <c:v>0.24943480000000001</c:v>
                </c:pt>
                <c:pt idx="1218">
                  <c:v>0.24943199999999999</c:v>
                </c:pt>
                <c:pt idx="1219">
                  <c:v>0.24942911000000001</c:v>
                </c:pt>
                <c:pt idx="1220">
                  <c:v>0.24942627000000001</c:v>
                </c:pt>
                <c:pt idx="1221">
                  <c:v>0.24942339999999999</c:v>
                </c:pt>
                <c:pt idx="1222">
                  <c:v>0.24942054999999999</c:v>
                </c:pt>
                <c:pt idx="1223">
                  <c:v>0.24941769</c:v>
                </c:pt>
                <c:pt idx="1224">
                  <c:v>0.24941479</c:v>
                </c:pt>
                <c:pt idx="1225">
                  <c:v>0.24941181000000001</c:v>
                </c:pt>
                <c:pt idx="1226">
                  <c:v>0.24940893</c:v>
                </c:pt>
                <c:pt idx="1227">
                  <c:v>0.24940607000000001</c:v>
                </c:pt>
                <c:pt idx="1228">
                  <c:v>0.24940323</c:v>
                </c:pt>
                <c:pt idx="1229">
                  <c:v>0.24940044</c:v>
                </c:pt>
                <c:pt idx="1230">
                  <c:v>0.24939761999999999</c:v>
                </c:pt>
                <c:pt idx="1231">
                  <c:v>0.24939475999999999</c:v>
                </c:pt>
                <c:pt idx="1232">
                  <c:v>0.24939194000000001</c:v>
                </c:pt>
                <c:pt idx="1233">
                  <c:v>0.24938908000000001</c:v>
                </c:pt>
                <c:pt idx="1234">
                  <c:v>0.24938626999999999</c:v>
                </c:pt>
                <c:pt idx="1235">
                  <c:v>0.24938349000000001</c:v>
                </c:pt>
                <c:pt idx="1236">
                  <c:v>0.24938072</c:v>
                </c:pt>
                <c:pt idx="1237">
                  <c:v>0.24937786000000001</c:v>
                </c:pt>
                <c:pt idx="1238">
                  <c:v>0.24937503999999999</c:v>
                </c:pt>
                <c:pt idx="1239">
                  <c:v>0.24937219999999999</c:v>
                </c:pt>
                <c:pt idx="1240">
                  <c:v>0.24936943</c:v>
                </c:pt>
                <c:pt idx="1241">
                  <c:v>0.24936665999999999</c:v>
                </c:pt>
                <c:pt idx="1242">
                  <c:v>0.2493639</c:v>
                </c:pt>
                <c:pt idx="1243">
                  <c:v>0.24936108000000001</c:v>
                </c:pt>
                <c:pt idx="1244">
                  <c:v>0.24935825</c:v>
                </c:pt>
                <c:pt idx="1245">
                  <c:v>0.24935552999999999</c:v>
                </c:pt>
                <c:pt idx="1246">
                  <c:v>0.24935280000000001</c:v>
                </c:pt>
                <c:pt idx="1247">
                  <c:v>0.24935003</c:v>
                </c:pt>
                <c:pt idx="1248">
                  <c:v>0.24934729</c:v>
                </c:pt>
                <c:pt idx="1249">
                  <c:v>0.24934458000000001</c:v>
                </c:pt>
                <c:pt idx="1250">
                  <c:v>0.2493418</c:v>
                </c:pt>
                <c:pt idx="1251">
                  <c:v>0.24933900000000001</c:v>
                </c:pt>
                <c:pt idx="1252">
                  <c:v>0.24933627999999999</c:v>
                </c:pt>
                <c:pt idx="1253">
                  <c:v>0.24933352</c:v>
                </c:pt>
                <c:pt idx="1254">
                  <c:v>0.24933079</c:v>
                </c:pt>
                <c:pt idx="1255">
                  <c:v>0.2493281</c:v>
                </c:pt>
                <c:pt idx="1256">
                  <c:v>0.24932536999999999</c:v>
                </c:pt>
                <c:pt idx="1257">
                  <c:v>0.24932259000000001</c:v>
                </c:pt>
                <c:pt idx="1258">
                  <c:v>0.24931986</c:v>
                </c:pt>
                <c:pt idx="1259">
                  <c:v>0.24931719999999999</c:v>
                </c:pt>
                <c:pt idx="1260">
                  <c:v>0.24931444</c:v>
                </c:pt>
                <c:pt idx="1261">
                  <c:v>0.24931175</c:v>
                </c:pt>
                <c:pt idx="1262">
                  <c:v>0.24930904000000001</c:v>
                </c:pt>
                <c:pt idx="1263">
                  <c:v>0.24930624000000001</c:v>
                </c:pt>
                <c:pt idx="1264">
                  <c:v>0.24930358999999999</c:v>
                </c:pt>
                <c:pt idx="1265">
                  <c:v>0.24930092000000001</c:v>
                </c:pt>
                <c:pt idx="1266">
                  <c:v>0.24929825</c:v>
                </c:pt>
                <c:pt idx="1267">
                  <c:v>0.24929554000000001</c:v>
                </c:pt>
                <c:pt idx="1268">
                  <c:v>0.24929285000000001</c:v>
                </c:pt>
                <c:pt idx="1269">
                  <c:v>0.24929012</c:v>
                </c:pt>
                <c:pt idx="1270">
                  <c:v>0.24928747000000001</c:v>
                </c:pt>
                <c:pt idx="1271">
                  <c:v>0.24928481999999999</c:v>
                </c:pt>
                <c:pt idx="1272">
                  <c:v>0.24928211</c:v>
                </c:pt>
                <c:pt idx="1273">
                  <c:v>0.24927946000000001</c:v>
                </c:pt>
                <c:pt idx="1274">
                  <c:v>0.24927674999999999</c:v>
                </c:pt>
                <c:pt idx="1275">
                  <c:v>0.24927404</c:v>
                </c:pt>
                <c:pt idx="1276">
                  <c:v>0.24927142999999999</c:v>
                </c:pt>
                <c:pt idx="1277">
                  <c:v>0.24926880000000001</c:v>
                </c:pt>
                <c:pt idx="1278">
                  <c:v>0.24926613</c:v>
                </c:pt>
                <c:pt idx="1279">
                  <c:v>0.24926345999999999</c:v>
                </c:pt>
                <c:pt idx="1280">
                  <c:v>0.24926086</c:v>
                </c:pt>
                <c:pt idx="1281">
                  <c:v>0.24925817</c:v>
                </c:pt>
                <c:pt idx="1282">
                  <c:v>0.24925555999999999</c:v>
                </c:pt>
                <c:pt idx="1283">
                  <c:v>0.24925293000000001</c:v>
                </c:pt>
                <c:pt idx="1284">
                  <c:v>0.24925032</c:v>
                </c:pt>
                <c:pt idx="1285">
                  <c:v>0.24924769999999999</c:v>
                </c:pt>
                <c:pt idx="1286">
                  <c:v>0.2492451</c:v>
                </c:pt>
                <c:pt idx="1287">
                  <c:v>0.24924255000000001</c:v>
                </c:pt>
                <c:pt idx="1288">
                  <c:v>0.24923992</c:v>
                </c:pt>
                <c:pt idx="1289">
                  <c:v>0.24923733000000001</c:v>
                </c:pt>
                <c:pt idx="1290">
                  <c:v>0.24923471</c:v>
                </c:pt>
                <c:pt idx="1291">
                  <c:v>0.24923218</c:v>
                </c:pt>
                <c:pt idx="1292">
                  <c:v>0.24922962000000001</c:v>
                </c:pt>
                <c:pt idx="1293">
                  <c:v>0.24922702999999999</c:v>
                </c:pt>
                <c:pt idx="1294">
                  <c:v>0.24922443</c:v>
                </c:pt>
                <c:pt idx="1295">
                  <c:v>0.2492219</c:v>
                </c:pt>
                <c:pt idx="1296">
                  <c:v>0.24921931999999999</c:v>
                </c:pt>
                <c:pt idx="1297">
                  <c:v>0.24921674999999999</c:v>
                </c:pt>
                <c:pt idx="1298">
                  <c:v>0.24921413000000001</c:v>
                </c:pt>
                <c:pt idx="1299">
                  <c:v>0.24921156</c:v>
                </c:pt>
                <c:pt idx="1300">
                  <c:v>0.24920903999999999</c:v>
                </c:pt>
                <c:pt idx="1301">
                  <c:v>0.2492065</c:v>
                </c:pt>
                <c:pt idx="1302">
                  <c:v>0.24920395000000001</c:v>
                </c:pt>
                <c:pt idx="1303">
                  <c:v>0.24920143</c:v>
                </c:pt>
                <c:pt idx="1304">
                  <c:v>0.24919891</c:v>
                </c:pt>
                <c:pt idx="1305">
                  <c:v>0.24919643</c:v>
                </c:pt>
                <c:pt idx="1306">
                  <c:v>0.24919385999999999</c:v>
                </c:pt>
                <c:pt idx="1307">
                  <c:v>0.24919136</c:v>
                </c:pt>
                <c:pt idx="1308">
                  <c:v>0.24918879999999999</c:v>
                </c:pt>
                <c:pt idx="1309">
                  <c:v>0.24918625</c:v>
                </c:pt>
                <c:pt idx="1310">
                  <c:v>0.24918378999999999</c:v>
                </c:pt>
                <c:pt idx="1311">
                  <c:v>0.24918127000000001</c:v>
                </c:pt>
                <c:pt idx="1312">
                  <c:v>0.24917871</c:v>
                </c:pt>
                <c:pt idx="1313">
                  <c:v>0.24917623999999999</c:v>
                </c:pt>
                <c:pt idx="1314">
                  <c:v>0.24917381</c:v>
                </c:pt>
                <c:pt idx="1315">
                  <c:v>0.24917130000000001</c:v>
                </c:pt>
                <c:pt idx="1316">
                  <c:v>0.24916883000000001</c:v>
                </c:pt>
                <c:pt idx="1317">
                  <c:v>0.24916632</c:v>
                </c:pt>
                <c:pt idx="1318">
                  <c:v>0.24916378</c:v>
                </c:pt>
                <c:pt idx="1319">
                  <c:v>0.24916134000000001</c:v>
                </c:pt>
                <c:pt idx="1320">
                  <c:v>0.24915886000000001</c:v>
                </c:pt>
                <c:pt idx="1321">
                  <c:v>0.24915644000000001</c:v>
                </c:pt>
                <c:pt idx="1322">
                  <c:v>0.24915401000000001</c:v>
                </c:pt>
                <c:pt idx="1323">
                  <c:v>0.24915155</c:v>
                </c:pt>
                <c:pt idx="1324">
                  <c:v>0.24914910000000001</c:v>
                </c:pt>
                <c:pt idx="1325">
                  <c:v>0.24914663000000001</c:v>
                </c:pt>
                <c:pt idx="1326">
                  <c:v>0.24914425000000001</c:v>
                </c:pt>
                <c:pt idx="1327">
                  <c:v>0.24914179</c:v>
                </c:pt>
                <c:pt idx="1328">
                  <c:v>0.24913940000000001</c:v>
                </c:pt>
                <c:pt idx="1329">
                  <c:v>0.24913695999999999</c:v>
                </c:pt>
                <c:pt idx="1330">
                  <c:v>0.24913457999999999</c:v>
                </c:pt>
                <c:pt idx="1331">
                  <c:v>0.24913212000000001</c:v>
                </c:pt>
                <c:pt idx="1332">
                  <c:v>0.24912972999999999</c:v>
                </c:pt>
                <c:pt idx="1333">
                  <c:v>0.24912724999999999</c:v>
                </c:pt>
                <c:pt idx="1334">
                  <c:v>0.24912482999999999</c:v>
                </c:pt>
                <c:pt idx="1335">
                  <c:v>0.24912245</c:v>
                </c:pt>
                <c:pt idx="1336">
                  <c:v>0.24911999000000001</c:v>
                </c:pt>
                <c:pt idx="1337">
                  <c:v>0.24911762000000001</c:v>
                </c:pt>
                <c:pt idx="1338">
                  <c:v>0.24911517999999999</c:v>
                </c:pt>
                <c:pt idx="1339">
                  <c:v>0.24911275999999999</c:v>
                </c:pt>
                <c:pt idx="1340">
                  <c:v>0.24911040000000001</c:v>
                </c:pt>
                <c:pt idx="1341">
                  <c:v>0.249108</c:v>
                </c:pt>
                <c:pt idx="1342">
                  <c:v>0.24910568</c:v>
                </c:pt>
                <c:pt idx="1343">
                  <c:v>0.24910331999999999</c:v>
                </c:pt>
                <c:pt idx="1344">
                  <c:v>0.24910091000000001</c:v>
                </c:pt>
                <c:pt idx="1345">
                  <c:v>0.24909853000000001</c:v>
                </c:pt>
                <c:pt idx="1346">
                  <c:v>0.24909618</c:v>
                </c:pt>
                <c:pt idx="1347">
                  <c:v>0.24909381999999999</c:v>
                </c:pt>
                <c:pt idx="1348">
                  <c:v>0.24909142000000001</c:v>
                </c:pt>
                <c:pt idx="1349">
                  <c:v>0.24908907</c:v>
                </c:pt>
                <c:pt idx="1350">
                  <c:v>0.24908674</c:v>
                </c:pt>
                <c:pt idx="1351">
                  <c:v>0.24908447</c:v>
                </c:pt>
                <c:pt idx="1352">
                  <c:v>0.24908209000000001</c:v>
                </c:pt>
                <c:pt idx="1353">
                  <c:v>0.24907969999999999</c:v>
                </c:pt>
                <c:pt idx="1354">
                  <c:v>0.24907736</c:v>
                </c:pt>
                <c:pt idx="1355">
                  <c:v>0.24907497000000001</c:v>
                </c:pt>
                <c:pt idx="1356">
                  <c:v>0.24907269000000001</c:v>
                </c:pt>
                <c:pt idx="1357">
                  <c:v>0.24907029999999999</c:v>
                </c:pt>
                <c:pt idx="1358">
                  <c:v>0.24906800000000001</c:v>
                </c:pt>
                <c:pt idx="1359">
                  <c:v>0.2490656</c:v>
                </c:pt>
                <c:pt idx="1360">
                  <c:v>0.24906328</c:v>
                </c:pt>
                <c:pt idx="1361">
                  <c:v>0.24906096999999999</c:v>
                </c:pt>
                <c:pt idx="1362">
                  <c:v>0.24905869</c:v>
                </c:pt>
                <c:pt idx="1363">
                  <c:v>0.24905643</c:v>
                </c:pt>
                <c:pt idx="1364">
                  <c:v>0.24905409000000001</c:v>
                </c:pt>
                <c:pt idx="1365">
                  <c:v>0.24905176000000001</c:v>
                </c:pt>
                <c:pt idx="1366">
                  <c:v>0.24904950000000001</c:v>
                </c:pt>
                <c:pt idx="1367">
                  <c:v>0.24904714999999999</c:v>
                </c:pt>
                <c:pt idx="1368">
                  <c:v>0.24904482</c:v>
                </c:pt>
                <c:pt idx="1369">
                  <c:v>0.24904255</c:v>
                </c:pt>
                <c:pt idx="1370">
                  <c:v>0.24904026000000001</c:v>
                </c:pt>
                <c:pt idx="1371">
                  <c:v>0.24903797</c:v>
                </c:pt>
                <c:pt idx="1372">
                  <c:v>0.24903565999999999</c:v>
                </c:pt>
                <c:pt idx="1373">
                  <c:v>0.24903333999999999</c:v>
                </c:pt>
                <c:pt idx="1374">
                  <c:v>0.24903102999999999</c:v>
                </c:pt>
                <c:pt idx="1375">
                  <c:v>0.24902878000000001</c:v>
                </c:pt>
                <c:pt idx="1376">
                  <c:v>0.24902650000000001</c:v>
                </c:pt>
                <c:pt idx="1377">
                  <c:v>0.24902427999999999</c:v>
                </c:pt>
                <c:pt idx="1378">
                  <c:v>0.24902204999999999</c:v>
                </c:pt>
                <c:pt idx="1379">
                  <c:v>0.24901973999999999</c:v>
                </c:pt>
                <c:pt idx="1380">
                  <c:v>0.24901749000000001</c:v>
                </c:pt>
                <c:pt idx="1381">
                  <c:v>0.24901516000000001</c:v>
                </c:pt>
                <c:pt idx="1382">
                  <c:v>0.24901298999999999</c:v>
                </c:pt>
                <c:pt idx="1383">
                  <c:v>0.24901073000000001</c:v>
                </c:pt>
                <c:pt idx="1384">
                  <c:v>0.24900852000000001</c:v>
                </c:pt>
                <c:pt idx="1385">
                  <c:v>0.24900630000000001</c:v>
                </c:pt>
                <c:pt idx="1386">
                  <c:v>0.24900410000000001</c:v>
                </c:pt>
                <c:pt idx="1387">
                  <c:v>0.24900188000000001</c:v>
                </c:pt>
                <c:pt idx="1388">
                  <c:v>0.24899967000000001</c:v>
                </c:pt>
                <c:pt idx="1389">
                  <c:v>0.24899743999999999</c:v>
                </c:pt>
                <c:pt idx="1390">
                  <c:v>0.24899516999999999</c:v>
                </c:pt>
                <c:pt idx="1391">
                  <c:v>0.24899288</c:v>
                </c:pt>
                <c:pt idx="1392">
                  <c:v>0.24899075000000001</c:v>
                </c:pt>
                <c:pt idx="1393">
                  <c:v>0.2489885</c:v>
                </c:pt>
                <c:pt idx="1394">
                  <c:v>0.24898632000000001</c:v>
                </c:pt>
                <c:pt idx="1395">
                  <c:v>0.24898410000000001</c:v>
                </c:pt>
                <c:pt idx="1396">
                  <c:v>0.24898187999999999</c:v>
                </c:pt>
                <c:pt idx="1397">
                  <c:v>0.24897965999999999</c:v>
                </c:pt>
                <c:pt idx="1398">
                  <c:v>0.24897749999999999</c:v>
                </c:pt>
                <c:pt idx="1399">
                  <c:v>0.24897535000000001</c:v>
                </c:pt>
                <c:pt idx="1400">
                  <c:v>0.24897314000000001</c:v>
                </c:pt>
                <c:pt idx="1401">
                  <c:v>0.248971</c:v>
                </c:pt>
                <c:pt idx="1402">
                  <c:v>0.24896879999999999</c:v>
                </c:pt>
                <c:pt idx="1403">
                  <c:v>0.24896660000000001</c:v>
                </c:pt>
                <c:pt idx="1404">
                  <c:v>0.2489644</c:v>
                </c:pt>
                <c:pt idx="1405">
                  <c:v>0.24896223000000001</c:v>
                </c:pt>
                <c:pt idx="1406">
                  <c:v>0.24896003999999999</c:v>
                </c:pt>
                <c:pt idx="1407">
                  <c:v>0.24895782</c:v>
                </c:pt>
                <c:pt idx="1408">
                  <c:v>0.24895560999999999</c:v>
                </c:pt>
                <c:pt idx="1409">
                  <c:v>0.24895345999999999</c:v>
                </c:pt>
                <c:pt idx="1410">
                  <c:v>0.24895123999999999</c:v>
                </c:pt>
                <c:pt idx="1411">
                  <c:v>0.24894906999999999</c:v>
                </c:pt>
                <c:pt idx="1412">
                  <c:v>0.24894693000000001</c:v>
                </c:pt>
                <c:pt idx="1413">
                  <c:v>0.24894479999999999</c:v>
                </c:pt>
                <c:pt idx="1414">
                  <c:v>0.24894266000000001</c:v>
                </c:pt>
                <c:pt idx="1415">
                  <c:v>0.24894053999999999</c:v>
                </c:pt>
                <c:pt idx="1416">
                  <c:v>0.24893842999999999</c:v>
                </c:pt>
                <c:pt idx="1417">
                  <c:v>0.24893626999999999</c:v>
                </c:pt>
                <c:pt idx="1418">
                  <c:v>0.24893409999999999</c:v>
                </c:pt>
                <c:pt idx="1419">
                  <c:v>0.24893198</c:v>
                </c:pt>
                <c:pt idx="1420">
                  <c:v>0.24892980000000001</c:v>
                </c:pt>
                <c:pt idx="1421">
                  <c:v>0.24892769000000001</c:v>
                </c:pt>
                <c:pt idx="1422">
                  <c:v>0.2489256</c:v>
                </c:pt>
                <c:pt idx="1423">
                  <c:v>0.24892344</c:v>
                </c:pt>
                <c:pt idx="1424">
                  <c:v>0.24892136000000001</c:v>
                </c:pt>
                <c:pt idx="1425">
                  <c:v>0.24891922</c:v>
                </c:pt>
                <c:pt idx="1426">
                  <c:v>0.24891714000000001</c:v>
                </c:pt>
                <c:pt idx="1427">
                  <c:v>0.24891504</c:v>
                </c:pt>
                <c:pt idx="1428">
                  <c:v>0.24891298000000001</c:v>
                </c:pt>
                <c:pt idx="1429">
                  <c:v>0.24891078999999999</c:v>
                </c:pt>
                <c:pt idx="1430">
                  <c:v>0.24890871000000001</c:v>
                </c:pt>
                <c:pt idx="1431">
                  <c:v>0.24890661</c:v>
                </c:pt>
                <c:pt idx="1432">
                  <c:v>0.24890456999999999</c:v>
                </c:pt>
                <c:pt idx="1433">
                  <c:v>0.24890245</c:v>
                </c:pt>
                <c:pt idx="1434">
                  <c:v>0.24890040999999999</c:v>
                </c:pt>
                <c:pt idx="1435">
                  <c:v>0.24889833</c:v>
                </c:pt>
                <c:pt idx="1436">
                  <c:v>0.24889623999999999</c:v>
                </c:pt>
                <c:pt idx="1437">
                  <c:v>0.24889412</c:v>
                </c:pt>
                <c:pt idx="1438">
                  <c:v>0.24889206</c:v>
                </c:pt>
                <c:pt idx="1439">
                  <c:v>0.24889001999999999</c:v>
                </c:pt>
                <c:pt idx="1440">
                  <c:v>0.24888794</c:v>
                </c:pt>
                <c:pt idx="1441">
                  <c:v>0.24888588</c:v>
                </c:pt>
                <c:pt idx="1442">
                  <c:v>0.24888382000000001</c:v>
                </c:pt>
                <c:pt idx="1443">
                  <c:v>0.24888182</c:v>
                </c:pt>
                <c:pt idx="1444">
                  <c:v>0.24887981000000001</c:v>
                </c:pt>
                <c:pt idx="1445">
                  <c:v>0.24887775000000001</c:v>
                </c:pt>
                <c:pt idx="1446">
                  <c:v>0.24887570000000001</c:v>
                </c:pt>
                <c:pt idx="1447">
                  <c:v>0.24887361999999999</c:v>
                </c:pt>
                <c:pt idx="1448">
                  <c:v>0.24887154</c:v>
                </c:pt>
                <c:pt idx="1449">
                  <c:v>0.24886942000000001</c:v>
                </c:pt>
                <c:pt idx="1450">
                  <c:v>0.24886742000000001</c:v>
                </c:pt>
                <c:pt idx="1451">
                  <c:v>0.24886539999999999</c:v>
                </c:pt>
                <c:pt idx="1452">
                  <c:v>0.24886332999999999</c:v>
                </c:pt>
                <c:pt idx="1453">
                  <c:v>0.24886127</c:v>
                </c:pt>
                <c:pt idx="1454">
                  <c:v>0.24885926999999999</c:v>
                </c:pt>
                <c:pt idx="1455">
                  <c:v>0.24885726999999999</c:v>
                </c:pt>
                <c:pt idx="1456">
                  <c:v>0.24885519</c:v>
                </c:pt>
                <c:pt idx="1457">
                  <c:v>0.2488532</c:v>
                </c:pt>
                <c:pt idx="1458">
                  <c:v>0.24885119999999999</c:v>
                </c:pt>
                <c:pt idx="1459">
                  <c:v>0.24884919999999999</c:v>
                </c:pt>
                <c:pt idx="1460">
                  <c:v>0.24884718</c:v>
                </c:pt>
                <c:pt idx="1461">
                  <c:v>0.24884519999999999</c:v>
                </c:pt>
                <c:pt idx="1462">
                  <c:v>0.24884315000000001</c:v>
                </c:pt>
                <c:pt idx="1463">
                  <c:v>0.24884118999999999</c:v>
                </c:pt>
                <c:pt idx="1464">
                  <c:v>0.24883920000000001</c:v>
                </c:pt>
                <c:pt idx="1465">
                  <c:v>0.24883723999999999</c:v>
                </c:pt>
                <c:pt idx="1466">
                  <c:v>0.24883517999999999</c:v>
                </c:pt>
                <c:pt idx="1467">
                  <c:v>0.24883321999999999</c:v>
                </c:pt>
                <c:pt idx="1468">
                  <c:v>0.24883122999999999</c:v>
                </c:pt>
                <c:pt idx="1469">
                  <c:v>0.24882929000000001</c:v>
                </c:pt>
                <c:pt idx="1470">
                  <c:v>0.24882725</c:v>
                </c:pt>
                <c:pt idx="1471">
                  <c:v>0.2488253</c:v>
                </c:pt>
                <c:pt idx="1472">
                  <c:v>0.24882331999999999</c:v>
                </c:pt>
                <c:pt idx="1473">
                  <c:v>0.24882135</c:v>
                </c:pt>
                <c:pt idx="1474">
                  <c:v>0.24881934999999999</c:v>
                </c:pt>
                <c:pt idx="1475">
                  <c:v>0.24881737000000001</c:v>
                </c:pt>
                <c:pt idx="1476">
                  <c:v>0.24881545999999999</c:v>
                </c:pt>
                <c:pt idx="1477">
                  <c:v>0.24881345999999999</c:v>
                </c:pt>
                <c:pt idx="1478">
                  <c:v>0.24881147000000001</c:v>
                </c:pt>
                <c:pt idx="1479">
                  <c:v>0.24880954999999999</c:v>
                </c:pt>
                <c:pt idx="1480">
                  <c:v>0.24880759999999999</c:v>
                </c:pt>
                <c:pt idx="1481">
                  <c:v>0.24880566000000001</c:v>
                </c:pt>
                <c:pt idx="1482">
                  <c:v>0.24880371000000001</c:v>
                </c:pt>
                <c:pt idx="1483">
                  <c:v>0.24880178</c:v>
                </c:pt>
                <c:pt idx="1484">
                  <c:v>0.24879982</c:v>
                </c:pt>
                <c:pt idx="1485">
                  <c:v>0.24879789999999999</c:v>
                </c:pt>
                <c:pt idx="1486">
                  <c:v>0.24879606000000001</c:v>
                </c:pt>
                <c:pt idx="1487">
                  <c:v>0.24879412000000001</c:v>
                </c:pt>
                <c:pt idx="1488">
                  <c:v>0.24879217000000001</c:v>
                </c:pt>
                <c:pt idx="1489">
                  <c:v>0.24879023</c:v>
                </c:pt>
                <c:pt idx="1490">
                  <c:v>0.24878826000000001</c:v>
                </c:pt>
                <c:pt idx="1491">
                  <c:v>0.24878632000000001</c:v>
                </c:pt>
                <c:pt idx="1492">
                  <c:v>0.24878439999999999</c:v>
                </c:pt>
                <c:pt idx="1493">
                  <c:v>0.24878254</c:v>
                </c:pt>
                <c:pt idx="1494">
                  <c:v>0.24878059999999999</c:v>
                </c:pt>
                <c:pt idx="1495">
                  <c:v>0.24877869999999999</c:v>
                </c:pt>
                <c:pt idx="1496">
                  <c:v>0.24877678</c:v>
                </c:pt>
                <c:pt idx="1497">
                  <c:v>0.24877490999999999</c:v>
                </c:pt>
                <c:pt idx="1498">
                  <c:v>0.24877299999999999</c:v>
                </c:pt>
                <c:pt idx="1499">
                  <c:v>0.2487711</c:v>
                </c:pt>
                <c:pt idx="1500">
                  <c:v>0.2487692</c:v>
                </c:pt>
                <c:pt idx="1501">
                  <c:v>0.2487673</c:v>
                </c:pt>
                <c:pt idx="1502">
                  <c:v>0.24876545</c:v>
                </c:pt>
                <c:pt idx="1503">
                  <c:v>0.24876355999999999</c:v>
                </c:pt>
                <c:pt idx="1504">
                  <c:v>0.24876165</c:v>
                </c:pt>
                <c:pt idx="1505">
                  <c:v>0.24875976999999999</c:v>
                </c:pt>
                <c:pt idx="1506">
                  <c:v>0.24875791999999999</c:v>
                </c:pt>
                <c:pt idx="1507">
                  <c:v>0.24875607</c:v>
                </c:pt>
                <c:pt idx="1508">
                  <c:v>0.24875422</c:v>
                </c:pt>
                <c:pt idx="1509">
                  <c:v>0.24875237</c:v>
                </c:pt>
                <c:pt idx="1510">
                  <c:v>0.24875051000000001</c:v>
                </c:pt>
                <c:pt idx="1511">
                  <c:v>0.24874866000000001</c:v>
                </c:pt>
                <c:pt idx="1512">
                  <c:v>0.24874678</c:v>
                </c:pt>
                <c:pt idx="1513">
                  <c:v>0.24874489</c:v>
                </c:pt>
                <c:pt idx="1514">
                  <c:v>0.24874305999999999</c:v>
                </c:pt>
                <c:pt idx="1515">
                  <c:v>0.24874119</c:v>
                </c:pt>
                <c:pt idx="1516">
                  <c:v>0.24873928000000001</c:v>
                </c:pt>
                <c:pt idx="1517">
                  <c:v>0.24873743000000001</c:v>
                </c:pt>
                <c:pt idx="1518">
                  <c:v>0.2487356</c:v>
                </c:pt>
                <c:pt idx="1519">
                  <c:v>0.24873376999999999</c:v>
                </c:pt>
                <c:pt idx="1520">
                  <c:v>0.24873192</c:v>
                </c:pt>
                <c:pt idx="1521">
                  <c:v>0.24873005000000001</c:v>
                </c:pt>
                <c:pt idx="1522">
                  <c:v>0.24872817999999999</c:v>
                </c:pt>
                <c:pt idx="1523">
                  <c:v>0.24872639999999999</c:v>
                </c:pt>
                <c:pt idx="1524">
                  <c:v>0.24872453999999999</c:v>
                </c:pt>
                <c:pt idx="1525">
                  <c:v>0.24872274</c:v>
                </c:pt>
                <c:pt idx="1526">
                  <c:v>0.24872089999999999</c:v>
                </c:pt>
                <c:pt idx="1527">
                  <c:v>0.24871905999999999</c:v>
                </c:pt>
                <c:pt idx="1528">
                  <c:v>0.24871723000000001</c:v>
                </c:pt>
                <c:pt idx="1529">
                  <c:v>0.2487154</c:v>
                </c:pt>
                <c:pt idx="1530">
                  <c:v>0.24871359000000001</c:v>
                </c:pt>
                <c:pt idx="1531">
                  <c:v>0.24871176</c:v>
                </c:pt>
                <c:pt idx="1532">
                  <c:v>0.24870998</c:v>
                </c:pt>
                <c:pt idx="1533">
                  <c:v>0.24870823</c:v>
                </c:pt>
                <c:pt idx="1534">
                  <c:v>0.24870644</c:v>
                </c:pt>
                <c:pt idx="1535">
                  <c:v>0.24870468000000001</c:v>
                </c:pt>
                <c:pt idx="1536">
                  <c:v>0.24870286999999999</c:v>
                </c:pt>
                <c:pt idx="1537">
                  <c:v>0.24870107999999999</c:v>
                </c:pt>
                <c:pt idx="1538">
                  <c:v>0.24869930000000001</c:v>
                </c:pt>
                <c:pt idx="1539">
                  <c:v>0.24869749999999999</c:v>
                </c:pt>
                <c:pt idx="1540">
                  <c:v>0.24869572000000001</c:v>
                </c:pt>
                <c:pt idx="1541">
                  <c:v>0.24869394</c:v>
                </c:pt>
                <c:pt idx="1542">
                  <c:v>0.24869216999999999</c:v>
                </c:pt>
                <c:pt idx="1543">
                  <c:v>0.24869037999999999</c:v>
                </c:pt>
                <c:pt idx="1544">
                  <c:v>0.24868856</c:v>
                </c:pt>
                <c:pt idx="1545">
                  <c:v>0.24868680000000001</c:v>
                </c:pt>
                <c:pt idx="1546">
                  <c:v>0.24868498</c:v>
                </c:pt>
                <c:pt idx="1547">
                  <c:v>0.24868317000000001</c:v>
                </c:pt>
                <c:pt idx="1548">
                  <c:v>0.2486814</c:v>
                </c:pt>
                <c:pt idx="1549">
                  <c:v>0.24867966</c:v>
                </c:pt>
                <c:pt idx="1550">
                  <c:v>0.24867790000000001</c:v>
                </c:pt>
                <c:pt idx="1551">
                  <c:v>0.24867608999999999</c:v>
                </c:pt>
                <c:pt idx="1552">
                  <c:v>0.24867429999999999</c:v>
                </c:pt>
                <c:pt idx="1553">
                  <c:v>0.24867259999999999</c:v>
                </c:pt>
                <c:pt idx="1554">
                  <c:v>0.2486708</c:v>
                </c:pt>
                <c:pt idx="1555">
                  <c:v>0.24866906999999999</c:v>
                </c:pt>
                <c:pt idx="1556">
                  <c:v>0.24866727999999999</c:v>
                </c:pt>
                <c:pt idx="1557">
                  <c:v>0.24866552</c:v>
                </c:pt>
                <c:pt idx="1558">
                  <c:v>0.24866377000000001</c:v>
                </c:pt>
                <c:pt idx="1559">
                  <c:v>0.24866207000000001</c:v>
                </c:pt>
                <c:pt idx="1560">
                  <c:v>0.24866031999999999</c:v>
                </c:pt>
                <c:pt idx="1561">
                  <c:v>0.24865856</c:v>
                </c:pt>
                <c:pt idx="1562">
                  <c:v>0.24865685000000001</c:v>
                </c:pt>
                <c:pt idx="1563">
                  <c:v>0.24865509999999999</c:v>
                </c:pt>
                <c:pt idx="1564">
                  <c:v>0.24865340999999999</c:v>
                </c:pt>
                <c:pt idx="1565">
                  <c:v>0.24865171</c:v>
                </c:pt>
                <c:pt idx="1566">
                  <c:v>0.24864997999999999</c:v>
                </c:pt>
                <c:pt idx="1567">
                  <c:v>0.24864828</c:v>
                </c:pt>
                <c:pt idx="1568">
                  <c:v>0.2486466</c:v>
                </c:pt>
                <c:pt idx="1569">
                  <c:v>0.24864486999999999</c:v>
                </c:pt>
                <c:pt idx="1570">
                  <c:v>0.24864315000000001</c:v>
                </c:pt>
                <c:pt idx="1571">
                  <c:v>0.24864149999999999</c:v>
                </c:pt>
                <c:pt idx="1572">
                  <c:v>0.24863975999999999</c:v>
                </c:pt>
                <c:pt idx="1573">
                  <c:v>0.24863805999999999</c:v>
                </c:pt>
                <c:pt idx="1574">
                  <c:v>0.24863634000000001</c:v>
                </c:pt>
                <c:pt idx="1575">
                  <c:v>0.24863463999999999</c:v>
                </c:pt>
                <c:pt idx="1576">
                  <c:v>0.24863299999999999</c:v>
                </c:pt>
                <c:pt idx="1577">
                  <c:v>0.24863129</c:v>
                </c:pt>
                <c:pt idx="1578">
                  <c:v>0.24862956999999999</c:v>
                </c:pt>
                <c:pt idx="1579">
                  <c:v>0.24862782999999999</c:v>
                </c:pt>
                <c:pt idx="1580">
                  <c:v>0.24862612000000001</c:v>
                </c:pt>
                <c:pt idx="1581">
                  <c:v>0.24862435999999999</c:v>
                </c:pt>
                <c:pt idx="1582">
                  <c:v>0.24862266999999999</c:v>
                </c:pt>
                <c:pt idx="1583">
                  <c:v>0.24862091</c:v>
                </c:pt>
                <c:pt idx="1584">
                  <c:v>0.24861921000000001</c:v>
                </c:pt>
                <c:pt idx="1585">
                  <c:v>0.24861749999999999</c:v>
                </c:pt>
                <c:pt idx="1586">
                  <c:v>0.24861575999999999</c:v>
                </c:pt>
                <c:pt idx="1587">
                  <c:v>0.24861407999999999</c:v>
                </c:pt>
                <c:pt idx="1588">
                  <c:v>0.24861237</c:v>
                </c:pt>
                <c:pt idx="1589">
                  <c:v>0.24861061000000001</c:v>
                </c:pt>
                <c:pt idx="1590">
                  <c:v>0.24860889999999999</c:v>
                </c:pt>
                <c:pt idx="1591">
                  <c:v>0.24860711999999999</c:v>
                </c:pt>
                <c:pt idx="1592">
                  <c:v>0.24860537999999999</c:v>
                </c:pt>
                <c:pt idx="1593">
                  <c:v>0.24860368999999999</c:v>
                </c:pt>
                <c:pt idx="1594">
                  <c:v>0.24860191000000001</c:v>
                </c:pt>
                <c:pt idx="1595">
                  <c:v>0.24860023000000001</c:v>
                </c:pt>
                <c:pt idx="1596">
                  <c:v>0.2485985</c:v>
                </c:pt>
                <c:pt idx="1597">
                  <c:v>0.24859676</c:v>
                </c:pt>
                <c:pt idx="1598">
                  <c:v>0.24859507</c:v>
                </c:pt>
                <c:pt idx="1599">
                  <c:v>0.24859337000000001</c:v>
                </c:pt>
                <c:pt idx="1600">
                  <c:v>0.24859165</c:v>
                </c:pt>
                <c:pt idx="1601">
                  <c:v>0.24858995</c:v>
                </c:pt>
                <c:pt idx="1602">
                  <c:v>0.24858830000000001</c:v>
                </c:pt>
                <c:pt idx="1603">
                  <c:v>0.24858658</c:v>
                </c:pt>
                <c:pt idx="1604">
                  <c:v>0.24858482000000001</c:v>
                </c:pt>
                <c:pt idx="1605">
                  <c:v>0.24858315</c:v>
                </c:pt>
                <c:pt idx="1606">
                  <c:v>0.24858148999999999</c:v>
                </c:pt>
                <c:pt idx="1607">
                  <c:v>0.24857974999999999</c:v>
                </c:pt>
                <c:pt idx="1608">
                  <c:v>0.24857803000000001</c:v>
                </c:pt>
                <c:pt idx="1609">
                  <c:v>0.24857631999999999</c:v>
                </c:pt>
                <c:pt idx="1610">
                  <c:v>0.24857460000000001</c:v>
                </c:pt>
                <c:pt idx="1611">
                  <c:v>0.24857290000000001</c:v>
                </c:pt>
                <c:pt idx="1612">
                  <c:v>0.24857119</c:v>
                </c:pt>
                <c:pt idx="1613">
                  <c:v>0.24856949</c:v>
                </c:pt>
                <c:pt idx="1614">
                  <c:v>0.24856781</c:v>
                </c:pt>
                <c:pt idx="1615">
                  <c:v>0.24856611000000001</c:v>
                </c:pt>
                <c:pt idx="1616">
                  <c:v>0.24856441000000001</c:v>
                </c:pt>
                <c:pt idx="1617">
                  <c:v>0.24856268000000001</c:v>
                </c:pt>
                <c:pt idx="1618">
                  <c:v>0.24856094000000001</c:v>
                </c:pt>
                <c:pt idx="1619">
                  <c:v>0.24855925000000001</c:v>
                </c:pt>
                <c:pt idx="1620">
                  <c:v>0.24855754999999999</c:v>
                </c:pt>
                <c:pt idx="1621">
                  <c:v>0.24855587000000001</c:v>
                </c:pt>
                <c:pt idx="1622">
                  <c:v>0.24855415</c:v>
                </c:pt>
                <c:pt idx="1623">
                  <c:v>0.24855252999999999</c:v>
                </c:pt>
                <c:pt idx="1624">
                  <c:v>0.24855087000000001</c:v>
                </c:pt>
                <c:pt idx="1625">
                  <c:v>0.24854915999999999</c:v>
                </c:pt>
                <c:pt idx="1626">
                  <c:v>0.24854747999999999</c:v>
                </c:pt>
                <c:pt idx="1627">
                  <c:v>0.24854573999999999</c:v>
                </c:pt>
                <c:pt idx="1628">
                  <c:v>0.24854399999999999</c:v>
                </c:pt>
                <c:pt idx="1629">
                  <c:v>0.24854235</c:v>
                </c:pt>
                <c:pt idx="1630">
                  <c:v>0.24854066999999999</c:v>
                </c:pt>
                <c:pt idx="1631">
                  <c:v>0.24853898999999999</c:v>
                </c:pt>
                <c:pt idx="1632">
                  <c:v>0.24853733</c:v>
                </c:pt>
                <c:pt idx="1633">
                  <c:v>0.24853566999999999</c:v>
                </c:pt>
                <c:pt idx="1634">
                  <c:v>0.24853401</c:v>
                </c:pt>
                <c:pt idx="1635">
                  <c:v>0.24853233</c:v>
                </c:pt>
                <c:pt idx="1636">
                  <c:v>0.24853064999999999</c:v>
                </c:pt>
                <c:pt idx="1637">
                  <c:v>0.24852895999999999</c:v>
                </c:pt>
                <c:pt idx="1638">
                  <c:v>0.24852736</c:v>
                </c:pt>
                <c:pt idx="1639">
                  <c:v>0.24852571000000001</c:v>
                </c:pt>
                <c:pt idx="1640">
                  <c:v>0.24852405999999999</c:v>
                </c:pt>
                <c:pt idx="1641">
                  <c:v>0.24852241999999999</c:v>
                </c:pt>
                <c:pt idx="1642">
                  <c:v>0.24852076000000001</c:v>
                </c:pt>
                <c:pt idx="1643">
                  <c:v>0.24851908</c:v>
                </c:pt>
                <c:pt idx="1644">
                  <c:v>0.24851748000000001</c:v>
                </c:pt>
                <c:pt idx="1645">
                  <c:v>0.24851577999999999</c:v>
                </c:pt>
                <c:pt idx="1646">
                  <c:v>0.24851413999999999</c:v>
                </c:pt>
                <c:pt idx="1647">
                  <c:v>0.24851248000000001</c:v>
                </c:pt>
                <c:pt idx="1648">
                  <c:v>0.2485108</c:v>
                </c:pt>
                <c:pt idx="1649">
                  <c:v>0.24850910000000001</c:v>
                </c:pt>
                <c:pt idx="1650">
                  <c:v>0.24850746000000001</c:v>
                </c:pt>
                <c:pt idx="1651">
                  <c:v>0.24850575999999999</c:v>
                </c:pt>
                <c:pt idx="1652">
                  <c:v>0.24850412</c:v>
                </c:pt>
                <c:pt idx="1653">
                  <c:v>0.24850249999999999</c:v>
                </c:pt>
                <c:pt idx="1654">
                  <c:v>0.2485009</c:v>
                </c:pt>
                <c:pt idx="1655">
                  <c:v>0.24849926</c:v>
                </c:pt>
                <c:pt idx="1656">
                  <c:v>0.24849763999999999</c:v>
                </c:pt>
                <c:pt idx="1657">
                  <c:v>0.24849602000000001</c:v>
                </c:pt>
                <c:pt idx="1658">
                  <c:v>0.24849437999999999</c:v>
                </c:pt>
                <c:pt idx="1659">
                  <c:v>0.24849280000000001</c:v>
                </c:pt>
                <c:pt idx="1660">
                  <c:v>0.2484912</c:v>
                </c:pt>
                <c:pt idx="1661">
                  <c:v>0.2484896</c:v>
                </c:pt>
                <c:pt idx="1662">
                  <c:v>0.24848797</c:v>
                </c:pt>
                <c:pt idx="1663">
                  <c:v>0.24848633000000001</c:v>
                </c:pt>
                <c:pt idx="1664">
                  <c:v>0.24848472999999999</c:v>
                </c:pt>
                <c:pt idx="1665">
                  <c:v>0.24848307</c:v>
                </c:pt>
                <c:pt idx="1666">
                  <c:v>0.24848144999999999</c:v>
                </c:pt>
                <c:pt idx="1667">
                  <c:v>0.2484798</c:v>
                </c:pt>
                <c:pt idx="1668">
                  <c:v>0.24847816</c:v>
                </c:pt>
                <c:pt idx="1669">
                  <c:v>0.24847665999999999</c:v>
                </c:pt>
                <c:pt idx="1670">
                  <c:v>0.24847506</c:v>
                </c:pt>
                <c:pt idx="1671">
                  <c:v>0.24847343</c:v>
                </c:pt>
                <c:pt idx="1672">
                  <c:v>0.24847183</c:v>
                </c:pt>
                <c:pt idx="1673">
                  <c:v>0.24847026999999999</c:v>
                </c:pt>
                <c:pt idx="1674">
                  <c:v>0.24846867</c:v>
                </c:pt>
                <c:pt idx="1675">
                  <c:v>0.24846708000000001</c:v>
                </c:pt>
                <c:pt idx="1676">
                  <c:v>0.24846550000000001</c:v>
                </c:pt>
                <c:pt idx="1677">
                  <c:v>0.24846389999999999</c:v>
                </c:pt>
                <c:pt idx="1678">
                  <c:v>0.24846230999999999</c:v>
                </c:pt>
                <c:pt idx="1679">
                  <c:v>0.24846066999999999</c:v>
                </c:pt>
                <c:pt idx="1680">
                  <c:v>0.24845911000000001</c:v>
                </c:pt>
                <c:pt idx="1681">
                  <c:v>0.24845753000000001</c:v>
                </c:pt>
                <c:pt idx="1682">
                  <c:v>0.24845597999999999</c:v>
                </c:pt>
                <c:pt idx="1683">
                  <c:v>0.24845439999999999</c:v>
                </c:pt>
                <c:pt idx="1684">
                  <c:v>0.24845285</c:v>
                </c:pt>
                <c:pt idx="1685">
                  <c:v>0.24845127</c:v>
                </c:pt>
                <c:pt idx="1686">
                  <c:v>0.24844973000000001</c:v>
                </c:pt>
                <c:pt idx="1687">
                  <c:v>0.24844816</c:v>
                </c:pt>
                <c:pt idx="1688">
                  <c:v>0.24844656000000001</c:v>
                </c:pt>
                <c:pt idx="1689">
                  <c:v>0.248445</c:v>
                </c:pt>
                <c:pt idx="1690">
                  <c:v>0.24844342999999999</c:v>
                </c:pt>
                <c:pt idx="1691">
                  <c:v>0.24844183</c:v>
                </c:pt>
                <c:pt idx="1692">
                  <c:v>0.24844028000000001</c:v>
                </c:pt>
                <c:pt idx="1693">
                  <c:v>0.24843872</c:v>
                </c:pt>
                <c:pt idx="1694">
                  <c:v>0.24843715999999999</c:v>
                </c:pt>
                <c:pt idx="1695">
                  <c:v>0.24843562999999999</c:v>
                </c:pt>
                <c:pt idx="1696">
                  <c:v>0.24843403</c:v>
                </c:pt>
                <c:pt idx="1697">
                  <c:v>0.2484325</c:v>
                </c:pt>
                <c:pt idx="1698">
                  <c:v>0.24843098</c:v>
                </c:pt>
                <c:pt idx="1699">
                  <c:v>0.24842947000000001</c:v>
                </c:pt>
                <c:pt idx="1700">
                  <c:v>0.24842794000000001</c:v>
                </c:pt>
                <c:pt idx="1701">
                  <c:v>0.24842639999999999</c:v>
                </c:pt>
                <c:pt idx="1702">
                  <c:v>0.2484249</c:v>
                </c:pt>
                <c:pt idx="1703">
                  <c:v>0.24842334999999999</c:v>
                </c:pt>
                <c:pt idx="1704">
                  <c:v>0.24842175999999999</c:v>
                </c:pt>
                <c:pt idx="1705">
                  <c:v>0.24842020000000001</c:v>
                </c:pt>
                <c:pt idx="1706">
                  <c:v>0.24841873</c:v>
                </c:pt>
                <c:pt idx="1707">
                  <c:v>0.24841713000000001</c:v>
                </c:pt>
                <c:pt idx="1708">
                  <c:v>0.24841563999999999</c:v>
                </c:pt>
                <c:pt idx="1709">
                  <c:v>0.24841411999999999</c:v>
                </c:pt>
                <c:pt idx="1710">
                  <c:v>0.24841258999999999</c:v>
                </c:pt>
                <c:pt idx="1711">
                  <c:v>0.24841105999999999</c:v>
                </c:pt>
                <c:pt idx="1712">
                  <c:v>0.24840954000000001</c:v>
                </c:pt>
                <c:pt idx="1713">
                  <c:v>0.24840801000000001</c:v>
                </c:pt>
                <c:pt idx="1714">
                  <c:v>0.24840649000000001</c:v>
                </c:pt>
                <c:pt idx="1715">
                  <c:v>0.24840499999999999</c:v>
                </c:pt>
                <c:pt idx="1716">
                  <c:v>0.24840346999999999</c:v>
                </c:pt>
                <c:pt idx="1717">
                  <c:v>0.24840197</c:v>
                </c:pt>
                <c:pt idx="1718">
                  <c:v>0.24840045999999999</c:v>
                </c:pt>
                <c:pt idx="1719">
                  <c:v>0.24839895000000001</c:v>
                </c:pt>
                <c:pt idx="1720">
                  <c:v>0.24839745999999999</c:v>
                </c:pt>
                <c:pt idx="1721">
                  <c:v>0.24839596</c:v>
                </c:pt>
                <c:pt idx="1722">
                  <c:v>0.24839447000000001</c:v>
                </c:pt>
                <c:pt idx="1723">
                  <c:v>0.24839294000000001</c:v>
                </c:pt>
                <c:pt idx="1724">
                  <c:v>0.24839142</c:v>
                </c:pt>
                <c:pt idx="1725">
                  <c:v>0.24838993000000001</c:v>
                </c:pt>
                <c:pt idx="1726">
                  <c:v>0.24838837</c:v>
                </c:pt>
                <c:pt idx="1727">
                  <c:v>0.24838695999999999</c:v>
                </c:pt>
                <c:pt idx="1728">
                  <c:v>0.24838547</c:v>
                </c:pt>
                <c:pt idx="1729">
                  <c:v>0.24838399999999999</c:v>
                </c:pt>
                <c:pt idx="1730">
                  <c:v>0.24838252999999999</c:v>
                </c:pt>
                <c:pt idx="1731">
                  <c:v>0.24838104</c:v>
                </c:pt>
                <c:pt idx="1732">
                  <c:v>0.24837954000000001</c:v>
                </c:pt>
                <c:pt idx="1733">
                  <c:v>0.24837804999999999</c:v>
                </c:pt>
                <c:pt idx="1734">
                  <c:v>0.2483766</c:v>
                </c:pt>
                <c:pt idx="1735">
                  <c:v>0.24837517000000001</c:v>
                </c:pt>
                <c:pt idx="1736">
                  <c:v>0.2483737</c:v>
                </c:pt>
                <c:pt idx="1737">
                  <c:v>0.24837223</c:v>
                </c:pt>
                <c:pt idx="1738">
                  <c:v>0.24837078000000001</c:v>
                </c:pt>
                <c:pt idx="1739">
                  <c:v>0.24836934999999999</c:v>
                </c:pt>
                <c:pt idx="1740">
                  <c:v>0.24836786</c:v>
                </c:pt>
                <c:pt idx="1741">
                  <c:v>0.24836644999999999</c:v>
                </c:pt>
                <c:pt idx="1742">
                  <c:v>0.2483649</c:v>
                </c:pt>
                <c:pt idx="1743">
                  <c:v>0.24836340000000001</c:v>
                </c:pt>
                <c:pt idx="1744">
                  <c:v>0.24836195</c:v>
                </c:pt>
                <c:pt idx="1745">
                  <c:v>0.24836047999999999</c:v>
                </c:pt>
                <c:pt idx="1746">
                  <c:v>0.24835906999999999</c:v>
                </c:pt>
                <c:pt idx="1747">
                  <c:v>0.24835760000000001</c:v>
                </c:pt>
                <c:pt idx="1748">
                  <c:v>0.2483562</c:v>
                </c:pt>
                <c:pt idx="1749">
                  <c:v>0.24835473999999999</c:v>
                </c:pt>
                <c:pt idx="1750">
                  <c:v>0.24835323000000001</c:v>
                </c:pt>
                <c:pt idx="1751">
                  <c:v>0.24835182</c:v>
                </c:pt>
                <c:pt idx="1752">
                  <c:v>0.2483504</c:v>
                </c:pt>
                <c:pt idx="1753">
                  <c:v>0.24834898</c:v>
                </c:pt>
                <c:pt idx="1754">
                  <c:v>0.24834750999999999</c:v>
                </c:pt>
                <c:pt idx="1755">
                  <c:v>0.24834606000000001</c:v>
                </c:pt>
                <c:pt idx="1756">
                  <c:v>0.24834463000000001</c:v>
                </c:pt>
                <c:pt idx="1757">
                  <c:v>0.24834319999999999</c:v>
                </c:pt>
                <c:pt idx="1758">
                  <c:v>0.24834179000000001</c:v>
                </c:pt>
                <c:pt idx="1759">
                  <c:v>0.24834033999999999</c:v>
                </c:pt>
                <c:pt idx="1760">
                  <c:v>0.24833893000000001</c:v>
                </c:pt>
                <c:pt idx="1761">
                  <c:v>0.24833754999999999</c:v>
                </c:pt>
                <c:pt idx="1762">
                  <c:v>0.24833606999999999</c:v>
                </c:pt>
                <c:pt idx="1763">
                  <c:v>0.24833467000000001</c:v>
                </c:pt>
                <c:pt idx="1764">
                  <c:v>0.24833326</c:v>
                </c:pt>
                <c:pt idx="1765">
                  <c:v>0.24833184999999999</c:v>
                </c:pt>
                <c:pt idx="1766">
                  <c:v>0.24833042</c:v>
                </c:pt>
                <c:pt idx="1767">
                  <c:v>0.24832905</c:v>
                </c:pt>
                <c:pt idx="1768">
                  <c:v>0.24832763999999999</c:v>
                </c:pt>
                <c:pt idx="1769">
                  <c:v>0.2483262</c:v>
                </c:pt>
                <c:pt idx="1770">
                  <c:v>0.24832477999999999</c:v>
                </c:pt>
                <c:pt idx="1771">
                  <c:v>0.2483234</c:v>
                </c:pt>
                <c:pt idx="1772">
                  <c:v>0.24832199999999999</c:v>
                </c:pt>
                <c:pt idx="1773">
                  <c:v>0.24832054000000001</c:v>
                </c:pt>
                <c:pt idx="1774">
                  <c:v>0.24831919</c:v>
                </c:pt>
                <c:pt idx="1775">
                  <c:v>0.24831780000000001</c:v>
                </c:pt>
                <c:pt idx="1776">
                  <c:v>0.24831636000000001</c:v>
                </c:pt>
                <c:pt idx="1777">
                  <c:v>0.24831500000000001</c:v>
                </c:pt>
                <c:pt idx="1778">
                  <c:v>0.24831358000000001</c:v>
                </c:pt>
                <c:pt idx="1779">
                  <c:v>0.24831220000000001</c:v>
                </c:pt>
                <c:pt idx="1780">
                  <c:v>0.24831083000000001</c:v>
                </c:pt>
                <c:pt idx="1781">
                  <c:v>0.24830940000000001</c:v>
                </c:pt>
                <c:pt idx="1782">
                  <c:v>0.248308</c:v>
                </c:pt>
                <c:pt idx="1783">
                  <c:v>0.24830666000000001</c:v>
                </c:pt>
                <c:pt idx="1784">
                  <c:v>0.24830522999999999</c:v>
                </c:pt>
                <c:pt idx="1785">
                  <c:v>0.24830384999999999</c:v>
                </c:pt>
                <c:pt idx="1786">
                  <c:v>0.24830246</c:v>
                </c:pt>
                <c:pt idx="1787">
                  <c:v>0.24830107000000001</c:v>
                </c:pt>
                <c:pt idx="1788">
                  <c:v>0.24829967</c:v>
                </c:pt>
                <c:pt idx="1789">
                  <c:v>0.2482983</c:v>
                </c:pt>
                <c:pt idx="1790">
                  <c:v>0.24829697000000001</c:v>
                </c:pt>
                <c:pt idx="1791">
                  <c:v>0.24829556</c:v>
                </c:pt>
                <c:pt idx="1792">
                  <c:v>0.24829418</c:v>
                </c:pt>
                <c:pt idx="1793">
                  <c:v>0.24829285000000001</c:v>
                </c:pt>
                <c:pt idx="1794">
                  <c:v>0.24829142000000001</c:v>
                </c:pt>
                <c:pt idx="1795">
                  <c:v>0.24829006000000001</c:v>
                </c:pt>
                <c:pt idx="1796">
                  <c:v>0.24828873000000001</c:v>
                </c:pt>
                <c:pt idx="1797">
                  <c:v>0.24828734999999999</c:v>
                </c:pt>
                <c:pt idx="1798">
                  <c:v>0.24828604000000001</c:v>
                </c:pt>
                <c:pt idx="1799">
                  <c:v>0.24828465</c:v>
                </c:pt>
                <c:pt idx="1800">
                  <c:v>0.24828331000000001</c:v>
                </c:pt>
                <c:pt idx="1801">
                  <c:v>0.24828196999999999</c:v>
                </c:pt>
                <c:pt idx="1802">
                  <c:v>0.24828056000000001</c:v>
                </c:pt>
                <c:pt idx="1803">
                  <c:v>0.24827916999999999</c:v>
                </c:pt>
                <c:pt idx="1804">
                  <c:v>0.24827784</c:v>
                </c:pt>
                <c:pt idx="1805">
                  <c:v>0.24827643999999999</c:v>
                </c:pt>
                <c:pt idx="1806">
                  <c:v>0.24827509</c:v>
                </c:pt>
                <c:pt idx="1807">
                  <c:v>0.24827374999999999</c:v>
                </c:pt>
                <c:pt idx="1808">
                  <c:v>0.24827237999999999</c:v>
                </c:pt>
                <c:pt idx="1809">
                  <c:v>0.24827108000000001</c:v>
                </c:pt>
                <c:pt idx="1810">
                  <c:v>0.24826975000000001</c:v>
                </c:pt>
                <c:pt idx="1811">
                  <c:v>0.2482684</c:v>
                </c:pt>
                <c:pt idx="1812">
                  <c:v>0.24826709999999999</c:v>
                </c:pt>
                <c:pt idx="1813">
                  <c:v>0.24826577999999999</c:v>
                </c:pt>
                <c:pt idx="1814">
                  <c:v>0.24826446999999999</c:v>
                </c:pt>
                <c:pt idx="1815">
                  <c:v>0.24826313</c:v>
                </c:pt>
                <c:pt idx="1816">
                  <c:v>0.2482618</c:v>
                </c:pt>
                <c:pt idx="1817">
                  <c:v>0.24826045999999999</c:v>
                </c:pt>
                <c:pt idx="1818">
                  <c:v>0.24825910000000001</c:v>
                </c:pt>
                <c:pt idx="1819">
                  <c:v>0.24825776999999999</c:v>
                </c:pt>
                <c:pt idx="1820">
                  <c:v>0.24825639999999999</c:v>
                </c:pt>
                <c:pt idx="1821">
                  <c:v>0.24825510000000001</c:v>
                </c:pt>
                <c:pt idx="1822">
                  <c:v>0.24825378000000001</c:v>
                </c:pt>
                <c:pt idx="1823">
                  <c:v>0.24825248999999999</c:v>
                </c:pt>
                <c:pt idx="1824">
                  <c:v>0.24825116999999999</c:v>
                </c:pt>
                <c:pt idx="1825">
                  <c:v>0.24824987000000001</c:v>
                </c:pt>
                <c:pt idx="1826">
                  <c:v>0.24824850000000001</c:v>
                </c:pt>
                <c:pt idx="1827">
                  <c:v>0.24824718000000001</c:v>
                </c:pt>
                <c:pt idx="1828">
                  <c:v>0.24824587000000001</c:v>
                </c:pt>
                <c:pt idx="1829">
                  <c:v>0.24824451</c:v>
                </c:pt>
                <c:pt idx="1830">
                  <c:v>0.24824324</c:v>
                </c:pt>
                <c:pt idx="1831">
                  <c:v>0.24824198</c:v>
                </c:pt>
                <c:pt idx="1832">
                  <c:v>0.24824067999999999</c:v>
                </c:pt>
                <c:pt idx="1833">
                  <c:v>0.2482394</c:v>
                </c:pt>
                <c:pt idx="1834">
                  <c:v>0.24823804999999999</c:v>
                </c:pt>
                <c:pt idx="1835">
                  <c:v>0.24823675000000001</c:v>
                </c:pt>
                <c:pt idx="1836">
                  <c:v>0.24823547000000001</c:v>
                </c:pt>
                <c:pt idx="1837">
                  <c:v>0.24823412</c:v>
                </c:pt>
                <c:pt idx="1838">
                  <c:v>0.24823281999999999</c:v>
                </c:pt>
                <c:pt idx="1839">
                  <c:v>0.24823154</c:v>
                </c:pt>
                <c:pt idx="1840">
                  <c:v>0.24823025000000001</c:v>
                </c:pt>
                <c:pt idx="1841">
                  <c:v>0.24822895</c:v>
                </c:pt>
                <c:pt idx="1842">
                  <c:v>0.24822767000000001</c:v>
                </c:pt>
                <c:pt idx="1843">
                  <c:v>0.24822638</c:v>
                </c:pt>
                <c:pt idx="1844">
                  <c:v>0.24822514000000001</c:v>
                </c:pt>
                <c:pt idx="1845">
                  <c:v>0.24822382000000001</c:v>
                </c:pt>
                <c:pt idx="1846">
                  <c:v>0.24822252</c:v>
                </c:pt>
                <c:pt idx="1847">
                  <c:v>0.24822124000000001</c:v>
                </c:pt>
                <c:pt idx="1848">
                  <c:v>0.24821994999999999</c:v>
                </c:pt>
                <c:pt idx="1849">
                  <c:v>0.24821868999999999</c:v>
                </c:pt>
                <c:pt idx="1850">
                  <c:v>0.24821741</c:v>
                </c:pt>
                <c:pt idx="1851">
                  <c:v>0.24821608000000001</c:v>
                </c:pt>
                <c:pt idx="1852">
                  <c:v>0.24821482</c:v>
                </c:pt>
                <c:pt idx="1853">
                  <c:v>0.24821356</c:v>
                </c:pt>
                <c:pt idx="1854">
                  <c:v>0.2482123</c:v>
                </c:pt>
                <c:pt idx="1855">
                  <c:v>0.24821098</c:v>
                </c:pt>
                <c:pt idx="1856">
                  <c:v>0.24820971999999999</c:v>
                </c:pt>
                <c:pt idx="1857">
                  <c:v>0.24820843000000001</c:v>
                </c:pt>
                <c:pt idx="1858">
                  <c:v>0.24820713</c:v>
                </c:pt>
                <c:pt idx="1859">
                  <c:v>0.24820587</c:v>
                </c:pt>
                <c:pt idx="1860">
                  <c:v>0.24820463000000001</c:v>
                </c:pt>
                <c:pt idx="1861">
                  <c:v>0.24820334999999999</c:v>
                </c:pt>
                <c:pt idx="1862">
                  <c:v>0.24820210000000001</c:v>
                </c:pt>
                <c:pt idx="1863">
                  <c:v>0.24820086</c:v>
                </c:pt>
                <c:pt idx="1864">
                  <c:v>0.24819958</c:v>
                </c:pt>
                <c:pt idx="1865">
                  <c:v>0.24819832</c:v>
                </c:pt>
                <c:pt idx="1866">
                  <c:v>0.24819704000000001</c:v>
                </c:pt>
                <c:pt idx="1867">
                  <c:v>0.24819574</c:v>
                </c:pt>
                <c:pt idx="1868">
                  <c:v>0.24819448</c:v>
                </c:pt>
                <c:pt idx="1869">
                  <c:v>0.24819322999999999</c:v>
                </c:pt>
                <c:pt idx="1870">
                  <c:v>0.24819197000000001</c:v>
                </c:pt>
                <c:pt idx="1871">
                  <c:v>0.24819074999999999</c:v>
                </c:pt>
                <c:pt idx="1872">
                  <c:v>0.24818949000000001</c:v>
                </c:pt>
                <c:pt idx="1873">
                  <c:v>0.24818819</c:v>
                </c:pt>
                <c:pt idx="1874">
                  <c:v>0.24818693</c:v>
                </c:pt>
                <c:pt idx="1875">
                  <c:v>0.24818567</c:v>
                </c:pt>
                <c:pt idx="1876">
                  <c:v>0.24818443000000001</c:v>
                </c:pt>
                <c:pt idx="1877">
                  <c:v>0.24818320999999999</c:v>
                </c:pt>
                <c:pt idx="1878">
                  <c:v>0.24818193</c:v>
                </c:pt>
                <c:pt idx="1879">
                  <c:v>0.24818075000000001</c:v>
                </c:pt>
                <c:pt idx="1880">
                  <c:v>0.24817950999999999</c:v>
                </c:pt>
                <c:pt idx="1881">
                  <c:v>0.24817824999999999</c:v>
                </c:pt>
                <c:pt idx="1882">
                  <c:v>0.24817701</c:v>
                </c:pt>
                <c:pt idx="1883">
                  <c:v>0.24817575</c:v>
                </c:pt>
                <c:pt idx="1884">
                  <c:v>0.24817453</c:v>
                </c:pt>
                <c:pt idx="1885">
                  <c:v>0.24817331000000001</c:v>
                </c:pt>
                <c:pt idx="1886">
                  <c:v>0.24817205000000001</c:v>
                </c:pt>
                <c:pt idx="1887">
                  <c:v>0.24817078000000001</c:v>
                </c:pt>
                <c:pt idx="1888">
                  <c:v>0.24816956000000001</c:v>
                </c:pt>
                <c:pt idx="1889">
                  <c:v>0.24816832999999999</c:v>
                </c:pt>
                <c:pt idx="1890">
                  <c:v>0.24816713000000001</c:v>
                </c:pt>
                <c:pt idx="1891">
                  <c:v>0.24816590999999999</c:v>
                </c:pt>
                <c:pt idx="1892">
                  <c:v>0.24816474999999999</c:v>
                </c:pt>
                <c:pt idx="1893">
                  <c:v>0.24816347</c:v>
                </c:pt>
                <c:pt idx="1894">
                  <c:v>0.2481623</c:v>
                </c:pt>
                <c:pt idx="1895">
                  <c:v>0.24816104999999999</c:v>
                </c:pt>
                <c:pt idx="1896">
                  <c:v>0.24815984999999999</c:v>
                </c:pt>
                <c:pt idx="1897">
                  <c:v>0.24815862999999999</c:v>
                </c:pt>
                <c:pt idx="1898">
                  <c:v>0.2481574</c:v>
                </c:pt>
                <c:pt idx="1899">
                  <c:v>0.24815624</c:v>
                </c:pt>
                <c:pt idx="1900">
                  <c:v>0.24815502</c:v>
                </c:pt>
                <c:pt idx="1901">
                  <c:v>0.24815376</c:v>
                </c:pt>
                <c:pt idx="1902">
                  <c:v>0.24815255999999999</c:v>
                </c:pt>
                <c:pt idx="1903">
                  <c:v>0.24815129999999999</c:v>
                </c:pt>
                <c:pt idx="1904">
                  <c:v>0.24815010000000001</c:v>
                </c:pt>
                <c:pt idx="1905">
                  <c:v>0.24814887999999999</c:v>
                </c:pt>
                <c:pt idx="1906">
                  <c:v>0.24814768000000001</c:v>
                </c:pt>
                <c:pt idx="1907">
                  <c:v>0.24814649999999999</c:v>
                </c:pt>
                <c:pt idx="1908">
                  <c:v>0.24814531000000001</c:v>
                </c:pt>
                <c:pt idx="1909">
                  <c:v>0.24814411</c:v>
                </c:pt>
                <c:pt idx="1910">
                  <c:v>0.2481429</c:v>
                </c:pt>
                <c:pt idx="1911">
                  <c:v>0.24814173</c:v>
                </c:pt>
                <c:pt idx="1912">
                  <c:v>0.24814048999999999</c:v>
                </c:pt>
                <c:pt idx="1913">
                  <c:v>0.24813934000000001</c:v>
                </c:pt>
                <c:pt idx="1914">
                  <c:v>0.24813814000000001</c:v>
                </c:pt>
                <c:pt idx="1915">
                  <c:v>0.24813695999999999</c:v>
                </c:pt>
                <c:pt idx="1916">
                  <c:v>0.24813579999999999</c:v>
                </c:pt>
                <c:pt idx="1917">
                  <c:v>0.24813457</c:v>
                </c:pt>
                <c:pt idx="1918">
                  <c:v>0.2481334</c:v>
                </c:pt>
                <c:pt idx="1919">
                  <c:v>0.24813223000000001</c:v>
                </c:pt>
                <c:pt idx="1920">
                  <c:v>0.24813103</c:v>
                </c:pt>
                <c:pt idx="1921">
                  <c:v>0.24812988</c:v>
                </c:pt>
                <c:pt idx="1922">
                  <c:v>0.24812873999999999</c:v>
                </c:pt>
                <c:pt idx="1923">
                  <c:v>0.24812754000000001</c:v>
                </c:pt>
                <c:pt idx="1924">
                  <c:v>0.24812640999999999</c:v>
                </c:pt>
                <c:pt idx="1925">
                  <c:v>0.24812517000000001</c:v>
                </c:pt>
                <c:pt idx="1926">
                  <c:v>0.24812398999999999</c:v>
                </c:pt>
                <c:pt idx="1927">
                  <c:v>0.24812286</c:v>
                </c:pt>
                <c:pt idx="1928">
                  <c:v>0.24812164</c:v>
                </c:pt>
                <c:pt idx="1929">
                  <c:v>0.24812048</c:v>
                </c:pt>
                <c:pt idx="1930">
                  <c:v>0.24811932</c:v>
                </c:pt>
                <c:pt idx="1931">
                  <c:v>0.24811812999999999</c:v>
                </c:pt>
                <c:pt idx="1932">
                  <c:v>0.24811696999999999</c:v>
                </c:pt>
                <c:pt idx="1933">
                  <c:v>0.24811583000000001</c:v>
                </c:pt>
                <c:pt idx="1934">
                  <c:v>0.24811462000000001</c:v>
                </c:pt>
                <c:pt idx="1935">
                  <c:v>0.24811346000000001</c:v>
                </c:pt>
                <c:pt idx="1936">
                  <c:v>0.24811227999999999</c:v>
                </c:pt>
                <c:pt idx="1937">
                  <c:v>0.24811115</c:v>
                </c:pt>
                <c:pt idx="1938">
                  <c:v>0.24810997000000001</c:v>
                </c:pt>
                <c:pt idx="1939">
                  <c:v>0.24810879</c:v>
                </c:pt>
                <c:pt idx="1940">
                  <c:v>0.24810768</c:v>
                </c:pt>
                <c:pt idx="1941">
                  <c:v>0.24810656</c:v>
                </c:pt>
                <c:pt idx="1942">
                  <c:v>0.2481054</c:v>
                </c:pt>
                <c:pt idx="1943">
                  <c:v>0.24810423000000001</c:v>
                </c:pt>
                <c:pt idx="1944">
                  <c:v>0.24810303</c:v>
                </c:pt>
                <c:pt idx="1945">
                  <c:v>0.24810186000000001</c:v>
                </c:pt>
                <c:pt idx="1946">
                  <c:v>0.24810073999999999</c:v>
                </c:pt>
                <c:pt idx="1947">
                  <c:v>0.24809954000000001</c:v>
                </c:pt>
                <c:pt idx="1948">
                  <c:v>0.24809840999999999</c:v>
                </c:pt>
                <c:pt idx="1949">
                  <c:v>0.24809729</c:v>
                </c:pt>
                <c:pt idx="1950">
                  <c:v>0.24809612</c:v>
                </c:pt>
                <c:pt idx="1951">
                  <c:v>0.24809496</c:v>
                </c:pt>
                <c:pt idx="1952">
                  <c:v>0.24809381</c:v>
                </c:pt>
                <c:pt idx="1953">
                  <c:v>0.24809263000000001</c:v>
                </c:pt>
                <c:pt idx="1954">
                  <c:v>0.24809147000000001</c:v>
                </c:pt>
                <c:pt idx="1955">
                  <c:v>0.24809036000000001</c:v>
                </c:pt>
                <c:pt idx="1956">
                  <c:v>0.24808923999999999</c:v>
                </c:pt>
                <c:pt idx="1957">
                  <c:v>0.24808812999999999</c:v>
                </c:pt>
                <c:pt idx="1958">
                  <c:v>0.24808696999999999</c:v>
                </c:pt>
                <c:pt idx="1959">
                  <c:v>0.24808585999999999</c:v>
                </c:pt>
                <c:pt idx="1960">
                  <c:v>0.24808477000000001</c:v>
                </c:pt>
                <c:pt idx="1961">
                  <c:v>0.24808363</c:v>
                </c:pt>
                <c:pt idx="1962">
                  <c:v>0.24808253999999999</c:v>
                </c:pt>
                <c:pt idx="1963">
                  <c:v>0.24808142</c:v>
                </c:pt>
                <c:pt idx="1964">
                  <c:v>0.24808032999999999</c:v>
                </c:pt>
                <c:pt idx="1965">
                  <c:v>0.2480792</c:v>
                </c:pt>
                <c:pt idx="1966">
                  <c:v>0.24807808000000001</c:v>
                </c:pt>
                <c:pt idx="1967">
                  <c:v>0.24807694999999999</c:v>
                </c:pt>
                <c:pt idx="1968">
                  <c:v>0.24807583</c:v>
                </c:pt>
                <c:pt idx="1969">
                  <c:v>0.24807472</c:v>
                </c:pt>
                <c:pt idx="1970">
                  <c:v>0.24807357999999999</c:v>
                </c:pt>
                <c:pt idx="1971">
                  <c:v>0.24807245</c:v>
                </c:pt>
                <c:pt idx="1972">
                  <c:v>0.24807137000000001</c:v>
                </c:pt>
                <c:pt idx="1973">
                  <c:v>0.24807028</c:v>
                </c:pt>
                <c:pt idx="1974">
                  <c:v>0.24806919999999999</c:v>
                </c:pt>
                <c:pt idx="1975">
                  <c:v>0.24806807</c:v>
                </c:pt>
                <c:pt idx="1976">
                  <c:v>0.24806694000000001</c:v>
                </c:pt>
                <c:pt idx="1977">
                  <c:v>0.24806581</c:v>
                </c:pt>
                <c:pt idx="1978">
                  <c:v>0.24806469</c:v>
                </c:pt>
                <c:pt idx="1979">
                  <c:v>0.24806354999999999</c:v>
                </c:pt>
                <c:pt idx="1980">
                  <c:v>0.24806246000000001</c:v>
                </c:pt>
                <c:pt idx="1981">
                  <c:v>0.24806135000000001</c:v>
                </c:pt>
                <c:pt idx="1982">
                  <c:v>0.24806022999999999</c:v>
                </c:pt>
                <c:pt idx="1983">
                  <c:v>0.24805907999999999</c:v>
                </c:pt>
                <c:pt idx="1984">
                  <c:v>0.24805801</c:v>
                </c:pt>
                <c:pt idx="1985">
                  <c:v>0.24805685</c:v>
                </c:pt>
                <c:pt idx="1986">
                  <c:v>0.24805574</c:v>
                </c:pt>
                <c:pt idx="1987">
                  <c:v>0.24805462</c:v>
                </c:pt>
                <c:pt idx="1988">
                  <c:v>0.24805351</c:v>
                </c:pt>
                <c:pt idx="1989">
                  <c:v>0.24805242999999999</c:v>
                </c:pt>
                <c:pt idx="1990">
                  <c:v>0.24805137999999999</c:v>
                </c:pt>
                <c:pt idx="1991">
                  <c:v>0.24805023000000001</c:v>
                </c:pt>
                <c:pt idx="1992">
                  <c:v>0.24804914</c:v>
                </c:pt>
                <c:pt idx="1993">
                  <c:v>0.24804802000000001</c:v>
                </c:pt>
                <c:pt idx="1994">
                  <c:v>0.24804697000000001</c:v>
                </c:pt>
                <c:pt idx="1995">
                  <c:v>0.24804588</c:v>
                </c:pt>
                <c:pt idx="1996">
                  <c:v>0.24804480000000001</c:v>
                </c:pt>
                <c:pt idx="1997">
                  <c:v>0.24804375000000001</c:v>
                </c:pt>
                <c:pt idx="1998">
                  <c:v>0.24804261999999999</c:v>
                </c:pt>
                <c:pt idx="1999">
                  <c:v>0.24804153000000001</c:v>
                </c:pt>
                <c:pt idx="2000">
                  <c:v>0.24804047000000001</c:v>
                </c:pt>
                <c:pt idx="2001">
                  <c:v>0.24803935999999999</c:v>
                </c:pt>
                <c:pt idx="2002">
                  <c:v>0.24803824999999999</c:v>
                </c:pt>
                <c:pt idx="2003">
                  <c:v>0.24803717</c:v>
                </c:pt>
                <c:pt idx="2004">
                  <c:v>0.24803610000000001</c:v>
                </c:pt>
                <c:pt idx="2005">
                  <c:v>0.24803505000000001</c:v>
                </c:pt>
                <c:pt idx="2006">
                  <c:v>0.248034</c:v>
                </c:pt>
                <c:pt idx="2007">
                  <c:v>0.24803293000000001</c:v>
                </c:pt>
                <c:pt idx="2008">
                  <c:v>0.2480318</c:v>
                </c:pt>
                <c:pt idx="2009">
                  <c:v>0.24803075999999999</c:v>
                </c:pt>
                <c:pt idx="2010">
                  <c:v>0.24802963</c:v>
                </c:pt>
                <c:pt idx="2011">
                  <c:v>0.24802858</c:v>
                </c:pt>
                <c:pt idx="2012">
                  <c:v>0.24802752</c:v>
                </c:pt>
                <c:pt idx="2013">
                  <c:v>0.24802645000000001</c:v>
                </c:pt>
                <c:pt idx="2014">
                  <c:v>0.24802537999999999</c:v>
                </c:pt>
                <c:pt idx="2015">
                  <c:v>0.24802432999999999</c:v>
                </c:pt>
                <c:pt idx="2016">
                  <c:v>0.24802324000000001</c:v>
                </c:pt>
                <c:pt idx="2017">
                  <c:v>0.24802216999999999</c:v>
                </c:pt>
                <c:pt idx="2018">
                  <c:v>0.24802109999999999</c:v>
                </c:pt>
                <c:pt idx="2019">
                  <c:v>0.24802004</c:v>
                </c:pt>
                <c:pt idx="2020">
                  <c:v>0.24801897000000001</c:v>
                </c:pt>
                <c:pt idx="2021">
                  <c:v>0.24801790000000001</c:v>
                </c:pt>
                <c:pt idx="2022">
                  <c:v>0.24801685000000001</c:v>
                </c:pt>
                <c:pt idx="2023">
                  <c:v>0.24801580000000001</c:v>
                </c:pt>
                <c:pt idx="2024">
                  <c:v>0.24801474000000001</c:v>
                </c:pt>
                <c:pt idx="2025">
                  <c:v>0.24801369000000001</c:v>
                </c:pt>
                <c:pt idx="2026">
                  <c:v>0.24801264000000001</c:v>
                </c:pt>
                <c:pt idx="2027">
                  <c:v>0.24801155</c:v>
                </c:pt>
                <c:pt idx="2028">
                  <c:v>0.24801054</c:v>
                </c:pt>
                <c:pt idx="2029">
                  <c:v>0.24800944999999999</c:v>
                </c:pt>
                <c:pt idx="2030">
                  <c:v>0.24800838</c:v>
                </c:pt>
                <c:pt idx="2031">
                  <c:v>0.24800733999999999</c:v>
                </c:pt>
                <c:pt idx="2032">
                  <c:v>0.24800630000000001</c:v>
                </c:pt>
                <c:pt idx="2033">
                  <c:v>0.24800522</c:v>
                </c:pt>
                <c:pt idx="2034">
                  <c:v>0.24800419000000001</c:v>
                </c:pt>
                <c:pt idx="2035">
                  <c:v>0.24800314000000001</c:v>
                </c:pt>
                <c:pt idx="2036">
                  <c:v>0.24800209000000001</c:v>
                </c:pt>
                <c:pt idx="2037">
                  <c:v>0.248001</c:v>
                </c:pt>
                <c:pt idx="2038">
                  <c:v>0.24799996999999999</c:v>
                </c:pt>
                <c:pt idx="2039">
                  <c:v>0.24799892000000001</c:v>
                </c:pt>
                <c:pt idx="2040">
                  <c:v>0.24799793000000001</c:v>
                </c:pt>
                <c:pt idx="2041">
                  <c:v>0.24799684999999999</c:v>
                </c:pt>
                <c:pt idx="2042">
                  <c:v>0.24799583</c:v>
                </c:pt>
                <c:pt idx="2043">
                  <c:v>0.24799479999999999</c:v>
                </c:pt>
                <c:pt idx="2044">
                  <c:v>0.24799377</c:v>
                </c:pt>
                <c:pt idx="2045">
                  <c:v>0.24799273999999999</c:v>
                </c:pt>
                <c:pt idx="2046">
                  <c:v>0.24799171</c:v>
                </c:pt>
                <c:pt idx="2047">
                  <c:v>0.24799070000000001</c:v>
                </c:pt>
                <c:pt idx="2048">
                  <c:v>0.24798964000000001</c:v>
                </c:pt>
                <c:pt idx="2049">
                  <c:v>0.2479886</c:v>
                </c:pt>
                <c:pt idx="2050">
                  <c:v>0.24798762999999999</c:v>
                </c:pt>
                <c:pt idx="2051">
                  <c:v>0.24798658000000001</c:v>
                </c:pt>
                <c:pt idx="2052">
                  <c:v>0.24798555</c:v>
                </c:pt>
                <c:pt idx="2053">
                  <c:v>0.2479845</c:v>
                </c:pt>
                <c:pt idx="2054">
                  <c:v>0.24798353000000001</c:v>
                </c:pt>
                <c:pt idx="2055">
                  <c:v>0.24798249999999999</c:v>
                </c:pt>
                <c:pt idx="2056">
                  <c:v>0.24798147000000001</c:v>
                </c:pt>
                <c:pt idx="2057">
                  <c:v>0.24798046000000001</c:v>
                </c:pt>
                <c:pt idx="2058">
                  <c:v>0.24797943</c:v>
                </c:pt>
                <c:pt idx="2059">
                  <c:v>0.24797842</c:v>
                </c:pt>
                <c:pt idx="2060">
                  <c:v>0.24797737</c:v>
                </c:pt>
                <c:pt idx="2061">
                  <c:v>0.24797638</c:v>
                </c:pt>
                <c:pt idx="2062">
                  <c:v>0.24797535000000001</c:v>
                </c:pt>
                <c:pt idx="2063">
                  <c:v>0.24797430000000001</c:v>
                </c:pt>
                <c:pt idx="2064">
                  <c:v>0.24797330000000001</c:v>
                </c:pt>
                <c:pt idx="2065">
                  <c:v>0.24797232</c:v>
                </c:pt>
                <c:pt idx="2066">
                  <c:v>0.24797130000000001</c:v>
                </c:pt>
                <c:pt idx="2067">
                  <c:v>0.24797031</c:v>
                </c:pt>
                <c:pt idx="2068">
                  <c:v>0.24796925</c:v>
                </c:pt>
                <c:pt idx="2069">
                  <c:v>0.24796824000000001</c:v>
                </c:pt>
                <c:pt idx="2070">
                  <c:v>0.24796721999999999</c:v>
                </c:pt>
                <c:pt idx="2071">
                  <c:v>0.24796620999999999</c:v>
                </c:pt>
                <c:pt idx="2072">
                  <c:v>0.24796524</c:v>
                </c:pt>
                <c:pt idx="2073">
                  <c:v>0.24796420999999999</c:v>
                </c:pt>
                <c:pt idx="2074">
                  <c:v>0.24796319999999999</c:v>
                </c:pt>
                <c:pt idx="2075">
                  <c:v>0.24796223000000001</c:v>
                </c:pt>
                <c:pt idx="2076">
                  <c:v>0.24796124999999999</c:v>
                </c:pt>
                <c:pt idx="2077">
                  <c:v>0.24796032000000001</c:v>
                </c:pt>
                <c:pt idx="2078">
                  <c:v>0.24795935</c:v>
                </c:pt>
                <c:pt idx="2079">
                  <c:v>0.24795834999999999</c:v>
                </c:pt>
                <c:pt idx="2080">
                  <c:v>0.24795738000000001</c:v>
                </c:pt>
                <c:pt idx="2081">
                  <c:v>0.24795637000000001</c:v>
                </c:pt>
                <c:pt idx="2082">
                  <c:v>0.24795539999999999</c:v>
                </c:pt>
                <c:pt idx="2083">
                  <c:v>0.24795439999999999</c:v>
                </c:pt>
                <c:pt idx="2084">
                  <c:v>0.24795338</c:v>
                </c:pt>
                <c:pt idx="2085">
                  <c:v>0.24795242000000001</c:v>
                </c:pt>
                <c:pt idx="2086">
                  <c:v>0.24795147000000001</c:v>
                </c:pt>
                <c:pt idx="2087">
                  <c:v>0.24795046000000001</c:v>
                </c:pt>
                <c:pt idx="2088">
                  <c:v>0.24794947000000001</c:v>
                </c:pt>
                <c:pt idx="2089">
                  <c:v>0.24794854999999999</c:v>
                </c:pt>
                <c:pt idx="2090">
                  <c:v>0.24794759999999999</c:v>
                </c:pt>
                <c:pt idx="2091">
                  <c:v>0.24794657000000001</c:v>
                </c:pt>
                <c:pt idx="2092">
                  <c:v>0.24794564999999999</c:v>
                </c:pt>
                <c:pt idx="2093">
                  <c:v>0.24794472000000001</c:v>
                </c:pt>
                <c:pt idx="2094">
                  <c:v>0.24794369999999999</c:v>
                </c:pt>
                <c:pt idx="2095">
                  <c:v>0.24794277000000001</c:v>
                </c:pt>
                <c:pt idx="2096">
                  <c:v>0.24794185999999999</c:v>
                </c:pt>
                <c:pt idx="2097">
                  <c:v>0.24794088</c:v>
                </c:pt>
                <c:pt idx="2098">
                  <c:v>0.24793994999999999</c:v>
                </c:pt>
                <c:pt idx="2099">
                  <c:v>0.24793899999999999</c:v>
                </c:pt>
                <c:pt idx="2100">
                  <c:v>0.24793805999999999</c:v>
                </c:pt>
                <c:pt idx="2101">
                  <c:v>0.24793709999999999</c:v>
                </c:pt>
                <c:pt idx="2102">
                  <c:v>0.24793617000000001</c:v>
                </c:pt>
                <c:pt idx="2103">
                  <c:v>0.24793525999999999</c:v>
                </c:pt>
                <c:pt idx="2104">
                  <c:v>0.24793427000000001</c:v>
                </c:pt>
                <c:pt idx="2105">
                  <c:v>0.24793335</c:v>
                </c:pt>
                <c:pt idx="2106">
                  <c:v>0.2479324</c:v>
                </c:pt>
                <c:pt idx="2107">
                  <c:v>0.24793148000000001</c:v>
                </c:pt>
                <c:pt idx="2108">
                  <c:v>0.24793055</c:v>
                </c:pt>
                <c:pt idx="2109">
                  <c:v>0.2479296</c:v>
                </c:pt>
                <c:pt idx="2110">
                  <c:v>0.24792866</c:v>
                </c:pt>
                <c:pt idx="2111">
                  <c:v>0.24792776</c:v>
                </c:pt>
                <c:pt idx="2112">
                  <c:v>0.24792682999999999</c:v>
                </c:pt>
                <c:pt idx="2113">
                  <c:v>0.2479259</c:v>
                </c:pt>
                <c:pt idx="2114">
                  <c:v>0.24792497999999999</c:v>
                </c:pt>
                <c:pt idx="2115">
                  <c:v>0.24792400000000001</c:v>
                </c:pt>
                <c:pt idx="2116">
                  <c:v>0.24792310000000001</c:v>
                </c:pt>
                <c:pt idx="2117">
                  <c:v>0.24792217</c:v>
                </c:pt>
                <c:pt idx="2118">
                  <c:v>0.24792123999999999</c:v>
                </c:pt>
                <c:pt idx="2119">
                  <c:v>0.24792030000000001</c:v>
                </c:pt>
                <c:pt idx="2120">
                  <c:v>0.24791938999999999</c:v>
                </c:pt>
                <c:pt idx="2121">
                  <c:v>0.24791843</c:v>
                </c:pt>
                <c:pt idx="2122">
                  <c:v>0.24791752</c:v>
                </c:pt>
                <c:pt idx="2123">
                  <c:v>0.24791656000000001</c:v>
                </c:pt>
                <c:pt idx="2124">
                  <c:v>0.24791561000000001</c:v>
                </c:pt>
                <c:pt idx="2125">
                  <c:v>0.24791469999999999</c:v>
                </c:pt>
                <c:pt idx="2126">
                  <c:v>0.24791379999999999</c:v>
                </c:pt>
                <c:pt idx="2127">
                  <c:v>0.24791288</c:v>
                </c:pt>
                <c:pt idx="2128">
                  <c:v>0.24791199999999999</c:v>
                </c:pt>
                <c:pt idx="2129">
                  <c:v>0.24791107000000001</c:v>
                </c:pt>
                <c:pt idx="2130">
                  <c:v>0.24791012000000001</c:v>
                </c:pt>
                <c:pt idx="2131">
                  <c:v>0.2479092</c:v>
                </c:pt>
                <c:pt idx="2132">
                  <c:v>0.24790829</c:v>
                </c:pt>
                <c:pt idx="2133">
                  <c:v>0.24790736999999999</c:v>
                </c:pt>
                <c:pt idx="2134">
                  <c:v>0.24790644000000001</c:v>
                </c:pt>
                <c:pt idx="2135">
                  <c:v>0.2479055</c:v>
                </c:pt>
                <c:pt idx="2136">
                  <c:v>0.2479046</c:v>
                </c:pt>
                <c:pt idx="2137">
                  <c:v>0.2479037</c:v>
                </c:pt>
                <c:pt idx="2138">
                  <c:v>0.24790276999999999</c:v>
                </c:pt>
                <c:pt idx="2139">
                  <c:v>0.24790187999999999</c:v>
                </c:pt>
                <c:pt idx="2140">
                  <c:v>0.24790100000000001</c:v>
                </c:pt>
                <c:pt idx="2141">
                  <c:v>0.24790008999999999</c:v>
                </c:pt>
                <c:pt idx="2142">
                  <c:v>0.24789917</c:v>
                </c:pt>
                <c:pt idx="2143">
                  <c:v>0.24789824999999999</c:v>
                </c:pt>
                <c:pt idx="2144">
                  <c:v>0.24789733999999999</c:v>
                </c:pt>
                <c:pt idx="2145">
                  <c:v>0.24789642000000001</c:v>
                </c:pt>
                <c:pt idx="2146">
                  <c:v>0.24789553</c:v>
                </c:pt>
                <c:pt idx="2147">
                  <c:v>0.24789467000000001</c:v>
                </c:pt>
                <c:pt idx="2148">
                  <c:v>0.24789370999999999</c:v>
                </c:pt>
                <c:pt idx="2149">
                  <c:v>0.24789282000000001</c:v>
                </c:pt>
                <c:pt idx="2150">
                  <c:v>0.24789194000000001</c:v>
                </c:pt>
                <c:pt idx="2151">
                  <c:v>0.24789104000000001</c:v>
                </c:pt>
                <c:pt idx="2152">
                  <c:v>0.24789012999999999</c:v>
                </c:pt>
                <c:pt idx="2153">
                  <c:v>0.24788921</c:v>
                </c:pt>
                <c:pt idx="2154">
                  <c:v>0.24788834000000001</c:v>
                </c:pt>
                <c:pt idx="2155">
                  <c:v>0.24788742</c:v>
                </c:pt>
                <c:pt idx="2156">
                  <c:v>0.24788650000000001</c:v>
                </c:pt>
                <c:pt idx="2157">
                  <c:v>0.24788560000000001</c:v>
                </c:pt>
                <c:pt idx="2158">
                  <c:v>0.24788473</c:v>
                </c:pt>
                <c:pt idx="2159">
                  <c:v>0.24788382</c:v>
                </c:pt>
                <c:pt idx="2160">
                  <c:v>0.24788288</c:v>
                </c:pt>
                <c:pt idx="2161">
                  <c:v>0.24788198</c:v>
                </c:pt>
                <c:pt idx="2162">
                  <c:v>0.24788109</c:v>
                </c:pt>
                <c:pt idx="2163">
                  <c:v>0.24788019999999999</c:v>
                </c:pt>
                <c:pt idx="2164">
                  <c:v>0.24787925999999999</c:v>
                </c:pt>
                <c:pt idx="2165">
                  <c:v>0.24787838000000001</c:v>
                </c:pt>
                <c:pt idx="2166">
                  <c:v>0.24787751999999999</c:v>
                </c:pt>
                <c:pt idx="2167">
                  <c:v>0.2478766</c:v>
                </c:pt>
                <c:pt idx="2168">
                  <c:v>0.2478757</c:v>
                </c:pt>
                <c:pt idx="2169">
                  <c:v>0.24787481</c:v>
                </c:pt>
                <c:pt idx="2170">
                  <c:v>0.24787390000000001</c:v>
                </c:pt>
                <c:pt idx="2171">
                  <c:v>0.24787300000000001</c:v>
                </c:pt>
                <c:pt idx="2172">
                  <c:v>0.24787212</c:v>
                </c:pt>
                <c:pt idx="2173">
                  <c:v>0.24787123</c:v>
                </c:pt>
                <c:pt idx="2174">
                  <c:v>0.24787037000000001</c:v>
                </c:pt>
                <c:pt idx="2175">
                  <c:v>0.24786944999999999</c:v>
                </c:pt>
                <c:pt idx="2176">
                  <c:v>0.24786858000000001</c:v>
                </c:pt>
                <c:pt idx="2177">
                  <c:v>0.24786765999999999</c:v>
                </c:pt>
                <c:pt idx="2178">
                  <c:v>0.24786673000000001</c:v>
                </c:pt>
                <c:pt idx="2179">
                  <c:v>0.24786586999999999</c:v>
                </c:pt>
                <c:pt idx="2180">
                  <c:v>0.24786496999999999</c:v>
                </c:pt>
                <c:pt idx="2181">
                  <c:v>0.24786406999999999</c:v>
                </c:pt>
                <c:pt idx="2182">
                  <c:v>0.24786316</c:v>
                </c:pt>
                <c:pt idx="2183">
                  <c:v>0.24786230000000001</c:v>
                </c:pt>
                <c:pt idx="2184">
                  <c:v>0.24786142</c:v>
                </c:pt>
                <c:pt idx="2185">
                  <c:v>0.24786053</c:v>
                </c:pt>
                <c:pt idx="2186">
                  <c:v>0.24785963</c:v>
                </c:pt>
                <c:pt idx="2187">
                  <c:v>0.24785879999999999</c:v>
                </c:pt>
                <c:pt idx="2188">
                  <c:v>0.24785789999999999</c:v>
                </c:pt>
                <c:pt idx="2189">
                  <c:v>0.24785705999999999</c:v>
                </c:pt>
                <c:pt idx="2190">
                  <c:v>0.24785614</c:v>
                </c:pt>
                <c:pt idx="2191">
                  <c:v>0.24785525999999999</c:v>
                </c:pt>
                <c:pt idx="2192">
                  <c:v>0.24785439000000001</c:v>
                </c:pt>
                <c:pt idx="2193">
                  <c:v>0.2478535</c:v>
                </c:pt>
                <c:pt idx="2194">
                  <c:v>0.24785261</c:v>
                </c:pt>
                <c:pt idx="2195">
                  <c:v>0.24785172999999999</c:v>
                </c:pt>
                <c:pt idx="2196">
                  <c:v>0.24785086000000001</c:v>
                </c:pt>
                <c:pt idx="2197">
                  <c:v>0.24784993999999999</c:v>
                </c:pt>
                <c:pt idx="2198">
                  <c:v>0.24784908</c:v>
                </c:pt>
                <c:pt idx="2199">
                  <c:v>0.24784819999999999</c:v>
                </c:pt>
                <c:pt idx="2200">
                  <c:v>0.24784733</c:v>
                </c:pt>
                <c:pt idx="2201">
                  <c:v>0.24784640999999999</c:v>
                </c:pt>
                <c:pt idx="2202">
                  <c:v>0.24784556999999999</c:v>
                </c:pt>
                <c:pt idx="2203">
                  <c:v>0.24784465999999999</c:v>
                </c:pt>
                <c:pt idx="2204">
                  <c:v>0.24784378000000001</c:v>
                </c:pt>
                <c:pt idx="2205">
                  <c:v>0.24784294000000001</c:v>
                </c:pt>
                <c:pt idx="2206">
                  <c:v>0.24784206</c:v>
                </c:pt>
                <c:pt idx="2207">
                  <c:v>0.24784118999999999</c:v>
                </c:pt>
                <c:pt idx="2208">
                  <c:v>0.24784030000000001</c:v>
                </c:pt>
                <c:pt idx="2209">
                  <c:v>0.24783944999999999</c:v>
                </c:pt>
                <c:pt idx="2210">
                  <c:v>0.24783859999999999</c:v>
                </c:pt>
                <c:pt idx="2211">
                  <c:v>0.24783773000000001</c:v>
                </c:pt>
                <c:pt idx="2212">
                  <c:v>0.2478369</c:v>
                </c:pt>
                <c:pt idx="2213">
                  <c:v>0.24783601999999999</c:v>
                </c:pt>
                <c:pt idx="2214">
                  <c:v>0.24783516</c:v>
                </c:pt>
                <c:pt idx="2215">
                  <c:v>0.24783430000000001</c:v>
                </c:pt>
                <c:pt idx="2216">
                  <c:v>0.24783346000000001</c:v>
                </c:pt>
                <c:pt idx="2217">
                  <c:v>0.24783259999999999</c:v>
                </c:pt>
                <c:pt idx="2218">
                  <c:v>0.24783174999999999</c:v>
                </c:pt>
                <c:pt idx="2219">
                  <c:v>0.24783089</c:v>
                </c:pt>
                <c:pt idx="2220">
                  <c:v>0.24782999</c:v>
                </c:pt>
                <c:pt idx="2221">
                  <c:v>0.2478291</c:v>
                </c:pt>
                <c:pt idx="2222">
                  <c:v>0.24782825</c:v>
                </c:pt>
                <c:pt idx="2223">
                  <c:v>0.24782742999999999</c:v>
                </c:pt>
                <c:pt idx="2224">
                  <c:v>0.24782657999999999</c:v>
                </c:pt>
                <c:pt idx="2225">
                  <c:v>0.24782576000000001</c:v>
                </c:pt>
                <c:pt idx="2226">
                  <c:v>0.24782486000000001</c:v>
                </c:pt>
                <c:pt idx="2227">
                  <c:v>0.24782404</c:v>
                </c:pt>
                <c:pt idx="2228">
                  <c:v>0.24782319999999999</c:v>
                </c:pt>
                <c:pt idx="2229">
                  <c:v>0.24782235999999999</c:v>
                </c:pt>
                <c:pt idx="2230">
                  <c:v>0.2478215</c:v>
                </c:pt>
                <c:pt idx="2231">
                  <c:v>0.24782064000000001</c:v>
                </c:pt>
                <c:pt idx="2232">
                  <c:v>0.24781980000000001</c:v>
                </c:pt>
                <c:pt idx="2233">
                  <c:v>0.24781897999999999</c:v>
                </c:pt>
                <c:pt idx="2234">
                  <c:v>0.24781808999999999</c:v>
                </c:pt>
                <c:pt idx="2235">
                  <c:v>0.24781727000000001</c:v>
                </c:pt>
                <c:pt idx="2236">
                  <c:v>0.24781647000000001</c:v>
                </c:pt>
                <c:pt idx="2237">
                  <c:v>0.24781565</c:v>
                </c:pt>
                <c:pt idx="2238">
                  <c:v>0.24781479000000001</c:v>
                </c:pt>
                <c:pt idx="2239">
                  <c:v>0.24781395000000001</c:v>
                </c:pt>
                <c:pt idx="2240">
                  <c:v>0.24781315000000001</c:v>
                </c:pt>
                <c:pt idx="2241">
                  <c:v>0.24781228999999999</c:v>
                </c:pt>
                <c:pt idx="2242">
                  <c:v>0.24781147000000001</c:v>
                </c:pt>
                <c:pt idx="2243">
                  <c:v>0.24781063</c:v>
                </c:pt>
                <c:pt idx="2244">
                  <c:v>0.24780980999999999</c:v>
                </c:pt>
                <c:pt idx="2245">
                  <c:v>0.24780896999999999</c:v>
                </c:pt>
                <c:pt idx="2246">
                  <c:v>0.24780811</c:v>
                </c:pt>
                <c:pt idx="2247">
                  <c:v>0.24780727</c:v>
                </c:pt>
                <c:pt idx="2248">
                  <c:v>0.24780645000000001</c:v>
                </c:pt>
                <c:pt idx="2249">
                  <c:v>0.24780563</c:v>
                </c:pt>
                <c:pt idx="2250">
                  <c:v>0.24780478</c:v>
                </c:pt>
                <c:pt idx="2251">
                  <c:v>0.24780395999999999</c:v>
                </c:pt>
                <c:pt idx="2252">
                  <c:v>0.24780313000000001</c:v>
                </c:pt>
                <c:pt idx="2253">
                  <c:v>0.24780232999999999</c:v>
                </c:pt>
                <c:pt idx="2254">
                  <c:v>0.24780147999999999</c:v>
                </c:pt>
                <c:pt idx="2255">
                  <c:v>0.24780060000000001</c:v>
                </c:pt>
                <c:pt idx="2256">
                  <c:v>0.24779978</c:v>
                </c:pt>
                <c:pt idx="2257">
                  <c:v>0.24779896000000001</c:v>
                </c:pt>
                <c:pt idx="2258">
                  <c:v>0.24779814</c:v>
                </c:pt>
                <c:pt idx="2259">
                  <c:v>0.24779731999999999</c:v>
                </c:pt>
                <c:pt idx="2260">
                  <c:v>0.2477965</c:v>
                </c:pt>
                <c:pt idx="2261">
                  <c:v>0.24779566</c:v>
                </c:pt>
                <c:pt idx="2262">
                  <c:v>0.24779483999999999</c:v>
                </c:pt>
                <c:pt idx="2263">
                  <c:v>0.24779403999999999</c:v>
                </c:pt>
                <c:pt idx="2264">
                  <c:v>0.24779322000000001</c:v>
                </c:pt>
                <c:pt idx="2265">
                  <c:v>0.24779242000000001</c:v>
                </c:pt>
                <c:pt idx="2266">
                  <c:v>0.24779163000000001</c:v>
                </c:pt>
                <c:pt idx="2267">
                  <c:v>0.24779077999999999</c:v>
                </c:pt>
                <c:pt idx="2268">
                  <c:v>0.24779000000000001</c:v>
                </c:pt>
                <c:pt idx="2269">
                  <c:v>0.24778917</c:v>
                </c:pt>
                <c:pt idx="2270">
                  <c:v>0.24778829999999999</c:v>
                </c:pt>
                <c:pt idx="2271">
                  <c:v>0.24778750999999999</c:v>
                </c:pt>
                <c:pt idx="2272">
                  <c:v>0.24778665999999999</c:v>
                </c:pt>
                <c:pt idx="2273">
                  <c:v>0.24778585</c:v>
                </c:pt>
                <c:pt idx="2274">
                  <c:v>0.24778500000000001</c:v>
                </c:pt>
                <c:pt idx="2275">
                  <c:v>0.24778417999999999</c:v>
                </c:pt>
                <c:pt idx="2276">
                  <c:v>0.24778336000000001</c:v>
                </c:pt>
                <c:pt idx="2277">
                  <c:v>0.24778249999999999</c:v>
                </c:pt>
                <c:pt idx="2278">
                  <c:v>0.24778165999999999</c:v>
                </c:pt>
                <c:pt idx="2279">
                  <c:v>0.2477808</c:v>
                </c:pt>
                <c:pt idx="2280">
                  <c:v>0.24778</c:v>
                </c:pt>
                <c:pt idx="2281">
                  <c:v>0.24777911999999999</c:v>
                </c:pt>
                <c:pt idx="2282">
                  <c:v>0.24777834000000001</c:v>
                </c:pt>
                <c:pt idx="2283">
                  <c:v>0.24777753999999999</c:v>
                </c:pt>
                <c:pt idx="2284">
                  <c:v>0.24777676000000001</c:v>
                </c:pt>
                <c:pt idx="2285">
                  <c:v>0.24777592000000001</c:v>
                </c:pt>
                <c:pt idx="2286">
                  <c:v>0.24777508000000001</c:v>
                </c:pt>
                <c:pt idx="2287">
                  <c:v>0.24777426</c:v>
                </c:pt>
                <c:pt idx="2288">
                  <c:v>0.2477734</c:v>
                </c:pt>
                <c:pt idx="2289">
                  <c:v>0.24777256</c:v>
                </c:pt>
                <c:pt idx="2290">
                  <c:v>0.24777176000000001</c:v>
                </c:pt>
                <c:pt idx="2291">
                  <c:v>0.24777092000000001</c:v>
                </c:pt>
                <c:pt idx="2292">
                  <c:v>0.24777009999999999</c:v>
                </c:pt>
                <c:pt idx="2293">
                  <c:v>0.24776925999999999</c:v>
                </c:pt>
                <c:pt idx="2294">
                  <c:v>0.24776848000000001</c:v>
                </c:pt>
                <c:pt idx="2295">
                  <c:v>0.24776764000000001</c:v>
                </c:pt>
                <c:pt idx="2296">
                  <c:v>0.24776682</c:v>
                </c:pt>
                <c:pt idx="2297">
                  <c:v>0.24776598</c:v>
                </c:pt>
                <c:pt idx="2298">
                  <c:v>0.24776516000000001</c:v>
                </c:pt>
                <c:pt idx="2299">
                  <c:v>0.24776435999999999</c:v>
                </c:pt>
                <c:pt idx="2300">
                  <c:v>0.24776354</c:v>
                </c:pt>
                <c:pt idx="2301">
                  <c:v>0.2477627</c:v>
                </c:pt>
                <c:pt idx="2302">
                  <c:v>0.24776187999999999</c:v>
                </c:pt>
                <c:pt idx="2303">
                  <c:v>0.24776103999999999</c:v>
                </c:pt>
                <c:pt idx="2304">
                  <c:v>0.24776022</c:v>
                </c:pt>
                <c:pt idx="2305">
                  <c:v>0.24775938</c:v>
                </c:pt>
                <c:pt idx="2306">
                  <c:v>0.24775855999999999</c:v>
                </c:pt>
                <c:pt idx="2307">
                  <c:v>0.24775774</c:v>
                </c:pt>
                <c:pt idx="2308">
                  <c:v>0.24775694000000001</c:v>
                </c:pt>
                <c:pt idx="2309">
                  <c:v>0.24775612</c:v>
                </c:pt>
                <c:pt idx="2310">
                  <c:v>0.24775527999999999</c:v>
                </c:pt>
                <c:pt idx="2311">
                  <c:v>0.24775448</c:v>
                </c:pt>
                <c:pt idx="2312">
                  <c:v>0.24775362000000001</c:v>
                </c:pt>
                <c:pt idx="2313">
                  <c:v>0.2477528</c:v>
                </c:pt>
                <c:pt idx="2314">
                  <c:v>0.24775201999999999</c:v>
                </c:pt>
                <c:pt idx="2315">
                  <c:v>0.24775121999999999</c:v>
                </c:pt>
                <c:pt idx="2316">
                  <c:v>0.24775040000000001</c:v>
                </c:pt>
                <c:pt idx="2317">
                  <c:v>0.24774956000000001</c:v>
                </c:pt>
                <c:pt idx="2318">
                  <c:v>0.24774876000000001</c:v>
                </c:pt>
                <c:pt idx="2319">
                  <c:v>0.24774794</c:v>
                </c:pt>
                <c:pt idx="2320">
                  <c:v>0.24774714</c:v>
                </c:pt>
                <c:pt idx="2321">
                  <c:v>0.2477463</c:v>
                </c:pt>
                <c:pt idx="2322">
                  <c:v>0.24774551</c:v>
                </c:pt>
                <c:pt idx="2323">
                  <c:v>0.24774467</c:v>
                </c:pt>
                <c:pt idx="2324">
                  <c:v>0.24774383999999999</c:v>
                </c:pt>
                <c:pt idx="2325">
                  <c:v>0.24774303</c:v>
                </c:pt>
                <c:pt idx="2326">
                  <c:v>0.24774218000000001</c:v>
                </c:pt>
                <c:pt idx="2327">
                  <c:v>0.24774134</c:v>
                </c:pt>
                <c:pt idx="2328">
                  <c:v>0.24774051999999999</c:v>
                </c:pt>
                <c:pt idx="2329">
                  <c:v>0.24773970000000001</c:v>
                </c:pt>
                <c:pt idx="2330">
                  <c:v>0.24773883999999999</c:v>
                </c:pt>
                <c:pt idx="2331">
                  <c:v>0.24773802</c:v>
                </c:pt>
                <c:pt idx="2332">
                  <c:v>0.24773719999999999</c:v>
                </c:pt>
                <c:pt idx="2333">
                  <c:v>0.24773638000000001</c:v>
                </c:pt>
                <c:pt idx="2334">
                  <c:v>0.24773551999999999</c:v>
                </c:pt>
                <c:pt idx="2335">
                  <c:v>0.24773468000000001</c:v>
                </c:pt>
                <c:pt idx="2336">
                  <c:v>0.24773390000000001</c:v>
                </c:pt>
                <c:pt idx="2337">
                  <c:v>0.24773307999999999</c:v>
                </c:pt>
                <c:pt idx="2338">
                  <c:v>0.24773223999999999</c:v>
                </c:pt>
                <c:pt idx="2339">
                  <c:v>0.24773142000000001</c:v>
                </c:pt>
                <c:pt idx="2340">
                  <c:v>0.24773058000000001</c:v>
                </c:pt>
                <c:pt idx="2341">
                  <c:v>0.2477297</c:v>
                </c:pt>
                <c:pt idx="2342">
                  <c:v>0.24772891999999999</c:v>
                </c:pt>
                <c:pt idx="2343">
                  <c:v>0.24772812</c:v>
                </c:pt>
                <c:pt idx="2344">
                  <c:v>0.24772726</c:v>
                </c:pt>
                <c:pt idx="2345">
                  <c:v>0.24772646000000001</c:v>
                </c:pt>
                <c:pt idx="2346">
                  <c:v>0.24772564</c:v>
                </c:pt>
                <c:pt idx="2347">
                  <c:v>0.2477248</c:v>
                </c:pt>
                <c:pt idx="2348">
                  <c:v>0.24772398000000001</c:v>
                </c:pt>
                <c:pt idx="2349">
                  <c:v>0.2477232</c:v>
                </c:pt>
                <c:pt idx="2350">
                  <c:v>0.24772236</c:v>
                </c:pt>
                <c:pt idx="2351">
                  <c:v>0.24772153999999999</c:v>
                </c:pt>
                <c:pt idx="2352">
                  <c:v>0.24772072000000001</c:v>
                </c:pt>
                <c:pt idx="2353">
                  <c:v>0.24771988</c:v>
                </c:pt>
                <c:pt idx="2354">
                  <c:v>0.24771905999999999</c:v>
                </c:pt>
                <c:pt idx="2355">
                  <c:v>0.24771824000000001</c:v>
                </c:pt>
                <c:pt idx="2356">
                  <c:v>0.24771741999999999</c:v>
                </c:pt>
                <c:pt idx="2357">
                  <c:v>0.24771657999999999</c:v>
                </c:pt>
                <c:pt idx="2358">
                  <c:v>0.24771573999999999</c:v>
                </c:pt>
                <c:pt idx="2359">
                  <c:v>0.24771492000000001</c:v>
                </c:pt>
                <c:pt idx="2360">
                  <c:v>0.24771408</c:v>
                </c:pt>
                <c:pt idx="2361">
                  <c:v>0.24771324</c:v>
                </c:pt>
                <c:pt idx="2362">
                  <c:v>0.2477124</c:v>
                </c:pt>
                <c:pt idx="2363">
                  <c:v>0.24771156</c:v>
                </c:pt>
                <c:pt idx="2364">
                  <c:v>0.24771074000000001</c:v>
                </c:pt>
                <c:pt idx="2365">
                  <c:v>0.24770993999999999</c:v>
                </c:pt>
                <c:pt idx="2366">
                  <c:v>0.24770909999999999</c:v>
                </c:pt>
                <c:pt idx="2367">
                  <c:v>0.24770828</c:v>
                </c:pt>
                <c:pt idx="2368">
                  <c:v>0.24770744</c:v>
                </c:pt>
                <c:pt idx="2369">
                  <c:v>0.24770661999999999</c:v>
                </c:pt>
                <c:pt idx="2370">
                  <c:v>0.2477058</c:v>
                </c:pt>
                <c:pt idx="2371">
                  <c:v>0.24770500000000001</c:v>
                </c:pt>
                <c:pt idx="2372">
                  <c:v>0.24770420000000001</c:v>
                </c:pt>
                <c:pt idx="2373">
                  <c:v>0.24770333999999999</c:v>
                </c:pt>
                <c:pt idx="2374">
                  <c:v>0.24770252000000001</c:v>
                </c:pt>
                <c:pt idx="2375">
                  <c:v>0.24770175999999999</c:v>
                </c:pt>
                <c:pt idx="2376">
                  <c:v>0.24770091999999999</c:v>
                </c:pt>
                <c:pt idx="2377">
                  <c:v>0.24770012</c:v>
                </c:pt>
                <c:pt idx="2378">
                  <c:v>0.24769927999999999</c:v>
                </c:pt>
                <c:pt idx="2379">
                  <c:v>0.24769843999999999</c:v>
                </c:pt>
                <c:pt idx="2380">
                  <c:v>0.24769762000000001</c:v>
                </c:pt>
                <c:pt idx="2381">
                  <c:v>0.24769684</c:v>
                </c:pt>
                <c:pt idx="2382">
                  <c:v>0.24769595999999999</c:v>
                </c:pt>
                <c:pt idx="2383">
                  <c:v>0.24769517999999999</c:v>
                </c:pt>
                <c:pt idx="2384">
                  <c:v>0.24769436</c:v>
                </c:pt>
                <c:pt idx="2385">
                  <c:v>0.24769353999999999</c:v>
                </c:pt>
                <c:pt idx="2386">
                  <c:v>0.24769276000000001</c:v>
                </c:pt>
                <c:pt idx="2387">
                  <c:v>0.24769192000000001</c:v>
                </c:pt>
                <c:pt idx="2388">
                  <c:v>0.24769111999999999</c:v>
                </c:pt>
                <c:pt idx="2389">
                  <c:v>0.2476903</c:v>
                </c:pt>
                <c:pt idx="2390">
                  <c:v>0.24768947999999999</c:v>
                </c:pt>
                <c:pt idx="2391">
                  <c:v>0.24768870000000001</c:v>
                </c:pt>
                <c:pt idx="2392">
                  <c:v>0.24768784999999999</c:v>
                </c:pt>
                <c:pt idx="2393">
                  <c:v>0.24768707000000001</c:v>
                </c:pt>
                <c:pt idx="2394">
                  <c:v>0.24768625</c:v>
                </c:pt>
                <c:pt idx="2395">
                  <c:v>0.24768540999999999</c:v>
                </c:pt>
                <c:pt idx="2396">
                  <c:v>0.24768456999999999</c:v>
                </c:pt>
                <c:pt idx="2397">
                  <c:v>0.24768377</c:v>
                </c:pt>
                <c:pt idx="2398">
                  <c:v>0.24768295000000001</c:v>
                </c:pt>
                <c:pt idx="2399">
                  <c:v>0.24768217000000001</c:v>
                </c:pt>
                <c:pt idx="2400">
                  <c:v>0.24768134999999999</c:v>
                </c:pt>
                <c:pt idx="2401">
                  <c:v>0.24768056999999999</c:v>
                </c:pt>
                <c:pt idx="2402">
                  <c:v>0.24767979000000001</c:v>
                </c:pt>
                <c:pt idx="2403">
                  <c:v>0.24767895000000001</c:v>
                </c:pt>
                <c:pt idx="2404">
                  <c:v>0.24767815000000001</c:v>
                </c:pt>
                <c:pt idx="2405">
                  <c:v>0.24767736000000001</c:v>
                </c:pt>
                <c:pt idx="2406">
                  <c:v>0.24767653000000001</c:v>
                </c:pt>
                <c:pt idx="2407">
                  <c:v>0.24767569</c:v>
                </c:pt>
                <c:pt idx="2408">
                  <c:v>0.2476749</c:v>
                </c:pt>
                <c:pt idx="2409">
                  <c:v>0.24767407999999999</c:v>
                </c:pt>
                <c:pt idx="2410">
                  <c:v>0.24767328</c:v>
                </c:pt>
                <c:pt idx="2411">
                  <c:v>0.24767248</c:v>
                </c:pt>
                <c:pt idx="2412">
                  <c:v>0.24767169999999999</c:v>
                </c:pt>
                <c:pt idx="2413">
                  <c:v>0.24767088000000001</c:v>
                </c:pt>
                <c:pt idx="2414">
                  <c:v>0.24767004000000001</c:v>
                </c:pt>
                <c:pt idx="2415">
                  <c:v>0.24766924000000001</c:v>
                </c:pt>
                <c:pt idx="2416">
                  <c:v>0.24766840000000001</c:v>
                </c:pt>
                <c:pt idx="2417">
                  <c:v>0.24766758</c:v>
                </c:pt>
                <c:pt idx="2418">
                  <c:v>0.24766676000000001</c:v>
                </c:pt>
                <c:pt idx="2419">
                  <c:v>0.24766595999999999</c:v>
                </c:pt>
                <c:pt idx="2420">
                  <c:v>0.24766518000000001</c:v>
                </c:pt>
                <c:pt idx="2421">
                  <c:v>0.24766437999999999</c:v>
                </c:pt>
                <c:pt idx="2422">
                  <c:v>0.24766357</c:v>
                </c:pt>
                <c:pt idx="2423">
                  <c:v>0.24766274999999999</c:v>
                </c:pt>
                <c:pt idx="2424">
                  <c:v>0.24766193</c:v>
                </c:pt>
                <c:pt idx="2425">
                  <c:v>0.24766113000000001</c:v>
                </c:pt>
                <c:pt idx="2426">
                  <c:v>0.24766035</c:v>
                </c:pt>
                <c:pt idx="2427">
                  <c:v>0.24765955000000001</c:v>
                </c:pt>
                <c:pt idx="2428">
                  <c:v>0.24765872999999999</c:v>
                </c:pt>
                <c:pt idx="2429">
                  <c:v>0.24765794999999999</c:v>
                </c:pt>
                <c:pt idx="2430">
                  <c:v>0.24765717000000001</c:v>
                </c:pt>
                <c:pt idx="2431">
                  <c:v>0.24765635</c:v>
                </c:pt>
                <c:pt idx="2432">
                  <c:v>0.24765556</c:v>
                </c:pt>
                <c:pt idx="2433">
                  <c:v>0.24765474000000001</c:v>
                </c:pt>
                <c:pt idx="2434">
                  <c:v>0.24765396000000001</c:v>
                </c:pt>
                <c:pt idx="2435">
                  <c:v>0.24765313999999999</c:v>
                </c:pt>
                <c:pt idx="2436">
                  <c:v>0.24765235999999999</c:v>
                </c:pt>
                <c:pt idx="2437">
                  <c:v>0.24765158000000001</c:v>
                </c:pt>
                <c:pt idx="2438">
                  <c:v>0.24765076</c:v>
                </c:pt>
                <c:pt idx="2439">
                  <c:v>0.24765000000000001</c:v>
                </c:pt>
                <c:pt idx="2440">
                  <c:v>0.24764920000000001</c:v>
                </c:pt>
                <c:pt idx="2441">
                  <c:v>0.24764837000000001</c:v>
                </c:pt>
                <c:pt idx="2442">
                  <c:v>0.2476476</c:v>
                </c:pt>
                <c:pt idx="2443">
                  <c:v>0.2476468</c:v>
                </c:pt>
                <c:pt idx="2444">
                  <c:v>0.24764605000000001</c:v>
                </c:pt>
                <c:pt idx="2445">
                  <c:v>0.24764528</c:v>
                </c:pt>
                <c:pt idx="2446">
                  <c:v>0.24764446000000001</c:v>
                </c:pt>
                <c:pt idx="2447">
                  <c:v>0.24764369999999999</c:v>
                </c:pt>
                <c:pt idx="2448">
                  <c:v>0.2476429</c:v>
                </c:pt>
                <c:pt idx="2449">
                  <c:v>0.24764211999999999</c:v>
                </c:pt>
                <c:pt idx="2450">
                  <c:v>0.24764135000000001</c:v>
                </c:pt>
                <c:pt idx="2451">
                  <c:v>0.24764057</c:v>
                </c:pt>
                <c:pt idx="2452">
                  <c:v>0.24763974999999999</c:v>
                </c:pt>
                <c:pt idx="2453">
                  <c:v>0.24763897000000001</c:v>
                </c:pt>
                <c:pt idx="2454">
                  <c:v>0.24763819000000001</c:v>
                </c:pt>
                <c:pt idx="2455">
                  <c:v>0.24763740000000001</c:v>
                </c:pt>
                <c:pt idx="2456">
                  <c:v>0.24763662</c:v>
                </c:pt>
                <c:pt idx="2457">
                  <c:v>0.24763579999999999</c:v>
                </c:pt>
                <c:pt idx="2458">
                  <c:v>0.24763505999999999</c:v>
                </c:pt>
                <c:pt idx="2459">
                  <c:v>0.24763428000000001</c:v>
                </c:pt>
                <c:pt idx="2460">
                  <c:v>0.24763352999999999</c:v>
                </c:pt>
                <c:pt idx="2461">
                  <c:v>0.24763275000000001</c:v>
                </c:pt>
                <c:pt idx="2462">
                  <c:v>0.24763199</c:v>
                </c:pt>
                <c:pt idx="2463">
                  <c:v>0.24763117000000001</c:v>
                </c:pt>
                <c:pt idx="2464">
                  <c:v>0.24763041999999999</c:v>
                </c:pt>
                <c:pt idx="2465">
                  <c:v>0.24762964000000001</c:v>
                </c:pt>
                <c:pt idx="2466">
                  <c:v>0.24762886000000001</c:v>
                </c:pt>
                <c:pt idx="2467">
                  <c:v>0.24762808</c:v>
                </c:pt>
                <c:pt idx="2468">
                  <c:v>0.24762733000000001</c:v>
                </c:pt>
                <c:pt idx="2469">
                  <c:v>0.24762650999999999</c:v>
                </c:pt>
                <c:pt idx="2470">
                  <c:v>0.24762572999999999</c:v>
                </c:pt>
                <c:pt idx="2471">
                  <c:v>0.24762498999999999</c:v>
                </c:pt>
                <c:pt idx="2472">
                  <c:v>0.24762423</c:v>
                </c:pt>
                <c:pt idx="2473">
                  <c:v>0.24762344</c:v>
                </c:pt>
                <c:pt idx="2474">
                  <c:v>0.24762265999999999</c:v>
                </c:pt>
                <c:pt idx="2475">
                  <c:v>0.24762190000000001</c:v>
                </c:pt>
                <c:pt idx="2476">
                  <c:v>0.24762115000000001</c:v>
                </c:pt>
                <c:pt idx="2477">
                  <c:v>0.24762037000000001</c:v>
                </c:pt>
                <c:pt idx="2478">
                  <c:v>0.24761960999999999</c:v>
                </c:pt>
                <c:pt idx="2479">
                  <c:v>0.24761886999999999</c:v>
                </c:pt>
                <c:pt idx="2480">
                  <c:v>0.24761807999999999</c:v>
                </c:pt>
                <c:pt idx="2481">
                  <c:v>0.24761733999999999</c:v>
                </c:pt>
                <c:pt idx="2482">
                  <c:v>0.24761659999999999</c:v>
                </c:pt>
                <c:pt idx="2483">
                  <c:v>0.24761585</c:v>
                </c:pt>
                <c:pt idx="2484">
                  <c:v>0.24761509000000001</c:v>
                </c:pt>
                <c:pt idx="2485">
                  <c:v>0.24761430000000001</c:v>
                </c:pt>
                <c:pt idx="2486">
                  <c:v>0.24761353</c:v>
                </c:pt>
                <c:pt idx="2487">
                  <c:v>0.24761275999999999</c:v>
                </c:pt>
                <c:pt idx="2488">
                  <c:v>0.24761204000000001</c:v>
                </c:pt>
                <c:pt idx="2489">
                  <c:v>0.24761124000000001</c:v>
                </c:pt>
                <c:pt idx="2490">
                  <c:v>0.24761050000000001</c:v>
                </c:pt>
                <c:pt idx="2491">
                  <c:v>0.24760971000000001</c:v>
                </c:pt>
                <c:pt idx="2492">
                  <c:v>0.24760894999999999</c:v>
                </c:pt>
                <c:pt idx="2493">
                  <c:v>0.24760818000000001</c:v>
                </c:pt>
                <c:pt idx="2494">
                  <c:v>0.24760746</c:v>
                </c:pt>
                <c:pt idx="2495">
                  <c:v>0.24760668</c:v>
                </c:pt>
                <c:pt idx="2496">
                  <c:v>0.24760593</c:v>
                </c:pt>
                <c:pt idx="2497">
                  <c:v>0.24760519</c:v>
                </c:pt>
                <c:pt idx="2498">
                  <c:v>0.2476044</c:v>
                </c:pt>
                <c:pt idx="2499">
                  <c:v>0.24760370000000001</c:v>
                </c:pt>
                <c:pt idx="2500">
                  <c:v>0.24760296000000001</c:v>
                </c:pt>
                <c:pt idx="2501">
                  <c:v>0.24760215999999999</c:v>
                </c:pt>
                <c:pt idx="2502">
                  <c:v>0.24760140999999999</c:v>
                </c:pt>
                <c:pt idx="2503">
                  <c:v>0.24760066999999999</c:v>
                </c:pt>
                <c:pt idx="2504">
                  <c:v>0.24759993</c:v>
                </c:pt>
                <c:pt idx="2505">
                  <c:v>0.24759919999999999</c:v>
                </c:pt>
                <c:pt idx="2506">
                  <c:v>0.24759842000000001</c:v>
                </c:pt>
                <c:pt idx="2507">
                  <c:v>0.24759766</c:v>
                </c:pt>
                <c:pt idx="2508">
                  <c:v>0.24759691</c:v>
                </c:pt>
                <c:pt idx="2509">
                  <c:v>0.24759614999999999</c:v>
                </c:pt>
                <c:pt idx="2510">
                  <c:v>0.24759539999999999</c:v>
                </c:pt>
                <c:pt idx="2511">
                  <c:v>0.24759465999999999</c:v>
                </c:pt>
                <c:pt idx="2512">
                  <c:v>0.24759390000000001</c:v>
                </c:pt>
                <c:pt idx="2513">
                  <c:v>0.24759315000000001</c:v>
                </c:pt>
                <c:pt idx="2514">
                  <c:v>0.24759237000000001</c:v>
                </c:pt>
                <c:pt idx="2515">
                  <c:v>0.24759167000000001</c:v>
                </c:pt>
                <c:pt idx="2516">
                  <c:v>0.24759094000000001</c:v>
                </c:pt>
                <c:pt idx="2517">
                  <c:v>0.24759022</c:v>
                </c:pt>
                <c:pt idx="2518">
                  <c:v>0.24758949999999999</c:v>
                </c:pt>
                <c:pt idx="2519">
                  <c:v>0.24758873000000001</c:v>
                </c:pt>
                <c:pt idx="2520">
                  <c:v>0.24758799000000001</c:v>
                </c:pt>
                <c:pt idx="2521">
                  <c:v>0.24758727999999999</c:v>
                </c:pt>
                <c:pt idx="2522">
                  <c:v>0.24758653999999999</c:v>
                </c:pt>
                <c:pt idx="2523">
                  <c:v>0.24758580999999999</c:v>
                </c:pt>
                <c:pt idx="2524">
                  <c:v>0.24758506999999999</c:v>
                </c:pt>
                <c:pt idx="2525">
                  <c:v>0.24758434000000001</c:v>
                </c:pt>
                <c:pt idx="2526">
                  <c:v>0.24758362</c:v>
                </c:pt>
                <c:pt idx="2527">
                  <c:v>0.24758290999999999</c:v>
                </c:pt>
                <c:pt idx="2528">
                  <c:v>0.24758219000000001</c:v>
                </c:pt>
                <c:pt idx="2529">
                  <c:v>0.24758140000000001</c:v>
                </c:pt>
                <c:pt idx="2530">
                  <c:v>0.24758073999999999</c:v>
                </c:pt>
                <c:pt idx="2531">
                  <c:v>0.24757998000000001</c:v>
                </c:pt>
                <c:pt idx="2532">
                  <c:v>0.24757926999999999</c:v>
                </c:pt>
                <c:pt idx="2533">
                  <c:v>0.24757854000000001</c:v>
                </c:pt>
                <c:pt idx="2534">
                  <c:v>0.24757779999999999</c:v>
                </c:pt>
                <c:pt idx="2535">
                  <c:v>0.24757708</c:v>
                </c:pt>
                <c:pt idx="2536">
                  <c:v>0.24757635</c:v>
                </c:pt>
                <c:pt idx="2537">
                  <c:v>0.24757562999999999</c:v>
                </c:pt>
                <c:pt idx="2538">
                  <c:v>0.24757489999999999</c:v>
                </c:pt>
                <c:pt idx="2539">
                  <c:v>0.24757415999999999</c:v>
                </c:pt>
                <c:pt idx="2540">
                  <c:v>0.24757346999999999</c:v>
                </c:pt>
                <c:pt idx="2541">
                  <c:v>0.24757270000000001</c:v>
                </c:pt>
                <c:pt idx="2542">
                  <c:v>0.24757198</c:v>
                </c:pt>
                <c:pt idx="2543">
                  <c:v>0.24757129999999999</c:v>
                </c:pt>
                <c:pt idx="2544">
                  <c:v>0.2475706</c:v>
                </c:pt>
                <c:pt idx="2545">
                  <c:v>0.24756987</c:v>
                </c:pt>
                <c:pt idx="2546">
                  <c:v>0.24756918</c:v>
                </c:pt>
                <c:pt idx="2547">
                  <c:v>0.24756845</c:v>
                </c:pt>
                <c:pt idx="2548">
                  <c:v>0.24756775</c:v>
                </c:pt>
                <c:pt idx="2549">
                  <c:v>0.24756703999999999</c:v>
                </c:pt>
                <c:pt idx="2550">
                  <c:v>0.24756634</c:v>
                </c:pt>
                <c:pt idx="2551">
                  <c:v>0.24756565</c:v>
                </c:pt>
                <c:pt idx="2552">
                  <c:v>0.24756492999999999</c:v>
                </c:pt>
                <c:pt idx="2553">
                  <c:v>0.24756420000000001</c:v>
                </c:pt>
                <c:pt idx="2554">
                  <c:v>0.24756350999999999</c:v>
                </c:pt>
                <c:pt idx="2555">
                  <c:v>0.24756276999999999</c:v>
                </c:pt>
                <c:pt idx="2556">
                  <c:v>0.24756207</c:v>
                </c:pt>
                <c:pt idx="2557">
                  <c:v>0.24756133999999999</c:v>
                </c:pt>
                <c:pt idx="2558">
                  <c:v>0.24756064999999999</c:v>
                </c:pt>
                <c:pt idx="2559">
                  <c:v>0.24755993000000001</c:v>
                </c:pt>
                <c:pt idx="2560">
                  <c:v>0.24755924000000001</c:v>
                </c:pt>
                <c:pt idx="2561">
                  <c:v>0.24755856000000001</c:v>
                </c:pt>
                <c:pt idx="2562">
                  <c:v>0.24755785</c:v>
                </c:pt>
                <c:pt idx="2563">
                  <c:v>0.24755714000000001</c:v>
                </c:pt>
                <c:pt idx="2564">
                  <c:v>0.24755646000000001</c:v>
                </c:pt>
                <c:pt idx="2565">
                  <c:v>0.24755573</c:v>
                </c:pt>
                <c:pt idx="2566">
                  <c:v>0.24755505</c:v>
                </c:pt>
                <c:pt idx="2567">
                  <c:v>0.24755434000000001</c:v>
                </c:pt>
                <c:pt idx="2568">
                  <c:v>0.24755364999999999</c:v>
                </c:pt>
                <c:pt idx="2569">
                  <c:v>0.24755297000000001</c:v>
                </c:pt>
                <c:pt idx="2570">
                  <c:v>0.2475523</c:v>
                </c:pt>
                <c:pt idx="2571">
                  <c:v>0.24755157</c:v>
                </c:pt>
                <c:pt idx="2572">
                  <c:v>0.24755089</c:v>
                </c:pt>
                <c:pt idx="2573">
                  <c:v>0.24755021999999999</c:v>
                </c:pt>
                <c:pt idx="2574">
                  <c:v>0.24754950000000001</c:v>
                </c:pt>
                <c:pt idx="2575">
                  <c:v>0.24754883</c:v>
                </c:pt>
                <c:pt idx="2576">
                  <c:v>0.24754809999999999</c:v>
                </c:pt>
                <c:pt idx="2577">
                  <c:v>0.24754738000000001</c:v>
                </c:pt>
                <c:pt idx="2578">
                  <c:v>0.24754675000000001</c:v>
                </c:pt>
                <c:pt idx="2579">
                  <c:v>0.24754599999999999</c:v>
                </c:pt>
                <c:pt idx="2580">
                  <c:v>0.24754532000000001</c:v>
                </c:pt>
                <c:pt idx="2581">
                  <c:v>0.24754456999999999</c:v>
                </c:pt>
                <c:pt idx="2582">
                  <c:v>0.24754390000000001</c:v>
                </c:pt>
                <c:pt idx="2583">
                  <c:v>0.24754324</c:v>
                </c:pt>
                <c:pt idx="2584">
                  <c:v>0.24754253000000001</c:v>
                </c:pt>
                <c:pt idx="2585">
                  <c:v>0.24754187</c:v>
                </c:pt>
                <c:pt idx="2586">
                  <c:v>0.24754116000000001</c:v>
                </c:pt>
                <c:pt idx="2587">
                  <c:v>0.24754045</c:v>
                </c:pt>
                <c:pt idx="2588">
                  <c:v>0.24753976999999999</c:v>
                </c:pt>
                <c:pt idx="2589">
                  <c:v>0.24753912</c:v>
                </c:pt>
                <c:pt idx="2590">
                  <c:v>0.24753838</c:v>
                </c:pt>
                <c:pt idx="2591">
                  <c:v>0.2475377</c:v>
                </c:pt>
                <c:pt idx="2592">
                  <c:v>0.24753704000000001</c:v>
                </c:pt>
                <c:pt idx="2593">
                  <c:v>0.24753634999999999</c:v>
                </c:pt>
                <c:pt idx="2594">
                  <c:v>0.24753567000000001</c:v>
                </c:pt>
                <c:pt idx="2595">
                  <c:v>0.24753494000000001</c:v>
                </c:pt>
                <c:pt idx="2596">
                  <c:v>0.24753428</c:v>
                </c:pt>
                <c:pt idx="2597">
                  <c:v>0.24753357000000001</c:v>
                </c:pt>
                <c:pt idx="2598">
                  <c:v>0.24753291999999999</c:v>
                </c:pt>
                <c:pt idx="2599">
                  <c:v>0.24753222999999999</c:v>
                </c:pt>
                <c:pt idx="2600">
                  <c:v>0.24753154999999999</c:v>
                </c:pt>
                <c:pt idx="2601">
                  <c:v>0.24753085999999999</c:v>
                </c:pt>
                <c:pt idx="2602">
                  <c:v>0.24753016</c:v>
                </c:pt>
                <c:pt idx="2603">
                  <c:v>0.24752942999999999</c:v>
                </c:pt>
                <c:pt idx="2604">
                  <c:v>0.24752878</c:v>
                </c:pt>
                <c:pt idx="2605">
                  <c:v>0.24752808000000001</c:v>
                </c:pt>
                <c:pt idx="2606">
                  <c:v>0.24752739000000001</c:v>
                </c:pt>
                <c:pt idx="2607">
                  <c:v>0.24752672000000001</c:v>
                </c:pt>
                <c:pt idx="2608">
                  <c:v>0.24752602000000001</c:v>
                </c:pt>
                <c:pt idx="2609">
                  <c:v>0.24752536999999999</c:v>
                </c:pt>
                <c:pt idx="2610">
                  <c:v>0.24752469999999999</c:v>
                </c:pt>
                <c:pt idx="2611">
                  <c:v>0.24752403000000001</c:v>
                </c:pt>
                <c:pt idx="2612">
                  <c:v>0.24752335</c:v>
                </c:pt>
                <c:pt idx="2613">
                  <c:v>0.24752272</c:v>
                </c:pt>
                <c:pt idx="2614">
                  <c:v>0.24752200999999999</c:v>
                </c:pt>
                <c:pt idx="2615">
                  <c:v>0.24752131999999999</c:v>
                </c:pt>
                <c:pt idx="2616">
                  <c:v>0.24752066</c:v>
                </c:pt>
                <c:pt idx="2617">
                  <c:v>0.24751997000000001</c:v>
                </c:pt>
                <c:pt idx="2618">
                  <c:v>0.24751931999999999</c:v>
                </c:pt>
                <c:pt idx="2619">
                  <c:v>0.24751862999999999</c:v>
                </c:pt>
                <c:pt idx="2620">
                  <c:v>0.24751798999999999</c:v>
                </c:pt>
                <c:pt idx="2621">
                  <c:v>0.24751732000000001</c:v>
                </c:pt>
                <c:pt idx="2622">
                  <c:v>0.24751665</c:v>
                </c:pt>
                <c:pt idx="2623">
                  <c:v>0.24751596000000001</c:v>
                </c:pt>
                <c:pt idx="2624">
                  <c:v>0.24751529999999999</c:v>
                </c:pt>
                <c:pt idx="2625">
                  <c:v>0.24751461</c:v>
                </c:pt>
                <c:pt idx="2626">
                  <c:v>0.24751393999999999</c:v>
                </c:pt>
                <c:pt idx="2627">
                  <c:v>0.24751330999999999</c:v>
                </c:pt>
                <c:pt idx="2628">
                  <c:v>0.2475126</c:v>
                </c:pt>
                <c:pt idx="2629">
                  <c:v>0.24751194000000001</c:v>
                </c:pt>
                <c:pt idx="2630">
                  <c:v>0.24751129999999999</c:v>
                </c:pt>
                <c:pt idx="2631">
                  <c:v>0.24751059</c:v>
                </c:pt>
                <c:pt idx="2632">
                  <c:v>0.24750991999999999</c:v>
                </c:pt>
                <c:pt idx="2633">
                  <c:v>0.24750924999999999</c:v>
                </c:pt>
                <c:pt idx="2634">
                  <c:v>0.2475086</c:v>
                </c:pt>
                <c:pt idx="2635">
                  <c:v>0.24750795</c:v>
                </c:pt>
                <c:pt idx="2636">
                  <c:v>0.24750728999999999</c:v>
                </c:pt>
                <c:pt idx="2637">
                  <c:v>0.24750662000000001</c:v>
                </c:pt>
                <c:pt idx="2638">
                  <c:v>0.24750593000000001</c:v>
                </c:pt>
                <c:pt idx="2639">
                  <c:v>0.24750527999999999</c:v>
                </c:pt>
                <c:pt idx="2640">
                  <c:v>0.24750462000000001</c:v>
                </c:pt>
                <c:pt idx="2641">
                  <c:v>0.24750396999999999</c:v>
                </c:pt>
                <c:pt idx="2642">
                  <c:v>0.24750332</c:v>
                </c:pt>
                <c:pt idx="2643">
                  <c:v>0.24750263</c:v>
                </c:pt>
                <c:pt idx="2644">
                  <c:v>0.24750198000000001</c:v>
                </c:pt>
                <c:pt idx="2645">
                  <c:v>0.24750133999999999</c:v>
                </c:pt>
                <c:pt idx="2646">
                  <c:v>0.24750069</c:v>
                </c:pt>
                <c:pt idx="2647">
                  <c:v>0.24750001999999999</c:v>
                </c:pt>
                <c:pt idx="2648">
                  <c:v>0.24749937</c:v>
                </c:pt>
                <c:pt idx="2649">
                  <c:v>0.24749868</c:v>
                </c:pt>
                <c:pt idx="2650">
                  <c:v>0.24749806999999999</c:v>
                </c:pt>
                <c:pt idx="2651">
                  <c:v>0.24749739000000001</c:v>
                </c:pt>
                <c:pt idx="2652">
                  <c:v>0.24749669999999999</c:v>
                </c:pt>
                <c:pt idx="2653">
                  <c:v>0.24749609</c:v>
                </c:pt>
                <c:pt idx="2654">
                  <c:v>0.24749546</c:v>
                </c:pt>
                <c:pt idx="2655">
                  <c:v>0.24749477</c:v>
                </c:pt>
                <c:pt idx="2656">
                  <c:v>0.24749413000000001</c:v>
                </c:pt>
                <c:pt idx="2657">
                  <c:v>0.24749350000000001</c:v>
                </c:pt>
                <c:pt idx="2658">
                  <c:v>0.24749283</c:v>
                </c:pt>
                <c:pt idx="2659">
                  <c:v>0.24749214</c:v>
                </c:pt>
                <c:pt idx="2660">
                  <c:v>0.2474915</c:v>
                </c:pt>
                <c:pt idx="2661">
                  <c:v>0.24749083999999999</c:v>
                </c:pt>
                <c:pt idx="2662">
                  <c:v>0.24749019999999999</c:v>
                </c:pt>
                <c:pt idx="2663">
                  <c:v>0.24748959000000001</c:v>
                </c:pt>
                <c:pt idx="2664">
                  <c:v>0.24748893999999999</c:v>
                </c:pt>
                <c:pt idx="2665">
                  <c:v>0.24748824999999999</c:v>
                </c:pt>
                <c:pt idx="2666">
                  <c:v>0.24748764000000001</c:v>
                </c:pt>
                <c:pt idx="2667">
                  <c:v>0.24748700000000001</c:v>
                </c:pt>
                <c:pt idx="2668">
                  <c:v>0.24748632000000001</c:v>
                </c:pt>
                <c:pt idx="2669">
                  <c:v>0.24748571</c:v>
                </c:pt>
                <c:pt idx="2670">
                  <c:v>0.24748507</c:v>
                </c:pt>
                <c:pt idx="2671">
                  <c:v>0.24748444</c:v>
                </c:pt>
                <c:pt idx="2672">
                  <c:v>0.2474838</c:v>
                </c:pt>
                <c:pt idx="2673">
                  <c:v>0.24748316000000001</c:v>
                </c:pt>
                <c:pt idx="2674">
                  <c:v>0.24748250999999999</c:v>
                </c:pt>
                <c:pt idx="2675">
                  <c:v>0.24748186</c:v>
                </c:pt>
                <c:pt idx="2676">
                  <c:v>0.24748123</c:v>
                </c:pt>
                <c:pt idx="2677">
                  <c:v>0.24748058000000001</c:v>
                </c:pt>
                <c:pt idx="2678">
                  <c:v>0.24747991999999999</c:v>
                </c:pt>
                <c:pt idx="2679">
                  <c:v>0.24747930000000001</c:v>
                </c:pt>
                <c:pt idx="2680">
                  <c:v>0.24747865999999999</c:v>
                </c:pt>
                <c:pt idx="2681">
                  <c:v>0.247478</c:v>
                </c:pt>
                <c:pt idx="2682">
                  <c:v>0.24747738</c:v>
                </c:pt>
                <c:pt idx="2683">
                  <c:v>0.24747673000000001</c:v>
                </c:pt>
                <c:pt idx="2684">
                  <c:v>0.24747614000000001</c:v>
                </c:pt>
                <c:pt idx="2685">
                  <c:v>0.24747547</c:v>
                </c:pt>
                <c:pt idx="2686">
                  <c:v>0.24747484</c:v>
                </c:pt>
                <c:pt idx="2687">
                  <c:v>0.24747422999999999</c:v>
                </c:pt>
                <c:pt idx="2688">
                  <c:v>0.24747358</c:v>
                </c:pt>
                <c:pt idx="2689">
                  <c:v>0.24747295</c:v>
                </c:pt>
                <c:pt idx="2690">
                  <c:v>0.24747230000000001</c:v>
                </c:pt>
                <c:pt idx="2691">
                  <c:v>0.24747168</c:v>
                </c:pt>
                <c:pt idx="2692">
                  <c:v>0.24747106999999999</c:v>
                </c:pt>
                <c:pt idx="2693">
                  <c:v>0.24747042</c:v>
                </c:pt>
                <c:pt idx="2694">
                  <c:v>0.24746979999999999</c:v>
                </c:pt>
                <c:pt idx="2695">
                  <c:v>0.24746915999999999</c:v>
                </c:pt>
                <c:pt idx="2696">
                  <c:v>0.24746851</c:v>
                </c:pt>
                <c:pt idx="2697">
                  <c:v>0.24746788</c:v>
                </c:pt>
                <c:pt idx="2698">
                  <c:v>0.24746725</c:v>
                </c:pt>
                <c:pt idx="2699">
                  <c:v>0.24746660000000001</c:v>
                </c:pt>
                <c:pt idx="2700">
                  <c:v>0.24746599999999999</c:v>
                </c:pt>
                <c:pt idx="2701">
                  <c:v>0.24746536</c:v>
                </c:pt>
                <c:pt idx="2702">
                  <c:v>0.24746475000000001</c:v>
                </c:pt>
                <c:pt idx="2703">
                  <c:v>0.24746409999999999</c:v>
                </c:pt>
                <c:pt idx="2704">
                  <c:v>0.24746346999999999</c:v>
                </c:pt>
                <c:pt idx="2705">
                  <c:v>0.24746286000000001</c:v>
                </c:pt>
                <c:pt idx="2706">
                  <c:v>0.24746223000000001</c:v>
                </c:pt>
                <c:pt idx="2707">
                  <c:v>0.24746156999999999</c:v>
                </c:pt>
                <c:pt idx="2708">
                  <c:v>0.24746093999999999</c:v>
                </c:pt>
                <c:pt idx="2709">
                  <c:v>0.24746033000000001</c:v>
                </c:pt>
                <c:pt idx="2710">
                  <c:v>0.2474597</c:v>
                </c:pt>
                <c:pt idx="2711">
                  <c:v>0.24745907</c:v>
                </c:pt>
                <c:pt idx="2712">
                  <c:v>0.24745845999999999</c:v>
                </c:pt>
                <c:pt idx="2713">
                  <c:v>0.24745785000000001</c:v>
                </c:pt>
                <c:pt idx="2714">
                  <c:v>0.24745722000000001</c:v>
                </c:pt>
                <c:pt idx="2715">
                  <c:v>0.24745663000000001</c:v>
                </c:pt>
                <c:pt idx="2716">
                  <c:v>0.24745597999999999</c:v>
                </c:pt>
                <c:pt idx="2717">
                  <c:v>0.24745533</c:v>
                </c:pt>
                <c:pt idx="2718">
                  <c:v>0.24745471999999999</c:v>
                </c:pt>
                <c:pt idx="2719">
                  <c:v>0.24745408999999999</c:v>
                </c:pt>
                <c:pt idx="2720">
                  <c:v>0.24745349999999999</c:v>
                </c:pt>
                <c:pt idx="2721">
                  <c:v>0.24745286999999999</c:v>
                </c:pt>
                <c:pt idx="2722">
                  <c:v>0.24745223999999999</c:v>
                </c:pt>
                <c:pt idx="2723">
                  <c:v>0.24745160999999999</c:v>
                </c:pt>
                <c:pt idx="2724">
                  <c:v>0.24745101999999999</c:v>
                </c:pt>
                <c:pt idx="2725">
                  <c:v>0.24745038999999999</c:v>
                </c:pt>
                <c:pt idx="2726">
                  <c:v>0.24744984</c:v>
                </c:pt>
                <c:pt idx="2727">
                  <c:v>0.24744919000000001</c:v>
                </c:pt>
                <c:pt idx="2728">
                  <c:v>0.24744853999999999</c:v>
                </c:pt>
                <c:pt idx="2729">
                  <c:v>0.24744795</c:v>
                </c:pt>
                <c:pt idx="2730">
                  <c:v>0.24744733999999999</c:v>
                </c:pt>
                <c:pt idx="2731">
                  <c:v>0.24744669999999999</c:v>
                </c:pt>
                <c:pt idx="2732">
                  <c:v>0.2474461</c:v>
                </c:pt>
                <c:pt idx="2733">
                  <c:v>0.24744545000000001</c:v>
                </c:pt>
                <c:pt idx="2734">
                  <c:v>0.24744484</c:v>
                </c:pt>
                <c:pt idx="2735">
                  <c:v>0.24744422999999999</c:v>
                </c:pt>
                <c:pt idx="2736">
                  <c:v>0.24744363999999999</c:v>
                </c:pt>
                <c:pt idx="2737">
                  <c:v>0.247443</c:v>
                </c:pt>
                <c:pt idx="2738">
                  <c:v>0.24744237999999999</c:v>
                </c:pt>
                <c:pt idx="2739">
                  <c:v>0.24744177000000001</c:v>
                </c:pt>
                <c:pt idx="2740">
                  <c:v>0.24744115999999999</c:v>
                </c:pt>
                <c:pt idx="2741">
                  <c:v>0.24744057</c:v>
                </c:pt>
                <c:pt idx="2742">
                  <c:v>0.24743998</c:v>
                </c:pt>
                <c:pt idx="2743">
                  <c:v>0.24743936999999999</c:v>
                </c:pt>
                <c:pt idx="2744">
                  <c:v>0.24743873999999999</c:v>
                </c:pt>
                <c:pt idx="2745">
                  <c:v>0.24743815999999999</c:v>
                </c:pt>
                <c:pt idx="2746">
                  <c:v>0.24743755000000001</c:v>
                </c:pt>
                <c:pt idx="2747">
                  <c:v>0.24743696000000001</c:v>
                </c:pt>
                <c:pt idx="2748">
                  <c:v>0.24743635</c:v>
                </c:pt>
                <c:pt idx="2749">
                  <c:v>0.24743573999999999</c:v>
                </c:pt>
                <c:pt idx="2750">
                  <c:v>0.24743513</c:v>
                </c:pt>
                <c:pt idx="2751">
                  <c:v>0.24743451999999999</c:v>
                </c:pt>
                <c:pt idx="2752">
                  <c:v>0.24743393</c:v>
                </c:pt>
                <c:pt idx="2753">
                  <c:v>0.24743334</c:v>
                </c:pt>
                <c:pt idx="2754">
                  <c:v>0.24743279000000001</c:v>
                </c:pt>
                <c:pt idx="2755">
                  <c:v>0.24743216000000001</c:v>
                </c:pt>
                <c:pt idx="2756">
                  <c:v>0.24743155</c:v>
                </c:pt>
                <c:pt idx="2757">
                  <c:v>0.24743092999999999</c:v>
                </c:pt>
                <c:pt idx="2758">
                  <c:v>0.24743039999999999</c:v>
                </c:pt>
                <c:pt idx="2759">
                  <c:v>0.24742976999999999</c:v>
                </c:pt>
                <c:pt idx="2760">
                  <c:v>0.24742916000000001</c:v>
                </c:pt>
                <c:pt idx="2761">
                  <c:v>0.24742855</c:v>
                </c:pt>
                <c:pt idx="2762">
                  <c:v>0.24742802</c:v>
                </c:pt>
                <c:pt idx="2763">
                  <c:v>0.24742743</c:v>
                </c:pt>
                <c:pt idx="2764">
                  <c:v>0.24742681999999999</c:v>
                </c:pt>
                <c:pt idx="2765">
                  <c:v>0.24742623999999999</c:v>
                </c:pt>
                <c:pt idx="2766">
                  <c:v>0.2474256</c:v>
                </c:pt>
                <c:pt idx="2767">
                  <c:v>0.24742500000000001</c:v>
                </c:pt>
                <c:pt idx="2768">
                  <c:v>0.24742444999999999</c:v>
                </c:pt>
                <c:pt idx="2769">
                  <c:v>0.24742386</c:v>
                </c:pt>
                <c:pt idx="2770">
                  <c:v>0.24742327</c:v>
                </c:pt>
                <c:pt idx="2771">
                  <c:v>0.24742268000000001</c:v>
                </c:pt>
                <c:pt idx="2772">
                  <c:v>0.24742205</c:v>
                </c:pt>
                <c:pt idx="2773">
                  <c:v>0.24742153</c:v>
                </c:pt>
                <c:pt idx="2774">
                  <c:v>0.24742088000000001</c:v>
                </c:pt>
                <c:pt idx="2775">
                  <c:v>0.24742031</c:v>
                </c:pt>
                <c:pt idx="2776">
                  <c:v>0.24741974</c:v>
                </c:pt>
                <c:pt idx="2777">
                  <c:v>0.24741912999999999</c:v>
                </c:pt>
                <c:pt idx="2778">
                  <c:v>0.24741856000000001</c:v>
                </c:pt>
                <c:pt idx="2779">
                  <c:v>0.24741795999999999</c:v>
                </c:pt>
                <c:pt idx="2780">
                  <c:v>0.24741735000000001</c:v>
                </c:pt>
                <c:pt idx="2781">
                  <c:v>0.24741678</c:v>
                </c:pt>
                <c:pt idx="2782">
                  <c:v>0.24741622999999999</c:v>
                </c:pt>
                <c:pt idx="2783">
                  <c:v>0.24741558</c:v>
                </c:pt>
                <c:pt idx="2784">
                  <c:v>0.24741503000000001</c:v>
                </c:pt>
                <c:pt idx="2785">
                  <c:v>0.24741446</c:v>
                </c:pt>
                <c:pt idx="2786">
                  <c:v>0.24741384999999999</c:v>
                </c:pt>
                <c:pt idx="2787">
                  <c:v>0.24741325</c:v>
                </c:pt>
                <c:pt idx="2788">
                  <c:v>0.24741268</c:v>
                </c:pt>
                <c:pt idx="2789">
                  <c:v>0.24741207000000001</c:v>
                </c:pt>
                <c:pt idx="2790">
                  <c:v>0.24741150000000001</c:v>
                </c:pt>
                <c:pt idx="2791">
                  <c:v>0.24741094999999999</c:v>
                </c:pt>
                <c:pt idx="2792">
                  <c:v>0.24741034000000001</c:v>
                </c:pt>
                <c:pt idx="2793">
                  <c:v>0.24740972999999999</c:v>
                </c:pt>
                <c:pt idx="2794">
                  <c:v>0.24740913</c:v>
                </c:pt>
                <c:pt idx="2795">
                  <c:v>0.24740854000000001</c:v>
                </c:pt>
                <c:pt idx="2796">
                  <c:v>0.24740794999999999</c:v>
                </c:pt>
                <c:pt idx="2797">
                  <c:v>0.2474074</c:v>
                </c:pt>
                <c:pt idx="2798">
                  <c:v>0.24740678999999999</c:v>
                </c:pt>
                <c:pt idx="2799">
                  <c:v>0.24740623</c:v>
                </c:pt>
                <c:pt idx="2800">
                  <c:v>0.24740561999999999</c:v>
                </c:pt>
                <c:pt idx="2801">
                  <c:v>0.24740504999999999</c:v>
                </c:pt>
                <c:pt idx="2802">
                  <c:v>0.24740448000000001</c:v>
                </c:pt>
                <c:pt idx="2803">
                  <c:v>0.24740388999999999</c:v>
                </c:pt>
                <c:pt idx="2804">
                  <c:v>0.24740334999999999</c:v>
                </c:pt>
                <c:pt idx="2805">
                  <c:v>0.24740276</c:v>
                </c:pt>
                <c:pt idx="2806">
                  <c:v>0.24740214999999999</c:v>
                </c:pt>
                <c:pt idx="2807">
                  <c:v>0.24740161999999999</c:v>
                </c:pt>
                <c:pt idx="2808">
                  <c:v>0.24740100000000001</c:v>
                </c:pt>
                <c:pt idx="2809">
                  <c:v>0.24740045999999999</c:v>
                </c:pt>
                <c:pt idx="2810">
                  <c:v>0.24739987999999999</c:v>
                </c:pt>
                <c:pt idx="2811">
                  <c:v>0.24739929999999999</c:v>
                </c:pt>
                <c:pt idx="2812">
                  <c:v>0.24739876</c:v>
                </c:pt>
                <c:pt idx="2813">
                  <c:v>0.24739817</c:v>
                </c:pt>
                <c:pt idx="2814">
                  <c:v>0.24739760999999999</c:v>
                </c:pt>
                <c:pt idx="2815">
                  <c:v>0.24739704000000001</c:v>
                </c:pt>
                <c:pt idx="2816">
                  <c:v>0.24739647000000001</c:v>
                </c:pt>
                <c:pt idx="2817">
                  <c:v>0.2473959</c:v>
                </c:pt>
                <c:pt idx="2818">
                  <c:v>0.24739530000000001</c:v>
                </c:pt>
                <c:pt idx="2819">
                  <c:v>0.24739475</c:v>
                </c:pt>
                <c:pt idx="2820">
                  <c:v>0.24739417999999999</c:v>
                </c:pt>
                <c:pt idx="2821">
                  <c:v>0.24739359999999999</c:v>
                </c:pt>
                <c:pt idx="2822">
                  <c:v>0.24739304000000001</c:v>
                </c:pt>
                <c:pt idx="2823">
                  <c:v>0.24739249999999999</c:v>
                </c:pt>
                <c:pt idx="2824">
                  <c:v>0.24739193000000001</c:v>
                </c:pt>
                <c:pt idx="2825">
                  <c:v>0.24739137999999999</c:v>
                </c:pt>
                <c:pt idx="2826">
                  <c:v>0.24739082000000001</c:v>
                </c:pt>
                <c:pt idx="2827">
                  <c:v>0.24739027</c:v>
                </c:pt>
                <c:pt idx="2828">
                  <c:v>0.24738972000000001</c:v>
                </c:pt>
                <c:pt idx="2829">
                  <c:v>0.24738914000000001</c:v>
                </c:pt>
                <c:pt idx="2830">
                  <c:v>0.24738855000000001</c:v>
                </c:pt>
                <c:pt idx="2831">
                  <c:v>0.24738798000000001</c:v>
                </c:pt>
                <c:pt idx="2832">
                  <c:v>0.24738745000000001</c:v>
                </c:pt>
                <c:pt idx="2833">
                  <c:v>0.24738685999999999</c:v>
                </c:pt>
                <c:pt idx="2834">
                  <c:v>0.24738634000000001</c:v>
                </c:pt>
                <c:pt idx="2835">
                  <c:v>0.24738577</c:v>
                </c:pt>
                <c:pt idx="2836">
                  <c:v>0.24738523000000001</c:v>
                </c:pt>
                <c:pt idx="2837">
                  <c:v>0.24738468</c:v>
                </c:pt>
                <c:pt idx="2838">
                  <c:v>0.24738415</c:v>
                </c:pt>
                <c:pt idx="2839">
                  <c:v>0.24738356</c:v>
                </c:pt>
                <c:pt idx="2840">
                  <c:v>0.24738302000000001</c:v>
                </c:pt>
                <c:pt idx="2841">
                  <c:v>0.24738242999999999</c:v>
                </c:pt>
                <c:pt idx="2842">
                  <c:v>0.24738189999999999</c:v>
                </c:pt>
                <c:pt idx="2843">
                  <c:v>0.24738135999999999</c:v>
                </c:pt>
                <c:pt idx="2844">
                  <c:v>0.24738083</c:v>
                </c:pt>
                <c:pt idx="2845">
                  <c:v>0.24738024</c:v>
                </c:pt>
                <c:pt idx="2846">
                  <c:v>0.24737965000000001</c:v>
                </c:pt>
                <c:pt idx="2847">
                  <c:v>0.24737909999999999</c:v>
                </c:pt>
                <c:pt idx="2848">
                  <c:v>0.24737856</c:v>
                </c:pt>
                <c:pt idx="2849">
                  <c:v>0.24737798999999999</c:v>
                </c:pt>
                <c:pt idx="2850">
                  <c:v>0.24737746999999999</c:v>
                </c:pt>
                <c:pt idx="2851">
                  <c:v>0.24737687999999999</c:v>
                </c:pt>
                <c:pt idx="2852">
                  <c:v>0.24737634999999999</c:v>
                </c:pt>
                <c:pt idx="2853">
                  <c:v>0.24737580000000001</c:v>
                </c:pt>
                <c:pt idx="2854">
                  <c:v>0.24737526000000001</c:v>
                </c:pt>
                <c:pt idx="2855">
                  <c:v>0.24737472999999999</c:v>
                </c:pt>
                <c:pt idx="2856">
                  <c:v>0.24737417</c:v>
                </c:pt>
                <c:pt idx="2857">
                  <c:v>0.2473736</c:v>
                </c:pt>
                <c:pt idx="2858">
                  <c:v>0.24737307</c:v>
                </c:pt>
                <c:pt idx="2859">
                  <c:v>0.24737253000000001</c:v>
                </c:pt>
                <c:pt idx="2860">
                  <c:v>0.24737197999999999</c:v>
                </c:pt>
                <c:pt idx="2861">
                  <c:v>0.24737144</c:v>
                </c:pt>
                <c:pt idx="2862">
                  <c:v>0.24737091</c:v>
                </c:pt>
                <c:pt idx="2863">
                  <c:v>0.24737038</c:v>
                </c:pt>
                <c:pt idx="2864">
                  <c:v>0.2473698</c:v>
                </c:pt>
                <c:pt idx="2865">
                  <c:v>0.24736927</c:v>
                </c:pt>
                <c:pt idx="2866">
                  <c:v>0.24736874</c:v>
                </c:pt>
                <c:pt idx="2867">
                  <c:v>0.24736820000000001</c:v>
                </c:pt>
                <c:pt idx="2868">
                  <c:v>0.24736767000000001</c:v>
                </c:pt>
                <c:pt idx="2869">
                  <c:v>0.24736712999999999</c:v>
                </c:pt>
                <c:pt idx="2870">
                  <c:v>0.24736664</c:v>
                </c:pt>
                <c:pt idx="2871">
                  <c:v>0.24736609000000001</c:v>
                </c:pt>
                <c:pt idx="2872">
                  <c:v>0.24736557000000001</c:v>
                </c:pt>
                <c:pt idx="2873">
                  <c:v>0.24736504000000001</c:v>
                </c:pt>
                <c:pt idx="2874">
                  <c:v>0.24736448</c:v>
                </c:pt>
                <c:pt idx="2875">
                  <c:v>0.24736395</c:v>
                </c:pt>
                <c:pt idx="2876">
                  <c:v>0.24736347</c:v>
                </c:pt>
                <c:pt idx="2877">
                  <c:v>0.24736295999999999</c:v>
                </c:pt>
                <c:pt idx="2878">
                  <c:v>0.24736243999999999</c:v>
                </c:pt>
                <c:pt idx="2879">
                  <c:v>0.2473619</c:v>
                </c:pt>
                <c:pt idx="2880">
                  <c:v>0.24736141</c:v>
                </c:pt>
                <c:pt idx="2881">
                  <c:v>0.24736088000000001</c:v>
                </c:pt>
                <c:pt idx="2882">
                  <c:v>0.24736036</c:v>
                </c:pt>
                <c:pt idx="2883">
                  <c:v>0.24735983</c:v>
                </c:pt>
                <c:pt idx="2884">
                  <c:v>0.24735931</c:v>
                </c:pt>
                <c:pt idx="2885">
                  <c:v>0.24735879999999999</c:v>
                </c:pt>
                <c:pt idx="2886">
                  <c:v>0.24735828000000001</c:v>
                </c:pt>
                <c:pt idx="2887">
                  <c:v>0.24735774999999999</c:v>
                </c:pt>
                <c:pt idx="2888">
                  <c:v>0.24735725</c:v>
                </c:pt>
                <c:pt idx="2889">
                  <c:v>0.24735676000000001</c:v>
                </c:pt>
                <c:pt idx="2890">
                  <c:v>0.2473562</c:v>
                </c:pt>
                <c:pt idx="2891">
                  <c:v>0.24735568999999999</c:v>
                </c:pt>
                <c:pt idx="2892">
                  <c:v>0.24735523000000001</c:v>
                </c:pt>
                <c:pt idx="2893">
                  <c:v>0.24735470000000001</c:v>
                </c:pt>
                <c:pt idx="2894">
                  <c:v>0.24735415999999999</c:v>
                </c:pt>
                <c:pt idx="2895">
                  <c:v>0.24735368999999999</c:v>
                </c:pt>
                <c:pt idx="2896">
                  <c:v>0.24735317000000001</c:v>
                </c:pt>
                <c:pt idx="2897">
                  <c:v>0.24735267999999999</c:v>
                </c:pt>
                <c:pt idx="2898">
                  <c:v>0.24735215999999999</c:v>
                </c:pt>
                <c:pt idx="2899">
                  <c:v>0.24735165000000001</c:v>
                </c:pt>
                <c:pt idx="2900">
                  <c:v>0.24735113</c:v>
                </c:pt>
                <c:pt idx="2901">
                  <c:v>0.24735061999999999</c:v>
                </c:pt>
                <c:pt idx="2902">
                  <c:v>0.24735012000000001</c:v>
                </c:pt>
                <c:pt idx="2903">
                  <c:v>0.2473496</c:v>
                </c:pt>
                <c:pt idx="2904">
                  <c:v>0.24734909999999999</c:v>
                </c:pt>
                <c:pt idx="2905">
                  <c:v>0.24734861</c:v>
                </c:pt>
                <c:pt idx="2906">
                  <c:v>0.24734809999999999</c:v>
                </c:pt>
                <c:pt idx="2907">
                  <c:v>0.24734761999999999</c:v>
                </c:pt>
                <c:pt idx="2908">
                  <c:v>0.24734709999999999</c:v>
                </c:pt>
                <c:pt idx="2909">
                  <c:v>0.24734665</c:v>
                </c:pt>
                <c:pt idx="2910">
                  <c:v>0.24734613</c:v>
                </c:pt>
                <c:pt idx="2911">
                  <c:v>0.24734561999999999</c:v>
                </c:pt>
                <c:pt idx="2912">
                  <c:v>0.24734513999999999</c:v>
                </c:pt>
                <c:pt idx="2913">
                  <c:v>0.2473446</c:v>
                </c:pt>
                <c:pt idx="2914">
                  <c:v>0.24734410000000001</c:v>
                </c:pt>
                <c:pt idx="2915">
                  <c:v>0.24734361999999999</c:v>
                </c:pt>
                <c:pt idx="2916">
                  <c:v>0.24734310000000001</c:v>
                </c:pt>
                <c:pt idx="2917">
                  <c:v>0.24734254999999999</c:v>
                </c:pt>
                <c:pt idx="2918">
                  <c:v>0.24734207</c:v>
                </c:pt>
                <c:pt idx="2919">
                  <c:v>0.24734154</c:v>
                </c:pt>
                <c:pt idx="2920">
                  <c:v>0.24734106</c:v>
                </c:pt>
                <c:pt idx="2921">
                  <c:v>0.24734055999999999</c:v>
                </c:pt>
                <c:pt idx="2922">
                  <c:v>0.24734007</c:v>
                </c:pt>
                <c:pt idx="2923">
                  <c:v>0.24733954999999999</c:v>
                </c:pt>
                <c:pt idx="2924">
                  <c:v>0.24733906</c:v>
                </c:pt>
                <c:pt idx="2925">
                  <c:v>0.24733852000000001</c:v>
                </c:pt>
                <c:pt idx="2926">
                  <c:v>0.24733806999999999</c:v>
                </c:pt>
                <c:pt idx="2927">
                  <c:v>0.24733754999999999</c:v>
                </c:pt>
                <c:pt idx="2928">
                  <c:v>0.24733704000000001</c:v>
                </c:pt>
                <c:pt idx="2929">
                  <c:v>0.24733649999999999</c:v>
                </c:pt>
                <c:pt idx="2930">
                  <c:v>0.247336</c:v>
                </c:pt>
                <c:pt idx="2931">
                  <c:v>0.24733551000000001</c:v>
                </c:pt>
                <c:pt idx="2932">
                  <c:v>0.24733495999999999</c:v>
                </c:pt>
                <c:pt idx="2933">
                  <c:v>0.24733452</c:v>
                </c:pt>
                <c:pt idx="2934">
                  <c:v>0.247334</c:v>
                </c:pt>
                <c:pt idx="2935">
                  <c:v>0.24733348999999999</c:v>
                </c:pt>
                <c:pt idx="2936">
                  <c:v>0.24733295</c:v>
                </c:pt>
                <c:pt idx="2937">
                  <c:v>0.24733247999999999</c:v>
                </c:pt>
                <c:pt idx="2938">
                  <c:v>0.24733192000000001</c:v>
                </c:pt>
                <c:pt idx="2939">
                  <c:v>0.24733145000000001</c:v>
                </c:pt>
                <c:pt idx="2940">
                  <c:v>0.24733093</c:v>
                </c:pt>
                <c:pt idx="2941">
                  <c:v>0.24733044000000001</c:v>
                </c:pt>
                <c:pt idx="2942">
                  <c:v>0.24732994</c:v>
                </c:pt>
                <c:pt idx="2943">
                  <c:v>0.24732946</c:v>
                </c:pt>
                <c:pt idx="2944">
                  <c:v>0.24732893</c:v>
                </c:pt>
                <c:pt idx="2945">
                  <c:v>0.2473284</c:v>
                </c:pt>
                <c:pt idx="2946">
                  <c:v>0.24732794</c:v>
                </c:pt>
                <c:pt idx="2947">
                  <c:v>0.24732741999999999</c:v>
                </c:pt>
                <c:pt idx="2948">
                  <c:v>0.24732693</c:v>
                </c:pt>
                <c:pt idx="2949">
                  <c:v>0.24732636999999999</c:v>
                </c:pt>
                <c:pt idx="2950">
                  <c:v>0.24732589999999999</c:v>
                </c:pt>
                <c:pt idx="2951">
                  <c:v>0.24732538000000001</c:v>
                </c:pt>
                <c:pt idx="2952">
                  <c:v>0.24732489999999999</c:v>
                </c:pt>
                <c:pt idx="2953">
                  <c:v>0.24732443000000001</c:v>
                </c:pt>
                <c:pt idx="2954">
                  <c:v>0.24732391000000001</c:v>
                </c:pt>
                <c:pt idx="2955">
                  <c:v>0.24732341999999999</c:v>
                </c:pt>
                <c:pt idx="2956">
                  <c:v>0.24732290000000001</c:v>
                </c:pt>
                <c:pt idx="2957">
                  <c:v>0.24732239</c:v>
                </c:pt>
                <c:pt idx="2958">
                  <c:v>0.24732191000000001</c:v>
                </c:pt>
                <c:pt idx="2959">
                  <c:v>0.24732138000000001</c:v>
                </c:pt>
                <c:pt idx="2960">
                  <c:v>0.24732090000000001</c:v>
                </c:pt>
                <c:pt idx="2961">
                  <c:v>0.2473204</c:v>
                </c:pt>
                <c:pt idx="2962">
                  <c:v>0.24731987</c:v>
                </c:pt>
                <c:pt idx="2963">
                  <c:v>0.24731939999999999</c:v>
                </c:pt>
                <c:pt idx="2964">
                  <c:v>0.24731892</c:v>
                </c:pt>
                <c:pt idx="2965">
                  <c:v>0.24731838</c:v>
                </c:pt>
                <c:pt idx="2966">
                  <c:v>0.24731789000000001</c:v>
                </c:pt>
                <c:pt idx="2967">
                  <c:v>0.24731739999999999</c:v>
                </c:pt>
                <c:pt idx="2968">
                  <c:v>0.24731687999999999</c:v>
                </c:pt>
                <c:pt idx="2969">
                  <c:v>0.24731638</c:v>
                </c:pt>
                <c:pt idx="2970">
                  <c:v>0.24731590000000001</c:v>
                </c:pt>
                <c:pt idx="2971">
                  <c:v>0.24731537000000001</c:v>
                </c:pt>
                <c:pt idx="2972">
                  <c:v>0.2473149</c:v>
                </c:pt>
                <c:pt idx="2973">
                  <c:v>0.24731441000000001</c:v>
                </c:pt>
                <c:pt idx="2974">
                  <c:v>0.2473139</c:v>
                </c:pt>
                <c:pt idx="2975">
                  <c:v>0.24731342000000001</c:v>
                </c:pt>
                <c:pt idx="2976">
                  <c:v>0.24731292999999999</c:v>
                </c:pt>
                <c:pt idx="2977">
                  <c:v>0.24731243</c:v>
                </c:pt>
                <c:pt idx="2978">
                  <c:v>0.24731191999999999</c:v>
                </c:pt>
                <c:pt idx="2979">
                  <c:v>0.24731139999999999</c:v>
                </c:pt>
                <c:pt idx="2980">
                  <c:v>0.2473109</c:v>
                </c:pt>
                <c:pt idx="2981">
                  <c:v>0.24731041000000001</c:v>
                </c:pt>
                <c:pt idx="2982">
                  <c:v>0.24730990999999999</c:v>
                </c:pt>
                <c:pt idx="2983">
                  <c:v>0.24730942</c:v>
                </c:pt>
                <c:pt idx="2984">
                  <c:v>0.2473089</c:v>
                </c:pt>
                <c:pt idx="2985">
                  <c:v>0.24730843</c:v>
                </c:pt>
                <c:pt idx="2986">
                  <c:v>0.24730793000000001</c:v>
                </c:pt>
                <c:pt idx="2987">
                  <c:v>0.24730745000000001</c:v>
                </c:pt>
                <c:pt idx="2988">
                  <c:v>0.24730695999999999</c:v>
                </c:pt>
                <c:pt idx="2989">
                  <c:v>0.24730648</c:v>
                </c:pt>
                <c:pt idx="2990">
                  <c:v>0.24730597000000001</c:v>
                </c:pt>
                <c:pt idx="2991">
                  <c:v>0.24730547</c:v>
                </c:pt>
                <c:pt idx="2992">
                  <c:v>0.247305</c:v>
                </c:pt>
                <c:pt idx="2993">
                  <c:v>0.24730452999999999</c:v>
                </c:pt>
                <c:pt idx="2994">
                  <c:v>0.24730404</c:v>
                </c:pt>
                <c:pt idx="2995">
                  <c:v>0.24730352</c:v>
                </c:pt>
                <c:pt idx="2996">
                  <c:v>0.24730303000000001</c:v>
                </c:pt>
                <c:pt idx="2997">
                  <c:v>0.24730260000000001</c:v>
                </c:pt>
                <c:pt idx="2998">
                  <c:v>0.24730204</c:v>
                </c:pt>
                <c:pt idx="2999">
                  <c:v>0.24730156</c:v>
                </c:pt>
                <c:pt idx="3000">
                  <c:v>0.2473011</c:v>
                </c:pt>
                <c:pt idx="3001">
                  <c:v>0.24730058999999999</c:v>
                </c:pt>
                <c:pt idx="3002">
                  <c:v>0.24730010999999999</c:v>
                </c:pt>
                <c:pt idx="3003">
                  <c:v>0.24729962999999999</c:v>
                </c:pt>
                <c:pt idx="3004">
                  <c:v>0.24729915999999999</c:v>
                </c:pt>
                <c:pt idx="3005">
                  <c:v>0.24729867999999999</c:v>
                </c:pt>
                <c:pt idx="3006">
                  <c:v>0.24729815999999999</c:v>
                </c:pt>
                <c:pt idx="3007">
                  <c:v>0.24729772999999999</c:v>
                </c:pt>
                <c:pt idx="3008">
                  <c:v>0.24729719999999999</c:v>
                </c:pt>
                <c:pt idx="3009">
                  <c:v>0.24729670000000001</c:v>
                </c:pt>
                <c:pt idx="3010">
                  <c:v>0.24729622000000001</c:v>
                </c:pt>
                <c:pt idx="3011">
                  <c:v>0.24729573999999999</c:v>
                </c:pt>
                <c:pt idx="3012">
                  <c:v>0.24729524999999999</c:v>
                </c:pt>
                <c:pt idx="3013">
                  <c:v>0.24729477</c:v>
                </c:pt>
                <c:pt idx="3014">
                  <c:v>0.24729429999999999</c:v>
                </c:pt>
                <c:pt idx="3015">
                  <c:v>0.24729380000000001</c:v>
                </c:pt>
                <c:pt idx="3016">
                  <c:v>0.24729328</c:v>
                </c:pt>
                <c:pt idx="3017">
                  <c:v>0.24729280000000001</c:v>
                </c:pt>
                <c:pt idx="3018">
                  <c:v>0.24729229999999999</c:v>
                </c:pt>
                <c:pt idx="3019">
                  <c:v>0.24729180000000001</c:v>
                </c:pt>
                <c:pt idx="3020">
                  <c:v>0.24729134</c:v>
                </c:pt>
                <c:pt idx="3021">
                  <c:v>0.24729087999999999</c:v>
                </c:pt>
                <c:pt idx="3022">
                  <c:v>0.24729044</c:v>
                </c:pt>
                <c:pt idx="3023">
                  <c:v>0.24728992</c:v>
                </c:pt>
                <c:pt idx="3024">
                  <c:v>0.24728943</c:v>
                </c:pt>
                <c:pt idx="3025">
                  <c:v>0.24728895000000001</c:v>
                </c:pt>
                <c:pt idx="3026">
                  <c:v>0.24728848</c:v>
                </c:pt>
                <c:pt idx="3027">
                  <c:v>0.24728797999999999</c:v>
                </c:pt>
                <c:pt idx="3028">
                  <c:v>0.24728749999999999</c:v>
                </c:pt>
                <c:pt idx="3029">
                  <c:v>0.24728702999999999</c:v>
                </c:pt>
                <c:pt idx="3030">
                  <c:v>0.24728657000000001</c:v>
                </c:pt>
                <c:pt idx="3031">
                  <c:v>0.24728605000000001</c:v>
                </c:pt>
                <c:pt idx="3032">
                  <c:v>0.24728558</c:v>
                </c:pt>
                <c:pt idx="3033">
                  <c:v>0.24728512</c:v>
                </c:pt>
                <c:pt idx="3034">
                  <c:v>0.24728464</c:v>
                </c:pt>
                <c:pt idx="3035">
                  <c:v>0.24728412999999999</c:v>
                </c:pt>
                <c:pt idx="3036">
                  <c:v>0.24728367000000001</c:v>
                </c:pt>
                <c:pt idx="3037">
                  <c:v>0.24728315000000001</c:v>
                </c:pt>
                <c:pt idx="3038">
                  <c:v>0.24728269999999999</c:v>
                </c:pt>
                <c:pt idx="3039">
                  <c:v>0.24728223999999999</c:v>
                </c:pt>
                <c:pt idx="3040">
                  <c:v>0.24728178000000001</c:v>
                </c:pt>
                <c:pt idx="3041">
                  <c:v>0.24728130000000001</c:v>
                </c:pt>
                <c:pt idx="3042">
                  <c:v>0.24728083000000001</c:v>
                </c:pt>
                <c:pt idx="3043">
                  <c:v>0.24728032999999999</c:v>
                </c:pt>
                <c:pt idx="3044">
                  <c:v>0.24727985</c:v>
                </c:pt>
                <c:pt idx="3045">
                  <c:v>0.24727937999999999</c:v>
                </c:pt>
                <c:pt idx="3046">
                  <c:v>0.24727892000000001</c:v>
                </c:pt>
                <c:pt idx="3047">
                  <c:v>0.24727843999999999</c:v>
                </c:pt>
                <c:pt idx="3048">
                  <c:v>0.24727795</c:v>
                </c:pt>
                <c:pt idx="3049">
                  <c:v>0.24727748999999999</c:v>
                </c:pt>
                <c:pt idx="3050">
                  <c:v>0.247277</c:v>
                </c:pt>
                <c:pt idx="3051">
                  <c:v>0.24727653999999999</c:v>
                </c:pt>
                <c:pt idx="3052">
                  <c:v>0.24727608000000001</c:v>
                </c:pt>
                <c:pt idx="3053">
                  <c:v>0.24727557999999999</c:v>
                </c:pt>
                <c:pt idx="3054">
                  <c:v>0.2472751</c:v>
                </c:pt>
                <c:pt idx="3055">
                  <c:v>0.24727463</c:v>
                </c:pt>
                <c:pt idx="3056">
                  <c:v>0.24727416999999999</c:v>
                </c:pt>
                <c:pt idx="3057">
                  <c:v>0.24727371000000001</c:v>
                </c:pt>
                <c:pt idx="3058">
                  <c:v>0.24727324000000001</c:v>
                </c:pt>
                <c:pt idx="3059">
                  <c:v>0.24727273999999999</c:v>
                </c:pt>
                <c:pt idx="3060">
                  <c:v>0.24727225999999999</c:v>
                </c:pt>
                <c:pt idx="3061">
                  <c:v>0.24727177</c:v>
                </c:pt>
                <c:pt idx="3062">
                  <c:v>0.2472713</c:v>
                </c:pt>
                <c:pt idx="3063">
                  <c:v>0.24727088999999999</c:v>
                </c:pt>
                <c:pt idx="3064">
                  <c:v>0.24727041</c:v>
                </c:pt>
                <c:pt idx="3065">
                  <c:v>0.24726993999999999</c:v>
                </c:pt>
                <c:pt idx="3066">
                  <c:v>0.2472695</c:v>
                </c:pt>
                <c:pt idx="3067">
                  <c:v>0.24726902000000001</c:v>
                </c:pt>
                <c:pt idx="3068">
                  <c:v>0.24726857999999999</c:v>
                </c:pt>
                <c:pt idx="3069">
                  <c:v>0.24726809</c:v>
                </c:pt>
                <c:pt idx="3070">
                  <c:v>0.24726762999999999</c:v>
                </c:pt>
                <c:pt idx="3071">
                  <c:v>0.24726714999999999</c:v>
                </c:pt>
                <c:pt idx="3072">
                  <c:v>0.24726670000000001</c:v>
                </c:pt>
                <c:pt idx="3073">
                  <c:v>0.24726624999999999</c:v>
                </c:pt>
                <c:pt idx="3074">
                  <c:v>0.24726574000000001</c:v>
                </c:pt>
                <c:pt idx="3075">
                  <c:v>0.24726529999999999</c:v>
                </c:pt>
                <c:pt idx="3076">
                  <c:v>0.24726487999999999</c:v>
                </c:pt>
                <c:pt idx="3077">
                  <c:v>0.24726439</c:v>
                </c:pt>
                <c:pt idx="3078">
                  <c:v>0.24726395000000001</c:v>
                </c:pt>
                <c:pt idx="3079">
                  <c:v>0.24726347000000001</c:v>
                </c:pt>
                <c:pt idx="3080">
                  <c:v>0.24726300000000001</c:v>
                </c:pt>
                <c:pt idx="3081">
                  <c:v>0.24726252000000001</c:v>
                </c:pt>
                <c:pt idx="3082">
                  <c:v>0.24726208</c:v>
                </c:pt>
                <c:pt idx="3083">
                  <c:v>0.24726161999999999</c:v>
                </c:pt>
                <c:pt idx="3084">
                  <c:v>0.24726116000000001</c:v>
                </c:pt>
                <c:pt idx="3085">
                  <c:v>0.2472607</c:v>
                </c:pt>
                <c:pt idx="3086">
                  <c:v>0.24726023</c:v>
                </c:pt>
                <c:pt idx="3087">
                  <c:v>0.2472598</c:v>
                </c:pt>
                <c:pt idx="3088">
                  <c:v>0.24725929999999999</c:v>
                </c:pt>
                <c:pt idx="3089">
                  <c:v>0.24725885</c:v>
                </c:pt>
                <c:pt idx="3090">
                  <c:v>0.24725839999999999</c:v>
                </c:pt>
                <c:pt idx="3091">
                  <c:v>0.24725791999999999</c:v>
                </c:pt>
                <c:pt idx="3092">
                  <c:v>0.24725744</c:v>
                </c:pt>
                <c:pt idx="3093">
                  <c:v>0.247257</c:v>
                </c:pt>
                <c:pt idx="3094">
                  <c:v>0.24725649999999999</c:v>
                </c:pt>
                <c:pt idx="3095">
                  <c:v>0.24725605</c:v>
                </c:pt>
                <c:pt idx="3096">
                  <c:v>0.24725560999999999</c:v>
                </c:pt>
                <c:pt idx="3097">
                  <c:v>0.24725512999999999</c:v>
                </c:pt>
                <c:pt idx="3098">
                  <c:v>0.24725470999999999</c:v>
                </c:pt>
                <c:pt idx="3099">
                  <c:v>0.24725423999999999</c:v>
                </c:pt>
                <c:pt idx="3100">
                  <c:v>0.24725378000000001</c:v>
                </c:pt>
                <c:pt idx="3101">
                  <c:v>0.24725332</c:v>
                </c:pt>
                <c:pt idx="3102">
                  <c:v>0.2472529</c:v>
                </c:pt>
                <c:pt idx="3103">
                  <c:v>0.24725238999999999</c:v>
                </c:pt>
                <c:pt idx="3104">
                  <c:v>0.24725199</c:v>
                </c:pt>
                <c:pt idx="3105">
                  <c:v>0.24725150000000001</c:v>
                </c:pt>
                <c:pt idx="3106">
                  <c:v>0.24725106999999999</c:v>
                </c:pt>
                <c:pt idx="3107">
                  <c:v>0.24725059999999999</c:v>
                </c:pt>
                <c:pt idx="3108">
                  <c:v>0.24725018000000001</c:v>
                </c:pt>
                <c:pt idx="3109">
                  <c:v>0.24724969999999999</c:v>
                </c:pt>
                <c:pt idx="3110">
                  <c:v>0.24724921999999999</c:v>
                </c:pt>
                <c:pt idx="3111">
                  <c:v>0.24724873</c:v>
                </c:pt>
                <c:pt idx="3112">
                  <c:v>0.24724829000000001</c:v>
                </c:pt>
                <c:pt idx="3113">
                  <c:v>0.24724784999999999</c:v>
                </c:pt>
                <c:pt idx="3114">
                  <c:v>0.24724741</c:v>
                </c:pt>
                <c:pt idx="3115">
                  <c:v>0.24724694999999999</c:v>
                </c:pt>
                <c:pt idx="3116">
                  <c:v>0.24724651</c:v>
                </c:pt>
                <c:pt idx="3117">
                  <c:v>0.24724605999999999</c:v>
                </c:pt>
                <c:pt idx="3118">
                  <c:v>0.24724557999999999</c:v>
                </c:pt>
                <c:pt idx="3119">
                  <c:v>0.24724515999999999</c:v>
                </c:pt>
                <c:pt idx="3120">
                  <c:v>0.24724470000000001</c:v>
                </c:pt>
                <c:pt idx="3121">
                  <c:v>0.24724421999999999</c:v>
                </c:pt>
                <c:pt idx="3122">
                  <c:v>0.24724377</c:v>
                </c:pt>
                <c:pt idx="3123">
                  <c:v>0.2472433</c:v>
                </c:pt>
                <c:pt idx="3124">
                  <c:v>0.24724284999999999</c:v>
                </c:pt>
                <c:pt idx="3125">
                  <c:v>0.24724241</c:v>
                </c:pt>
                <c:pt idx="3126">
                  <c:v>0.24724193999999999</c:v>
                </c:pt>
                <c:pt idx="3127">
                  <c:v>0.24724151999999999</c:v>
                </c:pt>
                <c:pt idx="3128">
                  <c:v>0.24724106000000001</c:v>
                </c:pt>
                <c:pt idx="3129">
                  <c:v>0.24724064000000001</c:v>
                </c:pt>
                <c:pt idx="3130">
                  <c:v>0.24724015999999999</c:v>
                </c:pt>
                <c:pt idx="3131">
                  <c:v>0.24723970000000001</c:v>
                </c:pt>
                <c:pt idx="3132">
                  <c:v>0.24723924999999999</c:v>
                </c:pt>
                <c:pt idx="3133">
                  <c:v>0.24723885000000001</c:v>
                </c:pt>
                <c:pt idx="3134">
                  <c:v>0.24723837000000001</c:v>
                </c:pt>
                <c:pt idx="3135">
                  <c:v>0.24723792999999999</c:v>
                </c:pt>
                <c:pt idx="3136">
                  <c:v>0.24723746999999999</c:v>
                </c:pt>
                <c:pt idx="3137">
                  <c:v>0.24723700000000001</c:v>
                </c:pt>
                <c:pt idx="3138">
                  <c:v>0.2472366</c:v>
                </c:pt>
                <c:pt idx="3139">
                  <c:v>0.24723613999999999</c:v>
                </c:pt>
                <c:pt idx="3140">
                  <c:v>0.24723566</c:v>
                </c:pt>
                <c:pt idx="3141">
                  <c:v>0.24723522000000001</c:v>
                </c:pt>
                <c:pt idx="3142">
                  <c:v>0.24723477999999999</c:v>
                </c:pt>
                <c:pt idx="3143">
                  <c:v>0.24723438</c:v>
                </c:pt>
                <c:pt idx="3144">
                  <c:v>0.24723394000000001</c:v>
                </c:pt>
                <c:pt idx="3145">
                  <c:v>0.24723347000000001</c:v>
                </c:pt>
                <c:pt idx="3146">
                  <c:v>0.24723305000000001</c:v>
                </c:pt>
                <c:pt idx="3147">
                  <c:v>0.24723257000000001</c:v>
                </c:pt>
                <c:pt idx="3148">
                  <c:v>0.24723217</c:v>
                </c:pt>
                <c:pt idx="3149">
                  <c:v>0.2472317</c:v>
                </c:pt>
                <c:pt idx="3150">
                  <c:v>0.24723129999999999</c:v>
                </c:pt>
                <c:pt idx="3151">
                  <c:v>0.24723083000000001</c:v>
                </c:pt>
                <c:pt idx="3152">
                  <c:v>0.24723039999999999</c:v>
                </c:pt>
                <c:pt idx="3153">
                  <c:v>0.24722996</c:v>
                </c:pt>
                <c:pt idx="3154">
                  <c:v>0.24722949999999999</c:v>
                </c:pt>
                <c:pt idx="3155">
                  <c:v>0.24722907999999999</c:v>
                </c:pt>
                <c:pt idx="3156">
                  <c:v>0.24722862000000001</c:v>
                </c:pt>
                <c:pt idx="3157">
                  <c:v>0.24722822</c:v>
                </c:pt>
                <c:pt idx="3158">
                  <c:v>0.24722775</c:v>
                </c:pt>
                <c:pt idx="3159">
                  <c:v>0.24722730000000001</c:v>
                </c:pt>
                <c:pt idx="3160">
                  <c:v>0.24722686999999999</c:v>
                </c:pt>
                <c:pt idx="3161">
                  <c:v>0.24722641000000001</c:v>
                </c:pt>
                <c:pt idx="3162">
                  <c:v>0.24722596999999999</c:v>
                </c:pt>
                <c:pt idx="3163">
                  <c:v>0.24722554999999999</c:v>
                </c:pt>
                <c:pt idx="3164">
                  <c:v>0.24722511</c:v>
                </c:pt>
                <c:pt idx="3165">
                  <c:v>0.24722469999999999</c:v>
                </c:pt>
                <c:pt idx="3166">
                  <c:v>0.24722425000000001</c:v>
                </c:pt>
                <c:pt idx="3167">
                  <c:v>0.24722383000000001</c:v>
                </c:pt>
                <c:pt idx="3168">
                  <c:v>0.24722340000000001</c:v>
                </c:pt>
                <c:pt idx="3169">
                  <c:v>0.24722294</c:v>
                </c:pt>
                <c:pt idx="3170">
                  <c:v>0.24722250000000001</c:v>
                </c:pt>
                <c:pt idx="3171">
                  <c:v>0.24722208000000001</c:v>
                </c:pt>
                <c:pt idx="3172">
                  <c:v>0.24722162</c:v>
                </c:pt>
                <c:pt idx="3173">
                  <c:v>0.2472212</c:v>
                </c:pt>
                <c:pt idx="3174">
                  <c:v>0.24722076000000001</c:v>
                </c:pt>
                <c:pt idx="3175">
                  <c:v>0.24722032999999999</c:v>
                </c:pt>
                <c:pt idx="3176">
                  <c:v>0.24721987000000001</c:v>
                </c:pt>
                <c:pt idx="3177">
                  <c:v>0.24721947</c:v>
                </c:pt>
                <c:pt idx="3178">
                  <c:v>0.24721899</c:v>
                </c:pt>
                <c:pt idx="3179">
                  <c:v>0.24721860000000001</c:v>
                </c:pt>
                <c:pt idx="3180">
                  <c:v>0.24721815</c:v>
                </c:pt>
                <c:pt idx="3181">
                  <c:v>0.24721775000000001</c:v>
                </c:pt>
                <c:pt idx="3182">
                  <c:v>0.24721731</c:v>
                </c:pt>
                <c:pt idx="3183">
                  <c:v>0.24721687000000001</c:v>
                </c:pt>
                <c:pt idx="3184">
                  <c:v>0.24721642999999999</c:v>
                </c:pt>
                <c:pt idx="3185">
                  <c:v>0.24721599999999999</c:v>
                </c:pt>
                <c:pt idx="3186">
                  <c:v>0.24721557999999999</c:v>
                </c:pt>
                <c:pt idx="3187">
                  <c:v>0.24721515999999999</c:v>
                </c:pt>
                <c:pt idx="3188">
                  <c:v>0.24721476000000001</c:v>
                </c:pt>
                <c:pt idx="3189">
                  <c:v>0.24721428000000001</c:v>
                </c:pt>
                <c:pt idx="3190">
                  <c:v>0.24721388</c:v>
                </c:pt>
                <c:pt idx="3191">
                  <c:v>0.24721344000000001</c:v>
                </c:pt>
                <c:pt idx="3192">
                  <c:v>0.24721302000000001</c:v>
                </c:pt>
                <c:pt idx="3193">
                  <c:v>0.2472126</c:v>
                </c:pt>
                <c:pt idx="3194">
                  <c:v>0.24721218</c:v>
                </c:pt>
                <c:pt idx="3195">
                  <c:v>0.24721176</c:v>
                </c:pt>
                <c:pt idx="3196">
                  <c:v>0.24721135999999999</c:v>
                </c:pt>
                <c:pt idx="3197">
                  <c:v>0.24721090000000001</c:v>
                </c:pt>
                <c:pt idx="3198">
                  <c:v>0.24721045999999999</c:v>
                </c:pt>
                <c:pt idx="3199">
                  <c:v>0.24721003</c:v>
                </c:pt>
                <c:pt idx="3200">
                  <c:v>0.24720964000000001</c:v>
                </c:pt>
                <c:pt idx="3201">
                  <c:v>0.24720919999999999</c:v>
                </c:pt>
                <c:pt idx="3202">
                  <c:v>0.24720880000000001</c:v>
                </c:pt>
                <c:pt idx="3203">
                  <c:v>0.24720837000000001</c:v>
                </c:pt>
                <c:pt idx="3204">
                  <c:v>0.24720795000000001</c:v>
                </c:pt>
                <c:pt idx="3205">
                  <c:v>0.2472075</c:v>
                </c:pt>
                <c:pt idx="3206">
                  <c:v>0.24720708999999999</c:v>
                </c:pt>
                <c:pt idx="3207">
                  <c:v>0.24720669000000001</c:v>
                </c:pt>
                <c:pt idx="3208">
                  <c:v>0.24720624999999999</c:v>
                </c:pt>
                <c:pt idx="3209">
                  <c:v>0.24720585</c:v>
                </c:pt>
                <c:pt idx="3210">
                  <c:v>0.24720543</c:v>
                </c:pt>
                <c:pt idx="3211">
                  <c:v>0.24720499000000001</c:v>
                </c:pt>
                <c:pt idx="3212">
                  <c:v>0.24720455</c:v>
                </c:pt>
                <c:pt idx="3213">
                  <c:v>0.24720412999999999</c:v>
                </c:pt>
                <c:pt idx="3214">
                  <c:v>0.24720373000000001</c:v>
                </c:pt>
                <c:pt idx="3215">
                  <c:v>0.24720331000000001</c:v>
                </c:pt>
                <c:pt idx="3216">
                  <c:v>0.24720291</c:v>
                </c:pt>
                <c:pt idx="3217">
                  <c:v>0.24720247000000001</c:v>
                </c:pt>
                <c:pt idx="3218">
                  <c:v>0.24720201</c:v>
                </c:pt>
                <c:pt idx="3219">
                  <c:v>0.24720163000000001</c:v>
                </c:pt>
                <c:pt idx="3220">
                  <c:v>0.24720117999999999</c:v>
                </c:pt>
                <c:pt idx="3221">
                  <c:v>0.24720075999999999</c:v>
                </c:pt>
                <c:pt idx="3222">
                  <c:v>0.24720036000000001</c:v>
                </c:pt>
                <c:pt idx="3223">
                  <c:v>0.24719994000000001</c:v>
                </c:pt>
                <c:pt idx="3224">
                  <c:v>0.24719952000000001</c:v>
                </c:pt>
                <c:pt idx="3225">
                  <c:v>0.2471991</c:v>
                </c:pt>
                <c:pt idx="3226">
                  <c:v>0.24719868</c:v>
                </c:pt>
                <c:pt idx="3227">
                  <c:v>0.24719827999999999</c:v>
                </c:pt>
                <c:pt idx="3228">
                  <c:v>0.24719788000000001</c:v>
                </c:pt>
                <c:pt idx="3229">
                  <c:v>0.24719746000000001</c:v>
                </c:pt>
                <c:pt idx="3230">
                  <c:v>0.24719701999999999</c:v>
                </c:pt>
                <c:pt idx="3231">
                  <c:v>0.24719659999999999</c:v>
                </c:pt>
                <c:pt idx="3232">
                  <c:v>0.2471962</c:v>
                </c:pt>
                <c:pt idx="3233">
                  <c:v>0.24719579999999999</c:v>
                </c:pt>
                <c:pt idx="3234">
                  <c:v>0.24719534000000001</c:v>
                </c:pt>
                <c:pt idx="3235">
                  <c:v>0.24719495999999999</c:v>
                </c:pt>
                <c:pt idx="3236">
                  <c:v>0.24719453999999999</c:v>
                </c:pt>
                <c:pt idx="3237">
                  <c:v>0.24719416</c:v>
                </c:pt>
                <c:pt idx="3238">
                  <c:v>0.24719378</c:v>
                </c:pt>
                <c:pt idx="3239">
                  <c:v>0.2471933</c:v>
                </c:pt>
                <c:pt idx="3240">
                  <c:v>0.24719289999999999</c:v>
                </c:pt>
                <c:pt idx="3241">
                  <c:v>0.24719247999999999</c:v>
                </c:pt>
                <c:pt idx="3242">
                  <c:v>0.24719208000000001</c:v>
                </c:pt>
                <c:pt idx="3243">
                  <c:v>0.24719166000000001</c:v>
                </c:pt>
                <c:pt idx="3244">
                  <c:v>0.24719126</c:v>
                </c:pt>
                <c:pt idx="3245">
                  <c:v>0.24719086000000001</c:v>
                </c:pt>
                <c:pt idx="3246">
                  <c:v>0.2471904</c:v>
                </c:pt>
                <c:pt idx="3247">
                  <c:v>0.24718999999999999</c:v>
                </c:pt>
                <c:pt idx="3248">
                  <c:v>0.24718960000000001</c:v>
                </c:pt>
                <c:pt idx="3249">
                  <c:v>0.2471892</c:v>
                </c:pt>
                <c:pt idx="3250">
                  <c:v>0.24718878</c:v>
                </c:pt>
                <c:pt idx="3251">
                  <c:v>0.24718834000000001</c:v>
                </c:pt>
                <c:pt idx="3252">
                  <c:v>0.24718792000000001</c:v>
                </c:pt>
                <c:pt idx="3253">
                  <c:v>0.24718751999999999</c:v>
                </c:pt>
                <c:pt idx="3254">
                  <c:v>0.24718714</c:v>
                </c:pt>
                <c:pt idx="3255">
                  <c:v>0.24718673999999999</c:v>
                </c:pt>
                <c:pt idx="3256">
                  <c:v>0.24718631999999999</c:v>
                </c:pt>
                <c:pt idx="3257">
                  <c:v>0.24718593999999999</c:v>
                </c:pt>
                <c:pt idx="3258">
                  <c:v>0.24718551999999999</c:v>
                </c:pt>
                <c:pt idx="3259">
                  <c:v>0.24718513</c:v>
                </c:pt>
                <c:pt idx="3260">
                  <c:v>0.24718472</c:v>
                </c:pt>
                <c:pt idx="3261">
                  <c:v>0.24718428000000001</c:v>
                </c:pt>
                <c:pt idx="3262">
                  <c:v>0.24718390000000001</c:v>
                </c:pt>
                <c:pt idx="3263">
                  <c:v>0.24718345999999999</c:v>
                </c:pt>
                <c:pt idx="3264">
                  <c:v>0.24718307</c:v>
                </c:pt>
                <c:pt idx="3265">
                  <c:v>0.24718266</c:v>
                </c:pt>
                <c:pt idx="3266">
                  <c:v>0.24718227000000001</c:v>
                </c:pt>
                <c:pt idx="3267">
                  <c:v>0.24718185000000001</c:v>
                </c:pt>
                <c:pt idx="3268">
                  <c:v>0.24718145</c:v>
                </c:pt>
                <c:pt idx="3269">
                  <c:v>0.24718103</c:v>
                </c:pt>
                <c:pt idx="3270">
                  <c:v>0.24718061</c:v>
                </c:pt>
                <c:pt idx="3271">
                  <c:v>0.24718021000000001</c:v>
                </c:pt>
                <c:pt idx="3272">
                  <c:v>0.24717980000000001</c:v>
                </c:pt>
                <c:pt idx="3273">
                  <c:v>0.24717940999999999</c:v>
                </c:pt>
                <c:pt idx="3274">
                  <c:v>0.24717896</c:v>
                </c:pt>
                <c:pt idx="3275">
                  <c:v>0.2471786</c:v>
                </c:pt>
                <c:pt idx="3276">
                  <c:v>0.24717817</c:v>
                </c:pt>
                <c:pt idx="3277">
                  <c:v>0.24717776999999999</c:v>
                </c:pt>
                <c:pt idx="3278">
                  <c:v>0.24717734999999999</c:v>
                </c:pt>
                <c:pt idx="3279">
                  <c:v>0.24717691</c:v>
                </c:pt>
                <c:pt idx="3280">
                  <c:v>0.24717653000000001</c:v>
                </c:pt>
                <c:pt idx="3281">
                  <c:v>0.24717612999999999</c:v>
                </c:pt>
                <c:pt idx="3282">
                  <c:v>0.24717570999999999</c:v>
                </c:pt>
                <c:pt idx="3283">
                  <c:v>0.24717529999999999</c:v>
                </c:pt>
                <c:pt idx="3284">
                  <c:v>0.2471749</c:v>
                </c:pt>
                <c:pt idx="3285">
                  <c:v>0.24717449999999999</c:v>
                </c:pt>
                <c:pt idx="3286">
                  <c:v>0.24717411</c:v>
                </c:pt>
                <c:pt idx="3287">
                  <c:v>0.24717370999999999</c:v>
                </c:pt>
                <c:pt idx="3288">
                  <c:v>0.24717328999999999</c:v>
                </c:pt>
                <c:pt idx="3289">
                  <c:v>0.24717286999999999</c:v>
                </c:pt>
                <c:pt idx="3290">
                  <c:v>0.24717244999999999</c:v>
                </c:pt>
                <c:pt idx="3291">
                  <c:v>0.24717209000000001</c:v>
                </c:pt>
                <c:pt idx="3292">
                  <c:v>0.24717163</c:v>
                </c:pt>
                <c:pt idx="3293">
                  <c:v>0.24717127</c:v>
                </c:pt>
                <c:pt idx="3294">
                  <c:v>0.24717083000000001</c:v>
                </c:pt>
                <c:pt idx="3295">
                  <c:v>0.24717043</c:v>
                </c:pt>
                <c:pt idx="3296">
                  <c:v>0.24717005</c:v>
                </c:pt>
                <c:pt idx="3297">
                  <c:v>0.24716959999999999</c:v>
                </c:pt>
                <c:pt idx="3298">
                  <c:v>0.24716920000000001</c:v>
                </c:pt>
                <c:pt idx="3299">
                  <c:v>0.24716885</c:v>
                </c:pt>
                <c:pt idx="3300">
                  <c:v>0.24716840000000001</c:v>
                </c:pt>
                <c:pt idx="3301">
                  <c:v>0.24716799</c:v>
                </c:pt>
                <c:pt idx="3302">
                  <c:v>0.24716758999999999</c:v>
                </c:pt>
                <c:pt idx="3303">
                  <c:v>0.2471672</c:v>
                </c:pt>
                <c:pt idx="3304">
                  <c:v>0.24716679999999999</c:v>
                </c:pt>
                <c:pt idx="3305">
                  <c:v>0.24716640000000001</c:v>
                </c:pt>
                <c:pt idx="3306">
                  <c:v>0.247166</c:v>
                </c:pt>
                <c:pt idx="3307">
                  <c:v>0.24716560000000001</c:v>
                </c:pt>
                <c:pt idx="3308">
                  <c:v>0.24716518000000001</c:v>
                </c:pt>
                <c:pt idx="3309">
                  <c:v>0.24716476000000001</c:v>
                </c:pt>
                <c:pt idx="3310">
                  <c:v>0.24716436</c:v>
                </c:pt>
                <c:pt idx="3311">
                  <c:v>0.24716399999999999</c:v>
                </c:pt>
                <c:pt idx="3312">
                  <c:v>0.24716362</c:v>
                </c:pt>
                <c:pt idx="3313">
                  <c:v>0.2471632</c:v>
                </c:pt>
                <c:pt idx="3314">
                  <c:v>0.24716278</c:v>
                </c:pt>
                <c:pt idx="3315">
                  <c:v>0.24716237999999999</c:v>
                </c:pt>
                <c:pt idx="3316">
                  <c:v>0.24716199999999999</c:v>
                </c:pt>
                <c:pt idx="3317">
                  <c:v>0.24716160000000001</c:v>
                </c:pt>
                <c:pt idx="3318">
                  <c:v>0.24716121999999999</c:v>
                </c:pt>
                <c:pt idx="3319">
                  <c:v>0.24716082</c:v>
                </c:pt>
                <c:pt idx="3320">
                  <c:v>0.24716042999999999</c:v>
                </c:pt>
                <c:pt idx="3321">
                  <c:v>0.24716004999999999</c:v>
                </c:pt>
                <c:pt idx="3322">
                  <c:v>0.24715965000000001</c:v>
                </c:pt>
                <c:pt idx="3323">
                  <c:v>0.24715923000000001</c:v>
                </c:pt>
                <c:pt idx="3324">
                  <c:v>0.24715883</c:v>
                </c:pt>
                <c:pt idx="3325">
                  <c:v>0.24715843000000001</c:v>
                </c:pt>
                <c:pt idx="3326">
                  <c:v>0.24715804999999999</c:v>
                </c:pt>
                <c:pt idx="3327">
                  <c:v>0.24715767</c:v>
                </c:pt>
                <c:pt idx="3328">
                  <c:v>0.24715727000000001</c:v>
                </c:pt>
                <c:pt idx="3329">
                  <c:v>0.24715687</c:v>
                </c:pt>
                <c:pt idx="3330">
                  <c:v>0.24715645</c:v>
                </c:pt>
                <c:pt idx="3331">
                  <c:v>0.24715607000000001</c:v>
                </c:pt>
                <c:pt idx="3332">
                  <c:v>0.24715566999999999</c:v>
                </c:pt>
                <c:pt idx="3333">
                  <c:v>0.24715528</c:v>
                </c:pt>
                <c:pt idx="3334">
                  <c:v>0.24715487999999999</c:v>
                </c:pt>
                <c:pt idx="3335">
                  <c:v>0.2471545</c:v>
                </c:pt>
                <c:pt idx="3336">
                  <c:v>0.24715408</c:v>
                </c:pt>
                <c:pt idx="3337">
                  <c:v>0.24715371999999999</c:v>
                </c:pt>
                <c:pt idx="3338">
                  <c:v>0.24715332000000001</c:v>
                </c:pt>
                <c:pt idx="3339">
                  <c:v>0.24715296</c:v>
                </c:pt>
                <c:pt idx="3340">
                  <c:v>0.24715255999999999</c:v>
                </c:pt>
                <c:pt idx="3341">
                  <c:v>0.24715213999999999</c:v>
                </c:pt>
                <c:pt idx="3342">
                  <c:v>0.24715176</c:v>
                </c:pt>
                <c:pt idx="3343">
                  <c:v>0.24715137000000001</c:v>
                </c:pt>
                <c:pt idx="3344">
                  <c:v>0.24715100000000001</c:v>
                </c:pt>
                <c:pt idx="3345">
                  <c:v>0.2471506</c:v>
                </c:pt>
                <c:pt idx="3346">
                  <c:v>0.24715019999999999</c:v>
                </c:pt>
                <c:pt idx="3347">
                  <c:v>0.24714982999999999</c:v>
                </c:pt>
                <c:pt idx="3348">
                  <c:v>0.24714943</c:v>
                </c:pt>
                <c:pt idx="3349">
                  <c:v>0.24714902999999999</c:v>
                </c:pt>
                <c:pt idx="3350">
                  <c:v>0.24714869</c:v>
                </c:pt>
                <c:pt idx="3351">
                  <c:v>0.24714823</c:v>
                </c:pt>
                <c:pt idx="3352">
                  <c:v>0.24714785</c:v>
                </c:pt>
                <c:pt idx="3353">
                  <c:v>0.24714743</c:v>
                </c:pt>
                <c:pt idx="3354">
                  <c:v>0.24714705000000001</c:v>
                </c:pt>
                <c:pt idx="3355">
                  <c:v>0.24714664</c:v>
                </c:pt>
                <c:pt idx="3356">
                  <c:v>0.24714623999999999</c:v>
                </c:pt>
                <c:pt idx="3357">
                  <c:v>0.24714584000000001</c:v>
                </c:pt>
                <c:pt idx="3358">
                  <c:v>0.24714548</c:v>
                </c:pt>
                <c:pt idx="3359">
                  <c:v>0.24714507999999999</c:v>
                </c:pt>
                <c:pt idx="3360">
                  <c:v>0.24714469999999999</c:v>
                </c:pt>
                <c:pt idx="3361">
                  <c:v>0.24714432</c:v>
                </c:pt>
                <c:pt idx="3362">
                  <c:v>0.24714394000000001</c:v>
                </c:pt>
                <c:pt idx="3363">
                  <c:v>0.24714353999999999</c:v>
                </c:pt>
                <c:pt idx="3364">
                  <c:v>0.24714311999999999</c:v>
                </c:pt>
                <c:pt idx="3365">
                  <c:v>0.24714272000000001</c:v>
                </c:pt>
                <c:pt idx="3366">
                  <c:v>0.24714231</c:v>
                </c:pt>
                <c:pt idx="3367">
                  <c:v>0.24714190999999999</c:v>
                </c:pt>
                <c:pt idx="3368">
                  <c:v>0.24714153</c:v>
                </c:pt>
                <c:pt idx="3369">
                  <c:v>0.24714111</c:v>
                </c:pt>
                <c:pt idx="3370">
                  <c:v>0.24714073</c:v>
                </c:pt>
                <c:pt idx="3371">
                  <c:v>0.24714031</c:v>
                </c:pt>
                <c:pt idx="3372">
                  <c:v>0.24713993000000001</c:v>
                </c:pt>
                <c:pt idx="3373">
                  <c:v>0.24713950000000001</c:v>
                </c:pt>
                <c:pt idx="3374">
                  <c:v>0.24713915</c:v>
                </c:pt>
                <c:pt idx="3375">
                  <c:v>0.24713874999999999</c:v>
                </c:pt>
                <c:pt idx="3376">
                  <c:v>0.24713837</c:v>
                </c:pt>
                <c:pt idx="3377">
                  <c:v>0.24713795</c:v>
                </c:pt>
                <c:pt idx="3378">
                  <c:v>0.24713755000000001</c:v>
                </c:pt>
                <c:pt idx="3379">
                  <c:v>0.24713715</c:v>
                </c:pt>
                <c:pt idx="3380">
                  <c:v>0.24713676000000001</c:v>
                </c:pt>
                <c:pt idx="3381">
                  <c:v>0.24713634000000001</c:v>
                </c:pt>
                <c:pt idx="3382">
                  <c:v>0.24713598000000001</c:v>
                </c:pt>
                <c:pt idx="3383">
                  <c:v>0.24713556</c:v>
                </c:pt>
                <c:pt idx="3384">
                  <c:v>0.24713518000000001</c:v>
                </c:pt>
                <c:pt idx="3385">
                  <c:v>0.24713478</c:v>
                </c:pt>
                <c:pt idx="3386">
                  <c:v>0.24713441999999999</c:v>
                </c:pt>
                <c:pt idx="3387">
                  <c:v>0.24713399999999999</c:v>
                </c:pt>
                <c:pt idx="3388">
                  <c:v>0.24713360000000001</c:v>
                </c:pt>
                <c:pt idx="3389">
                  <c:v>0.24713324</c:v>
                </c:pt>
                <c:pt idx="3390">
                  <c:v>0.24713282</c:v>
                </c:pt>
                <c:pt idx="3391">
                  <c:v>0.24713241999999999</c:v>
                </c:pt>
                <c:pt idx="3392">
                  <c:v>0.24713203</c:v>
                </c:pt>
                <c:pt idx="3393">
                  <c:v>0.24713165000000001</c:v>
                </c:pt>
                <c:pt idx="3394">
                  <c:v>0.24713125</c:v>
                </c:pt>
                <c:pt idx="3395">
                  <c:v>0.24713087</c:v>
                </c:pt>
                <c:pt idx="3396">
                  <c:v>0.24713049000000001</c:v>
                </c:pt>
                <c:pt idx="3397">
                  <c:v>0.24713009</c:v>
                </c:pt>
                <c:pt idx="3398">
                  <c:v>0.24712967</c:v>
                </c:pt>
                <c:pt idx="3399">
                  <c:v>0.24712927000000001</c:v>
                </c:pt>
                <c:pt idx="3400">
                  <c:v>0.24712893</c:v>
                </c:pt>
                <c:pt idx="3401">
                  <c:v>0.24712851999999999</c:v>
                </c:pt>
                <c:pt idx="3402">
                  <c:v>0.24712809999999999</c:v>
                </c:pt>
                <c:pt idx="3403">
                  <c:v>0.24712772</c:v>
                </c:pt>
                <c:pt idx="3404">
                  <c:v>0.24712734</c:v>
                </c:pt>
                <c:pt idx="3405">
                  <c:v>0.24712693999999999</c:v>
                </c:pt>
                <c:pt idx="3406">
                  <c:v>0.24712654000000001</c:v>
                </c:pt>
                <c:pt idx="3407">
                  <c:v>0.24712618</c:v>
                </c:pt>
                <c:pt idx="3408">
                  <c:v>0.24712576</c:v>
                </c:pt>
                <c:pt idx="3409">
                  <c:v>0.2471254</c:v>
                </c:pt>
                <c:pt idx="3410">
                  <c:v>0.24712502</c:v>
                </c:pt>
                <c:pt idx="3411">
                  <c:v>0.24712458000000001</c:v>
                </c:pt>
                <c:pt idx="3412">
                  <c:v>0.24712419999999999</c:v>
                </c:pt>
                <c:pt idx="3413">
                  <c:v>0.24712381</c:v>
                </c:pt>
                <c:pt idx="3414">
                  <c:v>0.24712340999999999</c:v>
                </c:pt>
                <c:pt idx="3415">
                  <c:v>0.24712301</c:v>
                </c:pt>
                <c:pt idx="3416">
                  <c:v>0.24712265</c:v>
                </c:pt>
                <c:pt idx="3417">
                  <c:v>0.24712224999999999</c:v>
                </c:pt>
                <c:pt idx="3418">
                  <c:v>0.24712185</c:v>
                </c:pt>
                <c:pt idx="3419">
                  <c:v>0.24712143</c:v>
                </c:pt>
                <c:pt idx="3420">
                  <c:v>0.24712102999999999</c:v>
                </c:pt>
                <c:pt idx="3421">
                  <c:v>0.24712065</c:v>
                </c:pt>
                <c:pt idx="3422">
                  <c:v>0.24712027</c:v>
                </c:pt>
                <c:pt idx="3423">
                  <c:v>0.24711986999999999</c:v>
                </c:pt>
                <c:pt idx="3424">
                  <c:v>0.24711946000000001</c:v>
                </c:pt>
                <c:pt idx="3425">
                  <c:v>0.24711907999999999</c:v>
                </c:pt>
                <c:pt idx="3426">
                  <c:v>0.24711868000000001</c:v>
                </c:pt>
                <c:pt idx="3427">
                  <c:v>0.24711828</c:v>
                </c:pt>
                <c:pt idx="3428">
                  <c:v>0.2471179</c:v>
                </c:pt>
                <c:pt idx="3429">
                  <c:v>0.24711749999999999</c:v>
                </c:pt>
                <c:pt idx="3430">
                  <c:v>0.24711714000000001</c:v>
                </c:pt>
                <c:pt idx="3431">
                  <c:v>0.24711669999999999</c:v>
                </c:pt>
                <c:pt idx="3432">
                  <c:v>0.24711632</c:v>
                </c:pt>
                <c:pt idx="3433">
                  <c:v>0.24711591999999999</c:v>
                </c:pt>
                <c:pt idx="3434">
                  <c:v>0.24711553999999999</c:v>
                </c:pt>
                <c:pt idx="3435">
                  <c:v>0.24711514000000001</c:v>
                </c:pt>
                <c:pt idx="3436">
                  <c:v>0.24711474999999999</c:v>
                </c:pt>
                <c:pt idx="3437">
                  <c:v>0.24711435000000001</c:v>
                </c:pt>
                <c:pt idx="3438">
                  <c:v>0.24711396999999999</c:v>
                </c:pt>
                <c:pt idx="3439">
                  <c:v>0.24711357</c:v>
                </c:pt>
                <c:pt idx="3440">
                  <c:v>0.24711319000000001</c:v>
                </c:pt>
                <c:pt idx="3441">
                  <c:v>0.24711279</c:v>
                </c:pt>
                <c:pt idx="3442">
                  <c:v>0.24711238999999999</c:v>
                </c:pt>
                <c:pt idx="3443">
                  <c:v>0.247112</c:v>
                </c:pt>
                <c:pt idx="3444">
                  <c:v>0.24711158999999999</c:v>
                </c:pt>
                <c:pt idx="3445">
                  <c:v>0.24711122999999999</c:v>
                </c:pt>
                <c:pt idx="3446">
                  <c:v>0.24711079999999999</c:v>
                </c:pt>
                <c:pt idx="3447">
                  <c:v>0.24711040000000001</c:v>
                </c:pt>
                <c:pt idx="3448">
                  <c:v>0.24711002000000001</c:v>
                </c:pt>
                <c:pt idx="3449">
                  <c:v>0.24710963999999999</c:v>
                </c:pt>
                <c:pt idx="3450">
                  <c:v>0.24710924000000001</c:v>
                </c:pt>
                <c:pt idx="3451">
                  <c:v>0.24710886000000001</c:v>
                </c:pt>
                <c:pt idx="3452">
                  <c:v>0.24710844000000001</c:v>
                </c:pt>
                <c:pt idx="3453">
                  <c:v>0.24710808000000001</c:v>
                </c:pt>
                <c:pt idx="3454">
                  <c:v>0.24710766000000001</c:v>
                </c:pt>
                <c:pt idx="3455">
                  <c:v>0.24710728000000001</c:v>
                </c:pt>
                <c:pt idx="3456">
                  <c:v>0.24710689999999999</c:v>
                </c:pt>
                <c:pt idx="3457">
                  <c:v>0.24710647999999999</c:v>
                </c:pt>
                <c:pt idx="3458">
                  <c:v>0.24710608000000001</c:v>
                </c:pt>
                <c:pt idx="3459">
                  <c:v>0.24710567</c:v>
                </c:pt>
                <c:pt idx="3460">
                  <c:v>0.2471053</c:v>
                </c:pt>
                <c:pt idx="3461">
                  <c:v>0.24710491000000001</c:v>
                </c:pt>
                <c:pt idx="3462">
                  <c:v>0.24710451</c:v>
                </c:pt>
                <c:pt idx="3463">
                  <c:v>0.24710413000000001</c:v>
                </c:pt>
                <c:pt idx="3464">
                  <c:v>0.24710372999999999</c:v>
                </c:pt>
                <c:pt idx="3465">
                  <c:v>0.24710330999999999</c:v>
                </c:pt>
                <c:pt idx="3466">
                  <c:v>0.24710289999999999</c:v>
                </c:pt>
                <c:pt idx="3467">
                  <c:v>0.24710252999999999</c:v>
                </c:pt>
                <c:pt idx="3468">
                  <c:v>0.24710217000000001</c:v>
                </c:pt>
                <c:pt idx="3469">
                  <c:v>0.24710175000000001</c:v>
                </c:pt>
                <c:pt idx="3470">
                  <c:v>0.24710135</c:v>
                </c:pt>
                <c:pt idx="3471">
                  <c:v>0.24710093999999999</c:v>
                </c:pt>
                <c:pt idx="3472">
                  <c:v>0.24710056</c:v>
                </c:pt>
                <c:pt idx="3473">
                  <c:v>0.24710016000000001</c:v>
                </c:pt>
                <c:pt idx="3474">
                  <c:v>0.24709974000000001</c:v>
                </c:pt>
                <c:pt idx="3475">
                  <c:v>0.24709935999999999</c:v>
                </c:pt>
                <c:pt idx="3476">
                  <c:v>0.24709896000000001</c:v>
                </c:pt>
                <c:pt idx="3477">
                  <c:v>0.24709858000000001</c:v>
                </c:pt>
                <c:pt idx="3478">
                  <c:v>0.24709818</c:v>
                </c:pt>
                <c:pt idx="3479">
                  <c:v>0.24709777999999999</c:v>
                </c:pt>
                <c:pt idx="3480">
                  <c:v>0.24709739999999999</c:v>
                </c:pt>
                <c:pt idx="3481">
                  <c:v>0.24709700000000001</c:v>
                </c:pt>
                <c:pt idx="3482">
                  <c:v>0.24709660999999999</c:v>
                </c:pt>
                <c:pt idx="3483">
                  <c:v>0.24709623</c:v>
                </c:pt>
                <c:pt idx="3484">
                  <c:v>0.24709582999999999</c:v>
                </c:pt>
                <c:pt idx="3485">
                  <c:v>0.24709540999999999</c:v>
                </c:pt>
                <c:pt idx="3486">
                  <c:v>0.24709501</c:v>
                </c:pt>
                <c:pt idx="3487">
                  <c:v>0.24709466999999999</c:v>
                </c:pt>
                <c:pt idx="3488">
                  <c:v>0.24709424999999999</c:v>
                </c:pt>
                <c:pt idx="3489">
                  <c:v>0.24709389000000001</c:v>
                </c:pt>
                <c:pt idx="3490">
                  <c:v>0.24709349999999999</c:v>
                </c:pt>
                <c:pt idx="3491">
                  <c:v>0.24709310000000001</c:v>
                </c:pt>
                <c:pt idx="3492">
                  <c:v>0.2470927</c:v>
                </c:pt>
                <c:pt idx="3493">
                  <c:v>0.24709233999999999</c:v>
                </c:pt>
                <c:pt idx="3494">
                  <c:v>0.24709191999999999</c:v>
                </c:pt>
                <c:pt idx="3495">
                  <c:v>0.24709152000000001</c:v>
                </c:pt>
                <c:pt idx="3496">
                  <c:v>0.24709110000000001</c:v>
                </c:pt>
                <c:pt idx="3497">
                  <c:v>0.24709074</c:v>
                </c:pt>
                <c:pt idx="3498">
                  <c:v>0.24709036000000001</c:v>
                </c:pt>
                <c:pt idx="3499">
                  <c:v>0.24708994000000001</c:v>
                </c:pt>
                <c:pt idx="3500">
                  <c:v>0.24708958</c:v>
                </c:pt>
                <c:pt idx="3501">
                  <c:v>0.24708917999999999</c:v>
                </c:pt>
                <c:pt idx="3502">
                  <c:v>0.24708874</c:v>
                </c:pt>
                <c:pt idx="3503">
                  <c:v>0.24708836000000001</c:v>
                </c:pt>
                <c:pt idx="3504">
                  <c:v>0.24708796</c:v>
                </c:pt>
                <c:pt idx="3505">
                  <c:v>0.24708754999999999</c:v>
                </c:pt>
                <c:pt idx="3506">
                  <c:v>0.24708716999999999</c:v>
                </c:pt>
                <c:pt idx="3507">
                  <c:v>0.24708674999999999</c:v>
                </c:pt>
                <c:pt idx="3508">
                  <c:v>0.24708635000000001</c:v>
                </c:pt>
                <c:pt idx="3509">
                  <c:v>0.24708595</c:v>
                </c:pt>
                <c:pt idx="3510">
                  <c:v>0.24708554999999999</c:v>
                </c:pt>
                <c:pt idx="3511">
                  <c:v>0.24708519000000001</c:v>
                </c:pt>
                <c:pt idx="3512">
                  <c:v>0.24708474999999999</c:v>
                </c:pt>
                <c:pt idx="3513">
                  <c:v>0.24708438999999999</c:v>
                </c:pt>
                <c:pt idx="3514">
                  <c:v>0.24708399</c:v>
                </c:pt>
                <c:pt idx="3515">
                  <c:v>0.24708358999999999</c:v>
                </c:pt>
                <c:pt idx="3516">
                  <c:v>0.24708322999999999</c:v>
                </c:pt>
                <c:pt idx="3517">
                  <c:v>0.24708282000000001</c:v>
                </c:pt>
                <c:pt idx="3518">
                  <c:v>0.24708243999999999</c:v>
                </c:pt>
                <c:pt idx="3519">
                  <c:v>0.24708204</c:v>
                </c:pt>
                <c:pt idx="3520">
                  <c:v>0.24708166000000001</c:v>
                </c:pt>
                <c:pt idx="3521">
                  <c:v>0.24708126</c:v>
                </c:pt>
                <c:pt idx="3522">
                  <c:v>0.24708088</c:v>
                </c:pt>
                <c:pt idx="3523">
                  <c:v>0.24708050000000001</c:v>
                </c:pt>
                <c:pt idx="3524">
                  <c:v>0.2470801</c:v>
                </c:pt>
                <c:pt idx="3525">
                  <c:v>0.24707970000000001</c:v>
                </c:pt>
                <c:pt idx="3526">
                  <c:v>0.2470793</c:v>
                </c:pt>
                <c:pt idx="3527">
                  <c:v>0.24707891000000001</c:v>
                </c:pt>
                <c:pt idx="3528">
                  <c:v>0.24707851</c:v>
                </c:pt>
                <c:pt idx="3529">
                  <c:v>0.24707810999999999</c:v>
                </c:pt>
                <c:pt idx="3530">
                  <c:v>0.24707773</c:v>
                </c:pt>
                <c:pt idx="3531">
                  <c:v>0.24707733000000001</c:v>
                </c:pt>
                <c:pt idx="3532">
                  <c:v>0.24707691000000001</c:v>
                </c:pt>
                <c:pt idx="3533">
                  <c:v>0.24707652999999999</c:v>
                </c:pt>
                <c:pt idx="3534">
                  <c:v>0.24707613</c:v>
                </c:pt>
                <c:pt idx="3535">
                  <c:v>0.24707577</c:v>
                </c:pt>
                <c:pt idx="3536">
                  <c:v>0.2470754</c:v>
                </c:pt>
                <c:pt idx="3537">
                  <c:v>0.24707498999999999</c:v>
                </c:pt>
                <c:pt idx="3538">
                  <c:v>0.24707460000000001</c:v>
                </c:pt>
                <c:pt idx="3539">
                  <c:v>0.24707419999999999</c:v>
                </c:pt>
                <c:pt idx="3540">
                  <c:v>0.24707386000000001</c:v>
                </c:pt>
                <c:pt idx="3541">
                  <c:v>0.2470734</c:v>
                </c:pt>
                <c:pt idx="3542">
                  <c:v>0.24707308</c:v>
                </c:pt>
                <c:pt idx="3543">
                  <c:v>0.24707266</c:v>
                </c:pt>
                <c:pt idx="3544">
                  <c:v>0.24707229999999999</c:v>
                </c:pt>
                <c:pt idx="3545">
                  <c:v>0.24707187999999999</c:v>
                </c:pt>
                <c:pt idx="3546">
                  <c:v>0.2470715</c:v>
                </c:pt>
                <c:pt idx="3547">
                  <c:v>0.24707109999999999</c:v>
                </c:pt>
                <c:pt idx="3548">
                  <c:v>0.2470707</c:v>
                </c:pt>
                <c:pt idx="3549">
                  <c:v>0.24707030999999999</c:v>
                </c:pt>
                <c:pt idx="3550">
                  <c:v>0.24706987</c:v>
                </c:pt>
                <c:pt idx="3551">
                  <c:v>0.2470695</c:v>
                </c:pt>
                <c:pt idx="3552">
                  <c:v>0.24706911000000001</c:v>
                </c:pt>
                <c:pt idx="3553">
                  <c:v>0.2470687</c:v>
                </c:pt>
                <c:pt idx="3554">
                  <c:v>0.24706831000000001</c:v>
                </c:pt>
                <c:pt idx="3555">
                  <c:v>0.24706789000000001</c:v>
                </c:pt>
                <c:pt idx="3556">
                  <c:v>0.24706753000000001</c:v>
                </c:pt>
                <c:pt idx="3557">
                  <c:v>0.24706708999999999</c:v>
                </c:pt>
                <c:pt idx="3558">
                  <c:v>0.2470667</c:v>
                </c:pt>
                <c:pt idx="3559">
                  <c:v>0.24706633</c:v>
                </c:pt>
                <c:pt idx="3560">
                  <c:v>0.24706592999999999</c:v>
                </c:pt>
                <c:pt idx="3561">
                  <c:v>0.24706549999999999</c:v>
                </c:pt>
                <c:pt idx="3562">
                  <c:v>0.24706510000000001</c:v>
                </c:pt>
                <c:pt idx="3563">
                  <c:v>0.24706475999999999</c:v>
                </c:pt>
                <c:pt idx="3564">
                  <c:v>0.24706433999999999</c:v>
                </c:pt>
                <c:pt idx="3565">
                  <c:v>0.24706391999999999</c:v>
                </c:pt>
                <c:pt idx="3566">
                  <c:v>0.24706354</c:v>
                </c:pt>
                <c:pt idx="3567">
                  <c:v>0.24706316</c:v>
                </c:pt>
                <c:pt idx="3568">
                  <c:v>0.24706278000000001</c:v>
                </c:pt>
                <c:pt idx="3569">
                  <c:v>0.24706238</c:v>
                </c:pt>
                <c:pt idx="3570">
                  <c:v>0.24706196</c:v>
                </c:pt>
                <c:pt idx="3571">
                  <c:v>0.24706158</c:v>
                </c:pt>
                <c:pt idx="3572">
                  <c:v>0.24706117999999999</c:v>
                </c:pt>
                <c:pt idx="3573">
                  <c:v>0.2470608</c:v>
                </c:pt>
                <c:pt idx="3574">
                  <c:v>0.24706043</c:v>
                </c:pt>
                <c:pt idx="3575">
                  <c:v>0.24706005</c:v>
                </c:pt>
                <c:pt idx="3576">
                  <c:v>0.24705961000000001</c:v>
                </c:pt>
                <c:pt idx="3577">
                  <c:v>0.24705925000000001</c:v>
                </c:pt>
                <c:pt idx="3578">
                  <c:v>0.24705889</c:v>
                </c:pt>
                <c:pt idx="3579">
                  <c:v>0.24705849999999999</c:v>
                </c:pt>
                <c:pt idx="3580">
                  <c:v>0.24705811999999999</c:v>
                </c:pt>
                <c:pt idx="3581">
                  <c:v>0.24705769</c:v>
                </c:pt>
                <c:pt idx="3582">
                  <c:v>0.24705730000000001</c:v>
                </c:pt>
                <c:pt idx="3583">
                  <c:v>0.24705694</c:v>
                </c:pt>
                <c:pt idx="3584">
                  <c:v>0.24705656000000001</c:v>
                </c:pt>
                <c:pt idx="3585">
                  <c:v>0.24705617999999999</c:v>
                </c:pt>
                <c:pt idx="3586">
                  <c:v>0.24705578</c:v>
                </c:pt>
                <c:pt idx="3587">
                  <c:v>0.24705540000000001</c:v>
                </c:pt>
                <c:pt idx="3588">
                  <c:v>0.24705501999999999</c:v>
                </c:pt>
                <c:pt idx="3589">
                  <c:v>0.24705462</c:v>
                </c:pt>
                <c:pt idx="3590">
                  <c:v>0.24705423000000001</c:v>
                </c:pt>
                <c:pt idx="3591">
                  <c:v>0.24705387000000001</c:v>
                </c:pt>
                <c:pt idx="3592">
                  <c:v>0.24705348999999999</c:v>
                </c:pt>
                <c:pt idx="3593">
                  <c:v>0.2470531</c:v>
                </c:pt>
                <c:pt idx="3594">
                  <c:v>0.24705276000000001</c:v>
                </c:pt>
                <c:pt idx="3595">
                  <c:v>0.24705236</c:v>
                </c:pt>
                <c:pt idx="3596">
                  <c:v>0.24705195999999999</c:v>
                </c:pt>
                <c:pt idx="3597">
                  <c:v>0.24705162</c:v>
                </c:pt>
                <c:pt idx="3598">
                  <c:v>0.24705124000000001</c:v>
                </c:pt>
                <c:pt idx="3599">
                  <c:v>0.24705086000000001</c:v>
                </c:pt>
                <c:pt idx="3600">
                  <c:v>0.24705046</c:v>
                </c:pt>
                <c:pt idx="3601">
                  <c:v>0.24705008000000001</c:v>
                </c:pt>
                <c:pt idx="3602">
                  <c:v>0.24704970000000001</c:v>
                </c:pt>
                <c:pt idx="3603">
                  <c:v>0.2470493</c:v>
                </c:pt>
                <c:pt idx="3604">
                  <c:v>0.24704894999999999</c:v>
                </c:pt>
                <c:pt idx="3605">
                  <c:v>0.24704857</c:v>
                </c:pt>
                <c:pt idx="3606">
                  <c:v>0.24704817000000001</c:v>
                </c:pt>
                <c:pt idx="3607">
                  <c:v>0.24704780000000001</c:v>
                </c:pt>
                <c:pt idx="3608">
                  <c:v>0.24704741999999999</c:v>
                </c:pt>
                <c:pt idx="3609">
                  <c:v>0.24704704</c:v>
                </c:pt>
                <c:pt idx="3610">
                  <c:v>0.24704666</c:v>
                </c:pt>
                <c:pt idx="3611">
                  <c:v>0.24704628000000001</c:v>
                </c:pt>
                <c:pt idx="3612">
                  <c:v>0.24704592</c:v>
                </c:pt>
                <c:pt idx="3613">
                  <c:v>0.24704556</c:v>
                </c:pt>
                <c:pt idx="3614">
                  <c:v>0.24704514</c:v>
                </c:pt>
                <c:pt idx="3615">
                  <c:v>0.24704477</c:v>
                </c:pt>
                <c:pt idx="3616">
                  <c:v>0.2470444</c:v>
                </c:pt>
                <c:pt idx="3617">
                  <c:v>0.24704400000000001</c:v>
                </c:pt>
                <c:pt idx="3618">
                  <c:v>0.24704361</c:v>
                </c:pt>
                <c:pt idx="3619">
                  <c:v>0.24704324999999999</c:v>
                </c:pt>
                <c:pt idx="3620">
                  <c:v>0.24704287999999999</c:v>
                </c:pt>
                <c:pt idx="3621">
                  <c:v>0.2470425</c:v>
                </c:pt>
                <c:pt idx="3622">
                  <c:v>0.24704213999999999</c:v>
                </c:pt>
                <c:pt idx="3623">
                  <c:v>0.24704174000000001</c:v>
                </c:pt>
                <c:pt idx="3624">
                  <c:v>0.24704139999999999</c:v>
                </c:pt>
                <c:pt idx="3625">
                  <c:v>0.24704102</c:v>
                </c:pt>
                <c:pt idx="3626">
                  <c:v>0.24704063000000001</c:v>
                </c:pt>
                <c:pt idx="3627">
                  <c:v>0.24704027000000001</c:v>
                </c:pt>
                <c:pt idx="3628">
                  <c:v>0.24703990000000001</c:v>
                </c:pt>
                <c:pt idx="3629">
                  <c:v>0.24703956999999999</c:v>
                </c:pt>
                <c:pt idx="3630">
                  <c:v>0.24703922</c:v>
                </c:pt>
                <c:pt idx="3631">
                  <c:v>0.24703887999999999</c:v>
                </c:pt>
                <c:pt idx="3632">
                  <c:v>0.24703852000000001</c:v>
                </c:pt>
                <c:pt idx="3633">
                  <c:v>0.24703820000000001</c:v>
                </c:pt>
                <c:pt idx="3634">
                  <c:v>0.24703781</c:v>
                </c:pt>
                <c:pt idx="3635">
                  <c:v>0.24703749</c:v>
                </c:pt>
                <c:pt idx="3636">
                  <c:v>0.24703710000000001</c:v>
                </c:pt>
                <c:pt idx="3637">
                  <c:v>0.24703678000000001</c:v>
                </c:pt>
                <c:pt idx="3638">
                  <c:v>0.24703642000000001</c:v>
                </c:pt>
                <c:pt idx="3639">
                  <c:v>0.24703610000000001</c:v>
                </c:pt>
                <c:pt idx="3640">
                  <c:v>0.24703575</c:v>
                </c:pt>
                <c:pt idx="3641">
                  <c:v>0.24703537</c:v>
                </c:pt>
                <c:pt idx="3642">
                  <c:v>0.24703502999999999</c:v>
                </c:pt>
                <c:pt idx="3643">
                  <c:v>0.24703465999999999</c:v>
                </c:pt>
                <c:pt idx="3644">
                  <c:v>0.24703433999999999</c:v>
                </c:pt>
                <c:pt idx="3645">
                  <c:v>0.24703397999999999</c:v>
                </c:pt>
                <c:pt idx="3646">
                  <c:v>0.24703363</c:v>
                </c:pt>
                <c:pt idx="3647">
                  <c:v>0.24703331000000001</c:v>
                </c:pt>
                <c:pt idx="3648">
                  <c:v>0.24703295</c:v>
                </c:pt>
                <c:pt idx="3649">
                  <c:v>0.24703262000000001</c:v>
                </c:pt>
                <c:pt idx="3650">
                  <c:v>0.24703226</c:v>
                </c:pt>
                <c:pt idx="3651">
                  <c:v>0.24703191999999999</c:v>
                </c:pt>
                <c:pt idx="3652">
                  <c:v>0.24703156000000001</c:v>
                </c:pt>
                <c:pt idx="3653">
                  <c:v>0.24703122999999999</c:v>
                </c:pt>
                <c:pt idx="3654">
                  <c:v>0.24703085</c:v>
                </c:pt>
                <c:pt idx="3655">
                  <c:v>0.24703053</c:v>
                </c:pt>
                <c:pt idx="3656">
                  <c:v>0.24703016</c:v>
                </c:pt>
                <c:pt idx="3657">
                  <c:v>0.24702982000000001</c:v>
                </c:pt>
                <c:pt idx="3658">
                  <c:v>0.24702950000000001</c:v>
                </c:pt>
                <c:pt idx="3659">
                  <c:v>0.24702913000000001</c:v>
                </c:pt>
                <c:pt idx="3660">
                  <c:v>0.24702879</c:v>
                </c:pt>
                <c:pt idx="3661">
                  <c:v>0.24702845000000001</c:v>
                </c:pt>
                <c:pt idx="3662">
                  <c:v>0.2470281</c:v>
                </c:pt>
                <c:pt idx="3663">
                  <c:v>0.24702774</c:v>
                </c:pt>
                <c:pt idx="3664">
                  <c:v>0.24702742</c:v>
                </c:pt>
                <c:pt idx="3665">
                  <c:v>0.24702705</c:v>
                </c:pt>
                <c:pt idx="3666">
                  <c:v>0.24702667</c:v>
                </c:pt>
                <c:pt idx="3667">
                  <c:v>0.24702635000000001</c:v>
                </c:pt>
                <c:pt idx="3668">
                  <c:v>0.247026</c:v>
                </c:pt>
                <c:pt idx="3669">
                  <c:v>0.24702562</c:v>
                </c:pt>
                <c:pt idx="3670">
                  <c:v>0.24702526</c:v>
                </c:pt>
                <c:pt idx="3671">
                  <c:v>0.24702488</c:v>
                </c:pt>
                <c:pt idx="3672">
                  <c:v>0.24702453999999999</c:v>
                </c:pt>
                <c:pt idx="3673">
                  <c:v>0.24702416999999999</c:v>
                </c:pt>
                <c:pt idx="3674">
                  <c:v>0.24702381000000001</c:v>
                </c:pt>
                <c:pt idx="3675">
                  <c:v>0.24702349000000001</c:v>
                </c:pt>
                <c:pt idx="3676">
                  <c:v>0.24702312000000001</c:v>
                </c:pt>
                <c:pt idx="3677">
                  <c:v>0.24702279999999999</c:v>
                </c:pt>
                <c:pt idx="3678">
                  <c:v>0.24702238000000001</c:v>
                </c:pt>
                <c:pt idx="3679">
                  <c:v>0.24702202000000001</c:v>
                </c:pt>
                <c:pt idx="3680">
                  <c:v>0.24702163999999999</c:v>
                </c:pt>
                <c:pt idx="3681">
                  <c:v>0.2470213</c:v>
                </c:pt>
                <c:pt idx="3682">
                  <c:v>0.24702093</c:v>
                </c:pt>
                <c:pt idx="3683">
                  <c:v>0.24702052999999999</c:v>
                </c:pt>
                <c:pt idx="3684">
                  <c:v>0.2470202</c:v>
                </c:pt>
                <c:pt idx="3685">
                  <c:v>0.24701983999999999</c:v>
                </c:pt>
                <c:pt idx="3686">
                  <c:v>0.24701946</c:v>
                </c:pt>
                <c:pt idx="3687">
                  <c:v>0.24701908</c:v>
                </c:pt>
                <c:pt idx="3688">
                  <c:v>0.24701872</c:v>
                </c:pt>
                <c:pt idx="3689">
                  <c:v>0.24701834</c:v>
                </c:pt>
                <c:pt idx="3690">
                  <c:v>0.24701797</c:v>
                </c:pt>
                <c:pt idx="3691">
                  <c:v>0.2470176</c:v>
                </c:pt>
                <c:pt idx="3692">
                  <c:v>0.24701723</c:v>
                </c:pt>
                <c:pt idx="3693">
                  <c:v>0.24701682999999999</c:v>
                </c:pt>
                <c:pt idx="3694">
                  <c:v>0.24701646999999999</c:v>
                </c:pt>
                <c:pt idx="3695">
                  <c:v>0.24701609999999999</c:v>
                </c:pt>
                <c:pt idx="3696">
                  <c:v>0.24701571999999999</c:v>
                </c:pt>
                <c:pt idx="3697">
                  <c:v>0.24701535999999999</c:v>
                </c:pt>
                <c:pt idx="3698">
                  <c:v>0.24701498</c:v>
                </c:pt>
                <c:pt idx="3699">
                  <c:v>0.24701464000000001</c:v>
                </c:pt>
                <c:pt idx="3700">
                  <c:v>0.24701426000000001</c:v>
                </c:pt>
                <c:pt idx="3701">
                  <c:v>0.24701391</c:v>
                </c:pt>
                <c:pt idx="3702">
                  <c:v>0.24701353000000001</c:v>
                </c:pt>
                <c:pt idx="3703">
                  <c:v>0.24701317</c:v>
                </c:pt>
                <c:pt idx="3704">
                  <c:v>0.2470128</c:v>
                </c:pt>
                <c:pt idx="3705">
                  <c:v>0.24701242000000001</c:v>
                </c:pt>
                <c:pt idx="3706">
                  <c:v>0.24701203999999999</c:v>
                </c:pt>
                <c:pt idx="3707">
                  <c:v>0.24701165999999999</c:v>
                </c:pt>
                <c:pt idx="3708">
                  <c:v>0.24701129999999999</c:v>
                </c:pt>
                <c:pt idx="3709">
                  <c:v>0.24701094000000001</c:v>
                </c:pt>
                <c:pt idx="3710">
                  <c:v>0.24701055999999999</c:v>
                </c:pt>
                <c:pt idx="3711">
                  <c:v>0.24701020000000001</c:v>
                </c:pt>
                <c:pt idx="3712">
                  <c:v>0.2470098</c:v>
                </c:pt>
                <c:pt idx="3713">
                  <c:v>0.24700943</c:v>
                </c:pt>
                <c:pt idx="3714">
                  <c:v>0.24700905000000001</c:v>
                </c:pt>
                <c:pt idx="3715">
                  <c:v>0.24700867000000001</c:v>
                </c:pt>
                <c:pt idx="3716">
                  <c:v>0.24700829999999999</c:v>
                </c:pt>
                <c:pt idx="3717">
                  <c:v>0.24700794000000001</c:v>
                </c:pt>
                <c:pt idx="3718">
                  <c:v>0.24700758</c:v>
                </c:pt>
                <c:pt idx="3719">
                  <c:v>0.24700717999999999</c:v>
                </c:pt>
                <c:pt idx="3720">
                  <c:v>0.2470068</c:v>
                </c:pt>
                <c:pt idx="3721">
                  <c:v>0.24700639999999999</c:v>
                </c:pt>
                <c:pt idx="3722">
                  <c:v>0.24700602999999999</c:v>
                </c:pt>
                <c:pt idx="3723">
                  <c:v>0.24700563</c:v>
                </c:pt>
                <c:pt idx="3724">
                  <c:v>0.24700525000000001</c:v>
                </c:pt>
                <c:pt idx="3725">
                  <c:v>0.24700486999999999</c:v>
                </c:pt>
                <c:pt idx="3726">
                  <c:v>0.24700448999999999</c:v>
                </c:pt>
                <c:pt idx="3727">
                  <c:v>0.24700412999999999</c:v>
                </c:pt>
                <c:pt idx="3728">
                  <c:v>0.24700374999999999</c:v>
                </c:pt>
                <c:pt idx="3729">
                  <c:v>0.24700337999999999</c:v>
                </c:pt>
                <c:pt idx="3730">
                  <c:v>0.247003</c:v>
                </c:pt>
                <c:pt idx="3731">
                  <c:v>0.24700259999999999</c:v>
                </c:pt>
                <c:pt idx="3732">
                  <c:v>0.24700221999999999</c:v>
                </c:pt>
                <c:pt idx="3733">
                  <c:v>0.24700185999999999</c:v>
                </c:pt>
                <c:pt idx="3734">
                  <c:v>0.24700146000000001</c:v>
                </c:pt>
                <c:pt idx="3735">
                  <c:v>0.24700104000000001</c:v>
                </c:pt>
                <c:pt idx="3736">
                  <c:v>0.24700068</c:v>
                </c:pt>
                <c:pt idx="3737">
                  <c:v>0.24700030000000001</c:v>
                </c:pt>
                <c:pt idx="3738">
                  <c:v>0.24699990999999999</c:v>
                </c:pt>
                <c:pt idx="3739">
                  <c:v>0.24699951000000001</c:v>
                </c:pt>
                <c:pt idx="3740">
                  <c:v>0.24699910999999999</c:v>
                </c:pt>
                <c:pt idx="3741">
                  <c:v>0.24699871000000001</c:v>
                </c:pt>
                <c:pt idx="3742">
                  <c:v>0.24699826999999999</c:v>
                </c:pt>
                <c:pt idx="3743">
                  <c:v>0.24699790999999999</c:v>
                </c:pt>
                <c:pt idx="3744">
                  <c:v>0.24699752999999999</c:v>
                </c:pt>
                <c:pt idx="3745">
                  <c:v>0.2469971</c:v>
                </c:pt>
                <c:pt idx="3746">
                  <c:v>0.24699674999999999</c:v>
                </c:pt>
                <c:pt idx="3747">
                  <c:v>0.24699636</c:v>
                </c:pt>
                <c:pt idx="3748">
                  <c:v>0.24699595999999999</c:v>
                </c:pt>
                <c:pt idx="3749">
                  <c:v>0.24699554000000001</c:v>
                </c:pt>
                <c:pt idx="3750">
                  <c:v>0.24699515999999999</c:v>
                </c:pt>
                <c:pt idx="3751">
                  <c:v>0.24699473999999999</c:v>
                </c:pt>
                <c:pt idx="3752">
                  <c:v>0.24699436</c:v>
                </c:pt>
                <c:pt idx="3753">
                  <c:v>0.24699392000000001</c:v>
                </c:pt>
                <c:pt idx="3754">
                  <c:v>0.24699357999999999</c:v>
                </c:pt>
                <c:pt idx="3755">
                  <c:v>0.24699315999999999</c:v>
                </c:pt>
                <c:pt idx="3756">
                  <c:v>0.24699276000000001</c:v>
                </c:pt>
                <c:pt idx="3757">
                  <c:v>0.24699234</c:v>
                </c:pt>
                <c:pt idx="3758">
                  <c:v>0.24699193999999999</c:v>
                </c:pt>
                <c:pt idx="3759">
                  <c:v>0.24699154000000001</c:v>
                </c:pt>
                <c:pt idx="3760">
                  <c:v>0.24699115999999999</c:v>
                </c:pt>
                <c:pt idx="3761">
                  <c:v>0.24699076</c:v>
                </c:pt>
                <c:pt idx="3762">
                  <c:v>0.2469903</c:v>
                </c:pt>
                <c:pt idx="3763">
                  <c:v>0.24698993999999999</c:v>
                </c:pt>
                <c:pt idx="3764">
                  <c:v>0.24698948000000001</c:v>
                </c:pt>
                <c:pt idx="3765">
                  <c:v>0.24698909999999999</c:v>
                </c:pt>
                <c:pt idx="3766">
                  <c:v>0.24698870000000001</c:v>
                </c:pt>
                <c:pt idx="3767">
                  <c:v>0.24698825999999999</c:v>
                </c:pt>
                <c:pt idx="3768">
                  <c:v>0.24698790000000001</c:v>
                </c:pt>
                <c:pt idx="3769">
                  <c:v>0.24698748000000001</c:v>
                </c:pt>
                <c:pt idx="3770">
                  <c:v>0.24698711000000001</c:v>
                </c:pt>
                <c:pt idx="3771">
                  <c:v>0.2469867</c:v>
                </c:pt>
                <c:pt idx="3772">
                  <c:v>0.24698630999999999</c:v>
                </c:pt>
                <c:pt idx="3773">
                  <c:v>0.24698591</c:v>
                </c:pt>
                <c:pt idx="3774">
                  <c:v>0.24698547000000001</c:v>
                </c:pt>
                <c:pt idx="3775">
                  <c:v>0.24698510000000001</c:v>
                </c:pt>
                <c:pt idx="3776">
                  <c:v>0.2469847</c:v>
                </c:pt>
                <c:pt idx="3777">
                  <c:v>0.24698427000000001</c:v>
                </c:pt>
                <c:pt idx="3778">
                  <c:v>0.24698386999999999</c:v>
                </c:pt>
                <c:pt idx="3779">
                  <c:v>0.24698349</c:v>
                </c:pt>
                <c:pt idx="3780">
                  <c:v>0.24698307</c:v>
                </c:pt>
                <c:pt idx="3781">
                  <c:v>0.24698265</c:v>
                </c:pt>
                <c:pt idx="3782">
                  <c:v>0.24698223</c:v>
                </c:pt>
                <c:pt idx="3783">
                  <c:v>0.24698185</c:v>
                </c:pt>
                <c:pt idx="3784">
                  <c:v>0.24698144999999999</c:v>
                </c:pt>
                <c:pt idx="3785">
                  <c:v>0.24698105000000001</c:v>
                </c:pt>
                <c:pt idx="3786">
                  <c:v>0.24698063000000001</c:v>
                </c:pt>
                <c:pt idx="3787">
                  <c:v>0.24698023</c:v>
                </c:pt>
                <c:pt idx="3788">
                  <c:v>0.24697985</c:v>
                </c:pt>
                <c:pt idx="3789">
                  <c:v>0.24697944999999999</c:v>
                </c:pt>
                <c:pt idx="3790">
                  <c:v>0.246979</c:v>
                </c:pt>
                <c:pt idx="3791">
                  <c:v>0.24697863</c:v>
                </c:pt>
                <c:pt idx="3792">
                  <c:v>0.24697820000000001</c:v>
                </c:pt>
                <c:pt idx="3793">
                  <c:v>0.24697779</c:v>
                </c:pt>
                <c:pt idx="3794">
                  <c:v>0.24697737</c:v>
                </c:pt>
                <c:pt idx="3795">
                  <c:v>0.24697699000000001</c:v>
                </c:pt>
                <c:pt idx="3796">
                  <c:v>0.24697659</c:v>
                </c:pt>
                <c:pt idx="3797">
                  <c:v>0.24697612999999999</c:v>
                </c:pt>
                <c:pt idx="3798">
                  <c:v>0.24697569999999999</c:v>
                </c:pt>
                <c:pt idx="3799">
                  <c:v>0.24697532999999999</c:v>
                </c:pt>
                <c:pt idx="3800">
                  <c:v>0.2469749</c:v>
                </c:pt>
                <c:pt idx="3801">
                  <c:v>0.24697450000000001</c:v>
                </c:pt>
                <c:pt idx="3802">
                  <c:v>0.2469741</c:v>
                </c:pt>
                <c:pt idx="3803">
                  <c:v>0.24697369999999999</c:v>
                </c:pt>
                <c:pt idx="3804">
                  <c:v>0.24697326999999999</c:v>
                </c:pt>
                <c:pt idx="3805">
                  <c:v>0.24697283</c:v>
                </c:pt>
                <c:pt idx="3806">
                  <c:v>0.24697247</c:v>
                </c:pt>
                <c:pt idx="3807">
                  <c:v>0.24697205</c:v>
                </c:pt>
                <c:pt idx="3808">
                  <c:v>0.24697163</c:v>
                </c:pt>
                <c:pt idx="3809">
                  <c:v>0.24697123000000001</c:v>
                </c:pt>
                <c:pt idx="3810">
                  <c:v>0.24697083</c:v>
                </c:pt>
                <c:pt idx="3811">
                  <c:v>0.24697040000000001</c:v>
                </c:pt>
                <c:pt idx="3812">
                  <c:v>0.24696999</c:v>
                </c:pt>
                <c:pt idx="3813">
                  <c:v>0.24696960000000001</c:v>
                </c:pt>
                <c:pt idx="3814">
                  <c:v>0.24696915</c:v>
                </c:pt>
                <c:pt idx="3815">
                  <c:v>0.24696877</c:v>
                </c:pt>
                <c:pt idx="3816">
                  <c:v>0.24696836</c:v>
                </c:pt>
                <c:pt idx="3817">
                  <c:v>0.24696789</c:v>
                </c:pt>
                <c:pt idx="3818">
                  <c:v>0.24696750000000001</c:v>
                </c:pt>
                <c:pt idx="3819">
                  <c:v>0.24696709</c:v>
                </c:pt>
                <c:pt idx="3820">
                  <c:v>0.24696668999999999</c:v>
                </c:pt>
                <c:pt idx="3821">
                  <c:v>0.24696626999999999</c:v>
                </c:pt>
                <c:pt idx="3822">
                  <c:v>0.24696584999999999</c:v>
                </c:pt>
                <c:pt idx="3823">
                  <c:v>0.24696545</c:v>
                </c:pt>
                <c:pt idx="3824">
                  <c:v>0.24696499999999999</c:v>
                </c:pt>
                <c:pt idx="3825">
                  <c:v>0.24696459000000001</c:v>
                </c:pt>
                <c:pt idx="3826">
                  <c:v>0.24696419</c:v>
                </c:pt>
                <c:pt idx="3827">
                  <c:v>0.24696380000000001</c:v>
                </c:pt>
                <c:pt idx="3828">
                  <c:v>0.2469634</c:v>
                </c:pt>
                <c:pt idx="3829">
                  <c:v>0.24696294999999999</c:v>
                </c:pt>
                <c:pt idx="3830">
                  <c:v>0.2469625</c:v>
                </c:pt>
                <c:pt idx="3831">
                  <c:v>0.24696209999999999</c:v>
                </c:pt>
                <c:pt idx="3832">
                  <c:v>0.24696169000000001</c:v>
                </c:pt>
                <c:pt idx="3833">
                  <c:v>0.24696124999999999</c:v>
                </c:pt>
                <c:pt idx="3834">
                  <c:v>0.24696082999999999</c:v>
                </c:pt>
                <c:pt idx="3835">
                  <c:v>0.24696045</c:v>
                </c:pt>
                <c:pt idx="3836">
                  <c:v>0.24696004999999999</c:v>
                </c:pt>
                <c:pt idx="3837">
                  <c:v>0.24695965</c:v>
                </c:pt>
                <c:pt idx="3838">
                  <c:v>0.24695919999999999</c:v>
                </c:pt>
                <c:pt idx="3839">
                  <c:v>0.24695882999999999</c:v>
                </c:pt>
                <c:pt idx="3840">
                  <c:v>0.24695839</c:v>
                </c:pt>
                <c:pt idx="3841">
                  <c:v>0.24695797</c:v>
                </c:pt>
                <c:pt idx="3842">
                  <c:v>0.24695755</c:v>
                </c:pt>
                <c:pt idx="3843">
                  <c:v>0.24695717</c:v>
                </c:pt>
                <c:pt idx="3844">
                  <c:v>0.24695673000000001</c:v>
                </c:pt>
                <c:pt idx="3845">
                  <c:v>0.24695631000000001</c:v>
                </c:pt>
                <c:pt idx="3846">
                  <c:v>0.24695591</c:v>
                </c:pt>
                <c:pt idx="3847">
                  <c:v>0.24695549999999999</c:v>
                </c:pt>
                <c:pt idx="3848">
                  <c:v>0.24695508999999999</c:v>
                </c:pt>
                <c:pt idx="3849">
                  <c:v>0.24695465</c:v>
                </c:pt>
                <c:pt idx="3850">
                  <c:v>0.24695420000000001</c:v>
                </c:pt>
                <c:pt idx="3851">
                  <c:v>0.2469538</c:v>
                </c:pt>
                <c:pt idx="3852">
                  <c:v>0.24695337000000001</c:v>
                </c:pt>
                <c:pt idx="3853">
                  <c:v>0.24695296999999999</c:v>
                </c:pt>
                <c:pt idx="3854">
                  <c:v>0.24695253</c:v>
                </c:pt>
                <c:pt idx="3855">
                  <c:v>0.24695212999999999</c:v>
                </c:pt>
                <c:pt idx="3856">
                  <c:v>0.24695170999999999</c:v>
                </c:pt>
                <c:pt idx="3857">
                  <c:v>0.24695131000000001</c:v>
                </c:pt>
                <c:pt idx="3858">
                  <c:v>0.24695086999999999</c:v>
                </c:pt>
                <c:pt idx="3859">
                  <c:v>0.24695044999999999</c:v>
                </c:pt>
                <c:pt idx="3860">
                  <c:v>0.24695005</c:v>
                </c:pt>
                <c:pt idx="3861">
                  <c:v>0.24694963</c:v>
                </c:pt>
                <c:pt idx="3862">
                  <c:v>0.24694922999999999</c:v>
                </c:pt>
                <c:pt idx="3863">
                  <c:v>0.2469488</c:v>
                </c:pt>
                <c:pt idx="3864">
                  <c:v>0.24694836000000001</c:v>
                </c:pt>
                <c:pt idx="3865">
                  <c:v>0.24694794</c:v>
                </c:pt>
                <c:pt idx="3866">
                  <c:v>0.24694752</c:v>
                </c:pt>
                <c:pt idx="3867">
                  <c:v>0.24694708000000001</c:v>
                </c:pt>
                <c:pt idx="3868">
                  <c:v>0.24694662000000001</c:v>
                </c:pt>
                <c:pt idx="3869">
                  <c:v>0.24694617999999999</c:v>
                </c:pt>
                <c:pt idx="3870">
                  <c:v>0.24694575999999999</c:v>
                </c:pt>
                <c:pt idx="3871">
                  <c:v>0.24694530000000001</c:v>
                </c:pt>
                <c:pt idx="3872">
                  <c:v>0.24694487000000001</c:v>
                </c:pt>
                <c:pt idx="3873">
                  <c:v>0.24694447</c:v>
                </c:pt>
                <c:pt idx="3874">
                  <c:v>0.24694405</c:v>
                </c:pt>
                <c:pt idx="3875">
                  <c:v>0.24694360000000001</c:v>
                </c:pt>
                <c:pt idx="3876">
                  <c:v>0.24694316999999999</c:v>
                </c:pt>
                <c:pt idx="3877">
                  <c:v>0.24694274999999999</c:v>
                </c:pt>
                <c:pt idx="3878">
                  <c:v>0.2469423</c:v>
                </c:pt>
                <c:pt idx="3879">
                  <c:v>0.24694183</c:v>
                </c:pt>
                <c:pt idx="3880">
                  <c:v>0.24694136</c:v>
                </c:pt>
                <c:pt idx="3881">
                  <c:v>0.24694092000000001</c:v>
                </c:pt>
                <c:pt idx="3882">
                  <c:v>0.24694052</c:v>
                </c:pt>
                <c:pt idx="3883">
                  <c:v>0.24694004</c:v>
                </c:pt>
                <c:pt idx="3884">
                  <c:v>0.24693962</c:v>
                </c:pt>
                <c:pt idx="3885">
                  <c:v>0.24693915999999999</c:v>
                </c:pt>
                <c:pt idx="3886">
                  <c:v>0.24693873999999999</c:v>
                </c:pt>
                <c:pt idx="3887">
                  <c:v>0.2469383</c:v>
                </c:pt>
                <c:pt idx="3888">
                  <c:v>0.24693783</c:v>
                </c:pt>
                <c:pt idx="3889">
                  <c:v>0.24693736999999999</c:v>
                </c:pt>
                <c:pt idx="3890">
                  <c:v>0.24693693</c:v>
                </c:pt>
                <c:pt idx="3891">
                  <c:v>0.2469365</c:v>
                </c:pt>
                <c:pt idx="3892">
                  <c:v>0.24693602000000001</c:v>
                </c:pt>
                <c:pt idx="3893">
                  <c:v>0.24693561999999999</c:v>
                </c:pt>
                <c:pt idx="3894">
                  <c:v>0.24693512000000001</c:v>
                </c:pt>
                <c:pt idx="3895">
                  <c:v>0.24693470000000001</c:v>
                </c:pt>
                <c:pt idx="3896">
                  <c:v>0.24693424</c:v>
                </c:pt>
                <c:pt idx="3897">
                  <c:v>0.24693377999999999</c:v>
                </c:pt>
                <c:pt idx="3898">
                  <c:v>0.24693333000000001</c:v>
                </c:pt>
                <c:pt idx="3899">
                  <c:v>0.24693288999999999</c:v>
                </c:pt>
                <c:pt idx="3900">
                  <c:v>0.24693240999999999</c:v>
                </c:pt>
                <c:pt idx="3901">
                  <c:v>0.24693192999999999</c:v>
                </c:pt>
                <c:pt idx="3902">
                  <c:v>0.24693150999999999</c:v>
                </c:pt>
                <c:pt idx="3903">
                  <c:v>0.24693106000000001</c:v>
                </c:pt>
                <c:pt idx="3904">
                  <c:v>0.2469306</c:v>
                </c:pt>
                <c:pt idx="3905">
                  <c:v>0.24693019999999999</c:v>
                </c:pt>
                <c:pt idx="3906">
                  <c:v>0.24692968000000001</c:v>
                </c:pt>
                <c:pt idx="3907">
                  <c:v>0.24692923999999999</c:v>
                </c:pt>
                <c:pt idx="3908">
                  <c:v>0.24692879000000001</c:v>
                </c:pt>
                <c:pt idx="3909">
                  <c:v>0.24692834999999999</c:v>
                </c:pt>
                <c:pt idx="3910">
                  <c:v>0.24692790000000001</c:v>
                </c:pt>
                <c:pt idx="3911">
                  <c:v>0.24692744999999999</c:v>
                </c:pt>
                <c:pt idx="3912">
                  <c:v>0.24692694000000001</c:v>
                </c:pt>
                <c:pt idx="3913">
                  <c:v>0.24692648</c:v>
                </c:pt>
                <c:pt idx="3914">
                  <c:v>0.24692600000000001</c:v>
                </c:pt>
                <c:pt idx="3915">
                  <c:v>0.24692555999999999</c:v>
                </c:pt>
                <c:pt idx="3916">
                  <c:v>0.24692509000000001</c:v>
                </c:pt>
                <c:pt idx="3917">
                  <c:v>0.24692463000000001</c:v>
                </c:pt>
                <c:pt idx="3918">
                  <c:v>0.24692412999999999</c:v>
                </c:pt>
                <c:pt idx="3919">
                  <c:v>0.24692365999999999</c:v>
                </c:pt>
                <c:pt idx="3920">
                  <c:v>0.24692322</c:v>
                </c:pt>
                <c:pt idx="3921">
                  <c:v>0.24692275999999999</c:v>
                </c:pt>
                <c:pt idx="3922">
                  <c:v>0.24692226</c:v>
                </c:pt>
                <c:pt idx="3923">
                  <c:v>0.24692177000000001</c:v>
                </c:pt>
                <c:pt idx="3924">
                  <c:v>0.24692131</c:v>
                </c:pt>
                <c:pt idx="3925">
                  <c:v>0.24692086999999999</c:v>
                </c:pt>
                <c:pt idx="3926">
                  <c:v>0.24692037999999999</c:v>
                </c:pt>
                <c:pt idx="3927">
                  <c:v>0.2469199</c:v>
                </c:pt>
                <c:pt idx="3928">
                  <c:v>0.24691942</c:v>
                </c:pt>
                <c:pt idx="3929">
                  <c:v>0.24691895</c:v>
                </c:pt>
                <c:pt idx="3930">
                  <c:v>0.24691847</c:v>
                </c:pt>
                <c:pt idx="3931">
                  <c:v>0.24691795</c:v>
                </c:pt>
                <c:pt idx="3932">
                  <c:v>0.24691751000000001</c:v>
                </c:pt>
                <c:pt idx="3933">
                  <c:v>0.24691701999999999</c:v>
                </c:pt>
                <c:pt idx="3934">
                  <c:v>0.24691653999999999</c:v>
                </c:pt>
                <c:pt idx="3935">
                  <c:v>0.24691608000000001</c:v>
                </c:pt>
                <c:pt idx="3936">
                  <c:v>0.24691563</c:v>
                </c:pt>
                <c:pt idx="3937">
                  <c:v>0.24691513000000001</c:v>
                </c:pt>
                <c:pt idx="3938">
                  <c:v>0.24691465000000001</c:v>
                </c:pt>
                <c:pt idx="3939">
                  <c:v>0.24691418000000001</c:v>
                </c:pt>
                <c:pt idx="3940">
                  <c:v>0.24691368</c:v>
                </c:pt>
                <c:pt idx="3941">
                  <c:v>0.24691319</c:v>
                </c:pt>
                <c:pt idx="3942">
                  <c:v>0.24691270000000001</c:v>
                </c:pt>
                <c:pt idx="3943">
                  <c:v>0.2469122</c:v>
                </c:pt>
                <c:pt idx="3944">
                  <c:v>0.24691173999999999</c:v>
                </c:pt>
                <c:pt idx="3945">
                  <c:v>0.24691121999999999</c:v>
                </c:pt>
                <c:pt idx="3946">
                  <c:v>0.24691073999999999</c:v>
                </c:pt>
                <c:pt idx="3947">
                  <c:v>0.24691023000000001</c:v>
                </c:pt>
                <c:pt idx="3948">
                  <c:v>0.24690972999999999</c:v>
                </c:pt>
                <c:pt idx="3949">
                  <c:v>0.24690925999999999</c:v>
                </c:pt>
                <c:pt idx="3950">
                  <c:v>0.24690876</c:v>
                </c:pt>
                <c:pt idx="3951">
                  <c:v>0.24690828000000001</c:v>
                </c:pt>
                <c:pt idx="3952">
                  <c:v>0.24690775000000001</c:v>
                </c:pt>
                <c:pt idx="3953">
                  <c:v>0.24690724999999999</c:v>
                </c:pt>
                <c:pt idx="3954">
                  <c:v>0.24690676</c:v>
                </c:pt>
                <c:pt idx="3955">
                  <c:v>0.2469063</c:v>
                </c:pt>
                <c:pt idx="3956">
                  <c:v>0.24690577999999999</c:v>
                </c:pt>
                <c:pt idx="3957">
                  <c:v>0.24690529</c:v>
                </c:pt>
                <c:pt idx="3958">
                  <c:v>0.24690482999999999</c:v>
                </c:pt>
                <c:pt idx="3959">
                  <c:v>0.24690434</c:v>
                </c:pt>
                <c:pt idx="3960">
                  <c:v>0.24690380000000001</c:v>
                </c:pt>
                <c:pt idx="3961">
                  <c:v>0.24690329</c:v>
                </c:pt>
                <c:pt idx="3962">
                  <c:v>0.24690276999999999</c:v>
                </c:pt>
                <c:pt idx="3963">
                  <c:v>0.24690226000000001</c:v>
                </c:pt>
                <c:pt idx="3964">
                  <c:v>0.2469018</c:v>
                </c:pt>
                <c:pt idx="3965">
                  <c:v>0.24690128</c:v>
                </c:pt>
                <c:pt idx="3966">
                  <c:v>0.24690079000000001</c:v>
                </c:pt>
                <c:pt idx="3967">
                  <c:v>0.24690024999999999</c:v>
                </c:pt>
                <c:pt idx="3968">
                  <c:v>0.24689978000000001</c:v>
                </c:pt>
                <c:pt idx="3969">
                  <c:v>0.24689926000000001</c:v>
                </c:pt>
                <c:pt idx="3970">
                  <c:v>0.24689873000000001</c:v>
                </c:pt>
                <c:pt idx="3971">
                  <c:v>0.24689821000000001</c:v>
                </c:pt>
                <c:pt idx="3972">
                  <c:v>0.2468977</c:v>
                </c:pt>
                <c:pt idx="3973">
                  <c:v>0.24689717999999999</c:v>
                </c:pt>
                <c:pt idx="3974">
                  <c:v>0.24689674</c:v>
                </c:pt>
                <c:pt idx="3975">
                  <c:v>0.24689617</c:v>
                </c:pt>
                <c:pt idx="3976">
                  <c:v>0.24689568000000001</c:v>
                </c:pt>
                <c:pt idx="3977">
                  <c:v>0.24689516</c:v>
                </c:pt>
                <c:pt idx="3978">
                  <c:v>0.24689465999999999</c:v>
                </c:pt>
                <c:pt idx="3979">
                  <c:v>0.24689415000000001</c:v>
                </c:pt>
                <c:pt idx="3980">
                  <c:v>0.24689358</c:v>
                </c:pt>
                <c:pt idx="3981">
                  <c:v>0.24689304000000001</c:v>
                </c:pt>
                <c:pt idx="3982">
                  <c:v>0.24689254999999999</c:v>
                </c:pt>
                <c:pt idx="3983">
                  <c:v>0.24689201</c:v>
                </c:pt>
                <c:pt idx="3984">
                  <c:v>0.24689150000000001</c:v>
                </c:pt>
                <c:pt idx="3985">
                  <c:v>0.24689098000000001</c:v>
                </c:pt>
                <c:pt idx="3986">
                  <c:v>0.24689045000000001</c:v>
                </c:pt>
                <c:pt idx="3987">
                  <c:v>0.2468899</c:v>
                </c:pt>
                <c:pt idx="3988">
                  <c:v>0.24688934000000001</c:v>
                </c:pt>
                <c:pt idx="3989">
                  <c:v>0.24688879999999999</c:v>
                </c:pt>
                <c:pt idx="3990">
                  <c:v>0.24688826</c:v>
                </c:pt>
                <c:pt idx="3991">
                  <c:v>0.24688776000000001</c:v>
                </c:pt>
                <c:pt idx="3992">
                  <c:v>0.24688725</c:v>
                </c:pt>
                <c:pt idx="3993">
                  <c:v>0.24688671000000001</c:v>
                </c:pt>
                <c:pt idx="3994">
                  <c:v>0.24688614</c:v>
                </c:pt>
                <c:pt idx="3995">
                  <c:v>0.24688560000000001</c:v>
                </c:pt>
                <c:pt idx="3996">
                  <c:v>0.24688507000000001</c:v>
                </c:pt>
                <c:pt idx="3997">
                  <c:v>0.24688456</c:v>
                </c:pt>
                <c:pt idx="3998">
                  <c:v>0.24688399999999999</c:v>
                </c:pt>
                <c:pt idx="3999">
                  <c:v>0.24688346999999999</c:v>
                </c:pt>
                <c:pt idx="4000">
                  <c:v>0.24688294999999999</c:v>
                </c:pt>
                <c:pt idx="4001">
                  <c:v>0.2468824</c:v>
                </c:pt>
                <c:pt idx="4002">
                  <c:v>0.24688183</c:v>
                </c:pt>
                <c:pt idx="4003">
                  <c:v>0.2468813</c:v>
                </c:pt>
                <c:pt idx="4004">
                  <c:v>0.24688076</c:v>
                </c:pt>
                <c:pt idx="4005">
                  <c:v>0.24688023000000001</c:v>
                </c:pt>
                <c:pt idx="4006">
                  <c:v>0.24687967</c:v>
                </c:pt>
                <c:pt idx="4007">
                  <c:v>0.24687908</c:v>
                </c:pt>
                <c:pt idx="4008">
                  <c:v>0.24687859000000001</c:v>
                </c:pt>
                <c:pt idx="4009">
                  <c:v>0.24687803</c:v>
                </c:pt>
                <c:pt idx="4010">
                  <c:v>0.24687748000000001</c:v>
                </c:pt>
                <c:pt idx="4011">
                  <c:v>0.24687692999999999</c:v>
                </c:pt>
                <c:pt idx="4012">
                  <c:v>0.24687634999999999</c:v>
                </c:pt>
                <c:pt idx="4013">
                  <c:v>0.24687586</c:v>
                </c:pt>
                <c:pt idx="4014">
                  <c:v>0.24687529</c:v>
                </c:pt>
                <c:pt idx="4015">
                  <c:v>0.24687472999999999</c:v>
                </c:pt>
                <c:pt idx="4016">
                  <c:v>0.24687419999999999</c:v>
                </c:pt>
                <c:pt idx="4017">
                  <c:v>0.24687365</c:v>
                </c:pt>
                <c:pt idx="4018">
                  <c:v>0.24687311000000001</c:v>
                </c:pt>
                <c:pt idx="4019">
                  <c:v>0.24687255999999999</c:v>
                </c:pt>
                <c:pt idx="4020">
                  <c:v>0.24687199000000001</c:v>
                </c:pt>
                <c:pt idx="4021">
                  <c:v>0.24687143</c:v>
                </c:pt>
                <c:pt idx="4022">
                  <c:v>0.24687087999999999</c:v>
                </c:pt>
                <c:pt idx="4023">
                  <c:v>0.24687034999999999</c:v>
                </c:pt>
                <c:pt idx="4024">
                  <c:v>0.24686976999999999</c:v>
                </c:pt>
                <c:pt idx="4025">
                  <c:v>0.24686922</c:v>
                </c:pt>
                <c:pt idx="4026">
                  <c:v>0.24686865</c:v>
                </c:pt>
                <c:pt idx="4027">
                  <c:v>0.24686811</c:v>
                </c:pt>
                <c:pt idx="4028">
                  <c:v>0.24686756000000001</c:v>
                </c:pt>
                <c:pt idx="4029">
                  <c:v>0.246867</c:v>
                </c:pt>
                <c:pt idx="4030">
                  <c:v>0.24686643999999999</c:v>
                </c:pt>
                <c:pt idx="4031">
                  <c:v>0.24686584</c:v>
                </c:pt>
                <c:pt idx="4032">
                  <c:v>0.24686535000000001</c:v>
                </c:pt>
                <c:pt idx="4033">
                  <c:v>0.24686475999999999</c:v>
                </c:pt>
                <c:pt idx="4034">
                  <c:v>0.24686419000000001</c:v>
                </c:pt>
                <c:pt idx="4035">
                  <c:v>0.24686363</c:v>
                </c:pt>
                <c:pt idx="4036">
                  <c:v>0.24686306</c:v>
                </c:pt>
                <c:pt idx="4037">
                  <c:v>0.24686250000000001</c:v>
                </c:pt>
                <c:pt idx="4038">
                  <c:v>0.24686195</c:v>
                </c:pt>
                <c:pt idx="4039">
                  <c:v>0.24686137999999999</c:v>
                </c:pt>
                <c:pt idx="4040">
                  <c:v>0.24686079999999999</c:v>
                </c:pt>
                <c:pt idx="4041">
                  <c:v>0.24686026</c:v>
                </c:pt>
                <c:pt idx="4042">
                  <c:v>0.24685969999999999</c:v>
                </c:pt>
                <c:pt idx="4043">
                  <c:v>0.2468591</c:v>
                </c:pt>
                <c:pt idx="4044">
                  <c:v>0.24685852</c:v>
                </c:pt>
                <c:pt idx="4045">
                  <c:v>0.24685799</c:v>
                </c:pt>
                <c:pt idx="4046">
                  <c:v>0.2468574</c:v>
                </c:pt>
                <c:pt idx="4047">
                  <c:v>0.24685682</c:v>
                </c:pt>
                <c:pt idx="4048">
                  <c:v>0.24685629000000001</c:v>
                </c:pt>
                <c:pt idx="4049">
                  <c:v>0.24685570000000001</c:v>
                </c:pt>
                <c:pt idx="4050">
                  <c:v>0.24685509999999999</c:v>
                </c:pt>
                <c:pt idx="4051">
                  <c:v>0.24685451999999999</c:v>
                </c:pt>
                <c:pt idx="4052">
                  <c:v>0.24685392</c:v>
                </c:pt>
                <c:pt idx="4053">
                  <c:v>0.24685333000000001</c:v>
                </c:pt>
                <c:pt idx="4054">
                  <c:v>0.24685277999999999</c:v>
                </c:pt>
                <c:pt idx="4055">
                  <c:v>0.24685214999999999</c:v>
                </c:pt>
                <c:pt idx="4056">
                  <c:v>0.2468516</c:v>
                </c:pt>
                <c:pt idx="4057">
                  <c:v>0.24685099999999999</c:v>
                </c:pt>
                <c:pt idx="4058">
                  <c:v>0.24685040999999999</c:v>
                </c:pt>
                <c:pt idx="4059">
                  <c:v>0.24684987999999999</c:v>
                </c:pt>
                <c:pt idx="4060">
                  <c:v>0.24684924999999999</c:v>
                </c:pt>
                <c:pt idx="4061">
                  <c:v>0.24684867999999999</c:v>
                </c:pt>
                <c:pt idx="4062">
                  <c:v>0.24684809999999999</c:v>
                </c:pt>
                <c:pt idx="4063">
                  <c:v>0.24684753000000001</c:v>
                </c:pt>
                <c:pt idx="4064">
                  <c:v>0.24684689000000001</c:v>
                </c:pt>
                <c:pt idx="4065">
                  <c:v>0.24684629999999999</c:v>
                </c:pt>
                <c:pt idx="4066">
                  <c:v>0.2468457</c:v>
                </c:pt>
                <c:pt idx="4067">
                  <c:v>0.24684507</c:v>
                </c:pt>
                <c:pt idx="4068">
                  <c:v>0.24684452000000001</c:v>
                </c:pt>
                <c:pt idx="4069">
                  <c:v>0.24684391</c:v>
                </c:pt>
                <c:pt idx="4070">
                  <c:v>0.24684333999999999</c:v>
                </c:pt>
                <c:pt idx="4071">
                  <c:v>0.24684273000000001</c:v>
                </c:pt>
                <c:pt idx="4072">
                  <c:v>0.24684216</c:v>
                </c:pt>
                <c:pt idx="4073">
                  <c:v>0.24684153</c:v>
                </c:pt>
                <c:pt idx="4074">
                  <c:v>0.24684091999999999</c:v>
                </c:pt>
                <c:pt idx="4075">
                  <c:v>0.24684033999999999</c:v>
                </c:pt>
                <c:pt idx="4076">
                  <c:v>0.24683973000000001</c:v>
                </c:pt>
                <c:pt idx="4077">
                  <c:v>0.24683914000000001</c:v>
                </c:pt>
                <c:pt idx="4078">
                  <c:v>0.24683857000000001</c:v>
                </c:pt>
                <c:pt idx="4079">
                  <c:v>0.24683798000000001</c:v>
                </c:pt>
                <c:pt idx="4080">
                  <c:v>0.24683737</c:v>
                </c:pt>
                <c:pt idx="4081">
                  <c:v>0.24683678000000001</c:v>
                </c:pt>
                <c:pt idx="4082">
                  <c:v>0.24683615</c:v>
                </c:pt>
                <c:pt idx="4083">
                  <c:v>0.24683556000000001</c:v>
                </c:pt>
                <c:pt idx="4084">
                  <c:v>0.24683495999999999</c:v>
                </c:pt>
                <c:pt idx="4085">
                  <c:v>0.24683440000000001</c:v>
                </c:pt>
                <c:pt idx="4086">
                  <c:v>0.24683378</c:v>
                </c:pt>
                <c:pt idx="4087">
                  <c:v>0.2468332</c:v>
                </c:pt>
                <c:pt idx="4088">
                  <c:v>0.24683260000000001</c:v>
                </c:pt>
                <c:pt idx="4089">
                  <c:v>0.24683197000000001</c:v>
                </c:pt>
                <c:pt idx="4090">
                  <c:v>0.24683134000000001</c:v>
                </c:pt>
                <c:pt idx="4091">
                  <c:v>0.24683071000000001</c:v>
                </c:pt>
                <c:pt idx="4092">
                  <c:v>0.24683005999999999</c:v>
                </c:pt>
                <c:pt idx="4093">
                  <c:v>0.24682942999999999</c:v>
                </c:pt>
                <c:pt idx="4094">
                  <c:v>0.24682879999999999</c:v>
                </c:pt>
                <c:pt idx="4095">
                  <c:v>0.24682820999999999</c:v>
                </c:pt>
                <c:pt idx="4096">
                  <c:v>0.24682760000000001</c:v>
                </c:pt>
                <c:pt idx="4097">
                  <c:v>0.24682694999999999</c:v>
                </c:pt>
                <c:pt idx="4098">
                  <c:v>0.24682634000000001</c:v>
                </c:pt>
                <c:pt idx="4099">
                  <c:v>0.24682577</c:v>
                </c:pt>
                <c:pt idx="4100">
                  <c:v>0.24682512000000001</c:v>
                </c:pt>
                <c:pt idx="4101">
                  <c:v>0.24682451</c:v>
                </c:pt>
                <c:pt idx="4102">
                  <c:v>0.24682388</c:v>
                </c:pt>
                <c:pt idx="4103">
                  <c:v>0.24682327000000001</c:v>
                </c:pt>
                <c:pt idx="4104">
                  <c:v>0.24682261999999999</c:v>
                </c:pt>
                <c:pt idx="4105">
                  <c:v>0.24682198</c:v>
                </c:pt>
                <c:pt idx="4106">
                  <c:v>0.24682138000000001</c:v>
                </c:pt>
                <c:pt idx="4107">
                  <c:v>0.24682071999999999</c:v>
                </c:pt>
                <c:pt idx="4108">
                  <c:v>0.24682009999999999</c:v>
                </c:pt>
                <c:pt idx="4109">
                  <c:v>0.24681945999999999</c:v>
                </c:pt>
                <c:pt idx="4110">
                  <c:v>0.24681885000000001</c:v>
                </c:pt>
                <c:pt idx="4111">
                  <c:v>0.24681822</c:v>
                </c:pt>
                <c:pt idx="4112">
                  <c:v>0.2468176</c:v>
                </c:pt>
                <c:pt idx="4113">
                  <c:v>0.24681700000000001</c:v>
                </c:pt>
                <c:pt idx="4114">
                  <c:v>0.24681637000000001</c:v>
                </c:pt>
                <c:pt idx="4115">
                  <c:v>0.24681576</c:v>
                </c:pt>
                <c:pt idx="4116">
                  <c:v>0.24681510000000001</c:v>
                </c:pt>
                <c:pt idx="4117">
                  <c:v>0.24681448</c:v>
                </c:pt>
                <c:pt idx="4118">
                  <c:v>0.24681380999999999</c:v>
                </c:pt>
                <c:pt idx="4119">
                  <c:v>0.24681316</c:v>
                </c:pt>
                <c:pt idx="4120">
                  <c:v>0.24681253</c:v>
                </c:pt>
                <c:pt idx="4121">
                  <c:v>0.24681186999999999</c:v>
                </c:pt>
                <c:pt idx="4122">
                  <c:v>0.24681122</c:v>
                </c:pt>
                <c:pt idx="4123">
                  <c:v>0.24681057000000001</c:v>
                </c:pt>
                <c:pt idx="4124">
                  <c:v>0.24680991999999999</c:v>
                </c:pt>
                <c:pt idx="4125">
                  <c:v>0.24680925000000001</c:v>
                </c:pt>
                <c:pt idx="4126">
                  <c:v>0.24680864</c:v>
                </c:pt>
                <c:pt idx="4127">
                  <c:v>0.24680798000000001</c:v>
                </c:pt>
                <c:pt idx="4128">
                  <c:v>0.24680732999999999</c:v>
                </c:pt>
                <c:pt idx="4129">
                  <c:v>0.24680666000000001</c:v>
                </c:pt>
                <c:pt idx="4130">
                  <c:v>0.24680605</c:v>
                </c:pt>
                <c:pt idx="4131">
                  <c:v>0.24680537999999999</c:v>
                </c:pt>
                <c:pt idx="4132">
                  <c:v>0.24680473</c:v>
                </c:pt>
                <c:pt idx="4133">
                  <c:v>0.24680408000000001</c:v>
                </c:pt>
                <c:pt idx="4134">
                  <c:v>0.24680342</c:v>
                </c:pt>
                <c:pt idx="4135">
                  <c:v>0.24680277</c:v>
                </c:pt>
                <c:pt idx="4136">
                  <c:v>0.2468021</c:v>
                </c:pt>
                <c:pt idx="4137">
                  <c:v>0.24680141</c:v>
                </c:pt>
                <c:pt idx="4138">
                  <c:v>0.24680077</c:v>
                </c:pt>
                <c:pt idx="4139">
                  <c:v>0.24680009999999999</c:v>
                </c:pt>
                <c:pt idx="4140">
                  <c:v>0.2467994</c:v>
                </c:pt>
                <c:pt idx="4141">
                  <c:v>0.24679873999999999</c:v>
                </c:pt>
                <c:pt idx="4142">
                  <c:v>0.24679810999999999</c:v>
                </c:pt>
                <c:pt idx="4143">
                  <c:v>0.24679743000000001</c:v>
                </c:pt>
                <c:pt idx="4144">
                  <c:v>0.24679673999999999</c:v>
                </c:pt>
                <c:pt idx="4145">
                  <c:v>0.24679609999999999</c:v>
                </c:pt>
                <c:pt idx="4146">
                  <c:v>0.24679543000000001</c:v>
                </c:pt>
                <c:pt idx="4147">
                  <c:v>0.24679474000000001</c:v>
                </c:pt>
                <c:pt idx="4148">
                  <c:v>0.24679404999999999</c:v>
                </c:pt>
                <c:pt idx="4149">
                  <c:v>0.24679337000000001</c:v>
                </c:pt>
                <c:pt idx="4150">
                  <c:v>0.2467927</c:v>
                </c:pt>
                <c:pt idx="4151">
                  <c:v>0.24679200000000001</c:v>
                </c:pt>
                <c:pt idx="4152">
                  <c:v>0.24679129</c:v>
                </c:pt>
                <c:pt idx="4153">
                  <c:v>0.24679061999999999</c:v>
                </c:pt>
                <c:pt idx="4154">
                  <c:v>0.24678990000000001</c:v>
                </c:pt>
                <c:pt idx="4155">
                  <c:v>0.24678919999999999</c:v>
                </c:pt>
                <c:pt idx="4156">
                  <c:v>0.24678849999999999</c:v>
                </c:pt>
                <c:pt idx="4157">
                  <c:v>0.24678783000000001</c:v>
                </c:pt>
                <c:pt idx="4158">
                  <c:v>0.24678717</c:v>
                </c:pt>
                <c:pt idx="4159">
                  <c:v>0.24678642000000001</c:v>
                </c:pt>
                <c:pt idx="4160">
                  <c:v>0.24678574</c:v>
                </c:pt>
                <c:pt idx="4161">
                  <c:v>0.24678505000000001</c:v>
                </c:pt>
                <c:pt idx="4162">
                  <c:v>0.24678430000000001</c:v>
                </c:pt>
                <c:pt idx="4163">
                  <c:v>0.24678364</c:v>
                </c:pt>
                <c:pt idx="4164">
                  <c:v>0.24678295</c:v>
                </c:pt>
                <c:pt idx="4165">
                  <c:v>0.24678226</c:v>
                </c:pt>
                <c:pt idx="4166">
                  <c:v>0.24678153999999999</c:v>
                </c:pt>
                <c:pt idx="4167">
                  <c:v>0.24678087000000001</c:v>
                </c:pt>
                <c:pt idx="4168">
                  <c:v>0.24678016999999999</c:v>
                </c:pt>
                <c:pt idx="4169">
                  <c:v>0.24677943999999999</c:v>
                </c:pt>
                <c:pt idx="4170">
                  <c:v>0.24677872000000001</c:v>
                </c:pt>
                <c:pt idx="4171">
                  <c:v>0.246778</c:v>
                </c:pt>
                <c:pt idx="4172">
                  <c:v>0.24677726999999999</c:v>
                </c:pt>
                <c:pt idx="4173">
                  <c:v>0.24677658</c:v>
                </c:pt>
                <c:pt idx="4174">
                  <c:v>0.24677589999999999</c:v>
                </c:pt>
                <c:pt idx="4175">
                  <c:v>0.24677513000000001</c:v>
                </c:pt>
                <c:pt idx="4176">
                  <c:v>0.2467744</c:v>
                </c:pt>
                <c:pt idx="4177">
                  <c:v>0.24677368</c:v>
                </c:pt>
                <c:pt idx="4178">
                  <c:v>0.24677298</c:v>
                </c:pt>
                <c:pt idx="4179">
                  <c:v>0.24677220999999999</c:v>
                </c:pt>
                <c:pt idx="4180">
                  <c:v>0.24677149000000001</c:v>
                </c:pt>
                <c:pt idx="4181">
                  <c:v>0.24677078</c:v>
                </c:pt>
                <c:pt idx="4182">
                  <c:v>0.24677008</c:v>
                </c:pt>
                <c:pt idx="4183">
                  <c:v>0.24676933000000001</c:v>
                </c:pt>
                <c:pt idx="4184">
                  <c:v>0.2467686</c:v>
                </c:pt>
                <c:pt idx="4185">
                  <c:v>0.24676786000000001</c:v>
                </c:pt>
                <c:pt idx="4186">
                  <c:v>0.24676712000000001</c:v>
                </c:pt>
                <c:pt idx="4187">
                  <c:v>0.2467664</c:v>
                </c:pt>
                <c:pt idx="4188">
                  <c:v>0.24676569000000001</c:v>
                </c:pt>
                <c:pt idx="4189">
                  <c:v>0.24676495000000001</c:v>
                </c:pt>
                <c:pt idx="4190">
                  <c:v>0.24676428</c:v>
                </c:pt>
                <c:pt idx="4191">
                  <c:v>0.24676360999999999</c:v>
                </c:pt>
                <c:pt idx="4192">
                  <c:v>0.24676297999999999</c:v>
                </c:pt>
                <c:pt idx="4193">
                  <c:v>0.24676231000000001</c:v>
                </c:pt>
                <c:pt idx="4194">
                  <c:v>0.24676171999999999</c:v>
                </c:pt>
                <c:pt idx="4195">
                  <c:v>0.24676117</c:v>
                </c:pt>
                <c:pt idx="4196">
                  <c:v>0.24676058000000001</c:v>
                </c:pt>
                <c:pt idx="4197">
                  <c:v>0.24676000000000001</c:v>
                </c:pt>
                <c:pt idx="4198">
                  <c:v>0.24675941000000001</c:v>
                </c:pt>
                <c:pt idx="4199">
                  <c:v>0.24675881999999999</c:v>
                </c:pt>
                <c:pt idx="4200">
                  <c:v>0.24675823</c:v>
                </c:pt>
                <c:pt idx="4201">
                  <c:v>0.24675764</c:v>
                </c:pt>
                <c:pt idx="4202">
                  <c:v>0.24675707</c:v>
                </c:pt>
                <c:pt idx="4203">
                  <c:v>0.24675648</c:v>
                </c:pt>
                <c:pt idx="4204">
                  <c:v>0.2467559</c:v>
                </c:pt>
                <c:pt idx="4205">
                  <c:v>0.24675531000000001</c:v>
                </c:pt>
                <c:pt idx="4206">
                  <c:v>0.24675474</c:v>
                </c:pt>
                <c:pt idx="4207">
                  <c:v>0.24675415000000001</c:v>
                </c:pt>
                <c:pt idx="4208">
                  <c:v>0.24675352</c:v>
                </c:pt>
                <c:pt idx="4209">
                  <c:v>0.24675295</c:v>
                </c:pt>
                <c:pt idx="4210">
                  <c:v>0.24675230000000001</c:v>
                </c:pt>
                <c:pt idx="4211">
                  <c:v>0.24675169</c:v>
                </c:pt>
                <c:pt idx="4212">
                  <c:v>0.24675114000000001</c:v>
                </c:pt>
                <c:pt idx="4213">
                  <c:v>0.24675053</c:v>
                </c:pt>
                <c:pt idx="4214">
                  <c:v>0.24674995</c:v>
                </c:pt>
                <c:pt idx="4215">
                  <c:v>0.2467493</c:v>
                </c:pt>
                <c:pt idx="4216">
                  <c:v>0.24674869999999999</c:v>
                </c:pt>
                <c:pt idx="4217">
                  <c:v>0.24674809</c:v>
                </c:pt>
                <c:pt idx="4218">
                  <c:v>0.24674750000000001</c:v>
                </c:pt>
                <c:pt idx="4219">
                  <c:v>0.24674686000000001</c:v>
                </c:pt>
                <c:pt idx="4220">
                  <c:v>0.24674625</c:v>
                </c:pt>
                <c:pt idx="4221">
                  <c:v>0.24674568</c:v>
                </c:pt>
                <c:pt idx="4222">
                  <c:v>0.24674503</c:v>
                </c:pt>
                <c:pt idx="4223">
                  <c:v>0.24674447999999999</c:v>
                </c:pt>
                <c:pt idx="4224">
                  <c:v>0.24674388999999999</c:v>
                </c:pt>
                <c:pt idx="4225">
                  <c:v>0.24674324</c:v>
                </c:pt>
                <c:pt idx="4226">
                  <c:v>0.24674268999999999</c:v>
                </c:pt>
                <c:pt idx="4227">
                  <c:v>0.24674209999999999</c:v>
                </c:pt>
                <c:pt idx="4228">
                  <c:v>0.24674146999999999</c:v>
                </c:pt>
                <c:pt idx="4229">
                  <c:v>0.24674091000000001</c:v>
                </c:pt>
                <c:pt idx="4230">
                  <c:v>0.24674032000000001</c:v>
                </c:pt>
                <c:pt idx="4231">
                  <c:v>0.24673970000000001</c:v>
                </c:pt>
                <c:pt idx="4232">
                  <c:v>0.24673908</c:v>
                </c:pt>
                <c:pt idx="4233">
                  <c:v>0.24673850999999999</c:v>
                </c:pt>
                <c:pt idx="4234">
                  <c:v>0.24673792</c:v>
                </c:pt>
                <c:pt idx="4235">
                  <c:v>0.24673727000000001</c:v>
                </c:pt>
                <c:pt idx="4236">
                  <c:v>0.2467367</c:v>
                </c:pt>
                <c:pt idx="4237">
                  <c:v>0.24673607</c:v>
                </c:pt>
                <c:pt idx="4238">
                  <c:v>0.24673544</c:v>
                </c:pt>
                <c:pt idx="4239">
                  <c:v>0.24673482999999999</c:v>
                </c:pt>
                <c:pt idx="4240">
                  <c:v>0.24673418</c:v>
                </c:pt>
                <c:pt idx="4241">
                  <c:v>0.24673359</c:v>
                </c:pt>
                <c:pt idx="4242">
                  <c:v>0.24673296</c:v>
                </c:pt>
                <c:pt idx="4243">
                  <c:v>0.24673233</c:v>
                </c:pt>
                <c:pt idx="4244">
                  <c:v>0.24673171999999999</c:v>
                </c:pt>
                <c:pt idx="4245">
                  <c:v>0.24673110000000001</c:v>
                </c:pt>
                <c:pt idx="4246">
                  <c:v>0.24673042000000001</c:v>
                </c:pt>
                <c:pt idx="4247">
                  <c:v>0.24672983000000001</c:v>
                </c:pt>
                <c:pt idx="4248">
                  <c:v>0.24672916</c:v>
                </c:pt>
                <c:pt idx="4249">
                  <c:v>0.24672854999999999</c:v>
                </c:pt>
                <c:pt idx="4250">
                  <c:v>0.2467279</c:v>
                </c:pt>
                <c:pt idx="4251">
                  <c:v>0.24672723999999999</c:v>
                </c:pt>
                <c:pt idx="4252">
                  <c:v>0.24672659999999999</c:v>
                </c:pt>
                <c:pt idx="4253">
                  <c:v>0.24672594</c:v>
                </c:pt>
                <c:pt idx="4254">
                  <c:v>0.24672531</c:v>
                </c:pt>
                <c:pt idx="4255">
                  <c:v>0.24672462000000001</c:v>
                </c:pt>
                <c:pt idx="4256">
                  <c:v>0.24672395999999999</c:v>
                </c:pt>
                <c:pt idx="4257">
                  <c:v>0.24672326999999999</c:v>
                </c:pt>
                <c:pt idx="4258">
                  <c:v>0.24672262</c:v>
                </c:pt>
                <c:pt idx="4259">
                  <c:v>0.24672195</c:v>
                </c:pt>
                <c:pt idx="4260">
                  <c:v>0.24672129000000001</c:v>
                </c:pt>
                <c:pt idx="4261">
                  <c:v>0.24672062</c:v>
                </c:pt>
                <c:pt idx="4262">
                  <c:v>0.24671993</c:v>
                </c:pt>
                <c:pt idx="4263">
                  <c:v>0.24671926</c:v>
                </c:pt>
                <c:pt idx="4264">
                  <c:v>0.24671857999999999</c:v>
                </c:pt>
                <c:pt idx="4265">
                  <c:v>0.24671789999999999</c:v>
                </c:pt>
                <c:pt idx="4266">
                  <c:v>0.24671719</c:v>
                </c:pt>
                <c:pt idx="4267">
                  <c:v>0.24671646</c:v>
                </c:pt>
                <c:pt idx="4268">
                  <c:v>0.24671577</c:v>
                </c:pt>
                <c:pt idx="4269">
                  <c:v>0.24671509999999999</c:v>
                </c:pt>
                <c:pt idx="4270">
                  <c:v>0.24671441999999999</c:v>
                </c:pt>
                <c:pt idx="4271">
                  <c:v>0.24671367999999999</c:v>
                </c:pt>
                <c:pt idx="4272">
                  <c:v>0.24671297</c:v>
                </c:pt>
                <c:pt idx="4273">
                  <c:v>0.24671224999999999</c:v>
                </c:pt>
                <c:pt idx="4274">
                  <c:v>0.2467115</c:v>
                </c:pt>
                <c:pt idx="4275">
                  <c:v>0.24671080000000001</c:v>
                </c:pt>
                <c:pt idx="4276">
                  <c:v>0.24671004999999999</c:v>
                </c:pt>
                <c:pt idx="4277">
                  <c:v>0.24670929999999999</c:v>
                </c:pt>
                <c:pt idx="4278">
                  <c:v>0.24670855</c:v>
                </c:pt>
                <c:pt idx="4279">
                  <c:v>0.24670776</c:v>
                </c:pt>
                <c:pt idx="4280">
                  <c:v>0.24670703999999999</c:v>
                </c:pt>
                <c:pt idx="4281">
                  <c:v>0.24670626000000001</c:v>
                </c:pt>
                <c:pt idx="4282">
                  <c:v>0.24670550999999999</c:v>
                </c:pt>
                <c:pt idx="4283">
                  <c:v>0.24670475</c:v>
                </c:pt>
                <c:pt idx="4284">
                  <c:v>0.24670400000000001</c:v>
                </c:pt>
                <c:pt idx="4285">
                  <c:v>0.24670323999999999</c:v>
                </c:pt>
                <c:pt idx="4286">
                  <c:v>0.24670246000000001</c:v>
                </c:pt>
                <c:pt idx="4287">
                  <c:v>0.24670174</c:v>
                </c:pt>
                <c:pt idx="4288">
                  <c:v>0.24670101</c:v>
                </c:pt>
                <c:pt idx="4289">
                  <c:v>0.24670021</c:v>
                </c:pt>
                <c:pt idx="4290">
                  <c:v>0.24669947</c:v>
                </c:pt>
                <c:pt idx="4291">
                  <c:v>0.24669872000000001</c:v>
                </c:pt>
                <c:pt idx="4292">
                  <c:v>0.24669794</c:v>
                </c:pt>
                <c:pt idx="4293">
                  <c:v>0.24669720000000001</c:v>
                </c:pt>
                <c:pt idx="4294">
                  <c:v>0.24669642999999999</c:v>
                </c:pt>
                <c:pt idx="4295">
                  <c:v>0.24669563</c:v>
                </c:pt>
                <c:pt idx="4296">
                  <c:v>0.24669489</c:v>
                </c:pt>
                <c:pt idx="4297">
                  <c:v>0.24669418000000001</c:v>
                </c:pt>
                <c:pt idx="4298">
                  <c:v>0.24669344000000001</c:v>
                </c:pt>
                <c:pt idx="4299">
                  <c:v>0.24669281000000001</c:v>
                </c:pt>
                <c:pt idx="4300">
                  <c:v>0.2466921</c:v>
                </c:pt>
                <c:pt idx="4301">
                  <c:v>0.24669150000000001</c:v>
                </c:pt>
                <c:pt idx="4302">
                  <c:v>0.24669088</c:v>
                </c:pt>
                <c:pt idx="4303">
                  <c:v>0.2466903</c:v>
                </c:pt>
                <c:pt idx="4304">
                  <c:v>0.24668972</c:v>
                </c:pt>
                <c:pt idx="4305">
                  <c:v>0.24668915</c:v>
                </c:pt>
                <c:pt idx="4306">
                  <c:v>0.24668861</c:v>
                </c:pt>
                <c:pt idx="4307">
                  <c:v>0.24668805999999999</c:v>
                </c:pt>
                <c:pt idx="4308">
                  <c:v>0.2466875</c:v>
                </c:pt>
                <c:pt idx="4309">
                  <c:v>0.24668703</c:v>
                </c:pt>
                <c:pt idx="4310">
                  <c:v>0.24668656999999999</c:v>
                </c:pt>
                <c:pt idx="4311">
                  <c:v>0.24668608</c:v>
                </c:pt>
                <c:pt idx="4312">
                  <c:v>0.2466856</c:v>
                </c:pt>
                <c:pt idx="4313">
                  <c:v>0.24668519999999999</c:v>
                </c:pt>
                <c:pt idx="4314">
                  <c:v>0.24668476</c:v>
                </c:pt>
                <c:pt idx="4315">
                  <c:v>0.2466843</c:v>
                </c:pt>
                <c:pt idx="4316">
                  <c:v>0.24668392</c:v>
                </c:pt>
                <c:pt idx="4317">
                  <c:v>0.2466835</c:v>
                </c:pt>
                <c:pt idx="4318">
                  <c:v>0.24668309999999999</c:v>
                </c:pt>
                <c:pt idx="4319">
                  <c:v>0.24668274000000001</c:v>
                </c:pt>
                <c:pt idx="4320">
                  <c:v>0.24668229999999999</c:v>
                </c:pt>
                <c:pt idx="4321">
                  <c:v>0.24668193999999999</c:v>
                </c:pt>
                <c:pt idx="4322">
                  <c:v>0.2466816</c:v>
                </c:pt>
                <c:pt idx="4323">
                  <c:v>0.24668121000000001</c:v>
                </c:pt>
                <c:pt idx="4324">
                  <c:v>0.24668089000000001</c:v>
                </c:pt>
                <c:pt idx="4325">
                  <c:v>0.24668053000000001</c:v>
                </c:pt>
                <c:pt idx="4326">
                  <c:v>0.24668018</c:v>
                </c:pt>
                <c:pt idx="4327">
                  <c:v>0.24667987999999999</c:v>
                </c:pt>
                <c:pt idx="4328">
                  <c:v>0.24667956999999999</c:v>
                </c:pt>
                <c:pt idx="4329">
                  <c:v>0.24667929999999999</c:v>
                </c:pt>
                <c:pt idx="4330">
                  <c:v>0.24667897999999999</c:v>
                </c:pt>
                <c:pt idx="4331">
                  <c:v>0.24667868000000001</c:v>
                </c:pt>
                <c:pt idx="4332">
                  <c:v>0.24667834999999999</c:v>
                </c:pt>
                <c:pt idx="4333">
                  <c:v>0.24667802999999999</c:v>
                </c:pt>
                <c:pt idx="4334">
                  <c:v>0.24667774000000001</c:v>
                </c:pt>
                <c:pt idx="4335">
                  <c:v>0.24667749999999999</c:v>
                </c:pt>
                <c:pt idx="4336">
                  <c:v>0.24667717</c:v>
                </c:pt>
                <c:pt idx="4337">
                  <c:v>0.24667685</c:v>
                </c:pt>
                <c:pt idx="4338">
                  <c:v>0.24667652000000001</c:v>
                </c:pt>
                <c:pt idx="4339">
                  <c:v>0.24667622</c:v>
                </c:pt>
                <c:pt idx="4340">
                  <c:v>0.24667596999999999</c:v>
                </c:pt>
                <c:pt idx="4341">
                  <c:v>0.24667564</c:v>
                </c:pt>
                <c:pt idx="4342">
                  <c:v>0.24667533999999999</c:v>
                </c:pt>
                <c:pt idx="4343">
                  <c:v>0.24667505000000001</c:v>
                </c:pt>
                <c:pt idx="4344">
                  <c:v>0.24667475</c:v>
                </c:pt>
                <c:pt idx="4345">
                  <c:v>0.24667442000000001</c:v>
                </c:pt>
                <c:pt idx="4346">
                  <c:v>0.24667416</c:v>
                </c:pt>
                <c:pt idx="4347">
                  <c:v>0.24667380999999999</c:v>
                </c:pt>
                <c:pt idx="4348">
                  <c:v>0.24667349999999999</c:v>
                </c:pt>
                <c:pt idx="4349">
                  <c:v>0.24667320000000001</c:v>
                </c:pt>
                <c:pt idx="4350">
                  <c:v>0.24667291999999999</c:v>
                </c:pt>
                <c:pt idx="4351">
                  <c:v>0.24667260999999999</c:v>
                </c:pt>
                <c:pt idx="4352">
                  <c:v>0.24667225000000001</c:v>
                </c:pt>
                <c:pt idx="4353">
                  <c:v>0.24667191999999999</c:v>
                </c:pt>
                <c:pt idx="4354">
                  <c:v>0.24667158</c:v>
                </c:pt>
                <c:pt idx="4355">
                  <c:v>0.24667124000000001</c:v>
                </c:pt>
                <c:pt idx="4356">
                  <c:v>0.2466709</c:v>
                </c:pt>
                <c:pt idx="4357">
                  <c:v>0.24667049999999999</c:v>
                </c:pt>
                <c:pt idx="4358">
                  <c:v>0.24667020000000001</c:v>
                </c:pt>
                <c:pt idx="4359">
                  <c:v>0.24666979999999999</c:v>
                </c:pt>
                <c:pt idx="4360">
                  <c:v>0.24666946000000001</c:v>
                </c:pt>
                <c:pt idx="4361">
                  <c:v>0.24666906</c:v>
                </c:pt>
                <c:pt idx="4362">
                  <c:v>0.24666872000000001</c:v>
                </c:pt>
                <c:pt idx="4363">
                  <c:v>0.24666834000000001</c:v>
                </c:pt>
                <c:pt idx="4364">
                  <c:v>0.24666798000000001</c:v>
                </c:pt>
                <c:pt idx="4365">
                  <c:v>0.24666759999999999</c:v>
                </c:pt>
                <c:pt idx="4366">
                  <c:v>0.2466672</c:v>
                </c:pt>
                <c:pt idx="4367">
                  <c:v>0.24666683</c:v>
                </c:pt>
                <c:pt idx="4368">
                  <c:v>0.24666645000000001</c:v>
                </c:pt>
                <c:pt idx="4369">
                  <c:v>0.24666603000000001</c:v>
                </c:pt>
                <c:pt idx="4370">
                  <c:v>0.24666564999999999</c:v>
                </c:pt>
                <c:pt idx="4371">
                  <c:v>0.24666525</c:v>
                </c:pt>
                <c:pt idx="4372">
                  <c:v>0.24666483</c:v>
                </c:pt>
                <c:pt idx="4373">
                  <c:v>0.24666442999999999</c:v>
                </c:pt>
                <c:pt idx="4374">
                  <c:v>0.24666403000000001</c:v>
                </c:pt>
                <c:pt idx="4375">
                  <c:v>0.24666360000000001</c:v>
                </c:pt>
                <c:pt idx="4376">
                  <c:v>0.24666319</c:v>
                </c:pt>
                <c:pt idx="4377">
                  <c:v>0.24666271000000001</c:v>
                </c:pt>
                <c:pt idx="4378">
                  <c:v>0.24666225</c:v>
                </c:pt>
                <c:pt idx="4379">
                  <c:v>0.24666189999999999</c:v>
                </c:pt>
                <c:pt idx="4380">
                  <c:v>0.24666145</c:v>
                </c:pt>
                <c:pt idx="4381">
                  <c:v>0.24666104999999999</c:v>
                </c:pt>
                <c:pt idx="4382">
                  <c:v>0.24666061</c:v>
                </c:pt>
                <c:pt idx="4383">
                  <c:v>0.24666015999999999</c:v>
                </c:pt>
                <c:pt idx="4384">
                  <c:v>0.24665973999999999</c:v>
                </c:pt>
                <c:pt idx="4385">
                  <c:v>0.2466593</c:v>
                </c:pt>
                <c:pt idx="4386">
                  <c:v>0.24665889999999999</c:v>
                </c:pt>
                <c:pt idx="4387">
                  <c:v>0.24665848000000001</c:v>
                </c:pt>
                <c:pt idx="4388">
                  <c:v>0.24665806000000001</c:v>
                </c:pt>
                <c:pt idx="4389">
                  <c:v>0.24665757999999999</c:v>
                </c:pt>
                <c:pt idx="4390">
                  <c:v>0.24665714</c:v>
                </c:pt>
                <c:pt idx="4391">
                  <c:v>0.24665666999999999</c:v>
                </c:pt>
                <c:pt idx="4392">
                  <c:v>0.24665619999999999</c:v>
                </c:pt>
                <c:pt idx="4393">
                  <c:v>0.24665572999999999</c:v>
                </c:pt>
                <c:pt idx="4394">
                  <c:v>0.24665529999999999</c:v>
                </c:pt>
                <c:pt idx="4395">
                  <c:v>0.24665487</c:v>
                </c:pt>
                <c:pt idx="4396">
                  <c:v>0.24665442000000001</c:v>
                </c:pt>
                <c:pt idx="4397">
                  <c:v>0.24665400000000001</c:v>
                </c:pt>
                <c:pt idx="4398">
                  <c:v>0.24665351999999999</c:v>
                </c:pt>
                <c:pt idx="4399">
                  <c:v>0.24665308</c:v>
                </c:pt>
                <c:pt idx="4400">
                  <c:v>0.2466526</c:v>
                </c:pt>
                <c:pt idx="4401">
                  <c:v>0.24665208999999999</c:v>
                </c:pt>
                <c:pt idx="4402">
                  <c:v>0.24665166999999999</c:v>
                </c:pt>
                <c:pt idx="4403">
                  <c:v>0.24665121000000001</c:v>
                </c:pt>
                <c:pt idx="4404">
                  <c:v>0.24665076999999999</c:v>
                </c:pt>
                <c:pt idx="4405">
                  <c:v>0.24665039999999999</c:v>
                </c:pt>
                <c:pt idx="4406">
                  <c:v>0.24665000000000001</c:v>
                </c:pt>
                <c:pt idx="4407">
                  <c:v>0.24664965</c:v>
                </c:pt>
                <c:pt idx="4408">
                  <c:v>0.24664936000000001</c:v>
                </c:pt>
                <c:pt idx="4409">
                  <c:v>0.24664906</c:v>
                </c:pt>
                <c:pt idx="4410">
                  <c:v>0.2466488</c:v>
                </c:pt>
                <c:pt idx="4411">
                  <c:v>0.24664855999999999</c:v>
                </c:pt>
                <c:pt idx="4412">
                  <c:v>0.24664829999999999</c:v>
                </c:pt>
                <c:pt idx="4413">
                  <c:v>0.24664810000000001</c:v>
                </c:pt>
                <c:pt idx="4414">
                  <c:v>0.24664785</c:v>
                </c:pt>
                <c:pt idx="4415">
                  <c:v>0.24664762000000001</c:v>
                </c:pt>
                <c:pt idx="4416">
                  <c:v>0.24664743</c:v>
                </c:pt>
                <c:pt idx="4417">
                  <c:v>0.24664717</c:v>
                </c:pt>
                <c:pt idx="4418">
                  <c:v>0.24664696</c:v>
                </c:pt>
                <c:pt idx="4419">
                  <c:v>0.24664667000000001</c:v>
                </c:pt>
                <c:pt idx="4420">
                  <c:v>0.24664643999999999</c:v>
                </c:pt>
                <c:pt idx="4421">
                  <c:v>0.24664617999999999</c:v>
                </c:pt>
                <c:pt idx="4422">
                  <c:v>0.24664595</c:v>
                </c:pt>
                <c:pt idx="4423">
                  <c:v>0.2466457</c:v>
                </c:pt>
                <c:pt idx="4424">
                  <c:v>0.24664547000000001</c:v>
                </c:pt>
                <c:pt idx="4425">
                  <c:v>0.24664523999999999</c:v>
                </c:pt>
                <c:pt idx="4426">
                  <c:v>0.24664501</c:v>
                </c:pt>
                <c:pt idx="4427">
                  <c:v>0.24664475999999999</c:v>
                </c:pt>
                <c:pt idx="4428">
                  <c:v>0.24664457000000001</c:v>
                </c:pt>
                <c:pt idx="4429">
                  <c:v>0.24664428999999999</c:v>
                </c:pt>
                <c:pt idx="4430">
                  <c:v>0.24664406</c:v>
                </c:pt>
                <c:pt idx="4431">
                  <c:v>0.24664385</c:v>
                </c:pt>
                <c:pt idx="4432">
                  <c:v>0.24664358</c:v>
                </c:pt>
                <c:pt idx="4433">
                  <c:v>0.24664330000000001</c:v>
                </c:pt>
                <c:pt idx="4434">
                  <c:v>0.2466431</c:v>
                </c:pt>
                <c:pt idx="4435">
                  <c:v>0.24664284</c:v>
                </c:pt>
                <c:pt idx="4436">
                  <c:v>0.24664259999999999</c:v>
                </c:pt>
                <c:pt idx="4437">
                  <c:v>0.24664237999999999</c:v>
                </c:pt>
                <c:pt idx="4438">
                  <c:v>0.24664211</c:v>
                </c:pt>
                <c:pt idx="4439">
                  <c:v>0.24664188000000001</c:v>
                </c:pt>
                <c:pt idx="4440">
                  <c:v>0.24664159999999999</c:v>
                </c:pt>
                <c:pt idx="4441">
                  <c:v>0.24664137</c:v>
                </c:pt>
                <c:pt idx="4442">
                  <c:v>0.24664111999999999</c:v>
                </c:pt>
                <c:pt idx="4443">
                  <c:v>0.2466409</c:v>
                </c:pt>
                <c:pt idx="4444">
                  <c:v>0.24664059999999999</c:v>
                </c:pt>
                <c:pt idx="4445">
                  <c:v>0.24664034000000001</c:v>
                </c:pt>
                <c:pt idx="4446">
                  <c:v>0.24664006999999999</c:v>
                </c:pt>
                <c:pt idx="4447">
                  <c:v>0.24663985999999999</c:v>
                </c:pt>
                <c:pt idx="4448">
                  <c:v>0.24663961000000001</c:v>
                </c:pt>
                <c:pt idx="4449">
                  <c:v>0.24663935000000001</c:v>
                </c:pt>
                <c:pt idx="4450">
                  <c:v>0.24663911999999999</c:v>
                </c:pt>
                <c:pt idx="4451">
                  <c:v>0.24663881000000001</c:v>
                </c:pt>
                <c:pt idx="4452">
                  <c:v>0.24663857</c:v>
                </c:pt>
                <c:pt idx="4453">
                  <c:v>0.24663834000000001</c:v>
                </c:pt>
                <c:pt idx="4454">
                  <c:v>0.24663809</c:v>
                </c:pt>
                <c:pt idx="4455">
                  <c:v>0.24663782000000001</c:v>
                </c:pt>
                <c:pt idx="4456">
                  <c:v>0.24663755000000001</c:v>
                </c:pt>
                <c:pt idx="4457">
                  <c:v>0.2466373</c:v>
                </c:pt>
                <c:pt idx="4458">
                  <c:v>0.246637</c:v>
                </c:pt>
                <c:pt idx="4459">
                  <c:v>0.24663677000000001</c:v>
                </c:pt>
                <c:pt idx="4460">
                  <c:v>0.24663649000000001</c:v>
                </c:pt>
                <c:pt idx="4461">
                  <c:v>0.2466363</c:v>
                </c:pt>
                <c:pt idx="4462">
                  <c:v>0.24663599999999999</c:v>
                </c:pt>
                <c:pt idx="4463">
                  <c:v>0.24663573999999999</c:v>
                </c:pt>
                <c:pt idx="4464">
                  <c:v>0.24663547999999999</c:v>
                </c:pt>
                <c:pt idx="4465">
                  <c:v>0.2466352</c:v>
                </c:pt>
                <c:pt idx="4466">
                  <c:v>0.24663495999999999</c:v>
                </c:pt>
                <c:pt idx="4467">
                  <c:v>0.24663470000000001</c:v>
                </c:pt>
                <c:pt idx="4468">
                  <c:v>0.24663445000000001</c:v>
                </c:pt>
                <c:pt idx="4469">
                  <c:v>0.24663415999999999</c:v>
                </c:pt>
                <c:pt idx="4470">
                  <c:v>0.24663387000000001</c:v>
                </c:pt>
                <c:pt idx="4471">
                  <c:v>0.24663362999999999</c:v>
                </c:pt>
                <c:pt idx="4472">
                  <c:v>0.24663336</c:v>
                </c:pt>
                <c:pt idx="4473">
                  <c:v>0.24663307000000001</c:v>
                </c:pt>
                <c:pt idx="4474">
                  <c:v>0.24663283999999999</c:v>
                </c:pt>
                <c:pt idx="4475">
                  <c:v>0.24663260000000001</c:v>
                </c:pt>
                <c:pt idx="4476">
                  <c:v>0.24663235</c:v>
                </c:pt>
                <c:pt idx="4477">
                  <c:v>0.24663205999999999</c:v>
                </c:pt>
                <c:pt idx="4478">
                  <c:v>0.24663185000000001</c:v>
                </c:pt>
                <c:pt idx="4479">
                  <c:v>0.24663162</c:v>
                </c:pt>
                <c:pt idx="4480">
                  <c:v>0.24663141</c:v>
                </c:pt>
                <c:pt idx="4481">
                  <c:v>0.24663118000000001</c:v>
                </c:pt>
                <c:pt idx="4482">
                  <c:v>0.24663094999999999</c:v>
                </c:pt>
                <c:pt idx="4483">
                  <c:v>0.24663076</c:v>
                </c:pt>
                <c:pt idx="4484">
                  <c:v>0.24663055</c:v>
                </c:pt>
                <c:pt idx="4485">
                  <c:v>0.24663033000000001</c:v>
                </c:pt>
                <c:pt idx="4486">
                  <c:v>0.24663014999999999</c:v>
                </c:pt>
                <c:pt idx="4487">
                  <c:v>0.24662996000000001</c:v>
                </c:pt>
                <c:pt idx="4488">
                  <c:v>0.24662981</c:v>
                </c:pt>
                <c:pt idx="4489">
                  <c:v>0.24662964000000001</c:v>
                </c:pt>
                <c:pt idx="4490">
                  <c:v>0.24662949000000001</c:v>
                </c:pt>
                <c:pt idx="4491">
                  <c:v>0.24662933000000001</c:v>
                </c:pt>
                <c:pt idx="4492">
                  <c:v>0.24662914</c:v>
                </c:pt>
                <c:pt idx="4493">
                  <c:v>0.24662899999999999</c:v>
                </c:pt>
                <c:pt idx="4494">
                  <c:v>0.24662887999999999</c:v>
                </c:pt>
                <c:pt idx="4495">
                  <c:v>0.24662877999999999</c:v>
                </c:pt>
                <c:pt idx="4496">
                  <c:v>0.24662862999999999</c:v>
                </c:pt>
                <c:pt idx="4497">
                  <c:v>0.24662855</c:v>
                </c:pt>
                <c:pt idx="4498">
                  <c:v>0.24662844</c:v>
                </c:pt>
                <c:pt idx="4499">
                  <c:v>0.24662835999999999</c:v>
                </c:pt>
                <c:pt idx="4500">
                  <c:v>0.24662828000000001</c:v>
                </c:pt>
                <c:pt idx="4501">
                  <c:v>0.24662819999999999</c:v>
                </c:pt>
                <c:pt idx="4502">
                  <c:v>0.24662817000000001</c:v>
                </c:pt>
                <c:pt idx="4503">
                  <c:v>0.24662811000000001</c:v>
                </c:pt>
                <c:pt idx="4504">
                  <c:v>0.24662803999999999</c:v>
                </c:pt>
                <c:pt idx="4505">
                  <c:v>0.24662802</c:v>
                </c:pt>
                <c:pt idx="4506">
                  <c:v>0.24662802</c:v>
                </c:pt>
                <c:pt idx="4507">
                  <c:v>0.24662802</c:v>
                </c:pt>
                <c:pt idx="4508">
                  <c:v>0.24662793999999999</c:v>
                </c:pt>
                <c:pt idx="4509">
                  <c:v>0.24662798</c:v>
                </c:pt>
                <c:pt idx="4510">
                  <c:v>0.24662796000000001</c:v>
                </c:pt>
                <c:pt idx="4511">
                  <c:v>0.24662792</c:v>
                </c:pt>
                <c:pt idx="4512">
                  <c:v>0.24662790000000001</c:v>
                </c:pt>
                <c:pt idx="4513">
                  <c:v>0.24662792</c:v>
                </c:pt>
                <c:pt idx="4514">
                  <c:v>0.24662793999999999</c:v>
                </c:pt>
                <c:pt idx="4515">
                  <c:v>0.24662793999999999</c:v>
                </c:pt>
                <c:pt idx="4516">
                  <c:v>0.24662790000000001</c:v>
                </c:pt>
                <c:pt idx="4517">
                  <c:v>0.24662790000000001</c:v>
                </c:pt>
                <c:pt idx="4518">
                  <c:v>0.24662787999999999</c:v>
                </c:pt>
                <c:pt idx="4519">
                  <c:v>0.24662790000000001</c:v>
                </c:pt>
                <c:pt idx="4520">
                  <c:v>0.24662793999999999</c:v>
                </c:pt>
                <c:pt idx="4521">
                  <c:v>0.24662798</c:v>
                </c:pt>
                <c:pt idx="4522">
                  <c:v>0.24662793999999999</c:v>
                </c:pt>
                <c:pt idx="4523">
                  <c:v>0.24662802</c:v>
                </c:pt>
                <c:pt idx="4524">
                  <c:v>0.24662806000000001</c:v>
                </c:pt>
                <c:pt idx="4525">
                  <c:v>0.24662807</c:v>
                </c:pt>
                <c:pt idx="4526">
                  <c:v>0.24662814999999999</c:v>
                </c:pt>
                <c:pt idx="4527">
                  <c:v>0.24662814999999999</c:v>
                </c:pt>
                <c:pt idx="4528">
                  <c:v>0.24662817000000001</c:v>
                </c:pt>
                <c:pt idx="4529">
                  <c:v>0.24662819</c:v>
                </c:pt>
                <c:pt idx="4530">
                  <c:v>0.24662819999999999</c:v>
                </c:pt>
                <c:pt idx="4531">
                  <c:v>0.24662824999999999</c:v>
                </c:pt>
                <c:pt idx="4532">
                  <c:v>0.24662824999999999</c:v>
                </c:pt>
                <c:pt idx="4533">
                  <c:v>0.24662828000000001</c:v>
                </c:pt>
                <c:pt idx="4534">
                  <c:v>0.24662832000000001</c:v>
                </c:pt>
                <c:pt idx="4535">
                  <c:v>0.24662832000000001</c:v>
                </c:pt>
                <c:pt idx="4536">
                  <c:v>0.24662835999999999</c:v>
                </c:pt>
                <c:pt idx="4537">
                  <c:v>0.24662841999999999</c:v>
                </c:pt>
                <c:pt idx="4538">
                  <c:v>0.24662841999999999</c:v>
                </c:pt>
                <c:pt idx="4539">
                  <c:v>0.2466285</c:v>
                </c:pt>
                <c:pt idx="4540">
                  <c:v>0.24662855</c:v>
                </c:pt>
                <c:pt idx="4541">
                  <c:v>0.24662853000000001</c:v>
                </c:pt>
                <c:pt idx="4542">
                  <c:v>0.24662859000000001</c:v>
                </c:pt>
                <c:pt idx="4543">
                  <c:v>0.24662862999999999</c:v>
                </c:pt>
                <c:pt idx="4544">
                  <c:v>0.24662865</c:v>
                </c:pt>
                <c:pt idx="4545">
                  <c:v>0.24662866999999999</c:v>
                </c:pt>
                <c:pt idx="4546">
                  <c:v>0.24662872</c:v>
                </c:pt>
                <c:pt idx="4547">
                  <c:v>0.24662867999999999</c:v>
                </c:pt>
                <c:pt idx="4548">
                  <c:v>0.24662872</c:v>
                </c:pt>
                <c:pt idx="4549">
                  <c:v>0.24662877999999999</c:v>
                </c:pt>
                <c:pt idx="4550">
                  <c:v>0.24662883999999999</c:v>
                </c:pt>
                <c:pt idx="4551">
                  <c:v>0.24662886000000001</c:v>
                </c:pt>
                <c:pt idx="4552">
                  <c:v>0.24662887999999999</c:v>
                </c:pt>
                <c:pt idx="4553">
                  <c:v>0.24662886000000001</c:v>
                </c:pt>
                <c:pt idx="4554">
                  <c:v>0.24662891000000001</c:v>
                </c:pt>
                <c:pt idx="4555">
                  <c:v>0.24662895000000001</c:v>
                </c:pt>
                <c:pt idx="4556">
                  <c:v>0.24662898999999999</c:v>
                </c:pt>
                <c:pt idx="4557">
                  <c:v>0.24662903</c:v>
                </c:pt>
                <c:pt idx="4558">
                  <c:v>0.24662904999999999</c:v>
                </c:pt>
                <c:pt idx="4559">
                  <c:v>0.24662909999999999</c:v>
                </c:pt>
                <c:pt idx="4560">
                  <c:v>0.24662912000000001</c:v>
                </c:pt>
                <c:pt idx="4561">
                  <c:v>0.24662914</c:v>
                </c:pt>
                <c:pt idx="4562">
                  <c:v>0.24662919999999999</c:v>
                </c:pt>
                <c:pt idx="4563">
                  <c:v>0.24662925999999999</c:v>
                </c:pt>
                <c:pt idx="4564">
                  <c:v>0.24662933000000001</c:v>
                </c:pt>
                <c:pt idx="4565">
                  <c:v>0.24662933000000001</c:v>
                </c:pt>
                <c:pt idx="4566">
                  <c:v>0.24662936999999999</c:v>
                </c:pt>
                <c:pt idx="4567">
                  <c:v>0.2466294</c:v>
                </c:pt>
                <c:pt idx="4568">
                  <c:v>0.24662945</c:v>
                </c:pt>
                <c:pt idx="4569">
                  <c:v>0.2466295</c:v>
                </c:pt>
                <c:pt idx="4570">
                  <c:v>0.24662954000000001</c:v>
                </c:pt>
                <c:pt idx="4571">
                  <c:v>0.24662964000000001</c:v>
                </c:pt>
                <c:pt idx="4572">
                  <c:v>0.24662964000000001</c:v>
                </c:pt>
                <c:pt idx="4573">
                  <c:v>0.24662967999999999</c:v>
                </c:pt>
                <c:pt idx="4574">
                  <c:v>0.24662971</c:v>
                </c:pt>
                <c:pt idx="4575">
                  <c:v>0.24662975000000001</c:v>
                </c:pt>
                <c:pt idx="4576">
                  <c:v>0.24662975000000001</c:v>
                </c:pt>
                <c:pt idx="4577">
                  <c:v>0.24662975000000001</c:v>
                </c:pt>
                <c:pt idx="4578">
                  <c:v>0.24662980000000001</c:v>
                </c:pt>
                <c:pt idx="4579">
                  <c:v>0.24662982999999999</c:v>
                </c:pt>
                <c:pt idx="4580">
                  <c:v>0.24662982999999999</c:v>
                </c:pt>
                <c:pt idx="4581">
                  <c:v>0.24662988999999999</c:v>
                </c:pt>
                <c:pt idx="4582">
                  <c:v>0.24662992</c:v>
                </c:pt>
                <c:pt idx="4583">
                  <c:v>0.24662993999999999</c:v>
                </c:pt>
                <c:pt idx="4584">
                  <c:v>0.24662998</c:v>
                </c:pt>
                <c:pt idx="4585">
                  <c:v>0.24662999999999999</c:v>
                </c:pt>
                <c:pt idx="4586">
                  <c:v>0.24663002000000001</c:v>
                </c:pt>
                <c:pt idx="4587">
                  <c:v>0.24663003999999999</c:v>
                </c:pt>
                <c:pt idx="4588">
                  <c:v>0.24663009999999999</c:v>
                </c:pt>
                <c:pt idx="4589">
                  <c:v>0.24663008</c:v>
                </c:pt>
                <c:pt idx="4590">
                  <c:v>0.24663012000000001</c:v>
                </c:pt>
                <c:pt idx="4591">
                  <c:v>0.24663012000000001</c:v>
                </c:pt>
                <c:pt idx="4592">
                  <c:v>0.24663014999999999</c:v>
                </c:pt>
                <c:pt idx="4593">
                  <c:v>0.24663017000000001</c:v>
                </c:pt>
                <c:pt idx="4594">
                  <c:v>0.24663023000000001</c:v>
                </c:pt>
                <c:pt idx="4595">
                  <c:v>0.24663029</c:v>
                </c:pt>
                <c:pt idx="4596">
                  <c:v>0.24663033000000001</c:v>
                </c:pt>
                <c:pt idx="4597">
                  <c:v>0.2466303</c:v>
                </c:pt>
                <c:pt idx="4598">
                  <c:v>0.24663035999999999</c:v>
                </c:pt>
                <c:pt idx="4599">
                  <c:v>0.24663044000000001</c:v>
                </c:pt>
                <c:pt idx="4600">
                  <c:v>0.24663051999999999</c:v>
                </c:pt>
                <c:pt idx="4601">
                  <c:v>0.24663056999999999</c:v>
                </c:pt>
                <c:pt idx="4602">
                  <c:v>0.24663067</c:v>
                </c:pt>
                <c:pt idx="4603">
                  <c:v>0.24663080000000001</c:v>
                </c:pt>
                <c:pt idx="4604">
                  <c:v>0.24663093999999999</c:v>
                </c:pt>
                <c:pt idx="4605">
                  <c:v>0.24663109999999999</c:v>
                </c:pt>
                <c:pt idx="4606">
                  <c:v>0.24663128000000001</c:v>
                </c:pt>
                <c:pt idx="4607">
                  <c:v>0.24663146999999999</c:v>
                </c:pt>
                <c:pt idx="4608">
                  <c:v>0.24663166</c:v>
                </c:pt>
                <c:pt idx="4609">
                  <c:v>0.24663188999999999</c:v>
                </c:pt>
                <c:pt idx="4610">
                  <c:v>0.24663208</c:v>
                </c:pt>
                <c:pt idx="4611">
                  <c:v>0.24663225</c:v>
                </c:pt>
                <c:pt idx="4612">
                  <c:v>0.24663244000000001</c:v>
                </c:pt>
                <c:pt idx="4613">
                  <c:v>0.24663261</c:v>
                </c:pt>
                <c:pt idx="4614">
                  <c:v>0.24663270000000001</c:v>
                </c:pt>
                <c:pt idx="4615">
                  <c:v>0.24663289999999999</c:v>
                </c:pt>
                <c:pt idx="4616">
                  <c:v>0.24663303</c:v>
                </c:pt>
                <c:pt idx="4617">
                  <c:v>0.24663319</c:v>
                </c:pt>
                <c:pt idx="4618">
                  <c:v>0.2466333</c:v>
                </c:pt>
                <c:pt idx="4619">
                  <c:v>0.24663350000000001</c:v>
                </c:pt>
                <c:pt idx="4620">
                  <c:v>0.24663360000000001</c:v>
                </c:pt>
                <c:pt idx="4621">
                  <c:v>0.24663372</c:v>
                </c:pt>
                <c:pt idx="4622">
                  <c:v>0.24663389999999999</c:v>
                </c:pt>
                <c:pt idx="4623">
                  <c:v>0.24663399999999999</c:v>
                </c:pt>
                <c:pt idx="4624">
                  <c:v>0.24663414</c:v>
                </c:pt>
                <c:pt idx="4625">
                  <c:v>0.24663426999999999</c:v>
                </c:pt>
                <c:pt idx="4626">
                  <c:v>0.2466344</c:v>
                </c:pt>
                <c:pt idx="4627">
                  <c:v>0.24663452</c:v>
                </c:pt>
                <c:pt idx="4628">
                  <c:v>0.24663470000000001</c:v>
                </c:pt>
                <c:pt idx="4629">
                  <c:v>0.24663478999999999</c:v>
                </c:pt>
                <c:pt idx="4630">
                  <c:v>0.24663488</c:v>
                </c:pt>
                <c:pt idx="4631">
                  <c:v>0.24663504</c:v>
                </c:pt>
                <c:pt idx="4632">
                  <c:v>0.24663516999999999</c:v>
                </c:pt>
                <c:pt idx="4633">
                  <c:v>0.2466353</c:v>
                </c:pt>
                <c:pt idx="4634">
                  <c:v>0.2466354</c:v>
                </c:pt>
                <c:pt idx="4635">
                  <c:v>0.24663547999999999</c:v>
                </c:pt>
                <c:pt idx="4636">
                  <c:v>0.24663560000000001</c:v>
                </c:pt>
                <c:pt idx="4637">
                  <c:v>0.24663570000000001</c:v>
                </c:pt>
                <c:pt idx="4638">
                  <c:v>0.24663584</c:v>
                </c:pt>
                <c:pt idx="4639">
                  <c:v>0.24663594999999999</c:v>
                </c:pt>
                <c:pt idx="4640">
                  <c:v>0.24663607000000001</c:v>
                </c:pt>
                <c:pt idx="4641">
                  <c:v>0.2466362</c:v>
                </c:pt>
                <c:pt idx="4642">
                  <c:v>0.2466363</c:v>
                </c:pt>
                <c:pt idx="4643">
                  <c:v>0.24663642999999999</c:v>
                </c:pt>
                <c:pt idx="4644">
                  <c:v>0.24663656</c:v>
                </c:pt>
                <c:pt idx="4645">
                  <c:v>0.24663669999999999</c:v>
                </c:pt>
                <c:pt idx="4646">
                  <c:v>0.24663679999999999</c:v>
                </c:pt>
                <c:pt idx="4647">
                  <c:v>0.24663687000000001</c:v>
                </c:pt>
                <c:pt idx="4648">
                  <c:v>0.246637</c:v>
                </c:pt>
                <c:pt idx="4649">
                  <c:v>0.24663711999999999</c:v>
                </c:pt>
                <c:pt idx="4650">
                  <c:v>0.24663721</c:v>
                </c:pt>
                <c:pt idx="4651">
                  <c:v>0.24663732999999999</c:v>
                </c:pt>
                <c:pt idx="4652">
                  <c:v>0.24663747999999999</c:v>
                </c:pt>
                <c:pt idx="4653">
                  <c:v>0.24663757</c:v>
                </c:pt>
                <c:pt idx="4654">
                  <c:v>0.24663773</c:v>
                </c:pt>
                <c:pt idx="4655">
                  <c:v>0.24663782000000001</c:v>
                </c:pt>
                <c:pt idx="4656">
                  <c:v>0.24663792000000001</c:v>
                </c:pt>
                <c:pt idx="4657">
                  <c:v>0.24663803000000001</c:v>
                </c:pt>
                <c:pt idx="4658">
                  <c:v>0.24663809</c:v>
                </c:pt>
                <c:pt idx="4659">
                  <c:v>0.24663821999999999</c:v>
                </c:pt>
                <c:pt idx="4660">
                  <c:v>0.24663834000000001</c:v>
                </c:pt>
                <c:pt idx="4661">
                  <c:v>0.24663845000000001</c:v>
                </c:pt>
                <c:pt idx="4662">
                  <c:v>0.24663857</c:v>
                </c:pt>
                <c:pt idx="4663">
                  <c:v>0.24663868</c:v>
                </c:pt>
                <c:pt idx="4664">
                  <c:v>0.24663881000000001</c:v>
                </c:pt>
                <c:pt idx="4665">
                  <c:v>0.24663887000000001</c:v>
                </c:pt>
                <c:pt idx="4666">
                  <c:v>0.24663901999999999</c:v>
                </c:pt>
                <c:pt idx="4667">
                  <c:v>0.24663908000000001</c:v>
                </c:pt>
                <c:pt idx="4668">
                  <c:v>0.24663921</c:v>
                </c:pt>
                <c:pt idx="4669">
                  <c:v>0.24663929000000001</c:v>
                </c:pt>
                <c:pt idx="4670">
                  <c:v>0.24663942</c:v>
                </c:pt>
                <c:pt idx="4671">
                  <c:v>0.24663952</c:v>
                </c:pt>
                <c:pt idx="4672">
                  <c:v>0.24663963</c:v>
                </c:pt>
                <c:pt idx="4673">
                  <c:v>0.24663973</c:v>
                </c:pt>
                <c:pt idx="4674">
                  <c:v>0.24663984</c:v>
                </c:pt>
                <c:pt idx="4675">
                  <c:v>0.24663998000000001</c:v>
                </c:pt>
                <c:pt idx="4676">
                  <c:v>0.2466401</c:v>
                </c:pt>
                <c:pt idx="4677">
                  <c:v>0.24664016999999999</c:v>
                </c:pt>
                <c:pt idx="4678">
                  <c:v>0.24664024000000001</c:v>
                </c:pt>
                <c:pt idx="4679">
                  <c:v>0.24664034000000001</c:v>
                </c:pt>
                <c:pt idx="4680">
                  <c:v>0.24664042999999999</c:v>
                </c:pt>
                <c:pt idx="4681">
                  <c:v>0.24664057</c:v>
                </c:pt>
                <c:pt idx="4682">
                  <c:v>0.24664063999999999</c:v>
                </c:pt>
                <c:pt idx="4683">
                  <c:v>0.24664075999999999</c:v>
                </c:pt>
                <c:pt idx="4684">
                  <c:v>0.24664090999999999</c:v>
                </c:pt>
                <c:pt idx="4685">
                  <c:v>0.24664099</c:v>
                </c:pt>
                <c:pt idx="4686">
                  <c:v>0.24664106</c:v>
                </c:pt>
                <c:pt idx="4687">
                  <c:v>0.24664117999999999</c:v>
                </c:pt>
                <c:pt idx="4688">
                  <c:v>0.24664130000000001</c:v>
                </c:pt>
                <c:pt idx="4689">
                  <c:v>0.24664142999999999</c:v>
                </c:pt>
                <c:pt idx="4690">
                  <c:v>0.24664152</c:v>
                </c:pt>
                <c:pt idx="4691">
                  <c:v>0.24664162000000001</c:v>
                </c:pt>
                <c:pt idx="4692">
                  <c:v>0.24664173</c:v>
                </c:pt>
                <c:pt idx="4693">
                  <c:v>0.24664188000000001</c:v>
                </c:pt>
                <c:pt idx="4694">
                  <c:v>0.24664191999999999</c:v>
                </c:pt>
                <c:pt idx="4695">
                  <c:v>0.24664204000000001</c:v>
                </c:pt>
                <c:pt idx="4696">
                  <c:v>0.24664215</c:v>
                </c:pt>
                <c:pt idx="4697">
                  <c:v>0.24664220000000001</c:v>
                </c:pt>
                <c:pt idx="4698">
                  <c:v>0.24664232</c:v>
                </c:pt>
                <c:pt idx="4699">
                  <c:v>0.24664249999999999</c:v>
                </c:pt>
                <c:pt idx="4700">
                  <c:v>0.24664257000000001</c:v>
                </c:pt>
                <c:pt idx="4701">
                  <c:v>0.24664268</c:v>
                </c:pt>
                <c:pt idx="4702">
                  <c:v>0.24664275999999999</c:v>
                </c:pt>
                <c:pt idx="4703">
                  <c:v>0.24664284</c:v>
                </c:pt>
                <c:pt idx="4704">
                  <c:v>0.24664296999999999</c:v>
                </c:pt>
                <c:pt idx="4705">
                  <c:v>0.24664306999999999</c:v>
                </c:pt>
                <c:pt idx="4706">
                  <c:v>0.24664316</c:v>
                </c:pt>
                <c:pt idx="4707">
                  <c:v>0.24664324000000001</c:v>
                </c:pt>
                <c:pt idx="4708">
                  <c:v>0.24664340000000001</c:v>
                </c:pt>
                <c:pt idx="4709">
                  <c:v>0.24664344999999999</c:v>
                </c:pt>
                <c:pt idx="4710">
                  <c:v>0.24664356000000001</c:v>
                </c:pt>
                <c:pt idx="4711">
                  <c:v>0.24664368</c:v>
                </c:pt>
                <c:pt idx="4712">
                  <c:v>0.2466438</c:v>
                </c:pt>
                <c:pt idx="4713">
                  <c:v>0.2466439</c:v>
                </c:pt>
                <c:pt idx="4714">
                  <c:v>0.24664406</c:v>
                </c:pt>
                <c:pt idx="4715">
                  <c:v>0.24664412999999999</c:v>
                </c:pt>
                <c:pt idx="4716">
                  <c:v>0.24664425000000001</c:v>
                </c:pt>
                <c:pt idx="4717">
                  <c:v>0.24664436000000001</c:v>
                </c:pt>
                <c:pt idx="4718">
                  <c:v>0.24664446000000001</c:v>
                </c:pt>
                <c:pt idx="4719">
                  <c:v>0.24664457000000001</c:v>
                </c:pt>
                <c:pt idx="4720">
                  <c:v>0.24664463</c:v>
                </c:pt>
                <c:pt idx="4721">
                  <c:v>0.24664475999999999</c:v>
                </c:pt>
                <c:pt idx="4722">
                  <c:v>0.24664488000000001</c:v>
                </c:pt>
                <c:pt idx="4723">
                  <c:v>0.24664501</c:v>
                </c:pt>
                <c:pt idx="4724">
                  <c:v>0.24664506999999999</c:v>
                </c:pt>
                <c:pt idx="4725">
                  <c:v>0.24664520000000001</c:v>
                </c:pt>
                <c:pt idx="4726">
                  <c:v>0.24664536000000001</c:v>
                </c:pt>
                <c:pt idx="4727">
                  <c:v>0.24664541000000001</c:v>
                </c:pt>
                <c:pt idx="4728">
                  <c:v>0.24664554999999999</c:v>
                </c:pt>
                <c:pt idx="4729">
                  <c:v>0.24664564</c:v>
                </c:pt>
                <c:pt idx="4730">
                  <c:v>0.24664575999999999</c:v>
                </c:pt>
                <c:pt idx="4731">
                  <c:v>0.24664589000000001</c:v>
                </c:pt>
                <c:pt idx="4732">
                  <c:v>0.24664596999999999</c:v>
                </c:pt>
                <c:pt idx="4733">
                  <c:v>0.24664606</c:v>
                </c:pt>
                <c:pt idx="4734">
                  <c:v>0.24664616</c:v>
                </c:pt>
                <c:pt idx="4735">
                  <c:v>0.24664622999999999</c:v>
                </c:pt>
                <c:pt idx="4736">
                  <c:v>0.24664630000000001</c:v>
                </c:pt>
                <c:pt idx="4737">
                  <c:v>0.24664642000000001</c:v>
                </c:pt>
                <c:pt idx="4738">
                  <c:v>0.24664652000000001</c:v>
                </c:pt>
                <c:pt idx="4739">
                  <c:v>0.24664665</c:v>
                </c:pt>
                <c:pt idx="4740">
                  <c:v>0.24664676999999999</c:v>
                </c:pt>
                <c:pt idx="4741">
                  <c:v>0.24664686</c:v>
                </c:pt>
                <c:pt idx="4742">
                  <c:v>0.24664696</c:v>
                </c:pt>
                <c:pt idx="4743">
                  <c:v>0.24664710000000001</c:v>
                </c:pt>
                <c:pt idx="4744">
                  <c:v>0.24664711</c:v>
                </c:pt>
                <c:pt idx="4745">
                  <c:v>0.24664726000000001</c:v>
                </c:pt>
                <c:pt idx="4746">
                  <c:v>0.24664733999999999</c:v>
                </c:pt>
                <c:pt idx="4747">
                  <c:v>0.24664743</c:v>
                </c:pt>
                <c:pt idx="4748">
                  <c:v>0.24664754999999999</c:v>
                </c:pt>
                <c:pt idx="4749">
                  <c:v>0.24664764</c:v>
                </c:pt>
                <c:pt idx="4750">
                  <c:v>0.24664775999999999</c:v>
                </c:pt>
                <c:pt idx="4751">
                  <c:v>0.2466478</c:v>
                </c:pt>
                <c:pt idx="4752">
                  <c:v>0.24664786999999999</c:v>
                </c:pt>
                <c:pt idx="4753">
                  <c:v>0.24664796999999999</c:v>
                </c:pt>
                <c:pt idx="4754">
                  <c:v>0.24664807999999999</c:v>
                </c:pt>
                <c:pt idx="4755">
                  <c:v>0.24664820000000001</c:v>
                </c:pt>
                <c:pt idx="4756">
                  <c:v>0.24664829999999999</c:v>
                </c:pt>
                <c:pt idx="4757">
                  <c:v>0.24664839</c:v>
                </c:pt>
                <c:pt idx="4758">
                  <c:v>0.24664852000000001</c:v>
                </c:pt>
                <c:pt idx="4759">
                  <c:v>0.24664862000000001</c:v>
                </c:pt>
                <c:pt idx="4760">
                  <c:v>0.2466487</c:v>
                </c:pt>
                <c:pt idx="4761">
                  <c:v>0.24664879000000001</c:v>
                </c:pt>
                <c:pt idx="4762">
                  <c:v>0.24664887999999999</c:v>
                </c:pt>
                <c:pt idx="4763">
                  <c:v>0.24664896</c:v>
                </c:pt>
                <c:pt idx="4764">
                  <c:v>0.24664902</c:v>
                </c:pt>
                <c:pt idx="4765">
                  <c:v>0.24664917</c:v>
                </c:pt>
                <c:pt idx="4766">
                  <c:v>0.24664927</c:v>
                </c:pt>
                <c:pt idx="4767">
                  <c:v>0.24664936000000001</c:v>
                </c:pt>
                <c:pt idx="4768">
                  <c:v>0.24664944</c:v>
                </c:pt>
                <c:pt idx="4769">
                  <c:v>0.24664948</c:v>
                </c:pt>
                <c:pt idx="4770">
                  <c:v>0.24664959</c:v>
                </c:pt>
                <c:pt idx="4771">
                  <c:v>0.24664966999999999</c:v>
                </c:pt>
                <c:pt idx="4772">
                  <c:v>0.24664978000000001</c:v>
                </c:pt>
                <c:pt idx="4773">
                  <c:v>0.24664987999999999</c:v>
                </c:pt>
                <c:pt idx="4774">
                  <c:v>0.24664992999999999</c:v>
                </c:pt>
                <c:pt idx="4775">
                  <c:v>0.24665000000000001</c:v>
                </c:pt>
                <c:pt idx="4776">
                  <c:v>0.24665012</c:v>
                </c:pt>
                <c:pt idx="4777">
                  <c:v>0.24665018</c:v>
                </c:pt>
                <c:pt idx="4778">
                  <c:v>0.24665029999999999</c:v>
                </c:pt>
                <c:pt idx="4779">
                  <c:v>0.24665033</c:v>
                </c:pt>
                <c:pt idx="4780">
                  <c:v>0.24665043</c:v>
                </c:pt>
                <c:pt idx="4781">
                  <c:v>0.24665049999999999</c:v>
                </c:pt>
                <c:pt idx="4782">
                  <c:v>0.24665055999999999</c:v>
                </c:pt>
                <c:pt idx="4783">
                  <c:v>0.24665065999999999</c:v>
                </c:pt>
                <c:pt idx="4784">
                  <c:v>0.2466507</c:v>
                </c:pt>
                <c:pt idx="4785">
                  <c:v>0.2466508</c:v>
                </c:pt>
                <c:pt idx="4786">
                  <c:v>0.24665086999999999</c:v>
                </c:pt>
                <c:pt idx="4787">
                  <c:v>0.24665090000000001</c:v>
                </c:pt>
                <c:pt idx="4788">
                  <c:v>0.24665100000000001</c:v>
                </c:pt>
                <c:pt idx="4789">
                  <c:v>0.24665107999999999</c:v>
                </c:pt>
                <c:pt idx="4790">
                  <c:v>0.24665113</c:v>
                </c:pt>
                <c:pt idx="4791">
                  <c:v>0.24665117</c:v>
                </c:pt>
                <c:pt idx="4792">
                  <c:v>0.24665124999999999</c:v>
                </c:pt>
                <c:pt idx="4793">
                  <c:v>0.24665134</c:v>
                </c:pt>
                <c:pt idx="4794">
                  <c:v>0.24665139999999999</c:v>
                </c:pt>
                <c:pt idx="4795">
                  <c:v>0.24665145999999999</c:v>
                </c:pt>
                <c:pt idx="4796">
                  <c:v>0.24665154</c:v>
                </c:pt>
                <c:pt idx="4797">
                  <c:v>0.24665165</c:v>
                </c:pt>
                <c:pt idx="4798">
                  <c:v>0.24665173000000001</c:v>
                </c:pt>
                <c:pt idx="4799">
                  <c:v>0.24665176</c:v>
                </c:pt>
                <c:pt idx="4800">
                  <c:v>0.24665181999999999</c:v>
                </c:pt>
                <c:pt idx="4801">
                  <c:v>0.24665187999999999</c:v>
                </c:pt>
                <c:pt idx="4802">
                  <c:v>0.24665192</c:v>
                </c:pt>
                <c:pt idx="4803">
                  <c:v>0.24665195000000001</c:v>
                </c:pt>
                <c:pt idx="4804">
                  <c:v>0.24665201</c:v>
                </c:pt>
                <c:pt idx="4805">
                  <c:v>0.24665205000000001</c:v>
                </c:pt>
                <c:pt idx="4806">
                  <c:v>0.24665214999999999</c:v>
                </c:pt>
                <c:pt idx="4807">
                  <c:v>0.24665219999999999</c:v>
                </c:pt>
                <c:pt idx="4808">
                  <c:v>0.24665223999999999</c:v>
                </c:pt>
                <c:pt idx="4809">
                  <c:v>0.24665229999999999</c:v>
                </c:pt>
                <c:pt idx="4810">
                  <c:v>0.24665232000000001</c:v>
                </c:pt>
                <c:pt idx="4811">
                  <c:v>0.24665237000000001</c:v>
                </c:pt>
                <c:pt idx="4812">
                  <c:v>0.24665240999999999</c:v>
                </c:pt>
                <c:pt idx="4813">
                  <c:v>0.24665243000000001</c:v>
                </c:pt>
                <c:pt idx="4814">
                  <c:v>0.2466525</c:v>
                </c:pt>
                <c:pt idx="4815">
                  <c:v>0.24665256999999999</c:v>
                </c:pt>
                <c:pt idx="4816">
                  <c:v>0.24665264000000001</c:v>
                </c:pt>
                <c:pt idx="4817">
                  <c:v>0.2466527</c:v>
                </c:pt>
                <c:pt idx="4818">
                  <c:v>0.24665276</c:v>
                </c:pt>
                <c:pt idx="4819">
                  <c:v>0.24665282999999999</c:v>
                </c:pt>
                <c:pt idx="4820">
                  <c:v>0.24665290000000001</c:v>
                </c:pt>
                <c:pt idx="4821">
                  <c:v>0.24665297999999999</c:v>
                </c:pt>
                <c:pt idx="4822">
                  <c:v>0.24665300000000001</c:v>
                </c:pt>
                <c:pt idx="4823">
                  <c:v>0.24665306000000001</c:v>
                </c:pt>
                <c:pt idx="4824">
                  <c:v>0.24665316000000001</c:v>
                </c:pt>
                <c:pt idx="4825">
                  <c:v>0.24665321000000001</c:v>
                </c:pt>
                <c:pt idx="4826">
                  <c:v>0.24665321000000001</c:v>
                </c:pt>
                <c:pt idx="4827">
                  <c:v>0.24665327000000001</c:v>
                </c:pt>
                <c:pt idx="4828">
                  <c:v>0.24665333</c:v>
                </c:pt>
                <c:pt idx="4829">
                  <c:v>0.24665339</c:v>
                </c:pt>
                <c:pt idx="4830">
                  <c:v>0.24665342000000001</c:v>
                </c:pt>
                <c:pt idx="4831">
                  <c:v>0.24665345999999999</c:v>
                </c:pt>
                <c:pt idx="4832">
                  <c:v>0.24665351999999999</c:v>
                </c:pt>
                <c:pt idx="4833">
                  <c:v>0.2466536</c:v>
                </c:pt>
                <c:pt idx="4834">
                  <c:v>0.24665365</c:v>
                </c:pt>
                <c:pt idx="4835">
                  <c:v>0.24665366999999999</c:v>
                </c:pt>
                <c:pt idx="4836">
                  <c:v>0.24665372999999999</c:v>
                </c:pt>
                <c:pt idx="4837">
                  <c:v>0.24665382</c:v>
                </c:pt>
                <c:pt idx="4838">
                  <c:v>0.24665386</c:v>
                </c:pt>
                <c:pt idx="4839">
                  <c:v>0.24665386</c:v>
                </c:pt>
                <c:pt idx="4840">
                  <c:v>0.24665393999999999</c:v>
                </c:pt>
                <c:pt idx="4841">
                  <c:v>0.24665400000000001</c:v>
                </c:pt>
                <c:pt idx="4842">
                  <c:v>0.24665400000000001</c:v>
                </c:pt>
                <c:pt idx="4843">
                  <c:v>0.24665405000000001</c:v>
                </c:pt>
                <c:pt idx="4844">
                  <c:v>0.24665411000000001</c:v>
                </c:pt>
                <c:pt idx="4845">
                  <c:v>0.24665413</c:v>
                </c:pt>
                <c:pt idx="4846">
                  <c:v>0.24665417000000001</c:v>
                </c:pt>
                <c:pt idx="4847">
                  <c:v>0.24665419999999999</c:v>
                </c:pt>
                <c:pt idx="4848">
                  <c:v>0.24665422000000001</c:v>
                </c:pt>
                <c:pt idx="4849">
                  <c:v>0.24665428</c:v>
                </c:pt>
                <c:pt idx="4850">
                  <c:v>0.24665429999999999</c:v>
                </c:pt>
                <c:pt idx="4851">
                  <c:v>0.24665434</c:v>
                </c:pt>
                <c:pt idx="4852">
                  <c:v>0.24665442000000001</c:v>
                </c:pt>
                <c:pt idx="4853">
                  <c:v>0.24665443000000001</c:v>
                </c:pt>
                <c:pt idx="4854">
                  <c:v>0.2466545</c:v>
                </c:pt>
                <c:pt idx="4855">
                  <c:v>0.24665455</c:v>
                </c:pt>
                <c:pt idx="4856">
                  <c:v>0.24665455</c:v>
                </c:pt>
                <c:pt idx="4857">
                  <c:v>0.24665459000000001</c:v>
                </c:pt>
                <c:pt idx="4858">
                  <c:v>0.24665464000000001</c:v>
                </c:pt>
                <c:pt idx="4859">
                  <c:v>0.24665467999999999</c:v>
                </c:pt>
                <c:pt idx="4860">
                  <c:v>0.24665471999999999</c:v>
                </c:pt>
                <c:pt idx="4861">
                  <c:v>0.24665474000000001</c:v>
                </c:pt>
                <c:pt idx="4862">
                  <c:v>0.24665477999999999</c:v>
                </c:pt>
                <c:pt idx="4863">
                  <c:v>0.24665482</c:v>
                </c:pt>
                <c:pt idx="4864">
                  <c:v>0.24665485000000001</c:v>
                </c:pt>
                <c:pt idx="4865">
                  <c:v>0.24665495000000001</c:v>
                </c:pt>
                <c:pt idx="4866">
                  <c:v>0.24665503</c:v>
                </c:pt>
                <c:pt idx="4867">
                  <c:v>0.24665503</c:v>
                </c:pt>
                <c:pt idx="4868">
                  <c:v>0.24665508</c:v>
                </c:pt>
                <c:pt idx="4869">
                  <c:v>0.24665509999999999</c:v>
                </c:pt>
                <c:pt idx="4870">
                  <c:v>0.24665512000000001</c:v>
                </c:pt>
                <c:pt idx="4871">
                  <c:v>0.24665513999999999</c:v>
                </c:pt>
                <c:pt idx="4872">
                  <c:v>0.24665516000000001</c:v>
                </c:pt>
                <c:pt idx="4873">
                  <c:v>0.24665519999999999</c:v>
                </c:pt>
                <c:pt idx="4874">
                  <c:v>0.24665522000000001</c:v>
                </c:pt>
                <c:pt idx="4875">
                  <c:v>0.24665522000000001</c:v>
                </c:pt>
                <c:pt idx="4876">
                  <c:v>0.24665519999999999</c:v>
                </c:pt>
                <c:pt idx="4877">
                  <c:v>0.24665524</c:v>
                </c:pt>
                <c:pt idx="4878">
                  <c:v>0.24665524</c:v>
                </c:pt>
                <c:pt idx="4879">
                  <c:v>0.24665524</c:v>
                </c:pt>
                <c:pt idx="4880">
                  <c:v>0.24665524</c:v>
                </c:pt>
                <c:pt idx="4881">
                  <c:v>0.24665527000000001</c:v>
                </c:pt>
                <c:pt idx="4882">
                  <c:v>0.24665530999999999</c:v>
                </c:pt>
                <c:pt idx="4883">
                  <c:v>0.24665533000000001</c:v>
                </c:pt>
                <c:pt idx="4884">
                  <c:v>0.24665530999999999</c:v>
                </c:pt>
                <c:pt idx="4885">
                  <c:v>0.24665537000000001</c:v>
                </c:pt>
                <c:pt idx="4886">
                  <c:v>0.24665530999999999</c:v>
                </c:pt>
                <c:pt idx="4887">
                  <c:v>0.24665530999999999</c:v>
                </c:pt>
                <c:pt idx="4888">
                  <c:v>0.24665535</c:v>
                </c:pt>
                <c:pt idx="4889">
                  <c:v>0.24665537000000001</c:v>
                </c:pt>
                <c:pt idx="4890">
                  <c:v>0.24665539</c:v>
                </c:pt>
                <c:pt idx="4891">
                  <c:v>0.24665543000000001</c:v>
                </c:pt>
                <c:pt idx="4892">
                  <c:v>0.24665543000000001</c:v>
                </c:pt>
                <c:pt idx="4893">
                  <c:v>0.24665545</c:v>
                </c:pt>
                <c:pt idx="4894">
                  <c:v>0.24665543000000001</c:v>
                </c:pt>
                <c:pt idx="4895">
                  <c:v>0.24665548000000001</c:v>
                </c:pt>
                <c:pt idx="4896">
                  <c:v>0.24665548000000001</c:v>
                </c:pt>
                <c:pt idx="4897">
                  <c:v>0.24665554000000001</c:v>
                </c:pt>
                <c:pt idx="4898">
                  <c:v>0.24665554000000001</c:v>
                </c:pt>
                <c:pt idx="4899">
                  <c:v>0.24665554000000001</c:v>
                </c:pt>
                <c:pt idx="4900">
                  <c:v>0.24665558000000001</c:v>
                </c:pt>
                <c:pt idx="4901">
                  <c:v>0.2466556</c:v>
                </c:pt>
                <c:pt idx="4902">
                  <c:v>0.2466556</c:v>
                </c:pt>
                <c:pt idx="4903">
                  <c:v>0.24665561999999999</c:v>
                </c:pt>
                <c:pt idx="4904">
                  <c:v>0.24665565</c:v>
                </c:pt>
                <c:pt idx="4905">
                  <c:v>0.24665570000000001</c:v>
                </c:pt>
                <c:pt idx="4906">
                  <c:v>0.24665570000000001</c:v>
                </c:pt>
                <c:pt idx="4907">
                  <c:v>0.24665570000000001</c:v>
                </c:pt>
                <c:pt idx="4908">
                  <c:v>0.24665566999999999</c:v>
                </c:pt>
                <c:pt idx="4909">
                  <c:v>0.24665570000000001</c:v>
                </c:pt>
                <c:pt idx="4910">
                  <c:v>0.24665565</c:v>
                </c:pt>
                <c:pt idx="4911">
                  <c:v>0.24665561999999999</c:v>
                </c:pt>
                <c:pt idx="4912">
                  <c:v>0.24665561999999999</c:v>
                </c:pt>
                <c:pt idx="4913">
                  <c:v>0.24665561999999999</c:v>
                </c:pt>
                <c:pt idx="4914">
                  <c:v>0.2466556</c:v>
                </c:pt>
                <c:pt idx="4915">
                  <c:v>0.24665564000000001</c:v>
                </c:pt>
                <c:pt idx="4916">
                  <c:v>0.24665570000000001</c:v>
                </c:pt>
                <c:pt idx="4917">
                  <c:v>0.24665566999999999</c:v>
                </c:pt>
                <c:pt idx="4918">
                  <c:v>0.24665570000000001</c:v>
                </c:pt>
                <c:pt idx="4919">
                  <c:v>0.24665570000000001</c:v>
                </c:pt>
                <c:pt idx="4920">
                  <c:v>0.24665570000000001</c:v>
                </c:pt>
                <c:pt idx="4921">
                  <c:v>0.24665571</c:v>
                </c:pt>
                <c:pt idx="4922">
                  <c:v>0.24665570000000001</c:v>
                </c:pt>
                <c:pt idx="4923">
                  <c:v>0.24665570000000001</c:v>
                </c:pt>
                <c:pt idx="4924">
                  <c:v>0.24665572999999999</c:v>
                </c:pt>
                <c:pt idx="4925">
                  <c:v>0.24665570000000001</c:v>
                </c:pt>
                <c:pt idx="4926">
                  <c:v>0.24665564000000001</c:v>
                </c:pt>
                <c:pt idx="4927">
                  <c:v>0.24665564000000001</c:v>
                </c:pt>
                <c:pt idx="4928">
                  <c:v>0.24665561999999999</c:v>
                </c:pt>
                <c:pt idx="4929">
                  <c:v>0.2466556</c:v>
                </c:pt>
                <c:pt idx="4930">
                  <c:v>0.2466556</c:v>
                </c:pt>
                <c:pt idx="4931">
                  <c:v>0.24665564000000001</c:v>
                </c:pt>
                <c:pt idx="4932">
                  <c:v>0.24665565</c:v>
                </c:pt>
                <c:pt idx="4933">
                  <c:v>0.24665564000000001</c:v>
                </c:pt>
                <c:pt idx="4934">
                  <c:v>0.2466556</c:v>
                </c:pt>
                <c:pt idx="4935">
                  <c:v>0.24665564000000001</c:v>
                </c:pt>
                <c:pt idx="4936">
                  <c:v>0.2466556</c:v>
                </c:pt>
                <c:pt idx="4937">
                  <c:v>0.2466556</c:v>
                </c:pt>
                <c:pt idx="4938">
                  <c:v>0.24665561999999999</c:v>
                </c:pt>
                <c:pt idx="4939">
                  <c:v>0.24665556</c:v>
                </c:pt>
                <c:pt idx="4940">
                  <c:v>0.24665554000000001</c:v>
                </c:pt>
                <c:pt idx="4941">
                  <c:v>0.24665556</c:v>
                </c:pt>
                <c:pt idx="4942">
                  <c:v>0.24665554000000001</c:v>
                </c:pt>
                <c:pt idx="4943">
                  <c:v>0.24665548000000001</c:v>
                </c:pt>
                <c:pt idx="4944">
                  <c:v>0.24665548000000001</c:v>
                </c:pt>
                <c:pt idx="4945">
                  <c:v>0.2466555</c:v>
                </c:pt>
                <c:pt idx="4946">
                  <c:v>0.24665545999999999</c:v>
                </c:pt>
                <c:pt idx="4947">
                  <c:v>0.24665548000000001</c:v>
                </c:pt>
                <c:pt idx="4948">
                  <c:v>0.24665545999999999</c:v>
                </c:pt>
                <c:pt idx="4949">
                  <c:v>0.24665543000000001</c:v>
                </c:pt>
                <c:pt idx="4950">
                  <c:v>0.24665543000000001</c:v>
                </c:pt>
                <c:pt idx="4951">
                  <c:v>0.24665535</c:v>
                </c:pt>
                <c:pt idx="4952">
                  <c:v>0.24665530999999999</c:v>
                </c:pt>
                <c:pt idx="4953">
                  <c:v>0.24665524999999999</c:v>
                </c:pt>
                <c:pt idx="4954">
                  <c:v>0.24665524999999999</c:v>
                </c:pt>
                <c:pt idx="4955">
                  <c:v>0.24665524</c:v>
                </c:pt>
                <c:pt idx="4956">
                  <c:v>0.24665516000000001</c:v>
                </c:pt>
                <c:pt idx="4957">
                  <c:v>0.24665512000000001</c:v>
                </c:pt>
                <c:pt idx="4958">
                  <c:v>0.24665508</c:v>
                </c:pt>
                <c:pt idx="4959">
                  <c:v>0.24665506000000001</c:v>
                </c:pt>
                <c:pt idx="4960">
                  <c:v>0.24665503</c:v>
                </c:pt>
                <c:pt idx="4961">
                  <c:v>0.24665503</c:v>
                </c:pt>
                <c:pt idx="4962">
                  <c:v>0.24665503</c:v>
                </c:pt>
                <c:pt idx="4963">
                  <c:v>0.24665500000000001</c:v>
                </c:pt>
                <c:pt idx="4964">
                  <c:v>0.24665495000000001</c:v>
                </c:pt>
                <c:pt idx="4965">
                  <c:v>0.24665495000000001</c:v>
                </c:pt>
                <c:pt idx="4966">
                  <c:v>0.24665490000000001</c:v>
                </c:pt>
                <c:pt idx="4967">
                  <c:v>0.24665491</c:v>
                </c:pt>
                <c:pt idx="4968">
                  <c:v>0.24665490000000001</c:v>
                </c:pt>
                <c:pt idx="4969">
                  <c:v>0.24665490000000001</c:v>
                </c:pt>
                <c:pt idx="4970">
                  <c:v>0.24665490000000001</c:v>
                </c:pt>
                <c:pt idx="4971">
                  <c:v>0.24665485000000001</c:v>
                </c:pt>
                <c:pt idx="4972">
                  <c:v>0.24665480000000001</c:v>
                </c:pt>
                <c:pt idx="4973">
                  <c:v>0.24665474000000001</c:v>
                </c:pt>
                <c:pt idx="4974">
                  <c:v>0.24665467999999999</c:v>
                </c:pt>
                <c:pt idx="4975">
                  <c:v>0.24665464000000001</c:v>
                </c:pt>
                <c:pt idx="4976">
                  <c:v>0.2466546</c:v>
                </c:pt>
                <c:pt idx="4977">
                  <c:v>0.24665459000000001</c:v>
                </c:pt>
                <c:pt idx="4978">
                  <c:v>0.24665450999999999</c:v>
                </c:pt>
                <c:pt idx="4979">
                  <c:v>0.24665446999999999</c:v>
                </c:pt>
                <c:pt idx="4980">
                  <c:v>0.24665443000000001</c:v>
                </c:pt>
                <c:pt idx="4981">
                  <c:v>0.24665438000000001</c:v>
                </c:pt>
                <c:pt idx="4982">
                  <c:v>0.24665435999999999</c:v>
                </c:pt>
                <c:pt idx="4983">
                  <c:v>0.24665428</c:v>
                </c:pt>
                <c:pt idx="4984">
                  <c:v>0.24665422000000001</c:v>
                </c:pt>
                <c:pt idx="4985">
                  <c:v>0.24665413</c:v>
                </c:pt>
                <c:pt idx="4986">
                  <c:v>0.24665403</c:v>
                </c:pt>
                <c:pt idx="4987">
                  <c:v>0.24665403</c:v>
                </c:pt>
                <c:pt idx="4988">
                  <c:v>0.24665393999999999</c:v>
                </c:pt>
                <c:pt idx="4989">
                  <c:v>0.24665384000000001</c:v>
                </c:pt>
                <c:pt idx="4990">
                  <c:v>0.24665380000000001</c:v>
                </c:pt>
                <c:pt idx="4991">
                  <c:v>0.24665372999999999</c:v>
                </c:pt>
                <c:pt idx="4992">
                  <c:v>0.24665363000000001</c:v>
                </c:pt>
                <c:pt idx="4993">
                  <c:v>0.24665351999999999</c:v>
                </c:pt>
                <c:pt idx="4994">
                  <c:v>0.24665345999999999</c:v>
                </c:pt>
                <c:pt idx="4995">
                  <c:v>0.24665342000000001</c:v>
                </c:pt>
                <c:pt idx="4996">
                  <c:v>0.24665329</c:v>
                </c:pt>
                <c:pt idx="4997">
                  <c:v>0.24665321000000001</c:v>
                </c:pt>
                <c:pt idx="4998">
                  <c:v>0.24665312</c:v>
                </c:pt>
                <c:pt idx="4999">
                  <c:v>0.24665303999999999</c:v>
                </c:pt>
                <c:pt idx="5000">
                  <c:v>0.24665300000000001</c:v>
                </c:pt>
                <c:pt idx="5001">
                  <c:v>0.24665290000000001</c:v>
                </c:pt>
                <c:pt idx="5002">
                  <c:v>0.24665282999999999</c:v>
                </c:pt>
                <c:pt idx="5003">
                  <c:v>0.2466527</c:v>
                </c:pt>
                <c:pt idx="5004">
                  <c:v>0.24665258000000001</c:v>
                </c:pt>
                <c:pt idx="5005">
                  <c:v>0.24665249</c:v>
                </c:pt>
                <c:pt idx="5006">
                  <c:v>0.24665237000000001</c:v>
                </c:pt>
                <c:pt idx="5007">
                  <c:v>0.24665229999999999</c:v>
                </c:pt>
                <c:pt idx="5008">
                  <c:v>0.24665223999999999</c:v>
                </c:pt>
                <c:pt idx="5009">
                  <c:v>0.24665214999999999</c:v>
                </c:pt>
                <c:pt idx="5010">
                  <c:v>0.24665213</c:v>
                </c:pt>
                <c:pt idx="5011">
                  <c:v>0.24665202999999999</c:v>
                </c:pt>
                <c:pt idx="5012">
                  <c:v>0.24665195000000001</c:v>
                </c:pt>
                <c:pt idx="5013">
                  <c:v>0.24665186</c:v>
                </c:pt>
                <c:pt idx="5014">
                  <c:v>0.24665174000000001</c:v>
                </c:pt>
                <c:pt idx="5015">
                  <c:v>0.24665156999999999</c:v>
                </c:pt>
                <c:pt idx="5016">
                  <c:v>0.24665152000000001</c:v>
                </c:pt>
                <c:pt idx="5017">
                  <c:v>0.24665139999999999</c:v>
                </c:pt>
                <c:pt idx="5018">
                  <c:v>0.24665133</c:v>
                </c:pt>
                <c:pt idx="5019">
                  <c:v>0.24665117</c:v>
                </c:pt>
                <c:pt idx="5020">
                  <c:v>0.24665107999999999</c:v>
                </c:pt>
                <c:pt idx="5021">
                  <c:v>0.24665092</c:v>
                </c:pt>
                <c:pt idx="5022">
                  <c:v>0.24665085</c:v>
                </c:pt>
                <c:pt idx="5023">
                  <c:v>0.24665073000000001</c:v>
                </c:pt>
                <c:pt idx="5024">
                  <c:v>0.2466506</c:v>
                </c:pt>
                <c:pt idx="5025">
                  <c:v>0.24665049</c:v>
                </c:pt>
                <c:pt idx="5026">
                  <c:v>0.24665034999999999</c:v>
                </c:pt>
                <c:pt idx="5027">
                  <c:v>0.24665022</c:v>
                </c:pt>
                <c:pt idx="5028">
                  <c:v>0.24665013999999999</c:v>
                </c:pt>
                <c:pt idx="5029">
                  <c:v>0.24665005000000001</c:v>
                </c:pt>
                <c:pt idx="5030">
                  <c:v>0.24664991</c:v>
                </c:pt>
                <c:pt idx="5031">
                  <c:v>0.24664976</c:v>
                </c:pt>
                <c:pt idx="5032">
                  <c:v>0.24664965</c:v>
                </c:pt>
                <c:pt idx="5033">
                  <c:v>0.24664953000000001</c:v>
                </c:pt>
                <c:pt idx="5034">
                  <c:v>0.24664936000000001</c:v>
                </c:pt>
                <c:pt idx="5035">
                  <c:v>0.24664918999999999</c:v>
                </c:pt>
                <c:pt idx="5036">
                  <c:v>0.24664906</c:v>
                </c:pt>
                <c:pt idx="5037">
                  <c:v>0.24664891999999999</c:v>
                </c:pt>
                <c:pt idx="5038">
                  <c:v>0.24664879000000001</c:v>
                </c:pt>
                <c:pt idx="5039">
                  <c:v>0.24664865</c:v>
                </c:pt>
                <c:pt idx="5040">
                  <c:v>0.24664852000000001</c:v>
                </c:pt>
                <c:pt idx="5041">
                  <c:v>0.24664834999999999</c:v>
                </c:pt>
                <c:pt idx="5042">
                  <c:v>0.24664822</c:v>
                </c:pt>
                <c:pt idx="5043">
                  <c:v>0.24664810000000001</c:v>
                </c:pt>
                <c:pt idx="5044">
                  <c:v>0.24664796999999999</c:v>
                </c:pt>
                <c:pt idx="5045">
                  <c:v>0.24664786999999999</c:v>
                </c:pt>
                <c:pt idx="5046">
                  <c:v>0.2466477</c:v>
                </c:pt>
                <c:pt idx="5047">
                  <c:v>0.24664753</c:v>
                </c:pt>
                <c:pt idx="5048">
                  <c:v>0.24664736000000001</c:v>
                </c:pt>
                <c:pt idx="5049">
                  <c:v>0.24664726000000001</c:v>
                </c:pt>
                <c:pt idx="5050">
                  <c:v>0.24664705000000001</c:v>
                </c:pt>
                <c:pt idx="5051">
                  <c:v>0.24664691999999999</c:v>
                </c:pt>
                <c:pt idx="5052">
                  <c:v>0.24664676999999999</c:v>
                </c:pt>
                <c:pt idx="5053">
                  <c:v>0.24664663000000001</c:v>
                </c:pt>
                <c:pt idx="5054">
                  <c:v>0.24664639999999999</c:v>
                </c:pt>
                <c:pt idx="5055">
                  <c:v>0.24664627</c:v>
                </c:pt>
                <c:pt idx="5056">
                  <c:v>0.24664612</c:v>
                </c:pt>
                <c:pt idx="5057">
                  <c:v>0.24664589000000001</c:v>
                </c:pt>
                <c:pt idx="5058">
                  <c:v>0.2466457</c:v>
                </c:pt>
                <c:pt idx="5059">
                  <c:v>0.24664554999999999</c:v>
                </c:pt>
                <c:pt idx="5060">
                  <c:v>0.24664536000000001</c:v>
                </c:pt>
                <c:pt idx="5061">
                  <c:v>0.24664512999999999</c:v>
                </c:pt>
                <c:pt idx="5062">
                  <c:v>0.24664494000000001</c:v>
                </c:pt>
                <c:pt idx="5063">
                  <c:v>0.24664475999999999</c:v>
                </c:pt>
                <c:pt idx="5064">
                  <c:v>0.24664459999999999</c:v>
                </c:pt>
                <c:pt idx="5065">
                  <c:v>0.24664436000000001</c:v>
                </c:pt>
                <c:pt idx="5066">
                  <c:v>0.24664417</c:v>
                </c:pt>
                <c:pt idx="5067">
                  <c:v>0.24664394000000001</c:v>
                </c:pt>
                <c:pt idx="5068">
                  <c:v>0.24664373000000001</c:v>
                </c:pt>
                <c:pt idx="5069">
                  <c:v>0.24664353999999999</c:v>
                </c:pt>
                <c:pt idx="5070">
                  <c:v>0.24664330000000001</c:v>
                </c:pt>
                <c:pt idx="5071">
                  <c:v>0.24664305</c:v>
                </c:pt>
                <c:pt idx="5072">
                  <c:v>0.24664285999999999</c:v>
                </c:pt>
                <c:pt idx="5073">
                  <c:v>0.24664267000000001</c:v>
                </c:pt>
                <c:pt idx="5074">
                  <c:v>0.24664249999999999</c:v>
                </c:pt>
                <c:pt idx="5075">
                  <c:v>0.24664227999999999</c:v>
                </c:pt>
                <c:pt idx="5076">
                  <c:v>0.24664206999999999</c:v>
                </c:pt>
                <c:pt idx="5077">
                  <c:v>0.2466419</c:v>
                </c:pt>
                <c:pt idx="5078">
                  <c:v>0.24664164999999999</c:v>
                </c:pt>
                <c:pt idx="5079">
                  <c:v>0.24664150000000001</c:v>
                </c:pt>
                <c:pt idx="5080">
                  <c:v>0.24664125000000001</c:v>
                </c:pt>
                <c:pt idx="5081">
                  <c:v>0.24664106</c:v>
                </c:pt>
                <c:pt idx="5082">
                  <c:v>0.24664084999999999</c:v>
                </c:pt>
                <c:pt idx="5083">
                  <c:v>0.24664063999999999</c:v>
                </c:pt>
                <c:pt idx="5084">
                  <c:v>0.24664042</c:v>
                </c:pt>
                <c:pt idx="5085">
                  <c:v>0.24664013000000001</c:v>
                </c:pt>
                <c:pt idx="5086">
                  <c:v>0.24663988000000001</c:v>
                </c:pt>
                <c:pt idx="5087">
                  <c:v>0.24663963</c:v>
                </c:pt>
                <c:pt idx="5088">
                  <c:v>0.24663942</c:v>
                </c:pt>
                <c:pt idx="5089">
                  <c:v>0.24663916</c:v>
                </c:pt>
                <c:pt idx="5090">
                  <c:v>0.24663889999999999</c:v>
                </c:pt>
                <c:pt idx="5091">
                  <c:v>0.24663868</c:v>
                </c:pt>
                <c:pt idx="5092">
                  <c:v>0.24663840000000001</c:v>
                </c:pt>
                <c:pt idx="5093">
                  <c:v>0.24663806999999999</c:v>
                </c:pt>
                <c:pt idx="5094">
                  <c:v>0.24663779999999999</c:v>
                </c:pt>
                <c:pt idx="5095">
                  <c:v>0.24663752</c:v>
                </c:pt>
                <c:pt idx="5096">
                  <c:v>0.24663725</c:v>
                </c:pt>
                <c:pt idx="5097">
                  <c:v>0.24663694</c:v>
                </c:pt>
                <c:pt idx="5098">
                  <c:v>0.24663669999999999</c:v>
                </c:pt>
                <c:pt idx="5099">
                  <c:v>0.24663636999999999</c:v>
                </c:pt>
                <c:pt idx="5100">
                  <c:v>0.24663609</c:v>
                </c:pt>
                <c:pt idx="5101">
                  <c:v>0.24663582000000001</c:v>
                </c:pt>
                <c:pt idx="5102">
                  <c:v>0.24663552999999999</c:v>
                </c:pt>
                <c:pt idx="5103">
                  <c:v>0.24663525</c:v>
                </c:pt>
                <c:pt idx="5104">
                  <c:v>0.24663499999999999</c:v>
                </c:pt>
                <c:pt idx="5105">
                  <c:v>0.24663470000000001</c:v>
                </c:pt>
                <c:pt idx="5106">
                  <c:v>0.2466344</c:v>
                </c:pt>
                <c:pt idx="5107">
                  <c:v>0.2466341</c:v>
                </c:pt>
                <c:pt idx="5108">
                  <c:v>0.24663376000000001</c:v>
                </c:pt>
                <c:pt idx="5109">
                  <c:v>0.24663342999999999</c:v>
                </c:pt>
                <c:pt idx="5110">
                  <c:v>0.24663313000000001</c:v>
                </c:pt>
                <c:pt idx="5111">
                  <c:v>0.24663275000000001</c:v>
                </c:pt>
                <c:pt idx="5112">
                  <c:v>0.24663236999999999</c:v>
                </c:pt>
                <c:pt idx="5113">
                  <c:v>0.24663205999999999</c:v>
                </c:pt>
                <c:pt idx="5114">
                  <c:v>0.24663172</c:v>
                </c:pt>
                <c:pt idx="5115">
                  <c:v>0.24663141</c:v>
                </c:pt>
                <c:pt idx="5116">
                  <c:v>0.24663107000000001</c:v>
                </c:pt>
                <c:pt idx="5117">
                  <c:v>0.24663076</c:v>
                </c:pt>
                <c:pt idx="5118">
                  <c:v>0.24663035999999999</c:v>
                </c:pt>
                <c:pt idx="5119">
                  <c:v>0.24662998</c:v>
                </c:pt>
                <c:pt idx="5120">
                  <c:v>0.24662971</c:v>
                </c:pt>
                <c:pt idx="5121">
                  <c:v>0.24662933000000001</c:v>
                </c:pt>
                <c:pt idx="5122">
                  <c:v>0.24662898999999999</c:v>
                </c:pt>
                <c:pt idx="5123">
                  <c:v>0.24662865</c:v>
                </c:pt>
                <c:pt idx="5124">
                  <c:v>0.24662828000000001</c:v>
                </c:pt>
                <c:pt idx="5125">
                  <c:v>0.24662790000000001</c:v>
                </c:pt>
                <c:pt idx="5126">
                  <c:v>0.24662754000000001</c:v>
                </c:pt>
                <c:pt idx="5127">
                  <c:v>0.24662716000000001</c:v>
                </c:pt>
                <c:pt idx="5128">
                  <c:v>0.24662667999999999</c:v>
                </c:pt>
                <c:pt idx="5129">
                  <c:v>0.24662629999999999</c:v>
                </c:pt>
                <c:pt idx="5130">
                  <c:v>0.24662593999999999</c:v>
                </c:pt>
                <c:pt idx="5131">
                  <c:v>0.24662551999999999</c:v>
                </c:pt>
                <c:pt idx="5132">
                  <c:v>0.24662497999999999</c:v>
                </c:pt>
                <c:pt idx="5133">
                  <c:v>0.24662455</c:v>
                </c:pt>
                <c:pt idx="5134">
                  <c:v>0.24662407</c:v>
                </c:pt>
                <c:pt idx="5135">
                  <c:v>0.24662365</c:v>
                </c:pt>
                <c:pt idx="5136">
                  <c:v>0.24662321000000001</c:v>
                </c:pt>
                <c:pt idx="5137">
                  <c:v>0.24662281</c:v>
                </c:pt>
                <c:pt idx="5138">
                  <c:v>0.24662234999999999</c:v>
                </c:pt>
                <c:pt idx="5139">
                  <c:v>0.24662186</c:v>
                </c:pt>
                <c:pt idx="5140">
                  <c:v>0.24662133999999999</c:v>
                </c:pt>
                <c:pt idx="5141">
                  <c:v>0.2466208</c:v>
                </c:pt>
                <c:pt idx="5142">
                  <c:v>0.24662034999999999</c:v>
                </c:pt>
                <c:pt idx="5143">
                  <c:v>0.24661986999999999</c:v>
                </c:pt>
                <c:pt idx="5144">
                  <c:v>0.24661932</c:v>
                </c:pt>
                <c:pt idx="5145">
                  <c:v>0.24661884000000001</c:v>
                </c:pt>
                <c:pt idx="5146">
                  <c:v>0.24661834999999999</c:v>
                </c:pt>
                <c:pt idx="5147">
                  <c:v>0.24661786999999999</c:v>
                </c:pt>
                <c:pt idx="5148">
                  <c:v>0.24661736000000001</c:v>
                </c:pt>
                <c:pt idx="5149">
                  <c:v>0.24661684</c:v>
                </c:pt>
                <c:pt idx="5150">
                  <c:v>0.24661632999999999</c:v>
                </c:pt>
                <c:pt idx="5151">
                  <c:v>0.2466158</c:v>
                </c:pt>
                <c:pt idx="5152">
                  <c:v>0.24661526</c:v>
                </c:pt>
                <c:pt idx="5153">
                  <c:v>0.24661469</c:v>
                </c:pt>
                <c:pt idx="5154">
                  <c:v>0.24661412999999999</c:v>
                </c:pt>
                <c:pt idx="5155">
                  <c:v>0.24661358</c:v>
                </c:pt>
                <c:pt idx="5156">
                  <c:v>0.24661299</c:v>
                </c:pt>
                <c:pt idx="5157">
                  <c:v>0.24661245000000001</c:v>
                </c:pt>
                <c:pt idx="5158">
                  <c:v>0.24661185999999999</c:v>
                </c:pt>
                <c:pt idx="5159">
                  <c:v>0.24661129000000001</c:v>
                </c:pt>
                <c:pt idx="5160">
                  <c:v>0.24661068</c:v>
                </c:pt>
                <c:pt idx="5161">
                  <c:v>0.24661005</c:v>
                </c:pt>
                <c:pt idx="5162">
                  <c:v>0.24660952</c:v>
                </c:pt>
                <c:pt idx="5163">
                  <c:v>0.24660894</c:v>
                </c:pt>
                <c:pt idx="5164">
                  <c:v>0.24660828000000001</c:v>
                </c:pt>
                <c:pt idx="5165">
                  <c:v>0.24660765000000001</c:v>
                </c:pt>
                <c:pt idx="5166">
                  <c:v>0.24660707000000001</c:v>
                </c:pt>
                <c:pt idx="5167">
                  <c:v>0.24660645</c:v>
                </c:pt>
                <c:pt idx="5168">
                  <c:v>0.24660583</c:v>
                </c:pt>
                <c:pt idx="5169">
                  <c:v>0.24660517000000001</c:v>
                </c:pt>
                <c:pt idx="5170">
                  <c:v>0.24660456</c:v>
                </c:pt>
                <c:pt idx="5171">
                  <c:v>0.24660393</c:v>
                </c:pt>
                <c:pt idx="5172">
                  <c:v>0.24660328000000001</c:v>
                </c:pt>
                <c:pt idx="5173">
                  <c:v>0.24660262999999999</c:v>
                </c:pt>
                <c:pt idx="5174">
                  <c:v>0.24660196000000001</c:v>
                </c:pt>
                <c:pt idx="5175">
                  <c:v>0.24660128000000001</c:v>
                </c:pt>
                <c:pt idx="5176">
                  <c:v>0.24660059000000001</c:v>
                </c:pt>
                <c:pt idx="5177">
                  <c:v>0.24659998</c:v>
                </c:pt>
                <c:pt idx="5178">
                  <c:v>0.24659934999999999</c:v>
                </c:pt>
                <c:pt idx="5179">
                  <c:v>0.2465987</c:v>
                </c:pt>
                <c:pt idx="5180">
                  <c:v>0.24659803</c:v>
                </c:pt>
                <c:pt idx="5181">
                  <c:v>0.24659729</c:v>
                </c:pt>
                <c:pt idx="5182">
                  <c:v>0.24659664000000001</c:v>
                </c:pt>
                <c:pt idx="5183">
                  <c:v>0.24659595000000001</c:v>
                </c:pt>
                <c:pt idx="5184">
                  <c:v>0.24659521000000001</c:v>
                </c:pt>
                <c:pt idx="5185">
                  <c:v>0.24659452000000001</c:v>
                </c:pt>
                <c:pt idx="5186">
                  <c:v>0.2465938</c:v>
                </c:pt>
                <c:pt idx="5187">
                  <c:v>0.24659307</c:v>
                </c:pt>
                <c:pt idx="5188">
                  <c:v>0.24659237000000001</c:v>
                </c:pt>
                <c:pt idx="5189">
                  <c:v>0.24659165999999999</c:v>
                </c:pt>
                <c:pt idx="5190">
                  <c:v>0.24659096</c:v>
                </c:pt>
                <c:pt idx="5191">
                  <c:v>0.24659022999999999</c:v>
                </c:pt>
                <c:pt idx="5192">
                  <c:v>0.24658957000000001</c:v>
                </c:pt>
                <c:pt idx="5193">
                  <c:v>0.2465889</c:v>
                </c:pt>
                <c:pt idx="5194">
                  <c:v>0.24658820000000001</c:v>
                </c:pt>
                <c:pt idx="5195">
                  <c:v>0.24658749999999999</c:v>
                </c:pt>
                <c:pt idx="5196">
                  <c:v>0.24658684</c:v>
                </c:pt>
                <c:pt idx="5197">
                  <c:v>0.2465861</c:v>
                </c:pt>
                <c:pt idx="5198">
                  <c:v>0.24658545000000001</c:v>
                </c:pt>
                <c:pt idx="5199">
                  <c:v>0.24658472000000001</c:v>
                </c:pt>
                <c:pt idx="5200">
                  <c:v>0.24658400999999999</c:v>
                </c:pt>
                <c:pt idx="5201">
                  <c:v>0.24658326999999999</c:v>
                </c:pt>
                <c:pt idx="5202">
                  <c:v>0.24658255000000001</c:v>
                </c:pt>
                <c:pt idx="5203">
                  <c:v>0.24658182000000001</c:v>
                </c:pt>
                <c:pt idx="5204">
                  <c:v>0.24658111999999999</c:v>
                </c:pt>
                <c:pt idx="5205">
                  <c:v>0.24658042999999999</c:v>
                </c:pt>
                <c:pt idx="5206">
                  <c:v>0.24657960000000001</c:v>
                </c:pt>
                <c:pt idx="5207">
                  <c:v>0.24657879999999999</c:v>
                </c:pt>
                <c:pt idx="5208">
                  <c:v>0.24657799999999999</c:v>
                </c:pt>
                <c:pt idx="5209">
                  <c:v>0.24657734000000001</c:v>
                </c:pt>
                <c:pt idx="5210">
                  <c:v>0.24657654000000001</c:v>
                </c:pt>
                <c:pt idx="5211">
                  <c:v>0.24657573999999999</c:v>
                </c:pt>
                <c:pt idx="5212">
                  <c:v>0.24657504999999999</c:v>
                </c:pt>
                <c:pt idx="5213">
                  <c:v>0.24657429</c:v>
                </c:pt>
                <c:pt idx="5214">
                  <c:v>0.24657354000000001</c:v>
                </c:pt>
                <c:pt idx="5215">
                  <c:v>0.24657269000000001</c:v>
                </c:pt>
                <c:pt idx="5216">
                  <c:v>0.24657192</c:v>
                </c:pt>
                <c:pt idx="5217">
                  <c:v>0.24657108</c:v>
                </c:pt>
                <c:pt idx="5218">
                  <c:v>0.24657038000000001</c:v>
                </c:pt>
                <c:pt idx="5219">
                  <c:v>0.2465696</c:v>
                </c:pt>
                <c:pt idx="5220">
                  <c:v>0.24656882999999999</c:v>
                </c:pt>
                <c:pt idx="5221">
                  <c:v>0.24656810000000001</c:v>
                </c:pt>
                <c:pt idx="5222">
                  <c:v>0.24656734</c:v>
                </c:pt>
                <c:pt idx="5223">
                  <c:v>0.24656649999999999</c:v>
                </c:pt>
                <c:pt idx="5224">
                  <c:v>0.24656569</c:v>
                </c:pt>
                <c:pt idx="5225">
                  <c:v>0.24656485</c:v>
                </c:pt>
                <c:pt idx="5226">
                  <c:v>0.24656402999999999</c:v>
                </c:pt>
                <c:pt idx="5227">
                  <c:v>0.24656317</c:v>
                </c:pt>
                <c:pt idx="5228">
                  <c:v>0.24656233</c:v>
                </c:pt>
                <c:pt idx="5229">
                  <c:v>0.24656157000000001</c:v>
                </c:pt>
                <c:pt idx="5230">
                  <c:v>0.24656075</c:v>
                </c:pt>
                <c:pt idx="5231">
                  <c:v>0.24655989</c:v>
                </c:pt>
                <c:pt idx="5232">
                  <c:v>0.24655906999999999</c:v>
                </c:pt>
                <c:pt idx="5233">
                  <c:v>0.24655822999999999</c:v>
                </c:pt>
                <c:pt idx="5234">
                  <c:v>0.24655738999999999</c:v>
                </c:pt>
                <c:pt idx="5235">
                  <c:v>0.24655645000000001</c:v>
                </c:pt>
                <c:pt idx="5236">
                  <c:v>0.24655556000000001</c:v>
                </c:pt>
                <c:pt idx="5237">
                  <c:v>0.24655476000000001</c:v>
                </c:pt>
                <c:pt idx="5238">
                  <c:v>0.24655389999999999</c:v>
                </c:pt>
                <c:pt idx="5239">
                  <c:v>0.24655298</c:v>
                </c:pt>
                <c:pt idx="5240">
                  <c:v>0.24655207000000001</c:v>
                </c:pt>
                <c:pt idx="5241">
                  <c:v>0.24655107000000001</c:v>
                </c:pt>
                <c:pt idx="5242">
                  <c:v>0.24655025</c:v>
                </c:pt>
                <c:pt idx="5243">
                  <c:v>0.2465494</c:v>
                </c:pt>
                <c:pt idx="5244">
                  <c:v>0.24654846</c:v>
                </c:pt>
                <c:pt idx="5245">
                  <c:v>0.24654757999999999</c:v>
                </c:pt>
                <c:pt idx="5246">
                  <c:v>0.24654662999999999</c:v>
                </c:pt>
                <c:pt idx="5247">
                  <c:v>0.24654582999999999</c:v>
                </c:pt>
                <c:pt idx="5248">
                  <c:v>0.24654493</c:v>
                </c:pt>
                <c:pt idx="5249">
                  <c:v>0.24654396000000001</c:v>
                </c:pt>
                <c:pt idx="5250">
                  <c:v>0.24654292999999999</c:v>
                </c:pt>
                <c:pt idx="5251">
                  <c:v>0.24654202</c:v>
                </c:pt>
                <c:pt idx="5252">
                  <c:v>0.24654112</c:v>
                </c:pt>
                <c:pt idx="5253">
                  <c:v>0.24654010000000001</c:v>
                </c:pt>
                <c:pt idx="5254">
                  <c:v>0.24653912</c:v>
                </c:pt>
                <c:pt idx="5255">
                  <c:v>0.24653812</c:v>
                </c:pt>
                <c:pt idx="5256">
                  <c:v>0.24653717</c:v>
                </c:pt>
                <c:pt idx="5257">
                  <c:v>0.24653622</c:v>
                </c:pt>
                <c:pt idx="5258">
                  <c:v>0.24653526000000001</c:v>
                </c:pt>
                <c:pt idx="5259">
                  <c:v>0.24653425000000001</c:v>
                </c:pt>
                <c:pt idx="5260">
                  <c:v>0.24653330000000001</c:v>
                </c:pt>
                <c:pt idx="5261">
                  <c:v>0.24653230000000001</c:v>
                </c:pt>
                <c:pt idx="5262">
                  <c:v>0.24653148999999999</c:v>
                </c:pt>
                <c:pt idx="5263">
                  <c:v>0.24653053</c:v>
                </c:pt>
                <c:pt idx="5264">
                  <c:v>0.24652971000000001</c:v>
                </c:pt>
                <c:pt idx="5265">
                  <c:v>0.24652884999999999</c:v>
                </c:pt>
                <c:pt idx="5266">
                  <c:v>0.24652806999999999</c:v>
                </c:pt>
                <c:pt idx="5267">
                  <c:v>0.24652737</c:v>
                </c:pt>
                <c:pt idx="5268">
                  <c:v>0.24652657</c:v>
                </c:pt>
                <c:pt idx="5269">
                  <c:v>0.24652586000000001</c:v>
                </c:pt>
                <c:pt idx="5270">
                  <c:v>0.24652532999999999</c:v>
                </c:pt>
                <c:pt idx="5271">
                  <c:v>0.24652473</c:v>
                </c:pt>
                <c:pt idx="5272">
                  <c:v>0.24652424000000001</c:v>
                </c:pt>
                <c:pt idx="5273">
                  <c:v>0.24652378</c:v>
                </c:pt>
                <c:pt idx="5274">
                  <c:v>0.24652337999999999</c:v>
                </c:pt>
                <c:pt idx="5275">
                  <c:v>0.24652299999999999</c:v>
                </c:pt>
                <c:pt idx="5276">
                  <c:v>0.24652256</c:v>
                </c:pt>
                <c:pt idx="5277">
                  <c:v>0.24652218000000001</c:v>
                </c:pt>
                <c:pt idx="5278">
                  <c:v>0.24652194999999999</c:v>
                </c:pt>
                <c:pt idx="5279">
                  <c:v>0.24652157</c:v>
                </c:pt>
                <c:pt idx="5280">
                  <c:v>0.24652134000000001</c:v>
                </c:pt>
                <c:pt idx="5281">
                  <c:v>0.24652092</c:v>
                </c:pt>
                <c:pt idx="5282">
                  <c:v>0.24652061</c:v>
                </c:pt>
                <c:pt idx="5283">
                  <c:v>0.24652035</c:v>
                </c:pt>
                <c:pt idx="5284">
                  <c:v>0.24652008</c:v>
                </c:pt>
                <c:pt idx="5285">
                  <c:v>0.24651983</c:v>
                </c:pt>
                <c:pt idx="5286">
                  <c:v>0.24651955</c:v>
                </c:pt>
                <c:pt idx="5287">
                  <c:v>0.24651925999999999</c:v>
                </c:pt>
                <c:pt idx="5288">
                  <c:v>0.24651882</c:v>
                </c:pt>
                <c:pt idx="5289">
                  <c:v>0.24651851999999999</c:v>
                </c:pt>
                <c:pt idx="5290">
                  <c:v>0.24651823</c:v>
                </c:pt>
                <c:pt idx="5291">
                  <c:v>0.24651790000000001</c:v>
                </c:pt>
                <c:pt idx="5292">
                  <c:v>0.24651757999999999</c:v>
                </c:pt>
                <c:pt idx="5293">
                  <c:v>0.24651728000000001</c:v>
                </c:pt>
                <c:pt idx="5294">
                  <c:v>0.24651701000000001</c:v>
                </c:pt>
                <c:pt idx="5295">
                  <c:v>0.2465166</c:v>
                </c:pt>
                <c:pt idx="5296">
                  <c:v>0.24651634</c:v>
                </c:pt>
                <c:pt idx="5297">
                  <c:v>0.24651600000000001</c:v>
                </c:pt>
                <c:pt idx="5298">
                  <c:v>0.24651566</c:v>
                </c:pt>
                <c:pt idx="5299">
                  <c:v>0.24651545999999999</c:v>
                </c:pt>
                <c:pt idx="5300">
                  <c:v>0.24651524</c:v>
                </c:pt>
                <c:pt idx="5301">
                  <c:v>0.24651492999999999</c:v>
                </c:pt>
                <c:pt idx="5302">
                  <c:v>0.24651464000000001</c:v>
                </c:pt>
                <c:pt idx="5303">
                  <c:v>0.24651442000000001</c:v>
                </c:pt>
                <c:pt idx="5304">
                  <c:v>0.24651419999999999</c:v>
                </c:pt>
                <c:pt idx="5305">
                  <c:v>0.24651400000000001</c:v>
                </c:pt>
                <c:pt idx="5306">
                  <c:v>0.24651387999999999</c:v>
                </c:pt>
                <c:pt idx="5307">
                  <c:v>0.24651376999999999</c:v>
                </c:pt>
                <c:pt idx="5308">
                  <c:v>0.24651360999999999</c:v>
                </c:pt>
                <c:pt idx="5309">
                  <c:v>0.24651345999999999</c:v>
                </c:pt>
                <c:pt idx="5310">
                  <c:v>0.24651327000000001</c:v>
                </c:pt>
                <c:pt idx="5311">
                  <c:v>0.24651310000000001</c:v>
                </c:pt>
                <c:pt idx="5312">
                  <c:v>0.24651290000000001</c:v>
                </c:pt>
                <c:pt idx="5313">
                  <c:v>0.24651276</c:v>
                </c:pt>
                <c:pt idx="5314">
                  <c:v>0.24651258000000001</c:v>
                </c:pt>
                <c:pt idx="5315">
                  <c:v>0.24651234</c:v>
                </c:pt>
                <c:pt idx="5316">
                  <c:v>0.24651215000000001</c:v>
                </c:pt>
                <c:pt idx="5317">
                  <c:v>0.24651192</c:v>
                </c:pt>
                <c:pt idx="5318">
                  <c:v>0.24651178000000001</c:v>
                </c:pt>
                <c:pt idx="5319">
                  <c:v>0.24651155</c:v>
                </c:pt>
                <c:pt idx="5320">
                  <c:v>0.24651134</c:v>
                </c:pt>
                <c:pt idx="5321">
                  <c:v>0.24651107999999999</c:v>
                </c:pt>
                <c:pt idx="5322">
                  <c:v>0.24651089000000001</c:v>
                </c:pt>
                <c:pt idx="5323">
                  <c:v>0.2465107</c:v>
                </c:pt>
                <c:pt idx="5324">
                  <c:v>0.24651047000000001</c:v>
                </c:pt>
                <c:pt idx="5325">
                  <c:v>0.24651028</c:v>
                </c:pt>
                <c:pt idx="5326">
                  <c:v>0.24651000000000001</c:v>
                </c:pt>
                <c:pt idx="5327">
                  <c:v>0.2465098</c:v>
                </c:pt>
                <c:pt idx="5328">
                  <c:v>0.24650954999999999</c:v>
                </c:pt>
                <c:pt idx="5329">
                  <c:v>0.24650933999999999</c:v>
                </c:pt>
                <c:pt idx="5330">
                  <c:v>0.24650911</c:v>
                </c:pt>
                <c:pt idx="5331">
                  <c:v>0.2465089</c:v>
                </c:pt>
                <c:pt idx="5332">
                  <c:v>0.24650864</c:v>
                </c:pt>
                <c:pt idx="5333">
                  <c:v>0.24650844999999999</c:v>
                </c:pt>
                <c:pt idx="5334">
                  <c:v>0.24650822</c:v>
                </c:pt>
                <c:pt idx="5335">
                  <c:v>0.24650799000000001</c:v>
                </c:pt>
                <c:pt idx="5336">
                  <c:v>0.24650774</c:v>
                </c:pt>
                <c:pt idx="5337">
                  <c:v>0.24650753</c:v>
                </c:pt>
                <c:pt idx="5338">
                  <c:v>0.24650742</c:v>
                </c:pt>
                <c:pt idx="5339">
                  <c:v>0.24650717</c:v>
                </c:pt>
                <c:pt idx="5340">
                  <c:v>0.24650691999999999</c:v>
                </c:pt>
                <c:pt idx="5341">
                  <c:v>0.24650673000000001</c:v>
                </c:pt>
                <c:pt idx="5342">
                  <c:v>0.24650648</c:v>
                </c:pt>
                <c:pt idx="5343">
                  <c:v>0.24650630000000001</c:v>
                </c:pt>
                <c:pt idx="5344">
                  <c:v>0.246506</c:v>
                </c:pt>
                <c:pt idx="5345">
                  <c:v>0.24650569999999999</c:v>
                </c:pt>
                <c:pt idx="5346">
                  <c:v>0.24650557000000001</c:v>
                </c:pt>
                <c:pt idx="5347">
                  <c:v>0.24650527999999999</c:v>
                </c:pt>
                <c:pt idx="5348">
                  <c:v>0.24650503000000001</c:v>
                </c:pt>
                <c:pt idx="5349">
                  <c:v>0.24650469999999999</c:v>
                </c:pt>
                <c:pt idx="5350">
                  <c:v>0.24650440000000001</c:v>
                </c:pt>
                <c:pt idx="5351">
                  <c:v>0.2465041</c:v>
                </c:pt>
                <c:pt idx="5352">
                  <c:v>0.2465038</c:v>
                </c:pt>
                <c:pt idx="5353">
                  <c:v>0.24650356000000001</c:v>
                </c:pt>
                <c:pt idx="5354">
                  <c:v>0.24650326</c:v>
                </c:pt>
                <c:pt idx="5355">
                  <c:v>0.246503</c:v>
                </c:pt>
                <c:pt idx="5356">
                  <c:v>0.24650269</c:v>
                </c:pt>
                <c:pt idx="5357">
                  <c:v>0.24650243999999999</c:v>
                </c:pt>
                <c:pt idx="5358">
                  <c:v>0.24650201999999999</c:v>
                </c:pt>
                <c:pt idx="5359">
                  <c:v>0.24650169999999999</c:v>
                </c:pt>
                <c:pt idx="5360">
                  <c:v>0.24650137</c:v>
                </c:pt>
                <c:pt idx="5361">
                  <c:v>0.24650105999999999</c:v>
                </c:pt>
                <c:pt idx="5362">
                  <c:v>0.24650058999999999</c:v>
                </c:pt>
                <c:pt idx="5363">
                  <c:v>0.24650019000000001</c:v>
                </c:pt>
                <c:pt idx="5364">
                  <c:v>0.24649982000000001</c:v>
                </c:pt>
                <c:pt idx="5365">
                  <c:v>0.24649950000000001</c:v>
                </c:pt>
                <c:pt idx="5366">
                  <c:v>0.2464991</c:v>
                </c:pt>
                <c:pt idx="5367">
                  <c:v>0.24649862</c:v>
                </c:pt>
                <c:pt idx="5368">
                  <c:v>0.24649824000000001</c:v>
                </c:pt>
                <c:pt idx="5369">
                  <c:v>0.24649786000000001</c:v>
                </c:pt>
                <c:pt idx="5370">
                  <c:v>0.24649741999999999</c:v>
                </c:pt>
                <c:pt idx="5371">
                  <c:v>0.24649694</c:v>
                </c:pt>
                <c:pt idx="5372">
                  <c:v>0.24649650000000001</c:v>
                </c:pt>
                <c:pt idx="5373">
                  <c:v>0.2464961</c:v>
                </c:pt>
                <c:pt idx="5374">
                  <c:v>0.24649560000000001</c:v>
                </c:pt>
                <c:pt idx="5375">
                  <c:v>0.24649515</c:v>
                </c:pt>
                <c:pt idx="5376">
                  <c:v>0.24649470000000001</c:v>
                </c:pt>
                <c:pt idx="5377">
                  <c:v>0.24649422000000001</c:v>
                </c:pt>
                <c:pt idx="5378">
                  <c:v>0.24649378</c:v>
                </c:pt>
                <c:pt idx="5379">
                  <c:v>0.24649334000000001</c:v>
                </c:pt>
                <c:pt idx="5380">
                  <c:v>0.24649282</c:v>
                </c:pt>
                <c:pt idx="5381">
                  <c:v>0.2464924</c:v>
                </c:pt>
                <c:pt idx="5382">
                  <c:v>0.24649194999999999</c:v>
                </c:pt>
                <c:pt idx="5383">
                  <c:v>0.24649155</c:v>
                </c:pt>
                <c:pt idx="5384">
                  <c:v>0.24649104999999999</c:v>
                </c:pt>
                <c:pt idx="5385">
                  <c:v>0.2464906</c:v>
                </c:pt>
                <c:pt idx="5386">
                  <c:v>0.24649017000000001</c:v>
                </c:pt>
                <c:pt idx="5387">
                  <c:v>0.24648972</c:v>
                </c:pt>
                <c:pt idx="5388">
                  <c:v>0.24648916000000001</c:v>
                </c:pt>
                <c:pt idx="5389">
                  <c:v>0.24648870000000001</c:v>
                </c:pt>
                <c:pt idx="5390">
                  <c:v>0.24648835999999999</c:v>
                </c:pt>
                <c:pt idx="5391">
                  <c:v>0.24648800000000001</c:v>
                </c:pt>
                <c:pt idx="5392">
                  <c:v>0.24648754</c:v>
                </c:pt>
                <c:pt idx="5393">
                  <c:v>0.24648698999999999</c:v>
                </c:pt>
                <c:pt idx="5394">
                  <c:v>0.24648653000000001</c:v>
                </c:pt>
                <c:pt idx="5395">
                  <c:v>0.24648602</c:v>
                </c:pt>
                <c:pt idx="5396">
                  <c:v>0.24648560999999999</c:v>
                </c:pt>
                <c:pt idx="5397">
                  <c:v>0.24648506000000001</c:v>
                </c:pt>
                <c:pt idx="5398">
                  <c:v>0.24648458000000001</c:v>
                </c:pt>
                <c:pt idx="5399">
                  <c:v>0.24648410000000001</c:v>
                </c:pt>
                <c:pt idx="5400">
                  <c:v>0.24648366999999999</c:v>
                </c:pt>
                <c:pt idx="5401">
                  <c:v>0.24648323</c:v>
                </c:pt>
                <c:pt idx="5402">
                  <c:v>0.24648273000000001</c:v>
                </c:pt>
                <c:pt idx="5403">
                  <c:v>0.24648223999999999</c:v>
                </c:pt>
                <c:pt idx="5404">
                  <c:v>0.2464818</c:v>
                </c:pt>
                <c:pt idx="5405">
                  <c:v>0.24648138</c:v>
                </c:pt>
                <c:pt idx="5406">
                  <c:v>0.24648097999999999</c:v>
                </c:pt>
                <c:pt idx="5407">
                  <c:v>0.24648055999999999</c:v>
                </c:pt>
                <c:pt idx="5408">
                  <c:v>0.24648013999999999</c:v>
                </c:pt>
                <c:pt idx="5409">
                  <c:v>0.24647968000000001</c:v>
                </c:pt>
                <c:pt idx="5410">
                  <c:v>0.24647920000000001</c:v>
                </c:pt>
                <c:pt idx="5411">
                  <c:v>0.24647864999999999</c:v>
                </c:pt>
                <c:pt idx="5412">
                  <c:v>0.24647807999999999</c:v>
                </c:pt>
                <c:pt idx="5413">
                  <c:v>0.24647753</c:v>
                </c:pt>
                <c:pt idx="5414">
                  <c:v>0.246477</c:v>
                </c:pt>
                <c:pt idx="5415">
                  <c:v>0.24647649999999999</c:v>
                </c:pt>
                <c:pt idx="5416">
                  <c:v>0.24647594</c:v>
                </c:pt>
                <c:pt idx="5417">
                  <c:v>0.24647541000000001</c:v>
                </c:pt>
                <c:pt idx="5418">
                  <c:v>0.24647467000000001</c:v>
                </c:pt>
                <c:pt idx="5419">
                  <c:v>0.2464741</c:v>
                </c:pt>
                <c:pt idx="5420">
                  <c:v>0.24647353999999999</c:v>
                </c:pt>
                <c:pt idx="5421">
                  <c:v>0.24647299</c:v>
                </c:pt>
                <c:pt idx="5422">
                  <c:v>0.24647234000000001</c:v>
                </c:pt>
                <c:pt idx="5423">
                  <c:v>0.24647174999999999</c:v>
                </c:pt>
                <c:pt idx="5424">
                  <c:v>0.24647118000000001</c:v>
                </c:pt>
                <c:pt idx="5425">
                  <c:v>0.24647045000000001</c:v>
                </c:pt>
                <c:pt idx="5426">
                  <c:v>0.24646978</c:v>
                </c:pt>
                <c:pt idx="5427">
                  <c:v>0.24646912000000001</c:v>
                </c:pt>
                <c:pt idx="5428">
                  <c:v>0.24646847</c:v>
                </c:pt>
                <c:pt idx="5429">
                  <c:v>0.24646786000000001</c:v>
                </c:pt>
                <c:pt idx="5430">
                  <c:v>0.2464672</c:v>
                </c:pt>
                <c:pt idx="5431">
                  <c:v>0.24646651999999999</c:v>
                </c:pt>
                <c:pt idx="5432">
                  <c:v>0.24646580000000001</c:v>
                </c:pt>
                <c:pt idx="5433">
                  <c:v>0.24646513</c:v>
                </c:pt>
                <c:pt idx="5434">
                  <c:v>0.24646446</c:v>
                </c:pt>
                <c:pt idx="5435">
                  <c:v>0.24646377999999999</c:v>
                </c:pt>
                <c:pt idx="5436">
                  <c:v>0.24646303</c:v>
                </c:pt>
                <c:pt idx="5437">
                  <c:v>0.24646235</c:v>
                </c:pt>
                <c:pt idx="5438">
                  <c:v>0.24646161999999999</c:v>
                </c:pt>
                <c:pt idx="5439">
                  <c:v>0.24646095000000001</c:v>
                </c:pt>
                <c:pt idx="5440">
                  <c:v>0.24646024999999999</c:v>
                </c:pt>
                <c:pt idx="5441">
                  <c:v>0.24645945</c:v>
                </c:pt>
                <c:pt idx="5442">
                  <c:v>0.2464587</c:v>
                </c:pt>
                <c:pt idx="5443">
                  <c:v>0.24645810000000001</c:v>
                </c:pt>
                <c:pt idx="5444">
                  <c:v>0.24645739999999999</c:v>
                </c:pt>
                <c:pt idx="5445">
                  <c:v>0.24645671999999999</c:v>
                </c:pt>
                <c:pt idx="5446">
                  <c:v>0.24645602999999999</c:v>
                </c:pt>
                <c:pt idx="5447">
                  <c:v>0.24645539999999999</c:v>
                </c:pt>
                <c:pt idx="5448">
                  <c:v>0.24645462000000001</c:v>
                </c:pt>
                <c:pt idx="5449">
                  <c:v>0.24645396999999999</c:v>
                </c:pt>
                <c:pt idx="5450">
                  <c:v>0.24645320000000001</c:v>
                </c:pt>
                <c:pt idx="5451">
                  <c:v>0.24645243</c:v>
                </c:pt>
                <c:pt idx="5452">
                  <c:v>0.24645163</c:v>
                </c:pt>
                <c:pt idx="5453">
                  <c:v>0.24645079</c:v>
                </c:pt>
                <c:pt idx="5454">
                  <c:v>0.24645006</c:v>
                </c:pt>
                <c:pt idx="5455">
                  <c:v>0.24644924000000001</c:v>
                </c:pt>
                <c:pt idx="5456">
                  <c:v>0.24644836000000001</c:v>
                </c:pt>
                <c:pt idx="5457">
                  <c:v>0.24644753999999999</c:v>
                </c:pt>
                <c:pt idx="5458">
                  <c:v>0.24644669999999999</c:v>
                </c:pt>
                <c:pt idx="5459">
                  <c:v>0.24644598000000001</c:v>
                </c:pt>
                <c:pt idx="5460">
                  <c:v>0.2464451</c:v>
                </c:pt>
                <c:pt idx="5461">
                  <c:v>0.24644431999999999</c:v>
                </c:pt>
                <c:pt idx="5462">
                  <c:v>0.24644340000000001</c:v>
                </c:pt>
                <c:pt idx="5463">
                  <c:v>0.24644257999999999</c:v>
                </c:pt>
                <c:pt idx="5464">
                  <c:v>0.24644173</c:v>
                </c:pt>
                <c:pt idx="5465">
                  <c:v>0.24644095999999999</c:v>
                </c:pt>
                <c:pt idx="5466">
                  <c:v>0.24644014</c:v>
                </c:pt>
                <c:pt idx="5467">
                  <c:v>0.2464393</c:v>
                </c:pt>
                <c:pt idx="5468">
                  <c:v>0.2464384</c:v>
                </c:pt>
                <c:pt idx="5469">
                  <c:v>0.24643759000000001</c:v>
                </c:pt>
                <c:pt idx="5470">
                  <c:v>0.24643672999999999</c:v>
                </c:pt>
                <c:pt idx="5471">
                  <c:v>0.24643577999999999</c:v>
                </c:pt>
                <c:pt idx="5472">
                  <c:v>0.24643493999999999</c:v>
                </c:pt>
                <c:pt idx="5473">
                  <c:v>0.24643402</c:v>
                </c:pt>
                <c:pt idx="5474">
                  <c:v>0.24643316000000001</c:v>
                </c:pt>
                <c:pt idx="5475">
                  <c:v>0.24643232000000001</c:v>
                </c:pt>
                <c:pt idx="5476">
                  <c:v>0.24643145</c:v>
                </c:pt>
                <c:pt idx="5477">
                  <c:v>0.24643053000000001</c:v>
                </c:pt>
                <c:pt idx="5478">
                  <c:v>0.24642958000000001</c:v>
                </c:pt>
                <c:pt idx="5479">
                  <c:v>0.24642885</c:v>
                </c:pt>
                <c:pt idx="5480">
                  <c:v>0.24642797</c:v>
                </c:pt>
                <c:pt idx="5481">
                  <c:v>0.24642707999999999</c:v>
                </c:pt>
                <c:pt idx="5482">
                  <c:v>0.24642617999999999</c:v>
                </c:pt>
                <c:pt idx="5483">
                  <c:v>0.24642525000000001</c:v>
                </c:pt>
                <c:pt idx="5484">
                  <c:v>0.24642427</c:v>
                </c:pt>
                <c:pt idx="5485">
                  <c:v>0.24642333999999999</c:v>
                </c:pt>
                <c:pt idx="5486">
                  <c:v>0.24642238999999999</c:v>
                </c:pt>
                <c:pt idx="5487">
                  <c:v>0.24642143</c:v>
                </c:pt>
                <c:pt idx="5488">
                  <c:v>0.24642052</c:v>
                </c:pt>
                <c:pt idx="5489">
                  <c:v>0.24641966000000001</c:v>
                </c:pt>
                <c:pt idx="5490">
                  <c:v>0.24641857</c:v>
                </c:pt>
                <c:pt idx="5491">
                  <c:v>0.24641750000000001</c:v>
                </c:pt>
                <c:pt idx="5492">
                  <c:v>0.24641650000000001</c:v>
                </c:pt>
                <c:pt idx="5493">
                  <c:v>0.24641544000000001</c:v>
                </c:pt>
                <c:pt idx="5494">
                  <c:v>0.24641434000000001</c:v>
                </c:pt>
                <c:pt idx="5495">
                  <c:v>0.2464133</c:v>
                </c:pt>
                <c:pt idx="5496">
                  <c:v>0.24641228000000001</c:v>
                </c:pt>
                <c:pt idx="5497">
                  <c:v>0.24641131999999999</c:v>
                </c:pt>
                <c:pt idx="5498">
                  <c:v>0.2464103</c:v>
                </c:pt>
                <c:pt idx="5499">
                  <c:v>0.24640928000000001</c:v>
                </c:pt>
                <c:pt idx="5500">
                  <c:v>0.24640825</c:v>
                </c:pt>
                <c:pt idx="5501">
                  <c:v>0.24640734</c:v>
                </c:pt>
                <c:pt idx="5502">
                  <c:v>0.24640620999999999</c:v>
                </c:pt>
                <c:pt idx="5503">
                  <c:v>0.24640512000000001</c:v>
                </c:pt>
                <c:pt idx="5504">
                  <c:v>0.24640408</c:v>
                </c:pt>
                <c:pt idx="5505">
                  <c:v>0.24640305000000001</c:v>
                </c:pt>
                <c:pt idx="5506">
                  <c:v>0.24640210000000001</c:v>
                </c:pt>
                <c:pt idx="5507">
                  <c:v>0.24640113999999999</c:v>
                </c:pt>
                <c:pt idx="5508">
                  <c:v>0.24640010000000001</c:v>
                </c:pt>
                <c:pt idx="5509">
                  <c:v>0.24639902</c:v>
                </c:pt>
                <c:pt idx="5510">
                  <c:v>0.24639801</c:v>
                </c:pt>
                <c:pt idx="5511">
                  <c:v>0.24639688000000001</c:v>
                </c:pt>
                <c:pt idx="5512">
                  <c:v>0.2463958</c:v>
                </c:pt>
                <c:pt idx="5513">
                  <c:v>0.24639463</c:v>
                </c:pt>
                <c:pt idx="5514">
                  <c:v>0.24639359</c:v>
                </c:pt>
                <c:pt idx="5515">
                  <c:v>0.24639232999999999</c:v>
                </c:pt>
                <c:pt idx="5516">
                  <c:v>0.24639114000000001</c:v>
                </c:pt>
                <c:pt idx="5517">
                  <c:v>0.24639</c:v>
                </c:pt>
                <c:pt idx="5518">
                  <c:v>0.24638893000000001</c:v>
                </c:pt>
                <c:pt idx="5519">
                  <c:v>0.24638783</c:v>
                </c:pt>
                <c:pt idx="5520">
                  <c:v>0.24638673999999999</c:v>
                </c:pt>
                <c:pt idx="5521">
                  <c:v>0.24638553999999999</c:v>
                </c:pt>
                <c:pt idx="5522">
                  <c:v>0.24638431999999999</c:v>
                </c:pt>
                <c:pt idx="5523">
                  <c:v>0.2463832</c:v>
                </c:pt>
                <c:pt idx="5524">
                  <c:v>0.24638189999999999</c:v>
                </c:pt>
                <c:pt idx="5525">
                  <c:v>0.24638080000000001</c:v>
                </c:pt>
                <c:pt idx="5526">
                  <c:v>0.24637964000000001</c:v>
                </c:pt>
                <c:pt idx="5527">
                  <c:v>0.24637845999999999</c:v>
                </c:pt>
                <c:pt idx="5528">
                  <c:v>0.24637722000000001</c:v>
                </c:pt>
                <c:pt idx="5529">
                  <c:v>0.24637600000000001</c:v>
                </c:pt>
                <c:pt idx="5530">
                  <c:v>0.24637484000000001</c:v>
                </c:pt>
                <c:pt idx="5531">
                  <c:v>0.24637361999999999</c:v>
                </c:pt>
                <c:pt idx="5532">
                  <c:v>0.24637232000000001</c:v>
                </c:pt>
                <c:pt idx="5533">
                  <c:v>0.24637104000000001</c:v>
                </c:pt>
                <c:pt idx="5534">
                  <c:v>0.24636974</c:v>
                </c:pt>
                <c:pt idx="5535">
                  <c:v>0.24636858</c:v>
                </c:pt>
                <c:pt idx="5536">
                  <c:v>0.24636736000000001</c:v>
                </c:pt>
                <c:pt idx="5537">
                  <c:v>0.24636599000000001</c:v>
                </c:pt>
                <c:pt idx="5538">
                  <c:v>0.24636463</c:v>
                </c:pt>
                <c:pt idx="5539">
                  <c:v>0.24636337</c:v>
                </c:pt>
                <c:pt idx="5540">
                  <c:v>0.246362</c:v>
                </c:pt>
                <c:pt idx="5541">
                  <c:v>0.24636066000000001</c:v>
                </c:pt>
                <c:pt idx="5542">
                  <c:v>0.24635931</c:v>
                </c:pt>
                <c:pt idx="5543">
                  <c:v>0.24635803000000001</c:v>
                </c:pt>
                <c:pt idx="5544">
                  <c:v>0.24635673999999999</c:v>
                </c:pt>
                <c:pt idx="5545">
                  <c:v>0.24635529</c:v>
                </c:pt>
                <c:pt idx="5546">
                  <c:v>0.24635397000000001</c:v>
                </c:pt>
                <c:pt idx="5547">
                  <c:v>0.24635248000000001</c:v>
                </c:pt>
                <c:pt idx="5548">
                  <c:v>0.24635109999999999</c:v>
                </c:pt>
                <c:pt idx="5549">
                  <c:v>0.24634977</c:v>
                </c:pt>
                <c:pt idx="5550">
                  <c:v>0.24634835999999999</c:v>
                </c:pt>
                <c:pt idx="5551">
                  <c:v>0.24634686</c:v>
                </c:pt>
                <c:pt idx="5552">
                  <c:v>0.24634542000000001</c:v>
                </c:pt>
                <c:pt idx="5553">
                  <c:v>0.24634401</c:v>
                </c:pt>
                <c:pt idx="5554">
                  <c:v>0.24634262000000001</c:v>
                </c:pt>
                <c:pt idx="5555">
                  <c:v>0.24634115000000001</c:v>
                </c:pt>
                <c:pt idx="5556">
                  <c:v>0.24633969999999999</c:v>
                </c:pt>
                <c:pt idx="5557">
                  <c:v>0.24633816</c:v>
                </c:pt>
                <c:pt idx="5558">
                  <c:v>0.24633659999999999</c:v>
                </c:pt>
                <c:pt idx="5559">
                  <c:v>0.2463352</c:v>
                </c:pt>
                <c:pt idx="5560">
                  <c:v>0.24633379999999999</c:v>
                </c:pt>
                <c:pt idx="5561">
                  <c:v>0.24633226</c:v>
                </c:pt>
                <c:pt idx="5562">
                  <c:v>0.24633083</c:v>
                </c:pt>
                <c:pt idx="5563">
                  <c:v>0.24632920999999999</c:v>
                </c:pt>
                <c:pt idx="5564">
                  <c:v>0.24632773999999999</c:v>
                </c:pt>
                <c:pt idx="5565">
                  <c:v>0.2463262</c:v>
                </c:pt>
                <c:pt idx="5566">
                  <c:v>0.24632462999999999</c:v>
                </c:pt>
                <c:pt idx="5567">
                  <c:v>0.24632299999999999</c:v>
                </c:pt>
                <c:pt idx="5568">
                  <c:v>0.24632133000000001</c:v>
                </c:pt>
                <c:pt idx="5569">
                  <c:v>0.24631976999999999</c:v>
                </c:pt>
                <c:pt idx="5570">
                  <c:v>0.24631817</c:v>
                </c:pt>
                <c:pt idx="5571">
                  <c:v>0.24631653000000001</c:v>
                </c:pt>
                <c:pt idx="5572">
                  <c:v>0.24631492999999999</c:v>
                </c:pt>
                <c:pt idx="5573">
                  <c:v>0.24631327</c:v>
                </c:pt>
                <c:pt idx="5574">
                  <c:v>0.24631153</c:v>
                </c:pt>
                <c:pt idx="5575">
                  <c:v>0.24630985</c:v>
                </c:pt>
                <c:pt idx="5576">
                  <c:v>0.24630811999999999</c:v>
                </c:pt>
                <c:pt idx="5577">
                  <c:v>0.24630642</c:v>
                </c:pt>
                <c:pt idx="5578">
                  <c:v>0.24630465000000001</c:v>
                </c:pt>
                <c:pt idx="5579">
                  <c:v>0.24630291000000001</c:v>
                </c:pt>
                <c:pt idx="5580">
                  <c:v>0.24630129000000001</c:v>
                </c:pt>
                <c:pt idx="5581">
                  <c:v>0.24629952999999999</c:v>
                </c:pt>
                <c:pt idx="5582">
                  <c:v>0.24629765000000001</c:v>
                </c:pt>
                <c:pt idx="5583">
                  <c:v>0.24629582999999999</c:v>
                </c:pt>
                <c:pt idx="5584">
                  <c:v>0.24629419999999999</c:v>
                </c:pt>
                <c:pt idx="5585">
                  <c:v>0.24629235999999999</c:v>
                </c:pt>
                <c:pt idx="5586">
                  <c:v>0.24629044999999999</c:v>
                </c:pt>
                <c:pt idx="5587">
                  <c:v>0.24628859</c:v>
                </c:pt>
                <c:pt idx="5588">
                  <c:v>0.24628683000000001</c:v>
                </c:pt>
                <c:pt idx="5589">
                  <c:v>0.24628497999999999</c:v>
                </c:pt>
                <c:pt idx="5590">
                  <c:v>0.24628319000000001</c:v>
                </c:pt>
                <c:pt idx="5591">
                  <c:v>0.24628124000000001</c:v>
                </c:pt>
                <c:pt idx="5592">
                  <c:v>0.24627934000000001</c:v>
                </c:pt>
                <c:pt idx="5593">
                  <c:v>0.24627740000000001</c:v>
                </c:pt>
                <c:pt idx="5594">
                  <c:v>0.24627556</c:v>
                </c:pt>
                <c:pt idx="5595">
                  <c:v>0.24627356</c:v>
                </c:pt>
                <c:pt idx="5596">
                  <c:v>0.24627152999999999</c:v>
                </c:pt>
                <c:pt idx="5597">
                  <c:v>0.24626952999999999</c:v>
                </c:pt>
                <c:pt idx="5598">
                  <c:v>0.24626764000000001</c:v>
                </c:pt>
                <c:pt idx="5599">
                  <c:v>0.24626564000000001</c:v>
                </c:pt>
                <c:pt idx="5600">
                  <c:v>0.24626364000000001</c:v>
                </c:pt>
                <c:pt idx="5601">
                  <c:v>0.24626176999999999</c:v>
                </c:pt>
                <c:pt idx="5602">
                  <c:v>0.24625960999999999</c:v>
                </c:pt>
                <c:pt idx="5603">
                  <c:v>0.24625757000000001</c:v>
                </c:pt>
                <c:pt idx="5604">
                  <c:v>0.24625543999999999</c:v>
                </c:pt>
                <c:pt idx="5605">
                  <c:v>0.24625332</c:v>
                </c:pt>
                <c:pt idx="5606">
                  <c:v>0.2462511</c:v>
                </c:pt>
                <c:pt idx="5607">
                  <c:v>0.24624889999999999</c:v>
                </c:pt>
                <c:pt idx="5608">
                  <c:v>0.24624660000000001</c:v>
                </c:pt>
                <c:pt idx="5609">
                  <c:v>0.24624460000000001</c:v>
                </c:pt>
                <c:pt idx="5610">
                  <c:v>0.24624251999999999</c:v>
                </c:pt>
                <c:pt idx="5611">
                  <c:v>0.24624024999999999</c:v>
                </c:pt>
                <c:pt idx="5612">
                  <c:v>0.24623813999999999</c:v>
                </c:pt>
                <c:pt idx="5613">
                  <c:v>0.24623593999999999</c:v>
                </c:pt>
                <c:pt idx="5614">
                  <c:v>0.24623390000000001</c:v>
                </c:pt>
                <c:pt idx="5615">
                  <c:v>0.2462317</c:v>
                </c:pt>
                <c:pt idx="5616">
                  <c:v>0.24622954999999999</c:v>
                </c:pt>
                <c:pt idx="5617">
                  <c:v>0.24622722999999999</c:v>
                </c:pt>
                <c:pt idx="5618">
                  <c:v>0.24622492000000001</c:v>
                </c:pt>
                <c:pt idx="5619">
                  <c:v>0.24622253</c:v>
                </c:pt>
                <c:pt idx="5620">
                  <c:v>0.24622031999999999</c:v>
                </c:pt>
                <c:pt idx="5621">
                  <c:v>0.24621799999999999</c:v>
                </c:pt>
                <c:pt idx="5622">
                  <c:v>0.24621578</c:v>
                </c:pt>
                <c:pt idx="5623">
                  <c:v>0.24621353000000001</c:v>
                </c:pt>
                <c:pt idx="5624">
                  <c:v>0.24621104999999999</c:v>
                </c:pt>
                <c:pt idx="5625">
                  <c:v>0.24620884000000001</c:v>
                </c:pt>
                <c:pt idx="5626">
                  <c:v>0.24620655</c:v>
                </c:pt>
                <c:pt idx="5627">
                  <c:v>0.24620410000000001</c:v>
                </c:pt>
                <c:pt idx="5628">
                  <c:v>0.24620185999999999</c:v>
                </c:pt>
                <c:pt idx="5629">
                  <c:v>0.24619957000000001</c:v>
                </c:pt>
                <c:pt idx="5630">
                  <c:v>0.24619719000000001</c:v>
                </c:pt>
                <c:pt idx="5631">
                  <c:v>0.24619482000000001</c:v>
                </c:pt>
                <c:pt idx="5632">
                  <c:v>0.24619258999999999</c:v>
                </c:pt>
                <c:pt idx="5633">
                  <c:v>0.2461902</c:v>
                </c:pt>
                <c:pt idx="5634">
                  <c:v>0.24618761</c:v>
                </c:pt>
                <c:pt idx="5635">
                  <c:v>0.24618514999999999</c:v>
                </c:pt>
                <c:pt idx="5636">
                  <c:v>0.24618244</c:v>
                </c:pt>
                <c:pt idx="5637">
                  <c:v>0.24617985000000001</c:v>
                </c:pt>
                <c:pt idx="5638">
                  <c:v>0.24617734999999999</c:v>
                </c:pt>
                <c:pt idx="5639">
                  <c:v>0.24617476999999999</c:v>
                </c:pt>
                <c:pt idx="5640">
                  <c:v>0.24617247</c:v>
                </c:pt>
                <c:pt idx="5641">
                  <c:v>0.24616987000000001</c:v>
                </c:pt>
                <c:pt idx="5642">
                  <c:v>0.2461672</c:v>
                </c:pt>
                <c:pt idx="5643">
                  <c:v>0.24616463</c:v>
                </c:pt>
                <c:pt idx="5644">
                  <c:v>0.24616186000000001</c:v>
                </c:pt>
                <c:pt idx="5645">
                  <c:v>0.24615908</c:v>
                </c:pt>
                <c:pt idx="5646">
                  <c:v>0.2461564</c:v>
                </c:pt>
                <c:pt idx="5647">
                  <c:v>0.24615366</c:v>
                </c:pt>
                <c:pt idx="5648">
                  <c:v>0.24615092999999999</c:v>
                </c:pt>
                <c:pt idx="5649">
                  <c:v>0.24614802999999999</c:v>
                </c:pt>
                <c:pt idx="5650">
                  <c:v>0.24614536000000001</c:v>
                </c:pt>
                <c:pt idx="5651">
                  <c:v>0.24614248</c:v>
                </c:pt>
                <c:pt idx="5652">
                  <c:v>0.24613950000000001</c:v>
                </c:pt>
                <c:pt idx="5653">
                  <c:v>0.24613679999999999</c:v>
                </c:pt>
                <c:pt idx="5654">
                  <c:v>0.24613396000000001</c:v>
                </c:pt>
                <c:pt idx="5655">
                  <c:v>0.24613104</c:v>
                </c:pt>
                <c:pt idx="5656">
                  <c:v>0.24612822000000001</c:v>
                </c:pt>
                <c:pt idx="5657">
                  <c:v>0.24612526000000001</c:v>
                </c:pt>
                <c:pt idx="5658">
                  <c:v>0.24612228</c:v>
                </c:pt>
                <c:pt idx="5659">
                  <c:v>0.24611939999999999</c:v>
                </c:pt>
                <c:pt idx="5660">
                  <c:v>0.24611617999999999</c:v>
                </c:pt>
                <c:pt idx="5661">
                  <c:v>0.24611316999999999</c:v>
                </c:pt>
                <c:pt idx="5662">
                  <c:v>0.24611004</c:v>
                </c:pt>
                <c:pt idx="5663">
                  <c:v>0.24610687000000001</c:v>
                </c:pt>
                <c:pt idx="5664">
                  <c:v>0.24610383999999999</c:v>
                </c:pt>
                <c:pt idx="5665">
                  <c:v>0.24610072999999999</c:v>
                </c:pt>
                <c:pt idx="5666">
                  <c:v>0.24609764000000001</c:v>
                </c:pt>
                <c:pt idx="5667">
                  <c:v>0.24609439999999999</c:v>
                </c:pt>
                <c:pt idx="5668">
                  <c:v>0.24609114000000001</c:v>
                </c:pt>
                <c:pt idx="5669">
                  <c:v>0.2460878</c:v>
                </c:pt>
                <c:pt idx="5670">
                  <c:v>0.24608435000000001</c:v>
                </c:pt>
                <c:pt idx="5671">
                  <c:v>0.24608111999999999</c:v>
                </c:pt>
                <c:pt idx="5672">
                  <c:v>0.24607777</c:v>
                </c:pt>
                <c:pt idx="5673">
                  <c:v>0.24607445</c:v>
                </c:pt>
                <c:pt idx="5674">
                  <c:v>0.24607109999999999</c:v>
                </c:pt>
                <c:pt idx="5675">
                  <c:v>0.24606765999999999</c:v>
                </c:pt>
                <c:pt idx="5676">
                  <c:v>0.24606433999999999</c:v>
                </c:pt>
                <c:pt idx="5677">
                  <c:v>0.24606094000000001</c:v>
                </c:pt>
                <c:pt idx="5678">
                  <c:v>0.24605763999999999</c:v>
                </c:pt>
                <c:pt idx="5679">
                  <c:v>0.24605426999999999</c:v>
                </c:pt>
                <c:pt idx="5680">
                  <c:v>0.24605079999999999</c:v>
                </c:pt>
                <c:pt idx="5681">
                  <c:v>0.24604719999999999</c:v>
                </c:pt>
                <c:pt idx="5682">
                  <c:v>0.24604338000000001</c:v>
                </c:pt>
                <c:pt idx="5683">
                  <c:v>0.24603973000000001</c:v>
                </c:pt>
                <c:pt idx="5684">
                  <c:v>0.24603601</c:v>
                </c:pt>
                <c:pt idx="5685">
                  <c:v>0.24603232999999999</c:v>
                </c:pt>
                <c:pt idx="5686">
                  <c:v>0.24602842</c:v>
                </c:pt>
                <c:pt idx="5687">
                  <c:v>0.24602460000000001</c:v>
                </c:pt>
                <c:pt idx="5688">
                  <c:v>0.24602108</c:v>
                </c:pt>
                <c:pt idx="5689">
                  <c:v>0.24601724999999999</c:v>
                </c:pt>
                <c:pt idx="5690">
                  <c:v>0.24601340999999999</c:v>
                </c:pt>
                <c:pt idx="5691">
                  <c:v>0.24600946000000001</c:v>
                </c:pt>
                <c:pt idx="5692">
                  <c:v>0.24600569</c:v>
                </c:pt>
                <c:pt idx="5693">
                  <c:v>0.24600179999999999</c:v>
                </c:pt>
                <c:pt idx="5694">
                  <c:v>0.24599789999999999</c:v>
                </c:pt>
                <c:pt idx="5695">
                  <c:v>0.24599370000000001</c:v>
                </c:pt>
                <c:pt idx="5696">
                  <c:v>0.24598962999999999</c:v>
                </c:pt>
                <c:pt idx="5697">
                  <c:v>0.24598558000000001</c:v>
                </c:pt>
                <c:pt idx="5698">
                  <c:v>0.24598155999999999</c:v>
                </c:pt>
                <c:pt idx="5699">
                  <c:v>0.24597732999999999</c:v>
                </c:pt>
                <c:pt idx="5700">
                  <c:v>0.2459732</c:v>
                </c:pt>
                <c:pt idx="5701">
                  <c:v>0.24596904999999999</c:v>
                </c:pt>
                <c:pt idx="5702">
                  <c:v>0.24596480000000001</c:v>
                </c:pt>
                <c:pt idx="5703">
                  <c:v>0.24596048000000001</c:v>
                </c:pt>
                <c:pt idx="5704">
                  <c:v>0.24595624999999999</c:v>
                </c:pt>
                <c:pt idx="5705">
                  <c:v>0.24595188000000001</c:v>
                </c:pt>
                <c:pt idx="5706">
                  <c:v>0.24594767000000001</c:v>
                </c:pt>
                <c:pt idx="5707">
                  <c:v>0.24594334000000001</c:v>
                </c:pt>
                <c:pt idx="5708">
                  <c:v>0.24593882</c:v>
                </c:pt>
                <c:pt idx="5709">
                  <c:v>0.2459345</c:v>
                </c:pt>
                <c:pt idx="5710">
                  <c:v>0.24592981</c:v>
                </c:pt>
                <c:pt idx="5711">
                  <c:v>0.24592552000000001</c:v>
                </c:pt>
                <c:pt idx="5712">
                  <c:v>0.24592112999999999</c:v>
                </c:pt>
                <c:pt idx="5713">
                  <c:v>0.24591694</c:v>
                </c:pt>
                <c:pt idx="5714">
                  <c:v>0.24591223000000001</c:v>
                </c:pt>
                <c:pt idx="5715">
                  <c:v>0.24590766999999999</c:v>
                </c:pt>
                <c:pt idx="5716">
                  <c:v>0.24590290000000001</c:v>
                </c:pt>
                <c:pt idx="5717">
                  <c:v>0.24589853</c:v>
                </c:pt>
                <c:pt idx="5718">
                  <c:v>0.24589382000000001</c:v>
                </c:pt>
                <c:pt idx="5719">
                  <c:v>0.24588942</c:v>
                </c:pt>
                <c:pt idx="5720">
                  <c:v>0.24588450000000001</c:v>
                </c:pt>
                <c:pt idx="5721">
                  <c:v>0.24587969000000001</c:v>
                </c:pt>
                <c:pt idx="5722">
                  <c:v>0.24587513</c:v>
                </c:pt>
                <c:pt idx="5723">
                  <c:v>0.24587012999999999</c:v>
                </c:pt>
                <c:pt idx="5724">
                  <c:v>0.24586549999999999</c:v>
                </c:pt>
                <c:pt idx="5725">
                  <c:v>0.24586050000000001</c:v>
                </c:pt>
                <c:pt idx="5726">
                  <c:v>0.24585584999999999</c:v>
                </c:pt>
                <c:pt idx="5727">
                  <c:v>0.24585077</c:v>
                </c:pt>
                <c:pt idx="5728">
                  <c:v>0.24584571999999999</c:v>
                </c:pt>
                <c:pt idx="5729">
                  <c:v>0.2458407</c:v>
                </c:pt>
                <c:pt idx="5730">
                  <c:v>0.24583588000000001</c:v>
                </c:pt>
                <c:pt idx="5731">
                  <c:v>0.24583076000000001</c:v>
                </c:pt>
                <c:pt idx="5732">
                  <c:v>0.24582536999999999</c:v>
                </c:pt>
                <c:pt idx="5733">
                  <c:v>0.24581981999999999</c:v>
                </c:pt>
                <c:pt idx="5734">
                  <c:v>0.24581449999999999</c:v>
                </c:pt>
                <c:pt idx="5735">
                  <c:v>0.24580963</c:v>
                </c:pt>
                <c:pt idx="5736">
                  <c:v>0.24580457999999999</c:v>
                </c:pt>
                <c:pt idx="5737">
                  <c:v>0.24579962</c:v>
                </c:pt>
                <c:pt idx="5738">
                  <c:v>0.24579425999999999</c:v>
                </c:pt>
                <c:pt idx="5739">
                  <c:v>0.2457888</c:v>
                </c:pt>
                <c:pt idx="5740">
                  <c:v>0.24578330000000001</c:v>
                </c:pt>
                <c:pt idx="5741">
                  <c:v>0.24577793000000001</c:v>
                </c:pt>
                <c:pt idx="5742">
                  <c:v>0.24577252999999999</c:v>
                </c:pt>
                <c:pt idx="5743">
                  <c:v>0.24576735999999999</c:v>
                </c:pt>
                <c:pt idx="5744">
                  <c:v>0.24576221000000001</c:v>
                </c:pt>
                <c:pt idx="5745">
                  <c:v>0.24575672000000001</c:v>
                </c:pt>
                <c:pt idx="5746">
                  <c:v>0.245751</c:v>
                </c:pt>
                <c:pt idx="5747">
                  <c:v>0.24574570000000001</c:v>
                </c:pt>
                <c:pt idx="5748">
                  <c:v>0.24573972999999999</c:v>
                </c:pt>
                <c:pt idx="5749">
                  <c:v>0.24573431000000001</c:v>
                </c:pt>
                <c:pt idx="5750">
                  <c:v>0.24572838</c:v>
                </c:pt>
                <c:pt idx="5751">
                  <c:v>0.24572313000000001</c:v>
                </c:pt>
                <c:pt idx="5752">
                  <c:v>0.24571745</c:v>
                </c:pt>
                <c:pt idx="5753">
                  <c:v>0.24571156</c:v>
                </c:pt>
                <c:pt idx="5754">
                  <c:v>0.24570564</c:v>
                </c:pt>
                <c:pt idx="5755">
                  <c:v>0.2457</c:v>
                </c:pt>
                <c:pt idx="5756">
                  <c:v>0.24569426</c:v>
                </c:pt>
                <c:pt idx="5757">
                  <c:v>0.24568847999999999</c:v>
                </c:pt>
                <c:pt idx="5758">
                  <c:v>0.24568267999999999</c:v>
                </c:pt>
                <c:pt idx="5759">
                  <c:v>0.24567649999999999</c:v>
                </c:pt>
                <c:pt idx="5760">
                  <c:v>0.24567041000000001</c:v>
                </c:pt>
                <c:pt idx="5761">
                  <c:v>0.24566432999999999</c:v>
                </c:pt>
                <c:pt idx="5762">
                  <c:v>0.2456585</c:v>
                </c:pt>
                <c:pt idx="5763">
                  <c:v>0.2456526</c:v>
                </c:pt>
                <c:pt idx="5764">
                  <c:v>0.24564643999999999</c:v>
                </c:pt>
                <c:pt idx="5765">
                  <c:v>0.24564024000000001</c:v>
                </c:pt>
                <c:pt idx="5766">
                  <c:v>0.24563396000000001</c:v>
                </c:pt>
                <c:pt idx="5767">
                  <c:v>0.24562742000000001</c:v>
                </c:pt>
                <c:pt idx="5768">
                  <c:v>0.24562097999999999</c:v>
                </c:pt>
                <c:pt idx="5769">
                  <c:v>0.24561430000000001</c:v>
                </c:pt>
                <c:pt idx="5770">
                  <c:v>0.24560789999999999</c:v>
                </c:pt>
                <c:pt idx="5771">
                  <c:v>0.24560114</c:v>
                </c:pt>
                <c:pt idx="5772">
                  <c:v>0.24559454</c:v>
                </c:pt>
                <c:pt idx="5773">
                  <c:v>0.24558753999999999</c:v>
                </c:pt>
                <c:pt idx="5774">
                  <c:v>0.24558095999999999</c:v>
                </c:pt>
                <c:pt idx="5775">
                  <c:v>0.24557390000000001</c:v>
                </c:pt>
                <c:pt idx="5776">
                  <c:v>0.24556749999999999</c:v>
                </c:pt>
                <c:pt idx="5777">
                  <c:v>0.24556020000000001</c:v>
                </c:pt>
                <c:pt idx="5778">
                  <c:v>0.24555357</c:v>
                </c:pt>
                <c:pt idx="5779">
                  <c:v>0.24554644</c:v>
                </c:pt>
                <c:pt idx="5780">
                  <c:v>0.24553959</c:v>
                </c:pt>
                <c:pt idx="5781">
                  <c:v>0.24553237999999999</c:v>
                </c:pt>
                <c:pt idx="5782">
                  <c:v>0.24552562999999999</c:v>
                </c:pt>
                <c:pt idx="5783">
                  <c:v>0.24551824999999999</c:v>
                </c:pt>
                <c:pt idx="5784">
                  <c:v>0.24551087999999999</c:v>
                </c:pt>
                <c:pt idx="5785">
                  <c:v>0.24550321999999999</c:v>
                </c:pt>
                <c:pt idx="5786">
                  <c:v>0.24549594999999999</c:v>
                </c:pt>
                <c:pt idx="5787">
                  <c:v>0.24548853000000001</c:v>
                </c:pt>
                <c:pt idx="5788">
                  <c:v>0.24548094000000001</c:v>
                </c:pt>
                <c:pt idx="5789">
                  <c:v>0.24547329000000001</c:v>
                </c:pt>
                <c:pt idx="5790">
                  <c:v>0.24546602000000001</c:v>
                </c:pt>
                <c:pt idx="5791">
                  <c:v>0.24545819999999999</c:v>
                </c:pt>
                <c:pt idx="5792">
                  <c:v>0.24545032999999999</c:v>
                </c:pt>
                <c:pt idx="5793">
                  <c:v>0.24544252</c:v>
                </c:pt>
                <c:pt idx="5794">
                  <c:v>0.24543476</c:v>
                </c:pt>
                <c:pt idx="5795">
                  <c:v>0.24542665</c:v>
                </c:pt>
                <c:pt idx="5796">
                  <c:v>0.24541899</c:v>
                </c:pt>
                <c:pt idx="5797">
                  <c:v>0.24541092</c:v>
                </c:pt>
                <c:pt idx="5798">
                  <c:v>0.24540295000000001</c:v>
                </c:pt>
                <c:pt idx="5799">
                  <c:v>0.24539496999999999</c:v>
                </c:pt>
                <c:pt idx="5800">
                  <c:v>0.24538642999999999</c:v>
                </c:pt>
                <c:pt idx="5801">
                  <c:v>0.24537792</c:v>
                </c:pt>
                <c:pt idx="5802">
                  <c:v>0.24536999000000001</c:v>
                </c:pt>
                <c:pt idx="5803">
                  <c:v>0.24536123000000001</c:v>
                </c:pt>
                <c:pt idx="5804">
                  <c:v>0.24535297</c:v>
                </c:pt>
                <c:pt idx="5805">
                  <c:v>0.24534473000000001</c:v>
                </c:pt>
                <c:pt idx="5806">
                  <c:v>0.24533583</c:v>
                </c:pt>
                <c:pt idx="5807">
                  <c:v>0.24532751</c:v>
                </c:pt>
                <c:pt idx="5808">
                  <c:v>0.24531868000000001</c:v>
                </c:pt>
                <c:pt idx="5809">
                  <c:v>0.24530924000000001</c:v>
                </c:pt>
                <c:pt idx="5810">
                  <c:v>0.2453003</c:v>
                </c:pt>
                <c:pt idx="5811">
                  <c:v>0.24529098999999999</c:v>
                </c:pt>
                <c:pt idx="5812">
                  <c:v>0.24528179999999999</c:v>
                </c:pt>
                <c:pt idx="5813">
                  <c:v>0.24527272999999999</c:v>
                </c:pt>
                <c:pt idx="5814">
                  <c:v>0.24526376999999999</c:v>
                </c:pt>
                <c:pt idx="5815">
                  <c:v>0.24525463</c:v>
                </c:pt>
                <c:pt idx="5816">
                  <c:v>0.24524508</c:v>
                </c:pt>
                <c:pt idx="5817">
                  <c:v>0.24523558000000001</c:v>
                </c:pt>
                <c:pt idx="5818">
                  <c:v>0.24522547</c:v>
                </c:pt>
                <c:pt idx="5819">
                  <c:v>0.24521545</c:v>
                </c:pt>
                <c:pt idx="5820">
                  <c:v>0.24520515000000001</c:v>
                </c:pt>
                <c:pt idx="5821">
                  <c:v>0.24519505</c:v>
                </c:pt>
                <c:pt idx="5822">
                  <c:v>0.24518519999999999</c:v>
                </c:pt>
                <c:pt idx="5823">
                  <c:v>0.24517557000000001</c:v>
                </c:pt>
                <c:pt idx="5824">
                  <c:v>0.24516557999999999</c:v>
                </c:pt>
                <c:pt idx="5825">
                  <c:v>0.24515501000000001</c:v>
                </c:pt>
                <c:pt idx="5826">
                  <c:v>0.24514474999999999</c:v>
                </c:pt>
                <c:pt idx="5827">
                  <c:v>0.24513422000000001</c:v>
                </c:pt>
                <c:pt idx="5828">
                  <c:v>0.24512345999999999</c:v>
                </c:pt>
                <c:pt idx="5829">
                  <c:v>0.24511318000000001</c:v>
                </c:pt>
                <c:pt idx="5830">
                  <c:v>0.24510233000000001</c:v>
                </c:pt>
                <c:pt idx="5831">
                  <c:v>0.24509175999999999</c:v>
                </c:pt>
                <c:pt idx="5832">
                  <c:v>0.24508091000000001</c:v>
                </c:pt>
                <c:pt idx="5833">
                  <c:v>0.24506947000000001</c:v>
                </c:pt>
                <c:pt idx="5834">
                  <c:v>0.24505879999999999</c:v>
                </c:pt>
                <c:pt idx="5835">
                  <c:v>0.24504725999999999</c:v>
                </c:pt>
                <c:pt idx="5836">
                  <c:v>0.24503512999999999</c:v>
                </c:pt>
                <c:pt idx="5837">
                  <c:v>0.24502299999999999</c:v>
                </c:pt>
                <c:pt idx="5838">
                  <c:v>0.24501173000000001</c:v>
                </c:pt>
                <c:pt idx="5839">
                  <c:v>0.24499948999999999</c:v>
                </c:pt>
                <c:pt idx="5840">
                  <c:v>0.24498710000000001</c:v>
                </c:pt>
                <c:pt idx="5841">
                  <c:v>0.24497492000000001</c:v>
                </c:pt>
                <c:pt idx="5842">
                  <c:v>0.24496243000000001</c:v>
                </c:pt>
                <c:pt idx="5843">
                  <c:v>0.24495011999999999</c:v>
                </c:pt>
                <c:pt idx="5844">
                  <c:v>0.24493780000000001</c:v>
                </c:pt>
                <c:pt idx="5845">
                  <c:v>0.24492506</c:v>
                </c:pt>
                <c:pt idx="5846">
                  <c:v>0.24491219</c:v>
                </c:pt>
                <c:pt idx="5847">
                  <c:v>0.24489964</c:v>
                </c:pt>
                <c:pt idx="5848">
                  <c:v>0.24488689999999999</c:v>
                </c:pt>
                <c:pt idx="5849">
                  <c:v>0.24487344999999999</c:v>
                </c:pt>
                <c:pt idx="5850">
                  <c:v>0.24485979999999999</c:v>
                </c:pt>
                <c:pt idx="5851">
                  <c:v>0.24484623</c:v>
                </c:pt>
                <c:pt idx="5852">
                  <c:v>0.24483276000000001</c:v>
                </c:pt>
                <c:pt idx="5853">
                  <c:v>0.24481902999999999</c:v>
                </c:pt>
                <c:pt idx="5854">
                  <c:v>0.2448061</c:v>
                </c:pt>
                <c:pt idx="5855">
                  <c:v>0.2447918</c:v>
                </c:pt>
                <c:pt idx="5856">
                  <c:v>0.2447782</c:v>
                </c:pt>
                <c:pt idx="5857">
                  <c:v>0.24476397999999999</c:v>
                </c:pt>
                <c:pt idx="5858">
                  <c:v>0.24475015999999999</c:v>
                </c:pt>
                <c:pt idx="5859">
                  <c:v>0.24473602</c:v>
                </c:pt>
                <c:pt idx="5860">
                  <c:v>0.24472184999999999</c:v>
                </c:pt>
                <c:pt idx="5861">
                  <c:v>0.24470684000000001</c:v>
                </c:pt>
                <c:pt idx="5862">
                  <c:v>0.24469152</c:v>
                </c:pt>
                <c:pt idx="5863">
                  <c:v>0.24467646000000001</c:v>
                </c:pt>
                <c:pt idx="5864">
                  <c:v>0.24466118000000001</c:v>
                </c:pt>
                <c:pt idx="5865">
                  <c:v>0.24464567000000001</c:v>
                </c:pt>
                <c:pt idx="5866">
                  <c:v>0.24463057999999999</c:v>
                </c:pt>
                <c:pt idx="5867">
                  <c:v>0.24461584</c:v>
                </c:pt>
                <c:pt idx="5868">
                  <c:v>0.24459953000000001</c:v>
                </c:pt>
                <c:pt idx="5869">
                  <c:v>0.24458345000000001</c:v>
                </c:pt>
                <c:pt idx="5870">
                  <c:v>0.24456797</c:v>
                </c:pt>
                <c:pt idx="5871">
                  <c:v>0.24455180000000001</c:v>
                </c:pt>
                <c:pt idx="5872">
                  <c:v>0.24453535000000001</c:v>
                </c:pt>
                <c:pt idx="5873">
                  <c:v>0.24451866</c:v>
                </c:pt>
                <c:pt idx="5874">
                  <c:v>0.24450168999999999</c:v>
                </c:pt>
                <c:pt idx="5875">
                  <c:v>0.24448462000000001</c:v>
                </c:pt>
                <c:pt idx="5876">
                  <c:v>0.24446665000000001</c:v>
                </c:pt>
                <c:pt idx="5877">
                  <c:v>0.24444952</c:v>
                </c:pt>
                <c:pt idx="5878">
                  <c:v>0.24443255999999999</c:v>
                </c:pt>
                <c:pt idx="5879">
                  <c:v>0.24441425</c:v>
                </c:pt>
                <c:pt idx="5880">
                  <c:v>0.2443959</c:v>
                </c:pt>
                <c:pt idx="5881">
                  <c:v>0.24437769000000001</c:v>
                </c:pt>
                <c:pt idx="5882">
                  <c:v>0.2443594</c:v>
                </c:pt>
                <c:pt idx="5883">
                  <c:v>0.24434006</c:v>
                </c:pt>
                <c:pt idx="5884">
                  <c:v>0.24432169000000001</c:v>
                </c:pt>
                <c:pt idx="5885">
                  <c:v>0.24430257999999999</c:v>
                </c:pt>
                <c:pt idx="5886">
                  <c:v>0.24428368</c:v>
                </c:pt>
                <c:pt idx="5887">
                  <c:v>0.24426468000000001</c:v>
                </c:pt>
                <c:pt idx="5888">
                  <c:v>0.24424570000000001</c:v>
                </c:pt>
                <c:pt idx="5889">
                  <c:v>0.24422550000000001</c:v>
                </c:pt>
                <c:pt idx="5890">
                  <c:v>0.24420568000000001</c:v>
                </c:pt>
                <c:pt idx="5891">
                  <c:v>0.24418518</c:v>
                </c:pt>
                <c:pt idx="5892">
                  <c:v>0.24416449000000001</c:v>
                </c:pt>
                <c:pt idx="5893">
                  <c:v>0.24414337</c:v>
                </c:pt>
                <c:pt idx="5894">
                  <c:v>0.24412186</c:v>
                </c:pt>
                <c:pt idx="5895">
                  <c:v>0.24410091</c:v>
                </c:pt>
                <c:pt idx="5896">
                  <c:v>0.24407898</c:v>
                </c:pt>
                <c:pt idx="5897">
                  <c:v>0.24405690999999999</c:v>
                </c:pt>
                <c:pt idx="5898">
                  <c:v>0.24403463</c:v>
                </c:pt>
                <c:pt idx="5899">
                  <c:v>0.24401226000000001</c:v>
                </c:pt>
                <c:pt idx="5900">
                  <c:v>0.24399044</c:v>
                </c:pt>
                <c:pt idx="5901">
                  <c:v>0.24396627000000001</c:v>
                </c:pt>
                <c:pt idx="5902">
                  <c:v>0.24394242999999999</c:v>
                </c:pt>
                <c:pt idx="5903">
                  <c:v>0.24391802000000001</c:v>
                </c:pt>
                <c:pt idx="5904">
                  <c:v>0.24389491999999999</c:v>
                </c:pt>
                <c:pt idx="5905">
                  <c:v>0.24387143999999999</c:v>
                </c:pt>
                <c:pt idx="5906">
                  <c:v>0.24384761999999999</c:v>
                </c:pt>
                <c:pt idx="5907">
                  <c:v>0.24382313</c:v>
                </c:pt>
                <c:pt idx="5908">
                  <c:v>0.24379809999999999</c:v>
                </c:pt>
                <c:pt idx="5909">
                  <c:v>0.24377398</c:v>
                </c:pt>
                <c:pt idx="5910">
                  <c:v>0.2437484</c:v>
                </c:pt>
                <c:pt idx="5911">
                  <c:v>0.24372363999999999</c:v>
                </c:pt>
                <c:pt idx="5912">
                  <c:v>0.24369706999999999</c:v>
                </c:pt>
                <c:pt idx="5913">
                  <c:v>0.24367032999999999</c:v>
                </c:pt>
                <c:pt idx="5914">
                  <c:v>0.24364372000000001</c:v>
                </c:pt>
                <c:pt idx="5915">
                  <c:v>0.24361648999999999</c:v>
                </c:pt>
                <c:pt idx="5916">
                  <c:v>0.24358868</c:v>
                </c:pt>
                <c:pt idx="5917">
                  <c:v>0.24356091999999999</c:v>
                </c:pt>
                <c:pt idx="5918">
                  <c:v>0.24353203000000001</c:v>
                </c:pt>
                <c:pt idx="5919">
                  <c:v>0.24350414000000001</c:v>
                </c:pt>
                <c:pt idx="5920">
                  <c:v>0.24347424000000001</c:v>
                </c:pt>
                <c:pt idx="5921">
                  <c:v>0.24344352999999999</c:v>
                </c:pt>
                <c:pt idx="5922">
                  <c:v>0.24341396000000001</c:v>
                </c:pt>
                <c:pt idx="5923">
                  <c:v>0.24338380000000001</c:v>
                </c:pt>
                <c:pt idx="5924">
                  <c:v>0.24335255</c:v>
                </c:pt>
                <c:pt idx="5925">
                  <c:v>0.24332222000000001</c:v>
                </c:pt>
                <c:pt idx="5926">
                  <c:v>0.24329086</c:v>
                </c:pt>
                <c:pt idx="5927">
                  <c:v>0.24325956000000001</c:v>
                </c:pt>
                <c:pt idx="5928">
                  <c:v>0.2432271</c:v>
                </c:pt>
                <c:pt idx="5929">
                  <c:v>0.2431951</c:v>
                </c:pt>
                <c:pt idx="5930">
                  <c:v>0.24316421999999999</c:v>
                </c:pt>
                <c:pt idx="5931">
                  <c:v>0.24313190000000001</c:v>
                </c:pt>
                <c:pt idx="5932">
                  <c:v>0.24310002999999999</c:v>
                </c:pt>
                <c:pt idx="5933">
                  <c:v>0.24306799000000001</c:v>
                </c:pt>
                <c:pt idx="5934">
                  <c:v>0.24303358</c:v>
                </c:pt>
                <c:pt idx="5935">
                  <c:v>0.24299884999999999</c:v>
                </c:pt>
                <c:pt idx="5936">
                  <c:v>0.24296300000000001</c:v>
                </c:pt>
                <c:pt idx="5937">
                  <c:v>0.24292820000000001</c:v>
                </c:pt>
                <c:pt idx="5938">
                  <c:v>0.24289093</c:v>
                </c:pt>
                <c:pt idx="5939">
                  <c:v>0.24285385000000001</c:v>
                </c:pt>
                <c:pt idx="5940">
                  <c:v>0.24281853</c:v>
                </c:pt>
                <c:pt idx="5941">
                  <c:v>0.24278060000000001</c:v>
                </c:pt>
                <c:pt idx="5942">
                  <c:v>0.24274266999999999</c:v>
                </c:pt>
                <c:pt idx="5943">
                  <c:v>0.24270584000000001</c:v>
                </c:pt>
                <c:pt idx="5944">
                  <c:v>0.24266802000000001</c:v>
                </c:pt>
                <c:pt idx="5945">
                  <c:v>0.24262838</c:v>
                </c:pt>
                <c:pt idx="5946">
                  <c:v>0.24258814000000001</c:v>
                </c:pt>
                <c:pt idx="5947">
                  <c:v>0.24254877</c:v>
                </c:pt>
                <c:pt idx="5948">
                  <c:v>0.24250872000000001</c:v>
                </c:pt>
                <c:pt idx="5949">
                  <c:v>0.24246977</c:v>
                </c:pt>
                <c:pt idx="5950">
                  <c:v>0.2424287</c:v>
                </c:pt>
                <c:pt idx="5951">
                  <c:v>0.24238638000000001</c:v>
                </c:pt>
                <c:pt idx="5952">
                  <c:v>0.24234457000000001</c:v>
                </c:pt>
                <c:pt idx="5953">
                  <c:v>0.24230185000000001</c:v>
                </c:pt>
                <c:pt idx="5954">
                  <c:v>0.24225761000000001</c:v>
                </c:pt>
                <c:pt idx="5955">
                  <c:v>0.24221321000000001</c:v>
                </c:pt>
                <c:pt idx="5956">
                  <c:v>0.24216832999999999</c:v>
                </c:pt>
                <c:pt idx="5957">
                  <c:v>0.24212186999999999</c:v>
                </c:pt>
                <c:pt idx="5958">
                  <c:v>0.24207609999999999</c:v>
                </c:pt>
                <c:pt idx="5959">
                  <c:v>0.24202826999999999</c:v>
                </c:pt>
                <c:pt idx="5960">
                  <c:v>0.24197994</c:v>
                </c:pt>
                <c:pt idx="5961">
                  <c:v>0.24193133999999999</c:v>
                </c:pt>
                <c:pt idx="5962">
                  <c:v>0.24187922000000001</c:v>
                </c:pt>
                <c:pt idx="5963">
                  <c:v>0.24182928000000001</c:v>
                </c:pt>
                <c:pt idx="5964">
                  <c:v>0.24177578</c:v>
                </c:pt>
                <c:pt idx="5965">
                  <c:v>0.24172257999999999</c:v>
                </c:pt>
                <c:pt idx="5966">
                  <c:v>0.24166899999999999</c:v>
                </c:pt>
                <c:pt idx="5967">
                  <c:v>0.24161574999999999</c:v>
                </c:pt>
                <c:pt idx="5968">
                  <c:v>0.24156063</c:v>
                </c:pt>
                <c:pt idx="5969">
                  <c:v>0.24150550000000001</c:v>
                </c:pt>
                <c:pt idx="5970">
                  <c:v>0.24145032999999999</c:v>
                </c:pt>
                <c:pt idx="5971">
                  <c:v>0.24139223000000001</c:v>
                </c:pt>
                <c:pt idx="5972">
                  <c:v>0.24133560000000001</c:v>
                </c:pt>
                <c:pt idx="5973">
                  <c:v>0.24127361</c:v>
                </c:pt>
                <c:pt idx="5974">
                  <c:v>0.24121239</c:v>
                </c:pt>
                <c:pt idx="5975">
                  <c:v>0.24115316000000001</c:v>
                </c:pt>
                <c:pt idx="5976">
                  <c:v>0.24109230000000001</c:v>
                </c:pt>
                <c:pt idx="5977">
                  <c:v>0.24102757999999999</c:v>
                </c:pt>
                <c:pt idx="5978">
                  <c:v>0.2409628</c:v>
                </c:pt>
                <c:pt idx="5979">
                  <c:v>0.24089753999999999</c:v>
                </c:pt>
                <c:pt idx="5980">
                  <c:v>0.24083447999999999</c:v>
                </c:pt>
                <c:pt idx="5981">
                  <c:v>0.24076375999999999</c:v>
                </c:pt>
                <c:pt idx="5982">
                  <c:v>0.24069699999999999</c:v>
                </c:pt>
                <c:pt idx="5983">
                  <c:v>0.24062595000000001</c:v>
                </c:pt>
                <c:pt idx="5984">
                  <c:v>0.24055736999999999</c:v>
                </c:pt>
                <c:pt idx="5985">
                  <c:v>0.2404838</c:v>
                </c:pt>
                <c:pt idx="5986">
                  <c:v>0.24041051999999999</c:v>
                </c:pt>
                <c:pt idx="5987">
                  <c:v>0.24033497000000001</c:v>
                </c:pt>
                <c:pt idx="5988">
                  <c:v>0.24025916999999999</c:v>
                </c:pt>
                <c:pt idx="5989">
                  <c:v>0.24018365999999999</c:v>
                </c:pt>
                <c:pt idx="5990">
                  <c:v>0.24010403</c:v>
                </c:pt>
                <c:pt idx="5991">
                  <c:v>0.24002323</c:v>
                </c:pt>
                <c:pt idx="5992">
                  <c:v>0.23994133000000001</c:v>
                </c:pt>
                <c:pt idx="5993">
                  <c:v>0.23985835999999999</c:v>
                </c:pt>
                <c:pt idx="5994">
                  <c:v>0.23977385000000001</c:v>
                </c:pt>
                <c:pt idx="5995">
                  <c:v>0.23968900000000001</c:v>
                </c:pt>
                <c:pt idx="5996">
                  <c:v>0.23960400000000001</c:v>
                </c:pt>
                <c:pt idx="5997">
                  <c:v>0.23951658000000001</c:v>
                </c:pt>
                <c:pt idx="5998">
                  <c:v>0.23942152</c:v>
                </c:pt>
                <c:pt idx="5999">
                  <c:v>0.23933070000000001</c:v>
                </c:pt>
                <c:pt idx="6000">
                  <c:v>0.23923349999999999</c:v>
                </c:pt>
                <c:pt idx="6001">
                  <c:v>0.23914073999999999</c:v>
                </c:pt>
                <c:pt idx="6002">
                  <c:v>0.23903873</c:v>
                </c:pt>
                <c:pt idx="6003">
                  <c:v>0.23893908</c:v>
                </c:pt>
                <c:pt idx="6004">
                  <c:v>0.23883377</c:v>
                </c:pt>
                <c:pt idx="6005">
                  <c:v>0.23872904</c:v>
                </c:pt>
                <c:pt idx="6006">
                  <c:v>0.23861988000000001</c:v>
                </c:pt>
                <c:pt idx="6007">
                  <c:v>0.23851295</c:v>
                </c:pt>
                <c:pt idx="6008">
                  <c:v>0.23839750000000001</c:v>
                </c:pt>
                <c:pt idx="6009">
                  <c:v>0.23828120999999999</c:v>
                </c:pt>
                <c:pt idx="6010">
                  <c:v>0.23816662</c:v>
                </c:pt>
                <c:pt idx="6011">
                  <c:v>0.23804591999999999</c:v>
                </c:pt>
                <c:pt idx="6012">
                  <c:v>0.23792352999999999</c:v>
                </c:pt>
                <c:pt idx="6013">
                  <c:v>0.23779478000000001</c:v>
                </c:pt>
                <c:pt idx="6014">
                  <c:v>0.23766760000000001</c:v>
                </c:pt>
                <c:pt idx="6015">
                  <c:v>0.23754204000000001</c:v>
                </c:pt>
                <c:pt idx="6016">
                  <c:v>0.23740823999999999</c:v>
                </c:pt>
                <c:pt idx="6017">
                  <c:v>0.23727324</c:v>
                </c:pt>
                <c:pt idx="6018">
                  <c:v>0.23713802</c:v>
                </c:pt>
                <c:pt idx="6019">
                  <c:v>0.23699839</c:v>
                </c:pt>
                <c:pt idx="6020">
                  <c:v>0.2368538</c:v>
                </c:pt>
                <c:pt idx="6021">
                  <c:v>0.23670673</c:v>
                </c:pt>
                <c:pt idx="6022">
                  <c:v>0.23655000000000001</c:v>
                </c:pt>
                <c:pt idx="6023">
                  <c:v>0.23640152</c:v>
                </c:pt>
                <c:pt idx="6024">
                  <c:v>0.23624954000000001</c:v>
                </c:pt>
                <c:pt idx="6025">
                  <c:v>0.23609274</c:v>
                </c:pt>
                <c:pt idx="6026">
                  <c:v>0.23593202999999999</c:v>
                </c:pt>
                <c:pt idx="6027">
                  <c:v>0.23576163999999999</c:v>
                </c:pt>
                <c:pt idx="6028">
                  <c:v>0.23559264999999999</c:v>
                </c:pt>
                <c:pt idx="6029">
                  <c:v>0.23541851</c:v>
                </c:pt>
                <c:pt idx="6030">
                  <c:v>0.23524600000000001</c:v>
                </c:pt>
                <c:pt idx="6031">
                  <c:v>0.23506603000000001</c:v>
                </c:pt>
                <c:pt idx="6032">
                  <c:v>0.23488160999999999</c:v>
                </c:pt>
                <c:pt idx="6033">
                  <c:v>0.23469151999999999</c:v>
                </c:pt>
                <c:pt idx="6034">
                  <c:v>0.23449722000000001</c:v>
                </c:pt>
                <c:pt idx="6035">
                  <c:v>0.23429227999999999</c:v>
                </c:pt>
                <c:pt idx="6036">
                  <c:v>0.23409806999999999</c:v>
                </c:pt>
                <c:pt idx="6037">
                  <c:v>0.23389729000000001</c:v>
                </c:pt>
                <c:pt idx="6038">
                  <c:v>0.23368906</c:v>
                </c:pt>
                <c:pt idx="6039">
                  <c:v>0.23347485000000001</c:v>
                </c:pt>
                <c:pt idx="6040">
                  <c:v>0.23325435999999999</c:v>
                </c:pt>
                <c:pt idx="6041">
                  <c:v>0.2330305</c:v>
                </c:pt>
                <c:pt idx="6042">
                  <c:v>0.23279879000000001</c:v>
                </c:pt>
                <c:pt idx="6043">
                  <c:v>0.23255728000000001</c:v>
                </c:pt>
                <c:pt idx="6044">
                  <c:v>0.2323093</c:v>
                </c:pt>
                <c:pt idx="6045">
                  <c:v>0.23206549000000001</c:v>
                </c:pt>
                <c:pt idx="6046">
                  <c:v>0.23181551</c:v>
                </c:pt>
                <c:pt idx="6047">
                  <c:v>0.23155807</c:v>
                </c:pt>
                <c:pt idx="6048">
                  <c:v>0.23129725000000001</c:v>
                </c:pt>
                <c:pt idx="6049">
                  <c:v>0.23102490000000001</c:v>
                </c:pt>
                <c:pt idx="6050">
                  <c:v>0.23073901999999999</c:v>
                </c:pt>
                <c:pt idx="6051">
                  <c:v>0.23045687000000001</c:v>
                </c:pt>
                <c:pt idx="6052">
                  <c:v>0.23017568999999999</c:v>
                </c:pt>
                <c:pt idx="6053">
                  <c:v>0.22987695999999999</c:v>
                </c:pt>
                <c:pt idx="6054">
                  <c:v>0.22957066000000001</c:v>
                </c:pt>
                <c:pt idx="6055">
                  <c:v>0.22926911999999999</c:v>
                </c:pt>
                <c:pt idx="6056">
                  <c:v>0.22894855</c:v>
                </c:pt>
                <c:pt idx="6057">
                  <c:v>0.22863310000000001</c:v>
                </c:pt>
                <c:pt idx="6058">
                  <c:v>0.22829954</c:v>
                </c:pt>
                <c:pt idx="6059">
                  <c:v>0.22794780000000001</c:v>
                </c:pt>
                <c:pt idx="6060">
                  <c:v>0.22760891</c:v>
                </c:pt>
                <c:pt idx="6061">
                  <c:v>0.22726429000000001</c:v>
                </c:pt>
                <c:pt idx="6062">
                  <c:v>0.22688978000000001</c:v>
                </c:pt>
                <c:pt idx="6063">
                  <c:v>0.22651515999999999</c:v>
                </c:pt>
                <c:pt idx="6064">
                  <c:v>0.22614996000000001</c:v>
                </c:pt>
                <c:pt idx="6065">
                  <c:v>0.22574744999999999</c:v>
                </c:pt>
                <c:pt idx="6066">
                  <c:v>0.22534254000000001</c:v>
                </c:pt>
                <c:pt idx="6067">
                  <c:v>0.22493842999999999</c:v>
                </c:pt>
                <c:pt idx="6068">
                  <c:v>0.22450755999999999</c:v>
                </c:pt>
                <c:pt idx="6069">
                  <c:v>0.22407309</c:v>
                </c:pt>
                <c:pt idx="6070">
                  <c:v>0.22362304999999999</c:v>
                </c:pt>
                <c:pt idx="6071">
                  <c:v>0.22316452000000001</c:v>
                </c:pt>
                <c:pt idx="6072">
                  <c:v>0.22272348</c:v>
                </c:pt>
                <c:pt idx="6073">
                  <c:v>0.22227457</c:v>
                </c:pt>
                <c:pt idx="6074">
                  <c:v>0.22181983999999999</c:v>
                </c:pt>
                <c:pt idx="6075">
                  <c:v>0.22130523999999999</c:v>
                </c:pt>
                <c:pt idx="6076">
                  <c:v>0.22082481000000001</c:v>
                </c:pt>
                <c:pt idx="6077">
                  <c:v>0.22033591999999999</c:v>
                </c:pt>
                <c:pt idx="6078">
                  <c:v>0.21980234000000001</c:v>
                </c:pt>
                <c:pt idx="6079">
                  <c:v>0.21928508999999999</c:v>
                </c:pt>
                <c:pt idx="6080">
                  <c:v>0.21872389</c:v>
                </c:pt>
                <c:pt idx="6081">
                  <c:v>0.21818570000000001</c:v>
                </c:pt>
                <c:pt idx="6082">
                  <c:v>0.21764140000000001</c:v>
                </c:pt>
                <c:pt idx="6083">
                  <c:v>0.21707891000000001</c:v>
                </c:pt>
                <c:pt idx="6084">
                  <c:v>0.21650032</c:v>
                </c:pt>
                <c:pt idx="6085">
                  <c:v>0.21589146000000001</c:v>
                </c:pt>
                <c:pt idx="6086">
                  <c:v>0.21528120000000001</c:v>
                </c:pt>
                <c:pt idx="6087">
                  <c:v>0.21469784</c:v>
                </c:pt>
                <c:pt idx="6088">
                  <c:v>0.21407692</c:v>
                </c:pt>
                <c:pt idx="6089">
                  <c:v>0.21346472</c:v>
                </c:pt>
                <c:pt idx="6090">
                  <c:v>0.21282406000000001</c:v>
                </c:pt>
                <c:pt idx="6091">
                  <c:v>0.21218903</c:v>
                </c:pt>
                <c:pt idx="6092">
                  <c:v>0.21154507</c:v>
                </c:pt>
                <c:pt idx="6093">
                  <c:v>0.21089447</c:v>
                </c:pt>
                <c:pt idx="6094">
                  <c:v>0.21021935</c:v>
                </c:pt>
                <c:pt idx="6095">
                  <c:v>0.20954823</c:v>
                </c:pt>
                <c:pt idx="6096">
                  <c:v>0.20887527</c:v>
                </c:pt>
                <c:pt idx="6097">
                  <c:v>0.2082261</c:v>
                </c:pt>
                <c:pt idx="6098">
                  <c:v>0.20752880000000001</c:v>
                </c:pt>
                <c:pt idx="6099">
                  <c:v>0.20688196</c:v>
                </c:pt>
                <c:pt idx="6100">
                  <c:v>0.20619968</c:v>
                </c:pt>
                <c:pt idx="6101">
                  <c:v>0.20550183999999999</c:v>
                </c:pt>
                <c:pt idx="6102">
                  <c:v>0.20485579000000001</c:v>
                </c:pt>
                <c:pt idx="6103">
                  <c:v>0.20414093</c:v>
                </c:pt>
                <c:pt idx="6104">
                  <c:v>0.20344487999999999</c:v>
                </c:pt>
                <c:pt idx="6105">
                  <c:v>0.2027544</c:v>
                </c:pt>
                <c:pt idx="6106">
                  <c:v>0.20201865999999999</c:v>
                </c:pt>
                <c:pt idx="6107">
                  <c:v>0.20130495000000001</c:v>
                </c:pt>
                <c:pt idx="6108">
                  <c:v>0.20057137999999999</c:v>
                </c:pt>
                <c:pt idx="6109">
                  <c:v>0.19987314</c:v>
                </c:pt>
                <c:pt idx="6110">
                  <c:v>0.19915472000000001</c:v>
                </c:pt>
                <c:pt idx="6111">
                  <c:v>0.19847422000000001</c:v>
                </c:pt>
                <c:pt idx="6112">
                  <c:v>0.19774084</c:v>
                </c:pt>
                <c:pt idx="6113">
                  <c:v>0.19705526000000001</c:v>
                </c:pt>
                <c:pt idx="6114">
                  <c:v>0.19638817</c:v>
                </c:pt>
                <c:pt idx="6115">
                  <c:v>0.19570853999999999</c:v>
                </c:pt>
                <c:pt idx="6116">
                  <c:v>0.19501709</c:v>
                </c:pt>
                <c:pt idx="6117">
                  <c:v>0.1943396</c:v>
                </c:pt>
                <c:pt idx="6118">
                  <c:v>0.19370092</c:v>
                </c:pt>
                <c:pt idx="6119">
                  <c:v>0.19303693999999999</c:v>
                </c:pt>
                <c:pt idx="6120">
                  <c:v>0.1923697</c:v>
                </c:pt>
                <c:pt idx="6121">
                  <c:v>0.19170227000000001</c:v>
                </c:pt>
                <c:pt idx="6122">
                  <c:v>0.19103565</c:v>
                </c:pt>
                <c:pt idx="6123">
                  <c:v>0.19040008999999999</c:v>
                </c:pt>
                <c:pt idx="6124">
                  <c:v>0.18975686999999999</c:v>
                </c:pt>
                <c:pt idx="6125">
                  <c:v>0.18912994</c:v>
                </c:pt>
                <c:pt idx="6126">
                  <c:v>0.18848888</c:v>
                </c:pt>
                <c:pt idx="6127">
                  <c:v>0.18790617000000001</c:v>
                </c:pt>
                <c:pt idx="6128">
                  <c:v>0.18732603</c:v>
                </c:pt>
                <c:pt idx="6129">
                  <c:v>0.18670368000000001</c:v>
                </c:pt>
                <c:pt idx="6130">
                  <c:v>0.18613647</c:v>
                </c:pt>
                <c:pt idx="6131">
                  <c:v>0.18557456999999999</c:v>
                </c:pt>
                <c:pt idx="6132">
                  <c:v>0.18503175999999999</c:v>
                </c:pt>
                <c:pt idx="6133">
                  <c:v>0.18449053000000001</c:v>
                </c:pt>
                <c:pt idx="6134">
                  <c:v>0.18391848</c:v>
                </c:pt>
                <c:pt idx="6135">
                  <c:v>0.18337896000000001</c:v>
                </c:pt>
                <c:pt idx="6136">
                  <c:v>0.18287381999999999</c:v>
                </c:pt>
                <c:pt idx="6137">
                  <c:v>0.18235876000000001</c:v>
                </c:pt>
                <c:pt idx="6138">
                  <c:v>0.18183568999999999</c:v>
                </c:pt>
                <c:pt idx="6139">
                  <c:v>0.18135143000000001</c:v>
                </c:pt>
                <c:pt idx="6140">
                  <c:v>0.18087278000000001</c:v>
                </c:pt>
                <c:pt idx="6141">
                  <c:v>0.18040349999999999</c:v>
                </c:pt>
                <c:pt idx="6142">
                  <c:v>0.17995765999999999</c:v>
                </c:pt>
                <c:pt idx="6143">
                  <c:v>0.17948881</c:v>
                </c:pt>
                <c:pt idx="6144">
                  <c:v>0.17904259</c:v>
                </c:pt>
                <c:pt idx="6145">
                  <c:v>0.1785824</c:v>
                </c:pt>
                <c:pt idx="6146">
                  <c:v>0.17814684</c:v>
                </c:pt>
                <c:pt idx="6147">
                  <c:v>0.1777222</c:v>
                </c:pt>
                <c:pt idx="6148">
                  <c:v>0.17727566</c:v>
                </c:pt>
                <c:pt idx="6149">
                  <c:v>0.17687712</c:v>
                </c:pt>
                <c:pt idx="6150">
                  <c:v>0.17648878000000001</c:v>
                </c:pt>
                <c:pt idx="6151">
                  <c:v>0.17611070000000001</c:v>
                </c:pt>
                <c:pt idx="6152">
                  <c:v>0.17572109999999999</c:v>
                </c:pt>
                <c:pt idx="6153">
                  <c:v>0.17535896000000001</c:v>
                </c:pt>
                <c:pt idx="6154">
                  <c:v>0.17498762000000001</c:v>
                </c:pt>
                <c:pt idx="6155">
                  <c:v>0.17462662000000001</c:v>
                </c:pt>
                <c:pt idx="6156">
                  <c:v>0.17427713</c:v>
                </c:pt>
                <c:pt idx="6157">
                  <c:v>0.17393312</c:v>
                </c:pt>
                <c:pt idx="6158">
                  <c:v>0.17357626000000001</c:v>
                </c:pt>
                <c:pt idx="6159">
                  <c:v>0.17322592000000001</c:v>
                </c:pt>
                <c:pt idx="6160">
                  <c:v>0.17290922</c:v>
                </c:pt>
                <c:pt idx="6161">
                  <c:v>0.17259703000000001</c:v>
                </c:pt>
                <c:pt idx="6162">
                  <c:v>0.17228313000000001</c:v>
                </c:pt>
                <c:pt idx="6163">
                  <c:v>0.17196093000000001</c:v>
                </c:pt>
                <c:pt idx="6164">
                  <c:v>0.17165301999999999</c:v>
                </c:pt>
                <c:pt idx="6165">
                  <c:v>0.17135775</c:v>
                </c:pt>
                <c:pt idx="6166">
                  <c:v>0.17106932</c:v>
                </c:pt>
                <c:pt idx="6167">
                  <c:v>0.17079273</c:v>
                </c:pt>
                <c:pt idx="6168">
                  <c:v>0.17051433999999999</c:v>
                </c:pt>
                <c:pt idx="6169">
                  <c:v>0.17023932999999999</c:v>
                </c:pt>
                <c:pt idx="6170">
                  <c:v>0.16994561999999999</c:v>
                </c:pt>
                <c:pt idx="6171">
                  <c:v>0.16967404999999999</c:v>
                </c:pt>
                <c:pt idx="6172">
                  <c:v>0.16942291000000001</c:v>
                </c:pt>
                <c:pt idx="6173">
                  <c:v>0.1691732</c:v>
                </c:pt>
                <c:pt idx="6174">
                  <c:v>0.16892251999999999</c:v>
                </c:pt>
                <c:pt idx="6175">
                  <c:v>0.16866526000000001</c:v>
                </c:pt>
                <c:pt idx="6176">
                  <c:v>0.16842308</c:v>
                </c:pt>
                <c:pt idx="6177">
                  <c:v>0.16818495</c:v>
                </c:pt>
                <c:pt idx="6178">
                  <c:v>0.1679435</c:v>
                </c:pt>
                <c:pt idx="6179">
                  <c:v>0.16772644</c:v>
                </c:pt>
                <c:pt idx="6180">
                  <c:v>0.16751094999999999</c:v>
                </c:pt>
                <c:pt idx="6181">
                  <c:v>0.16728214</c:v>
                </c:pt>
                <c:pt idx="6182">
                  <c:v>0.16708210000000001</c:v>
                </c:pt>
                <c:pt idx="6183">
                  <c:v>0.1668713</c:v>
                </c:pt>
                <c:pt idx="6184">
                  <c:v>0.16666338</c:v>
                </c:pt>
                <c:pt idx="6185">
                  <c:v>0.16645834000000001</c:v>
                </c:pt>
                <c:pt idx="6186">
                  <c:v>0.16625819999999999</c:v>
                </c:pt>
                <c:pt idx="6187">
                  <c:v>0.16606040999999999</c:v>
                </c:pt>
                <c:pt idx="6188">
                  <c:v>0.16587389</c:v>
                </c:pt>
                <c:pt idx="6189">
                  <c:v>0.16568098000000001</c:v>
                </c:pt>
                <c:pt idx="6190">
                  <c:v>0.16549701999999999</c:v>
                </c:pt>
                <c:pt idx="6191">
                  <c:v>0.16531208</c:v>
                </c:pt>
                <c:pt idx="6192">
                  <c:v>0.16513515000000001</c:v>
                </c:pt>
                <c:pt idx="6193">
                  <c:v>0.16496005999999999</c:v>
                </c:pt>
                <c:pt idx="6194">
                  <c:v>0.16477694000000001</c:v>
                </c:pt>
                <c:pt idx="6195">
                  <c:v>0.16460108000000001</c:v>
                </c:pt>
                <c:pt idx="6196">
                  <c:v>0.16443756000000001</c:v>
                </c:pt>
                <c:pt idx="6197">
                  <c:v>0.16426678</c:v>
                </c:pt>
                <c:pt idx="6198">
                  <c:v>0.16410617999999999</c:v>
                </c:pt>
                <c:pt idx="6199">
                  <c:v>0.16394329999999999</c:v>
                </c:pt>
                <c:pt idx="6200">
                  <c:v>0.16378607000000001</c:v>
                </c:pt>
                <c:pt idx="6201">
                  <c:v>0.16363900000000001</c:v>
                </c:pt>
                <c:pt idx="6202">
                  <c:v>0.16348692000000001</c:v>
                </c:pt>
                <c:pt idx="6203">
                  <c:v>0.16334203999999999</c:v>
                </c:pt>
                <c:pt idx="6204">
                  <c:v>0.16318932</c:v>
                </c:pt>
                <c:pt idx="6205">
                  <c:v>0.1630433</c:v>
                </c:pt>
                <c:pt idx="6206">
                  <c:v>0.16289988</c:v>
                </c:pt>
                <c:pt idx="6207">
                  <c:v>0.16276750000000001</c:v>
                </c:pt>
                <c:pt idx="6208">
                  <c:v>0.16262539000000001</c:v>
                </c:pt>
                <c:pt idx="6209">
                  <c:v>0.16248325</c:v>
                </c:pt>
                <c:pt idx="6210">
                  <c:v>0.16235104</c:v>
                </c:pt>
                <c:pt idx="6211">
                  <c:v>0.16222</c:v>
                </c:pt>
                <c:pt idx="6212">
                  <c:v>0.16209145</c:v>
                </c:pt>
                <c:pt idx="6213">
                  <c:v>0.16196717999999999</c:v>
                </c:pt>
                <c:pt idx="6214">
                  <c:v>0.16184261</c:v>
                </c:pt>
                <c:pt idx="6215">
                  <c:v>0.16171622999999999</c:v>
                </c:pt>
                <c:pt idx="6216">
                  <c:v>0.16159451999999999</c:v>
                </c:pt>
                <c:pt idx="6217">
                  <c:v>0.16147383000000001</c:v>
                </c:pt>
                <c:pt idx="6218">
                  <c:v>0.16135408000000001</c:v>
                </c:pt>
                <c:pt idx="6219">
                  <c:v>0.16123571</c:v>
                </c:pt>
                <c:pt idx="6220">
                  <c:v>0.16112339000000001</c:v>
                </c:pt>
                <c:pt idx="6221">
                  <c:v>0.16100554</c:v>
                </c:pt>
                <c:pt idx="6222">
                  <c:v>0.16089560999999999</c:v>
                </c:pt>
                <c:pt idx="6223">
                  <c:v>0.16079184999999999</c:v>
                </c:pt>
                <c:pt idx="6224">
                  <c:v>0.16068658999999999</c:v>
                </c:pt>
                <c:pt idx="6225">
                  <c:v>0.16058328999999999</c:v>
                </c:pt>
                <c:pt idx="6226">
                  <c:v>0.16047940999999999</c:v>
                </c:pt>
                <c:pt idx="6227">
                  <c:v>0.16037678</c:v>
                </c:pt>
                <c:pt idx="6228">
                  <c:v>0.16027944999999999</c:v>
                </c:pt>
                <c:pt idx="6229">
                  <c:v>0.16018621</c:v>
                </c:pt>
                <c:pt idx="6230">
                  <c:v>0.16008781</c:v>
                </c:pt>
                <c:pt idx="6231">
                  <c:v>0.1599904</c:v>
                </c:pt>
                <c:pt idx="6232">
                  <c:v>0.15989581999999999</c:v>
                </c:pt>
                <c:pt idx="6233">
                  <c:v>0.15979956000000001</c:v>
                </c:pt>
                <c:pt idx="6234">
                  <c:v>0.15971008</c:v>
                </c:pt>
                <c:pt idx="6235">
                  <c:v>0.15961710000000001</c:v>
                </c:pt>
                <c:pt idx="6236">
                  <c:v>0.1595242</c:v>
                </c:pt>
                <c:pt idx="6237">
                  <c:v>0.15943222000000001</c:v>
                </c:pt>
                <c:pt idx="6238">
                  <c:v>0.15934757999999999</c:v>
                </c:pt>
                <c:pt idx="6239">
                  <c:v>0.15926578499999999</c:v>
                </c:pt>
                <c:pt idx="6240">
                  <c:v>0.159180355</c:v>
                </c:pt>
                <c:pt idx="6241">
                  <c:v>0.15909411000000001</c:v>
                </c:pt>
                <c:pt idx="6242">
                  <c:v>0.15901066999999999</c:v>
                </c:pt>
                <c:pt idx="6243">
                  <c:v>0.15892765</c:v>
                </c:pt>
                <c:pt idx="6244">
                  <c:v>0.15884725</c:v>
                </c:pt>
                <c:pt idx="6245">
                  <c:v>0.15876971000000001</c:v>
                </c:pt>
                <c:pt idx="6246">
                  <c:v>0.15868918000000001</c:v>
                </c:pt>
                <c:pt idx="6247">
                  <c:v>0.15860929000000001</c:v>
                </c:pt>
                <c:pt idx="6248">
                  <c:v>0.15853502</c:v>
                </c:pt>
                <c:pt idx="6249">
                  <c:v>0.15846064000000001</c:v>
                </c:pt>
                <c:pt idx="6250">
                  <c:v>0.15838865999999999</c:v>
                </c:pt>
                <c:pt idx="6251">
                  <c:v>0.15831387999999999</c:v>
                </c:pt>
                <c:pt idx="6252">
                  <c:v>0.15823992000000001</c:v>
                </c:pt>
                <c:pt idx="6253">
                  <c:v>0.15817269</c:v>
                </c:pt>
                <c:pt idx="6254">
                  <c:v>0.1581005</c:v>
                </c:pt>
                <c:pt idx="6255">
                  <c:v>0.15803352000000001</c:v>
                </c:pt>
                <c:pt idx="6256">
                  <c:v>0.15796328000000001</c:v>
                </c:pt>
                <c:pt idx="6257">
                  <c:v>0.15789744999999999</c:v>
                </c:pt>
                <c:pt idx="6258">
                  <c:v>0.15782729000000001</c:v>
                </c:pt>
                <c:pt idx="6259">
                  <c:v>0.15776076999999999</c:v>
                </c:pt>
                <c:pt idx="6260">
                  <c:v>0.15769437</c:v>
                </c:pt>
                <c:pt idx="6261">
                  <c:v>0.15763150000000001</c:v>
                </c:pt>
                <c:pt idx="6262">
                  <c:v>0.15756331000000001</c:v>
                </c:pt>
                <c:pt idx="6263">
                  <c:v>0.15750006</c:v>
                </c:pt>
                <c:pt idx="6264">
                  <c:v>0.15743749000000001</c:v>
                </c:pt>
                <c:pt idx="6265">
                  <c:v>0.15737689999999999</c:v>
                </c:pt>
                <c:pt idx="6266">
                  <c:v>0.15731661</c:v>
                </c:pt>
                <c:pt idx="6267">
                  <c:v>0.15725437</c:v>
                </c:pt>
                <c:pt idx="6268">
                  <c:v>0.15719411</c:v>
                </c:pt>
                <c:pt idx="6269">
                  <c:v>0.15713585999999999</c:v>
                </c:pt>
                <c:pt idx="6270">
                  <c:v>0.15707846</c:v>
                </c:pt>
                <c:pt idx="6271">
                  <c:v>0.15702099999999999</c:v>
                </c:pt>
                <c:pt idx="6272">
                  <c:v>0.15696396000000001</c:v>
                </c:pt>
                <c:pt idx="6273">
                  <c:v>0.15690378999999999</c:v>
                </c:pt>
                <c:pt idx="6274">
                  <c:v>0.15684612000000001</c:v>
                </c:pt>
                <c:pt idx="6275">
                  <c:v>0.15679123</c:v>
                </c:pt>
                <c:pt idx="6276">
                  <c:v>0.15673639</c:v>
                </c:pt>
                <c:pt idx="6277">
                  <c:v>0.15668288</c:v>
                </c:pt>
                <c:pt idx="6278">
                  <c:v>0.15662999</c:v>
                </c:pt>
                <c:pt idx="6279">
                  <c:v>0.15657719</c:v>
                </c:pt>
                <c:pt idx="6280">
                  <c:v>0.15652631</c:v>
                </c:pt>
                <c:pt idx="6281">
                  <c:v>0.15647229000000001</c:v>
                </c:pt>
                <c:pt idx="6282">
                  <c:v>0.15642059</c:v>
                </c:pt>
                <c:pt idx="6283">
                  <c:v>0.15637135499999999</c:v>
                </c:pt>
                <c:pt idx="6284">
                  <c:v>0.15632139</c:v>
                </c:pt>
                <c:pt idx="6285">
                  <c:v>0.15627072</c:v>
                </c:pt>
                <c:pt idx="6286">
                  <c:v>0.15622093000000001</c:v>
                </c:pt>
                <c:pt idx="6287">
                  <c:v>0.15617259</c:v>
                </c:pt>
                <c:pt idx="6288">
                  <c:v>0.15612514999999999</c:v>
                </c:pt>
                <c:pt idx="6289">
                  <c:v>0.15607852999999999</c:v>
                </c:pt>
                <c:pt idx="6290">
                  <c:v>0.15603094000000001</c:v>
                </c:pt>
                <c:pt idx="6291">
                  <c:v>0.15598486</c:v>
                </c:pt>
                <c:pt idx="6292">
                  <c:v>0.15593741</c:v>
                </c:pt>
                <c:pt idx="6293">
                  <c:v>0.15589068</c:v>
                </c:pt>
                <c:pt idx="6294">
                  <c:v>0.15584548000000001</c:v>
                </c:pt>
                <c:pt idx="6295">
                  <c:v>0.15580193000000001</c:v>
                </c:pt>
                <c:pt idx="6296">
                  <c:v>0.15575849999999999</c:v>
                </c:pt>
                <c:pt idx="6297">
                  <c:v>0.15571525</c:v>
                </c:pt>
                <c:pt idx="6298">
                  <c:v>0.15567221000000001</c:v>
                </c:pt>
                <c:pt idx="6299">
                  <c:v>0.15563008</c:v>
                </c:pt>
                <c:pt idx="6300">
                  <c:v>0.15558622</c:v>
                </c:pt>
                <c:pt idx="6301">
                  <c:v>0.15554399499999999</c:v>
                </c:pt>
                <c:pt idx="6302">
                  <c:v>0.15550112999999999</c:v>
                </c:pt>
                <c:pt idx="6303">
                  <c:v>0.15546057999999999</c:v>
                </c:pt>
                <c:pt idx="6304">
                  <c:v>0.15541923999999999</c:v>
                </c:pt>
                <c:pt idx="6305">
                  <c:v>0.15537639</c:v>
                </c:pt>
                <c:pt idx="6306">
                  <c:v>0.15533653</c:v>
                </c:pt>
                <c:pt idx="6307">
                  <c:v>0.15529691000000001</c:v>
                </c:pt>
                <c:pt idx="6308">
                  <c:v>0.15525816000000001</c:v>
                </c:pt>
                <c:pt idx="6309">
                  <c:v>0.15521688</c:v>
                </c:pt>
                <c:pt idx="6310">
                  <c:v>0.15517623999999999</c:v>
                </c:pt>
                <c:pt idx="6311">
                  <c:v>0.15513524000000001</c:v>
                </c:pt>
                <c:pt idx="6312">
                  <c:v>0.15509881</c:v>
                </c:pt>
                <c:pt idx="6313">
                  <c:v>0.15505974</c:v>
                </c:pt>
                <c:pt idx="6314">
                  <c:v>0.15502145000000001</c:v>
                </c:pt>
                <c:pt idx="6315">
                  <c:v>0.15498464000000001</c:v>
                </c:pt>
                <c:pt idx="6316">
                  <c:v>0.1549468</c:v>
                </c:pt>
                <c:pt idx="6317">
                  <c:v>0.15491052</c:v>
                </c:pt>
                <c:pt idx="6318">
                  <c:v>0.15487428</c:v>
                </c:pt>
                <c:pt idx="6319">
                  <c:v>0.15483654999999999</c:v>
                </c:pt>
                <c:pt idx="6320">
                  <c:v>0.1547993</c:v>
                </c:pt>
                <c:pt idx="6321">
                  <c:v>0.15476409999999999</c:v>
                </c:pt>
                <c:pt idx="6322">
                  <c:v>0.1547298</c:v>
                </c:pt>
                <c:pt idx="6323">
                  <c:v>0.15469448</c:v>
                </c:pt>
                <c:pt idx="6324">
                  <c:v>0.15465963999999999</c:v>
                </c:pt>
                <c:pt idx="6325">
                  <c:v>0.15462516000000001</c:v>
                </c:pt>
                <c:pt idx="6326">
                  <c:v>0.15459123999999999</c:v>
                </c:pt>
                <c:pt idx="6327">
                  <c:v>0.15455865999999999</c:v>
                </c:pt>
                <c:pt idx="6328">
                  <c:v>0.15452483</c:v>
                </c:pt>
                <c:pt idx="6329">
                  <c:v>0.15449247999999999</c:v>
                </c:pt>
                <c:pt idx="6330">
                  <c:v>0.15445937000000001</c:v>
                </c:pt>
                <c:pt idx="6331">
                  <c:v>0.15442692</c:v>
                </c:pt>
                <c:pt idx="6332">
                  <c:v>0.15439379</c:v>
                </c:pt>
                <c:pt idx="6333">
                  <c:v>0.15436316</c:v>
                </c:pt>
                <c:pt idx="6334">
                  <c:v>0.15433052</c:v>
                </c:pt>
                <c:pt idx="6335">
                  <c:v>0.15430054000000001</c:v>
                </c:pt>
                <c:pt idx="6336">
                  <c:v>0.15426977</c:v>
                </c:pt>
                <c:pt idx="6337">
                  <c:v>0.15423799999999999</c:v>
                </c:pt>
                <c:pt idx="6338">
                  <c:v>0.15420816000000001</c:v>
                </c:pt>
                <c:pt idx="6339">
                  <c:v>0.15417676</c:v>
                </c:pt>
                <c:pt idx="6340">
                  <c:v>0.15414609000000001</c:v>
                </c:pt>
                <c:pt idx="6341">
                  <c:v>0.154116745</c:v>
                </c:pt>
                <c:pt idx="6342">
                  <c:v>0.15408657000000001</c:v>
                </c:pt>
                <c:pt idx="6343">
                  <c:v>0.15405592000000001</c:v>
                </c:pt>
                <c:pt idx="6344">
                  <c:v>0.15402682000000001</c:v>
                </c:pt>
                <c:pt idx="6345">
                  <c:v>0.15399821</c:v>
                </c:pt>
                <c:pt idx="6346">
                  <c:v>0.15396955500000001</c:v>
                </c:pt>
                <c:pt idx="6347">
                  <c:v>0.15394066000000001</c:v>
                </c:pt>
                <c:pt idx="6348">
                  <c:v>0.15391198</c:v>
                </c:pt>
                <c:pt idx="6349">
                  <c:v>0.15388325</c:v>
                </c:pt>
                <c:pt idx="6350">
                  <c:v>0.15385534000000001</c:v>
                </c:pt>
                <c:pt idx="6351">
                  <c:v>0.15382738000000001</c:v>
                </c:pt>
                <c:pt idx="6352">
                  <c:v>0.15380000999999999</c:v>
                </c:pt>
                <c:pt idx="6353">
                  <c:v>0.15377236999999999</c:v>
                </c:pt>
                <c:pt idx="6354">
                  <c:v>0.15374528000000001</c:v>
                </c:pt>
                <c:pt idx="6355">
                  <c:v>0.153717785</c:v>
                </c:pt>
                <c:pt idx="6356">
                  <c:v>0.15369045000000001</c:v>
                </c:pt>
                <c:pt idx="6357">
                  <c:v>0.15366499</c:v>
                </c:pt>
                <c:pt idx="6358">
                  <c:v>0.15363855000000001</c:v>
                </c:pt>
                <c:pt idx="6359">
                  <c:v>0.15361129000000001</c:v>
                </c:pt>
                <c:pt idx="6360">
                  <c:v>0.15358516999999999</c:v>
                </c:pt>
                <c:pt idx="6361">
                  <c:v>0.15355901999999999</c:v>
                </c:pt>
                <c:pt idx="6362">
                  <c:v>0.15353238999999999</c:v>
                </c:pt>
                <c:pt idx="6363">
                  <c:v>0.15350749999999999</c:v>
                </c:pt>
                <c:pt idx="6364">
                  <c:v>0.15348281</c:v>
                </c:pt>
                <c:pt idx="6365">
                  <c:v>0.15345687999999999</c:v>
                </c:pt>
                <c:pt idx="6366">
                  <c:v>0.15343187</c:v>
                </c:pt>
                <c:pt idx="6367">
                  <c:v>0.15340672999999999</c:v>
                </c:pt>
                <c:pt idx="6368">
                  <c:v>0.15338228000000001</c:v>
                </c:pt>
                <c:pt idx="6369">
                  <c:v>0.15335846</c:v>
                </c:pt>
                <c:pt idx="6370">
                  <c:v>0.15333473</c:v>
                </c:pt>
                <c:pt idx="6371">
                  <c:v>0.15330996</c:v>
                </c:pt>
                <c:pt idx="6372">
                  <c:v>0.15328465999999999</c:v>
                </c:pt>
                <c:pt idx="6373">
                  <c:v>0.15326111000000001</c:v>
                </c:pt>
                <c:pt idx="6374">
                  <c:v>0.15323661</c:v>
                </c:pt>
                <c:pt idx="6375">
                  <c:v>0.15321265000000001</c:v>
                </c:pt>
                <c:pt idx="6376">
                  <c:v>0.15318814</c:v>
                </c:pt>
                <c:pt idx="6377">
                  <c:v>0.15316446</c:v>
                </c:pt>
                <c:pt idx="6378">
                  <c:v>0.15314116</c:v>
                </c:pt>
                <c:pt idx="6379">
                  <c:v>0.15311758</c:v>
                </c:pt>
                <c:pt idx="6380">
                  <c:v>0.15309544</c:v>
                </c:pt>
                <c:pt idx="6381">
                  <c:v>0.15307287999999999</c:v>
                </c:pt>
                <c:pt idx="6382">
                  <c:v>0.1530513</c:v>
                </c:pt>
                <c:pt idx="6383">
                  <c:v>0.15302834000000001</c:v>
                </c:pt>
                <c:pt idx="6384">
                  <c:v>0.15300664</c:v>
                </c:pt>
                <c:pt idx="6385">
                  <c:v>0.15298496</c:v>
                </c:pt>
                <c:pt idx="6386">
                  <c:v>0.15296364000000001</c:v>
                </c:pt>
                <c:pt idx="6387">
                  <c:v>0.15294178999999999</c:v>
                </c:pt>
                <c:pt idx="6388">
                  <c:v>0.15292008000000001</c:v>
                </c:pt>
                <c:pt idx="6389">
                  <c:v>0.15289795</c:v>
                </c:pt>
                <c:pt idx="6390">
                  <c:v>0.15287814999999999</c:v>
                </c:pt>
                <c:pt idx="6391">
                  <c:v>0.15285684999999999</c:v>
                </c:pt>
                <c:pt idx="6392">
                  <c:v>0.15283625000000001</c:v>
                </c:pt>
                <c:pt idx="6393">
                  <c:v>0.15281597</c:v>
                </c:pt>
                <c:pt idx="6394">
                  <c:v>0.15279497</c:v>
                </c:pt>
                <c:pt idx="6395">
                  <c:v>0.15277436</c:v>
                </c:pt>
                <c:pt idx="6396">
                  <c:v>0.15275485999999999</c:v>
                </c:pt>
                <c:pt idx="6397">
                  <c:v>0.15273444</c:v>
                </c:pt>
                <c:pt idx="6398">
                  <c:v>0.15271436999999999</c:v>
                </c:pt>
                <c:pt idx="6399">
                  <c:v>0.15269422999999999</c:v>
                </c:pt>
                <c:pt idx="6400">
                  <c:v>0.15267339999999999</c:v>
                </c:pt>
                <c:pt idx="6401">
                  <c:v>0.15265377999999999</c:v>
                </c:pt>
                <c:pt idx="6402">
                  <c:v>0.15263363999999999</c:v>
                </c:pt>
                <c:pt idx="6403">
                  <c:v>0.15261348</c:v>
                </c:pt>
                <c:pt idx="6404">
                  <c:v>0.15259294500000001</c:v>
                </c:pt>
                <c:pt idx="6405">
                  <c:v>0.15257419999999999</c:v>
                </c:pt>
                <c:pt idx="6406">
                  <c:v>0.15255472</c:v>
                </c:pt>
                <c:pt idx="6407">
                  <c:v>0.15253509500000001</c:v>
                </c:pt>
                <c:pt idx="6408">
                  <c:v>0.15251545999999999</c:v>
                </c:pt>
                <c:pt idx="6409">
                  <c:v>0.15249666000000001</c:v>
                </c:pt>
                <c:pt idx="6410">
                  <c:v>0.15247802999999999</c:v>
                </c:pt>
                <c:pt idx="6411">
                  <c:v>0.15245895000000001</c:v>
                </c:pt>
                <c:pt idx="6412">
                  <c:v>0.15244042999999999</c:v>
                </c:pt>
                <c:pt idx="6413">
                  <c:v>0.15242154999999999</c:v>
                </c:pt>
                <c:pt idx="6414">
                  <c:v>0.15240234999999999</c:v>
                </c:pt>
                <c:pt idx="6415">
                  <c:v>0.15238476000000001</c:v>
                </c:pt>
                <c:pt idx="6416">
                  <c:v>0.15236589</c:v>
                </c:pt>
                <c:pt idx="6417">
                  <c:v>0.15234745999999999</c:v>
                </c:pt>
                <c:pt idx="6418">
                  <c:v>0.15232968</c:v>
                </c:pt>
                <c:pt idx="6419">
                  <c:v>0.15231121</c:v>
                </c:pt>
                <c:pt idx="6420">
                  <c:v>0.15229309999999999</c:v>
                </c:pt>
                <c:pt idx="6421">
                  <c:v>0.15227577</c:v>
                </c:pt>
                <c:pt idx="6422">
                  <c:v>0.15225831000000001</c:v>
                </c:pt>
                <c:pt idx="6423">
                  <c:v>0.15224082999999999</c:v>
                </c:pt>
                <c:pt idx="6424">
                  <c:v>0.15222372000000001</c:v>
                </c:pt>
                <c:pt idx="6425">
                  <c:v>0.15220679000000001</c:v>
                </c:pt>
                <c:pt idx="6426">
                  <c:v>0.15218893999999999</c:v>
                </c:pt>
                <c:pt idx="6427">
                  <c:v>0.15217206</c:v>
                </c:pt>
                <c:pt idx="6428">
                  <c:v>0.15215518</c:v>
                </c:pt>
                <c:pt idx="6429">
                  <c:v>0.15213811999999999</c:v>
                </c:pt>
                <c:pt idx="6430">
                  <c:v>0.15212113999999999</c:v>
                </c:pt>
                <c:pt idx="6431">
                  <c:v>0.15210475000000001</c:v>
                </c:pt>
                <c:pt idx="6432">
                  <c:v>0.15208803000000001</c:v>
                </c:pt>
                <c:pt idx="6433">
                  <c:v>0.15207161</c:v>
                </c:pt>
                <c:pt idx="6434">
                  <c:v>0.15205500999999999</c:v>
                </c:pt>
                <c:pt idx="6435">
                  <c:v>0.1520386</c:v>
                </c:pt>
                <c:pt idx="6436">
                  <c:v>0.15202197000000001</c:v>
                </c:pt>
                <c:pt idx="6437">
                  <c:v>0.15200556000000001</c:v>
                </c:pt>
                <c:pt idx="6438">
                  <c:v>0.15198985000000001</c:v>
                </c:pt>
                <c:pt idx="6439">
                  <c:v>0.15197389</c:v>
                </c:pt>
                <c:pt idx="6440">
                  <c:v>0.15195786999999999</c:v>
                </c:pt>
                <c:pt idx="6441">
                  <c:v>0.15194247</c:v>
                </c:pt>
                <c:pt idx="6442">
                  <c:v>0.15192752000000001</c:v>
                </c:pt>
                <c:pt idx="6443">
                  <c:v>0.15191184999999999</c:v>
                </c:pt>
                <c:pt idx="6444">
                  <c:v>0.15189651000000001</c:v>
                </c:pt>
                <c:pt idx="6445">
                  <c:v>0.15188135</c:v>
                </c:pt>
                <c:pt idx="6446">
                  <c:v>0.15186558999999999</c:v>
                </c:pt>
                <c:pt idx="6447">
                  <c:v>0.15185033000000001</c:v>
                </c:pt>
                <c:pt idx="6448">
                  <c:v>0.15183471000000001</c:v>
                </c:pt>
                <c:pt idx="6449">
                  <c:v>0.15181968000000001</c:v>
                </c:pt>
                <c:pt idx="6450">
                  <c:v>0.15180389</c:v>
                </c:pt>
                <c:pt idx="6451">
                  <c:v>0.15178883000000001</c:v>
                </c:pt>
                <c:pt idx="6452">
                  <c:v>0.15177384999999999</c:v>
                </c:pt>
                <c:pt idx="6453">
                  <c:v>0.15175989000000001</c:v>
                </c:pt>
                <c:pt idx="6454">
                  <c:v>0.15174482</c:v>
                </c:pt>
                <c:pt idx="6455">
                  <c:v>0.15173017</c:v>
                </c:pt>
                <c:pt idx="6456">
                  <c:v>0.15171564000000001</c:v>
                </c:pt>
                <c:pt idx="6457">
                  <c:v>0.15170080999999999</c:v>
                </c:pt>
                <c:pt idx="6458">
                  <c:v>0.15168614</c:v>
                </c:pt>
                <c:pt idx="6459">
                  <c:v>0.15167159999999999</c:v>
                </c:pt>
                <c:pt idx="6460">
                  <c:v>0.15165693999999999</c:v>
                </c:pt>
                <c:pt idx="6461">
                  <c:v>0.15164272000000001</c:v>
                </c:pt>
                <c:pt idx="6462">
                  <c:v>0.15162842000000001</c:v>
                </c:pt>
                <c:pt idx="6463">
                  <c:v>0.15161454999999999</c:v>
                </c:pt>
                <c:pt idx="6464">
                  <c:v>0.15160083999999999</c:v>
                </c:pt>
                <c:pt idx="6465">
                  <c:v>0.15158646000000001</c:v>
                </c:pt>
                <c:pt idx="6466">
                  <c:v>0.15157266</c:v>
                </c:pt>
                <c:pt idx="6467">
                  <c:v>0.15155861000000001</c:v>
                </c:pt>
                <c:pt idx="6468">
                  <c:v>0.15154429999999999</c:v>
                </c:pt>
                <c:pt idx="6469">
                  <c:v>0.15153021999999999</c:v>
                </c:pt>
                <c:pt idx="6470">
                  <c:v>0.15151612</c:v>
                </c:pt>
                <c:pt idx="6471">
                  <c:v>0.15150224000000001</c:v>
                </c:pt>
                <c:pt idx="6472">
                  <c:v>0.15148866999999999</c:v>
                </c:pt>
                <c:pt idx="6473">
                  <c:v>0.15147476000000001</c:v>
                </c:pt>
                <c:pt idx="6474">
                  <c:v>0.15146117000000001</c:v>
                </c:pt>
                <c:pt idx="6475">
                  <c:v>0.15144756000000001</c:v>
                </c:pt>
                <c:pt idx="6476">
                  <c:v>0.15143416000000001</c:v>
                </c:pt>
                <c:pt idx="6477">
                  <c:v>0.15142083000000001</c:v>
                </c:pt>
                <c:pt idx="6478">
                  <c:v>0.15140764000000001</c:v>
                </c:pt>
                <c:pt idx="6479">
                  <c:v>0.15139416</c:v>
                </c:pt>
                <c:pt idx="6480">
                  <c:v>0.15138093999999999</c:v>
                </c:pt>
                <c:pt idx="6481">
                  <c:v>0.15136770999999999</c:v>
                </c:pt>
                <c:pt idx="6482">
                  <c:v>0.15135481000000001</c:v>
                </c:pt>
                <c:pt idx="6483">
                  <c:v>0.15134163</c:v>
                </c:pt>
                <c:pt idx="6484">
                  <c:v>0.15132870000000001</c:v>
                </c:pt>
                <c:pt idx="6485">
                  <c:v>0.15131567000000001</c:v>
                </c:pt>
                <c:pt idx="6486">
                  <c:v>0.15130302000000001</c:v>
                </c:pt>
                <c:pt idx="6487">
                  <c:v>0.15129052000000001</c:v>
                </c:pt>
                <c:pt idx="6488">
                  <c:v>0.15127802000000001</c:v>
                </c:pt>
                <c:pt idx="6489">
                  <c:v>0.15126547000000001</c:v>
                </c:pt>
                <c:pt idx="6490">
                  <c:v>0.15125303000000001</c:v>
                </c:pt>
                <c:pt idx="6491">
                  <c:v>0.15124081</c:v>
                </c:pt>
                <c:pt idx="6492">
                  <c:v>0.15122832</c:v>
                </c:pt>
                <c:pt idx="6493">
                  <c:v>0.15121577</c:v>
                </c:pt>
                <c:pt idx="6494">
                  <c:v>0.15120347000000001</c:v>
                </c:pt>
                <c:pt idx="6495">
                  <c:v>0.15119131999999999</c:v>
                </c:pt>
                <c:pt idx="6496">
                  <c:v>0.15117897</c:v>
                </c:pt>
                <c:pt idx="6497">
                  <c:v>0.15116665000000001</c:v>
                </c:pt>
                <c:pt idx="6498">
                  <c:v>0.15115497999999999</c:v>
                </c:pt>
                <c:pt idx="6499">
                  <c:v>0.15114305</c:v>
                </c:pt>
                <c:pt idx="6500">
                  <c:v>0.15113090000000001</c:v>
                </c:pt>
                <c:pt idx="6501">
                  <c:v>0.15111947000000001</c:v>
                </c:pt>
                <c:pt idx="6502">
                  <c:v>0.15110763999999999</c:v>
                </c:pt>
                <c:pt idx="6503">
                  <c:v>0.15109621000000001</c:v>
                </c:pt>
                <c:pt idx="6504">
                  <c:v>0.15108416999999999</c:v>
                </c:pt>
                <c:pt idx="6505">
                  <c:v>0.15107251999999999</c:v>
                </c:pt>
                <c:pt idx="6506">
                  <c:v>0.15106050500000001</c:v>
                </c:pt>
                <c:pt idx="6507">
                  <c:v>0.15104920999999999</c:v>
                </c:pt>
                <c:pt idx="6508">
                  <c:v>0.15103783000000001</c:v>
                </c:pt>
                <c:pt idx="6509">
                  <c:v>0.15102649000000001</c:v>
                </c:pt>
                <c:pt idx="6510">
                  <c:v>0.15101500000000001</c:v>
                </c:pt>
                <c:pt idx="6511">
                  <c:v>0.15100373</c:v>
                </c:pt>
                <c:pt idx="6512">
                  <c:v>0.15099251</c:v>
                </c:pt>
                <c:pt idx="6513">
                  <c:v>0.15098106</c:v>
                </c:pt>
                <c:pt idx="6514">
                  <c:v>0.15096949000000001</c:v>
                </c:pt>
                <c:pt idx="6515">
                  <c:v>0.15095886</c:v>
                </c:pt>
                <c:pt idx="6516">
                  <c:v>0.15094762</c:v>
                </c:pt>
                <c:pt idx="6517">
                  <c:v>0.15093628000000001</c:v>
                </c:pt>
                <c:pt idx="6518">
                  <c:v>0.15092526000000001</c:v>
                </c:pt>
                <c:pt idx="6519">
                  <c:v>0.15091373999999999</c:v>
                </c:pt>
                <c:pt idx="6520">
                  <c:v>0.15090263000000001</c:v>
                </c:pt>
                <c:pt idx="6521">
                  <c:v>0.15089158999999999</c:v>
                </c:pt>
                <c:pt idx="6522">
                  <c:v>0.15088067999999999</c:v>
                </c:pt>
                <c:pt idx="6523">
                  <c:v>0.15086985</c:v>
                </c:pt>
                <c:pt idx="6524">
                  <c:v>0.15085866000000001</c:v>
                </c:pt>
                <c:pt idx="6525">
                  <c:v>0.15084794000000001</c:v>
                </c:pt>
                <c:pt idx="6526">
                  <c:v>0.15083775999999999</c:v>
                </c:pt>
                <c:pt idx="6527">
                  <c:v>0.15082719</c:v>
                </c:pt>
                <c:pt idx="6528">
                  <c:v>0.15081700000000001</c:v>
                </c:pt>
                <c:pt idx="6529">
                  <c:v>0.15080651</c:v>
                </c:pt>
                <c:pt idx="6530">
                  <c:v>0.15079580000000001</c:v>
                </c:pt>
                <c:pt idx="6531">
                  <c:v>0.15078537</c:v>
                </c:pt>
                <c:pt idx="6532">
                  <c:v>0.15077516999999999</c:v>
                </c:pt>
                <c:pt idx="6533">
                  <c:v>0.15076471999999999</c:v>
                </c:pt>
                <c:pt idx="6534">
                  <c:v>0.15075458999999999</c:v>
                </c:pt>
                <c:pt idx="6535">
                  <c:v>0.15074409499999999</c:v>
                </c:pt>
                <c:pt idx="6536">
                  <c:v>0.15073369</c:v>
                </c:pt>
                <c:pt idx="6537">
                  <c:v>0.15072361000000001</c:v>
                </c:pt>
                <c:pt idx="6538">
                  <c:v>0.15071351999999999</c:v>
                </c:pt>
                <c:pt idx="6539">
                  <c:v>0.15070369</c:v>
                </c:pt>
                <c:pt idx="6540">
                  <c:v>0.15069352</c:v>
                </c:pt>
                <c:pt idx="6541">
                  <c:v>0.15068338000000001</c:v>
                </c:pt>
                <c:pt idx="6542">
                  <c:v>0.15067373000000001</c:v>
                </c:pt>
                <c:pt idx="6543">
                  <c:v>0.15066388</c:v>
                </c:pt>
                <c:pt idx="6544">
                  <c:v>0.15065375</c:v>
                </c:pt>
                <c:pt idx="6545">
                  <c:v>0.15064379999999999</c:v>
                </c:pt>
                <c:pt idx="6546">
                  <c:v>0.15063396000000001</c:v>
                </c:pt>
                <c:pt idx="6547">
                  <c:v>0.15062368000000001</c:v>
                </c:pt>
                <c:pt idx="6548">
                  <c:v>0.15061392000000001</c:v>
                </c:pt>
                <c:pt idx="6549">
                  <c:v>0.15060435999999999</c:v>
                </c:pt>
                <c:pt idx="6550">
                  <c:v>0.15059444</c:v>
                </c:pt>
                <c:pt idx="6551">
                  <c:v>0.15058458999999999</c:v>
                </c:pt>
                <c:pt idx="6552">
                  <c:v>0.15057516000000001</c:v>
                </c:pt>
                <c:pt idx="6553">
                  <c:v>0.15056567000000001</c:v>
                </c:pt>
                <c:pt idx="6554">
                  <c:v>0.15055616999999999</c:v>
                </c:pt>
                <c:pt idx="6555">
                  <c:v>0.15054681</c:v>
                </c:pt>
                <c:pt idx="6556">
                  <c:v>0.15053717</c:v>
                </c:pt>
                <c:pt idx="6557">
                  <c:v>0.15052756</c:v>
                </c:pt>
                <c:pt idx="6558">
                  <c:v>0.15051803</c:v>
                </c:pt>
                <c:pt idx="6559">
                  <c:v>0.15050878000000001</c:v>
                </c:pt>
                <c:pt idx="6560">
                  <c:v>0.15049957999999999</c:v>
                </c:pt>
                <c:pt idx="6561">
                  <c:v>0.15049012</c:v>
                </c:pt>
                <c:pt idx="6562">
                  <c:v>0.15048094000000001</c:v>
                </c:pt>
                <c:pt idx="6563">
                  <c:v>0.150471945</c:v>
                </c:pt>
                <c:pt idx="6564">
                  <c:v>0.15046277999999999</c:v>
                </c:pt>
                <c:pt idx="6565">
                  <c:v>0.15045357000000001</c:v>
                </c:pt>
                <c:pt idx="6566">
                  <c:v>0.150444355</c:v>
                </c:pt>
                <c:pt idx="6567">
                  <c:v>0.15043545</c:v>
                </c:pt>
                <c:pt idx="6568">
                  <c:v>0.15042615000000001</c:v>
                </c:pt>
                <c:pt idx="6569">
                  <c:v>0.150417</c:v>
                </c:pt>
                <c:pt idx="6570">
                  <c:v>0.150407715</c:v>
                </c:pt>
                <c:pt idx="6571">
                  <c:v>0.15039864999999999</c:v>
                </c:pt>
                <c:pt idx="6572">
                  <c:v>0.15038952</c:v>
                </c:pt>
                <c:pt idx="6573">
                  <c:v>0.15038090000000001</c:v>
                </c:pt>
                <c:pt idx="6574">
                  <c:v>0.15037188000000001</c:v>
                </c:pt>
                <c:pt idx="6575">
                  <c:v>0.15036311999999999</c:v>
                </c:pt>
                <c:pt idx="6576">
                  <c:v>0.15035428000000001</c:v>
                </c:pt>
                <c:pt idx="6577">
                  <c:v>0.15034576999999999</c:v>
                </c:pt>
                <c:pt idx="6578">
                  <c:v>0.15033695999999999</c:v>
                </c:pt>
                <c:pt idx="6579">
                  <c:v>0.15032778999999999</c:v>
                </c:pt>
                <c:pt idx="6580">
                  <c:v>0.15031876</c:v>
                </c:pt>
                <c:pt idx="6581">
                  <c:v>0.15031027999999999</c:v>
                </c:pt>
                <c:pt idx="6582">
                  <c:v>0.15030135</c:v>
                </c:pt>
                <c:pt idx="6583">
                  <c:v>0.15029260999999999</c:v>
                </c:pt>
                <c:pt idx="6584">
                  <c:v>0.15028393000000001</c:v>
                </c:pt>
                <c:pt idx="6585">
                  <c:v>0.15027512000000001</c:v>
                </c:pt>
                <c:pt idx="6586">
                  <c:v>0.15026645999999999</c:v>
                </c:pt>
                <c:pt idx="6587">
                  <c:v>0.15025778000000001</c:v>
                </c:pt>
                <c:pt idx="6588">
                  <c:v>0.15024947999999999</c:v>
                </c:pt>
                <c:pt idx="6589">
                  <c:v>0.15024082</c:v>
                </c:pt>
                <c:pt idx="6590">
                  <c:v>0.15023230000000001</c:v>
                </c:pt>
                <c:pt idx="6591">
                  <c:v>0.15022384</c:v>
                </c:pt>
                <c:pt idx="6592">
                  <c:v>0.15021539</c:v>
                </c:pt>
                <c:pt idx="6593">
                  <c:v>0.15020702</c:v>
                </c:pt>
                <c:pt idx="6594">
                  <c:v>0.15019830000000001</c:v>
                </c:pt>
                <c:pt idx="6595">
                  <c:v>0.15018998</c:v>
                </c:pt>
                <c:pt idx="6596">
                  <c:v>0.15018161999999999</c:v>
                </c:pt>
                <c:pt idx="6597">
                  <c:v>0.15017311</c:v>
                </c:pt>
                <c:pt idx="6598">
                  <c:v>0.15016510999999999</c:v>
                </c:pt>
                <c:pt idx="6599">
                  <c:v>0.15015695000000001</c:v>
                </c:pt>
                <c:pt idx="6600">
                  <c:v>0.15014906</c:v>
                </c:pt>
                <c:pt idx="6601">
                  <c:v>0.15014087000000001</c:v>
                </c:pt>
                <c:pt idx="6602">
                  <c:v>0.15013288</c:v>
                </c:pt>
                <c:pt idx="6603">
                  <c:v>0.15012479000000001</c:v>
                </c:pt>
                <c:pt idx="6604">
                  <c:v>0.15011654999999999</c:v>
                </c:pt>
                <c:pt idx="6605">
                  <c:v>0.15010836999999999</c:v>
                </c:pt>
                <c:pt idx="6606">
                  <c:v>0.15010012</c:v>
                </c:pt>
                <c:pt idx="6607">
                  <c:v>0.15009175999999999</c:v>
                </c:pt>
                <c:pt idx="6608">
                  <c:v>0.15008362</c:v>
                </c:pt>
                <c:pt idx="6609">
                  <c:v>0.15007541999999999</c:v>
                </c:pt>
                <c:pt idx="6610">
                  <c:v>0.15006778000000001</c:v>
                </c:pt>
                <c:pt idx="6611">
                  <c:v>0.15005978</c:v>
                </c:pt>
                <c:pt idx="6612">
                  <c:v>0.15005204</c:v>
                </c:pt>
                <c:pt idx="6613">
                  <c:v>0.15004407</c:v>
                </c:pt>
                <c:pt idx="6614">
                  <c:v>0.15003642</c:v>
                </c:pt>
                <c:pt idx="6615">
                  <c:v>0.15002862</c:v>
                </c:pt>
                <c:pt idx="6616">
                  <c:v>0.15002123000000001</c:v>
                </c:pt>
                <c:pt idx="6617">
                  <c:v>0.1500136</c:v>
                </c:pt>
                <c:pt idx="6618">
                  <c:v>0.15000598000000001</c:v>
                </c:pt>
                <c:pt idx="6619">
                  <c:v>0.14999835</c:v>
                </c:pt>
                <c:pt idx="6620">
                  <c:v>0.14999077999999999</c:v>
                </c:pt>
                <c:pt idx="6621">
                  <c:v>0.14998313999999999</c:v>
                </c:pt>
                <c:pt idx="6622">
                  <c:v>0.14997566000000001</c:v>
                </c:pt>
                <c:pt idx="6623">
                  <c:v>0.14996796000000001</c:v>
                </c:pt>
                <c:pt idx="6624">
                  <c:v>0.14996031000000001</c:v>
                </c:pt>
                <c:pt idx="6625">
                  <c:v>0.14995263</c:v>
                </c:pt>
                <c:pt idx="6626">
                  <c:v>0.14994507000000001</c:v>
                </c:pt>
                <c:pt idx="6627">
                  <c:v>0.1499375</c:v>
                </c:pt>
                <c:pt idx="6628">
                  <c:v>0.14993015000000001</c:v>
                </c:pt>
                <c:pt idx="6629">
                  <c:v>0.14992316</c:v>
                </c:pt>
                <c:pt idx="6630">
                  <c:v>0.14991586000000001</c:v>
                </c:pt>
                <c:pt idx="6631">
                  <c:v>0.14990850999999999</c:v>
                </c:pt>
                <c:pt idx="6632">
                  <c:v>0.14990117</c:v>
                </c:pt>
                <c:pt idx="6633">
                  <c:v>0.14989368</c:v>
                </c:pt>
                <c:pt idx="6634">
                  <c:v>0.14988656</c:v>
                </c:pt>
                <c:pt idx="6635">
                  <c:v>0.14987905500000001</c:v>
                </c:pt>
                <c:pt idx="6636">
                  <c:v>0.14987178000000001</c:v>
                </c:pt>
                <c:pt idx="6637">
                  <c:v>0.14986445000000001</c:v>
                </c:pt>
                <c:pt idx="6638">
                  <c:v>0.14985751999999999</c:v>
                </c:pt>
                <c:pt idx="6639">
                  <c:v>0.14985008</c:v>
                </c:pt>
                <c:pt idx="6640">
                  <c:v>0.14984293000000001</c:v>
                </c:pt>
                <c:pt idx="6641">
                  <c:v>0.14983557</c:v>
                </c:pt>
                <c:pt idx="6642">
                  <c:v>0.14982845</c:v>
                </c:pt>
                <c:pt idx="6643">
                  <c:v>0.14982123</c:v>
                </c:pt>
                <c:pt idx="6644">
                  <c:v>0.14981411</c:v>
                </c:pt>
                <c:pt idx="6645">
                  <c:v>0.14980705</c:v>
                </c:pt>
                <c:pt idx="6646">
                  <c:v>0.14979993</c:v>
                </c:pt>
                <c:pt idx="6647">
                  <c:v>0.14979264</c:v>
                </c:pt>
                <c:pt idx="6648">
                  <c:v>0.14978568</c:v>
                </c:pt>
                <c:pt idx="6649">
                  <c:v>0.14977841</c:v>
                </c:pt>
                <c:pt idx="6650">
                  <c:v>0.14977129</c:v>
                </c:pt>
                <c:pt idx="6651">
                  <c:v>0.14976452000000001</c:v>
                </c:pt>
                <c:pt idx="6652">
                  <c:v>0.14975749999999999</c:v>
                </c:pt>
                <c:pt idx="6653">
                  <c:v>0.14975039000000001</c:v>
                </c:pt>
                <c:pt idx="6654">
                  <c:v>0.14974367</c:v>
                </c:pt>
                <c:pt idx="6655">
                  <c:v>0.14973666999999999</c:v>
                </c:pt>
                <c:pt idx="6656">
                  <c:v>0.14972961000000001</c:v>
                </c:pt>
                <c:pt idx="6657">
                  <c:v>0.14972257999999999</c:v>
                </c:pt>
                <c:pt idx="6658">
                  <c:v>0.14971574000000001</c:v>
                </c:pt>
                <c:pt idx="6659">
                  <c:v>0.14970901</c:v>
                </c:pt>
                <c:pt idx="6660">
                  <c:v>0.14970206999999999</c:v>
                </c:pt>
                <c:pt idx="6661">
                  <c:v>0.14969551</c:v>
                </c:pt>
                <c:pt idx="6662">
                  <c:v>0.14968861</c:v>
                </c:pt>
                <c:pt idx="6663">
                  <c:v>0.14968191</c:v>
                </c:pt>
                <c:pt idx="6664">
                  <c:v>0.14967523999999999</c:v>
                </c:pt>
                <c:pt idx="6665">
                  <c:v>0.14966868999999999</c:v>
                </c:pt>
                <c:pt idx="6666">
                  <c:v>0.14966204999999999</c:v>
                </c:pt>
                <c:pt idx="6667">
                  <c:v>0.14965535999999999</c:v>
                </c:pt>
                <c:pt idx="6668">
                  <c:v>0.149648695</c:v>
                </c:pt>
                <c:pt idx="6669">
                  <c:v>0.14964201999999999</c:v>
                </c:pt>
                <c:pt idx="6670">
                  <c:v>0.14963545</c:v>
                </c:pt>
                <c:pt idx="6671">
                  <c:v>0.14962882999999999</c:v>
                </c:pt>
                <c:pt idx="6672">
                  <c:v>0.14962217999999999</c:v>
                </c:pt>
                <c:pt idx="6673">
                  <c:v>0.14961574999999999</c:v>
                </c:pt>
                <c:pt idx="6674">
                  <c:v>0.14960912000000001</c:v>
                </c:pt>
                <c:pt idx="6675">
                  <c:v>0.14960243000000001</c:v>
                </c:pt>
                <c:pt idx="6676">
                  <c:v>0.14959578500000001</c:v>
                </c:pt>
                <c:pt idx="6677">
                  <c:v>0.14958943</c:v>
                </c:pt>
                <c:pt idx="6678">
                  <c:v>0.1495831</c:v>
                </c:pt>
                <c:pt idx="6679">
                  <c:v>0.1495765</c:v>
                </c:pt>
                <c:pt idx="6680">
                  <c:v>0.14957013999999999</c:v>
                </c:pt>
                <c:pt idx="6681">
                  <c:v>0.14956347</c:v>
                </c:pt>
                <c:pt idx="6682">
                  <c:v>0.1495573</c:v>
                </c:pt>
                <c:pt idx="6683">
                  <c:v>0.14955102000000001</c:v>
                </c:pt>
                <c:pt idx="6684">
                  <c:v>0.14954503999999999</c:v>
                </c:pt>
                <c:pt idx="6685">
                  <c:v>0.14953874</c:v>
                </c:pt>
                <c:pt idx="6686">
                  <c:v>0.14953226999999999</c:v>
                </c:pt>
                <c:pt idx="6687">
                  <c:v>0.14952579499999999</c:v>
                </c:pt>
                <c:pt idx="6688">
                  <c:v>0.14951951999999999</c:v>
                </c:pt>
                <c:pt idx="6689">
                  <c:v>0.14951334999999999</c:v>
                </c:pt>
                <c:pt idx="6690">
                  <c:v>0.14950701999999999</c:v>
                </c:pt>
                <c:pt idx="6691">
                  <c:v>0.14950088</c:v>
                </c:pt>
                <c:pt idx="6692">
                  <c:v>0.14949462999999999</c:v>
                </c:pt>
                <c:pt idx="6693">
                  <c:v>0.14948839999999999</c:v>
                </c:pt>
                <c:pt idx="6694">
                  <c:v>0.14948214000000001</c:v>
                </c:pt>
                <c:pt idx="6695">
                  <c:v>0.14947601999999999</c:v>
                </c:pt>
                <c:pt idx="6696">
                  <c:v>0.14946972</c:v>
                </c:pt>
                <c:pt idx="6697">
                  <c:v>0.14946361</c:v>
                </c:pt>
                <c:pt idx="6698">
                  <c:v>0.14945765</c:v>
                </c:pt>
                <c:pt idx="6699">
                  <c:v>0.14945152</c:v>
                </c:pt>
                <c:pt idx="6700">
                  <c:v>0.14944552999999999</c:v>
                </c:pt>
                <c:pt idx="6701">
                  <c:v>0.14943944000000001</c:v>
                </c:pt>
                <c:pt idx="6702">
                  <c:v>0.1494335</c:v>
                </c:pt>
                <c:pt idx="6703">
                  <c:v>0.14942726000000001</c:v>
                </c:pt>
                <c:pt idx="6704">
                  <c:v>0.149421215</c:v>
                </c:pt>
                <c:pt idx="6705">
                  <c:v>0.14941533000000001</c:v>
                </c:pt>
                <c:pt idx="6706">
                  <c:v>0.14940930999999999</c:v>
                </c:pt>
                <c:pt idx="6707">
                  <c:v>0.14940333</c:v>
                </c:pt>
                <c:pt idx="6708">
                  <c:v>0.14939723999999999</c:v>
                </c:pt>
                <c:pt idx="6709">
                  <c:v>0.14939119000000001</c:v>
                </c:pt>
                <c:pt idx="6710">
                  <c:v>0.14938541999999999</c:v>
                </c:pt>
                <c:pt idx="6711">
                  <c:v>0.14937954000000001</c:v>
                </c:pt>
                <c:pt idx="6712">
                  <c:v>0.14937369</c:v>
                </c:pt>
                <c:pt idx="6713">
                  <c:v>0.14936785999999999</c:v>
                </c:pt>
                <c:pt idx="6714">
                  <c:v>0.14936197000000001</c:v>
                </c:pt>
                <c:pt idx="6715">
                  <c:v>0.14935615999999999</c:v>
                </c:pt>
                <c:pt idx="6716">
                  <c:v>0.14935035999999999</c:v>
                </c:pt>
                <c:pt idx="6717">
                  <c:v>0.14934453</c:v>
                </c:pt>
                <c:pt idx="6718">
                  <c:v>0.14933874</c:v>
                </c:pt>
                <c:pt idx="6719">
                  <c:v>0.14933278999999999</c:v>
                </c:pt>
                <c:pt idx="6720">
                  <c:v>0.14932692</c:v>
                </c:pt>
                <c:pt idx="6721">
                  <c:v>0.14932129999999999</c:v>
                </c:pt>
                <c:pt idx="6722">
                  <c:v>0.14931558</c:v>
                </c:pt>
                <c:pt idx="6723">
                  <c:v>0.1493099</c:v>
                </c:pt>
                <c:pt idx="6724">
                  <c:v>0.14930428500000001</c:v>
                </c:pt>
                <c:pt idx="6725">
                  <c:v>0.14929866999999999</c:v>
                </c:pt>
                <c:pt idx="6726">
                  <c:v>0.14929305000000001</c:v>
                </c:pt>
                <c:pt idx="6727">
                  <c:v>0.14928738999999999</c:v>
                </c:pt>
                <c:pt idx="6728">
                  <c:v>0.14928164999999999</c:v>
                </c:pt>
                <c:pt idx="6729">
                  <c:v>0.14927591000000001</c:v>
                </c:pt>
                <c:pt idx="6730">
                  <c:v>0.14927045</c:v>
                </c:pt>
                <c:pt idx="6731">
                  <c:v>0.14926482999999999</c:v>
                </c:pt>
                <c:pt idx="6732">
                  <c:v>0.14925925000000001</c:v>
                </c:pt>
                <c:pt idx="6733">
                  <c:v>0.14925364999999999</c:v>
                </c:pt>
                <c:pt idx="6734">
                  <c:v>0.14924793</c:v>
                </c:pt>
                <c:pt idx="6735">
                  <c:v>0.14924213</c:v>
                </c:pt>
                <c:pt idx="6736">
                  <c:v>0.14923653000000001</c:v>
                </c:pt>
                <c:pt idx="6737">
                  <c:v>0.14923099000000001</c:v>
                </c:pt>
                <c:pt idx="6738">
                  <c:v>0.14922540000000001</c:v>
                </c:pt>
                <c:pt idx="6739">
                  <c:v>0.14921978</c:v>
                </c:pt>
                <c:pt idx="6740">
                  <c:v>0.14921437000000001</c:v>
                </c:pt>
                <c:pt idx="6741">
                  <c:v>0.14920894000000001</c:v>
                </c:pt>
                <c:pt idx="6742">
                  <c:v>0.14920338999999999</c:v>
                </c:pt>
                <c:pt idx="6743">
                  <c:v>0.14919784999999999</c:v>
                </c:pt>
                <c:pt idx="6744">
                  <c:v>0.14919236</c:v>
                </c:pt>
                <c:pt idx="6745">
                  <c:v>0.14918677</c:v>
                </c:pt>
                <c:pt idx="6746">
                  <c:v>0.14918140999999999</c:v>
                </c:pt>
                <c:pt idx="6747">
                  <c:v>0.14917585999999999</c:v>
                </c:pt>
                <c:pt idx="6748">
                  <c:v>0.14917051000000001</c:v>
                </c:pt>
                <c:pt idx="6749">
                  <c:v>0.14916523000000001</c:v>
                </c:pt>
                <c:pt idx="6750">
                  <c:v>0.14915972</c:v>
                </c:pt>
                <c:pt idx="6751">
                  <c:v>0.1491545</c:v>
                </c:pt>
                <c:pt idx="6752">
                  <c:v>0.14914920000000001</c:v>
                </c:pt>
                <c:pt idx="6753">
                  <c:v>0.14914384999999999</c:v>
                </c:pt>
                <c:pt idx="6754">
                  <c:v>0.14913847</c:v>
                </c:pt>
                <c:pt idx="6755">
                  <c:v>0.14913313</c:v>
                </c:pt>
                <c:pt idx="6756">
                  <c:v>0.14912787</c:v>
                </c:pt>
                <c:pt idx="6757">
                  <c:v>0.14912267000000001</c:v>
                </c:pt>
                <c:pt idx="6758">
                  <c:v>0.14911732</c:v>
                </c:pt>
                <c:pt idx="6759">
                  <c:v>0.1491122</c:v>
                </c:pt>
                <c:pt idx="6760">
                  <c:v>0.14910708</c:v>
                </c:pt>
                <c:pt idx="6761">
                  <c:v>0.14910197</c:v>
                </c:pt>
                <c:pt idx="6762">
                  <c:v>0.14909681</c:v>
                </c:pt>
                <c:pt idx="6763">
                  <c:v>0.14909169</c:v>
                </c:pt>
                <c:pt idx="6764">
                  <c:v>0.14908655000000001</c:v>
                </c:pt>
                <c:pt idx="6765">
                  <c:v>0.14908134000000001</c:v>
                </c:pt>
                <c:pt idx="6766">
                  <c:v>0.14907619</c:v>
                </c:pt>
                <c:pt idx="6767">
                  <c:v>0.14907107999999999</c:v>
                </c:pt>
                <c:pt idx="6768">
                  <c:v>0.14906601999999999</c:v>
                </c:pt>
                <c:pt idx="6769">
                  <c:v>0.14906088000000001</c:v>
                </c:pt>
                <c:pt idx="6770">
                  <c:v>0.14905584999999999</c:v>
                </c:pt>
                <c:pt idx="6771">
                  <c:v>0.14905061</c:v>
                </c:pt>
                <c:pt idx="6772">
                  <c:v>0.14904549</c:v>
                </c:pt>
                <c:pt idx="6773">
                  <c:v>0.14904048</c:v>
                </c:pt>
                <c:pt idx="6774">
                  <c:v>0.14903553</c:v>
                </c:pt>
                <c:pt idx="6775">
                  <c:v>0.14903042</c:v>
                </c:pt>
                <c:pt idx="6776">
                  <c:v>0.14902529</c:v>
                </c:pt>
                <c:pt idx="6777">
                  <c:v>0.14902030999999999</c:v>
                </c:pt>
                <c:pt idx="6778">
                  <c:v>0.14901539999999999</c:v>
                </c:pt>
                <c:pt idx="6779">
                  <c:v>0.14901033999999999</c:v>
                </c:pt>
                <c:pt idx="6780">
                  <c:v>0.14900531</c:v>
                </c:pt>
                <c:pt idx="6781">
                  <c:v>0.14900036</c:v>
                </c:pt>
                <c:pt idx="6782">
                  <c:v>0.1489954</c:v>
                </c:pt>
                <c:pt idx="6783">
                  <c:v>0.14899051999999999</c:v>
                </c:pt>
                <c:pt idx="6784">
                  <c:v>0.14898562000000001</c:v>
                </c:pt>
                <c:pt idx="6785">
                  <c:v>0.14898057000000001</c:v>
                </c:pt>
                <c:pt idx="6786">
                  <c:v>0.14897576000000001</c:v>
                </c:pt>
                <c:pt idx="6787">
                  <c:v>0.14897077</c:v>
                </c:pt>
                <c:pt idx="6788">
                  <c:v>0.14896586000000001</c:v>
                </c:pt>
                <c:pt idx="6789">
                  <c:v>0.14896103999999999</c:v>
                </c:pt>
                <c:pt idx="6790">
                  <c:v>0.14895611</c:v>
                </c:pt>
                <c:pt idx="6791">
                  <c:v>0.14895131</c:v>
                </c:pt>
                <c:pt idx="6792">
                  <c:v>0.14894649500000001</c:v>
                </c:pt>
                <c:pt idx="6793">
                  <c:v>0.14894159000000001</c:v>
                </c:pt>
                <c:pt idx="6794">
                  <c:v>0.14893672999999999</c:v>
                </c:pt>
                <c:pt idx="6795">
                  <c:v>0.14893185</c:v>
                </c:pt>
                <c:pt idx="6796">
                  <c:v>0.14892693000000001</c:v>
                </c:pt>
                <c:pt idx="6797">
                  <c:v>0.148921995</c:v>
                </c:pt>
                <c:pt idx="6798">
                  <c:v>0.14891718000000001</c:v>
                </c:pt>
                <c:pt idx="6799">
                  <c:v>0.14891248000000001</c:v>
                </c:pt>
                <c:pt idx="6800">
                  <c:v>0.14890779500000001</c:v>
                </c:pt>
                <c:pt idx="6801">
                  <c:v>0.14890302999999999</c:v>
                </c:pt>
                <c:pt idx="6802">
                  <c:v>0.14889817</c:v>
                </c:pt>
                <c:pt idx="6803">
                  <c:v>0.14889346000000001</c:v>
                </c:pt>
                <c:pt idx="6804">
                  <c:v>0.14888861</c:v>
                </c:pt>
                <c:pt idx="6805">
                  <c:v>0.14888398</c:v>
                </c:pt>
                <c:pt idx="6806">
                  <c:v>0.14887927000000001</c:v>
                </c:pt>
                <c:pt idx="6807">
                  <c:v>0.14887452000000001</c:v>
                </c:pt>
                <c:pt idx="6808">
                  <c:v>0.14886984</c:v>
                </c:pt>
                <c:pt idx="6809">
                  <c:v>0.14886514000000001</c:v>
                </c:pt>
                <c:pt idx="6810">
                  <c:v>0.14886052999999999</c:v>
                </c:pt>
                <c:pt idx="6811">
                  <c:v>0.14885585000000001</c:v>
                </c:pt>
                <c:pt idx="6812">
                  <c:v>0.14885128</c:v>
                </c:pt>
                <c:pt idx="6813">
                  <c:v>0.14884663000000001</c:v>
                </c:pt>
                <c:pt idx="6814">
                  <c:v>0.14884188000000001</c:v>
                </c:pt>
                <c:pt idx="6815">
                  <c:v>0.14883716999999999</c:v>
                </c:pt>
                <c:pt idx="6816">
                  <c:v>0.14883257999999999</c:v>
                </c:pt>
                <c:pt idx="6817">
                  <c:v>0.14882799999999999</c:v>
                </c:pt>
                <c:pt idx="6818">
                  <c:v>0.14882330999999999</c:v>
                </c:pt>
                <c:pt idx="6819">
                  <c:v>0.14881873000000001</c:v>
                </c:pt>
                <c:pt idx="6820">
                  <c:v>0.14881411999999999</c:v>
                </c:pt>
                <c:pt idx="6821">
                  <c:v>0.14880958999999999</c:v>
                </c:pt>
                <c:pt idx="6822">
                  <c:v>0.14880515999999999</c:v>
                </c:pt>
                <c:pt idx="6823">
                  <c:v>0.14880057999999999</c:v>
                </c:pt>
                <c:pt idx="6824">
                  <c:v>0.14879605000000001</c:v>
                </c:pt>
                <c:pt idx="6825">
                  <c:v>0.14879131000000001</c:v>
                </c:pt>
                <c:pt idx="6826">
                  <c:v>0.14878674</c:v>
                </c:pt>
                <c:pt idx="6827">
                  <c:v>0.14878211999999999</c:v>
                </c:pt>
                <c:pt idx="6828">
                  <c:v>0.14877760000000001</c:v>
                </c:pt>
                <c:pt idx="6829">
                  <c:v>0.14877309</c:v>
                </c:pt>
                <c:pt idx="6830">
                  <c:v>0.14876861999999999</c:v>
                </c:pt>
                <c:pt idx="6831">
                  <c:v>0.14876418</c:v>
                </c:pt>
                <c:pt idx="6832">
                  <c:v>0.14875977000000001</c:v>
                </c:pt>
                <c:pt idx="6833">
                  <c:v>0.14875527999999999</c:v>
                </c:pt>
                <c:pt idx="6834">
                  <c:v>0.14875081000000001</c:v>
                </c:pt>
                <c:pt idx="6835">
                  <c:v>0.14874638000000001</c:v>
                </c:pt>
                <c:pt idx="6836">
                  <c:v>0.14874212000000001</c:v>
                </c:pt>
                <c:pt idx="6837">
                  <c:v>0.14873761999999999</c:v>
                </c:pt>
                <c:pt idx="6838">
                  <c:v>0.14873325000000001</c:v>
                </c:pt>
                <c:pt idx="6839">
                  <c:v>0.14872895999999999</c:v>
                </c:pt>
                <c:pt idx="6840">
                  <c:v>0.14872453999999999</c:v>
                </c:pt>
                <c:pt idx="6841">
                  <c:v>0.14872013000000001</c:v>
                </c:pt>
                <c:pt idx="6842">
                  <c:v>0.14871572999999999</c:v>
                </c:pt>
                <c:pt idx="6843">
                  <c:v>0.14871135999999999</c:v>
                </c:pt>
                <c:pt idx="6844">
                  <c:v>0.14870699000000001</c:v>
                </c:pt>
                <c:pt idx="6845">
                  <c:v>0.14870277000000001</c:v>
                </c:pt>
                <c:pt idx="6846">
                  <c:v>0.14869831</c:v>
                </c:pt>
                <c:pt idx="6847">
                  <c:v>0.14869412000000001</c:v>
                </c:pt>
                <c:pt idx="6848">
                  <c:v>0.14868985000000001</c:v>
                </c:pt>
                <c:pt idx="6849">
                  <c:v>0.14868543000000001</c:v>
                </c:pt>
                <c:pt idx="6850">
                  <c:v>0.14868108999999999</c:v>
                </c:pt>
                <c:pt idx="6851">
                  <c:v>0.14867695</c:v>
                </c:pt>
                <c:pt idx="6852">
                  <c:v>0.14867269</c:v>
                </c:pt>
                <c:pt idx="6853">
                  <c:v>0.14866824000000001</c:v>
                </c:pt>
                <c:pt idx="6854">
                  <c:v>0.14866397000000001</c:v>
                </c:pt>
                <c:pt idx="6855">
                  <c:v>0.14865972499999999</c:v>
                </c:pt>
                <c:pt idx="6856">
                  <c:v>0.14865560999999999</c:v>
                </c:pt>
                <c:pt idx="6857">
                  <c:v>0.14865123999999999</c:v>
                </c:pt>
                <c:pt idx="6858">
                  <c:v>0.14864704000000001</c:v>
                </c:pt>
                <c:pt idx="6859">
                  <c:v>0.14864278</c:v>
                </c:pt>
                <c:pt idx="6860">
                  <c:v>0.14863857</c:v>
                </c:pt>
                <c:pt idx="6861">
                  <c:v>0.14863443000000001</c:v>
                </c:pt>
                <c:pt idx="6862">
                  <c:v>0.14863025999999999</c:v>
                </c:pt>
                <c:pt idx="6863">
                  <c:v>0.14862592999999999</c:v>
                </c:pt>
                <c:pt idx="6864">
                  <c:v>0.14862186999999999</c:v>
                </c:pt>
                <c:pt idx="6865">
                  <c:v>0.14861758</c:v>
                </c:pt>
                <c:pt idx="6866">
                  <c:v>0.14861345000000001</c:v>
                </c:pt>
                <c:pt idx="6867">
                  <c:v>0.148609295</c:v>
                </c:pt>
                <c:pt idx="6868">
                  <c:v>0.14860515999999999</c:v>
                </c:pt>
                <c:pt idx="6869">
                  <c:v>0.14860103999999999</c:v>
                </c:pt>
                <c:pt idx="6870">
                  <c:v>0.14859692999999999</c:v>
                </c:pt>
                <c:pt idx="6871">
                  <c:v>0.14859275999999999</c:v>
                </c:pt>
                <c:pt idx="6872">
                  <c:v>0.14858870499999999</c:v>
                </c:pt>
                <c:pt idx="6873">
                  <c:v>0.14858456</c:v>
                </c:pt>
                <c:pt idx="6874">
                  <c:v>0.14858051999999999</c:v>
                </c:pt>
                <c:pt idx="6875">
                  <c:v>0.14857648000000001</c:v>
                </c:pt>
                <c:pt idx="6876">
                  <c:v>0.1485726</c:v>
                </c:pt>
                <c:pt idx="6877">
                  <c:v>0.14856853</c:v>
                </c:pt>
                <c:pt idx="6878">
                  <c:v>0.14856465999999999</c:v>
                </c:pt>
                <c:pt idx="6879">
                  <c:v>0.14856080999999999</c:v>
                </c:pt>
                <c:pt idx="6880">
                  <c:v>0.14855698000000001</c:v>
                </c:pt>
                <c:pt idx="6881">
                  <c:v>0.14855315999999999</c:v>
                </c:pt>
                <c:pt idx="6882">
                  <c:v>0.14854945</c:v>
                </c:pt>
                <c:pt idx="6883">
                  <c:v>0.14854571</c:v>
                </c:pt>
                <c:pt idx="6884">
                  <c:v>0.14854201</c:v>
                </c:pt>
                <c:pt idx="6885">
                  <c:v>0.14853827</c:v>
                </c:pt>
                <c:pt idx="6886">
                  <c:v>0.14853443</c:v>
                </c:pt>
                <c:pt idx="6887">
                  <c:v>0.14853094</c:v>
                </c:pt>
                <c:pt idx="6888">
                  <c:v>0.14852725999999999</c:v>
                </c:pt>
                <c:pt idx="6889">
                  <c:v>0.14852355</c:v>
                </c:pt>
                <c:pt idx="6890">
                  <c:v>0.14851988999999999</c:v>
                </c:pt>
                <c:pt idx="6891">
                  <c:v>0.14851629</c:v>
                </c:pt>
                <c:pt idx="6892">
                  <c:v>0.14851273000000001</c:v>
                </c:pt>
                <c:pt idx="6893">
                  <c:v>0.1485091</c:v>
                </c:pt>
                <c:pt idx="6894">
                  <c:v>0.14850547</c:v>
                </c:pt>
                <c:pt idx="6895">
                  <c:v>0.14850184999999999</c:v>
                </c:pt>
                <c:pt idx="6896">
                  <c:v>0.14849817000000001</c:v>
                </c:pt>
                <c:pt idx="6897">
                  <c:v>0.1484944</c:v>
                </c:pt>
                <c:pt idx="6898">
                  <c:v>0.14849091</c:v>
                </c:pt>
                <c:pt idx="6899">
                  <c:v>0.14848729999999999</c:v>
                </c:pt>
                <c:pt idx="6900">
                  <c:v>0.14848370999999999</c:v>
                </c:pt>
                <c:pt idx="6901">
                  <c:v>0.14848004000000001</c:v>
                </c:pt>
                <c:pt idx="6902">
                  <c:v>0.14847645000000001</c:v>
                </c:pt>
                <c:pt idx="6903">
                  <c:v>0.14847302000000001</c:v>
                </c:pt>
                <c:pt idx="6904">
                  <c:v>0.14846947999999999</c:v>
                </c:pt>
                <c:pt idx="6905">
                  <c:v>0.14846598</c:v>
                </c:pt>
                <c:pt idx="6906">
                  <c:v>0.14846237000000001</c:v>
                </c:pt>
                <c:pt idx="6907">
                  <c:v>0.14845884000000001</c:v>
                </c:pt>
                <c:pt idx="6908">
                  <c:v>0.14845541000000001</c:v>
                </c:pt>
                <c:pt idx="6909">
                  <c:v>0.148452</c:v>
                </c:pt>
                <c:pt idx="6910">
                  <c:v>0.14844847</c:v>
                </c:pt>
                <c:pt idx="6911">
                  <c:v>0.14844489</c:v>
                </c:pt>
                <c:pt idx="6912">
                  <c:v>0.14844145</c:v>
                </c:pt>
                <c:pt idx="6913">
                  <c:v>0.14843788999999999</c:v>
                </c:pt>
                <c:pt idx="6914">
                  <c:v>0.14843434999999999</c:v>
                </c:pt>
                <c:pt idx="6915">
                  <c:v>0.1484308</c:v>
                </c:pt>
                <c:pt idx="6916">
                  <c:v>0.14842732</c:v>
                </c:pt>
                <c:pt idx="6917">
                  <c:v>0.14842369999999999</c:v>
                </c:pt>
                <c:pt idx="6918">
                  <c:v>0.14842011999999999</c:v>
                </c:pt>
                <c:pt idx="6919">
                  <c:v>0.14841668</c:v>
                </c:pt>
                <c:pt idx="6920">
                  <c:v>0.14841325999999999</c:v>
                </c:pt>
                <c:pt idx="6921">
                  <c:v>0.14840976</c:v>
                </c:pt>
                <c:pt idx="6922">
                  <c:v>0.14840627000000001</c:v>
                </c:pt>
                <c:pt idx="6923">
                  <c:v>0.14840281999999999</c:v>
                </c:pt>
                <c:pt idx="6924">
                  <c:v>0.14839951000000001</c:v>
                </c:pt>
                <c:pt idx="6925">
                  <c:v>0.14839615</c:v>
                </c:pt>
                <c:pt idx="6926">
                  <c:v>0.14839284</c:v>
                </c:pt>
                <c:pt idx="6927">
                  <c:v>0.14838950000000001</c:v>
                </c:pt>
                <c:pt idx="6928">
                  <c:v>0.148386135</c:v>
                </c:pt>
                <c:pt idx="6929">
                  <c:v>0.14838264000000001</c:v>
                </c:pt>
                <c:pt idx="6930">
                  <c:v>0.14837940999999999</c:v>
                </c:pt>
                <c:pt idx="6931">
                  <c:v>0.14837615000000001</c:v>
                </c:pt>
                <c:pt idx="6932">
                  <c:v>0.1483728</c:v>
                </c:pt>
                <c:pt idx="6933">
                  <c:v>0.14836946500000001</c:v>
                </c:pt>
                <c:pt idx="6934">
                  <c:v>0.14836621</c:v>
                </c:pt>
                <c:pt idx="6935">
                  <c:v>0.14836277</c:v>
                </c:pt>
                <c:pt idx="6936">
                  <c:v>0.14835935</c:v>
                </c:pt>
                <c:pt idx="6937">
                  <c:v>0.14835609</c:v>
                </c:pt>
                <c:pt idx="6938">
                  <c:v>0.14835274000000001</c:v>
                </c:pt>
                <c:pt idx="6939">
                  <c:v>0.14834937000000001</c:v>
                </c:pt>
                <c:pt idx="6940">
                  <c:v>0.14834611</c:v>
                </c:pt>
                <c:pt idx="6941">
                  <c:v>0.1483429</c:v>
                </c:pt>
                <c:pt idx="6942">
                  <c:v>0.14833961500000001</c:v>
                </c:pt>
                <c:pt idx="6943">
                  <c:v>0.14833631999999999</c:v>
                </c:pt>
                <c:pt idx="6944">
                  <c:v>0.14833309</c:v>
                </c:pt>
                <c:pt idx="6945">
                  <c:v>0.14832981000000001</c:v>
                </c:pt>
                <c:pt idx="6946">
                  <c:v>0.14832655</c:v>
                </c:pt>
                <c:pt idx="6947">
                  <c:v>0.148323345</c:v>
                </c:pt>
                <c:pt idx="6948">
                  <c:v>0.14831997999999999</c:v>
                </c:pt>
                <c:pt idx="6949">
                  <c:v>0.1483167</c:v>
                </c:pt>
                <c:pt idx="6950">
                  <c:v>0.14831352</c:v>
                </c:pt>
                <c:pt idx="6951">
                  <c:v>0.14831034000000001</c:v>
                </c:pt>
                <c:pt idx="6952">
                  <c:v>0.14830708500000001</c:v>
                </c:pt>
                <c:pt idx="6953">
                  <c:v>0.14830394</c:v>
                </c:pt>
                <c:pt idx="6954">
                  <c:v>0.14830072</c:v>
                </c:pt>
                <c:pt idx="6955">
                  <c:v>0.14829755</c:v>
                </c:pt>
                <c:pt idx="6956">
                  <c:v>0.14829426000000001</c:v>
                </c:pt>
                <c:pt idx="6957">
                  <c:v>0.14829112999999999</c:v>
                </c:pt>
                <c:pt idx="6958">
                  <c:v>0.14828804000000001</c:v>
                </c:pt>
                <c:pt idx="6959">
                  <c:v>0.14828480999999999</c:v>
                </c:pt>
                <c:pt idx="6960">
                  <c:v>0.14828164999999999</c:v>
                </c:pt>
                <c:pt idx="6961">
                  <c:v>0.14827852</c:v>
                </c:pt>
                <c:pt idx="6962">
                  <c:v>0.1482754</c:v>
                </c:pt>
                <c:pt idx="6963">
                  <c:v>0.14827214</c:v>
                </c:pt>
                <c:pt idx="6964">
                  <c:v>0.14826906000000001</c:v>
                </c:pt>
                <c:pt idx="6965">
                  <c:v>0.148265915</c:v>
                </c:pt>
                <c:pt idx="6966">
                  <c:v>0.14826281999999999</c:v>
                </c:pt>
                <c:pt idx="6967">
                  <c:v>0.14825977000000001</c:v>
                </c:pt>
                <c:pt idx="6968">
                  <c:v>0.14825666000000001</c:v>
                </c:pt>
                <c:pt idx="6969">
                  <c:v>0.14825347</c:v>
                </c:pt>
                <c:pt idx="6970">
                  <c:v>0.14825036999999999</c:v>
                </c:pt>
                <c:pt idx="6971">
                  <c:v>0.14824735</c:v>
                </c:pt>
                <c:pt idx="6972">
                  <c:v>0.14824411000000001</c:v>
                </c:pt>
                <c:pt idx="6973">
                  <c:v>0.14824097</c:v>
                </c:pt>
                <c:pt idx="6974">
                  <c:v>0.14823781999999999</c:v>
                </c:pt>
                <c:pt idx="6975">
                  <c:v>0.1482348</c:v>
                </c:pt>
                <c:pt idx="6976">
                  <c:v>0.14823161000000001</c:v>
                </c:pt>
                <c:pt idx="6977">
                  <c:v>0.14822853999999999</c:v>
                </c:pt>
                <c:pt idx="6978">
                  <c:v>0.14822552</c:v>
                </c:pt>
                <c:pt idx="6979">
                  <c:v>0.14822241999999999</c:v>
                </c:pt>
                <c:pt idx="6980">
                  <c:v>0.14821943000000001</c:v>
                </c:pt>
                <c:pt idx="6981">
                  <c:v>0.14821638000000001</c:v>
                </c:pt>
                <c:pt idx="6982">
                  <c:v>0.14821337000000001</c:v>
                </c:pt>
                <c:pt idx="6983">
                  <c:v>0.14821028999999999</c:v>
                </c:pt>
                <c:pt idx="6984">
                  <c:v>0.14820726000000001</c:v>
                </c:pt>
                <c:pt idx="6985">
                  <c:v>0.14820419000000001</c:v>
                </c:pt>
                <c:pt idx="6986">
                  <c:v>0.14820115</c:v>
                </c:pt>
                <c:pt idx="6987">
                  <c:v>0.14819821</c:v>
                </c:pt>
                <c:pt idx="6988">
                  <c:v>0.14819510999999999</c:v>
                </c:pt>
                <c:pt idx="6989">
                  <c:v>0.14819214</c:v>
                </c:pt>
                <c:pt idx="6990">
                  <c:v>0.14818912000000001</c:v>
                </c:pt>
                <c:pt idx="6991">
                  <c:v>0.14818605000000001</c:v>
                </c:pt>
                <c:pt idx="6992">
                  <c:v>0.14818318</c:v>
                </c:pt>
                <c:pt idx="6993">
                  <c:v>0.14818022</c:v>
                </c:pt>
                <c:pt idx="6994">
                  <c:v>0.14817710000000001</c:v>
                </c:pt>
                <c:pt idx="6995">
                  <c:v>0.14817424000000001</c:v>
                </c:pt>
                <c:pt idx="6996">
                  <c:v>0.14817122999999999</c:v>
                </c:pt>
                <c:pt idx="6997">
                  <c:v>0.14816821999999999</c:v>
                </c:pt>
                <c:pt idx="6998">
                  <c:v>0.148165245</c:v>
                </c:pt>
                <c:pt idx="6999">
                  <c:v>0.14816229</c:v>
                </c:pt>
                <c:pt idx="7000">
                  <c:v>0.14815930999999999</c:v>
                </c:pt>
                <c:pt idx="7001">
                  <c:v>0.14815627000000001</c:v>
                </c:pt>
                <c:pt idx="7002">
                  <c:v>0.14815334999999999</c:v>
                </c:pt>
                <c:pt idx="7003">
                  <c:v>0.14815031000000001</c:v>
                </c:pt>
                <c:pt idx="7004">
                  <c:v>0.14814736000000001</c:v>
                </c:pt>
                <c:pt idx="7005">
                  <c:v>0.14814451000000001</c:v>
                </c:pt>
                <c:pt idx="7006">
                  <c:v>0.14814158999999999</c:v>
                </c:pt>
                <c:pt idx="7007">
                  <c:v>0.14813860000000001</c:v>
                </c:pt>
                <c:pt idx="7008">
                  <c:v>0.14813573999999999</c:v>
                </c:pt>
                <c:pt idx="7009">
                  <c:v>0.14813277999999999</c:v>
                </c:pt>
                <c:pt idx="7010">
                  <c:v>0.14812992</c:v>
                </c:pt>
                <c:pt idx="7011">
                  <c:v>0.14812692999999999</c:v>
                </c:pt>
                <c:pt idx="7012">
                  <c:v>0.14812406</c:v>
                </c:pt>
                <c:pt idx="7013">
                  <c:v>0.14812110000000001</c:v>
                </c:pt>
                <c:pt idx="7014">
                  <c:v>0.14811829000000001</c:v>
                </c:pt>
                <c:pt idx="7015">
                  <c:v>0.14811547</c:v>
                </c:pt>
                <c:pt idx="7016">
                  <c:v>0.14811262</c:v>
                </c:pt>
                <c:pt idx="7017">
                  <c:v>0.14810968999999999</c:v>
                </c:pt>
                <c:pt idx="7018">
                  <c:v>0.14810690000000001</c:v>
                </c:pt>
                <c:pt idx="7019">
                  <c:v>0.14810408999999999</c:v>
                </c:pt>
                <c:pt idx="7020">
                  <c:v>0.14810131000000001</c:v>
                </c:pt>
                <c:pt idx="7021">
                  <c:v>0.14809844</c:v>
                </c:pt>
                <c:pt idx="7022">
                  <c:v>0.14809558</c:v>
                </c:pt>
                <c:pt idx="7023">
                  <c:v>0.14809267000000001</c:v>
                </c:pt>
                <c:pt idx="7024">
                  <c:v>0.14808990499999999</c:v>
                </c:pt>
                <c:pt idx="7025">
                  <c:v>0.14808710999999999</c:v>
                </c:pt>
                <c:pt idx="7026">
                  <c:v>0.14808432999999999</c:v>
                </c:pt>
                <c:pt idx="7027">
                  <c:v>0.14808151999999999</c:v>
                </c:pt>
                <c:pt idx="7028">
                  <c:v>0.14807867999999999</c:v>
                </c:pt>
                <c:pt idx="7029">
                  <c:v>0.14807580000000001</c:v>
                </c:pt>
                <c:pt idx="7030">
                  <c:v>0.14807317</c:v>
                </c:pt>
                <c:pt idx="7031">
                  <c:v>0.14807034999999999</c:v>
                </c:pt>
                <c:pt idx="7032">
                  <c:v>0.14806763000000001</c:v>
                </c:pt>
                <c:pt idx="7033">
                  <c:v>0.14806483000000001</c:v>
                </c:pt>
                <c:pt idx="7034">
                  <c:v>0.14806204000000001</c:v>
                </c:pt>
                <c:pt idx="7035">
                  <c:v>0.14805934000000001</c:v>
                </c:pt>
                <c:pt idx="7036">
                  <c:v>0.14805653999999999</c:v>
                </c:pt>
                <c:pt idx="7037">
                  <c:v>0.14805378</c:v>
                </c:pt>
                <c:pt idx="7038">
                  <c:v>0.14805103999999999</c:v>
                </c:pt>
                <c:pt idx="7039">
                  <c:v>0.14804835</c:v>
                </c:pt>
                <c:pt idx="7040">
                  <c:v>0.14804564000000001</c:v>
                </c:pt>
                <c:pt idx="7041">
                  <c:v>0.14804291999999999</c:v>
                </c:pt>
                <c:pt idx="7042">
                  <c:v>0.14804018999999999</c:v>
                </c:pt>
                <c:pt idx="7043">
                  <c:v>0.14803751000000001</c:v>
                </c:pt>
                <c:pt idx="7044">
                  <c:v>0.14803472500000001</c:v>
                </c:pt>
                <c:pt idx="7045">
                  <c:v>0.148032</c:v>
                </c:pt>
                <c:pt idx="7046">
                  <c:v>0.1480293</c:v>
                </c:pt>
                <c:pt idx="7047">
                  <c:v>0.14802654000000001</c:v>
                </c:pt>
                <c:pt idx="7048">
                  <c:v>0.14802394999999999</c:v>
                </c:pt>
                <c:pt idx="7049">
                  <c:v>0.14802127000000001</c:v>
                </c:pt>
                <c:pt idx="7050">
                  <c:v>0.14801865</c:v>
                </c:pt>
                <c:pt idx="7051">
                  <c:v>0.14801611000000001</c:v>
                </c:pt>
                <c:pt idx="7052">
                  <c:v>0.14801350999999999</c:v>
                </c:pt>
                <c:pt idx="7053">
                  <c:v>0.148011</c:v>
                </c:pt>
                <c:pt idx="7054">
                  <c:v>0.14800838999999999</c:v>
                </c:pt>
                <c:pt idx="7055">
                  <c:v>0.14800579999999999</c:v>
                </c:pt>
                <c:pt idx="7056">
                  <c:v>0.14800326</c:v>
                </c:pt>
                <c:pt idx="7057">
                  <c:v>0.14800078999999999</c:v>
                </c:pt>
                <c:pt idx="7058">
                  <c:v>0.14799825999999999</c:v>
                </c:pt>
                <c:pt idx="7059">
                  <c:v>0.14799573999999999</c:v>
                </c:pt>
                <c:pt idx="7060">
                  <c:v>0.14799319</c:v>
                </c:pt>
                <c:pt idx="7061">
                  <c:v>0.1479907</c:v>
                </c:pt>
                <c:pt idx="7062">
                  <c:v>0.14798823</c:v>
                </c:pt>
                <c:pt idx="7063">
                  <c:v>0.14798568000000001</c:v>
                </c:pt>
                <c:pt idx="7064">
                  <c:v>0.147983265</c:v>
                </c:pt>
                <c:pt idx="7065">
                  <c:v>0.14798082000000001</c:v>
                </c:pt>
                <c:pt idx="7066">
                  <c:v>0.14797831</c:v>
                </c:pt>
                <c:pt idx="7067">
                  <c:v>0.14797579</c:v>
                </c:pt>
                <c:pt idx="7068">
                  <c:v>0.14797338500000001</c:v>
                </c:pt>
                <c:pt idx="7069">
                  <c:v>0.14797091500000001</c:v>
                </c:pt>
                <c:pt idx="7070">
                  <c:v>0.14796855</c:v>
                </c:pt>
                <c:pt idx="7071">
                  <c:v>0.14796613</c:v>
                </c:pt>
                <c:pt idx="7072">
                  <c:v>0.14796369000000001</c:v>
                </c:pt>
                <c:pt idx="7073">
                  <c:v>0.14796129</c:v>
                </c:pt>
                <c:pt idx="7074">
                  <c:v>0.14795883000000001</c:v>
                </c:pt>
                <c:pt idx="7075">
                  <c:v>0.14795642000000001</c:v>
                </c:pt>
                <c:pt idx="7076">
                  <c:v>0.14795396</c:v>
                </c:pt>
                <c:pt idx="7077">
                  <c:v>0.14795157</c:v>
                </c:pt>
                <c:pt idx="7078">
                  <c:v>0.1479492</c:v>
                </c:pt>
                <c:pt idx="7079">
                  <c:v>0.14794681000000001</c:v>
                </c:pt>
                <c:pt idx="7080">
                  <c:v>0.14794435</c:v>
                </c:pt>
                <c:pt idx="7081">
                  <c:v>0.14794194999999999</c:v>
                </c:pt>
                <c:pt idx="7082">
                  <c:v>0.14793953000000001</c:v>
                </c:pt>
                <c:pt idx="7083">
                  <c:v>0.14793721000000001</c:v>
                </c:pt>
                <c:pt idx="7084">
                  <c:v>0.14793487</c:v>
                </c:pt>
                <c:pt idx="7085">
                  <c:v>0.14793244</c:v>
                </c:pt>
                <c:pt idx="7086">
                  <c:v>0.14793002999999999</c:v>
                </c:pt>
                <c:pt idx="7087">
                  <c:v>0.14792760999999999</c:v>
                </c:pt>
                <c:pt idx="7088">
                  <c:v>0.14792514000000001</c:v>
                </c:pt>
                <c:pt idx="7089">
                  <c:v>0.14792268</c:v>
                </c:pt>
                <c:pt idx="7090">
                  <c:v>0.147920265</c:v>
                </c:pt>
                <c:pt idx="7091">
                  <c:v>0.14791788</c:v>
                </c:pt>
                <c:pt idx="7092">
                  <c:v>0.14791550000000001</c:v>
                </c:pt>
                <c:pt idx="7093">
                  <c:v>0.14791319</c:v>
                </c:pt>
                <c:pt idx="7094">
                  <c:v>0.14791082999999999</c:v>
                </c:pt>
                <c:pt idx="7095">
                  <c:v>0.14790853000000001</c:v>
                </c:pt>
                <c:pt idx="7096">
                  <c:v>0.14790618999999999</c:v>
                </c:pt>
                <c:pt idx="7097">
                  <c:v>0.14790382999999999</c:v>
                </c:pt>
                <c:pt idx="7098">
                  <c:v>0.147901535</c:v>
                </c:pt>
                <c:pt idx="7099">
                  <c:v>0.14789927999999999</c:v>
                </c:pt>
                <c:pt idx="7100">
                  <c:v>0.14789705</c:v>
                </c:pt>
                <c:pt idx="7101">
                  <c:v>0.14789474999999999</c:v>
                </c:pt>
                <c:pt idx="7102">
                  <c:v>0.14789245000000001</c:v>
                </c:pt>
                <c:pt idx="7103">
                  <c:v>0.1478903</c:v>
                </c:pt>
                <c:pt idx="7104">
                  <c:v>0.14788815499999999</c:v>
                </c:pt>
                <c:pt idx="7105">
                  <c:v>0.14788596000000001</c:v>
                </c:pt>
                <c:pt idx="7106">
                  <c:v>0.14788383999999999</c:v>
                </c:pt>
                <c:pt idx="7107">
                  <c:v>0.14788166999999999</c:v>
                </c:pt>
                <c:pt idx="7108">
                  <c:v>0.14787950999999999</c:v>
                </c:pt>
                <c:pt idx="7109">
                  <c:v>0.14787744</c:v>
                </c:pt>
                <c:pt idx="7110">
                  <c:v>0.14787528</c:v>
                </c:pt>
                <c:pt idx="7111">
                  <c:v>0.14787327</c:v>
                </c:pt>
                <c:pt idx="7112">
                  <c:v>0.147871065</c:v>
                </c:pt>
                <c:pt idx="7113">
                  <c:v>0.14786895999999999</c:v>
                </c:pt>
                <c:pt idx="7114">
                  <c:v>0.14786683</c:v>
                </c:pt>
                <c:pt idx="7115">
                  <c:v>0.14786467</c:v>
                </c:pt>
                <c:pt idx="7116">
                  <c:v>0.14786260000000001</c:v>
                </c:pt>
                <c:pt idx="7117">
                  <c:v>0.14786052999999999</c:v>
                </c:pt>
                <c:pt idx="7118">
                  <c:v>0.14785838000000001</c:v>
                </c:pt>
                <c:pt idx="7119">
                  <c:v>0.14785630999999999</c:v>
                </c:pt>
                <c:pt idx="7120">
                  <c:v>0.14785418</c:v>
                </c:pt>
                <c:pt idx="7121">
                  <c:v>0.14785202</c:v>
                </c:pt>
                <c:pt idx="7122">
                  <c:v>0.14784996</c:v>
                </c:pt>
                <c:pt idx="7123">
                  <c:v>0.14784791999999999</c:v>
                </c:pt>
                <c:pt idx="7124">
                  <c:v>0.14784581999999999</c:v>
                </c:pt>
                <c:pt idx="7125">
                  <c:v>0.14784369999999999</c:v>
                </c:pt>
                <c:pt idx="7126">
                  <c:v>0.14784158999999999</c:v>
                </c:pt>
                <c:pt idx="7127">
                  <c:v>0.14783950000000001</c:v>
                </c:pt>
                <c:pt idx="7128">
                  <c:v>0.14783748999999999</c:v>
                </c:pt>
                <c:pt idx="7129">
                  <c:v>0.14783545000000001</c:v>
                </c:pt>
                <c:pt idx="7130">
                  <c:v>0.14783331999999999</c:v>
                </c:pt>
                <c:pt idx="7131">
                  <c:v>0.14783123000000001</c:v>
                </c:pt>
                <c:pt idx="7132">
                  <c:v>0.14782917000000001</c:v>
                </c:pt>
                <c:pt idx="7133">
                  <c:v>0.14782709999999999</c:v>
                </c:pt>
                <c:pt idx="7134">
                  <c:v>0.14782508</c:v>
                </c:pt>
                <c:pt idx="7135">
                  <c:v>0.14782311000000001</c:v>
                </c:pt>
                <c:pt idx="7136">
                  <c:v>0.14782105000000001</c:v>
                </c:pt>
                <c:pt idx="7137">
                  <c:v>0.14781904000000001</c:v>
                </c:pt>
                <c:pt idx="7138">
                  <c:v>0.14781696999999999</c:v>
                </c:pt>
                <c:pt idx="7139">
                  <c:v>0.14781486499999999</c:v>
                </c:pt>
                <c:pt idx="7140">
                  <c:v>0.14781295</c:v>
                </c:pt>
                <c:pt idx="7141">
                  <c:v>0.14781082000000001</c:v>
                </c:pt>
                <c:pt idx="7142">
                  <c:v>0.14780887000000001</c:v>
                </c:pt>
                <c:pt idx="7143">
                  <c:v>0.14780684999999999</c:v>
                </c:pt>
                <c:pt idx="7144">
                  <c:v>0.14780483999999999</c:v>
                </c:pt>
                <c:pt idx="7145">
                  <c:v>0.14780285000000001</c:v>
                </c:pt>
                <c:pt idx="7146">
                  <c:v>0.14780087</c:v>
                </c:pt>
                <c:pt idx="7147">
                  <c:v>0.14779887999999999</c:v>
                </c:pt>
                <c:pt idx="7148">
                  <c:v>0.14779697</c:v>
                </c:pt>
                <c:pt idx="7149">
                  <c:v>0.14779496</c:v>
                </c:pt>
                <c:pt idx="7150">
                  <c:v>0.14779301</c:v>
                </c:pt>
                <c:pt idx="7151">
                  <c:v>0.14779101</c:v>
                </c:pt>
                <c:pt idx="7152">
                  <c:v>0.14778907999999999</c:v>
                </c:pt>
                <c:pt idx="7153">
                  <c:v>0.14778707499999999</c:v>
                </c:pt>
                <c:pt idx="7154">
                  <c:v>0.14778514000000001</c:v>
                </c:pt>
                <c:pt idx="7155">
                  <c:v>0.14778322999999999</c:v>
                </c:pt>
                <c:pt idx="7156">
                  <c:v>0.14778124000000001</c:v>
                </c:pt>
                <c:pt idx="7157">
                  <c:v>0.14777926999999999</c:v>
                </c:pt>
                <c:pt idx="7158">
                  <c:v>0.1477773</c:v>
                </c:pt>
                <c:pt idx="7159">
                  <c:v>0.14777538000000001</c:v>
                </c:pt>
                <c:pt idx="7160">
                  <c:v>0.14777338000000001</c:v>
                </c:pt>
                <c:pt idx="7161">
                  <c:v>0.14777149000000001</c:v>
                </c:pt>
                <c:pt idx="7162">
                  <c:v>0.14776954</c:v>
                </c:pt>
                <c:pt idx="7163">
                  <c:v>0.14776763000000001</c:v>
                </c:pt>
                <c:pt idx="7164">
                  <c:v>0.14776564</c:v>
                </c:pt>
                <c:pt idx="7165">
                  <c:v>0.14776375</c:v>
                </c:pt>
                <c:pt idx="7166">
                  <c:v>0.1477618</c:v>
                </c:pt>
                <c:pt idx="7167">
                  <c:v>0.14775984</c:v>
                </c:pt>
                <c:pt idx="7168">
                  <c:v>0.14775798000000001</c:v>
                </c:pt>
                <c:pt idx="7169">
                  <c:v>0.14775606999999999</c:v>
                </c:pt>
                <c:pt idx="7170">
                  <c:v>0.14775410999999999</c:v>
                </c:pt>
                <c:pt idx="7171">
                  <c:v>0.14775220999999999</c:v>
                </c:pt>
                <c:pt idx="7172">
                  <c:v>0.1477503</c:v>
                </c:pt>
                <c:pt idx="7173">
                  <c:v>0.14774841999999999</c:v>
                </c:pt>
                <c:pt idx="7174">
                  <c:v>0.14774649000000001</c:v>
                </c:pt>
                <c:pt idx="7175">
                  <c:v>0.14774462999999999</c:v>
                </c:pt>
                <c:pt idx="7176">
                  <c:v>0.14774271999999999</c:v>
                </c:pt>
                <c:pt idx="7177">
                  <c:v>0.14774081999999999</c:v>
                </c:pt>
                <c:pt idx="7178">
                  <c:v>0.14773892999999999</c:v>
                </c:pt>
                <c:pt idx="7179">
                  <c:v>0.14773702999999999</c:v>
                </c:pt>
                <c:pt idx="7180">
                  <c:v>0.14773520000000001</c:v>
                </c:pt>
                <c:pt idx="7181">
                  <c:v>0.14773336000000001</c:v>
                </c:pt>
                <c:pt idx="7182">
                  <c:v>0.14773143999999999</c:v>
                </c:pt>
                <c:pt idx="7183">
                  <c:v>0.14772953</c:v>
                </c:pt>
                <c:pt idx="7184">
                  <c:v>0.14772774999999999</c:v>
                </c:pt>
                <c:pt idx="7185">
                  <c:v>0.14772584999999999</c:v>
                </c:pt>
                <c:pt idx="7186">
                  <c:v>0.14772395999999999</c:v>
                </c:pt>
                <c:pt idx="7187">
                  <c:v>0.14772210999999999</c:v>
                </c:pt>
                <c:pt idx="7188">
                  <c:v>0.14772022000000001</c:v>
                </c:pt>
                <c:pt idx="7189">
                  <c:v>0.14771840999999999</c:v>
                </c:pt>
                <c:pt idx="7190">
                  <c:v>0.14771661</c:v>
                </c:pt>
                <c:pt idx="7191">
                  <c:v>0.14771472999999999</c:v>
                </c:pt>
                <c:pt idx="7192">
                  <c:v>0.14771292999999999</c:v>
                </c:pt>
                <c:pt idx="7193">
                  <c:v>0.147711115</c:v>
                </c:pt>
                <c:pt idx="7194">
                  <c:v>0.14770928999999999</c:v>
                </c:pt>
                <c:pt idx="7195">
                  <c:v>0.14770750999999999</c:v>
                </c:pt>
                <c:pt idx="7196">
                  <c:v>0.14770565999999999</c:v>
                </c:pt>
                <c:pt idx="7197">
                  <c:v>0.14770385999999999</c:v>
                </c:pt>
                <c:pt idx="7198">
                  <c:v>0.14770206</c:v>
                </c:pt>
                <c:pt idx="7199">
                  <c:v>0.14770026</c:v>
                </c:pt>
                <c:pt idx="7200">
                  <c:v>0.14769851000000001</c:v>
                </c:pt>
                <c:pt idx="7201">
                  <c:v>0.14769676000000001</c:v>
                </c:pt>
                <c:pt idx="7202">
                  <c:v>0.14769505999999999</c:v>
                </c:pt>
                <c:pt idx="7203">
                  <c:v>0.14769323000000001</c:v>
                </c:pt>
                <c:pt idx="7204">
                  <c:v>0.14769146999999999</c:v>
                </c:pt>
                <c:pt idx="7205">
                  <c:v>0.147689705</c:v>
                </c:pt>
                <c:pt idx="7206">
                  <c:v>0.14768791000000001</c:v>
                </c:pt>
                <c:pt idx="7207">
                  <c:v>0.14768613999999999</c:v>
                </c:pt>
                <c:pt idx="7208">
                  <c:v>0.14768435999999999</c:v>
                </c:pt>
                <c:pt idx="7209">
                  <c:v>0.14768266999999999</c:v>
                </c:pt>
                <c:pt idx="7210">
                  <c:v>0.14768096999999999</c:v>
                </c:pt>
                <c:pt idx="7211">
                  <c:v>0.14767923999999999</c:v>
                </c:pt>
                <c:pt idx="7212">
                  <c:v>0.14767755499999999</c:v>
                </c:pt>
                <c:pt idx="7213">
                  <c:v>0.14767585999999999</c:v>
                </c:pt>
                <c:pt idx="7214">
                  <c:v>0.14767421999999999</c:v>
                </c:pt>
                <c:pt idx="7215">
                  <c:v>0.14767257</c:v>
                </c:pt>
                <c:pt idx="7216">
                  <c:v>0.14767098000000001</c:v>
                </c:pt>
                <c:pt idx="7217">
                  <c:v>0.14766931999999999</c:v>
                </c:pt>
                <c:pt idx="7218">
                  <c:v>0.147667675</c:v>
                </c:pt>
                <c:pt idx="7219">
                  <c:v>0.14766602500000001</c:v>
                </c:pt>
                <c:pt idx="7220">
                  <c:v>0.1476645</c:v>
                </c:pt>
                <c:pt idx="7221">
                  <c:v>0.14766290000000001</c:v>
                </c:pt>
                <c:pt idx="7222">
                  <c:v>0.14766130999999999</c:v>
                </c:pt>
                <c:pt idx="7223">
                  <c:v>0.14765969000000001</c:v>
                </c:pt>
                <c:pt idx="7224">
                  <c:v>0.14765811000000001</c:v>
                </c:pt>
                <c:pt idx="7225">
                  <c:v>0.14765655</c:v>
                </c:pt>
                <c:pt idx="7226">
                  <c:v>0.14765497999999999</c:v>
                </c:pt>
                <c:pt idx="7227">
                  <c:v>0.14765343</c:v>
                </c:pt>
                <c:pt idx="7228">
                  <c:v>0.14765182499999999</c:v>
                </c:pt>
                <c:pt idx="7229">
                  <c:v>0.14765027</c:v>
                </c:pt>
                <c:pt idx="7230">
                  <c:v>0.14764870999999999</c:v>
                </c:pt>
                <c:pt idx="7231">
                  <c:v>0.14764719000000001</c:v>
                </c:pt>
                <c:pt idx="7232">
                  <c:v>0.14764571000000001</c:v>
                </c:pt>
                <c:pt idx="7233">
                  <c:v>0.1476442</c:v>
                </c:pt>
                <c:pt idx="7234">
                  <c:v>0.14764263</c:v>
                </c:pt>
                <c:pt idx="7235">
                  <c:v>0.14764108000000001</c:v>
                </c:pt>
                <c:pt idx="7236">
                  <c:v>0.14763952999999999</c:v>
                </c:pt>
                <c:pt idx="7237">
                  <c:v>0.14763805999999999</c:v>
                </c:pt>
                <c:pt idx="7238">
                  <c:v>0.14763662</c:v>
                </c:pt>
                <c:pt idx="7239">
                  <c:v>0.14763509</c:v>
                </c:pt>
                <c:pt idx="7240">
                  <c:v>0.1476336</c:v>
                </c:pt>
                <c:pt idx="7241">
                  <c:v>0.14763212000000001</c:v>
                </c:pt>
                <c:pt idx="7242">
                  <c:v>0.14763059000000001</c:v>
                </c:pt>
                <c:pt idx="7243">
                  <c:v>0.14762913</c:v>
                </c:pt>
                <c:pt idx="7244">
                  <c:v>0.14762759</c:v>
                </c:pt>
                <c:pt idx="7245">
                  <c:v>0.14762611</c:v>
                </c:pt>
                <c:pt idx="7246">
                  <c:v>0.14762460999999999</c:v>
                </c:pt>
                <c:pt idx="7247">
                  <c:v>0.14762311</c:v>
                </c:pt>
                <c:pt idx="7248">
                  <c:v>0.14762170999999999</c:v>
                </c:pt>
                <c:pt idx="7249">
                  <c:v>0.14762012499999999</c:v>
                </c:pt>
                <c:pt idx="7250">
                  <c:v>0.14761866000000001</c:v>
                </c:pt>
                <c:pt idx="7251">
                  <c:v>0.14761719000000001</c:v>
                </c:pt>
                <c:pt idx="7252">
                  <c:v>0.14761578</c:v>
                </c:pt>
                <c:pt idx="7253">
                  <c:v>0.14761429000000001</c:v>
                </c:pt>
                <c:pt idx="7254">
                  <c:v>0.14761284</c:v>
                </c:pt>
                <c:pt idx="7255">
                  <c:v>0.14761136</c:v>
                </c:pt>
                <c:pt idx="7256">
                  <c:v>0.14760987</c:v>
                </c:pt>
                <c:pt idx="7257">
                  <c:v>0.14760846999999999</c:v>
                </c:pt>
                <c:pt idx="7258">
                  <c:v>0.14760698</c:v>
                </c:pt>
                <c:pt idx="7259">
                  <c:v>0.14760557999999999</c:v>
                </c:pt>
                <c:pt idx="7260">
                  <c:v>0.14760418</c:v>
                </c:pt>
                <c:pt idx="7261">
                  <c:v>0.14760280000000001</c:v>
                </c:pt>
                <c:pt idx="7262">
                  <c:v>0.147601385</c:v>
                </c:pt>
                <c:pt idx="7263">
                  <c:v>0.14760001</c:v>
                </c:pt>
                <c:pt idx="7264">
                  <c:v>0.14759865999999999</c:v>
                </c:pt>
                <c:pt idx="7265">
                  <c:v>0.14759731000000001</c:v>
                </c:pt>
                <c:pt idx="7266">
                  <c:v>0.14759599000000001</c:v>
                </c:pt>
                <c:pt idx="7267">
                  <c:v>0.14759474</c:v>
                </c:pt>
                <c:pt idx="7268">
                  <c:v>0.14759348</c:v>
                </c:pt>
                <c:pt idx="7269">
                  <c:v>0.14759216999999999</c:v>
                </c:pt>
                <c:pt idx="7270">
                  <c:v>0.147591</c:v>
                </c:pt>
                <c:pt idx="7271">
                  <c:v>0.14758973</c:v>
                </c:pt>
                <c:pt idx="7272">
                  <c:v>0.14758857</c:v>
                </c:pt>
                <c:pt idx="7273">
                  <c:v>0.14758745000000001</c:v>
                </c:pt>
                <c:pt idx="7274">
                  <c:v>0.14758635000000001</c:v>
                </c:pt>
                <c:pt idx="7275">
                  <c:v>0.14758523000000001</c:v>
                </c:pt>
                <c:pt idx="7276">
                  <c:v>0.14758399</c:v>
                </c:pt>
                <c:pt idx="7277">
                  <c:v>0.14758279999999999</c:v>
                </c:pt>
                <c:pt idx="7278">
                  <c:v>0.14758165000000001</c:v>
                </c:pt>
                <c:pt idx="7279">
                  <c:v>0.14758038500000001</c:v>
                </c:pt>
                <c:pt idx="7280">
                  <c:v>0.14757917000000001</c:v>
                </c:pt>
                <c:pt idx="7281">
                  <c:v>0.14757808</c:v>
                </c:pt>
                <c:pt idx="7282">
                  <c:v>0.14757688999999999</c:v>
                </c:pt>
                <c:pt idx="7283">
                  <c:v>0.14757574000000001</c:v>
                </c:pt>
                <c:pt idx="7284">
                  <c:v>0.14757450999999999</c:v>
                </c:pt>
                <c:pt idx="7285">
                  <c:v>0.14757331000000001</c:v>
                </c:pt>
                <c:pt idx="7286">
                  <c:v>0.14757217</c:v>
                </c:pt>
                <c:pt idx="7287">
                  <c:v>0.14757100000000001</c:v>
                </c:pt>
                <c:pt idx="7288">
                  <c:v>0.14756981999999999</c:v>
                </c:pt>
                <c:pt idx="7289">
                  <c:v>0.14756863000000001</c:v>
                </c:pt>
                <c:pt idx="7290">
                  <c:v>0.14756753</c:v>
                </c:pt>
                <c:pt idx="7291">
                  <c:v>0.14756635000000001</c:v>
                </c:pt>
                <c:pt idx="7292">
                  <c:v>0.14756525000000001</c:v>
                </c:pt>
                <c:pt idx="7293">
                  <c:v>0.14756406999999999</c:v>
                </c:pt>
                <c:pt idx="7294">
                  <c:v>0.1475629</c:v>
                </c:pt>
                <c:pt idx="7295">
                  <c:v>0.14756179</c:v>
                </c:pt>
                <c:pt idx="7296">
                  <c:v>0.14756062</c:v>
                </c:pt>
                <c:pt idx="7297">
                  <c:v>0.14755952999999999</c:v>
                </c:pt>
                <c:pt idx="7298">
                  <c:v>0.147558365</c:v>
                </c:pt>
                <c:pt idx="7299">
                  <c:v>0.14755724000000001</c:v>
                </c:pt>
                <c:pt idx="7300">
                  <c:v>0.147556095</c:v>
                </c:pt>
                <c:pt idx="7301">
                  <c:v>0.14755494999999999</c:v>
                </c:pt>
                <c:pt idx="7302">
                  <c:v>0.14755381000000001</c:v>
                </c:pt>
                <c:pt idx="7303">
                  <c:v>0.14755265000000001</c:v>
                </c:pt>
                <c:pt idx="7304">
                  <c:v>0.14755157999999999</c:v>
                </c:pt>
                <c:pt idx="7305">
                  <c:v>0.14755046999999999</c:v>
                </c:pt>
                <c:pt idx="7306">
                  <c:v>0.14754939</c:v>
                </c:pt>
                <c:pt idx="7307">
                  <c:v>0.14754822000000001</c:v>
                </c:pt>
                <c:pt idx="7308">
                  <c:v>0.14754719999999999</c:v>
                </c:pt>
                <c:pt idx="7309">
                  <c:v>0.14754605000000001</c:v>
                </c:pt>
                <c:pt idx="7310">
                  <c:v>0.14754489000000001</c:v>
                </c:pt>
                <c:pt idx="7311">
                  <c:v>0.14754381999999999</c:v>
                </c:pt>
                <c:pt idx="7312">
                  <c:v>0.14754271499999999</c:v>
                </c:pt>
                <c:pt idx="7313">
                  <c:v>0.14754163000000001</c:v>
                </c:pt>
                <c:pt idx="7314">
                  <c:v>0.14754057000000001</c:v>
                </c:pt>
                <c:pt idx="7315">
                  <c:v>0.14753944999999999</c:v>
                </c:pt>
                <c:pt idx="7316">
                  <c:v>0.14753839499999999</c:v>
                </c:pt>
                <c:pt idx="7317">
                  <c:v>0.14753735000000001</c:v>
                </c:pt>
                <c:pt idx="7318">
                  <c:v>0.14753635000000001</c:v>
                </c:pt>
                <c:pt idx="7319">
                  <c:v>0.14753525000000001</c:v>
                </c:pt>
                <c:pt idx="7320">
                  <c:v>0.14753421</c:v>
                </c:pt>
                <c:pt idx="7321">
                  <c:v>0.1475331</c:v>
                </c:pt>
                <c:pt idx="7322">
                  <c:v>0.14753201499999999</c:v>
                </c:pt>
                <c:pt idx="7323">
                  <c:v>0.14753095999999999</c:v>
                </c:pt>
                <c:pt idx="7324">
                  <c:v>0.14752994999999999</c:v>
                </c:pt>
                <c:pt idx="7325">
                  <c:v>0.14752889</c:v>
                </c:pt>
                <c:pt idx="7326">
                  <c:v>0.14752781000000001</c:v>
                </c:pt>
                <c:pt idx="7327">
                  <c:v>0.14752676000000001</c:v>
                </c:pt>
                <c:pt idx="7328">
                  <c:v>0.14752576000000001</c:v>
                </c:pt>
                <c:pt idx="7329">
                  <c:v>0.14752472999999999</c:v>
                </c:pt>
                <c:pt idx="7330">
                  <c:v>0.14752367</c:v>
                </c:pt>
                <c:pt idx="7331">
                  <c:v>0.14752266</c:v>
                </c:pt>
                <c:pt idx="7332">
                  <c:v>0.14752166</c:v>
                </c:pt>
                <c:pt idx="7333">
                  <c:v>0.14752066</c:v>
                </c:pt>
                <c:pt idx="7334">
                  <c:v>0.14751966999999999</c:v>
                </c:pt>
                <c:pt idx="7335">
                  <c:v>0.14751875</c:v>
                </c:pt>
                <c:pt idx="7336">
                  <c:v>0.14751776999999999</c:v>
                </c:pt>
                <c:pt idx="7337">
                  <c:v>0.14751681</c:v>
                </c:pt>
                <c:pt idx="7338">
                  <c:v>0.14751585</c:v>
                </c:pt>
                <c:pt idx="7339">
                  <c:v>0.14751491</c:v>
                </c:pt>
                <c:pt idx="7340">
                  <c:v>0.14751391</c:v>
                </c:pt>
                <c:pt idx="7341">
                  <c:v>0.14751294000000001</c:v>
                </c:pt>
                <c:pt idx="7342">
                  <c:v>0.14751197999999999</c:v>
                </c:pt>
                <c:pt idx="7343">
                  <c:v>0.14751107999999999</c:v>
                </c:pt>
                <c:pt idx="7344">
                  <c:v>0.14751016</c:v>
                </c:pt>
                <c:pt idx="7345">
                  <c:v>0.14750921</c:v>
                </c:pt>
                <c:pt idx="7346">
                  <c:v>0.14750831</c:v>
                </c:pt>
                <c:pt idx="7347">
                  <c:v>0.14750735000000001</c:v>
                </c:pt>
                <c:pt idx="7348">
                  <c:v>0.14750645000000001</c:v>
                </c:pt>
                <c:pt idx="7349">
                  <c:v>0.14750555000000001</c:v>
                </c:pt>
                <c:pt idx="7350">
                  <c:v>0.14750467</c:v>
                </c:pt>
                <c:pt idx="7351">
                  <c:v>0.14750378</c:v>
                </c:pt>
                <c:pt idx="7352">
                  <c:v>0.14750282000000001</c:v>
                </c:pt>
                <c:pt idx="7353">
                  <c:v>0.14750193</c:v>
                </c:pt>
                <c:pt idx="7354">
                  <c:v>0.14750099</c:v>
                </c:pt>
                <c:pt idx="7355">
                  <c:v>0.14750010999999999</c:v>
                </c:pt>
                <c:pt idx="7356">
                  <c:v>0.1474992</c:v>
                </c:pt>
                <c:pt idx="7357">
                  <c:v>0.14749829</c:v>
                </c:pt>
                <c:pt idx="7358">
                  <c:v>0.14749744000000001</c:v>
                </c:pt>
                <c:pt idx="7359">
                  <c:v>0.14749655</c:v>
                </c:pt>
                <c:pt idx="7360">
                  <c:v>0.14749572</c:v>
                </c:pt>
                <c:pt idx="7361">
                  <c:v>0.14749487</c:v>
                </c:pt>
                <c:pt idx="7362">
                  <c:v>0.14749399999999999</c:v>
                </c:pt>
                <c:pt idx="7363">
                  <c:v>0.14749317000000001</c:v>
                </c:pt>
                <c:pt idx="7364">
                  <c:v>0.14749229999999999</c:v>
                </c:pt>
                <c:pt idx="7365">
                  <c:v>0.14749138000000001</c:v>
                </c:pt>
                <c:pt idx="7366">
                  <c:v>0.14749053000000001</c:v>
                </c:pt>
                <c:pt idx="7367">
                  <c:v>0.14748971</c:v>
                </c:pt>
                <c:pt idx="7368">
                  <c:v>0.14748886</c:v>
                </c:pt>
                <c:pt idx="7369">
                  <c:v>0.14748807</c:v>
                </c:pt>
                <c:pt idx="7370">
                  <c:v>0.14748723999999999</c:v>
                </c:pt>
                <c:pt idx="7371">
                  <c:v>0.14748644999999999</c:v>
                </c:pt>
                <c:pt idx="7372">
                  <c:v>0.14748557000000001</c:v>
                </c:pt>
                <c:pt idx="7373">
                  <c:v>0.14748478000000001</c:v>
                </c:pt>
                <c:pt idx="7374">
                  <c:v>0.14748396</c:v>
                </c:pt>
                <c:pt idx="7375">
                  <c:v>0.14748312999999999</c:v>
                </c:pt>
                <c:pt idx="7376">
                  <c:v>0.14748228999999999</c:v>
                </c:pt>
                <c:pt idx="7377">
                  <c:v>0.14748148999999999</c:v>
                </c:pt>
                <c:pt idx="7378">
                  <c:v>0.14748062000000001</c:v>
                </c:pt>
                <c:pt idx="7379">
                  <c:v>0.14747974999999999</c:v>
                </c:pt>
                <c:pt idx="7380">
                  <c:v>0.14747896999999999</c:v>
                </c:pt>
                <c:pt idx="7381">
                  <c:v>0.14747817999999999</c:v>
                </c:pt>
                <c:pt idx="7382">
                  <c:v>0.14747741</c:v>
                </c:pt>
                <c:pt idx="7383">
                  <c:v>0.14747653999999999</c:v>
                </c:pt>
                <c:pt idx="7384">
                  <c:v>0.14747573999999999</c:v>
                </c:pt>
                <c:pt idx="7385">
                  <c:v>0.14747493</c:v>
                </c:pt>
                <c:pt idx="7386">
                  <c:v>0.14747416999999999</c:v>
                </c:pt>
                <c:pt idx="7387">
                  <c:v>0.14747336</c:v>
                </c:pt>
                <c:pt idx="7388">
                  <c:v>0.14747254000000001</c:v>
                </c:pt>
                <c:pt idx="7389">
                  <c:v>0.14747177</c:v>
                </c:pt>
                <c:pt idx="7390">
                  <c:v>0.14747094999999999</c:v>
                </c:pt>
                <c:pt idx="7391">
                  <c:v>0.14747019</c:v>
                </c:pt>
                <c:pt idx="7392">
                  <c:v>0.14746941</c:v>
                </c:pt>
                <c:pt idx="7393">
                  <c:v>0.14746856999999999</c:v>
                </c:pt>
                <c:pt idx="7394">
                  <c:v>0.14746785000000001</c:v>
                </c:pt>
                <c:pt idx="7395">
                  <c:v>0.14746704999999999</c:v>
                </c:pt>
                <c:pt idx="7396">
                  <c:v>0.14746629999999999</c:v>
                </c:pt>
                <c:pt idx="7397">
                  <c:v>0.14746554000000001</c:v>
                </c:pt>
                <c:pt idx="7398">
                  <c:v>0.14746477999999999</c:v>
                </c:pt>
                <c:pt idx="7399">
                  <c:v>0.14746411000000001</c:v>
                </c:pt>
                <c:pt idx="7400">
                  <c:v>0.14746337000000001</c:v>
                </c:pt>
                <c:pt idx="7401">
                  <c:v>0.14746263000000001</c:v>
                </c:pt>
                <c:pt idx="7402">
                  <c:v>0.14746189000000001</c:v>
                </c:pt>
                <c:pt idx="7403">
                  <c:v>0.14746118</c:v>
                </c:pt>
                <c:pt idx="7404">
                  <c:v>0.14746048</c:v>
                </c:pt>
                <c:pt idx="7405">
                  <c:v>0.14745976999999999</c:v>
                </c:pt>
                <c:pt idx="7406">
                  <c:v>0.14745907999999999</c:v>
                </c:pt>
                <c:pt idx="7407">
                  <c:v>0.14745842000000001</c:v>
                </c:pt>
                <c:pt idx="7408">
                  <c:v>0.14745770999999999</c:v>
                </c:pt>
                <c:pt idx="7409">
                  <c:v>0.14745705000000001</c:v>
                </c:pt>
                <c:pt idx="7410">
                  <c:v>0.14745638999999999</c:v>
                </c:pt>
                <c:pt idx="7411">
                  <c:v>0.14745572000000001</c:v>
                </c:pt>
                <c:pt idx="7412">
                  <c:v>0.14745506</c:v>
                </c:pt>
                <c:pt idx="7413">
                  <c:v>0.14745440000000001</c:v>
                </c:pt>
                <c:pt idx="7414">
                  <c:v>0.14745375999999999</c:v>
                </c:pt>
                <c:pt idx="7415">
                  <c:v>0.14745311999999999</c:v>
                </c:pt>
                <c:pt idx="7416">
                  <c:v>0.14745247</c:v>
                </c:pt>
                <c:pt idx="7417">
                  <c:v>0.14745185</c:v>
                </c:pt>
                <c:pt idx="7418">
                  <c:v>0.14745124000000001</c:v>
                </c:pt>
                <c:pt idx="7419">
                  <c:v>0.14745058</c:v>
                </c:pt>
                <c:pt idx="7420">
                  <c:v>0.14744999</c:v>
                </c:pt>
                <c:pt idx="7421">
                  <c:v>0.14744936</c:v>
                </c:pt>
                <c:pt idx="7422">
                  <c:v>0.14744869999999999</c:v>
                </c:pt>
                <c:pt idx="7423">
                  <c:v>0.14744809</c:v>
                </c:pt>
                <c:pt idx="7424">
                  <c:v>0.14744750000000001</c:v>
                </c:pt>
                <c:pt idx="7425">
                  <c:v>0.14744694999999999</c:v>
                </c:pt>
                <c:pt idx="7426">
                  <c:v>0.14744626999999999</c:v>
                </c:pt>
                <c:pt idx="7427">
                  <c:v>0.14744571000000001</c:v>
                </c:pt>
                <c:pt idx="7428">
                  <c:v>0.14744513000000001</c:v>
                </c:pt>
                <c:pt idx="7429">
                  <c:v>0.14744451</c:v>
                </c:pt>
                <c:pt idx="7430">
                  <c:v>0.14744390499999999</c:v>
                </c:pt>
                <c:pt idx="7431">
                  <c:v>0.14744334000000001</c:v>
                </c:pt>
                <c:pt idx="7432">
                  <c:v>0.14744273999999999</c:v>
                </c:pt>
                <c:pt idx="7433">
                  <c:v>0.14744219</c:v>
                </c:pt>
                <c:pt idx="7434">
                  <c:v>0.14744160000000001</c:v>
                </c:pt>
                <c:pt idx="7435">
                  <c:v>0.14744098999999999</c:v>
                </c:pt>
                <c:pt idx="7436">
                  <c:v>0.14744040999999999</c:v>
                </c:pt>
                <c:pt idx="7437">
                  <c:v>0.14743987</c:v>
                </c:pt>
                <c:pt idx="7438">
                  <c:v>0.14743933000000001</c:v>
                </c:pt>
                <c:pt idx="7439">
                  <c:v>0.14743881</c:v>
                </c:pt>
                <c:pt idx="7440">
                  <c:v>0.14743820999999999</c:v>
                </c:pt>
                <c:pt idx="7441">
                  <c:v>0.14743765</c:v>
                </c:pt>
                <c:pt idx="7442">
                  <c:v>0.14743707</c:v>
                </c:pt>
                <c:pt idx="7443">
                  <c:v>0.14743649</c:v>
                </c:pt>
                <c:pt idx="7444">
                  <c:v>0.14743592</c:v>
                </c:pt>
                <c:pt idx="7445">
                  <c:v>0.14743532000000001</c:v>
                </c:pt>
                <c:pt idx="7446">
                  <c:v>0.14743484500000001</c:v>
                </c:pt>
                <c:pt idx="7447">
                  <c:v>0.14743424999999999</c:v>
                </c:pt>
                <c:pt idx="7448">
                  <c:v>0.14743371</c:v>
                </c:pt>
                <c:pt idx="7449">
                  <c:v>0.14743315000000001</c:v>
                </c:pt>
                <c:pt idx="7450">
                  <c:v>0.14743259</c:v>
                </c:pt>
                <c:pt idx="7451">
                  <c:v>0.14743207</c:v>
                </c:pt>
                <c:pt idx="7452">
                  <c:v>0.14743155999999999</c:v>
                </c:pt>
                <c:pt idx="7453">
                  <c:v>0.14743106</c:v>
                </c:pt>
                <c:pt idx="7454">
                  <c:v>0.14743057000000001</c:v>
                </c:pt>
                <c:pt idx="7455">
                  <c:v>0.14743005000000001</c:v>
                </c:pt>
                <c:pt idx="7456">
                  <c:v>0.14742949499999999</c:v>
                </c:pt>
                <c:pt idx="7457">
                  <c:v>0.14742899000000001</c:v>
                </c:pt>
                <c:pt idx="7458">
                  <c:v>0.14742848</c:v>
                </c:pt>
                <c:pt idx="7459">
                  <c:v>0.14742799000000001</c:v>
                </c:pt>
                <c:pt idx="7460">
                  <c:v>0.14742743999999999</c:v>
                </c:pt>
                <c:pt idx="7461">
                  <c:v>0.14742695</c:v>
                </c:pt>
                <c:pt idx="7462">
                  <c:v>0.14742644999999999</c:v>
                </c:pt>
                <c:pt idx="7463">
                  <c:v>0.14742591999999999</c:v>
                </c:pt>
                <c:pt idx="7464">
                  <c:v>0.14742543</c:v>
                </c:pt>
                <c:pt idx="7465">
                  <c:v>0.14742490999999999</c:v>
                </c:pt>
                <c:pt idx="7466">
                  <c:v>0.14742446000000001</c:v>
                </c:pt>
                <c:pt idx="7467">
                  <c:v>0.147424</c:v>
                </c:pt>
                <c:pt idx="7468">
                  <c:v>0.147423525</c:v>
                </c:pt>
                <c:pt idx="7469">
                  <c:v>0.14742308000000001</c:v>
                </c:pt>
                <c:pt idx="7470">
                  <c:v>0.14742255000000001</c:v>
                </c:pt>
                <c:pt idx="7471">
                  <c:v>0.1474221</c:v>
                </c:pt>
                <c:pt idx="7472">
                  <c:v>0.14742162</c:v>
                </c:pt>
                <c:pt idx="7473">
                  <c:v>0.14742115</c:v>
                </c:pt>
                <c:pt idx="7474">
                  <c:v>0.14742072000000001</c:v>
                </c:pt>
                <c:pt idx="7475">
                  <c:v>0.14742031999999999</c:v>
                </c:pt>
                <c:pt idx="7476">
                  <c:v>0.14741988</c:v>
                </c:pt>
                <c:pt idx="7477">
                  <c:v>0.14741942</c:v>
                </c:pt>
                <c:pt idx="7478">
                  <c:v>0.147418995</c:v>
                </c:pt>
                <c:pt idx="7479">
                  <c:v>0.14741857999999999</c:v>
                </c:pt>
                <c:pt idx="7480">
                  <c:v>0.14741813000000001</c:v>
                </c:pt>
                <c:pt idx="7481">
                  <c:v>0.14741775500000001</c:v>
                </c:pt>
                <c:pt idx="7482">
                  <c:v>0.14741734000000001</c:v>
                </c:pt>
                <c:pt idx="7483">
                  <c:v>0.14741702000000001</c:v>
                </c:pt>
                <c:pt idx="7484">
                  <c:v>0.14741661</c:v>
                </c:pt>
                <c:pt idx="7485">
                  <c:v>0.14741619</c:v>
                </c:pt>
                <c:pt idx="7486">
                  <c:v>0.14741584999999999</c:v>
                </c:pt>
                <c:pt idx="7487">
                  <c:v>0.14741551999999999</c:v>
                </c:pt>
                <c:pt idx="7488">
                  <c:v>0.14741519</c:v>
                </c:pt>
                <c:pt idx="7489">
                  <c:v>0.147414875</c:v>
                </c:pt>
                <c:pt idx="7490">
                  <c:v>0.14741460000000001</c:v>
                </c:pt>
                <c:pt idx="7491">
                  <c:v>0.14741423000000001</c:v>
                </c:pt>
                <c:pt idx="7492">
                  <c:v>0.14741392</c:v>
                </c:pt>
                <c:pt idx="7493">
                  <c:v>0.14741354000000001</c:v>
                </c:pt>
                <c:pt idx="7494">
                  <c:v>0.14741320999999999</c:v>
                </c:pt>
                <c:pt idx="7495">
                  <c:v>0.14741282</c:v>
                </c:pt>
                <c:pt idx="7496">
                  <c:v>0.14741245</c:v>
                </c:pt>
                <c:pt idx="7497">
                  <c:v>0.14741206000000001</c:v>
                </c:pt>
                <c:pt idx="7498">
                  <c:v>0.14741171</c:v>
                </c:pt>
                <c:pt idx="7499">
                  <c:v>0.14741135</c:v>
                </c:pt>
                <c:pt idx="7500">
                  <c:v>0.14741095000000001</c:v>
                </c:pt>
                <c:pt idx="7501">
                  <c:v>0.14741058000000001</c:v>
                </c:pt>
                <c:pt idx="7502">
                  <c:v>0.14741023</c:v>
                </c:pt>
                <c:pt idx="7503">
                  <c:v>0.14740987</c:v>
                </c:pt>
                <c:pt idx="7504">
                  <c:v>0.14740949</c:v>
                </c:pt>
                <c:pt idx="7505">
                  <c:v>0.14740914999999999</c:v>
                </c:pt>
                <c:pt idx="7506">
                  <c:v>0.14740880000000001</c:v>
                </c:pt>
                <c:pt idx="7507">
                  <c:v>0.14740845999999999</c:v>
                </c:pt>
                <c:pt idx="7508">
                  <c:v>0.14740808999999999</c:v>
                </c:pt>
                <c:pt idx="7509">
                  <c:v>0.14740776999999999</c:v>
                </c:pt>
                <c:pt idx="7510">
                  <c:v>0.14740742000000001</c:v>
                </c:pt>
                <c:pt idx="7511">
                  <c:v>0.14740713</c:v>
                </c:pt>
                <c:pt idx="7512">
                  <c:v>0.14740684000000001</c:v>
                </c:pt>
                <c:pt idx="7513">
                  <c:v>0.1474065</c:v>
                </c:pt>
                <c:pt idx="7514">
                  <c:v>0.14740621000000001</c:v>
                </c:pt>
                <c:pt idx="7515">
                  <c:v>0.14740586</c:v>
                </c:pt>
                <c:pt idx="7516">
                  <c:v>0.14740555</c:v>
                </c:pt>
                <c:pt idx="7517">
                  <c:v>0.14740523</c:v>
                </c:pt>
                <c:pt idx="7518">
                  <c:v>0.14740494000000001</c:v>
                </c:pt>
                <c:pt idx="7519">
                  <c:v>0.1474047</c:v>
                </c:pt>
                <c:pt idx="7520">
                  <c:v>0.14740443</c:v>
                </c:pt>
                <c:pt idx="7521">
                  <c:v>0.14740417</c:v>
                </c:pt>
                <c:pt idx="7522">
                  <c:v>0.14740385</c:v>
                </c:pt>
                <c:pt idx="7523">
                  <c:v>0.14740355999999999</c:v>
                </c:pt>
                <c:pt idx="7524">
                  <c:v>0.14740323999999999</c:v>
                </c:pt>
                <c:pt idx="7525">
                  <c:v>0.14740297999999999</c:v>
                </c:pt>
                <c:pt idx="7526">
                  <c:v>0.14740265</c:v>
                </c:pt>
                <c:pt idx="7527">
                  <c:v>0.14740239999999999</c:v>
                </c:pt>
                <c:pt idx="7528">
                  <c:v>0.14740207</c:v>
                </c:pt>
                <c:pt idx="7529">
                  <c:v>0.14740179</c:v>
                </c:pt>
                <c:pt idx="7530">
                  <c:v>0.14740149499999999</c:v>
                </c:pt>
                <c:pt idx="7531">
                  <c:v>0.14740122</c:v>
                </c:pt>
                <c:pt idx="7532">
                  <c:v>0.14740093000000001</c:v>
                </c:pt>
                <c:pt idx="7533">
                  <c:v>0.1474007</c:v>
                </c:pt>
                <c:pt idx="7534">
                  <c:v>0.14740046000000001</c:v>
                </c:pt>
                <c:pt idx="7535">
                  <c:v>0.14740022</c:v>
                </c:pt>
                <c:pt idx="7536">
                  <c:v>0.14739998000000001</c:v>
                </c:pt>
                <c:pt idx="7537">
                  <c:v>0.14739974</c:v>
                </c:pt>
                <c:pt idx="7538">
                  <c:v>0.14739949999999999</c:v>
                </c:pt>
                <c:pt idx="7539">
                  <c:v>0.14739926</c:v>
                </c:pt>
                <c:pt idx="7540">
                  <c:v>0.14739902999999999</c:v>
                </c:pt>
                <c:pt idx="7541">
                  <c:v>0.1473988</c:v>
                </c:pt>
                <c:pt idx="7542">
                  <c:v>0.14739858</c:v>
                </c:pt>
                <c:pt idx="7543">
                  <c:v>0.14739833999999999</c:v>
                </c:pt>
                <c:pt idx="7544">
                  <c:v>0.14739807999999999</c:v>
                </c:pt>
                <c:pt idx="7545">
                  <c:v>0.14739785999999999</c:v>
                </c:pt>
                <c:pt idx="7546">
                  <c:v>0.14739759999999999</c:v>
                </c:pt>
                <c:pt idx="7547">
                  <c:v>0.14739737999999999</c:v>
                </c:pt>
                <c:pt idx="7548">
                  <c:v>0.14739719000000001</c:v>
                </c:pt>
                <c:pt idx="7549">
                  <c:v>0.14739701999999999</c:v>
                </c:pt>
                <c:pt idx="7550">
                  <c:v>0.14739677000000001</c:v>
                </c:pt>
                <c:pt idx="7551">
                  <c:v>0.14739658999999999</c:v>
                </c:pt>
                <c:pt idx="7552">
                  <c:v>0.14739640000000001</c:v>
                </c:pt>
                <c:pt idx="7553">
                  <c:v>0.14739619000000001</c:v>
                </c:pt>
                <c:pt idx="7554">
                  <c:v>0.147396</c:v>
                </c:pt>
                <c:pt idx="7555">
                  <c:v>0.14739582000000001</c:v>
                </c:pt>
                <c:pt idx="7556">
                  <c:v>0.14739569</c:v>
                </c:pt>
                <c:pt idx="7557">
                  <c:v>0.14739558</c:v>
                </c:pt>
                <c:pt idx="7558">
                  <c:v>0.14739545000000001</c:v>
                </c:pt>
                <c:pt idx="7559">
                  <c:v>0.14739538999999999</c:v>
                </c:pt>
                <c:pt idx="7560">
                  <c:v>0.14739537</c:v>
                </c:pt>
                <c:pt idx="7561">
                  <c:v>0.14739540000000001</c:v>
                </c:pt>
                <c:pt idx="7562">
                  <c:v>0.14739551000000001</c:v>
                </c:pt>
                <c:pt idx="7563">
                  <c:v>0.14739561000000001</c:v>
                </c:pt>
                <c:pt idx="7564">
                  <c:v>0.14739573</c:v>
                </c:pt>
                <c:pt idx="7565">
                  <c:v>0.1473959</c:v>
                </c:pt>
                <c:pt idx="7566">
                  <c:v>0.14739611999999999</c:v>
                </c:pt>
                <c:pt idx="7567">
                  <c:v>0.14739631</c:v>
                </c:pt>
                <c:pt idx="7568">
                  <c:v>0.14739658</c:v>
                </c:pt>
                <c:pt idx="7569">
                  <c:v>0.14739685</c:v>
                </c:pt>
                <c:pt idx="7570">
                  <c:v>0.14739712999999999</c:v>
                </c:pt>
                <c:pt idx="7571">
                  <c:v>0.14739743999999999</c:v>
                </c:pt>
                <c:pt idx="7572">
                  <c:v>0.1473978</c:v>
                </c:pt>
                <c:pt idx="7573">
                  <c:v>0.14739816</c:v>
                </c:pt>
                <c:pt idx="7574">
                  <c:v>0.14739852000000001</c:v>
                </c:pt>
                <c:pt idx="7575">
                  <c:v>0.14739886999999999</c:v>
                </c:pt>
                <c:pt idx="7576">
                  <c:v>0.14739931000000001</c:v>
                </c:pt>
                <c:pt idx="7577">
                  <c:v>0.14739969</c:v>
                </c:pt>
                <c:pt idx="7578">
                  <c:v>0.14740014000000001</c:v>
                </c:pt>
                <c:pt idx="7579">
                  <c:v>0.14740059999999999</c:v>
                </c:pt>
                <c:pt idx="7580">
                  <c:v>0.14740107</c:v>
                </c:pt>
                <c:pt idx="7581">
                  <c:v>0.14740149</c:v>
                </c:pt>
                <c:pt idx="7582">
                  <c:v>0.14740196999999999</c:v>
                </c:pt>
                <c:pt idx="7583">
                  <c:v>0.14740248</c:v>
                </c:pt>
                <c:pt idx="7584">
                  <c:v>0.14740296999999999</c:v>
                </c:pt>
                <c:pt idx="7585">
                  <c:v>0.14740345999999999</c:v>
                </c:pt>
                <c:pt idx="7586">
                  <c:v>0.14740397</c:v>
                </c:pt>
                <c:pt idx="7587">
                  <c:v>0.14740448</c:v>
                </c:pt>
                <c:pt idx="7588">
                  <c:v>0.14740501</c:v>
                </c:pt>
                <c:pt idx="7589">
                  <c:v>0.14740555</c:v>
                </c:pt>
                <c:pt idx="7590">
                  <c:v>0.14740612</c:v>
                </c:pt>
                <c:pt idx="7591">
                  <c:v>0.14740665999999999</c:v>
                </c:pt>
                <c:pt idx="7592">
                  <c:v>0.14740718999999999</c:v>
                </c:pt>
                <c:pt idx="7593">
                  <c:v>0.14740779000000001</c:v>
                </c:pt>
                <c:pt idx="7594">
                  <c:v>0.14740838000000001</c:v>
                </c:pt>
                <c:pt idx="7595">
                  <c:v>0.14740893999999999</c:v>
                </c:pt>
                <c:pt idx="7596">
                  <c:v>0.14740956999999999</c:v>
                </c:pt>
                <c:pt idx="7597">
                  <c:v>0.14741019999999999</c:v>
                </c:pt>
                <c:pt idx="7598">
                  <c:v>0.14741088999999999</c:v>
                </c:pt>
                <c:pt idx="7599">
                  <c:v>0.14741151</c:v>
                </c:pt>
                <c:pt idx="7600">
                  <c:v>0.14741217000000001</c:v>
                </c:pt>
                <c:pt idx="7601">
                  <c:v>0.14741285000000001</c:v>
                </c:pt>
                <c:pt idx="7602">
                  <c:v>0.14741354000000001</c:v>
                </c:pt>
                <c:pt idx="7603">
                  <c:v>0.14741424</c:v>
                </c:pt>
                <c:pt idx="7604">
                  <c:v>0.14741494999999999</c:v>
                </c:pt>
                <c:pt idx="7605">
                  <c:v>0.14741567</c:v>
                </c:pt>
                <c:pt idx="7606">
                  <c:v>0.14741646</c:v>
                </c:pt>
                <c:pt idx="7607">
                  <c:v>0.14741723000000001</c:v>
                </c:pt>
                <c:pt idx="7608">
                  <c:v>0.14741802000000001</c:v>
                </c:pt>
                <c:pt idx="7609">
                  <c:v>0.14741882000000001</c:v>
                </c:pt>
                <c:pt idx="7610">
                  <c:v>0.14741968999999999</c:v>
                </c:pt>
                <c:pt idx="7611">
                  <c:v>0.14742052</c:v>
                </c:pt>
                <c:pt idx="7612">
                  <c:v>0.14742134000000001</c:v>
                </c:pt>
                <c:pt idx="7613">
                  <c:v>0.14742222999999999</c:v>
                </c:pt>
                <c:pt idx="7614">
                  <c:v>0.14742308000000001</c:v>
                </c:pt>
                <c:pt idx="7615">
                  <c:v>0.14742398000000001</c:v>
                </c:pt>
                <c:pt idx="7616">
                  <c:v>0.14742489</c:v>
                </c:pt>
                <c:pt idx="7617">
                  <c:v>0.14742580999999999</c:v>
                </c:pt>
                <c:pt idx="7618">
                  <c:v>0.14742675999999999</c:v>
                </c:pt>
                <c:pt idx="7619">
                  <c:v>0.14742770999999999</c:v>
                </c:pt>
                <c:pt idx="7620">
                  <c:v>0.14742872000000001</c:v>
                </c:pt>
                <c:pt idx="7621">
                  <c:v>0.14742969</c:v>
                </c:pt>
                <c:pt idx="7622">
                  <c:v>0.14743068000000001</c:v>
                </c:pt>
                <c:pt idx="7623">
                  <c:v>0.14743174000000001</c:v>
                </c:pt>
                <c:pt idx="7624">
                  <c:v>0.14743276</c:v>
                </c:pt>
                <c:pt idx="7625">
                  <c:v>0.14743379000000001</c:v>
                </c:pt>
                <c:pt idx="7626">
                  <c:v>0.14743486</c:v>
                </c:pt>
                <c:pt idx="7627">
                  <c:v>0.14743592999999999</c:v>
                </c:pt>
                <c:pt idx="7628">
                  <c:v>0.14743701000000001</c:v>
                </c:pt>
                <c:pt idx="7629">
                  <c:v>0.14743804999999999</c:v>
                </c:pt>
                <c:pt idx="7630">
                  <c:v>0.14743916500000001</c:v>
                </c:pt>
                <c:pt idx="7631">
                  <c:v>0.14744024</c:v>
                </c:pt>
                <c:pt idx="7632">
                  <c:v>0.14744128000000001</c:v>
                </c:pt>
                <c:pt idx="7633">
                  <c:v>0.14744239000000001</c:v>
                </c:pt>
                <c:pt idx="7634">
                  <c:v>0.14744352999999999</c:v>
                </c:pt>
                <c:pt idx="7635">
                  <c:v>0.14744463999999999</c:v>
                </c:pt>
                <c:pt idx="7636">
                  <c:v>0.14744575500000001</c:v>
                </c:pt>
                <c:pt idx="7637">
                  <c:v>0.14744689</c:v>
                </c:pt>
                <c:pt idx="7638">
                  <c:v>0.14744798000000001</c:v>
                </c:pt>
                <c:pt idx="7639">
                  <c:v>0.14744915</c:v>
                </c:pt>
                <c:pt idx="7640">
                  <c:v>0.14745031</c:v>
                </c:pt>
                <c:pt idx="7641">
                  <c:v>0.14745148</c:v>
                </c:pt>
                <c:pt idx="7642">
                  <c:v>0.14745258999999999</c:v>
                </c:pt>
                <c:pt idx="7643">
                  <c:v>0.14745374</c:v>
                </c:pt>
                <c:pt idx="7644">
                  <c:v>0.14745489000000001</c:v>
                </c:pt>
                <c:pt idx="7645">
                  <c:v>0.14745601999999999</c:v>
                </c:pt>
                <c:pt idx="7646">
                  <c:v>0.14745713999999999</c:v>
                </c:pt>
                <c:pt idx="7647">
                  <c:v>0.14745828999999999</c:v>
                </c:pt>
                <c:pt idx="7648">
                  <c:v>0.14745942000000001</c:v>
                </c:pt>
                <c:pt idx="7649">
                  <c:v>0.14746059</c:v>
                </c:pt>
                <c:pt idx="7650">
                  <c:v>0.14746174000000001</c:v>
                </c:pt>
                <c:pt idx="7651">
                  <c:v>0.14746289000000001</c:v>
                </c:pt>
                <c:pt idx="7652">
                  <c:v>0.14746408</c:v>
                </c:pt>
                <c:pt idx="7653">
                  <c:v>0.14746525999999999</c:v>
                </c:pt>
                <c:pt idx="7654">
                  <c:v>0.14746639</c:v>
                </c:pt>
                <c:pt idx="7655">
                  <c:v>0.14746754000000001</c:v>
                </c:pt>
                <c:pt idx="7656">
                  <c:v>0.14746876</c:v>
                </c:pt>
                <c:pt idx="7657">
                  <c:v>0.14746998</c:v>
                </c:pt>
                <c:pt idx="7658">
                  <c:v>0.14747117000000001</c:v>
                </c:pt>
                <c:pt idx="7659">
                  <c:v>0.14747236</c:v>
                </c:pt>
                <c:pt idx="7660">
                  <c:v>0.14747355000000001</c:v>
                </c:pt>
                <c:pt idx="7661">
                  <c:v>0.14747477000000001</c:v>
                </c:pt>
                <c:pt idx="7662">
                  <c:v>0.14747599</c:v>
                </c:pt>
                <c:pt idx="7663">
                  <c:v>0.14747724000000001</c:v>
                </c:pt>
                <c:pt idx="7664">
                  <c:v>0.14747847</c:v>
                </c:pt>
                <c:pt idx="7665">
                  <c:v>0.14747974</c:v>
                </c:pt>
                <c:pt idx="7666">
                  <c:v>0.14748095</c:v>
                </c:pt>
                <c:pt idx="7667">
                  <c:v>0.14748220000000001</c:v>
                </c:pt>
                <c:pt idx="7668">
                  <c:v>0.14748348</c:v>
                </c:pt>
                <c:pt idx="7669">
                  <c:v>0.14748473000000001</c:v>
                </c:pt>
                <c:pt idx="7670">
                  <c:v>0.14748600000000001</c:v>
                </c:pt>
                <c:pt idx="7671">
                  <c:v>0.14748727</c:v>
                </c:pt>
                <c:pt idx="7672">
                  <c:v>0.14748852000000001</c:v>
                </c:pt>
                <c:pt idx="7673">
                  <c:v>0.14748979000000001</c:v>
                </c:pt>
                <c:pt idx="7674">
                  <c:v>0.14749108</c:v>
                </c:pt>
                <c:pt idx="7675">
                  <c:v>0.14749235999999999</c:v>
                </c:pt>
                <c:pt idx="7676">
                  <c:v>0.14749365</c:v>
                </c:pt>
                <c:pt idx="7677">
                  <c:v>0.14749493</c:v>
                </c:pt>
                <c:pt idx="7678">
                  <c:v>0.147496195</c:v>
                </c:pt>
                <c:pt idx="7679">
                  <c:v>0.14749744000000001</c:v>
                </c:pt>
                <c:pt idx="7680">
                  <c:v>0.14749871000000001</c:v>
                </c:pt>
                <c:pt idx="7681">
                  <c:v>0.14749994999999999</c:v>
                </c:pt>
                <c:pt idx="7682">
                  <c:v>0.14750125</c:v>
                </c:pt>
                <c:pt idx="7683">
                  <c:v>0.14750251</c:v>
                </c:pt>
                <c:pt idx="7684">
                  <c:v>0.14750377000000001</c:v>
                </c:pt>
                <c:pt idx="7685">
                  <c:v>0.147505045</c:v>
                </c:pt>
                <c:pt idx="7686">
                  <c:v>0.14750627999999999</c:v>
                </c:pt>
                <c:pt idx="7687">
                  <c:v>0.14750758</c:v>
                </c:pt>
                <c:pt idx="7688">
                  <c:v>0.14750884</c:v>
                </c:pt>
                <c:pt idx="7689">
                  <c:v>0.14751006999999999</c:v>
                </c:pt>
                <c:pt idx="7690">
                  <c:v>0.14751132</c:v>
                </c:pt>
                <c:pt idx="7691">
                  <c:v>0.14751259</c:v>
                </c:pt>
                <c:pt idx="7692">
                  <c:v>0.14751385</c:v>
                </c:pt>
                <c:pt idx="7693">
                  <c:v>0.14751511</c:v>
                </c:pt>
                <c:pt idx="7694">
                  <c:v>0.14751636500000001</c:v>
                </c:pt>
                <c:pt idx="7695">
                  <c:v>0.14751765</c:v>
                </c:pt>
                <c:pt idx="7696">
                  <c:v>0.14751885000000001</c:v>
                </c:pt>
                <c:pt idx="7697">
                  <c:v>0.14752011000000001</c:v>
                </c:pt>
                <c:pt idx="7698">
                  <c:v>0.14752138000000001</c:v>
                </c:pt>
                <c:pt idx="7699">
                  <c:v>0.14752266</c:v>
                </c:pt>
                <c:pt idx="7700">
                  <c:v>0.14752390000000001</c:v>
                </c:pt>
                <c:pt idx="7701">
                  <c:v>0.14752518000000001</c:v>
                </c:pt>
                <c:pt idx="7702">
                  <c:v>0.1475265</c:v>
                </c:pt>
                <c:pt idx="7703">
                  <c:v>0.14752788999999999</c:v>
                </c:pt>
                <c:pt idx="7704">
                  <c:v>0.14752934000000001</c:v>
                </c:pt>
                <c:pt idx="7705">
                  <c:v>0.14753072</c:v>
                </c:pt>
                <c:pt idx="7706">
                  <c:v>0.14753205999999999</c:v>
                </c:pt>
                <c:pt idx="7707">
                  <c:v>0.14753330000000001</c:v>
                </c:pt>
                <c:pt idx="7708">
                  <c:v>0.14753452</c:v>
                </c:pt>
                <c:pt idx="7709">
                  <c:v>0.14753571500000001</c:v>
                </c:pt>
                <c:pt idx="7710">
                  <c:v>0.14753689</c:v>
                </c:pt>
                <c:pt idx="7711">
                  <c:v>0.14753802999999999</c:v>
                </c:pt>
                <c:pt idx="7712">
                  <c:v>0.14753916</c:v>
                </c:pt>
                <c:pt idx="7713">
                  <c:v>0.14754031000000001</c:v>
                </c:pt>
                <c:pt idx="7714">
                  <c:v>0.14754149</c:v>
                </c:pt>
                <c:pt idx="7715">
                  <c:v>0.14754266999999999</c:v>
                </c:pt>
                <c:pt idx="7716">
                  <c:v>0.14754382999999999</c:v>
                </c:pt>
                <c:pt idx="7717">
                  <c:v>0.14754502</c:v>
                </c:pt>
                <c:pt idx="7718">
                  <c:v>0.14754626000000001</c:v>
                </c:pt>
                <c:pt idx="7719">
                  <c:v>0.14754745999999999</c:v>
                </c:pt>
                <c:pt idx="7720">
                  <c:v>0.14754867999999999</c:v>
                </c:pt>
                <c:pt idx="7721">
                  <c:v>0.14754987</c:v>
                </c:pt>
                <c:pt idx="7722">
                  <c:v>0.14755114</c:v>
                </c:pt>
                <c:pt idx="7723">
                  <c:v>0.14755235999999999</c:v>
                </c:pt>
                <c:pt idx="7724">
                  <c:v>0.14755365000000001</c:v>
                </c:pt>
                <c:pt idx="7725">
                  <c:v>0.14755486000000001</c:v>
                </c:pt>
                <c:pt idx="7726">
                  <c:v>0.14755610999999999</c:v>
                </c:pt>
                <c:pt idx="7727">
                  <c:v>0.14755736</c:v>
                </c:pt>
                <c:pt idx="7728">
                  <c:v>0.14755863999999999</c:v>
                </c:pt>
                <c:pt idx="7729">
                  <c:v>0.14755989999999999</c:v>
                </c:pt>
                <c:pt idx="7730">
                  <c:v>0.14756116</c:v>
                </c:pt>
                <c:pt idx="7731">
                  <c:v>0.14756246000000001</c:v>
                </c:pt>
                <c:pt idx="7732">
                  <c:v>0.14756369999999999</c:v>
                </c:pt>
                <c:pt idx="7733">
                  <c:v>0.14756499000000001</c:v>
                </c:pt>
                <c:pt idx="7734">
                  <c:v>0.14756630000000001</c:v>
                </c:pt>
                <c:pt idx="7735">
                  <c:v>0.14756762000000001</c:v>
                </c:pt>
                <c:pt idx="7736">
                  <c:v>0.14756891</c:v>
                </c:pt>
                <c:pt idx="7737">
                  <c:v>0.14757022</c:v>
                </c:pt>
                <c:pt idx="7738">
                  <c:v>0.147571535</c:v>
                </c:pt>
                <c:pt idx="7739">
                  <c:v>0.14757286</c:v>
                </c:pt>
                <c:pt idx="7740">
                  <c:v>0.14757421500000001</c:v>
                </c:pt>
                <c:pt idx="7741">
                  <c:v>0.14757559000000001</c:v>
                </c:pt>
                <c:pt idx="7742">
                  <c:v>0.14757693999999999</c:v>
                </c:pt>
                <c:pt idx="7743">
                  <c:v>0.14757833000000001</c:v>
                </c:pt>
                <c:pt idx="7744">
                  <c:v>0.14757964000000001</c:v>
                </c:pt>
                <c:pt idx="7745">
                  <c:v>0.14758102000000001</c:v>
                </c:pt>
                <c:pt idx="7746">
                  <c:v>0.14758241999999999</c:v>
                </c:pt>
                <c:pt idx="7747">
                  <c:v>0.14758383</c:v>
                </c:pt>
                <c:pt idx="7748">
                  <c:v>0.14758524000000001</c:v>
                </c:pt>
                <c:pt idx="7749">
                  <c:v>0.14758666000000001</c:v>
                </c:pt>
                <c:pt idx="7750">
                  <c:v>0.14758803000000001</c:v>
                </c:pt>
                <c:pt idx="7751">
                  <c:v>0.14758946000000001</c:v>
                </c:pt>
                <c:pt idx="7752">
                  <c:v>0.14759089</c:v>
                </c:pt>
                <c:pt idx="7753">
                  <c:v>0.14759232999999999</c:v>
                </c:pt>
                <c:pt idx="7754">
                  <c:v>0.14759380999999999</c:v>
                </c:pt>
                <c:pt idx="7755">
                  <c:v>0.14759527</c:v>
                </c:pt>
                <c:pt idx="7756">
                  <c:v>0.14759673000000001</c:v>
                </c:pt>
                <c:pt idx="7757">
                  <c:v>0.14759822</c:v>
                </c:pt>
                <c:pt idx="7758">
                  <c:v>0.1475997</c:v>
                </c:pt>
                <c:pt idx="7759">
                  <c:v>0.14760121000000001</c:v>
                </c:pt>
                <c:pt idx="7760">
                  <c:v>0.14760275</c:v>
                </c:pt>
                <c:pt idx="7761">
                  <c:v>0.14760423</c:v>
                </c:pt>
                <c:pt idx="7762">
                  <c:v>0.14760572999999999</c:v>
                </c:pt>
                <c:pt idx="7763">
                  <c:v>0.1476073</c:v>
                </c:pt>
                <c:pt idx="7764">
                  <c:v>0.14760880000000001</c:v>
                </c:pt>
                <c:pt idx="7765">
                  <c:v>0.14761035</c:v>
                </c:pt>
                <c:pt idx="7766">
                  <c:v>0.14761189999999999</c:v>
                </c:pt>
                <c:pt idx="7767">
                  <c:v>0.14761350000000001</c:v>
                </c:pt>
                <c:pt idx="7768">
                  <c:v>0.14761506999999999</c:v>
                </c:pt>
                <c:pt idx="7769">
                  <c:v>0.14761671000000001</c:v>
                </c:pt>
                <c:pt idx="7770">
                  <c:v>0.14761832</c:v>
                </c:pt>
                <c:pt idx="7771">
                  <c:v>0.14761998000000001</c:v>
                </c:pt>
                <c:pt idx="7772">
                  <c:v>0.14762165999999999</c:v>
                </c:pt>
                <c:pt idx="7773">
                  <c:v>0.14762334999999999</c:v>
                </c:pt>
                <c:pt idx="7774">
                  <c:v>0.14762499000000001</c:v>
                </c:pt>
                <c:pt idx="7775">
                  <c:v>0.14762669</c:v>
                </c:pt>
                <c:pt idx="7776">
                  <c:v>0.14762839</c:v>
                </c:pt>
                <c:pt idx="7777">
                  <c:v>0.14763009999999999</c:v>
                </c:pt>
                <c:pt idx="7778">
                  <c:v>0.14763187999999999</c:v>
                </c:pt>
                <c:pt idx="7779">
                  <c:v>0.14763366</c:v>
                </c:pt>
                <c:pt idx="7780">
                  <c:v>0.14763538000000001</c:v>
                </c:pt>
                <c:pt idx="7781">
                  <c:v>0.14763715999999999</c:v>
                </c:pt>
                <c:pt idx="7782">
                  <c:v>0.14763899</c:v>
                </c:pt>
                <c:pt idx="7783">
                  <c:v>0.14764078999999999</c:v>
                </c:pt>
                <c:pt idx="7784">
                  <c:v>0.147642565</c:v>
                </c:pt>
                <c:pt idx="7785">
                  <c:v>0.147644415</c:v>
                </c:pt>
                <c:pt idx="7786">
                  <c:v>0.14764621</c:v>
                </c:pt>
                <c:pt idx="7787">
                  <c:v>0.14764801</c:v>
                </c:pt>
                <c:pt idx="7788">
                  <c:v>0.14764979</c:v>
                </c:pt>
                <c:pt idx="7789">
                  <c:v>0.14765164</c:v>
                </c:pt>
                <c:pt idx="7790">
                  <c:v>0.14765347500000001</c:v>
                </c:pt>
                <c:pt idx="7791">
                  <c:v>0.14765534999999999</c:v>
                </c:pt>
                <c:pt idx="7792">
                  <c:v>0.14765713999999999</c:v>
                </c:pt>
                <c:pt idx="7793">
                  <c:v>0.14765898</c:v>
                </c:pt>
                <c:pt idx="7794">
                  <c:v>0.14766083999999999</c:v>
                </c:pt>
                <c:pt idx="7795">
                  <c:v>0.14766267</c:v>
                </c:pt>
                <c:pt idx="7796">
                  <c:v>0.14766452999999999</c:v>
                </c:pt>
                <c:pt idx="7797">
                  <c:v>0.14766636999999999</c:v>
                </c:pt>
                <c:pt idx="7798">
                  <c:v>0.14766828000000001</c:v>
                </c:pt>
                <c:pt idx="7799">
                  <c:v>0.14767015</c:v>
                </c:pt>
                <c:pt idx="7800">
                  <c:v>0.14767204</c:v>
                </c:pt>
                <c:pt idx="7801">
                  <c:v>0.14767391999999999</c:v>
                </c:pt>
                <c:pt idx="7802">
                  <c:v>0.14767589</c:v>
                </c:pt>
                <c:pt idx="7803">
                  <c:v>0.14767776499999999</c:v>
                </c:pt>
                <c:pt idx="7804">
                  <c:v>0.1476797</c:v>
                </c:pt>
                <c:pt idx="7805">
                  <c:v>0.14768168000000001</c:v>
                </c:pt>
                <c:pt idx="7806">
                  <c:v>0.14768365</c:v>
                </c:pt>
                <c:pt idx="7807">
                  <c:v>0.14768564000000001</c:v>
                </c:pt>
                <c:pt idx="7808">
                  <c:v>0.14768759000000001</c:v>
                </c:pt>
                <c:pt idx="7809">
                  <c:v>0.14768955</c:v>
                </c:pt>
                <c:pt idx="7810">
                  <c:v>0.14769151999999999</c:v>
                </c:pt>
                <c:pt idx="7811">
                  <c:v>0.14769352999999999</c:v>
                </c:pt>
                <c:pt idx="7812">
                  <c:v>0.14769552</c:v>
                </c:pt>
                <c:pt idx="7813">
                  <c:v>0.14769752999999999</c:v>
                </c:pt>
                <c:pt idx="7814">
                  <c:v>0.14769955000000001</c:v>
                </c:pt>
                <c:pt idx="7815">
                  <c:v>0.14770161000000001</c:v>
                </c:pt>
                <c:pt idx="7816">
                  <c:v>0.14770363</c:v>
                </c:pt>
                <c:pt idx="7817">
                  <c:v>0.14770569</c:v>
                </c:pt>
                <c:pt idx="7818">
                  <c:v>0.14770779000000001</c:v>
                </c:pt>
                <c:pt idx="7819">
                  <c:v>0.14770985</c:v>
                </c:pt>
                <c:pt idx="7820">
                  <c:v>0.14771191</c:v>
                </c:pt>
                <c:pt idx="7821">
                  <c:v>0.14771408999999999</c:v>
                </c:pt>
                <c:pt idx="7822">
                  <c:v>0.14771616000000001</c:v>
                </c:pt>
                <c:pt idx="7823">
                  <c:v>0.14771831499999999</c:v>
                </c:pt>
                <c:pt idx="7824">
                  <c:v>0.14772046999999999</c:v>
                </c:pt>
                <c:pt idx="7825">
                  <c:v>0.14772270000000001</c:v>
                </c:pt>
                <c:pt idx="7826">
                  <c:v>0.14772489</c:v>
                </c:pt>
                <c:pt idx="7827">
                  <c:v>0.1477271</c:v>
                </c:pt>
                <c:pt idx="7828">
                  <c:v>0.14772924000000001</c:v>
                </c:pt>
                <c:pt idx="7829">
                  <c:v>0.14773147</c:v>
                </c:pt>
                <c:pt idx="7830">
                  <c:v>0.14773372000000001</c:v>
                </c:pt>
                <c:pt idx="7831">
                  <c:v>0.14773591</c:v>
                </c:pt>
                <c:pt idx="7832">
                  <c:v>0.14773811000000001</c:v>
                </c:pt>
                <c:pt idx="7833">
                  <c:v>0.14774032000000001</c:v>
                </c:pt>
                <c:pt idx="7834">
                  <c:v>0.14774253000000001</c:v>
                </c:pt>
                <c:pt idx="7835">
                  <c:v>0.14774478999999999</c:v>
                </c:pt>
                <c:pt idx="7836">
                  <c:v>0.14774701000000001</c:v>
                </c:pt>
                <c:pt idx="7837">
                  <c:v>0.14774926999999999</c:v>
                </c:pt>
                <c:pt idx="7838">
                  <c:v>0.14775149000000001</c:v>
                </c:pt>
                <c:pt idx="7839">
                  <c:v>0.14775376000000001</c:v>
                </c:pt>
                <c:pt idx="7840">
                  <c:v>0.14775605</c:v>
                </c:pt>
                <c:pt idx="7841">
                  <c:v>0.14775837</c:v>
                </c:pt>
                <c:pt idx="7842">
                  <c:v>0.14776072000000001</c:v>
                </c:pt>
                <c:pt idx="7843">
                  <c:v>0.14776301</c:v>
                </c:pt>
                <c:pt idx="7844">
                  <c:v>0.14776539999999999</c:v>
                </c:pt>
                <c:pt idx="7845">
                  <c:v>0.1477678</c:v>
                </c:pt>
                <c:pt idx="7846">
                  <c:v>0.14777013999999999</c:v>
                </c:pt>
                <c:pt idx="7847">
                  <c:v>0.14777251999999999</c:v>
                </c:pt>
                <c:pt idx="7848">
                  <c:v>0.147774935</c:v>
                </c:pt>
                <c:pt idx="7849">
                  <c:v>0.14777735</c:v>
                </c:pt>
                <c:pt idx="7850">
                  <c:v>0.14777978</c:v>
                </c:pt>
                <c:pt idx="7851">
                  <c:v>0.14778224000000001</c:v>
                </c:pt>
                <c:pt idx="7852">
                  <c:v>0.14778473</c:v>
                </c:pt>
                <c:pt idx="7853">
                  <c:v>0.14778717999999999</c:v>
                </c:pt>
                <c:pt idx="7854">
                  <c:v>0.14778964</c:v>
                </c:pt>
                <c:pt idx="7855">
                  <c:v>0.14779218</c:v>
                </c:pt>
                <c:pt idx="7856">
                  <c:v>0.147794695</c:v>
                </c:pt>
                <c:pt idx="7857">
                  <c:v>0.14779722000000001</c:v>
                </c:pt>
                <c:pt idx="7858">
                  <c:v>0.14779975000000001</c:v>
                </c:pt>
                <c:pt idx="7859">
                  <c:v>0.14780228000000001</c:v>
                </c:pt>
                <c:pt idx="7860">
                  <c:v>0.14780487</c:v>
                </c:pt>
                <c:pt idx="7861">
                  <c:v>0.14780745000000001</c:v>
                </c:pt>
                <c:pt idx="7862">
                  <c:v>0.14781009000000001</c:v>
                </c:pt>
                <c:pt idx="7863">
                  <c:v>0.14781269</c:v>
                </c:pt>
                <c:pt idx="7864">
                  <c:v>0.14781538</c:v>
                </c:pt>
                <c:pt idx="7865">
                  <c:v>0.14781807</c:v>
                </c:pt>
                <c:pt idx="7866">
                  <c:v>0.14782068000000001</c:v>
                </c:pt>
                <c:pt idx="7867">
                  <c:v>0.14782334999999999</c:v>
                </c:pt>
                <c:pt idx="7868">
                  <c:v>0.14782600000000001</c:v>
                </c:pt>
                <c:pt idx="7869">
                  <c:v>0.14782872999999999</c:v>
                </c:pt>
                <c:pt idx="7870">
                  <c:v>0.14783146999999999</c:v>
                </c:pt>
                <c:pt idx="7871">
                  <c:v>0.14783419</c:v>
                </c:pt>
                <c:pt idx="7872">
                  <c:v>0.14783688</c:v>
                </c:pt>
                <c:pt idx="7873">
                  <c:v>0.14783968</c:v>
                </c:pt>
                <c:pt idx="7874">
                  <c:v>0.14784238999999999</c:v>
                </c:pt>
                <c:pt idx="7875">
                  <c:v>0.14784518999999999</c:v>
                </c:pt>
                <c:pt idx="7876">
                  <c:v>0.147848015</c:v>
                </c:pt>
                <c:pt idx="7877">
                  <c:v>0.14785090000000001</c:v>
                </c:pt>
                <c:pt idx="7878">
                  <c:v>0.14785377</c:v>
                </c:pt>
                <c:pt idx="7879">
                  <c:v>0.14785656</c:v>
                </c:pt>
                <c:pt idx="7880">
                  <c:v>0.14785946999999999</c:v>
                </c:pt>
                <c:pt idx="7881">
                  <c:v>0.14786236</c:v>
                </c:pt>
                <c:pt idx="7882">
                  <c:v>0.14786526999999999</c:v>
                </c:pt>
                <c:pt idx="7883">
                  <c:v>0.14786822999999999</c:v>
                </c:pt>
                <c:pt idx="7884">
                  <c:v>0.14787122999999999</c:v>
                </c:pt>
                <c:pt idx="7885">
                  <c:v>0.14787427</c:v>
                </c:pt>
                <c:pt idx="7886">
                  <c:v>0.14787729999999999</c:v>
                </c:pt>
                <c:pt idx="7887">
                  <c:v>0.147880335</c:v>
                </c:pt>
                <c:pt idx="7888">
                  <c:v>0.14788334</c:v>
                </c:pt>
                <c:pt idx="7889">
                  <c:v>0.14788635</c:v>
                </c:pt>
                <c:pt idx="7890">
                  <c:v>0.14788937999999999</c:v>
                </c:pt>
                <c:pt idx="7891">
                  <c:v>0.14789236</c:v>
                </c:pt>
                <c:pt idx="7892">
                  <c:v>0.14789533999999999</c:v>
                </c:pt>
                <c:pt idx="7893">
                  <c:v>0.14789817999999999</c:v>
                </c:pt>
                <c:pt idx="7894">
                  <c:v>0.14790104000000001</c:v>
                </c:pt>
                <c:pt idx="7895">
                  <c:v>0.14790395000000001</c:v>
                </c:pt>
                <c:pt idx="7896">
                  <c:v>0.14790681</c:v>
                </c:pt>
                <c:pt idx="7897">
                  <c:v>0.14790961</c:v>
                </c:pt>
                <c:pt idx="7898">
                  <c:v>0.14791245</c:v>
                </c:pt>
                <c:pt idx="7899">
                  <c:v>0.14791533000000001</c:v>
                </c:pt>
                <c:pt idx="7900">
                  <c:v>0.14791811999999999</c:v>
                </c:pt>
                <c:pt idx="7901">
                  <c:v>0.147921</c:v>
                </c:pt>
                <c:pt idx="7902">
                  <c:v>0.14792391999999999</c:v>
                </c:pt>
                <c:pt idx="7903">
                  <c:v>0.14792679</c:v>
                </c:pt>
                <c:pt idx="7904">
                  <c:v>0.1479297</c:v>
                </c:pt>
                <c:pt idx="7905">
                  <c:v>0.14793264</c:v>
                </c:pt>
                <c:pt idx="7906">
                  <c:v>0.14793555</c:v>
                </c:pt>
                <c:pt idx="7907">
                  <c:v>0.14793854000000001</c:v>
                </c:pt>
                <c:pt idx="7908">
                  <c:v>0.1479415</c:v>
                </c:pt>
                <c:pt idx="7909">
                  <c:v>0.14794452999999999</c:v>
                </c:pt>
                <c:pt idx="7910">
                  <c:v>0.14794752</c:v>
                </c:pt>
                <c:pt idx="7911">
                  <c:v>0.14795053499999999</c:v>
                </c:pt>
                <c:pt idx="7912">
                  <c:v>0.14795353999999999</c:v>
                </c:pt>
                <c:pt idx="7913">
                  <c:v>0.14795663000000001</c:v>
                </c:pt>
                <c:pt idx="7914">
                  <c:v>0.14795979500000001</c:v>
                </c:pt>
                <c:pt idx="7915">
                  <c:v>0.14796300000000001</c:v>
                </c:pt>
                <c:pt idx="7916">
                  <c:v>0.14796617500000001</c:v>
                </c:pt>
                <c:pt idx="7917">
                  <c:v>0.14796931999999999</c:v>
                </c:pt>
                <c:pt idx="7918">
                  <c:v>0.14797231999999999</c:v>
                </c:pt>
                <c:pt idx="7919">
                  <c:v>0.14797536999999999</c:v>
                </c:pt>
                <c:pt idx="7920">
                  <c:v>0.14797837999999999</c:v>
                </c:pt>
                <c:pt idx="7921">
                  <c:v>0.14798132999999999</c:v>
                </c:pt>
                <c:pt idx="7922">
                  <c:v>0.14798431000000001</c:v>
                </c:pt>
                <c:pt idx="7923">
                  <c:v>0.147987385</c:v>
                </c:pt>
                <c:pt idx="7924">
                  <c:v>0.14799033</c:v>
                </c:pt>
                <c:pt idx="7925">
                  <c:v>0.14799335</c:v>
                </c:pt>
                <c:pt idx="7926">
                  <c:v>0.14799635</c:v>
                </c:pt>
                <c:pt idx="7927">
                  <c:v>0.14799936</c:v>
                </c:pt>
                <c:pt idx="7928">
                  <c:v>0.14800231</c:v>
                </c:pt>
                <c:pt idx="7929">
                  <c:v>0.14800535000000001</c:v>
                </c:pt>
                <c:pt idx="7930">
                  <c:v>0.14800837</c:v>
                </c:pt>
                <c:pt idx="7931">
                  <c:v>0.14801147000000001</c:v>
                </c:pt>
                <c:pt idx="7932">
                  <c:v>0.14801459</c:v>
                </c:pt>
                <c:pt idx="7933">
                  <c:v>0.14801766</c:v>
                </c:pt>
                <c:pt idx="7934">
                  <c:v>0.14802071999999999</c:v>
                </c:pt>
                <c:pt idx="7935">
                  <c:v>0.14802387</c:v>
                </c:pt>
                <c:pt idx="7936">
                  <c:v>0.14802703</c:v>
                </c:pt>
                <c:pt idx="7937">
                  <c:v>0.1480302</c:v>
                </c:pt>
                <c:pt idx="7938">
                  <c:v>0.14803337999999999</c:v>
                </c:pt>
                <c:pt idx="7939">
                  <c:v>0.148036585</c:v>
                </c:pt>
                <c:pt idx="7940">
                  <c:v>0.14803966499999999</c:v>
                </c:pt>
                <c:pt idx="7941">
                  <c:v>0.14804281</c:v>
                </c:pt>
                <c:pt idx="7942">
                  <c:v>0.14804602</c:v>
                </c:pt>
                <c:pt idx="7943">
                  <c:v>0.14804933000000001</c:v>
                </c:pt>
                <c:pt idx="7944">
                  <c:v>0.14805259000000001</c:v>
                </c:pt>
                <c:pt idx="7945">
                  <c:v>0.14805583999999999</c:v>
                </c:pt>
                <c:pt idx="7946">
                  <c:v>0.14805918000000001</c:v>
                </c:pt>
                <c:pt idx="7947">
                  <c:v>0.14806254999999999</c:v>
                </c:pt>
                <c:pt idx="7948">
                  <c:v>0.14806594000000001</c:v>
                </c:pt>
                <c:pt idx="7949">
                  <c:v>0.14806938</c:v>
                </c:pt>
                <c:pt idx="7950">
                  <c:v>0.14807271999999999</c:v>
                </c:pt>
                <c:pt idx="7951">
                  <c:v>0.14807613</c:v>
                </c:pt>
                <c:pt idx="7952">
                  <c:v>0.14807948000000001</c:v>
                </c:pt>
                <c:pt idx="7953">
                  <c:v>0.14808287000000001</c:v>
                </c:pt>
                <c:pt idx="7954">
                  <c:v>0.14808611999999999</c:v>
                </c:pt>
                <c:pt idx="7955">
                  <c:v>0.14808951000000001</c:v>
                </c:pt>
                <c:pt idx="7956">
                  <c:v>0.14809281999999999</c:v>
                </c:pt>
                <c:pt idx="7957">
                  <c:v>0.14809611</c:v>
                </c:pt>
                <c:pt idx="7958">
                  <c:v>0.14809944999999999</c:v>
                </c:pt>
                <c:pt idx="7959">
                  <c:v>0.14810272999999999</c:v>
                </c:pt>
                <c:pt idx="7960">
                  <c:v>0.14810602</c:v>
                </c:pt>
                <c:pt idx="7961">
                  <c:v>0.14810936</c:v>
                </c:pt>
                <c:pt idx="7962">
                  <c:v>0.14811266000000001</c:v>
                </c:pt>
                <c:pt idx="7963">
                  <c:v>0.148116</c:v>
                </c:pt>
                <c:pt idx="7964">
                  <c:v>0.14811936000000001</c:v>
                </c:pt>
                <c:pt idx="7965">
                  <c:v>0.14812275999999999</c:v>
                </c:pt>
                <c:pt idx="7966">
                  <c:v>0.14812613999999999</c:v>
                </c:pt>
                <c:pt idx="7967">
                  <c:v>0.14812945999999999</c:v>
                </c:pt>
                <c:pt idx="7968">
                  <c:v>0.14813288999999999</c:v>
                </c:pt>
                <c:pt idx="7969">
                  <c:v>0.14813625</c:v>
                </c:pt>
                <c:pt idx="7970">
                  <c:v>0.14813967</c:v>
                </c:pt>
                <c:pt idx="7971">
                  <c:v>0.14814314000000001</c:v>
                </c:pt>
                <c:pt idx="7972">
                  <c:v>0.14814661000000001</c:v>
                </c:pt>
                <c:pt idx="7973">
                  <c:v>0.14815018999999999</c:v>
                </c:pt>
                <c:pt idx="7974">
                  <c:v>0.14815365</c:v>
                </c:pt>
                <c:pt idx="7975">
                  <c:v>0.14815710000000001</c:v>
                </c:pt>
                <c:pt idx="7976">
                  <c:v>0.14816065</c:v>
                </c:pt>
                <c:pt idx="7977">
                  <c:v>0.14816424</c:v>
                </c:pt>
                <c:pt idx="7978">
                  <c:v>0.14816777</c:v>
                </c:pt>
                <c:pt idx="7979">
                  <c:v>0.14817141</c:v>
                </c:pt>
                <c:pt idx="7980">
                  <c:v>0.148175</c:v>
                </c:pt>
                <c:pt idx="7981">
                  <c:v>0.14817865</c:v>
                </c:pt>
                <c:pt idx="7982">
                  <c:v>0.14818226000000001</c:v>
                </c:pt>
                <c:pt idx="7983">
                  <c:v>0.14818595000000001</c:v>
                </c:pt>
                <c:pt idx="7984">
                  <c:v>0.14818965000000001</c:v>
                </c:pt>
                <c:pt idx="7985">
                  <c:v>0.14819330999999999</c:v>
                </c:pt>
                <c:pt idx="7986">
                  <c:v>0.14819713000000001</c:v>
                </c:pt>
                <c:pt idx="7987">
                  <c:v>0.14820084</c:v>
                </c:pt>
                <c:pt idx="7988">
                  <c:v>0.14820469</c:v>
                </c:pt>
                <c:pt idx="7989">
                  <c:v>0.14820850999999999</c:v>
                </c:pt>
                <c:pt idx="7990">
                  <c:v>0.14821232000000001</c:v>
                </c:pt>
                <c:pt idx="7991">
                  <c:v>0.14821622000000001</c:v>
                </c:pt>
                <c:pt idx="7992">
                  <c:v>0.14822004</c:v>
                </c:pt>
                <c:pt idx="7993">
                  <c:v>0.14822392000000001</c:v>
                </c:pt>
                <c:pt idx="7994">
                  <c:v>0.14822790999999999</c:v>
                </c:pt>
                <c:pt idx="7995">
                  <c:v>0.14823186999999999</c:v>
                </c:pt>
                <c:pt idx="7996">
                  <c:v>0.14823578000000001</c:v>
                </c:pt>
                <c:pt idx="7997">
                  <c:v>0.148239765</c:v>
                </c:pt>
                <c:pt idx="7998">
                  <c:v>0.14824365</c:v>
                </c:pt>
                <c:pt idx="7999">
                  <c:v>0.14824767</c:v>
                </c:pt>
                <c:pt idx="8000">
                  <c:v>0.14825169999999999</c:v>
                </c:pt>
                <c:pt idx="8001">
                  <c:v>0.14825574</c:v>
                </c:pt>
                <c:pt idx="8002">
                  <c:v>0.14825993000000001</c:v>
                </c:pt>
                <c:pt idx="8003">
                  <c:v>0.14826401</c:v>
                </c:pt>
                <c:pt idx="8004">
                  <c:v>0.14826806000000001</c:v>
                </c:pt>
                <c:pt idx="8005">
                  <c:v>0.14827212000000001</c:v>
                </c:pt>
                <c:pt idx="8006">
                  <c:v>0.14827630999999999</c:v>
                </c:pt>
                <c:pt idx="8007">
                  <c:v>0.14828041</c:v>
                </c:pt>
                <c:pt idx="8008">
                  <c:v>0.14828453999999999</c:v>
                </c:pt>
                <c:pt idx="8009">
                  <c:v>0.14828864999999999</c:v>
                </c:pt>
                <c:pt idx="8010">
                  <c:v>0.14829286999999999</c:v>
                </c:pt>
                <c:pt idx="8011">
                  <c:v>0.14829708999999999</c:v>
                </c:pt>
                <c:pt idx="8012">
                  <c:v>0.14830128000000001</c:v>
                </c:pt>
                <c:pt idx="8013">
                  <c:v>0.14830543500000001</c:v>
                </c:pt>
                <c:pt idx="8014">
                  <c:v>0.14830968</c:v>
                </c:pt>
                <c:pt idx="8015">
                  <c:v>0.14831398000000001</c:v>
                </c:pt>
                <c:pt idx="8016">
                  <c:v>0.14831827</c:v>
                </c:pt>
                <c:pt idx="8017">
                  <c:v>0.1483226</c:v>
                </c:pt>
                <c:pt idx="8018">
                  <c:v>0.14832698</c:v>
                </c:pt>
                <c:pt idx="8019">
                  <c:v>0.14833128000000001</c:v>
                </c:pt>
                <c:pt idx="8020">
                  <c:v>0.14833571000000001</c:v>
                </c:pt>
                <c:pt idx="8021">
                  <c:v>0.14834001999999999</c:v>
                </c:pt>
                <c:pt idx="8022">
                  <c:v>0.14834443</c:v>
                </c:pt>
                <c:pt idx="8023">
                  <c:v>0.14834881</c:v>
                </c:pt>
                <c:pt idx="8024">
                  <c:v>0.14835323</c:v>
                </c:pt>
                <c:pt idx="8025">
                  <c:v>0.14835765000000001</c:v>
                </c:pt>
                <c:pt idx="8026">
                  <c:v>0.14836205499999999</c:v>
                </c:pt>
                <c:pt idx="8027">
                  <c:v>0.14836648</c:v>
                </c:pt>
                <c:pt idx="8028">
                  <c:v>0.14837095</c:v>
                </c:pt>
                <c:pt idx="8029">
                  <c:v>0.14837549</c:v>
                </c:pt>
                <c:pt idx="8030">
                  <c:v>0.14838012</c:v>
                </c:pt>
                <c:pt idx="8031">
                  <c:v>0.14838472999999999</c:v>
                </c:pt>
                <c:pt idx="8032">
                  <c:v>0.14838931999999999</c:v>
                </c:pt>
                <c:pt idx="8033">
                  <c:v>0.14839395499999999</c:v>
                </c:pt>
                <c:pt idx="8034">
                  <c:v>0.14839860999999999</c:v>
                </c:pt>
                <c:pt idx="8035">
                  <c:v>0.14840327</c:v>
                </c:pt>
                <c:pt idx="8036">
                  <c:v>0.14840786</c:v>
                </c:pt>
                <c:pt idx="8037">
                  <c:v>0.14841255</c:v>
                </c:pt>
                <c:pt idx="8038">
                  <c:v>0.14841731</c:v>
                </c:pt>
                <c:pt idx="8039">
                  <c:v>0.14842211</c:v>
                </c:pt>
                <c:pt idx="8040">
                  <c:v>0.14842688000000001</c:v>
                </c:pt>
                <c:pt idx="8041">
                  <c:v>0.1484317</c:v>
                </c:pt>
                <c:pt idx="8042">
                  <c:v>0.14843643000000001</c:v>
                </c:pt>
                <c:pt idx="8043">
                  <c:v>0.14844129</c:v>
                </c:pt>
                <c:pt idx="8044">
                  <c:v>0.14844626999999999</c:v>
                </c:pt>
                <c:pt idx="8045">
                  <c:v>0.14845125000000001</c:v>
                </c:pt>
                <c:pt idx="8046">
                  <c:v>0.14845620000000001</c:v>
                </c:pt>
                <c:pt idx="8047">
                  <c:v>0.148461075</c:v>
                </c:pt>
                <c:pt idx="8048">
                  <c:v>0.14846599999999999</c:v>
                </c:pt>
                <c:pt idx="8049">
                  <c:v>0.14847078999999999</c:v>
                </c:pt>
                <c:pt idx="8050">
                  <c:v>0.14847567</c:v>
                </c:pt>
                <c:pt idx="8051">
                  <c:v>0.14848054999999999</c:v>
                </c:pt>
                <c:pt idx="8052">
                  <c:v>0.14848547000000001</c:v>
                </c:pt>
                <c:pt idx="8053">
                  <c:v>0.14849040999999999</c:v>
                </c:pt>
                <c:pt idx="8054">
                  <c:v>0.14849544000000001</c:v>
                </c:pt>
                <c:pt idx="8055">
                  <c:v>0.14850034000000001</c:v>
                </c:pt>
                <c:pt idx="8056">
                  <c:v>0.14850526</c:v>
                </c:pt>
                <c:pt idx="8057">
                  <c:v>0.14851020000000001</c:v>
                </c:pt>
                <c:pt idx="8058">
                  <c:v>0.14851515000000001</c:v>
                </c:pt>
                <c:pt idx="8059">
                  <c:v>0.14852019999999999</c:v>
                </c:pt>
                <c:pt idx="8060">
                  <c:v>0.14852524</c:v>
                </c:pt>
                <c:pt idx="8061">
                  <c:v>0.14853023000000001</c:v>
                </c:pt>
                <c:pt idx="8062">
                  <c:v>0.14853530000000001</c:v>
                </c:pt>
                <c:pt idx="8063">
                  <c:v>0.14854042000000001</c:v>
                </c:pt>
                <c:pt idx="8064">
                  <c:v>0.14854559000000001</c:v>
                </c:pt>
                <c:pt idx="8065">
                  <c:v>0.14855067</c:v>
                </c:pt>
                <c:pt idx="8066">
                  <c:v>0.14855587000000001</c:v>
                </c:pt>
                <c:pt idx="8067">
                  <c:v>0.14856111999999999</c:v>
                </c:pt>
                <c:pt idx="8068">
                  <c:v>0.14856635000000001</c:v>
                </c:pt>
                <c:pt idx="8069">
                  <c:v>0.14857152000000001</c:v>
                </c:pt>
                <c:pt idx="8070">
                  <c:v>0.148576765</c:v>
                </c:pt>
                <c:pt idx="8071">
                  <c:v>0.14858213000000001</c:v>
                </c:pt>
                <c:pt idx="8072">
                  <c:v>0.14858755000000001</c:v>
                </c:pt>
                <c:pt idx="8073">
                  <c:v>0.14859285999999999</c:v>
                </c:pt>
                <c:pt idx="8074">
                  <c:v>0.148598385</c:v>
                </c:pt>
                <c:pt idx="8075">
                  <c:v>0.14860387</c:v>
                </c:pt>
                <c:pt idx="8076">
                  <c:v>0.148609295</c:v>
                </c:pt>
                <c:pt idx="8077">
                  <c:v>0.14861464499999999</c:v>
                </c:pt>
                <c:pt idx="8078">
                  <c:v>0.14862005</c:v>
                </c:pt>
                <c:pt idx="8079">
                  <c:v>0.14862558000000001</c:v>
                </c:pt>
                <c:pt idx="8080">
                  <c:v>0.14863129</c:v>
                </c:pt>
                <c:pt idx="8081">
                  <c:v>0.14863687</c:v>
                </c:pt>
                <c:pt idx="8082">
                  <c:v>0.14864248999999999</c:v>
                </c:pt>
                <c:pt idx="8083">
                  <c:v>0.14864817999999999</c:v>
                </c:pt>
                <c:pt idx="8084">
                  <c:v>0.14865382999999999</c:v>
                </c:pt>
                <c:pt idx="8085">
                  <c:v>0.14865962999999999</c:v>
                </c:pt>
                <c:pt idx="8086">
                  <c:v>0.14866534000000001</c:v>
                </c:pt>
                <c:pt idx="8087">
                  <c:v>0.14867104</c:v>
                </c:pt>
                <c:pt idx="8088">
                  <c:v>0.14867684</c:v>
                </c:pt>
                <c:pt idx="8089">
                  <c:v>0.14868264</c:v>
                </c:pt>
                <c:pt idx="8090">
                  <c:v>0.14868856999999999</c:v>
                </c:pt>
                <c:pt idx="8091">
                  <c:v>0.14869452999999999</c:v>
                </c:pt>
                <c:pt idx="8092">
                  <c:v>0.14870037</c:v>
                </c:pt>
                <c:pt idx="8093">
                  <c:v>0.14870642000000001</c:v>
                </c:pt>
                <c:pt idx="8094">
                  <c:v>0.14871232000000001</c:v>
                </c:pt>
                <c:pt idx="8095">
                  <c:v>0.14871825</c:v>
                </c:pt>
                <c:pt idx="8096">
                  <c:v>0.14872431999999999</c:v>
                </c:pt>
                <c:pt idx="8097">
                  <c:v>0.14873052</c:v>
                </c:pt>
                <c:pt idx="8098">
                  <c:v>0.14873681999999999</c:v>
                </c:pt>
                <c:pt idx="8099">
                  <c:v>0.14874288999999999</c:v>
                </c:pt>
                <c:pt idx="8100">
                  <c:v>0.14874913000000001</c:v>
                </c:pt>
                <c:pt idx="8101">
                  <c:v>0.14875536</c:v>
                </c:pt>
                <c:pt idx="8102">
                  <c:v>0.14876149</c:v>
                </c:pt>
                <c:pt idx="8103">
                  <c:v>0.14876797999999999</c:v>
                </c:pt>
                <c:pt idx="8104">
                  <c:v>0.14877446</c:v>
                </c:pt>
                <c:pt idx="8105">
                  <c:v>0.14878093000000001</c:v>
                </c:pt>
                <c:pt idx="8106">
                  <c:v>0.14878747</c:v>
                </c:pt>
                <c:pt idx="8107">
                  <c:v>0.14879402</c:v>
                </c:pt>
                <c:pt idx="8108">
                  <c:v>0.14880059000000001</c:v>
                </c:pt>
                <c:pt idx="8109">
                  <c:v>0.14880731</c:v>
                </c:pt>
                <c:pt idx="8110">
                  <c:v>0.14881384</c:v>
                </c:pt>
                <c:pt idx="8111">
                  <c:v>0.14882050499999999</c:v>
                </c:pt>
                <c:pt idx="8112">
                  <c:v>0.14882709999999999</c:v>
                </c:pt>
                <c:pt idx="8113">
                  <c:v>0.14883386000000001</c:v>
                </c:pt>
                <c:pt idx="8114">
                  <c:v>0.148840685</c:v>
                </c:pt>
                <c:pt idx="8115">
                  <c:v>0.14884742000000001</c:v>
                </c:pt>
                <c:pt idx="8116">
                  <c:v>0.14885428000000001</c:v>
                </c:pt>
                <c:pt idx="8117">
                  <c:v>0.14886116999999999</c:v>
                </c:pt>
                <c:pt idx="8118">
                  <c:v>0.14886833999999999</c:v>
                </c:pt>
                <c:pt idx="8119">
                  <c:v>0.14887531000000001</c:v>
                </c:pt>
                <c:pt idx="8120">
                  <c:v>0.14888235999999999</c:v>
                </c:pt>
                <c:pt idx="8121">
                  <c:v>0.1488893</c:v>
                </c:pt>
                <c:pt idx="8122">
                  <c:v>0.14889658</c:v>
                </c:pt>
                <c:pt idx="8123">
                  <c:v>0.14890376</c:v>
                </c:pt>
                <c:pt idx="8124">
                  <c:v>0.14891130999999999</c:v>
                </c:pt>
                <c:pt idx="8125">
                  <c:v>0.14891873</c:v>
                </c:pt>
                <c:pt idx="8126">
                  <c:v>0.14892626</c:v>
                </c:pt>
                <c:pt idx="8127">
                  <c:v>0.14893361999999999</c:v>
                </c:pt>
                <c:pt idx="8128">
                  <c:v>0.14894094999999999</c:v>
                </c:pt>
                <c:pt idx="8129">
                  <c:v>0.14894847999999999</c:v>
                </c:pt>
                <c:pt idx="8130">
                  <c:v>0.14895611</c:v>
                </c:pt>
                <c:pt idx="8131">
                  <c:v>0.14896366999999999</c:v>
                </c:pt>
                <c:pt idx="8132">
                  <c:v>0.14897129000000001</c:v>
                </c:pt>
                <c:pt idx="8133">
                  <c:v>0.14897921</c:v>
                </c:pt>
                <c:pt idx="8134">
                  <c:v>0.14898701</c:v>
                </c:pt>
                <c:pt idx="8135">
                  <c:v>0.14899471</c:v>
                </c:pt>
                <c:pt idx="8136">
                  <c:v>0.14900252999999999</c:v>
                </c:pt>
                <c:pt idx="8137">
                  <c:v>0.14901054999999999</c:v>
                </c:pt>
                <c:pt idx="8138">
                  <c:v>0.14901874000000001</c:v>
                </c:pt>
                <c:pt idx="8139">
                  <c:v>0.14902689999999999</c:v>
                </c:pt>
                <c:pt idx="8140">
                  <c:v>0.14903511</c:v>
                </c:pt>
                <c:pt idx="8141">
                  <c:v>0.14904347000000001</c:v>
                </c:pt>
                <c:pt idx="8142">
                  <c:v>0.14905199</c:v>
                </c:pt>
                <c:pt idx="8143">
                  <c:v>0.14906032999999999</c:v>
                </c:pt>
                <c:pt idx="8144">
                  <c:v>0.14906875</c:v>
                </c:pt>
                <c:pt idx="8145">
                  <c:v>0.14907733000000001</c:v>
                </c:pt>
                <c:pt idx="8146">
                  <c:v>0.14908586500000001</c:v>
                </c:pt>
                <c:pt idx="8147">
                  <c:v>0.14909479</c:v>
                </c:pt>
                <c:pt idx="8148">
                  <c:v>0.14910353000000001</c:v>
                </c:pt>
                <c:pt idx="8149">
                  <c:v>0.14911242</c:v>
                </c:pt>
                <c:pt idx="8150">
                  <c:v>0.14912121</c:v>
                </c:pt>
                <c:pt idx="8151">
                  <c:v>0.14913011000000001</c:v>
                </c:pt>
                <c:pt idx="8152">
                  <c:v>0.14913918500000001</c:v>
                </c:pt>
                <c:pt idx="8153">
                  <c:v>0.14914824500000001</c:v>
                </c:pt>
                <c:pt idx="8154">
                  <c:v>0.14915748000000001</c:v>
                </c:pt>
                <c:pt idx="8155">
                  <c:v>0.14916683999999999</c:v>
                </c:pt>
                <c:pt idx="8156">
                  <c:v>0.14917654999999999</c:v>
                </c:pt>
                <c:pt idx="8157">
                  <c:v>0.14918587999999999</c:v>
                </c:pt>
                <c:pt idx="8158">
                  <c:v>0.14919541</c:v>
                </c:pt>
                <c:pt idx="8159">
                  <c:v>0.149205</c:v>
                </c:pt>
                <c:pt idx="8160">
                  <c:v>0.14921479000000001</c:v>
                </c:pt>
                <c:pt idx="8161">
                  <c:v>0.14922452</c:v>
                </c:pt>
                <c:pt idx="8162">
                  <c:v>0.14923438</c:v>
                </c:pt>
                <c:pt idx="8163">
                  <c:v>0.14924425999999999</c:v>
                </c:pt>
                <c:pt idx="8164">
                  <c:v>0.14925426999999999</c:v>
                </c:pt>
                <c:pt idx="8165">
                  <c:v>0.14926428999999999</c:v>
                </c:pt>
                <c:pt idx="8166">
                  <c:v>0.14927457</c:v>
                </c:pt>
                <c:pt idx="8167">
                  <c:v>0.14928493000000001</c:v>
                </c:pt>
                <c:pt idx="8168">
                  <c:v>0.14929551999999999</c:v>
                </c:pt>
                <c:pt idx="8169">
                  <c:v>0.14930598</c:v>
                </c:pt>
                <c:pt idx="8170">
                  <c:v>0.14931695</c:v>
                </c:pt>
                <c:pt idx="8171">
                  <c:v>0.14932788999999999</c:v>
                </c:pt>
                <c:pt idx="8172">
                  <c:v>0.14933851000000001</c:v>
                </c:pt>
                <c:pt idx="8173">
                  <c:v>0.14934947000000001</c:v>
                </c:pt>
                <c:pt idx="8174">
                  <c:v>0.14936076000000001</c:v>
                </c:pt>
                <c:pt idx="8175">
                  <c:v>0.14937212</c:v>
                </c:pt>
                <c:pt idx="8176">
                  <c:v>0.14938370000000001</c:v>
                </c:pt>
                <c:pt idx="8177">
                  <c:v>0.14939551000000001</c:v>
                </c:pt>
                <c:pt idx="8178">
                  <c:v>0.14940730999999999</c:v>
                </c:pt>
                <c:pt idx="8179">
                  <c:v>0.14941881000000001</c:v>
                </c:pt>
                <c:pt idx="8180">
                  <c:v>0.14943065</c:v>
                </c:pt>
                <c:pt idx="8181">
                  <c:v>0.14944275000000001</c:v>
                </c:pt>
                <c:pt idx="8182">
                  <c:v>0.14945491999999999</c:v>
                </c:pt>
                <c:pt idx="8183">
                  <c:v>0.14946714999999999</c:v>
                </c:pt>
                <c:pt idx="8184">
                  <c:v>0.14947982000000001</c:v>
                </c:pt>
                <c:pt idx="8185">
                  <c:v>0.14949269000000001</c:v>
                </c:pt>
                <c:pt idx="8186">
                  <c:v>0.14950553</c:v>
                </c:pt>
                <c:pt idx="8187">
                  <c:v>0.14951861999999999</c:v>
                </c:pt>
                <c:pt idx="8188">
                  <c:v>0.14953173</c:v>
                </c:pt>
                <c:pt idx="8189">
                  <c:v>0.14954487</c:v>
                </c:pt>
                <c:pt idx="8190">
                  <c:v>0.14955822999999999</c:v>
                </c:pt>
                <c:pt idx="8191">
                  <c:v>0.14957166</c:v>
                </c:pt>
                <c:pt idx="8192">
                  <c:v>0.14958523000000001</c:v>
                </c:pt>
                <c:pt idx="8193">
                  <c:v>0.14959910000000001</c:v>
                </c:pt>
                <c:pt idx="8194">
                  <c:v>0.14961279999999999</c:v>
                </c:pt>
                <c:pt idx="8195">
                  <c:v>0.14962661999999999</c:v>
                </c:pt>
                <c:pt idx="8196">
                  <c:v>0.14964031999999999</c:v>
                </c:pt>
                <c:pt idx="8197">
                  <c:v>0.14965394000000001</c:v>
                </c:pt>
                <c:pt idx="8198">
                  <c:v>0.14966794999999999</c:v>
                </c:pt>
                <c:pt idx="8199">
                  <c:v>0.14968154</c:v>
                </c:pt>
                <c:pt idx="8200">
                  <c:v>0.14969558999999999</c:v>
                </c:pt>
                <c:pt idx="8201">
                  <c:v>0.14970923999999999</c:v>
                </c:pt>
                <c:pt idx="8202">
                  <c:v>0.14972326999999999</c:v>
                </c:pt>
                <c:pt idx="8203">
                  <c:v>0.14973745999999999</c:v>
                </c:pt>
                <c:pt idx="8204">
                  <c:v>0.14975205999999999</c:v>
                </c:pt>
                <c:pt idx="8205">
                  <c:v>0.14976635999999999</c:v>
                </c:pt>
                <c:pt idx="8206">
                  <c:v>0.14978084</c:v>
                </c:pt>
                <c:pt idx="8207">
                  <c:v>0.14979530999999999</c:v>
                </c:pt>
                <c:pt idx="8208">
                  <c:v>0.14980994</c:v>
                </c:pt>
                <c:pt idx="8209">
                  <c:v>0.14982411000000001</c:v>
                </c:pt>
                <c:pt idx="8210">
                  <c:v>0.14983824000000001</c:v>
                </c:pt>
                <c:pt idx="8211">
                  <c:v>0.14985259000000001</c:v>
                </c:pt>
                <c:pt idx="8212">
                  <c:v>0.14986703000000001</c:v>
                </c:pt>
                <c:pt idx="8213">
                  <c:v>0.14988176</c:v>
                </c:pt>
                <c:pt idx="8214">
                  <c:v>0.14989631</c:v>
                </c:pt>
                <c:pt idx="8215">
                  <c:v>0.14991036999999999</c:v>
                </c:pt>
                <c:pt idx="8216">
                  <c:v>0.14992452000000001</c:v>
                </c:pt>
                <c:pt idx="8217">
                  <c:v>0.14993825999999999</c:v>
                </c:pt>
                <c:pt idx="8218">
                  <c:v>0.14995233999999999</c:v>
                </c:pt>
                <c:pt idx="8219">
                  <c:v>0.14996569000000001</c:v>
                </c:pt>
                <c:pt idx="8220">
                  <c:v>0.14997825000000001</c:v>
                </c:pt>
                <c:pt idx="8221">
                  <c:v>0.14999064000000001</c:v>
                </c:pt>
                <c:pt idx="8222">
                  <c:v>0.15000321</c:v>
                </c:pt>
                <c:pt idx="8223">
                  <c:v>0.15001616000000001</c:v>
                </c:pt>
                <c:pt idx="8224">
                  <c:v>0.15002779999999999</c:v>
                </c:pt>
                <c:pt idx="8225">
                  <c:v>0.15003933</c:v>
                </c:pt>
                <c:pt idx="8226">
                  <c:v>0.15005041999999999</c:v>
                </c:pt>
                <c:pt idx="8227">
                  <c:v>0.15005995999999999</c:v>
                </c:pt>
                <c:pt idx="8228">
                  <c:v>0.15006879000000001</c:v>
                </c:pt>
                <c:pt idx="8229">
                  <c:v>0.15007712000000001</c:v>
                </c:pt>
                <c:pt idx="8230">
                  <c:v>0.15008432999999999</c:v>
                </c:pt>
                <c:pt idx="8231">
                  <c:v>0.15009049999999999</c:v>
                </c:pt>
                <c:pt idx="8232">
                  <c:v>0.15009529999999999</c:v>
                </c:pt>
                <c:pt idx="8233">
                  <c:v>0.15009785</c:v>
                </c:pt>
                <c:pt idx="8234">
                  <c:v>0.15009845999999999</c:v>
                </c:pt>
                <c:pt idx="8235">
                  <c:v>0.15009681999999999</c:v>
                </c:pt>
                <c:pt idx="8236">
                  <c:v>0.15009244999999999</c:v>
                </c:pt>
                <c:pt idx="8237">
                  <c:v>0.15008411999999999</c:v>
                </c:pt>
                <c:pt idx="8238">
                  <c:v>0.15007095000000001</c:v>
                </c:pt>
                <c:pt idx="8239">
                  <c:v>0.15005186000000001</c:v>
                </c:pt>
                <c:pt idx="8240">
                  <c:v>0.15002557999999999</c:v>
                </c:pt>
                <c:pt idx="8241">
                  <c:v>0.14998992999999999</c:v>
                </c:pt>
                <c:pt idx="8242">
                  <c:v>0.14994308000000001</c:v>
                </c:pt>
                <c:pt idx="8243">
                  <c:v>0.14988456999999999</c:v>
                </c:pt>
                <c:pt idx="8244">
                  <c:v>0.14980992000000001</c:v>
                </c:pt>
                <c:pt idx="8245">
                  <c:v>0.14971210500000001</c:v>
                </c:pt>
                <c:pt idx="8246">
                  <c:v>0.14958771000000001</c:v>
                </c:pt>
                <c:pt idx="8247">
                  <c:v>0.14942681999999999</c:v>
                </c:pt>
                <c:pt idx="8248">
                  <c:v>0.14922400999999999</c:v>
                </c:pt>
                <c:pt idx="8249">
                  <c:v>0.14898069999999999</c:v>
                </c:pt>
                <c:pt idx="8250">
                  <c:v>0.14869552</c:v>
                </c:pt>
                <c:pt idx="8251">
                  <c:v>0.14838151999999999</c:v>
                </c:pt>
                <c:pt idx="8252">
                  <c:v>0.14807001</c:v>
                </c:pt>
                <c:pt idx="8253">
                  <c:v>0.14780198</c:v>
                </c:pt>
                <c:pt idx="8254">
                  <c:v>0.14764788000000001</c:v>
                </c:pt>
                <c:pt idx="8255">
                  <c:v>0.14765832000000001</c:v>
                </c:pt>
                <c:pt idx="8256">
                  <c:v>0.14786316999999999</c:v>
                </c:pt>
                <c:pt idx="8257">
                  <c:v>0.14825724000000001</c:v>
                </c:pt>
                <c:pt idx="8258">
                  <c:v>0.14881088000000001</c:v>
                </c:pt>
                <c:pt idx="8259">
                  <c:v>0.14947149000000001</c:v>
                </c:pt>
                <c:pt idx="8260">
                  <c:v>0.14925421</c:v>
                </c:pt>
                <c:pt idx="8261">
                  <c:v>0.14995940999999999</c:v>
                </c:pt>
                <c:pt idx="8262">
                  <c:v>0.14939253</c:v>
                </c:pt>
                <c:pt idx="8263">
                  <c:v>0.14922647</c:v>
                </c:pt>
                <c:pt idx="8264">
                  <c:v>0.14975727999999999</c:v>
                </c:pt>
                <c:pt idx="8265">
                  <c:v>0.14957733000000001</c:v>
                </c:pt>
                <c:pt idx="8266">
                  <c:v>0.14941009499999999</c:v>
                </c:pt>
                <c:pt idx="8267">
                  <c:v>0.14940111</c:v>
                </c:pt>
                <c:pt idx="8268">
                  <c:v>0.14975632999999999</c:v>
                </c:pt>
                <c:pt idx="8269">
                  <c:v>0.14925467000000001</c:v>
                </c:pt>
                <c:pt idx="8270">
                  <c:v>0.1497328</c:v>
                </c:pt>
                <c:pt idx="8271">
                  <c:v>0.14956174999999999</c:v>
                </c:pt>
                <c:pt idx="8272">
                  <c:v>0.14940224999999999</c:v>
                </c:pt>
                <c:pt idx="8273">
                  <c:v>0.15004951999999999</c:v>
                </c:pt>
                <c:pt idx="8274">
                  <c:v>0.14951254999999999</c:v>
                </c:pt>
                <c:pt idx="8275">
                  <c:v>0.14934731000000001</c:v>
                </c:pt>
                <c:pt idx="8276">
                  <c:v>0.14986906999999999</c:v>
                </c:pt>
                <c:pt idx="8277">
                  <c:v>0.14969875999999999</c:v>
                </c:pt>
                <c:pt idx="8278">
                  <c:v>0.14953348</c:v>
                </c:pt>
                <c:pt idx="8279">
                  <c:v>0.14952418000000001</c:v>
                </c:pt>
                <c:pt idx="8280">
                  <c:v>0.14995613999999999</c:v>
                </c:pt>
                <c:pt idx="8281">
                  <c:v>0.14944405999999999</c:v>
                </c:pt>
                <c:pt idx="8282">
                  <c:v>0.14940039999999999</c:v>
                </c:pt>
                <c:pt idx="8283">
                  <c:v>0.15020275</c:v>
                </c:pt>
                <c:pt idx="8284">
                  <c:v>0.15001019500000001</c:v>
                </c:pt>
                <c:pt idx="8285">
                  <c:v>0.14983389999999999</c:v>
                </c:pt>
                <c:pt idx="8286">
                  <c:v>0.14966323000000001</c:v>
                </c:pt>
                <c:pt idx="8287">
                  <c:v>0.14957263000000001</c:v>
                </c:pt>
                <c:pt idx="8288">
                  <c:v>0.15040967</c:v>
                </c:pt>
                <c:pt idx="8289">
                  <c:v>0.14986083</c:v>
                </c:pt>
                <c:pt idx="8290">
                  <c:v>0.14969173999999999</c:v>
                </c:pt>
                <c:pt idx="8291">
                  <c:v>0.14953469999999999</c:v>
                </c:pt>
                <c:pt idx="8292">
                  <c:v>0.15037581999999999</c:v>
                </c:pt>
                <c:pt idx="8293">
                  <c:v>0.1500232</c:v>
                </c:pt>
                <c:pt idx="8294">
                  <c:v>0.14985047000000001</c:v>
                </c:pt>
                <c:pt idx="8295">
                  <c:v>0.14969379999999999</c:v>
                </c:pt>
                <c:pt idx="8296">
                  <c:v>0.15048196999999999</c:v>
                </c:pt>
                <c:pt idx="8297">
                  <c:v>0.15001802</c:v>
                </c:pt>
                <c:pt idx="8298">
                  <c:v>0.14985010000000001</c:v>
                </c:pt>
                <c:pt idx="8299">
                  <c:v>0.14969523000000001</c:v>
                </c:pt>
                <c:pt idx="8300">
                  <c:v>0.15052955000000001</c:v>
                </c:pt>
                <c:pt idx="8301">
                  <c:v>0.15034701</c:v>
                </c:pt>
                <c:pt idx="8302">
                  <c:v>0.15017440000000001</c:v>
                </c:pt>
                <c:pt idx="8303">
                  <c:v>0.15000825000000001</c:v>
                </c:pt>
                <c:pt idx="8304">
                  <c:v>0.14991104</c:v>
                </c:pt>
                <c:pt idx="8305">
                  <c:v>0.15076661</c:v>
                </c:pt>
                <c:pt idx="8306">
                  <c:v>0.15018638000000001</c:v>
                </c:pt>
                <c:pt idx="8307">
                  <c:v>0.15002098999999999</c:v>
                </c:pt>
                <c:pt idx="8308">
                  <c:v>0.14986405999999999</c:v>
                </c:pt>
                <c:pt idx="8309">
                  <c:v>0.15070764</c:v>
                </c:pt>
                <c:pt idx="8310">
                  <c:v>0.15049762999999999</c:v>
                </c:pt>
                <c:pt idx="8311">
                  <c:v>0.15032838000000001</c:v>
                </c:pt>
                <c:pt idx="8312">
                  <c:v>0.15016315</c:v>
                </c:pt>
                <c:pt idx="8313">
                  <c:v>0.15040985000000001</c:v>
                </c:pt>
                <c:pt idx="8314">
                  <c:v>0.14994188999999999</c:v>
                </c:pt>
                <c:pt idx="8315">
                  <c:v>0.15079559000000001</c:v>
                </c:pt>
                <c:pt idx="8316">
                  <c:v>0.15061429000000001</c:v>
                </c:pt>
                <c:pt idx="8317">
                  <c:v>0.15044414</c:v>
                </c:pt>
                <c:pt idx="8318">
                  <c:v>0.15028833999999999</c:v>
                </c:pt>
                <c:pt idx="8319">
                  <c:v>0.15063678</c:v>
                </c:pt>
                <c:pt idx="8320">
                  <c:v>0.15012118999999999</c:v>
                </c:pt>
                <c:pt idx="8321">
                  <c:v>0.15086414000000001</c:v>
                </c:pt>
                <c:pt idx="8322">
                  <c:v>0.15068123999999999</c:v>
                </c:pt>
                <c:pt idx="8323">
                  <c:v>0.15051403999999999</c:v>
                </c:pt>
                <c:pt idx="8324">
                  <c:v>0.15035675000000001</c:v>
                </c:pt>
                <c:pt idx="8325">
                  <c:v>0.15107833000000001</c:v>
                </c:pt>
                <c:pt idx="8326">
                  <c:v>0.15052149000000001</c:v>
                </c:pt>
                <c:pt idx="8327">
                  <c:v>0.15035800999999999</c:v>
                </c:pt>
                <c:pt idx="8328">
                  <c:v>0.15039168</c:v>
                </c:pt>
                <c:pt idx="8329">
                  <c:v>0.15069673</c:v>
                </c:pt>
                <c:pt idx="8330">
                  <c:v>0.15053740500000001</c:v>
                </c:pt>
                <c:pt idx="8331">
                  <c:v>0.15062484000000001</c:v>
                </c:pt>
                <c:pt idx="8332">
                  <c:v>0.15028071000000001</c:v>
                </c:pt>
                <c:pt idx="8333">
                  <c:v>0.15121589999999999</c:v>
                </c:pt>
                <c:pt idx="8334">
                  <c:v>0.15097721</c:v>
                </c:pt>
                <c:pt idx="8335">
                  <c:v>0.15081274</c:v>
                </c:pt>
                <c:pt idx="8336">
                  <c:v>0.15066435</c:v>
                </c:pt>
                <c:pt idx="8337">
                  <c:v>0.15106523499999999</c:v>
                </c:pt>
                <c:pt idx="8338">
                  <c:v>0.15054429999999999</c:v>
                </c:pt>
                <c:pt idx="8339">
                  <c:v>0.15096707000000001</c:v>
                </c:pt>
                <c:pt idx="8340">
                  <c:v>0.15080331</c:v>
                </c:pt>
                <c:pt idx="8341">
                  <c:v>0.1506625</c:v>
                </c:pt>
                <c:pt idx="8342">
                  <c:v>0.15159861999999999</c:v>
                </c:pt>
                <c:pt idx="8343">
                  <c:v>0.15110829000000001</c:v>
                </c:pt>
                <c:pt idx="8344">
                  <c:v>0.15096836</c:v>
                </c:pt>
                <c:pt idx="8345">
                  <c:v>0.15083124000000001</c:v>
                </c:pt>
                <c:pt idx="8346">
                  <c:v>0.15109311</c:v>
                </c:pt>
                <c:pt idx="8347">
                  <c:v>0.15093888</c:v>
                </c:pt>
                <c:pt idx="8348">
                  <c:v>0.15148716000000001</c:v>
                </c:pt>
                <c:pt idx="8349">
                  <c:v>0.1509749</c:v>
                </c:pt>
                <c:pt idx="8350">
                  <c:v>0.1508234</c:v>
                </c:pt>
                <c:pt idx="8351">
                  <c:v>0.15177568</c:v>
                </c:pt>
                <c:pt idx="8352">
                  <c:v>0.15147785999999999</c:v>
                </c:pt>
                <c:pt idx="8353">
                  <c:v>0.15133221999999999</c:v>
                </c:pt>
                <c:pt idx="8354">
                  <c:v>0.15119378</c:v>
                </c:pt>
                <c:pt idx="8355">
                  <c:v>0.15123470999999999</c:v>
                </c:pt>
                <c:pt idx="8356">
                  <c:v>0.15129292</c:v>
                </c:pt>
                <c:pt idx="8357">
                  <c:v>0.15118654000000001</c:v>
                </c:pt>
                <c:pt idx="8358">
                  <c:v>0.15213683</c:v>
                </c:pt>
                <c:pt idx="8359">
                  <c:v>0.15144880999999999</c:v>
                </c:pt>
                <c:pt idx="8360">
                  <c:v>0.15132978</c:v>
                </c:pt>
                <c:pt idx="8361">
                  <c:v>0.15119884</c:v>
                </c:pt>
                <c:pt idx="8362">
                  <c:v>0.15206668000000001</c:v>
                </c:pt>
                <c:pt idx="8363">
                  <c:v>0.15180699</c:v>
                </c:pt>
                <c:pt idx="8364">
                  <c:v>0.15166921999999999</c:v>
                </c:pt>
                <c:pt idx="8365">
                  <c:v>0.15153554</c:v>
                </c:pt>
                <c:pt idx="8366">
                  <c:v>0.1515917</c:v>
                </c:pt>
                <c:pt idx="8367">
                  <c:v>0.15159495000000001</c:v>
                </c:pt>
                <c:pt idx="8368">
                  <c:v>0.15172285999999999</c:v>
                </c:pt>
                <c:pt idx="8369">
                  <c:v>0.15135872</c:v>
                </c:pt>
                <c:pt idx="8370">
                  <c:v>0.15240562999999999</c:v>
                </c:pt>
                <c:pt idx="8371">
                  <c:v>0.15208010999999999</c:v>
                </c:pt>
                <c:pt idx="8372">
                  <c:v>0.15194769</c:v>
                </c:pt>
                <c:pt idx="8373">
                  <c:v>0.15181375</c:v>
                </c:pt>
                <c:pt idx="8374">
                  <c:v>0.15191097000000001</c:v>
                </c:pt>
                <c:pt idx="8375">
                  <c:v>0.15162513</c:v>
                </c:pt>
                <c:pt idx="8376">
                  <c:v>0.15268018</c:v>
                </c:pt>
                <c:pt idx="8377">
                  <c:v>0.15233135</c:v>
                </c:pt>
                <c:pt idx="8378">
                  <c:v>0.15220289000000001</c:v>
                </c:pt>
                <c:pt idx="8379">
                  <c:v>0.15207529</c:v>
                </c:pt>
                <c:pt idx="8380">
                  <c:v>0.15199308</c:v>
                </c:pt>
                <c:pt idx="8381">
                  <c:v>0.15302652999999999</c:v>
                </c:pt>
                <c:pt idx="8382">
                  <c:v>0.1522549</c:v>
                </c:pt>
                <c:pt idx="8383">
                  <c:v>0.15215211000000001</c:v>
                </c:pt>
                <c:pt idx="8384">
                  <c:v>0.1520302</c:v>
                </c:pt>
                <c:pt idx="8385">
                  <c:v>0.15304615999999999</c:v>
                </c:pt>
                <c:pt idx="8386">
                  <c:v>0.152695465</c:v>
                </c:pt>
                <c:pt idx="8387">
                  <c:v>0.15258334000000001</c:v>
                </c:pt>
                <c:pt idx="8388">
                  <c:v>0.15245385</c:v>
                </c:pt>
                <c:pt idx="8389">
                  <c:v>0.15232931</c:v>
                </c:pt>
                <c:pt idx="8390">
                  <c:v>0.15341432999999999</c:v>
                </c:pt>
                <c:pt idx="8391">
                  <c:v>0.152620535</c:v>
                </c:pt>
                <c:pt idx="8392">
                  <c:v>0.15252376000000001</c:v>
                </c:pt>
                <c:pt idx="8393">
                  <c:v>0.15240351999999999</c:v>
                </c:pt>
                <c:pt idx="8394">
                  <c:v>0.15324094999999999</c:v>
                </c:pt>
                <c:pt idx="8395">
                  <c:v>0.15294848</c:v>
                </c:pt>
                <c:pt idx="8396">
                  <c:v>0.15285236999999999</c:v>
                </c:pt>
                <c:pt idx="8397">
                  <c:v>0.15272156000000001</c:v>
                </c:pt>
                <c:pt idx="8398">
                  <c:v>0.15327178999999999</c:v>
                </c:pt>
                <c:pt idx="8399">
                  <c:v>0.15273478500000001</c:v>
                </c:pt>
                <c:pt idx="8400">
                  <c:v>0.15260636999999999</c:v>
                </c:pt>
                <c:pt idx="8401">
                  <c:v>0.15372419000000001</c:v>
                </c:pt>
                <c:pt idx="8402">
                  <c:v>0.15332134</c:v>
                </c:pt>
                <c:pt idx="8403">
                  <c:v>0.15320574000000001</c:v>
                </c:pt>
                <c:pt idx="8404">
                  <c:v>0.15307407000000001</c:v>
                </c:pt>
                <c:pt idx="8405">
                  <c:v>0.15302894</c:v>
                </c:pt>
                <c:pt idx="8406">
                  <c:v>0.15413176000000001</c:v>
                </c:pt>
                <c:pt idx="8407">
                  <c:v>0.15329096</c:v>
                </c:pt>
                <c:pt idx="8408">
                  <c:v>0.15320598999999999</c:v>
                </c:pt>
                <c:pt idx="8409">
                  <c:v>0.15308743</c:v>
                </c:pt>
                <c:pt idx="8410">
                  <c:v>0.15408042</c:v>
                </c:pt>
                <c:pt idx="8411">
                  <c:v>0.15367444999999999</c:v>
                </c:pt>
                <c:pt idx="8412">
                  <c:v>0.15359436000000001</c:v>
                </c:pt>
                <c:pt idx="8413">
                  <c:v>0.15348328999999999</c:v>
                </c:pt>
                <c:pt idx="8414">
                  <c:v>0.15347686999999999</c:v>
                </c:pt>
                <c:pt idx="8415">
                  <c:v>0.15449590999999999</c:v>
                </c:pt>
                <c:pt idx="8416">
                  <c:v>0.153615265</c:v>
                </c:pt>
                <c:pt idx="8417">
                  <c:v>0.15354128</c:v>
                </c:pt>
                <c:pt idx="8418">
                  <c:v>0.15348875000000001</c:v>
                </c:pt>
                <c:pt idx="8419">
                  <c:v>0.15467918</c:v>
                </c:pt>
                <c:pt idx="8420">
                  <c:v>0.15423613</c:v>
                </c:pt>
                <c:pt idx="8421">
                  <c:v>0.15414056000000001</c:v>
                </c:pt>
                <c:pt idx="8422">
                  <c:v>0.15400648</c:v>
                </c:pt>
                <c:pt idx="8423">
                  <c:v>0.15388099</c:v>
                </c:pt>
                <c:pt idx="8424">
                  <c:v>0.15506787</c:v>
                </c:pt>
                <c:pt idx="8425">
                  <c:v>0.15415798</c:v>
                </c:pt>
                <c:pt idx="8426">
                  <c:v>0.15409123999999999</c:v>
                </c:pt>
                <c:pt idx="8427">
                  <c:v>0.15400015</c:v>
                </c:pt>
                <c:pt idx="8428">
                  <c:v>0.15462880000000001</c:v>
                </c:pt>
                <c:pt idx="8429">
                  <c:v>0.15444226</c:v>
                </c:pt>
                <c:pt idx="8430">
                  <c:v>0.15428911000000001</c:v>
                </c:pt>
                <c:pt idx="8431">
                  <c:v>0.15466173</c:v>
                </c:pt>
                <c:pt idx="8432">
                  <c:v>0.15435793</c:v>
                </c:pt>
                <c:pt idx="8433">
                  <c:v>0.15493729000000001</c:v>
                </c:pt>
                <c:pt idx="8434">
                  <c:v>0.15476509999999999</c:v>
                </c:pt>
                <c:pt idx="8435">
                  <c:v>0.15461569</c:v>
                </c:pt>
                <c:pt idx="8436">
                  <c:v>0.15548582</c:v>
                </c:pt>
                <c:pt idx="8437">
                  <c:v>0.15456532000000001</c:v>
                </c:pt>
                <c:pt idx="8438">
                  <c:v>0.15451462999999999</c:v>
                </c:pt>
                <c:pt idx="8439">
                  <c:v>0.15581362000000001</c:v>
                </c:pt>
                <c:pt idx="8440">
                  <c:v>0.15531527000000001</c:v>
                </c:pt>
                <c:pt idx="8441">
                  <c:v>0.15526255999999999</c:v>
                </c:pt>
                <c:pt idx="8442">
                  <c:v>0.15511153</c:v>
                </c:pt>
                <c:pt idx="8443">
                  <c:v>0.15498292999999999</c:v>
                </c:pt>
                <c:pt idx="8444">
                  <c:v>0.15621977000000001</c:v>
                </c:pt>
                <c:pt idx="8445">
                  <c:v>0.155216675</c:v>
                </c:pt>
                <c:pt idx="8446">
                  <c:v>0.15516695</c:v>
                </c:pt>
                <c:pt idx="8447">
                  <c:v>0.15507700999999999</c:v>
                </c:pt>
                <c:pt idx="8448">
                  <c:v>0.15618456</c:v>
                </c:pt>
                <c:pt idx="8449">
                  <c:v>0.15566907999999999</c:v>
                </c:pt>
                <c:pt idx="8450">
                  <c:v>0.15562018</c:v>
                </c:pt>
                <c:pt idx="8451">
                  <c:v>0.15550311999999999</c:v>
                </c:pt>
                <c:pt idx="8452">
                  <c:v>0.15552522999999999</c:v>
                </c:pt>
                <c:pt idx="8453">
                  <c:v>0.15656723</c:v>
                </c:pt>
                <c:pt idx="8454">
                  <c:v>0.15519997999999999</c:v>
                </c:pt>
                <c:pt idx="8455">
                  <c:v>0.15634862999999999</c:v>
                </c:pt>
                <c:pt idx="8456">
                  <c:v>0.15613249000000001</c:v>
                </c:pt>
                <c:pt idx="8457">
                  <c:v>0.15594814000000001</c:v>
                </c:pt>
                <c:pt idx="8458">
                  <c:v>0.15578206</c:v>
                </c:pt>
                <c:pt idx="8459">
                  <c:v>0.15565459000000001</c:v>
                </c:pt>
                <c:pt idx="8460">
                  <c:v>0.15707005499999999</c:v>
                </c:pt>
                <c:pt idx="8461">
                  <c:v>0.1559981</c:v>
                </c:pt>
                <c:pt idx="8462">
                  <c:v>0.15594051</c:v>
                </c:pt>
                <c:pt idx="8463">
                  <c:v>0.15580179</c:v>
                </c:pt>
                <c:pt idx="8464">
                  <c:v>0.15720904999999999</c:v>
                </c:pt>
                <c:pt idx="8465">
                  <c:v>0.15613207000000001</c:v>
                </c:pt>
                <c:pt idx="8466">
                  <c:v>0.15608199</c:v>
                </c:pt>
                <c:pt idx="8467">
                  <c:v>0.15638653999999999</c:v>
                </c:pt>
                <c:pt idx="8468">
                  <c:v>0.15621665000000001</c:v>
                </c:pt>
                <c:pt idx="8469">
                  <c:v>0.15738389999999999</c:v>
                </c:pt>
                <c:pt idx="8470">
                  <c:v>0.15574924000000001</c:v>
                </c:pt>
                <c:pt idx="8471">
                  <c:v>0.15726612000000001</c:v>
                </c:pt>
                <c:pt idx="8472">
                  <c:v>0.15611143</c:v>
                </c:pt>
                <c:pt idx="8473">
                  <c:v>0.15606226000000001</c:v>
                </c:pt>
                <c:pt idx="8474">
                  <c:v>0.15602461000000001</c:v>
                </c:pt>
                <c:pt idx="8475">
                  <c:v>0.15755139000000001</c:v>
                </c:pt>
                <c:pt idx="8476">
                  <c:v>0.15555131999999999</c:v>
                </c:pt>
                <c:pt idx="8477">
                  <c:v>0.15686004000000001</c:v>
                </c:pt>
                <c:pt idx="8478">
                  <c:v>0.15649219</c:v>
                </c:pt>
                <c:pt idx="8479">
                  <c:v>0.15631106</c:v>
                </c:pt>
                <c:pt idx="8480">
                  <c:v>0.15615381</c:v>
                </c:pt>
                <c:pt idx="8481">
                  <c:v>0.15738669</c:v>
                </c:pt>
                <c:pt idx="8482">
                  <c:v>0.15541795</c:v>
                </c:pt>
                <c:pt idx="8483">
                  <c:v>0.15678130000000001</c:v>
                </c:pt>
                <c:pt idx="8484">
                  <c:v>0.15641559999999999</c:v>
                </c:pt>
                <c:pt idx="8485">
                  <c:v>0.1562163</c:v>
                </c:pt>
                <c:pt idx="8486">
                  <c:v>0.15605767000000001</c:v>
                </c:pt>
                <c:pt idx="8487">
                  <c:v>0.15747316</c:v>
                </c:pt>
                <c:pt idx="8488">
                  <c:v>0.15548253000000001</c:v>
                </c:pt>
                <c:pt idx="8489">
                  <c:v>0.15686633999999999</c:v>
                </c:pt>
                <c:pt idx="8490">
                  <c:v>0.15639654</c:v>
                </c:pt>
                <c:pt idx="8491">
                  <c:v>0.15622826000000001</c:v>
                </c:pt>
                <c:pt idx="8492">
                  <c:v>0.156085</c:v>
                </c:pt>
                <c:pt idx="8493">
                  <c:v>0.15749152999999999</c:v>
                </c:pt>
                <c:pt idx="8494">
                  <c:v>0.15521918000000001</c:v>
                </c:pt>
                <c:pt idx="8495">
                  <c:v>0.15665485000000001</c:v>
                </c:pt>
                <c:pt idx="8496">
                  <c:v>0.15636638</c:v>
                </c:pt>
                <c:pt idx="8497">
                  <c:v>0.15616680999999999</c:v>
                </c:pt>
                <c:pt idx="8498">
                  <c:v>0.15610223000000001</c:v>
                </c:pt>
                <c:pt idx="8499">
                  <c:v>0.15743831</c:v>
                </c:pt>
                <c:pt idx="8500">
                  <c:v>0.1554538</c:v>
                </c:pt>
                <c:pt idx="8501">
                  <c:v>0.15680527999999999</c:v>
                </c:pt>
                <c:pt idx="8502">
                  <c:v>0.15625421</c:v>
                </c:pt>
                <c:pt idx="8503">
                  <c:v>0.15617818999999999</c:v>
                </c:pt>
                <c:pt idx="8504">
                  <c:v>0.15595004000000001</c:v>
                </c:pt>
                <c:pt idx="8505">
                  <c:v>0.15749020999999999</c:v>
                </c:pt>
                <c:pt idx="8506">
                  <c:v>0.15511454999999999</c:v>
                </c:pt>
                <c:pt idx="8507">
                  <c:v>0.15659637000000001</c:v>
                </c:pt>
                <c:pt idx="8508">
                  <c:v>0.1559094</c:v>
                </c:pt>
                <c:pt idx="8509">
                  <c:v>0.15588037499999999</c:v>
                </c:pt>
                <c:pt idx="8510">
                  <c:v>0.15586289</c:v>
                </c:pt>
                <c:pt idx="8511">
                  <c:v>0.15735166</c:v>
                </c:pt>
                <c:pt idx="8512">
                  <c:v>0.15525706</c:v>
                </c:pt>
                <c:pt idx="8513">
                  <c:v>0.15669665999999999</c:v>
                </c:pt>
                <c:pt idx="8514">
                  <c:v>0.15616703000000001</c:v>
                </c:pt>
                <c:pt idx="8515">
                  <c:v>0.15606395000000001</c:v>
                </c:pt>
                <c:pt idx="8516">
                  <c:v>0.15590461</c:v>
                </c:pt>
                <c:pt idx="8517">
                  <c:v>0.15676867999999999</c:v>
                </c:pt>
                <c:pt idx="8518">
                  <c:v>0.15532191000000001</c:v>
                </c:pt>
                <c:pt idx="8519">
                  <c:v>0.15665065</c:v>
                </c:pt>
                <c:pt idx="8520">
                  <c:v>0.1557597</c:v>
                </c:pt>
                <c:pt idx="8521">
                  <c:v>0.15481938000000001</c:v>
                </c:pt>
                <c:pt idx="8522">
                  <c:v>0.15627977000000001</c:v>
                </c:pt>
                <c:pt idx="8523">
                  <c:v>0.155769825</c:v>
                </c:pt>
                <c:pt idx="8524">
                  <c:v>0.15575062000000001</c:v>
                </c:pt>
                <c:pt idx="8525">
                  <c:v>0.15604451</c:v>
                </c:pt>
                <c:pt idx="8526">
                  <c:v>0.15592215000000001</c:v>
                </c:pt>
                <c:pt idx="8527">
                  <c:v>0.15729019</c:v>
                </c:pt>
                <c:pt idx="8528">
                  <c:v>0.15482818000000001</c:v>
                </c:pt>
                <c:pt idx="8529">
                  <c:v>0.15629304999999999</c:v>
                </c:pt>
                <c:pt idx="8530">
                  <c:v>0.15621088</c:v>
                </c:pt>
                <c:pt idx="8531">
                  <c:v>0.15562138</c:v>
                </c:pt>
                <c:pt idx="8532">
                  <c:v>0.15567038999999999</c:v>
                </c:pt>
                <c:pt idx="8533">
                  <c:v>0.15708327</c:v>
                </c:pt>
                <c:pt idx="8534">
                  <c:v>0.15465834000000001</c:v>
                </c:pt>
                <c:pt idx="8535">
                  <c:v>0.15615952</c:v>
                </c:pt>
                <c:pt idx="8536">
                  <c:v>0.15564532</c:v>
                </c:pt>
                <c:pt idx="8537">
                  <c:v>0.15562523</c:v>
                </c:pt>
                <c:pt idx="8538">
                  <c:v>0.15561792999999999</c:v>
                </c:pt>
                <c:pt idx="8539">
                  <c:v>0.15676609999999999</c:v>
                </c:pt>
                <c:pt idx="8540">
                  <c:v>0.15537986000000001</c:v>
                </c:pt>
                <c:pt idx="8541">
                  <c:v>0.15646288</c:v>
                </c:pt>
                <c:pt idx="8542">
                  <c:v>0.15565101000000001</c:v>
                </c:pt>
                <c:pt idx="8543">
                  <c:v>0.15500839</c:v>
                </c:pt>
                <c:pt idx="8544">
                  <c:v>0.15657655000000001</c:v>
                </c:pt>
                <c:pt idx="8545">
                  <c:v>0.15545294000000001</c:v>
                </c:pt>
                <c:pt idx="8546">
                  <c:v>0.15545927000000001</c:v>
                </c:pt>
                <c:pt idx="8547">
                  <c:v>0.15611906</c:v>
                </c:pt>
                <c:pt idx="8548">
                  <c:v>0.15558994000000001</c:v>
                </c:pt>
                <c:pt idx="8549">
                  <c:v>0.15570096999999999</c:v>
                </c:pt>
                <c:pt idx="8550">
                  <c:v>0.15573239</c:v>
                </c:pt>
                <c:pt idx="8551">
                  <c:v>0.15630767000000001</c:v>
                </c:pt>
                <c:pt idx="8552">
                  <c:v>0.15575655999999999</c:v>
                </c:pt>
                <c:pt idx="8553">
                  <c:v>0.15489607</c:v>
                </c:pt>
                <c:pt idx="8554">
                  <c:v>0.15650527</c:v>
                </c:pt>
                <c:pt idx="8555">
                  <c:v>0.15528939</c:v>
                </c:pt>
                <c:pt idx="8556">
                  <c:v>0.15603153</c:v>
                </c:pt>
                <c:pt idx="8557">
                  <c:v>0.15549548999999999</c:v>
                </c:pt>
                <c:pt idx="8558">
                  <c:v>0.15554190000000001</c:v>
                </c:pt>
                <c:pt idx="8559">
                  <c:v>0.15660105999999999</c:v>
                </c:pt>
                <c:pt idx="8560">
                  <c:v>0.15537187999999999</c:v>
                </c:pt>
                <c:pt idx="8561">
                  <c:v>0.1554441</c:v>
                </c:pt>
                <c:pt idx="8562">
                  <c:v>0.15681173000000001</c:v>
                </c:pt>
                <c:pt idx="8563">
                  <c:v>0.15486575999999999</c:v>
                </c:pt>
                <c:pt idx="8564">
                  <c:v>0.15647765999999999</c:v>
                </c:pt>
                <c:pt idx="8565">
                  <c:v>0.15541616</c:v>
                </c:pt>
                <c:pt idx="8566">
                  <c:v>0.15542838</c:v>
                </c:pt>
                <c:pt idx="8567">
                  <c:v>0.15544790999999999</c:v>
                </c:pt>
                <c:pt idx="8568">
                  <c:v>0.15684907000000001</c:v>
                </c:pt>
                <c:pt idx="8569">
                  <c:v>0.15443161</c:v>
                </c:pt>
                <c:pt idx="8570">
                  <c:v>0.15605948</c:v>
                </c:pt>
                <c:pt idx="8571">
                  <c:v>0.15583622</c:v>
                </c:pt>
                <c:pt idx="8572">
                  <c:v>0.15584282999999999</c:v>
                </c:pt>
                <c:pt idx="8573">
                  <c:v>0.15509745999999999</c:v>
                </c:pt>
                <c:pt idx="8574">
                  <c:v>0.15681848000000001</c:v>
                </c:pt>
                <c:pt idx="8575">
                  <c:v>0.154536915</c:v>
                </c:pt>
                <c:pt idx="8576">
                  <c:v>0.15617085999999999</c:v>
                </c:pt>
                <c:pt idx="8577">
                  <c:v>0.15603389000000001</c:v>
                </c:pt>
                <c:pt idx="8578">
                  <c:v>0.15593067999999999</c:v>
                </c:pt>
                <c:pt idx="8579">
                  <c:v>0.15567274</c:v>
                </c:pt>
                <c:pt idx="8580">
                  <c:v>0.15568371</c:v>
                </c:pt>
                <c:pt idx="8581">
                  <c:v>0.15526477999999999</c:v>
                </c:pt>
                <c:pt idx="8582">
                  <c:v>0.15695687999999999</c:v>
                </c:pt>
                <c:pt idx="8583">
                  <c:v>0.15450860999999999</c:v>
                </c:pt>
                <c:pt idx="8584">
                  <c:v>0.15613094999999999</c:v>
                </c:pt>
                <c:pt idx="8585">
                  <c:v>0.15601999999999999</c:v>
                </c:pt>
                <c:pt idx="8586">
                  <c:v>0.15529778499999999</c:v>
                </c:pt>
                <c:pt idx="8587">
                  <c:v>0.15531407</c:v>
                </c:pt>
                <c:pt idx="8588">
                  <c:v>0.15678582999999999</c:v>
                </c:pt>
                <c:pt idx="8589">
                  <c:v>0.15476493999999999</c:v>
                </c:pt>
                <c:pt idx="8590">
                  <c:v>0.15644068999999999</c:v>
                </c:pt>
                <c:pt idx="8591">
                  <c:v>0.15537488999999999</c:v>
                </c:pt>
                <c:pt idx="8592">
                  <c:v>0.15513186000000001</c:v>
                </c:pt>
                <c:pt idx="8593">
                  <c:v>0.15526938000000001</c:v>
                </c:pt>
                <c:pt idx="8594">
                  <c:v>0.15618984</c:v>
                </c:pt>
                <c:pt idx="8595">
                  <c:v>0.15496786000000001</c:v>
                </c:pt>
                <c:pt idx="8596">
                  <c:v>0.15670951999999999</c:v>
                </c:pt>
                <c:pt idx="8597">
                  <c:v>0.15477932999999999</c:v>
                </c:pt>
                <c:pt idx="8598">
                  <c:v>0.15647817</c:v>
                </c:pt>
                <c:pt idx="8599">
                  <c:v>0.15536591999999999</c:v>
                </c:pt>
                <c:pt idx="8600">
                  <c:v>0.15538421999999999</c:v>
                </c:pt>
                <c:pt idx="8601">
                  <c:v>0.15540393</c:v>
                </c:pt>
                <c:pt idx="8602">
                  <c:v>0.155437355</c:v>
                </c:pt>
                <c:pt idx="8603">
                  <c:v>0.15687444</c:v>
                </c:pt>
                <c:pt idx="8604">
                  <c:v>0.15454045</c:v>
                </c:pt>
                <c:pt idx="8605">
                  <c:v>0.15626504999999999</c:v>
                </c:pt>
                <c:pt idx="8606">
                  <c:v>0.15573350999999999</c:v>
                </c:pt>
                <c:pt idx="8607">
                  <c:v>0.15475100999999999</c:v>
                </c:pt>
                <c:pt idx="8608">
                  <c:v>0.15651412000000001</c:v>
                </c:pt>
                <c:pt idx="8609">
                  <c:v>0.15524435</c:v>
                </c:pt>
                <c:pt idx="8610">
                  <c:v>0.15526235999999999</c:v>
                </c:pt>
                <c:pt idx="8611">
                  <c:v>0.15528922000000001</c:v>
                </c:pt>
                <c:pt idx="8612">
                  <c:v>0.15607583999999999</c:v>
                </c:pt>
                <c:pt idx="8613">
                  <c:v>0.15501949000000001</c:v>
                </c:pt>
                <c:pt idx="8614">
                  <c:v>0.15681876</c:v>
                </c:pt>
                <c:pt idx="8615">
                  <c:v>0.15508450500000001</c:v>
                </c:pt>
                <c:pt idx="8616">
                  <c:v>0.15489109000000001</c:v>
                </c:pt>
                <c:pt idx="8617">
                  <c:v>0.15664146000000001</c:v>
                </c:pt>
                <c:pt idx="8618">
                  <c:v>0.15492686</c:v>
                </c:pt>
                <c:pt idx="8619">
                  <c:v>0.15496471000000001</c:v>
                </c:pt>
                <c:pt idx="8620">
                  <c:v>0.15651776000000001</c:v>
                </c:pt>
                <c:pt idx="8621">
                  <c:v>0.15535550000000001</c:v>
                </c:pt>
                <c:pt idx="8622">
                  <c:v>0.15511701</c:v>
                </c:pt>
                <c:pt idx="8623">
                  <c:v>0.15524742</c:v>
                </c:pt>
                <c:pt idx="8624">
                  <c:v>0.15631629999999999</c:v>
                </c:pt>
                <c:pt idx="8625">
                  <c:v>0.1547606</c:v>
                </c:pt>
                <c:pt idx="8626">
                  <c:v>0.1565899</c:v>
                </c:pt>
                <c:pt idx="8627">
                  <c:v>0.15473639</c:v>
                </c:pt>
                <c:pt idx="8628">
                  <c:v>0.15591442</c:v>
                </c:pt>
                <c:pt idx="8629">
                  <c:v>0.15592532000000001</c:v>
                </c:pt>
                <c:pt idx="8630">
                  <c:v>0.15559203999999999</c:v>
                </c:pt>
                <c:pt idx="8631">
                  <c:v>0.15561947000000001</c:v>
                </c:pt>
                <c:pt idx="8632">
                  <c:v>0.15528849</c:v>
                </c:pt>
                <c:pt idx="8633">
                  <c:v>0.15712525999999999</c:v>
                </c:pt>
                <c:pt idx="8634">
                  <c:v>0.15434217</c:v>
                </c:pt>
                <c:pt idx="8635">
                  <c:v>0.15611042</c:v>
                </c:pt>
                <c:pt idx="8636">
                  <c:v>0.15599792000000001</c:v>
                </c:pt>
                <c:pt idx="8637">
                  <c:v>0.15563932999999999</c:v>
                </c:pt>
                <c:pt idx="8638">
                  <c:v>0.15565780000000001</c:v>
                </c:pt>
                <c:pt idx="8639">
                  <c:v>0.15546288999999999</c:v>
                </c:pt>
                <c:pt idx="8640">
                  <c:v>0.15598618</c:v>
                </c:pt>
                <c:pt idx="8641">
                  <c:v>0.15461822</c:v>
                </c:pt>
                <c:pt idx="8642">
                  <c:v>0.15639098000000001</c:v>
                </c:pt>
                <c:pt idx="8643">
                  <c:v>0.15478910000000001</c:v>
                </c:pt>
                <c:pt idx="8644">
                  <c:v>0.15665705999999999</c:v>
                </c:pt>
                <c:pt idx="8645">
                  <c:v>0.15495500000000001</c:v>
                </c:pt>
                <c:pt idx="8646">
                  <c:v>0.15497865</c:v>
                </c:pt>
                <c:pt idx="8647">
                  <c:v>0.15653744999999999</c:v>
                </c:pt>
                <c:pt idx="8648">
                  <c:v>0.15539654999999999</c:v>
                </c:pt>
                <c:pt idx="8649">
                  <c:v>0.1553167</c:v>
                </c:pt>
                <c:pt idx="8650">
                  <c:v>0.15534761</c:v>
                </c:pt>
                <c:pt idx="8651">
                  <c:v>0.15582088999999999</c:v>
                </c:pt>
                <c:pt idx="8652">
                  <c:v>0.15507826</c:v>
                </c:pt>
                <c:pt idx="8653">
                  <c:v>0.15699840000000001</c:v>
                </c:pt>
                <c:pt idx="8654">
                  <c:v>0.15422564</c:v>
                </c:pt>
                <c:pt idx="8655">
                  <c:v>0.15603222</c:v>
                </c:pt>
                <c:pt idx="8656">
                  <c:v>0.15575541500000001</c:v>
                </c:pt>
                <c:pt idx="8657">
                  <c:v>0.15482696000000001</c:v>
                </c:pt>
                <c:pt idx="8658">
                  <c:v>0.15673855</c:v>
                </c:pt>
                <c:pt idx="8659">
                  <c:v>0.15462429999999999</c:v>
                </c:pt>
                <c:pt idx="8660">
                  <c:v>0.15628517</c:v>
                </c:pt>
                <c:pt idx="8661">
                  <c:v>0.15516414000000001</c:v>
                </c:pt>
                <c:pt idx="8662">
                  <c:v>0.15519245000000001</c:v>
                </c:pt>
                <c:pt idx="8663">
                  <c:v>0.15523712000000001</c:v>
                </c:pt>
                <c:pt idx="8664">
                  <c:v>0.15528120000000001</c:v>
                </c:pt>
                <c:pt idx="8665">
                  <c:v>0.15650246000000001</c:v>
                </c:pt>
                <c:pt idx="8666">
                  <c:v>0.15415570000000001</c:v>
                </c:pt>
                <c:pt idx="8667">
                  <c:v>0.15596558999999999</c:v>
                </c:pt>
                <c:pt idx="8668">
                  <c:v>0.15579230999999999</c:v>
                </c:pt>
                <c:pt idx="8669">
                  <c:v>0.15533678000000001</c:v>
                </c:pt>
                <c:pt idx="8670">
                  <c:v>0.15537466</c:v>
                </c:pt>
                <c:pt idx="8671">
                  <c:v>0.15559043</c:v>
                </c:pt>
                <c:pt idx="8672">
                  <c:v>0.15472083</c:v>
                </c:pt>
                <c:pt idx="8673">
                  <c:v>0.15664033999999999</c:v>
                </c:pt>
                <c:pt idx="8674">
                  <c:v>0.15423472999999999</c:v>
                </c:pt>
                <c:pt idx="8675">
                  <c:v>0.15604599</c:v>
                </c:pt>
                <c:pt idx="8676">
                  <c:v>0.15550897</c:v>
                </c:pt>
                <c:pt idx="8677">
                  <c:v>0.15446576000000001</c:v>
                </c:pt>
                <c:pt idx="8678">
                  <c:v>0.15640609</c:v>
                </c:pt>
                <c:pt idx="8679">
                  <c:v>0.15480487000000001</c:v>
                </c:pt>
                <c:pt idx="8680">
                  <c:v>0.15483129500000001</c:v>
                </c:pt>
                <c:pt idx="8681">
                  <c:v>0.15611352000000001</c:v>
                </c:pt>
                <c:pt idx="8682">
                  <c:v>0.15592665999999999</c:v>
                </c:pt>
                <c:pt idx="8683">
                  <c:v>0.1552279</c:v>
                </c:pt>
                <c:pt idx="8684">
                  <c:v>0.15526466</c:v>
                </c:pt>
                <c:pt idx="8685">
                  <c:v>0.15558568</c:v>
                </c:pt>
                <c:pt idx="8686">
                  <c:v>0.15531664000000001</c:v>
                </c:pt>
                <c:pt idx="8687">
                  <c:v>0.15734811000000001</c:v>
                </c:pt>
                <c:pt idx="8688">
                  <c:v>0.15412239999999999</c:v>
                </c:pt>
                <c:pt idx="8689">
                  <c:v>0.15600290999999999</c:v>
                </c:pt>
                <c:pt idx="8690">
                  <c:v>0.15590999999999999</c:v>
                </c:pt>
                <c:pt idx="8691">
                  <c:v>0.15540455</c:v>
                </c:pt>
                <c:pt idx="8692">
                  <c:v>0.15544421999999999</c:v>
                </c:pt>
                <c:pt idx="8693">
                  <c:v>0.15548720999999999</c:v>
                </c:pt>
                <c:pt idx="8694">
                  <c:v>0.15545037</c:v>
                </c:pt>
                <c:pt idx="8695">
                  <c:v>0.15495972999999999</c:v>
                </c:pt>
                <c:pt idx="8696">
                  <c:v>0.15697019000000001</c:v>
                </c:pt>
                <c:pt idx="8697">
                  <c:v>0.15431844</c:v>
                </c:pt>
                <c:pt idx="8698">
                  <c:v>0.15627437</c:v>
                </c:pt>
                <c:pt idx="8699">
                  <c:v>0.15501673999999999</c:v>
                </c:pt>
                <c:pt idx="8700">
                  <c:v>0.15504375000000001</c:v>
                </c:pt>
                <c:pt idx="8701">
                  <c:v>0.15517716000000001</c:v>
                </c:pt>
                <c:pt idx="8702">
                  <c:v>0.15645614999999999</c:v>
                </c:pt>
                <c:pt idx="8703">
                  <c:v>0.15495025000000001</c:v>
                </c:pt>
                <c:pt idx="8704">
                  <c:v>0.15630989000000001</c:v>
                </c:pt>
                <c:pt idx="8705">
                  <c:v>0.15511611</c:v>
                </c:pt>
                <c:pt idx="8706">
                  <c:v>0.15476276999999999</c:v>
                </c:pt>
                <c:pt idx="8707">
                  <c:v>0.15679551999999999</c:v>
                </c:pt>
                <c:pt idx="8708">
                  <c:v>0.15485574999999999</c:v>
                </c:pt>
                <c:pt idx="8709">
                  <c:v>0.15467172000000001</c:v>
                </c:pt>
                <c:pt idx="8710">
                  <c:v>0.15673997000000001</c:v>
                </c:pt>
                <c:pt idx="8711">
                  <c:v>0.15453065999999999</c:v>
                </c:pt>
                <c:pt idx="8712">
                  <c:v>0.15656837000000001</c:v>
                </c:pt>
                <c:pt idx="8713">
                  <c:v>0.15531132</c:v>
                </c:pt>
                <c:pt idx="8714">
                  <c:v>0.15534684000000001</c:v>
                </c:pt>
                <c:pt idx="8715">
                  <c:v>0.15539040000000001</c:v>
                </c:pt>
                <c:pt idx="8716">
                  <c:v>0.15543987000000001</c:v>
                </c:pt>
                <c:pt idx="8717">
                  <c:v>0.15470407</c:v>
                </c:pt>
                <c:pt idx="8718">
                  <c:v>0.15674663</c:v>
                </c:pt>
                <c:pt idx="8719">
                  <c:v>0.15401268000000001</c:v>
                </c:pt>
                <c:pt idx="8720">
                  <c:v>0.15595849000000001</c:v>
                </c:pt>
                <c:pt idx="8721">
                  <c:v>0.15510765000000001</c:v>
                </c:pt>
                <c:pt idx="8722">
                  <c:v>0.15424159000000001</c:v>
                </c:pt>
                <c:pt idx="8723">
                  <c:v>0.15620448000000001</c:v>
                </c:pt>
                <c:pt idx="8724">
                  <c:v>0.15501045999999999</c:v>
                </c:pt>
                <c:pt idx="8725">
                  <c:v>0.15505073999999999</c:v>
                </c:pt>
                <c:pt idx="8726">
                  <c:v>0.15509716000000001</c:v>
                </c:pt>
                <c:pt idx="8727">
                  <c:v>0.15612783999999999</c:v>
                </c:pt>
                <c:pt idx="8728">
                  <c:v>0.15423834</c:v>
                </c:pt>
                <c:pt idx="8729">
                  <c:v>0.15625121</c:v>
                </c:pt>
                <c:pt idx="8730">
                  <c:v>0.15469057999999999</c:v>
                </c:pt>
                <c:pt idx="8731">
                  <c:v>0.15480526</c:v>
                </c:pt>
                <c:pt idx="8732">
                  <c:v>0.156192465</c:v>
                </c:pt>
                <c:pt idx="8733">
                  <c:v>0.15493003999999999</c:v>
                </c:pt>
                <c:pt idx="8734">
                  <c:v>0.15497907999999999</c:v>
                </c:pt>
                <c:pt idx="8735">
                  <c:v>0.15595100000000001</c:v>
                </c:pt>
                <c:pt idx="8736">
                  <c:v>0.15540013999999999</c:v>
                </c:pt>
                <c:pt idx="8737">
                  <c:v>0.15431075</c:v>
                </c:pt>
                <c:pt idx="8738">
                  <c:v>0.15638378</c:v>
                </c:pt>
                <c:pt idx="8739">
                  <c:v>0.15454043000000001</c:v>
                </c:pt>
                <c:pt idx="8740">
                  <c:v>0.15667316000000001</c:v>
                </c:pt>
                <c:pt idx="8741">
                  <c:v>0.15471418000000001</c:v>
                </c:pt>
                <c:pt idx="8742">
                  <c:v>0.15475238999999999</c:v>
                </c:pt>
                <c:pt idx="8743">
                  <c:v>0.15620287999999999</c:v>
                </c:pt>
                <c:pt idx="8744">
                  <c:v>0.15496612000000001</c:v>
                </c:pt>
                <c:pt idx="8745">
                  <c:v>0.15501780500000001</c:v>
                </c:pt>
                <c:pt idx="8746">
                  <c:v>0.15548785000000001</c:v>
                </c:pt>
                <c:pt idx="8747">
                  <c:v>0.15508838</c:v>
                </c:pt>
                <c:pt idx="8748">
                  <c:v>0.15701601000000001</c:v>
                </c:pt>
                <c:pt idx="8749">
                  <c:v>0.15440172999999999</c:v>
                </c:pt>
                <c:pt idx="8750">
                  <c:v>0.15653761999999999</c:v>
                </c:pt>
                <c:pt idx="8751">
                  <c:v>0.15542984000000001</c:v>
                </c:pt>
                <c:pt idx="8752">
                  <c:v>0.15546333000000001</c:v>
                </c:pt>
                <c:pt idx="8753">
                  <c:v>0.15435576000000001</c:v>
                </c:pt>
                <c:pt idx="8754">
                  <c:v>0.15645613</c:v>
                </c:pt>
                <c:pt idx="8755">
                  <c:v>0.15484840999999999</c:v>
                </c:pt>
                <c:pt idx="8756">
                  <c:v>0.15489000999999999</c:v>
                </c:pt>
                <c:pt idx="8757">
                  <c:v>0.15581408999999999</c:v>
                </c:pt>
                <c:pt idx="8758">
                  <c:v>0.15586742000000001</c:v>
                </c:pt>
                <c:pt idx="8759">
                  <c:v>0.15474045</c:v>
                </c:pt>
                <c:pt idx="8760">
                  <c:v>0.15700701</c:v>
                </c:pt>
                <c:pt idx="8761">
                  <c:v>0.15368267999999999</c:v>
                </c:pt>
                <c:pt idx="8762">
                  <c:v>0.15562514999999999</c:v>
                </c:pt>
                <c:pt idx="8763">
                  <c:v>0.15566084999999999</c:v>
                </c:pt>
                <c:pt idx="8764">
                  <c:v>0.15518570000000001</c:v>
                </c:pt>
                <c:pt idx="8765">
                  <c:v>0.15523579000000001</c:v>
                </c:pt>
                <c:pt idx="8766">
                  <c:v>0.15623567999999999</c:v>
                </c:pt>
                <c:pt idx="8767">
                  <c:v>0.15426384000000001</c:v>
                </c:pt>
                <c:pt idx="8768">
                  <c:v>0.15640968999999999</c:v>
                </c:pt>
                <c:pt idx="8769">
                  <c:v>0.15536592499999999</c:v>
                </c:pt>
                <c:pt idx="8770">
                  <c:v>0.15424879999999999</c:v>
                </c:pt>
                <c:pt idx="8771">
                  <c:v>0.15642421000000001</c:v>
                </c:pt>
                <c:pt idx="8772">
                  <c:v>0.15489821000000001</c:v>
                </c:pt>
                <c:pt idx="8773">
                  <c:v>0.15494611</c:v>
                </c:pt>
                <c:pt idx="8774">
                  <c:v>0.15515271999999999</c:v>
                </c:pt>
                <c:pt idx="8775">
                  <c:v>0.155669</c:v>
                </c:pt>
                <c:pt idx="8776">
                  <c:v>0.15517344999999999</c:v>
                </c:pt>
                <c:pt idx="8777">
                  <c:v>0.1558377</c:v>
                </c:pt>
                <c:pt idx="8778">
                  <c:v>0.15545139999999999</c:v>
                </c:pt>
                <c:pt idx="8779">
                  <c:v>0.15462859000000001</c:v>
                </c:pt>
                <c:pt idx="8780">
                  <c:v>0.15690645</c:v>
                </c:pt>
                <c:pt idx="8781">
                  <c:v>0.15408706999999999</c:v>
                </c:pt>
                <c:pt idx="8782">
                  <c:v>0.15626660000000001</c:v>
                </c:pt>
                <c:pt idx="8783">
                  <c:v>0.155836315</c:v>
                </c:pt>
                <c:pt idx="8784">
                  <c:v>0.15475965</c:v>
                </c:pt>
                <c:pt idx="8785">
                  <c:v>0.15504375000000001</c:v>
                </c:pt>
                <c:pt idx="8786">
                  <c:v>0.15512103999999999</c:v>
                </c:pt>
                <c:pt idx="8787">
                  <c:v>0.15665892000000001</c:v>
                </c:pt>
                <c:pt idx="8788">
                  <c:v>0.15404291000000001</c:v>
                </c:pt>
                <c:pt idx="8789">
                  <c:v>0.15619619000000001</c:v>
                </c:pt>
                <c:pt idx="8790">
                  <c:v>0.15580498000000001</c:v>
                </c:pt>
                <c:pt idx="8791">
                  <c:v>0.15460804</c:v>
                </c:pt>
                <c:pt idx="8792">
                  <c:v>0.15687398999999999</c:v>
                </c:pt>
                <c:pt idx="8793">
                  <c:v>0.15410720999999999</c:v>
                </c:pt>
                <c:pt idx="8794">
                  <c:v>0.15627331999999999</c:v>
                </c:pt>
                <c:pt idx="8795">
                  <c:v>0.15511258</c:v>
                </c:pt>
                <c:pt idx="8796">
                  <c:v>0.15515497</c:v>
                </c:pt>
                <c:pt idx="8797">
                  <c:v>0.15520332000000001</c:v>
                </c:pt>
                <c:pt idx="8798">
                  <c:v>0.15526770000000001</c:v>
                </c:pt>
                <c:pt idx="8799">
                  <c:v>0.15540123</c:v>
                </c:pt>
                <c:pt idx="8800">
                  <c:v>0.15479936</c:v>
                </c:pt>
                <c:pt idx="8801">
                  <c:v>0.15691853</c:v>
                </c:pt>
                <c:pt idx="8802">
                  <c:v>0.15374853999999999</c:v>
                </c:pt>
                <c:pt idx="8803">
                  <c:v>0.15585860000000001</c:v>
                </c:pt>
                <c:pt idx="8804">
                  <c:v>0.15586680999999999</c:v>
                </c:pt>
                <c:pt idx="8805">
                  <c:v>0.15447063</c:v>
                </c:pt>
                <c:pt idx="8806">
                  <c:v>0.15674652</c:v>
                </c:pt>
                <c:pt idx="8807">
                  <c:v>0.15471127500000001</c:v>
                </c:pt>
                <c:pt idx="8808">
                  <c:v>0.15530260000000001</c:v>
                </c:pt>
                <c:pt idx="8809">
                  <c:v>0.15452826</c:v>
                </c:pt>
                <c:pt idx="8810">
                  <c:v>0.15676557999999999</c:v>
                </c:pt>
                <c:pt idx="8811">
                  <c:v>0.15442148</c:v>
                </c:pt>
                <c:pt idx="8812">
                  <c:v>0.15455672000000001</c:v>
                </c:pt>
                <c:pt idx="8813">
                  <c:v>0.15568635</c:v>
                </c:pt>
                <c:pt idx="8814">
                  <c:v>0.15516503000000001</c:v>
                </c:pt>
                <c:pt idx="8815">
                  <c:v>0.15521124</c:v>
                </c:pt>
                <c:pt idx="8816">
                  <c:v>0.15441727999999999</c:v>
                </c:pt>
                <c:pt idx="8817">
                  <c:v>0.15666828999999999</c:v>
                </c:pt>
                <c:pt idx="8818">
                  <c:v>0.15461037</c:v>
                </c:pt>
                <c:pt idx="8819">
                  <c:v>0.15500751500000001</c:v>
                </c:pt>
                <c:pt idx="8820">
                  <c:v>0.15507104999999999</c:v>
                </c:pt>
                <c:pt idx="8821">
                  <c:v>0.15525</c:v>
                </c:pt>
                <c:pt idx="8822">
                  <c:v>0.15616358</c:v>
                </c:pt>
                <c:pt idx="8823">
                  <c:v>0.15437941999999999</c:v>
                </c:pt>
                <c:pt idx="8824">
                  <c:v>0.15665618000000001</c:v>
                </c:pt>
                <c:pt idx="8825">
                  <c:v>0.15456835999999999</c:v>
                </c:pt>
                <c:pt idx="8826">
                  <c:v>0.15691401499999999</c:v>
                </c:pt>
                <c:pt idx="8827">
                  <c:v>0.1546189</c:v>
                </c:pt>
                <c:pt idx="8828">
                  <c:v>0.15570471</c:v>
                </c:pt>
                <c:pt idx="8829">
                  <c:v>0.155748</c:v>
                </c:pt>
                <c:pt idx="8830">
                  <c:v>0.15451307</c:v>
                </c:pt>
                <c:pt idx="8831">
                  <c:v>0.15685861000000001</c:v>
                </c:pt>
                <c:pt idx="8832">
                  <c:v>0.15451347000000001</c:v>
                </c:pt>
                <c:pt idx="8833">
                  <c:v>0.15601190000000001</c:v>
                </c:pt>
                <c:pt idx="8834">
                  <c:v>0.15606384000000001</c:v>
                </c:pt>
                <c:pt idx="8835">
                  <c:v>0.15537307</c:v>
                </c:pt>
                <c:pt idx="8836">
                  <c:v>0.15542512</c:v>
                </c:pt>
                <c:pt idx="8837">
                  <c:v>0.15549125</c:v>
                </c:pt>
                <c:pt idx="8838">
                  <c:v>0.15428402999999999</c:v>
                </c:pt>
                <c:pt idx="8839">
                  <c:v>0.15664272000000001</c:v>
                </c:pt>
                <c:pt idx="8840">
                  <c:v>0.15429780000000001</c:v>
                </c:pt>
                <c:pt idx="8841">
                  <c:v>0.15665767</c:v>
                </c:pt>
                <c:pt idx="8842">
                  <c:v>0.15540554000000001</c:v>
                </c:pt>
                <c:pt idx="8843">
                  <c:v>0.15408955999999999</c:v>
                </c:pt>
                <c:pt idx="8844">
                  <c:v>0.15642916000000001</c:v>
                </c:pt>
                <c:pt idx="8845">
                  <c:v>0.154753</c:v>
                </c:pt>
                <c:pt idx="8846">
                  <c:v>0.15480732999999999</c:v>
                </c:pt>
                <c:pt idx="8847">
                  <c:v>0.15589281999999999</c:v>
                </c:pt>
                <c:pt idx="8848">
                  <c:v>0.15534392</c:v>
                </c:pt>
                <c:pt idx="8849">
                  <c:v>0.15527513000000001</c:v>
                </c:pt>
                <c:pt idx="8850">
                  <c:v>0.15491266000000001</c:v>
                </c:pt>
                <c:pt idx="8851">
                  <c:v>0.15686861999999999</c:v>
                </c:pt>
                <c:pt idx="8852">
                  <c:v>0.15459545999999999</c:v>
                </c:pt>
                <c:pt idx="8853">
                  <c:v>0.15613131499999999</c:v>
                </c:pt>
                <c:pt idx="8854">
                  <c:v>0.15613930000000001</c:v>
                </c:pt>
                <c:pt idx="8855">
                  <c:v>0.15593801500000001</c:v>
                </c:pt>
                <c:pt idx="8856">
                  <c:v>0.15572280999999999</c:v>
                </c:pt>
                <c:pt idx="8857">
                  <c:v>0.15564630500000001</c:v>
                </c:pt>
                <c:pt idx="8858">
                  <c:v>0.15475396999999999</c:v>
                </c:pt>
                <c:pt idx="8859">
                  <c:v>0.15732826</c:v>
                </c:pt>
                <c:pt idx="8860">
                  <c:v>0.15361643</c:v>
                </c:pt>
                <c:pt idx="8861">
                  <c:v>0.15584929</c:v>
                </c:pt>
                <c:pt idx="8862">
                  <c:v>0.15554239</c:v>
                </c:pt>
                <c:pt idx="8863">
                  <c:v>0.15559475</c:v>
                </c:pt>
                <c:pt idx="8864">
                  <c:v>0.15437856999999999</c:v>
                </c:pt>
                <c:pt idx="8865">
                  <c:v>0.15678381999999999</c:v>
                </c:pt>
                <c:pt idx="8866">
                  <c:v>0.15464903999999999</c:v>
                </c:pt>
                <c:pt idx="8867">
                  <c:v>0.15725601</c:v>
                </c:pt>
                <c:pt idx="8868">
                  <c:v>0.15371884</c:v>
                </c:pt>
                <c:pt idx="8869">
                  <c:v>0.15587987</c:v>
                </c:pt>
                <c:pt idx="8870">
                  <c:v>0.15543143000000001</c:v>
                </c:pt>
                <c:pt idx="8871">
                  <c:v>0.15547822</c:v>
                </c:pt>
                <c:pt idx="8872">
                  <c:v>0.15457161</c:v>
                </c:pt>
                <c:pt idx="8873">
                  <c:v>0.15697497999999999</c:v>
                </c:pt>
                <c:pt idx="8874">
                  <c:v>0.15456043</c:v>
                </c:pt>
                <c:pt idx="8875">
                  <c:v>0.15466716</c:v>
                </c:pt>
                <c:pt idx="8876">
                  <c:v>0.15600907999999999</c:v>
                </c:pt>
                <c:pt idx="8877">
                  <c:v>0.15498582999999999</c:v>
                </c:pt>
                <c:pt idx="8878">
                  <c:v>0.15589355999999999</c:v>
                </c:pt>
                <c:pt idx="8879">
                  <c:v>0.15453723</c:v>
                </c:pt>
                <c:pt idx="8880">
                  <c:v>0.15703400000000001</c:v>
                </c:pt>
                <c:pt idx="8881">
                  <c:v>0.15470629</c:v>
                </c:pt>
                <c:pt idx="8882">
                  <c:v>0.15478036000000001</c:v>
                </c:pt>
                <c:pt idx="8883">
                  <c:v>0.1563842</c:v>
                </c:pt>
                <c:pt idx="8884">
                  <c:v>0.15512875000000001</c:v>
                </c:pt>
                <c:pt idx="8885">
                  <c:v>0.15518654000000001</c:v>
                </c:pt>
                <c:pt idx="8886">
                  <c:v>0.15524468999999999</c:v>
                </c:pt>
                <c:pt idx="8887">
                  <c:v>0.15674572000000001</c:v>
                </c:pt>
                <c:pt idx="8888">
                  <c:v>0.15430018000000001</c:v>
                </c:pt>
                <c:pt idx="8889">
                  <c:v>0.15674803000000001</c:v>
                </c:pt>
                <c:pt idx="8890">
                  <c:v>0.1543708</c:v>
                </c:pt>
                <c:pt idx="8891">
                  <c:v>0.15686343</c:v>
                </c:pt>
                <c:pt idx="8892">
                  <c:v>0.15521293</c:v>
                </c:pt>
                <c:pt idx="8893">
                  <c:v>0.15527030999999999</c:v>
                </c:pt>
                <c:pt idx="8894">
                  <c:v>0.155328665</c:v>
                </c:pt>
                <c:pt idx="8895">
                  <c:v>0.15541116999999999</c:v>
                </c:pt>
                <c:pt idx="8896">
                  <c:v>0.15670543000000001</c:v>
                </c:pt>
                <c:pt idx="8897">
                  <c:v>0.15387495000000001</c:v>
                </c:pt>
                <c:pt idx="8898">
                  <c:v>0.15629699999999999</c:v>
                </c:pt>
                <c:pt idx="8899">
                  <c:v>0.15544596999999999</c:v>
                </c:pt>
                <c:pt idx="8900">
                  <c:v>0.15434980000000001</c:v>
                </c:pt>
                <c:pt idx="8901">
                  <c:v>0.15683891</c:v>
                </c:pt>
                <c:pt idx="8902">
                  <c:v>0.15536095999999999</c:v>
                </c:pt>
                <c:pt idx="8903">
                  <c:v>0.15542938000000001</c:v>
                </c:pt>
                <c:pt idx="8904">
                  <c:v>0.15550605000000001</c:v>
                </c:pt>
                <c:pt idx="8905">
                  <c:v>0.15590397</c:v>
                </c:pt>
                <c:pt idx="8906">
                  <c:v>0.15441147</c:v>
                </c:pt>
                <c:pt idx="8907">
                  <c:v>0.15690080000000001</c:v>
                </c:pt>
                <c:pt idx="8908">
                  <c:v>0.15455886999999999</c:v>
                </c:pt>
                <c:pt idx="8909">
                  <c:v>0.15723873999999999</c:v>
                </c:pt>
                <c:pt idx="8910">
                  <c:v>0.15401876</c:v>
                </c:pt>
                <c:pt idx="8911">
                  <c:v>0.15639437</c:v>
                </c:pt>
                <c:pt idx="8912">
                  <c:v>0.15498381</c:v>
                </c:pt>
                <c:pt idx="8913">
                  <c:v>0.15504622000000001</c:v>
                </c:pt>
                <c:pt idx="8914">
                  <c:v>0.15659685000000001</c:v>
                </c:pt>
                <c:pt idx="8915">
                  <c:v>0.154503</c:v>
                </c:pt>
                <c:pt idx="8916">
                  <c:v>0.157103195</c:v>
                </c:pt>
                <c:pt idx="8917">
                  <c:v>0.15486629499999999</c:v>
                </c:pt>
                <c:pt idx="8918">
                  <c:v>0.15492905000000001</c:v>
                </c:pt>
                <c:pt idx="8919">
                  <c:v>0.15663555000000001</c:v>
                </c:pt>
                <c:pt idx="8920">
                  <c:v>0.15523184000000001</c:v>
                </c:pt>
                <c:pt idx="8921">
                  <c:v>0.15530292000000001</c:v>
                </c:pt>
                <c:pt idx="8922">
                  <c:v>0.15544440000000001</c:v>
                </c:pt>
                <c:pt idx="8923">
                  <c:v>0.15671134</c:v>
                </c:pt>
                <c:pt idx="8924">
                  <c:v>0.15381992999999999</c:v>
                </c:pt>
                <c:pt idx="8925">
                  <c:v>0.15627316999999999</c:v>
                </c:pt>
                <c:pt idx="8926">
                  <c:v>0.15557087999999999</c:v>
                </c:pt>
                <c:pt idx="8927">
                  <c:v>0.15562319999999999</c:v>
                </c:pt>
                <c:pt idx="8928">
                  <c:v>0.15492354</c:v>
                </c:pt>
                <c:pt idx="8929">
                  <c:v>0.15754865000000001</c:v>
                </c:pt>
                <c:pt idx="8930">
                  <c:v>0.15438404999999999</c:v>
                </c:pt>
                <c:pt idx="8931">
                  <c:v>0.15703513999999999</c:v>
                </c:pt>
                <c:pt idx="8932">
                  <c:v>0.15554358500000001</c:v>
                </c:pt>
                <c:pt idx="8933">
                  <c:v>0.15466257999999999</c:v>
                </c:pt>
                <c:pt idx="8934">
                  <c:v>0.15729441</c:v>
                </c:pt>
                <c:pt idx="8935">
                  <c:v>0.15570707</c:v>
                </c:pt>
                <c:pt idx="8936">
                  <c:v>0.15576102</c:v>
                </c:pt>
                <c:pt idx="8937">
                  <c:v>0.15582953999999999</c:v>
                </c:pt>
                <c:pt idx="8938">
                  <c:v>0.15503692999999999</c:v>
                </c:pt>
                <c:pt idx="8939">
                  <c:v>0.15776652999999999</c:v>
                </c:pt>
                <c:pt idx="8940">
                  <c:v>0.15372581499999999</c:v>
                </c:pt>
                <c:pt idx="8941">
                  <c:v>0.15616341</c:v>
                </c:pt>
                <c:pt idx="8942">
                  <c:v>0.15610257999999999</c:v>
                </c:pt>
                <c:pt idx="8943">
                  <c:v>0.15557172999999999</c:v>
                </c:pt>
                <c:pt idx="8944">
                  <c:v>0.15563837</c:v>
                </c:pt>
                <c:pt idx="8945">
                  <c:v>0.15509823</c:v>
                </c:pt>
                <c:pt idx="8946">
                  <c:v>0.15787021000000001</c:v>
                </c:pt>
                <c:pt idx="8947">
                  <c:v>0.15380990999999999</c:v>
                </c:pt>
                <c:pt idx="8948">
                  <c:v>0.15622369999999999</c:v>
                </c:pt>
                <c:pt idx="8949">
                  <c:v>0.15586601</c:v>
                </c:pt>
                <c:pt idx="8950">
                  <c:v>0.15566343999999999</c:v>
                </c:pt>
                <c:pt idx="8951">
                  <c:v>0.15537381</c:v>
                </c:pt>
                <c:pt idx="8952">
                  <c:v>0.15654649000000001</c:v>
                </c:pt>
                <c:pt idx="8953">
                  <c:v>0.15515246999999999</c:v>
                </c:pt>
                <c:pt idx="8954">
                  <c:v>0.15792724999999999</c:v>
                </c:pt>
                <c:pt idx="8955">
                  <c:v>0.15398249</c:v>
                </c:pt>
                <c:pt idx="8956">
                  <c:v>0.15631972</c:v>
                </c:pt>
                <c:pt idx="8957">
                  <c:v>0.15497382000000001</c:v>
                </c:pt>
                <c:pt idx="8958">
                  <c:v>0.15682568</c:v>
                </c:pt>
                <c:pt idx="8959">
                  <c:v>0.15529736499999999</c:v>
                </c:pt>
                <c:pt idx="8960">
                  <c:v>0.15536983500000001</c:v>
                </c:pt>
                <c:pt idx="8961">
                  <c:v>0.15543951</c:v>
                </c:pt>
                <c:pt idx="8962">
                  <c:v>0.15642225000000001</c:v>
                </c:pt>
                <c:pt idx="8963">
                  <c:v>0.15458528499999999</c:v>
                </c:pt>
                <c:pt idx="8964">
                  <c:v>0.15722607</c:v>
                </c:pt>
                <c:pt idx="8965">
                  <c:v>0.15489217999999999</c:v>
                </c:pt>
                <c:pt idx="8966">
                  <c:v>0.15758626000000001</c:v>
                </c:pt>
                <c:pt idx="8967">
                  <c:v>0.15403552000000001</c:v>
                </c:pt>
                <c:pt idx="8968">
                  <c:v>0.15657644000000001</c:v>
                </c:pt>
                <c:pt idx="8969">
                  <c:v>0.15514088000000001</c:v>
                </c:pt>
                <c:pt idx="8970">
                  <c:v>0.15519508000000001</c:v>
                </c:pt>
                <c:pt idx="8971">
                  <c:v>0.15550230000000001</c:v>
                </c:pt>
                <c:pt idx="8972">
                  <c:v>0.15560961000000001</c:v>
                </c:pt>
                <c:pt idx="8973">
                  <c:v>0.15553555999999999</c:v>
                </c:pt>
                <c:pt idx="8974">
                  <c:v>0.15561158999999999</c:v>
                </c:pt>
                <c:pt idx="8975">
                  <c:v>0.15575799000000001</c:v>
                </c:pt>
                <c:pt idx="8976">
                  <c:v>0.15646187</c:v>
                </c:pt>
                <c:pt idx="8977">
                  <c:v>0.15435732999999999</c:v>
                </c:pt>
                <c:pt idx="8978">
                  <c:v>0.15706228999999999</c:v>
                </c:pt>
                <c:pt idx="8979">
                  <c:v>0.15527819000000001</c:v>
                </c:pt>
                <c:pt idx="8980">
                  <c:v>0.15597523999999999</c:v>
                </c:pt>
                <c:pt idx="8981">
                  <c:v>0.156046715</c:v>
                </c:pt>
                <c:pt idx="8982">
                  <c:v>0.15481845</c:v>
                </c:pt>
                <c:pt idx="8983">
                  <c:v>0.15759224999999999</c:v>
                </c:pt>
                <c:pt idx="8984">
                  <c:v>0.15453636000000001</c:v>
                </c:pt>
                <c:pt idx="8985">
                  <c:v>0.15719</c:v>
                </c:pt>
                <c:pt idx="8986">
                  <c:v>0.15546857</c:v>
                </c:pt>
                <c:pt idx="8987">
                  <c:v>0.15562572</c:v>
                </c:pt>
                <c:pt idx="8988">
                  <c:v>0.15595600000000001</c:v>
                </c:pt>
                <c:pt idx="8989">
                  <c:v>0.15601566</c:v>
                </c:pt>
                <c:pt idx="8990">
                  <c:v>0.15476891500000001</c:v>
                </c:pt>
                <c:pt idx="8991">
                  <c:v>0.15748413999999999</c:v>
                </c:pt>
                <c:pt idx="8992">
                  <c:v>0.15502474999999999</c:v>
                </c:pt>
                <c:pt idx="8993">
                  <c:v>0.15781202999999999</c:v>
                </c:pt>
                <c:pt idx="8994">
                  <c:v>0.15457984999999999</c:v>
                </c:pt>
                <c:pt idx="8995">
                  <c:v>0.15728213999999999</c:v>
                </c:pt>
                <c:pt idx="8996">
                  <c:v>0.15573332000000001</c:v>
                </c:pt>
                <c:pt idx="8997">
                  <c:v>0.15579176</c:v>
                </c:pt>
                <c:pt idx="8998">
                  <c:v>0.15584876</c:v>
                </c:pt>
                <c:pt idx="8999">
                  <c:v>0.15592668000000001</c:v>
                </c:pt>
                <c:pt idx="9000">
                  <c:v>0.15617187499999999</c:v>
                </c:pt>
                <c:pt idx="9001">
                  <c:v>0.15607693</c:v>
                </c:pt>
                <c:pt idx="9002">
                  <c:v>0.15590570000000001</c:v>
                </c:pt>
                <c:pt idx="9003">
                  <c:v>0.15598335999999999</c:v>
                </c:pt>
                <c:pt idx="9004">
                  <c:v>0.15725258</c:v>
                </c:pt>
                <c:pt idx="9005">
                  <c:v>0.15452041</c:v>
                </c:pt>
                <c:pt idx="9006">
                  <c:v>0.15720026000000001</c:v>
                </c:pt>
                <c:pt idx="9007">
                  <c:v>0.15627658999999999</c:v>
                </c:pt>
                <c:pt idx="9008">
                  <c:v>0.15495834999999999</c:v>
                </c:pt>
                <c:pt idx="9009">
                  <c:v>0.15770616000000001</c:v>
                </c:pt>
                <c:pt idx="9010">
                  <c:v>0.15545300000000001</c:v>
                </c:pt>
                <c:pt idx="9011">
                  <c:v>0.15742977999999999</c:v>
                </c:pt>
                <c:pt idx="9012">
                  <c:v>0.15604481000000001</c:v>
                </c:pt>
                <c:pt idx="9013">
                  <c:v>0.15611378000000001</c:v>
                </c:pt>
                <c:pt idx="9014">
                  <c:v>0.15619047</c:v>
                </c:pt>
                <c:pt idx="9015">
                  <c:v>0.15627538999999999</c:v>
                </c:pt>
                <c:pt idx="9016">
                  <c:v>0.15667518999999999</c:v>
                </c:pt>
                <c:pt idx="9017">
                  <c:v>0.1565696</c:v>
                </c:pt>
                <c:pt idx="9018">
                  <c:v>0.15523727000000001</c:v>
                </c:pt>
                <c:pt idx="9019">
                  <c:v>0.15811695000000001</c:v>
                </c:pt>
                <c:pt idx="9020">
                  <c:v>0.15394589</c:v>
                </c:pt>
                <c:pt idx="9021">
                  <c:v>0.15638753999999999</c:v>
                </c:pt>
                <c:pt idx="9022">
                  <c:v>0.15628268000000001</c:v>
                </c:pt>
                <c:pt idx="9023">
                  <c:v>0.15635267</c:v>
                </c:pt>
                <c:pt idx="9024">
                  <c:v>0.15644110999999999</c:v>
                </c:pt>
                <c:pt idx="9025">
                  <c:v>0.15550063</c:v>
                </c:pt>
                <c:pt idx="9026">
                  <c:v>0.15839065999999999</c:v>
                </c:pt>
                <c:pt idx="9027">
                  <c:v>0.15385077</c:v>
                </c:pt>
                <c:pt idx="9028">
                  <c:v>0.15612646999999999</c:v>
                </c:pt>
                <c:pt idx="9029">
                  <c:v>0.15619222999999999</c:v>
                </c:pt>
                <c:pt idx="9030">
                  <c:v>0.15627267</c:v>
                </c:pt>
                <c:pt idx="9031">
                  <c:v>0.15604925</c:v>
                </c:pt>
                <c:pt idx="9032">
                  <c:v>0.15658684</c:v>
                </c:pt>
                <c:pt idx="9033">
                  <c:v>0.1560754</c:v>
                </c:pt>
                <c:pt idx="9034">
                  <c:v>0.15742257000000001</c:v>
                </c:pt>
                <c:pt idx="9035">
                  <c:v>0.15557451</c:v>
                </c:pt>
                <c:pt idx="9036">
                  <c:v>0.15851275000000001</c:v>
                </c:pt>
                <c:pt idx="9037">
                  <c:v>0.15439470999999999</c:v>
                </c:pt>
                <c:pt idx="9038">
                  <c:v>0.15690430999999999</c:v>
                </c:pt>
                <c:pt idx="9039">
                  <c:v>0.1566813</c:v>
                </c:pt>
                <c:pt idx="9040">
                  <c:v>0.15625994000000001</c:v>
                </c:pt>
                <c:pt idx="9041">
                  <c:v>0.15632636999999999</c:v>
                </c:pt>
                <c:pt idx="9042">
                  <c:v>0.15531966</c:v>
                </c:pt>
                <c:pt idx="9043">
                  <c:v>0.15819295999999999</c:v>
                </c:pt>
                <c:pt idx="9044">
                  <c:v>0.15441800999999999</c:v>
                </c:pt>
                <c:pt idx="9045">
                  <c:v>0.15720350999999999</c:v>
                </c:pt>
                <c:pt idx="9046">
                  <c:v>0.15598919</c:v>
                </c:pt>
                <c:pt idx="9047">
                  <c:v>0.15614302999999999</c:v>
                </c:pt>
                <c:pt idx="9048">
                  <c:v>0.15541018000000001</c:v>
                </c:pt>
                <c:pt idx="9049">
                  <c:v>0.15832461</c:v>
                </c:pt>
                <c:pt idx="9050">
                  <c:v>0.15518335999999999</c:v>
                </c:pt>
                <c:pt idx="9051">
                  <c:v>0.15801514999999999</c:v>
                </c:pt>
                <c:pt idx="9052">
                  <c:v>0.15514554</c:v>
                </c:pt>
                <c:pt idx="9053">
                  <c:v>0.15800263000000001</c:v>
                </c:pt>
                <c:pt idx="9054">
                  <c:v>0.15576651999999999</c:v>
                </c:pt>
                <c:pt idx="9055">
                  <c:v>0.15582013</c:v>
                </c:pt>
                <c:pt idx="9056">
                  <c:v>0.15680061000000001</c:v>
                </c:pt>
                <c:pt idx="9057">
                  <c:v>0.15569735000000001</c:v>
                </c:pt>
                <c:pt idx="9058">
                  <c:v>0.15844865</c:v>
                </c:pt>
                <c:pt idx="9059">
                  <c:v>0.15512450999999999</c:v>
                </c:pt>
                <c:pt idx="9060">
                  <c:v>0.15797132999999999</c:v>
                </c:pt>
                <c:pt idx="9061">
                  <c:v>0.15567151000000001</c:v>
                </c:pt>
                <c:pt idx="9062">
                  <c:v>0.15615952999999999</c:v>
                </c:pt>
                <c:pt idx="9063">
                  <c:v>0.15623198999999999</c:v>
                </c:pt>
                <c:pt idx="9064">
                  <c:v>0.15635550000000001</c:v>
                </c:pt>
                <c:pt idx="9065">
                  <c:v>0.15775127</c:v>
                </c:pt>
                <c:pt idx="9066">
                  <c:v>0.15467906000000001</c:v>
                </c:pt>
                <c:pt idx="9067">
                  <c:v>0.15739737500000001</c:v>
                </c:pt>
                <c:pt idx="9068">
                  <c:v>0.15656239999999999</c:v>
                </c:pt>
                <c:pt idx="9069">
                  <c:v>0.15528652000000001</c:v>
                </c:pt>
                <c:pt idx="9070">
                  <c:v>0.15821455000000001</c:v>
                </c:pt>
                <c:pt idx="9071">
                  <c:v>0.15550108000000001</c:v>
                </c:pt>
                <c:pt idx="9072">
                  <c:v>0.15845899999999999</c:v>
                </c:pt>
                <c:pt idx="9073">
                  <c:v>0.15526566</c:v>
                </c:pt>
                <c:pt idx="9074">
                  <c:v>0.15805832</c:v>
                </c:pt>
                <c:pt idx="9075">
                  <c:v>0.15569653999999999</c:v>
                </c:pt>
                <c:pt idx="9076">
                  <c:v>0.15767053</c:v>
                </c:pt>
                <c:pt idx="9077">
                  <c:v>0.15645459</c:v>
                </c:pt>
                <c:pt idx="9078">
                  <c:v>0.15652363</c:v>
                </c:pt>
                <c:pt idx="9079">
                  <c:v>0.15529977</c:v>
                </c:pt>
                <c:pt idx="9080">
                  <c:v>0.15822172000000001</c:v>
                </c:pt>
                <c:pt idx="9081">
                  <c:v>0.15593003999999999</c:v>
                </c:pt>
                <c:pt idx="9082">
                  <c:v>0.15758594000000001</c:v>
                </c:pt>
                <c:pt idx="9083">
                  <c:v>0.15640040999999999</c:v>
                </c:pt>
                <c:pt idx="9084">
                  <c:v>0.15646272</c:v>
                </c:pt>
                <c:pt idx="9085">
                  <c:v>0.15665636999999999</c:v>
                </c:pt>
                <c:pt idx="9086">
                  <c:v>0.15608802999999999</c:v>
                </c:pt>
                <c:pt idx="9087">
                  <c:v>0.15920671</c:v>
                </c:pt>
                <c:pt idx="9088">
                  <c:v>0.15444062</c:v>
                </c:pt>
                <c:pt idx="9089">
                  <c:v>0.15694591999999999</c:v>
                </c:pt>
                <c:pt idx="9090">
                  <c:v>0.15700940999999999</c:v>
                </c:pt>
                <c:pt idx="9091">
                  <c:v>0.15565756</c:v>
                </c:pt>
                <c:pt idx="9092">
                  <c:v>0.15880031999999999</c:v>
                </c:pt>
                <c:pt idx="9093">
                  <c:v>0.15481565</c:v>
                </c:pt>
                <c:pt idx="9094">
                  <c:v>0.15746239000000001</c:v>
                </c:pt>
                <c:pt idx="9095">
                  <c:v>0.15556312</c:v>
                </c:pt>
                <c:pt idx="9096">
                  <c:v>0.15861209000000001</c:v>
                </c:pt>
                <c:pt idx="9097">
                  <c:v>0.15512266999999999</c:v>
                </c:pt>
                <c:pt idx="9098">
                  <c:v>0.15799779999999999</c:v>
                </c:pt>
                <c:pt idx="9099">
                  <c:v>0.15584145999999999</c:v>
                </c:pt>
                <c:pt idx="9100">
                  <c:v>0.15630068</c:v>
                </c:pt>
                <c:pt idx="9101">
                  <c:v>0.15638466000000001</c:v>
                </c:pt>
                <c:pt idx="9102">
                  <c:v>0.1565715</c:v>
                </c:pt>
                <c:pt idx="9103">
                  <c:v>0.15720682</c:v>
                </c:pt>
                <c:pt idx="9104">
                  <c:v>0.15554033</c:v>
                </c:pt>
                <c:pt idx="9105">
                  <c:v>0.15847595</c:v>
                </c:pt>
                <c:pt idx="9106">
                  <c:v>0.15562487</c:v>
                </c:pt>
                <c:pt idx="9107">
                  <c:v>0.15865783999999999</c:v>
                </c:pt>
                <c:pt idx="9108">
                  <c:v>0.15520300000000001</c:v>
                </c:pt>
                <c:pt idx="9109">
                  <c:v>0.15803491</c:v>
                </c:pt>
                <c:pt idx="9110">
                  <c:v>0.15616263</c:v>
                </c:pt>
                <c:pt idx="9111">
                  <c:v>0.15629339</c:v>
                </c:pt>
                <c:pt idx="9112">
                  <c:v>0.15756371499999999</c:v>
                </c:pt>
                <c:pt idx="9113">
                  <c:v>0.15548290000000001</c:v>
                </c:pt>
                <c:pt idx="9114">
                  <c:v>0.15844280999999999</c:v>
                </c:pt>
                <c:pt idx="9115">
                  <c:v>0.15589521000000001</c:v>
                </c:pt>
                <c:pt idx="9116">
                  <c:v>0.15896346</c:v>
                </c:pt>
                <c:pt idx="9117">
                  <c:v>0.15483585999999999</c:v>
                </c:pt>
                <c:pt idx="9118">
                  <c:v>0.15749131</c:v>
                </c:pt>
                <c:pt idx="9119">
                  <c:v>0.1568292</c:v>
                </c:pt>
                <c:pt idx="9120">
                  <c:v>0.15602183</c:v>
                </c:pt>
                <c:pt idx="9121">
                  <c:v>0.15911893999999999</c:v>
                </c:pt>
                <c:pt idx="9122">
                  <c:v>0.15482899999999999</c:v>
                </c:pt>
                <c:pt idx="9123">
                  <c:v>0.15761787999999999</c:v>
                </c:pt>
                <c:pt idx="9124">
                  <c:v>0.15615128</c:v>
                </c:pt>
                <c:pt idx="9125">
                  <c:v>0.15705614000000001</c:v>
                </c:pt>
                <c:pt idx="9126">
                  <c:v>0.15562972</c:v>
                </c:pt>
                <c:pt idx="9127">
                  <c:v>0.15854772</c:v>
                </c:pt>
                <c:pt idx="9128">
                  <c:v>0.15608789000000001</c:v>
                </c:pt>
                <c:pt idx="9129">
                  <c:v>0.15615203</c:v>
                </c:pt>
                <c:pt idx="9130">
                  <c:v>0.15682808000000001</c:v>
                </c:pt>
                <c:pt idx="9131">
                  <c:v>0.15689507999999999</c:v>
                </c:pt>
                <c:pt idx="9132">
                  <c:v>0.15559951</c:v>
                </c:pt>
                <c:pt idx="9133">
                  <c:v>0.15854862</c:v>
                </c:pt>
                <c:pt idx="9134">
                  <c:v>0.15591896</c:v>
                </c:pt>
                <c:pt idx="9135">
                  <c:v>0.15892542000000001</c:v>
                </c:pt>
                <c:pt idx="9136">
                  <c:v>0.15521673999999999</c:v>
                </c:pt>
                <c:pt idx="9137">
                  <c:v>0.15803281</c:v>
                </c:pt>
                <c:pt idx="9138">
                  <c:v>0.15577529000000001</c:v>
                </c:pt>
                <c:pt idx="9139">
                  <c:v>0.15887597000000001</c:v>
                </c:pt>
                <c:pt idx="9140">
                  <c:v>0.15481737000000001</c:v>
                </c:pt>
                <c:pt idx="9141">
                  <c:v>0.15741559999999999</c:v>
                </c:pt>
                <c:pt idx="9142">
                  <c:v>0.15661728</c:v>
                </c:pt>
                <c:pt idx="9143">
                  <c:v>0.15664417999999999</c:v>
                </c:pt>
                <c:pt idx="9144">
                  <c:v>0.15537799999999999</c:v>
                </c:pt>
                <c:pt idx="9145">
                  <c:v>0.15825732000000001</c:v>
                </c:pt>
                <c:pt idx="9146">
                  <c:v>0.15525290999999999</c:v>
                </c:pt>
                <c:pt idx="9147">
                  <c:v>0.15813321999999999</c:v>
                </c:pt>
                <c:pt idx="9148">
                  <c:v>0.15647183000000001</c:v>
                </c:pt>
                <c:pt idx="9149">
                  <c:v>0.15570751999999999</c:v>
                </c:pt>
                <c:pt idx="9150">
                  <c:v>0.15868666000000001</c:v>
                </c:pt>
                <c:pt idx="9151">
                  <c:v>0.15525650999999999</c:v>
                </c:pt>
                <c:pt idx="9152">
                  <c:v>0.15805973000000001</c:v>
                </c:pt>
                <c:pt idx="9153">
                  <c:v>0.15638688000000001</c:v>
                </c:pt>
                <c:pt idx="9154">
                  <c:v>0.15636715000000001</c:v>
                </c:pt>
                <c:pt idx="9155">
                  <c:v>0.15527413000000001</c:v>
                </c:pt>
                <c:pt idx="9156">
                  <c:v>0.15814444999999999</c:v>
                </c:pt>
                <c:pt idx="9157">
                  <c:v>0.15585795</c:v>
                </c:pt>
                <c:pt idx="9158">
                  <c:v>0.15837056999999999</c:v>
                </c:pt>
                <c:pt idx="9159">
                  <c:v>0.15570845</c:v>
                </c:pt>
                <c:pt idx="9160">
                  <c:v>0.15845028999999999</c:v>
                </c:pt>
                <c:pt idx="9161">
                  <c:v>0.15558336</c:v>
                </c:pt>
                <c:pt idx="9162">
                  <c:v>0.15860154000000001</c:v>
                </c:pt>
                <c:pt idx="9163">
                  <c:v>0.15552835000000001</c:v>
                </c:pt>
                <c:pt idx="9164">
                  <c:v>0.15843971000000001</c:v>
                </c:pt>
                <c:pt idx="9165">
                  <c:v>0.15593508</c:v>
                </c:pt>
                <c:pt idx="9166">
                  <c:v>0.15599282</c:v>
                </c:pt>
                <c:pt idx="9167">
                  <c:v>0.15688060000000001</c:v>
                </c:pt>
                <c:pt idx="9168">
                  <c:v>0.15676609999999999</c:v>
                </c:pt>
                <c:pt idx="9169">
                  <c:v>0.15547800000000001</c:v>
                </c:pt>
                <c:pt idx="9170">
                  <c:v>0.15843972000000001</c:v>
                </c:pt>
                <c:pt idx="9171">
                  <c:v>0.1558107</c:v>
                </c:pt>
                <c:pt idx="9172">
                  <c:v>0.15887644000000001</c:v>
                </c:pt>
                <c:pt idx="9173">
                  <c:v>0.15523081</c:v>
                </c:pt>
                <c:pt idx="9174">
                  <c:v>0.15812866</c:v>
                </c:pt>
                <c:pt idx="9175">
                  <c:v>0.15628077500000001</c:v>
                </c:pt>
                <c:pt idx="9176">
                  <c:v>0.15633764999999999</c:v>
                </c:pt>
                <c:pt idx="9177">
                  <c:v>0.15640649000000001</c:v>
                </c:pt>
                <c:pt idx="9178">
                  <c:v>0.15677789</c:v>
                </c:pt>
                <c:pt idx="9179">
                  <c:v>0.15549528000000001</c:v>
                </c:pt>
                <c:pt idx="9180">
                  <c:v>0.15835650000000001</c:v>
                </c:pt>
                <c:pt idx="9181">
                  <c:v>0.15503296</c:v>
                </c:pt>
                <c:pt idx="9182">
                  <c:v>0.15791345000000001</c:v>
                </c:pt>
                <c:pt idx="9183">
                  <c:v>0.15642713</c:v>
                </c:pt>
                <c:pt idx="9184">
                  <c:v>0.15522469</c:v>
                </c:pt>
                <c:pt idx="9185">
                  <c:v>0.15806232000000001</c:v>
                </c:pt>
                <c:pt idx="9186">
                  <c:v>0.15588847</c:v>
                </c:pt>
                <c:pt idx="9187">
                  <c:v>0.15824036999999999</c:v>
                </c:pt>
                <c:pt idx="9188">
                  <c:v>0.1560173</c:v>
                </c:pt>
                <c:pt idx="9189">
                  <c:v>0.15598096</c:v>
                </c:pt>
                <c:pt idx="9190">
                  <c:v>0.15864777999999999</c:v>
                </c:pt>
                <c:pt idx="9191">
                  <c:v>0.15566447</c:v>
                </c:pt>
                <c:pt idx="9192">
                  <c:v>0.15870192</c:v>
                </c:pt>
                <c:pt idx="9193">
                  <c:v>0.15538321499999999</c:v>
                </c:pt>
                <c:pt idx="9194">
                  <c:v>0.15829868</c:v>
                </c:pt>
                <c:pt idx="9195">
                  <c:v>0.15582111000000001</c:v>
                </c:pt>
                <c:pt idx="9196">
                  <c:v>0.15699246</c:v>
                </c:pt>
                <c:pt idx="9197">
                  <c:v>0.15646094999999999</c:v>
                </c:pt>
                <c:pt idx="9198">
                  <c:v>0.1565298</c:v>
                </c:pt>
                <c:pt idx="9199">
                  <c:v>0.15556744</c:v>
                </c:pt>
                <c:pt idx="9200">
                  <c:v>0.15853730999999999</c:v>
                </c:pt>
                <c:pt idx="9201">
                  <c:v>0.15602664999999999</c:v>
                </c:pt>
                <c:pt idx="9202">
                  <c:v>0.15852530500000001</c:v>
                </c:pt>
                <c:pt idx="9203">
                  <c:v>0.15616684</c:v>
                </c:pt>
                <c:pt idx="9204">
                  <c:v>0.15606471999999999</c:v>
                </c:pt>
                <c:pt idx="9205">
                  <c:v>0.15908402999999999</c:v>
                </c:pt>
                <c:pt idx="9206">
                  <c:v>0.15526620999999999</c:v>
                </c:pt>
                <c:pt idx="9207">
                  <c:v>0.15812291000000001</c:v>
                </c:pt>
                <c:pt idx="9208">
                  <c:v>0.15591906</c:v>
                </c:pt>
                <c:pt idx="9209">
                  <c:v>0.15826467999999999</c:v>
                </c:pt>
                <c:pt idx="9210">
                  <c:v>0.15641554999999999</c:v>
                </c:pt>
                <c:pt idx="9211">
                  <c:v>0.156572075</c:v>
                </c:pt>
                <c:pt idx="9212">
                  <c:v>0.15626292</c:v>
                </c:pt>
                <c:pt idx="9213">
                  <c:v>0.15810553999999999</c:v>
                </c:pt>
                <c:pt idx="9214">
                  <c:v>0.15591456000000001</c:v>
                </c:pt>
                <c:pt idx="9215">
                  <c:v>0.15902712999999999</c:v>
                </c:pt>
                <c:pt idx="9216">
                  <c:v>0.155713825</c:v>
                </c:pt>
                <c:pt idx="9217">
                  <c:v>0.15872526000000001</c:v>
                </c:pt>
                <c:pt idx="9218">
                  <c:v>0.15589090999999999</c:v>
                </c:pt>
                <c:pt idx="9219">
                  <c:v>0.15857542999999999</c:v>
                </c:pt>
                <c:pt idx="9220">
                  <c:v>0.15576228</c:v>
                </c:pt>
                <c:pt idx="9221">
                  <c:v>0.15864648000000001</c:v>
                </c:pt>
                <c:pt idx="9222">
                  <c:v>0.15626475000000001</c:v>
                </c:pt>
                <c:pt idx="9223">
                  <c:v>0.15585663</c:v>
                </c:pt>
                <c:pt idx="9224">
                  <c:v>0.15879061999999999</c:v>
                </c:pt>
                <c:pt idx="9225">
                  <c:v>0.15630996999999999</c:v>
                </c:pt>
                <c:pt idx="9226">
                  <c:v>0.15629025999999999</c:v>
                </c:pt>
                <c:pt idx="9227">
                  <c:v>0.15781565</c:v>
                </c:pt>
                <c:pt idx="9228">
                  <c:v>0.15577478</c:v>
                </c:pt>
                <c:pt idx="9229">
                  <c:v>0.15879241999999999</c:v>
                </c:pt>
                <c:pt idx="9230">
                  <c:v>0.15605447</c:v>
                </c:pt>
                <c:pt idx="9231">
                  <c:v>0.15834965000000001</c:v>
                </c:pt>
                <c:pt idx="9232">
                  <c:v>0.15607677</c:v>
                </c:pt>
                <c:pt idx="9233">
                  <c:v>0.15701409999999999</c:v>
                </c:pt>
                <c:pt idx="9234">
                  <c:v>0.15645268000000001</c:v>
                </c:pt>
                <c:pt idx="9235">
                  <c:v>0.15772433</c:v>
                </c:pt>
                <c:pt idx="9236">
                  <c:v>0.15571918000000001</c:v>
                </c:pt>
                <c:pt idx="9237">
                  <c:v>0.15854014</c:v>
                </c:pt>
                <c:pt idx="9238">
                  <c:v>0.15619548999999999</c:v>
                </c:pt>
                <c:pt idx="9239">
                  <c:v>0.15893331999999999</c:v>
                </c:pt>
                <c:pt idx="9240">
                  <c:v>0.15649225</c:v>
                </c:pt>
                <c:pt idx="9241">
                  <c:v>0.15654150999999999</c:v>
                </c:pt>
                <c:pt idx="9242">
                  <c:v>0.15713234000000001</c:v>
                </c:pt>
                <c:pt idx="9243">
                  <c:v>0.15624593000000001</c:v>
                </c:pt>
                <c:pt idx="9244">
                  <c:v>0.15926443000000001</c:v>
                </c:pt>
                <c:pt idx="9245">
                  <c:v>0.15636253</c:v>
                </c:pt>
                <c:pt idx="9246">
                  <c:v>0.159326315</c:v>
                </c:pt>
                <c:pt idx="9247">
                  <c:v>0.15641914000000001</c:v>
                </c:pt>
                <c:pt idx="9248">
                  <c:v>0.15866482000000001</c:v>
                </c:pt>
                <c:pt idx="9249">
                  <c:v>0.15641229000000001</c:v>
                </c:pt>
                <c:pt idx="9250">
                  <c:v>0.157386675</c:v>
                </c:pt>
                <c:pt idx="9251">
                  <c:v>0.15670896000000001</c:v>
                </c:pt>
                <c:pt idx="9252">
                  <c:v>0.15914538</c:v>
                </c:pt>
                <c:pt idx="9253">
                  <c:v>0.15676436999999999</c:v>
                </c:pt>
                <c:pt idx="9254">
                  <c:v>0.15723027000000001</c:v>
                </c:pt>
                <c:pt idx="9255">
                  <c:v>0.15634212</c:v>
                </c:pt>
                <c:pt idx="9256">
                  <c:v>0.15933620000000001</c:v>
                </c:pt>
                <c:pt idx="9257">
                  <c:v>0.15659359</c:v>
                </c:pt>
                <c:pt idx="9258">
                  <c:v>0.15962984</c:v>
                </c:pt>
                <c:pt idx="9259">
                  <c:v>0.15628643</c:v>
                </c:pt>
                <c:pt idx="9260">
                  <c:v>0.15936157000000001</c:v>
                </c:pt>
                <c:pt idx="9261">
                  <c:v>0.15630894000000001</c:v>
                </c:pt>
                <c:pt idx="9262">
                  <c:v>0.15930136</c:v>
                </c:pt>
                <c:pt idx="9263">
                  <c:v>0.15631321000000001</c:v>
                </c:pt>
                <c:pt idx="9264">
                  <c:v>0.15927748999999999</c:v>
                </c:pt>
                <c:pt idx="9265">
                  <c:v>0.15675212999999999</c:v>
                </c:pt>
                <c:pt idx="9266">
                  <c:v>0.15661345500000001</c:v>
                </c:pt>
                <c:pt idx="9267">
                  <c:v>0.15961476999999999</c:v>
                </c:pt>
                <c:pt idx="9268">
                  <c:v>0.15637682</c:v>
                </c:pt>
                <c:pt idx="9269">
                  <c:v>0.15940768999999999</c:v>
                </c:pt>
                <c:pt idx="9270">
                  <c:v>0.15644184999999999</c:v>
                </c:pt>
                <c:pt idx="9271">
                  <c:v>0.15914693999999999</c:v>
                </c:pt>
                <c:pt idx="9272">
                  <c:v>0.1562482</c:v>
                </c:pt>
                <c:pt idx="9273">
                  <c:v>0.15923440999999999</c:v>
                </c:pt>
                <c:pt idx="9274">
                  <c:v>0.15638302000000001</c:v>
                </c:pt>
                <c:pt idx="9275">
                  <c:v>0.15892078000000001</c:v>
                </c:pt>
                <c:pt idx="9276">
                  <c:v>0.15640153000000001</c:v>
                </c:pt>
                <c:pt idx="9277">
                  <c:v>0.15800979000000001</c:v>
                </c:pt>
                <c:pt idx="9278">
                  <c:v>0.15729030999999999</c:v>
                </c:pt>
                <c:pt idx="9279">
                  <c:v>0.15721156</c:v>
                </c:pt>
                <c:pt idx="9280">
                  <c:v>0.15612955000000001</c:v>
                </c:pt>
                <c:pt idx="9281">
                  <c:v>0.15906546999999999</c:v>
                </c:pt>
                <c:pt idx="9282">
                  <c:v>0.15682803000000001</c:v>
                </c:pt>
                <c:pt idx="9283">
                  <c:v>0.15825341000000001</c:v>
                </c:pt>
                <c:pt idx="9284">
                  <c:v>0.15621148000000001</c:v>
                </c:pt>
                <c:pt idx="9285">
                  <c:v>0.15909588</c:v>
                </c:pt>
                <c:pt idx="9286">
                  <c:v>0.15634998</c:v>
                </c:pt>
                <c:pt idx="9287">
                  <c:v>0.15918346999999999</c:v>
                </c:pt>
                <c:pt idx="9288">
                  <c:v>0.15639385</c:v>
                </c:pt>
                <c:pt idx="9289">
                  <c:v>0.15928413</c:v>
                </c:pt>
                <c:pt idx="9290">
                  <c:v>0.15628091</c:v>
                </c:pt>
                <c:pt idx="9291">
                  <c:v>0.15913237999999999</c:v>
                </c:pt>
                <c:pt idx="9292">
                  <c:v>0.15674643499999999</c:v>
                </c:pt>
                <c:pt idx="9293">
                  <c:v>0.15648603</c:v>
                </c:pt>
                <c:pt idx="9294">
                  <c:v>0.15934588999999999</c:v>
                </c:pt>
                <c:pt idx="9295">
                  <c:v>0.1569604</c:v>
                </c:pt>
                <c:pt idx="9296">
                  <c:v>0.15660764999999999</c:v>
                </c:pt>
                <c:pt idx="9297">
                  <c:v>0.15964733</c:v>
                </c:pt>
                <c:pt idx="9298">
                  <c:v>0.15716306999999999</c:v>
                </c:pt>
                <c:pt idx="9299">
                  <c:v>0.15694215</c:v>
                </c:pt>
                <c:pt idx="9300">
                  <c:v>0.15986106999999999</c:v>
                </c:pt>
                <c:pt idx="9301">
                  <c:v>0.15685263999999999</c:v>
                </c:pt>
                <c:pt idx="9302">
                  <c:v>0.15982814000000001</c:v>
                </c:pt>
                <c:pt idx="9303">
                  <c:v>0.156951275</c:v>
                </c:pt>
                <c:pt idx="9304">
                  <c:v>0.15853253</c:v>
                </c:pt>
                <c:pt idx="9305">
                  <c:v>0.15646731999999999</c:v>
                </c:pt>
                <c:pt idx="9306">
                  <c:v>0.159305315</c:v>
                </c:pt>
                <c:pt idx="9307">
                  <c:v>0.15637012</c:v>
                </c:pt>
                <c:pt idx="9308">
                  <c:v>0.15921547999999999</c:v>
                </c:pt>
                <c:pt idx="9309">
                  <c:v>0.15692639</c:v>
                </c:pt>
                <c:pt idx="9310">
                  <c:v>0.15722015</c:v>
                </c:pt>
                <c:pt idx="9311">
                  <c:v>0.15706408999999999</c:v>
                </c:pt>
                <c:pt idx="9312">
                  <c:v>0.15995783999999999</c:v>
                </c:pt>
                <c:pt idx="9313">
                  <c:v>0.15717416000000001</c:v>
                </c:pt>
                <c:pt idx="9314">
                  <c:v>0.15862962999999999</c:v>
                </c:pt>
                <c:pt idx="9315">
                  <c:v>0.15664111999999999</c:v>
                </c:pt>
                <c:pt idx="9316">
                  <c:v>0.15950500000000001</c:v>
                </c:pt>
                <c:pt idx="9317">
                  <c:v>0.15671278999999999</c:v>
                </c:pt>
                <c:pt idx="9318">
                  <c:v>0.15959983</c:v>
                </c:pt>
                <c:pt idx="9319">
                  <c:v>0.15714600000000001</c:v>
                </c:pt>
                <c:pt idx="9320">
                  <c:v>0.15689065999999999</c:v>
                </c:pt>
                <c:pt idx="9321">
                  <c:v>0.15975131000000001</c:v>
                </c:pt>
                <c:pt idx="9322">
                  <c:v>0.15708453999999999</c:v>
                </c:pt>
                <c:pt idx="9323">
                  <c:v>0.1590625</c:v>
                </c:pt>
                <c:pt idx="9324">
                  <c:v>0.15698767</c:v>
                </c:pt>
                <c:pt idx="9325">
                  <c:v>0.15935109</c:v>
                </c:pt>
                <c:pt idx="9326">
                  <c:v>0.15651456</c:v>
                </c:pt>
                <c:pt idx="9327">
                  <c:v>0.15933432</c:v>
                </c:pt>
                <c:pt idx="9328">
                  <c:v>0.15708359</c:v>
                </c:pt>
                <c:pt idx="9329">
                  <c:v>0.1575782</c:v>
                </c:pt>
                <c:pt idx="9330">
                  <c:v>0.15710104999999999</c:v>
                </c:pt>
                <c:pt idx="9331">
                  <c:v>0.15993497000000001</c:v>
                </c:pt>
                <c:pt idx="9332">
                  <c:v>0.15757610999999999</c:v>
                </c:pt>
                <c:pt idx="9333">
                  <c:v>0.15731998999999999</c:v>
                </c:pt>
                <c:pt idx="9334">
                  <c:v>0.16020239999999999</c:v>
                </c:pt>
                <c:pt idx="9335">
                  <c:v>0.15737297</c:v>
                </c:pt>
                <c:pt idx="9336">
                  <c:v>0.16027920000000001</c:v>
                </c:pt>
                <c:pt idx="9337">
                  <c:v>0.1573369</c:v>
                </c:pt>
                <c:pt idx="9338">
                  <c:v>0.16016352</c:v>
                </c:pt>
                <c:pt idx="9339">
                  <c:v>0.15710113000000001</c:v>
                </c:pt>
                <c:pt idx="9340">
                  <c:v>0.16000792</c:v>
                </c:pt>
                <c:pt idx="9341">
                  <c:v>0.15726791000000001</c:v>
                </c:pt>
                <c:pt idx="9342">
                  <c:v>0.15948862999999999</c:v>
                </c:pt>
                <c:pt idx="9343">
                  <c:v>0.15711495</c:v>
                </c:pt>
                <c:pt idx="9344">
                  <c:v>0.15992023999999999</c:v>
                </c:pt>
                <c:pt idx="9345">
                  <c:v>0.15693868999999999</c:v>
                </c:pt>
                <c:pt idx="9346">
                  <c:v>0.15974965999999999</c:v>
                </c:pt>
                <c:pt idx="9347">
                  <c:v>0.15744195999999999</c:v>
                </c:pt>
                <c:pt idx="9348">
                  <c:v>0.15697701</c:v>
                </c:pt>
                <c:pt idx="9349">
                  <c:v>0.15990156999999999</c:v>
                </c:pt>
                <c:pt idx="9350">
                  <c:v>0.15755876999999999</c:v>
                </c:pt>
                <c:pt idx="9351">
                  <c:v>0.15717385</c:v>
                </c:pt>
                <c:pt idx="9352">
                  <c:v>0.16008451000000001</c:v>
                </c:pt>
                <c:pt idx="9353">
                  <c:v>0.15757544500000001</c:v>
                </c:pt>
                <c:pt idx="9354">
                  <c:v>0.15763754999999999</c:v>
                </c:pt>
                <c:pt idx="9355">
                  <c:v>0.15962995999999999</c:v>
                </c:pt>
                <c:pt idx="9356">
                  <c:v>0.15730288000000001</c:v>
                </c:pt>
                <c:pt idx="9357">
                  <c:v>0.16011834999999999</c:v>
                </c:pt>
                <c:pt idx="9358">
                  <c:v>0.1574053</c:v>
                </c:pt>
                <c:pt idx="9359">
                  <c:v>0.15966472000000001</c:v>
                </c:pt>
                <c:pt idx="9360">
                  <c:v>0.15722729999999999</c:v>
                </c:pt>
                <c:pt idx="9361">
                  <c:v>0.16017933000000001</c:v>
                </c:pt>
                <c:pt idx="9362">
                  <c:v>0.15716709000000001</c:v>
                </c:pt>
                <c:pt idx="9363">
                  <c:v>0.16010769999999999</c:v>
                </c:pt>
                <c:pt idx="9364">
                  <c:v>0.15733812</c:v>
                </c:pt>
                <c:pt idx="9365">
                  <c:v>0.15915736</c:v>
                </c:pt>
                <c:pt idx="9366">
                  <c:v>0.15710811999999999</c:v>
                </c:pt>
                <c:pt idx="9367">
                  <c:v>0.16002548</c:v>
                </c:pt>
                <c:pt idx="9368">
                  <c:v>0.15690165</c:v>
                </c:pt>
                <c:pt idx="9369">
                  <c:v>0.15960299999999999</c:v>
                </c:pt>
                <c:pt idx="9370">
                  <c:v>0.15738152</c:v>
                </c:pt>
                <c:pt idx="9371">
                  <c:v>0.15711944</c:v>
                </c:pt>
                <c:pt idx="9372">
                  <c:v>0.16007937999999999</c:v>
                </c:pt>
                <c:pt idx="9373">
                  <c:v>0.15756366999999999</c:v>
                </c:pt>
                <c:pt idx="9374">
                  <c:v>0.15721397000000001</c:v>
                </c:pt>
                <c:pt idx="9375">
                  <c:v>0.15996226</c:v>
                </c:pt>
                <c:pt idx="9376">
                  <c:v>0.15765399999999999</c:v>
                </c:pt>
                <c:pt idx="9377">
                  <c:v>0.15740159000000001</c:v>
                </c:pt>
                <c:pt idx="9378">
                  <c:v>0.16040969999999999</c:v>
                </c:pt>
                <c:pt idx="9379">
                  <c:v>0.15733718999999999</c:v>
                </c:pt>
                <c:pt idx="9380">
                  <c:v>0.16033032999999999</c:v>
                </c:pt>
                <c:pt idx="9381">
                  <c:v>0.15745951999999999</c:v>
                </c:pt>
                <c:pt idx="9382">
                  <c:v>0.16007568</c:v>
                </c:pt>
                <c:pt idx="9383">
                  <c:v>0.15737780000000001</c:v>
                </c:pt>
                <c:pt idx="9384">
                  <c:v>0.16013224000000001</c:v>
                </c:pt>
                <c:pt idx="9385">
                  <c:v>0.157238035</c:v>
                </c:pt>
                <c:pt idx="9386">
                  <c:v>0.16012754000000001</c:v>
                </c:pt>
                <c:pt idx="9387">
                  <c:v>0.15756029999999999</c:v>
                </c:pt>
                <c:pt idx="9388">
                  <c:v>0.15742348</c:v>
                </c:pt>
                <c:pt idx="9389">
                  <c:v>0.16026969999999999</c:v>
                </c:pt>
                <c:pt idx="9390">
                  <c:v>0.15707662</c:v>
                </c:pt>
                <c:pt idx="9391">
                  <c:v>0.15992667999999999</c:v>
                </c:pt>
                <c:pt idx="9392">
                  <c:v>0.15769055000000001</c:v>
                </c:pt>
                <c:pt idx="9393">
                  <c:v>0.15735252</c:v>
                </c:pt>
                <c:pt idx="9394">
                  <c:v>0.16021942</c:v>
                </c:pt>
                <c:pt idx="9395">
                  <c:v>0.15784156999999999</c:v>
                </c:pt>
                <c:pt idx="9396">
                  <c:v>0.15742197999999999</c:v>
                </c:pt>
                <c:pt idx="9397">
                  <c:v>0.15925765</c:v>
                </c:pt>
                <c:pt idx="9398">
                  <c:v>0.15705338999999999</c:v>
                </c:pt>
                <c:pt idx="9399">
                  <c:v>0.15992561999999999</c:v>
                </c:pt>
                <c:pt idx="9400">
                  <c:v>0.15720938000000001</c:v>
                </c:pt>
                <c:pt idx="9401">
                  <c:v>0.16017231000000001</c:v>
                </c:pt>
                <c:pt idx="9402">
                  <c:v>0.15717374000000001</c:v>
                </c:pt>
                <c:pt idx="9403">
                  <c:v>0.16008016999999999</c:v>
                </c:pt>
                <c:pt idx="9404">
                  <c:v>0.15773124999999999</c:v>
                </c:pt>
                <c:pt idx="9405">
                  <c:v>0.15726312000000001</c:v>
                </c:pt>
                <c:pt idx="9406">
                  <c:v>0.16011666999999999</c:v>
                </c:pt>
                <c:pt idx="9407">
                  <c:v>0.15775737000000001</c:v>
                </c:pt>
                <c:pt idx="9408">
                  <c:v>0.15726815999999999</c:v>
                </c:pt>
                <c:pt idx="9409">
                  <c:v>0.15972007999999999</c:v>
                </c:pt>
                <c:pt idx="9410">
                  <c:v>0.15744552000000001</c:v>
                </c:pt>
                <c:pt idx="9411">
                  <c:v>0.158518095</c:v>
                </c:pt>
                <c:pt idx="9412">
                  <c:v>0.15691976999999999</c:v>
                </c:pt>
                <c:pt idx="9413">
                  <c:v>0.1597729</c:v>
                </c:pt>
                <c:pt idx="9414">
                  <c:v>0.15752948999999999</c:v>
                </c:pt>
                <c:pt idx="9415">
                  <c:v>0.15750011</c:v>
                </c:pt>
                <c:pt idx="9416">
                  <c:v>0.15897718999999999</c:v>
                </c:pt>
                <c:pt idx="9417">
                  <c:v>0.15708886</c:v>
                </c:pt>
                <c:pt idx="9418">
                  <c:v>0.15999499</c:v>
                </c:pt>
                <c:pt idx="9419">
                  <c:v>0.15707842</c:v>
                </c:pt>
                <c:pt idx="9420">
                  <c:v>0.15991496999999999</c:v>
                </c:pt>
                <c:pt idx="9421">
                  <c:v>0.15764813</c:v>
                </c:pt>
                <c:pt idx="9422">
                  <c:v>0.15722762000000001</c:v>
                </c:pt>
                <c:pt idx="9423">
                  <c:v>0.16005374999999999</c:v>
                </c:pt>
                <c:pt idx="9424">
                  <c:v>0.15771930000000001</c:v>
                </c:pt>
                <c:pt idx="9425">
                  <c:v>0.15743443500000001</c:v>
                </c:pt>
                <c:pt idx="9426">
                  <c:v>0.15908046000000001</c:v>
                </c:pt>
                <c:pt idx="9427">
                  <c:v>0.15704809</c:v>
                </c:pt>
                <c:pt idx="9428">
                  <c:v>0.15910642</c:v>
                </c:pt>
                <c:pt idx="9429">
                  <c:v>0.15702023000000001</c:v>
                </c:pt>
                <c:pt idx="9430">
                  <c:v>0.15872718999999999</c:v>
                </c:pt>
                <c:pt idx="9431">
                  <c:v>0.15692528</c:v>
                </c:pt>
                <c:pt idx="9432">
                  <c:v>0.15917038999999999</c:v>
                </c:pt>
                <c:pt idx="9433">
                  <c:v>0.15708642</c:v>
                </c:pt>
                <c:pt idx="9434">
                  <c:v>0.15713278999999999</c:v>
                </c:pt>
                <c:pt idx="9435">
                  <c:v>0.15897404000000001</c:v>
                </c:pt>
                <c:pt idx="9436">
                  <c:v>0.15696345</c:v>
                </c:pt>
                <c:pt idx="9437">
                  <c:v>0.15963229000000001</c:v>
                </c:pt>
                <c:pt idx="9438">
                  <c:v>0.156858</c:v>
                </c:pt>
                <c:pt idx="9439">
                  <c:v>0.15968689</c:v>
                </c:pt>
                <c:pt idx="9440">
                  <c:v>0.15741007000000001</c:v>
                </c:pt>
                <c:pt idx="9441">
                  <c:v>0.15692089000000001</c:v>
                </c:pt>
                <c:pt idx="9442">
                  <c:v>0.15975944</c:v>
                </c:pt>
                <c:pt idx="9443">
                  <c:v>0.15752050000000001</c:v>
                </c:pt>
                <c:pt idx="9444">
                  <c:v>0.15723053000000001</c:v>
                </c:pt>
                <c:pt idx="9445">
                  <c:v>0.15994237</c:v>
                </c:pt>
                <c:pt idx="9446">
                  <c:v>0.15763593000000001</c:v>
                </c:pt>
                <c:pt idx="9447">
                  <c:v>0.15735335</c:v>
                </c:pt>
                <c:pt idx="9448">
                  <c:v>0.15919087000000001</c:v>
                </c:pt>
                <c:pt idx="9449">
                  <c:v>0.15713290999999999</c:v>
                </c:pt>
                <c:pt idx="9450">
                  <c:v>0.15799318000000001</c:v>
                </c:pt>
                <c:pt idx="9451">
                  <c:v>0.15660916</c:v>
                </c:pt>
                <c:pt idx="9452">
                  <c:v>0.15931973999999999</c:v>
                </c:pt>
                <c:pt idx="9453">
                  <c:v>0.15718742999999999</c:v>
                </c:pt>
                <c:pt idx="9454">
                  <c:v>0.15769532</c:v>
                </c:pt>
                <c:pt idx="9455">
                  <c:v>0.15745356999999999</c:v>
                </c:pt>
                <c:pt idx="9456">
                  <c:v>0.15941253999999999</c:v>
                </c:pt>
                <c:pt idx="9457">
                  <c:v>0.15742070999999999</c:v>
                </c:pt>
                <c:pt idx="9458">
                  <c:v>0.15749684999999999</c:v>
                </c:pt>
                <c:pt idx="9459">
                  <c:v>0.15948427000000001</c:v>
                </c:pt>
                <c:pt idx="9460">
                  <c:v>0.15738323000000001</c:v>
                </c:pt>
                <c:pt idx="9461">
                  <c:v>0.1594131</c:v>
                </c:pt>
                <c:pt idx="9462">
                  <c:v>0.15740974999999999</c:v>
                </c:pt>
                <c:pt idx="9463">
                  <c:v>0.15841969</c:v>
                </c:pt>
                <c:pt idx="9464">
                  <c:v>0.15677942</c:v>
                </c:pt>
                <c:pt idx="9465">
                  <c:v>0.15943146</c:v>
                </c:pt>
                <c:pt idx="9466">
                  <c:v>0.15712945</c:v>
                </c:pt>
                <c:pt idx="9467">
                  <c:v>0.15982013</c:v>
                </c:pt>
                <c:pt idx="9468">
                  <c:v>0.15759703999999999</c:v>
                </c:pt>
                <c:pt idx="9469">
                  <c:v>0.15705775999999999</c:v>
                </c:pt>
                <c:pt idx="9470">
                  <c:v>0.15981714</c:v>
                </c:pt>
                <c:pt idx="9471">
                  <c:v>0.15756353000000001</c:v>
                </c:pt>
                <c:pt idx="9472">
                  <c:v>0.15716974</c:v>
                </c:pt>
                <c:pt idx="9473">
                  <c:v>0.15894042</c:v>
                </c:pt>
                <c:pt idx="9474">
                  <c:v>0.15693577</c:v>
                </c:pt>
                <c:pt idx="9475">
                  <c:v>0.15969367000000001</c:v>
                </c:pt>
                <c:pt idx="9476">
                  <c:v>0.15747516</c:v>
                </c:pt>
                <c:pt idx="9477">
                  <c:v>0.15695419999999999</c:v>
                </c:pt>
                <c:pt idx="9478">
                  <c:v>0.15972929</c:v>
                </c:pt>
                <c:pt idx="9479">
                  <c:v>0.15750416</c:v>
                </c:pt>
                <c:pt idx="9480">
                  <c:v>0.15703912</c:v>
                </c:pt>
                <c:pt idx="9481">
                  <c:v>0.15987631999999999</c:v>
                </c:pt>
                <c:pt idx="9482">
                  <c:v>0.15749083999999999</c:v>
                </c:pt>
                <c:pt idx="9483">
                  <c:v>0.15637073000000001</c:v>
                </c:pt>
                <c:pt idx="9484">
                  <c:v>0.15902197000000001</c:v>
                </c:pt>
                <c:pt idx="9485">
                  <c:v>0.15704599999999999</c:v>
                </c:pt>
                <c:pt idx="9486">
                  <c:v>0.15721214999999999</c:v>
                </c:pt>
                <c:pt idx="9487">
                  <c:v>0.15837034</c:v>
                </c:pt>
                <c:pt idx="9488">
                  <c:v>0.15654895999999999</c:v>
                </c:pt>
                <c:pt idx="9489">
                  <c:v>0.15921715</c:v>
                </c:pt>
                <c:pt idx="9490">
                  <c:v>0.15695179000000001</c:v>
                </c:pt>
                <c:pt idx="9491">
                  <c:v>0.15956523</c:v>
                </c:pt>
                <c:pt idx="9492">
                  <c:v>0.15738427999999999</c:v>
                </c:pt>
                <c:pt idx="9493">
                  <c:v>0.15685221999999999</c:v>
                </c:pt>
                <c:pt idx="9494">
                  <c:v>0.15969632</c:v>
                </c:pt>
                <c:pt idx="9495">
                  <c:v>0.15744991</c:v>
                </c:pt>
                <c:pt idx="9496">
                  <c:v>0.15662868499999999</c:v>
                </c:pt>
                <c:pt idx="9497">
                  <c:v>0.15939260999999999</c:v>
                </c:pt>
                <c:pt idx="9498">
                  <c:v>0.15715356</c:v>
                </c:pt>
                <c:pt idx="9499">
                  <c:v>0.15756065999999999</c:v>
                </c:pt>
                <c:pt idx="9500">
                  <c:v>0.15636829999999999</c:v>
                </c:pt>
                <c:pt idx="9501">
                  <c:v>0.15891781999999999</c:v>
                </c:pt>
                <c:pt idx="9502">
                  <c:v>0.15695832000000001</c:v>
                </c:pt>
                <c:pt idx="9503">
                  <c:v>0.15883562000000001</c:v>
                </c:pt>
                <c:pt idx="9504">
                  <c:v>0.15681144999999999</c:v>
                </c:pt>
                <c:pt idx="9505">
                  <c:v>0.15931389000000001</c:v>
                </c:pt>
                <c:pt idx="9506">
                  <c:v>0.15715508</c:v>
                </c:pt>
                <c:pt idx="9507">
                  <c:v>0.15675890000000001</c:v>
                </c:pt>
                <c:pt idx="9508">
                  <c:v>0.15954277</c:v>
                </c:pt>
                <c:pt idx="9509">
                  <c:v>0.15729668999999999</c:v>
                </c:pt>
                <c:pt idx="9510">
                  <c:v>0.15694069999999999</c:v>
                </c:pt>
                <c:pt idx="9511">
                  <c:v>0.15875555999999999</c:v>
                </c:pt>
                <c:pt idx="9512">
                  <c:v>0.15678771</c:v>
                </c:pt>
                <c:pt idx="9513">
                  <c:v>0.15926406000000001</c:v>
                </c:pt>
                <c:pt idx="9514">
                  <c:v>0.15710104</c:v>
                </c:pt>
                <c:pt idx="9515">
                  <c:v>0.15674447999999999</c:v>
                </c:pt>
                <c:pt idx="9516">
                  <c:v>0.15958020000000001</c:v>
                </c:pt>
                <c:pt idx="9517">
                  <c:v>0.15737022000000001</c:v>
                </c:pt>
                <c:pt idx="9518">
                  <c:v>0.15671639000000001</c:v>
                </c:pt>
                <c:pt idx="9519">
                  <c:v>0.15949041999999999</c:v>
                </c:pt>
                <c:pt idx="9520">
                  <c:v>0.15721655000000001</c:v>
                </c:pt>
                <c:pt idx="9521">
                  <c:v>0.15653444999999999</c:v>
                </c:pt>
                <c:pt idx="9522">
                  <c:v>0.15926415999999999</c:v>
                </c:pt>
                <c:pt idx="9523">
                  <c:v>0.15725450499999999</c:v>
                </c:pt>
                <c:pt idx="9524">
                  <c:v>0.15684608999999999</c:v>
                </c:pt>
                <c:pt idx="9525">
                  <c:v>0.15870068000000001</c:v>
                </c:pt>
                <c:pt idx="9526">
                  <c:v>0.15684085</c:v>
                </c:pt>
                <c:pt idx="9527">
                  <c:v>0.15711562000000001</c:v>
                </c:pt>
                <c:pt idx="9528">
                  <c:v>0.15719721</c:v>
                </c:pt>
                <c:pt idx="9529">
                  <c:v>0.15824241999999999</c:v>
                </c:pt>
                <c:pt idx="9530">
                  <c:v>0.15666136</c:v>
                </c:pt>
                <c:pt idx="9531">
                  <c:v>0.15926849000000001</c:v>
                </c:pt>
                <c:pt idx="9532">
                  <c:v>0.15710213000000001</c:v>
                </c:pt>
                <c:pt idx="9533">
                  <c:v>0.15665449000000001</c:v>
                </c:pt>
                <c:pt idx="9534">
                  <c:v>0.15942318999999999</c:v>
                </c:pt>
                <c:pt idx="9535">
                  <c:v>0.15725043</c:v>
                </c:pt>
                <c:pt idx="9536">
                  <c:v>0.15680714000000001</c:v>
                </c:pt>
                <c:pt idx="9537">
                  <c:v>0.159217205</c:v>
                </c:pt>
                <c:pt idx="9538">
                  <c:v>0.15709614999999999</c:v>
                </c:pt>
                <c:pt idx="9539">
                  <c:v>0.15721059000000001</c:v>
                </c:pt>
                <c:pt idx="9540">
                  <c:v>0.15711646000000001</c:v>
                </c:pt>
                <c:pt idx="9541">
                  <c:v>0.15888484</c:v>
                </c:pt>
                <c:pt idx="9542">
                  <c:v>0.156946745</c:v>
                </c:pt>
                <c:pt idx="9543">
                  <c:v>0.15740313</c:v>
                </c:pt>
                <c:pt idx="9544">
                  <c:v>0.15705965</c:v>
                </c:pt>
                <c:pt idx="9545">
                  <c:v>0.15858245000000001</c:v>
                </c:pt>
                <c:pt idx="9546">
                  <c:v>0.15666177000000001</c:v>
                </c:pt>
                <c:pt idx="9547">
                  <c:v>0.15928342000000001</c:v>
                </c:pt>
                <c:pt idx="9548">
                  <c:v>0.15699843999999999</c:v>
                </c:pt>
                <c:pt idx="9549">
                  <c:v>0.15708676999999999</c:v>
                </c:pt>
                <c:pt idx="9550">
                  <c:v>0.15936531000000001</c:v>
                </c:pt>
                <c:pt idx="9551">
                  <c:v>0.15722913999999999</c:v>
                </c:pt>
                <c:pt idx="9552">
                  <c:v>0.15684872</c:v>
                </c:pt>
                <c:pt idx="9553">
                  <c:v>0.15946363999999999</c:v>
                </c:pt>
                <c:pt idx="9554">
                  <c:v>0.15740826999999999</c:v>
                </c:pt>
                <c:pt idx="9555">
                  <c:v>0.15696694999999999</c:v>
                </c:pt>
                <c:pt idx="9556">
                  <c:v>0.15852252</c:v>
                </c:pt>
                <c:pt idx="9557">
                  <c:v>0.15666632999999999</c:v>
                </c:pt>
                <c:pt idx="9558">
                  <c:v>0.15923926999999999</c:v>
                </c:pt>
                <c:pt idx="9559">
                  <c:v>0.15718040999999999</c:v>
                </c:pt>
                <c:pt idx="9560">
                  <c:v>0.15671620999999999</c:v>
                </c:pt>
                <c:pt idx="9561">
                  <c:v>0.15946118000000001</c:v>
                </c:pt>
                <c:pt idx="9562">
                  <c:v>0.15729341999999999</c:v>
                </c:pt>
                <c:pt idx="9563">
                  <c:v>0.15658405</c:v>
                </c:pt>
                <c:pt idx="9564">
                  <c:v>0.15931872999999999</c:v>
                </c:pt>
                <c:pt idx="9565">
                  <c:v>0.15725489000000001</c:v>
                </c:pt>
                <c:pt idx="9566">
                  <c:v>0.15624502000000001</c:v>
                </c:pt>
                <c:pt idx="9567">
                  <c:v>0.1589199</c:v>
                </c:pt>
                <c:pt idx="9568">
                  <c:v>0.15671503000000001</c:v>
                </c:pt>
                <c:pt idx="9569">
                  <c:v>0.15934576</c:v>
                </c:pt>
                <c:pt idx="9570">
                  <c:v>0.15711066000000001</c:v>
                </c:pt>
                <c:pt idx="9571">
                  <c:v>0.15661298000000001</c:v>
                </c:pt>
                <c:pt idx="9572">
                  <c:v>0.15937794</c:v>
                </c:pt>
                <c:pt idx="9573">
                  <c:v>0.15722802</c:v>
                </c:pt>
                <c:pt idx="9574">
                  <c:v>0.15630540000000001</c:v>
                </c:pt>
                <c:pt idx="9575">
                  <c:v>0.15897642000000001</c:v>
                </c:pt>
                <c:pt idx="9576">
                  <c:v>0.15681629</c:v>
                </c:pt>
                <c:pt idx="9577">
                  <c:v>0.15813232999999999</c:v>
                </c:pt>
                <c:pt idx="9578">
                  <c:v>0.15641890999999999</c:v>
                </c:pt>
                <c:pt idx="9579">
                  <c:v>0.15922185999999999</c:v>
                </c:pt>
                <c:pt idx="9580">
                  <c:v>0.15694226</c:v>
                </c:pt>
                <c:pt idx="9581">
                  <c:v>0.15677058999999999</c:v>
                </c:pt>
                <c:pt idx="9582">
                  <c:v>0.15865973999999999</c:v>
                </c:pt>
                <c:pt idx="9583">
                  <c:v>0.15685526</c:v>
                </c:pt>
                <c:pt idx="9584">
                  <c:v>0.15646789999999999</c:v>
                </c:pt>
                <c:pt idx="9585">
                  <c:v>0.15924207000000001</c:v>
                </c:pt>
                <c:pt idx="9586">
                  <c:v>0.15705893000000001</c:v>
                </c:pt>
                <c:pt idx="9587">
                  <c:v>0.15675009000000001</c:v>
                </c:pt>
                <c:pt idx="9588">
                  <c:v>0.15840704999999999</c:v>
                </c:pt>
                <c:pt idx="9589">
                  <c:v>0.1562877</c:v>
                </c:pt>
                <c:pt idx="9590">
                  <c:v>0.15907599</c:v>
                </c:pt>
                <c:pt idx="9591">
                  <c:v>0.15634691000000001</c:v>
                </c:pt>
                <c:pt idx="9592">
                  <c:v>0.15885659999999999</c:v>
                </c:pt>
                <c:pt idx="9593">
                  <c:v>0.15670539999999999</c:v>
                </c:pt>
                <c:pt idx="9594">
                  <c:v>0.15633464</c:v>
                </c:pt>
                <c:pt idx="9595">
                  <c:v>0.15913883000000001</c:v>
                </c:pt>
                <c:pt idx="9596">
                  <c:v>0.15701047000000001</c:v>
                </c:pt>
                <c:pt idx="9597">
                  <c:v>0.15657826999999999</c:v>
                </c:pt>
                <c:pt idx="9598">
                  <c:v>0.15862799</c:v>
                </c:pt>
                <c:pt idx="9599">
                  <c:v>0.15646257999999999</c:v>
                </c:pt>
                <c:pt idx="9600">
                  <c:v>0.15728893999999999</c:v>
                </c:pt>
                <c:pt idx="9601">
                  <c:v>0.15597048999999999</c:v>
                </c:pt>
                <c:pt idx="9602">
                  <c:v>0.15868814000000001</c:v>
                </c:pt>
                <c:pt idx="9603">
                  <c:v>0.15651319</c:v>
                </c:pt>
                <c:pt idx="9604">
                  <c:v>0.15676644000000001</c:v>
                </c:pt>
                <c:pt idx="9605">
                  <c:v>0.15685542</c:v>
                </c:pt>
                <c:pt idx="9606">
                  <c:v>0.15793438000000001</c:v>
                </c:pt>
                <c:pt idx="9607">
                  <c:v>0.15655877000000001</c:v>
                </c:pt>
                <c:pt idx="9608">
                  <c:v>0.15865267999999999</c:v>
                </c:pt>
                <c:pt idx="9609">
                  <c:v>0.15667608</c:v>
                </c:pt>
                <c:pt idx="9610">
                  <c:v>0.15646280000000001</c:v>
                </c:pt>
                <c:pt idx="9611">
                  <c:v>0.15907313000000001</c:v>
                </c:pt>
                <c:pt idx="9612">
                  <c:v>0.1570047</c:v>
                </c:pt>
                <c:pt idx="9613">
                  <c:v>0.15652166000000001</c:v>
                </c:pt>
                <c:pt idx="9614">
                  <c:v>0.15852989000000001</c:v>
                </c:pt>
                <c:pt idx="9615">
                  <c:v>0.15675363</c:v>
                </c:pt>
                <c:pt idx="9616">
                  <c:v>0.15729766000000001</c:v>
                </c:pt>
                <c:pt idx="9617">
                  <c:v>0.15600726000000001</c:v>
                </c:pt>
                <c:pt idx="9618">
                  <c:v>0.15850064999999999</c:v>
                </c:pt>
                <c:pt idx="9619">
                  <c:v>0.15643856</c:v>
                </c:pt>
                <c:pt idx="9620">
                  <c:v>0.15907619000000001</c:v>
                </c:pt>
                <c:pt idx="9621">
                  <c:v>0.15701746999999999</c:v>
                </c:pt>
                <c:pt idx="9622">
                  <c:v>0.15652587000000001</c:v>
                </c:pt>
                <c:pt idx="9623">
                  <c:v>0.15851399999999999</c:v>
                </c:pt>
                <c:pt idx="9624">
                  <c:v>0.15656460999999999</c:v>
                </c:pt>
                <c:pt idx="9625">
                  <c:v>0.15810188</c:v>
                </c:pt>
                <c:pt idx="9626">
                  <c:v>0.15635319</c:v>
                </c:pt>
                <c:pt idx="9627">
                  <c:v>0.15890614</c:v>
                </c:pt>
                <c:pt idx="9628">
                  <c:v>0.15678514499999999</c:v>
                </c:pt>
                <c:pt idx="9629">
                  <c:v>0.1564354</c:v>
                </c:pt>
                <c:pt idx="9630">
                  <c:v>0.15912318</c:v>
                </c:pt>
                <c:pt idx="9631">
                  <c:v>0.15699276000000001</c:v>
                </c:pt>
                <c:pt idx="9632">
                  <c:v>0.15631210000000001</c:v>
                </c:pt>
                <c:pt idx="9633">
                  <c:v>0.15901509999999999</c:v>
                </c:pt>
                <c:pt idx="9634">
                  <c:v>0.15686170999999999</c:v>
                </c:pt>
                <c:pt idx="9635">
                  <c:v>0.15641517999999999</c:v>
                </c:pt>
                <c:pt idx="9636">
                  <c:v>0.15907372</c:v>
                </c:pt>
                <c:pt idx="9637">
                  <c:v>0.15703299000000001</c:v>
                </c:pt>
                <c:pt idx="9638">
                  <c:v>0.15574908000000001</c:v>
                </c:pt>
                <c:pt idx="9639">
                  <c:v>0.15830638999999999</c:v>
                </c:pt>
                <c:pt idx="9640">
                  <c:v>0.15648735999999999</c:v>
                </c:pt>
                <c:pt idx="9641">
                  <c:v>0.15723017</c:v>
                </c:pt>
                <c:pt idx="9642">
                  <c:v>0.15624363999999999</c:v>
                </c:pt>
                <c:pt idx="9643">
                  <c:v>0.15876079000000001</c:v>
                </c:pt>
                <c:pt idx="9644">
                  <c:v>0.15675778000000001</c:v>
                </c:pt>
                <c:pt idx="9645">
                  <c:v>0.15698867</c:v>
                </c:pt>
                <c:pt idx="9646">
                  <c:v>0.15651203999999999</c:v>
                </c:pt>
                <c:pt idx="9647">
                  <c:v>0.15909203999999999</c:v>
                </c:pt>
                <c:pt idx="9648">
                  <c:v>0.15678905000000001</c:v>
                </c:pt>
                <c:pt idx="9649">
                  <c:v>0.15673463000000001</c:v>
                </c:pt>
                <c:pt idx="9650">
                  <c:v>0.15883504000000001</c:v>
                </c:pt>
                <c:pt idx="9651">
                  <c:v>0.15689</c:v>
                </c:pt>
                <c:pt idx="9652">
                  <c:v>0.15672464</c:v>
                </c:pt>
                <c:pt idx="9653">
                  <c:v>0.1581148</c:v>
                </c:pt>
                <c:pt idx="9654">
                  <c:v>0.15628491</c:v>
                </c:pt>
                <c:pt idx="9655">
                  <c:v>0.15888437</c:v>
                </c:pt>
                <c:pt idx="9656">
                  <c:v>0.15676639000000001</c:v>
                </c:pt>
                <c:pt idx="9657">
                  <c:v>0.15628947000000001</c:v>
                </c:pt>
                <c:pt idx="9658">
                  <c:v>0.15893271</c:v>
                </c:pt>
                <c:pt idx="9659">
                  <c:v>0.1568224</c:v>
                </c:pt>
                <c:pt idx="9660">
                  <c:v>0.15634065</c:v>
                </c:pt>
                <c:pt idx="9661">
                  <c:v>0.15809677</c:v>
                </c:pt>
                <c:pt idx="9662">
                  <c:v>0.15626439</c:v>
                </c:pt>
                <c:pt idx="9663">
                  <c:v>0.15874924000000001</c:v>
                </c:pt>
                <c:pt idx="9664">
                  <c:v>0.15661947000000001</c:v>
                </c:pt>
                <c:pt idx="9665">
                  <c:v>0.15620391</c:v>
                </c:pt>
                <c:pt idx="9666">
                  <c:v>0.15891464</c:v>
                </c:pt>
                <c:pt idx="9667">
                  <c:v>0.15681671999999999</c:v>
                </c:pt>
                <c:pt idx="9668">
                  <c:v>0.15591820000000001</c:v>
                </c:pt>
                <c:pt idx="9669">
                  <c:v>0.15857908000000001</c:v>
                </c:pt>
                <c:pt idx="9670">
                  <c:v>0.15657292</c:v>
                </c:pt>
                <c:pt idx="9671">
                  <c:v>0.15655822999999999</c:v>
                </c:pt>
                <c:pt idx="9672">
                  <c:v>0.15739760999999999</c:v>
                </c:pt>
                <c:pt idx="9673">
                  <c:v>0.15664569</c:v>
                </c:pt>
                <c:pt idx="9674">
                  <c:v>0.15618647999999999</c:v>
                </c:pt>
                <c:pt idx="9675">
                  <c:v>0.15891035000000001</c:v>
                </c:pt>
                <c:pt idx="9676">
                  <c:v>0.15681457500000001</c:v>
                </c:pt>
                <c:pt idx="9677">
                  <c:v>0.15629037000000001</c:v>
                </c:pt>
                <c:pt idx="9678">
                  <c:v>0.15809598999999999</c:v>
                </c:pt>
                <c:pt idx="9679">
                  <c:v>0.15617331000000001</c:v>
                </c:pt>
                <c:pt idx="9680">
                  <c:v>0.15891516</c:v>
                </c:pt>
                <c:pt idx="9681">
                  <c:v>0.15674964</c:v>
                </c:pt>
                <c:pt idx="9682">
                  <c:v>0.15629994999999999</c:v>
                </c:pt>
                <c:pt idx="9683">
                  <c:v>0.15858748</c:v>
                </c:pt>
                <c:pt idx="9684">
                  <c:v>0.15645561999999999</c:v>
                </c:pt>
                <c:pt idx="9685">
                  <c:v>0.15650068</c:v>
                </c:pt>
                <c:pt idx="9686">
                  <c:v>0.15709991000000001</c:v>
                </c:pt>
                <c:pt idx="9687">
                  <c:v>0.15650837000000001</c:v>
                </c:pt>
                <c:pt idx="9688">
                  <c:v>0.15694164999999999</c:v>
                </c:pt>
                <c:pt idx="9689">
                  <c:v>0.15643166</c:v>
                </c:pt>
                <c:pt idx="9690">
                  <c:v>0.15740498999999999</c:v>
                </c:pt>
                <c:pt idx="9691">
                  <c:v>0.15568919000000001</c:v>
                </c:pt>
                <c:pt idx="9692">
                  <c:v>0.15821544000000001</c:v>
                </c:pt>
                <c:pt idx="9693">
                  <c:v>0.15617544999999999</c:v>
                </c:pt>
                <c:pt idx="9694">
                  <c:v>0.15656755</c:v>
                </c:pt>
                <c:pt idx="9695">
                  <c:v>0.15646556</c:v>
                </c:pt>
                <c:pt idx="9696">
                  <c:v>0.15899141999999999</c:v>
                </c:pt>
                <c:pt idx="9697">
                  <c:v>0.15689865</c:v>
                </c:pt>
                <c:pt idx="9698">
                  <c:v>0.15636383000000001</c:v>
                </c:pt>
                <c:pt idx="9699">
                  <c:v>0.15816781999999999</c:v>
                </c:pt>
                <c:pt idx="9700">
                  <c:v>0.15627985</c:v>
                </c:pt>
                <c:pt idx="9701">
                  <c:v>0.15767644</c:v>
                </c:pt>
                <c:pt idx="9702">
                  <c:v>0.15601786000000001</c:v>
                </c:pt>
                <c:pt idx="9703">
                  <c:v>0.15855609000000001</c:v>
                </c:pt>
                <c:pt idx="9704">
                  <c:v>0.15636185</c:v>
                </c:pt>
                <c:pt idx="9705">
                  <c:v>0.15643403</c:v>
                </c:pt>
                <c:pt idx="9706">
                  <c:v>0.15838853</c:v>
                </c:pt>
                <c:pt idx="9707">
                  <c:v>0.15649133000000001</c:v>
                </c:pt>
                <c:pt idx="9708">
                  <c:v>0.15632666000000001</c:v>
                </c:pt>
                <c:pt idx="9709">
                  <c:v>0.15866591999999999</c:v>
                </c:pt>
                <c:pt idx="9710">
                  <c:v>0.15643735</c:v>
                </c:pt>
                <c:pt idx="9711">
                  <c:v>0.15831015000000001</c:v>
                </c:pt>
                <c:pt idx="9712">
                  <c:v>0.1564883</c:v>
                </c:pt>
                <c:pt idx="9713">
                  <c:v>0.15653515000000001</c:v>
                </c:pt>
                <c:pt idx="9714">
                  <c:v>0.1579371</c:v>
                </c:pt>
                <c:pt idx="9715">
                  <c:v>0.15603613999999999</c:v>
                </c:pt>
                <c:pt idx="9716">
                  <c:v>0.15865776000000001</c:v>
                </c:pt>
                <c:pt idx="9717">
                  <c:v>0.15657022000000001</c:v>
                </c:pt>
                <c:pt idx="9718">
                  <c:v>0.15608437999999999</c:v>
                </c:pt>
                <c:pt idx="9719">
                  <c:v>0.15884002999999999</c:v>
                </c:pt>
                <c:pt idx="9720">
                  <c:v>0.15668771000000001</c:v>
                </c:pt>
                <c:pt idx="9721">
                  <c:v>0.15617321000000001</c:v>
                </c:pt>
                <c:pt idx="9722">
                  <c:v>0.15794621</c:v>
                </c:pt>
                <c:pt idx="9723">
                  <c:v>0.15604525</c:v>
                </c:pt>
                <c:pt idx="9724">
                  <c:v>0.15782471000000001</c:v>
                </c:pt>
                <c:pt idx="9725">
                  <c:v>0.15590839000000001</c:v>
                </c:pt>
                <c:pt idx="9726">
                  <c:v>0.15863785</c:v>
                </c:pt>
                <c:pt idx="9727">
                  <c:v>0.15576164000000001</c:v>
                </c:pt>
                <c:pt idx="9728">
                  <c:v>0.15846207000000001</c:v>
                </c:pt>
                <c:pt idx="9729">
                  <c:v>0.15636412</c:v>
                </c:pt>
                <c:pt idx="9730">
                  <c:v>0.15609509999999999</c:v>
                </c:pt>
                <c:pt idx="9731">
                  <c:v>0.15763226499999999</c:v>
                </c:pt>
                <c:pt idx="9732">
                  <c:v>0.15593367</c:v>
                </c:pt>
                <c:pt idx="9733">
                  <c:v>0.15589335000000001</c:v>
                </c:pt>
                <c:pt idx="9734">
                  <c:v>0.15861036000000001</c:v>
                </c:pt>
                <c:pt idx="9735">
                  <c:v>0.15635286000000001</c:v>
                </c:pt>
                <c:pt idx="9736">
                  <c:v>0.15592418999999999</c:v>
                </c:pt>
                <c:pt idx="9737">
                  <c:v>0.15760479999999999</c:v>
                </c:pt>
                <c:pt idx="9738">
                  <c:v>0.15572511999999999</c:v>
                </c:pt>
                <c:pt idx="9739">
                  <c:v>0.15728037</c:v>
                </c:pt>
                <c:pt idx="9740">
                  <c:v>0.15571836999999999</c:v>
                </c:pt>
                <c:pt idx="9741">
                  <c:v>0.15706820499999999</c:v>
                </c:pt>
                <c:pt idx="9742">
                  <c:v>0.15544178</c:v>
                </c:pt>
                <c:pt idx="9743">
                  <c:v>0.15805045000000001</c:v>
                </c:pt>
                <c:pt idx="9744">
                  <c:v>0.15582927999999999</c:v>
                </c:pt>
                <c:pt idx="9745">
                  <c:v>0.15604926999999999</c:v>
                </c:pt>
                <c:pt idx="9746">
                  <c:v>0.15654577</c:v>
                </c:pt>
                <c:pt idx="9747">
                  <c:v>0.15530363999999999</c:v>
                </c:pt>
                <c:pt idx="9748">
                  <c:v>0.15779874999999999</c:v>
                </c:pt>
                <c:pt idx="9749">
                  <c:v>0.15590873999999999</c:v>
                </c:pt>
                <c:pt idx="9750">
                  <c:v>0.15780234000000001</c:v>
                </c:pt>
                <c:pt idx="9751">
                  <c:v>0.15599325</c:v>
                </c:pt>
                <c:pt idx="9752">
                  <c:v>0.15664745999999999</c:v>
                </c:pt>
                <c:pt idx="9753">
                  <c:v>0.15590469000000001</c:v>
                </c:pt>
                <c:pt idx="9754">
                  <c:v>0.15836242</c:v>
                </c:pt>
                <c:pt idx="9755">
                  <c:v>0.15632973999999999</c:v>
                </c:pt>
                <c:pt idx="9756">
                  <c:v>0.15652163999999999</c:v>
                </c:pt>
                <c:pt idx="9757">
                  <c:v>0.15625401</c:v>
                </c:pt>
                <c:pt idx="9758">
                  <c:v>0.15737798</c:v>
                </c:pt>
                <c:pt idx="9759">
                  <c:v>0.15566047999999999</c:v>
                </c:pt>
                <c:pt idx="9760">
                  <c:v>0.15799268999999999</c:v>
                </c:pt>
                <c:pt idx="9761">
                  <c:v>0.15605585</c:v>
                </c:pt>
                <c:pt idx="9762">
                  <c:v>0.15866714000000001</c:v>
                </c:pt>
                <c:pt idx="9763">
                  <c:v>0.15642010000000001</c:v>
                </c:pt>
                <c:pt idx="9764">
                  <c:v>0.15598118</c:v>
                </c:pt>
                <c:pt idx="9765">
                  <c:v>0.15747085999999999</c:v>
                </c:pt>
                <c:pt idx="9766">
                  <c:v>0.15580193000000001</c:v>
                </c:pt>
                <c:pt idx="9767">
                  <c:v>0.15835067999999999</c:v>
                </c:pt>
                <c:pt idx="9768">
                  <c:v>0.15618486000000001</c:v>
                </c:pt>
                <c:pt idx="9769">
                  <c:v>0.15575813999999999</c:v>
                </c:pt>
                <c:pt idx="9770">
                  <c:v>0.15824599</c:v>
                </c:pt>
                <c:pt idx="9771">
                  <c:v>0.15626229</c:v>
                </c:pt>
                <c:pt idx="9772">
                  <c:v>0.15587833000000001</c:v>
                </c:pt>
                <c:pt idx="9773">
                  <c:v>0.15766305999999999</c:v>
                </c:pt>
                <c:pt idx="9774">
                  <c:v>0.15596366</c:v>
                </c:pt>
                <c:pt idx="9775">
                  <c:v>0.15700014000000001</c:v>
                </c:pt>
                <c:pt idx="9776">
                  <c:v>0.15547964</c:v>
                </c:pt>
                <c:pt idx="9777">
                  <c:v>0.15798237000000001</c:v>
                </c:pt>
                <c:pt idx="9778">
                  <c:v>0.1558495</c:v>
                </c:pt>
                <c:pt idx="9779">
                  <c:v>0.15754114</c:v>
                </c:pt>
                <c:pt idx="9780">
                  <c:v>0.15582911499999999</c:v>
                </c:pt>
                <c:pt idx="9781">
                  <c:v>0.15750185999999999</c:v>
                </c:pt>
                <c:pt idx="9782">
                  <c:v>0.15567218999999999</c:v>
                </c:pt>
                <c:pt idx="9783">
                  <c:v>0.15828999499999999</c:v>
                </c:pt>
                <c:pt idx="9784">
                  <c:v>0.15606191</c:v>
                </c:pt>
                <c:pt idx="9785">
                  <c:v>0.15583537</c:v>
                </c:pt>
                <c:pt idx="9786">
                  <c:v>0.15803812</c:v>
                </c:pt>
                <c:pt idx="9787">
                  <c:v>0.15623011000000001</c:v>
                </c:pt>
                <c:pt idx="9788">
                  <c:v>0.15584217</c:v>
                </c:pt>
                <c:pt idx="9789">
                  <c:v>0.15740244</c:v>
                </c:pt>
                <c:pt idx="9790">
                  <c:v>0.15537836999999999</c:v>
                </c:pt>
                <c:pt idx="9791">
                  <c:v>0.15795734</c:v>
                </c:pt>
                <c:pt idx="9792">
                  <c:v>0.15595531000000001</c:v>
                </c:pt>
                <c:pt idx="9793">
                  <c:v>0.15551651</c:v>
                </c:pt>
                <c:pt idx="9794">
                  <c:v>0.15823578999999999</c:v>
                </c:pt>
                <c:pt idx="9795">
                  <c:v>0.15619216999999999</c:v>
                </c:pt>
                <c:pt idx="9796">
                  <c:v>0.15569239000000001</c:v>
                </c:pt>
                <c:pt idx="9797">
                  <c:v>0.15822868000000001</c:v>
                </c:pt>
                <c:pt idx="9798">
                  <c:v>0.15600987999999999</c:v>
                </c:pt>
                <c:pt idx="9799">
                  <c:v>0.15589882999999999</c:v>
                </c:pt>
                <c:pt idx="9800">
                  <c:v>0.15614109000000001</c:v>
                </c:pt>
                <c:pt idx="9801">
                  <c:v>0.15568815</c:v>
                </c:pt>
                <c:pt idx="9802">
                  <c:v>0.15782247999999999</c:v>
                </c:pt>
                <c:pt idx="9803">
                  <c:v>0.15575623499999999</c:v>
                </c:pt>
                <c:pt idx="9804">
                  <c:v>0.15614882999999999</c:v>
                </c:pt>
                <c:pt idx="9805">
                  <c:v>0.15528305000000001</c:v>
                </c:pt>
                <c:pt idx="9806">
                  <c:v>0.15784886000000001</c:v>
                </c:pt>
                <c:pt idx="9807">
                  <c:v>0.15582784</c:v>
                </c:pt>
                <c:pt idx="9808">
                  <c:v>0.15611733</c:v>
                </c:pt>
                <c:pt idx="9809">
                  <c:v>0.15626809</c:v>
                </c:pt>
                <c:pt idx="9810">
                  <c:v>0.15618404</c:v>
                </c:pt>
                <c:pt idx="9811">
                  <c:v>0.15691554999999999</c:v>
                </c:pt>
                <c:pt idx="9812">
                  <c:v>0.15547382000000001</c:v>
                </c:pt>
                <c:pt idx="9813">
                  <c:v>0.15777517999999999</c:v>
                </c:pt>
                <c:pt idx="9814">
                  <c:v>0.15577579</c:v>
                </c:pt>
                <c:pt idx="9815">
                  <c:v>0.158250065</c:v>
                </c:pt>
                <c:pt idx="9816">
                  <c:v>0.15625046000000001</c:v>
                </c:pt>
                <c:pt idx="9817">
                  <c:v>0.15582313</c:v>
                </c:pt>
                <c:pt idx="9818">
                  <c:v>0.15828231000000001</c:v>
                </c:pt>
                <c:pt idx="9819">
                  <c:v>0.15632412000000001</c:v>
                </c:pt>
                <c:pt idx="9820">
                  <c:v>0.15575418999999999</c:v>
                </c:pt>
                <c:pt idx="9821">
                  <c:v>0.15819970999999999</c:v>
                </c:pt>
                <c:pt idx="9822">
                  <c:v>0.15629593</c:v>
                </c:pt>
                <c:pt idx="9823">
                  <c:v>0.15629467</c:v>
                </c:pt>
                <c:pt idx="9824">
                  <c:v>0.1558715</c:v>
                </c:pt>
                <c:pt idx="9825">
                  <c:v>0.1576622</c:v>
                </c:pt>
                <c:pt idx="9826">
                  <c:v>0.15576815999999999</c:v>
                </c:pt>
                <c:pt idx="9827">
                  <c:v>0.15820582</c:v>
                </c:pt>
                <c:pt idx="9828">
                  <c:v>0.15620771999999999</c:v>
                </c:pt>
                <c:pt idx="9829">
                  <c:v>0.15578358</c:v>
                </c:pt>
                <c:pt idx="9830">
                  <c:v>0.15820002999999999</c:v>
                </c:pt>
                <c:pt idx="9831">
                  <c:v>0.15623519999999999</c:v>
                </c:pt>
                <c:pt idx="9832">
                  <c:v>0.15575279</c:v>
                </c:pt>
                <c:pt idx="9833">
                  <c:v>0.15820268000000001</c:v>
                </c:pt>
                <c:pt idx="9834">
                  <c:v>0.15629792000000001</c:v>
                </c:pt>
                <c:pt idx="9835">
                  <c:v>0.15528591</c:v>
                </c:pt>
                <c:pt idx="9836">
                  <c:v>0.157838955</c:v>
                </c:pt>
                <c:pt idx="9837">
                  <c:v>0.15571027000000001</c:v>
                </c:pt>
                <c:pt idx="9838">
                  <c:v>0.15830973000000001</c:v>
                </c:pt>
                <c:pt idx="9839">
                  <c:v>0.15626187</c:v>
                </c:pt>
                <c:pt idx="9840">
                  <c:v>0.1557934</c:v>
                </c:pt>
                <c:pt idx="9841">
                  <c:v>0.15734221000000001</c:v>
                </c:pt>
                <c:pt idx="9842">
                  <c:v>0.15546433000000001</c:v>
                </c:pt>
                <c:pt idx="9843">
                  <c:v>0.15747105</c:v>
                </c:pt>
                <c:pt idx="9844">
                  <c:v>0.15551765000000001</c:v>
                </c:pt>
                <c:pt idx="9845">
                  <c:v>0.15623148000000001</c:v>
                </c:pt>
                <c:pt idx="9846">
                  <c:v>0.15574071</c:v>
                </c:pt>
                <c:pt idx="9847">
                  <c:v>0.157226</c:v>
                </c:pt>
                <c:pt idx="9848">
                  <c:v>0.15522206999999999</c:v>
                </c:pt>
                <c:pt idx="9849">
                  <c:v>0.15784867999999999</c:v>
                </c:pt>
                <c:pt idx="9850">
                  <c:v>0.15580895</c:v>
                </c:pt>
                <c:pt idx="9851">
                  <c:v>0.15535465000000001</c:v>
                </c:pt>
                <c:pt idx="9852">
                  <c:v>0.15803109000000001</c:v>
                </c:pt>
                <c:pt idx="9853">
                  <c:v>0.15603209000000001</c:v>
                </c:pt>
                <c:pt idx="9854">
                  <c:v>0.15554121000000001</c:v>
                </c:pt>
                <c:pt idx="9855">
                  <c:v>0.15727078999999999</c:v>
                </c:pt>
                <c:pt idx="9856">
                  <c:v>0.15539480999999999</c:v>
                </c:pt>
                <c:pt idx="9857">
                  <c:v>0.15663321499999999</c:v>
                </c:pt>
                <c:pt idx="9858">
                  <c:v>0.15506783499999999</c:v>
                </c:pt>
                <c:pt idx="9859">
                  <c:v>0.15758625000000001</c:v>
                </c:pt>
                <c:pt idx="9860">
                  <c:v>0.15560122000000001</c:v>
                </c:pt>
                <c:pt idx="9861">
                  <c:v>0.15550195999999999</c:v>
                </c:pt>
                <c:pt idx="9862">
                  <c:v>0.15794849</c:v>
                </c:pt>
                <c:pt idx="9863">
                  <c:v>0.15587996000000001</c:v>
                </c:pt>
                <c:pt idx="9864">
                  <c:v>0.15553784000000001</c:v>
                </c:pt>
                <c:pt idx="9865">
                  <c:v>0.15709175</c:v>
                </c:pt>
                <c:pt idx="9866">
                  <c:v>0.15512577</c:v>
                </c:pt>
                <c:pt idx="9867">
                  <c:v>0.15763347</c:v>
                </c:pt>
                <c:pt idx="9868">
                  <c:v>0.15566215999999999</c:v>
                </c:pt>
                <c:pt idx="9869">
                  <c:v>0.15525135000000001</c:v>
                </c:pt>
                <c:pt idx="9870">
                  <c:v>0.15775481</c:v>
                </c:pt>
                <c:pt idx="9871">
                  <c:v>0.15573379500000001</c:v>
                </c:pt>
                <c:pt idx="9872">
                  <c:v>0.15561457000000001</c:v>
                </c:pt>
                <c:pt idx="9873">
                  <c:v>0.15515587</c:v>
                </c:pt>
                <c:pt idx="9874">
                  <c:v>0.15783141000000001</c:v>
                </c:pt>
                <c:pt idx="9875">
                  <c:v>0.15550305</c:v>
                </c:pt>
                <c:pt idx="9876">
                  <c:v>0.15548669000000001</c:v>
                </c:pt>
                <c:pt idx="9877">
                  <c:v>0.15733934999999999</c:v>
                </c:pt>
                <c:pt idx="9878">
                  <c:v>0.15550749</c:v>
                </c:pt>
                <c:pt idx="9879">
                  <c:v>0.15543789999999999</c:v>
                </c:pt>
                <c:pt idx="9880">
                  <c:v>0.15725072000000001</c:v>
                </c:pt>
                <c:pt idx="9881">
                  <c:v>0.15538655000000001</c:v>
                </c:pt>
                <c:pt idx="9882">
                  <c:v>0.15509855</c:v>
                </c:pt>
                <c:pt idx="9883">
                  <c:v>0.15769813999999999</c:v>
                </c:pt>
                <c:pt idx="9884">
                  <c:v>0.15574567</c:v>
                </c:pt>
                <c:pt idx="9885">
                  <c:v>0.15537782</c:v>
                </c:pt>
                <c:pt idx="9886">
                  <c:v>0.15687497</c:v>
                </c:pt>
                <c:pt idx="9887">
                  <c:v>0.15485003</c:v>
                </c:pt>
                <c:pt idx="9888">
                  <c:v>0.15741719000000001</c:v>
                </c:pt>
                <c:pt idx="9889">
                  <c:v>0.15545173000000001</c:v>
                </c:pt>
                <c:pt idx="9890">
                  <c:v>0.15507600999999999</c:v>
                </c:pt>
                <c:pt idx="9891">
                  <c:v>0.15786947000000001</c:v>
                </c:pt>
                <c:pt idx="9892">
                  <c:v>0.15574278</c:v>
                </c:pt>
                <c:pt idx="9893">
                  <c:v>0.15535434000000001</c:v>
                </c:pt>
                <c:pt idx="9894">
                  <c:v>0.15567</c:v>
                </c:pt>
                <c:pt idx="9895">
                  <c:v>0.15524641</c:v>
                </c:pt>
                <c:pt idx="9896">
                  <c:v>0.15688141999999999</c:v>
                </c:pt>
                <c:pt idx="9897">
                  <c:v>0.15487306000000001</c:v>
                </c:pt>
                <c:pt idx="9898">
                  <c:v>0.15747009000000001</c:v>
                </c:pt>
                <c:pt idx="9899">
                  <c:v>0.1553833</c:v>
                </c:pt>
                <c:pt idx="9900">
                  <c:v>0.15530868</c:v>
                </c:pt>
                <c:pt idx="9901">
                  <c:v>0.15547894000000001</c:v>
                </c:pt>
                <c:pt idx="9902">
                  <c:v>0.15538144000000001</c:v>
                </c:pt>
                <c:pt idx="9903">
                  <c:v>0.15509437000000001</c:v>
                </c:pt>
                <c:pt idx="9904">
                  <c:v>0.1574951</c:v>
                </c:pt>
                <c:pt idx="9905">
                  <c:v>0.15557085000000001</c:v>
                </c:pt>
                <c:pt idx="9906">
                  <c:v>0.15523291</c:v>
                </c:pt>
                <c:pt idx="9907">
                  <c:v>0.15782816999999999</c:v>
                </c:pt>
                <c:pt idx="9908">
                  <c:v>0.15565796000000001</c:v>
                </c:pt>
                <c:pt idx="9909">
                  <c:v>0.15453599000000001</c:v>
                </c:pt>
                <c:pt idx="9910">
                  <c:v>0.15703109000000001</c:v>
                </c:pt>
                <c:pt idx="9911">
                  <c:v>0.15537915999999999</c:v>
                </c:pt>
                <c:pt idx="9912">
                  <c:v>0.1551276</c:v>
                </c:pt>
                <c:pt idx="9913">
                  <c:v>0.15722494000000001</c:v>
                </c:pt>
                <c:pt idx="9914">
                  <c:v>0.15527351</c:v>
                </c:pt>
                <c:pt idx="9915">
                  <c:v>0.15631330500000001</c:v>
                </c:pt>
                <c:pt idx="9916">
                  <c:v>0.15480073</c:v>
                </c:pt>
                <c:pt idx="9917">
                  <c:v>0.15724698000000001</c:v>
                </c:pt>
                <c:pt idx="9918">
                  <c:v>0.15517760999999999</c:v>
                </c:pt>
                <c:pt idx="9919">
                  <c:v>0.15696731999999999</c:v>
                </c:pt>
                <c:pt idx="9920">
                  <c:v>0.15530379</c:v>
                </c:pt>
                <c:pt idx="9921">
                  <c:v>0.15535068499999999</c:v>
                </c:pt>
                <c:pt idx="9922">
                  <c:v>0.15656649</c:v>
                </c:pt>
                <c:pt idx="9923">
                  <c:v>0.15482377999999999</c:v>
                </c:pt>
                <c:pt idx="9924">
                  <c:v>0.15730619000000001</c:v>
                </c:pt>
                <c:pt idx="9925">
                  <c:v>0.15533121</c:v>
                </c:pt>
                <c:pt idx="9926">
                  <c:v>0.15489807999999999</c:v>
                </c:pt>
                <c:pt idx="9927">
                  <c:v>0.15746899</c:v>
                </c:pt>
                <c:pt idx="9928">
                  <c:v>0.15554729</c:v>
                </c:pt>
                <c:pt idx="9929">
                  <c:v>0.15489420000000001</c:v>
                </c:pt>
                <c:pt idx="9930">
                  <c:v>0.15755052999999999</c:v>
                </c:pt>
                <c:pt idx="9931">
                  <c:v>0.15547848</c:v>
                </c:pt>
                <c:pt idx="9932">
                  <c:v>0.15460526999999999</c:v>
                </c:pt>
                <c:pt idx="9933">
                  <c:v>0.15715949000000001</c:v>
                </c:pt>
                <c:pt idx="9934">
                  <c:v>0.15524027000000001</c:v>
                </c:pt>
                <c:pt idx="9935">
                  <c:v>0.15518501000000001</c:v>
                </c:pt>
                <c:pt idx="9936">
                  <c:v>0.15578900000000001</c:v>
                </c:pt>
                <c:pt idx="9937">
                  <c:v>0.15522243999999999</c:v>
                </c:pt>
                <c:pt idx="9938">
                  <c:v>0.15471462999999999</c:v>
                </c:pt>
                <c:pt idx="9939">
                  <c:v>0.15716474</c:v>
                </c:pt>
                <c:pt idx="9940">
                  <c:v>0.15504741999999999</c:v>
                </c:pt>
                <c:pt idx="9941">
                  <c:v>0.15552107000000001</c:v>
                </c:pt>
                <c:pt idx="9942">
                  <c:v>0.15434091</c:v>
                </c:pt>
                <c:pt idx="9943">
                  <c:v>0.15672158999999999</c:v>
                </c:pt>
                <c:pt idx="9944">
                  <c:v>0.15490951</c:v>
                </c:pt>
                <c:pt idx="9945">
                  <c:v>0.15729441</c:v>
                </c:pt>
                <c:pt idx="9946">
                  <c:v>0.15527094999999999</c:v>
                </c:pt>
                <c:pt idx="9947">
                  <c:v>0.1548631</c:v>
                </c:pt>
                <c:pt idx="9948">
                  <c:v>0.15744685999999999</c:v>
                </c:pt>
                <c:pt idx="9949">
                  <c:v>0.15542285</c:v>
                </c:pt>
                <c:pt idx="9950">
                  <c:v>0.15491584</c:v>
                </c:pt>
                <c:pt idx="9951">
                  <c:v>0.15702149000000001</c:v>
                </c:pt>
                <c:pt idx="9952">
                  <c:v>0.15522962000000001</c:v>
                </c:pt>
                <c:pt idx="9953">
                  <c:v>0.15519543</c:v>
                </c:pt>
                <c:pt idx="9954">
                  <c:v>0.15642944</c:v>
                </c:pt>
                <c:pt idx="9955">
                  <c:v>0.15460488</c:v>
                </c:pt>
                <c:pt idx="9956">
                  <c:v>0.15722778000000001</c:v>
                </c:pt>
                <c:pt idx="9957">
                  <c:v>0.15523085</c:v>
                </c:pt>
                <c:pt idx="9958">
                  <c:v>0.15481455999999999</c:v>
                </c:pt>
                <c:pt idx="9959">
                  <c:v>0.15708132</c:v>
                </c:pt>
                <c:pt idx="9960">
                  <c:v>0.15514986</c:v>
                </c:pt>
                <c:pt idx="9961">
                  <c:v>0.15490809999999999</c:v>
                </c:pt>
                <c:pt idx="9962">
                  <c:v>0.15649947</c:v>
                </c:pt>
                <c:pt idx="9963">
                  <c:v>0.15462244999999999</c:v>
                </c:pt>
                <c:pt idx="9964">
                  <c:v>0.15658501</c:v>
                </c:pt>
                <c:pt idx="9965">
                  <c:v>0.15473845</c:v>
                </c:pt>
                <c:pt idx="9966">
                  <c:v>0.15497229000000001</c:v>
                </c:pt>
                <c:pt idx="9967">
                  <c:v>0.15522467000000001</c:v>
                </c:pt>
                <c:pt idx="9968">
                  <c:v>0.15450228999999999</c:v>
                </c:pt>
                <c:pt idx="9969">
                  <c:v>0.15693752</c:v>
                </c:pt>
                <c:pt idx="9970">
                  <c:v>0.15487297999999999</c:v>
                </c:pt>
                <c:pt idx="9971">
                  <c:v>0.15653889000000001</c:v>
                </c:pt>
                <c:pt idx="9972">
                  <c:v>0.15491250000000001</c:v>
                </c:pt>
                <c:pt idx="9973">
                  <c:v>0.15588363999999999</c:v>
                </c:pt>
                <c:pt idx="9974">
                  <c:v>0.15448548000000001</c:v>
                </c:pt>
                <c:pt idx="9975">
                  <c:v>0.15697349999999999</c:v>
                </c:pt>
                <c:pt idx="9976">
                  <c:v>0.15488669999999999</c:v>
                </c:pt>
                <c:pt idx="9977">
                  <c:v>0.15642924</c:v>
                </c:pt>
                <c:pt idx="9978">
                  <c:v>0.15479180000000001</c:v>
                </c:pt>
                <c:pt idx="9979">
                  <c:v>0.15724598000000001</c:v>
                </c:pt>
                <c:pt idx="9980">
                  <c:v>0.155116005</c:v>
                </c:pt>
                <c:pt idx="9981">
                  <c:v>0.15471867</c:v>
                </c:pt>
                <c:pt idx="9982">
                  <c:v>0.15620194000000001</c:v>
                </c:pt>
                <c:pt idx="9983">
                  <c:v>0.15456531000000001</c:v>
                </c:pt>
                <c:pt idx="9984">
                  <c:v>0.15594163999999999</c:v>
                </c:pt>
                <c:pt idx="9985">
                  <c:v>0.154296875</c:v>
                </c:pt>
                <c:pt idx="9986">
                  <c:v>0.15675963000000001</c:v>
                </c:pt>
                <c:pt idx="9987">
                  <c:v>0.15472015</c:v>
                </c:pt>
                <c:pt idx="9988">
                  <c:v>0.15447809000000001</c:v>
                </c:pt>
                <c:pt idx="9989">
                  <c:v>0.15694611</c:v>
                </c:pt>
                <c:pt idx="9990">
                  <c:v>0.15503647000000001</c:v>
                </c:pt>
                <c:pt idx="9991">
                  <c:v>0.15463696499999999</c:v>
                </c:pt>
                <c:pt idx="9992">
                  <c:v>0.15607072999999999</c:v>
                </c:pt>
                <c:pt idx="9993">
                  <c:v>0.15442769000000001</c:v>
                </c:pt>
                <c:pt idx="9994">
                  <c:v>0.15661469</c:v>
                </c:pt>
                <c:pt idx="9995">
                  <c:v>0.15471113</c:v>
                </c:pt>
                <c:pt idx="9996">
                  <c:v>0.15440609999999999</c:v>
                </c:pt>
                <c:pt idx="9997">
                  <c:v>0.15702505</c:v>
                </c:pt>
                <c:pt idx="9998">
                  <c:v>0.15509308999999999</c:v>
                </c:pt>
                <c:pt idx="9999">
                  <c:v>0.15464948000000001</c:v>
                </c:pt>
                <c:pt idx="10000">
                  <c:v>0.15645397999999999</c:v>
                </c:pt>
                <c:pt idx="10001">
                  <c:v>0.15465938000000001</c:v>
                </c:pt>
                <c:pt idx="10002">
                  <c:v>0.15464668000000001</c:v>
                </c:pt>
                <c:pt idx="10003">
                  <c:v>0.15620886</c:v>
                </c:pt>
                <c:pt idx="10004">
                  <c:v>0.15450398000000001</c:v>
                </c:pt>
                <c:pt idx="10005">
                  <c:v>0.15494537</c:v>
                </c:pt>
                <c:pt idx="10006">
                  <c:v>0.15481450999999999</c:v>
                </c:pt>
                <c:pt idx="10007">
                  <c:v>0.15613861000000001</c:v>
                </c:pt>
                <c:pt idx="10008">
                  <c:v>0.15422652000000001</c:v>
                </c:pt>
                <c:pt idx="10009">
                  <c:v>0.15682537999999999</c:v>
                </c:pt>
                <c:pt idx="10010">
                  <c:v>0.15475704000000001</c:v>
                </c:pt>
                <c:pt idx="10011">
                  <c:v>0.15438436999999999</c:v>
                </c:pt>
                <c:pt idx="10012">
                  <c:v>0.15700379</c:v>
                </c:pt>
                <c:pt idx="10013">
                  <c:v>0.15501176</c:v>
                </c:pt>
                <c:pt idx="10014">
                  <c:v>0.15451739</c:v>
                </c:pt>
                <c:pt idx="10015">
                  <c:v>0.15649774</c:v>
                </c:pt>
                <c:pt idx="10016">
                  <c:v>0.15470507</c:v>
                </c:pt>
                <c:pt idx="10017">
                  <c:v>0.15470877999999999</c:v>
                </c:pt>
                <c:pt idx="10018">
                  <c:v>0.15525367000000001</c:v>
                </c:pt>
                <c:pt idx="10019">
                  <c:v>0.15421370000000001</c:v>
                </c:pt>
                <c:pt idx="10020">
                  <c:v>0.15668615</c:v>
                </c:pt>
                <c:pt idx="10021">
                  <c:v>0.15486029000000001</c:v>
                </c:pt>
                <c:pt idx="10022">
                  <c:v>0.15478206</c:v>
                </c:pt>
                <c:pt idx="10023">
                  <c:v>0.15612251999999999</c:v>
                </c:pt>
                <c:pt idx="10024">
                  <c:v>0.15443733000000001</c:v>
                </c:pt>
                <c:pt idx="10025">
                  <c:v>0.15651229</c:v>
                </c:pt>
                <c:pt idx="10026">
                  <c:v>0.15474099999999999</c:v>
                </c:pt>
                <c:pt idx="10027">
                  <c:v>0.15463044000000001</c:v>
                </c:pt>
                <c:pt idx="10028">
                  <c:v>0.15686153999999999</c:v>
                </c:pt>
                <c:pt idx="10029">
                  <c:v>0.15494192000000001</c:v>
                </c:pt>
                <c:pt idx="10030">
                  <c:v>0.15469448</c:v>
                </c:pt>
                <c:pt idx="10031">
                  <c:v>0.15608536000000001</c:v>
                </c:pt>
                <c:pt idx="10032">
                  <c:v>0.15436254499999999</c:v>
                </c:pt>
                <c:pt idx="10033">
                  <c:v>0.15660477</c:v>
                </c:pt>
                <c:pt idx="10034">
                  <c:v>0.15467794000000001</c:v>
                </c:pt>
                <c:pt idx="10035">
                  <c:v>0.1543689</c:v>
                </c:pt>
                <c:pt idx="10036">
                  <c:v>0.15691103000000001</c:v>
                </c:pt>
                <c:pt idx="10037">
                  <c:v>0.15504386000000001</c:v>
                </c:pt>
                <c:pt idx="10038">
                  <c:v>0.15423085</c:v>
                </c:pt>
                <c:pt idx="10039">
                  <c:v>0.15683685</c:v>
                </c:pt>
                <c:pt idx="10040">
                  <c:v>0.15482319999999999</c:v>
                </c:pt>
                <c:pt idx="10041">
                  <c:v>0.15478717</c:v>
                </c:pt>
                <c:pt idx="10042">
                  <c:v>0.15492264</c:v>
                </c:pt>
                <c:pt idx="10043">
                  <c:v>0.15456536000000001</c:v>
                </c:pt>
                <c:pt idx="10044">
                  <c:v>0.15605082000000001</c:v>
                </c:pt>
                <c:pt idx="10045">
                  <c:v>0.15419118000000001</c:v>
                </c:pt>
                <c:pt idx="10046">
                  <c:v>0.1566014</c:v>
                </c:pt>
                <c:pt idx="10047">
                  <c:v>0.15466033000000001</c:v>
                </c:pt>
                <c:pt idx="10048">
                  <c:v>0.15430334000000001</c:v>
                </c:pt>
                <c:pt idx="10049">
                  <c:v>0.15687744000000001</c:v>
                </c:pt>
                <c:pt idx="10050">
                  <c:v>0.15493567</c:v>
                </c:pt>
                <c:pt idx="10051">
                  <c:v>0.15461064999999999</c:v>
                </c:pt>
                <c:pt idx="10052">
                  <c:v>0.15530948999999999</c:v>
                </c:pt>
                <c:pt idx="10053">
                  <c:v>0.15458607999999999</c:v>
                </c:pt>
                <c:pt idx="10054">
                  <c:v>0.15504230499999999</c:v>
                </c:pt>
                <c:pt idx="10055">
                  <c:v>0.15474652999999999</c:v>
                </c:pt>
                <c:pt idx="10056">
                  <c:v>0.15399611999999999</c:v>
                </c:pt>
                <c:pt idx="10057">
                  <c:v>0.15645669000000001</c:v>
                </c:pt>
                <c:pt idx="10058">
                  <c:v>0.15443256</c:v>
                </c:pt>
                <c:pt idx="10059">
                  <c:v>0.15622709000000001</c:v>
                </c:pt>
                <c:pt idx="10060">
                  <c:v>0.154464245</c:v>
                </c:pt>
                <c:pt idx="10061">
                  <c:v>0.15570532000000001</c:v>
                </c:pt>
                <c:pt idx="10062">
                  <c:v>0.15421149000000001</c:v>
                </c:pt>
                <c:pt idx="10063">
                  <c:v>0.15668995999999999</c:v>
                </c:pt>
                <c:pt idx="10064">
                  <c:v>0.15459052000000001</c:v>
                </c:pt>
                <c:pt idx="10065">
                  <c:v>0.15455484</c:v>
                </c:pt>
                <c:pt idx="10066">
                  <c:v>0.15591879</c:v>
                </c:pt>
                <c:pt idx="10067">
                  <c:v>0.15423611000000001</c:v>
                </c:pt>
                <c:pt idx="10068">
                  <c:v>0.15494105</c:v>
                </c:pt>
                <c:pt idx="10069">
                  <c:v>0.15423191999999999</c:v>
                </c:pt>
                <c:pt idx="10070">
                  <c:v>0.15660186000000001</c:v>
                </c:pt>
                <c:pt idx="10071">
                  <c:v>0.15470614999999999</c:v>
                </c:pt>
                <c:pt idx="10072">
                  <c:v>0.15438107000000001</c:v>
                </c:pt>
                <c:pt idx="10073">
                  <c:v>0.156481905</c:v>
                </c:pt>
                <c:pt idx="10074">
                  <c:v>0.15446387</c:v>
                </c:pt>
                <c:pt idx="10075">
                  <c:v>0.15581238</c:v>
                </c:pt>
                <c:pt idx="10076">
                  <c:v>0.15429722000000001</c:v>
                </c:pt>
                <c:pt idx="10077">
                  <c:v>0.15685963999999999</c:v>
                </c:pt>
                <c:pt idx="10078">
                  <c:v>0.15493847999999999</c:v>
                </c:pt>
                <c:pt idx="10079">
                  <c:v>0.15427394</c:v>
                </c:pt>
                <c:pt idx="10080">
                  <c:v>0.15691015999999999</c:v>
                </c:pt>
                <c:pt idx="10081">
                  <c:v>0.15482407000000001</c:v>
                </c:pt>
                <c:pt idx="10082">
                  <c:v>0.15380714000000001</c:v>
                </c:pt>
                <c:pt idx="10083">
                  <c:v>0.15629886000000001</c:v>
                </c:pt>
                <c:pt idx="10084">
                  <c:v>0.15452002000000001</c:v>
                </c:pt>
                <c:pt idx="10085">
                  <c:v>0.15450056000000001</c:v>
                </c:pt>
                <c:pt idx="10086">
                  <c:v>0.15494975</c:v>
                </c:pt>
                <c:pt idx="10087">
                  <c:v>0.15452687000000001</c:v>
                </c:pt>
                <c:pt idx="10088">
                  <c:v>0.15484004000000001</c:v>
                </c:pt>
                <c:pt idx="10089">
                  <c:v>0.15441672000000001</c:v>
                </c:pt>
                <c:pt idx="10090">
                  <c:v>0.15553869000000001</c:v>
                </c:pt>
                <c:pt idx="10091">
                  <c:v>0.15393082999999999</c:v>
                </c:pt>
                <c:pt idx="10092">
                  <c:v>0.15639828</c:v>
                </c:pt>
                <c:pt idx="10093">
                  <c:v>0.1544769</c:v>
                </c:pt>
                <c:pt idx="10094">
                  <c:v>0.15417679000000001</c:v>
                </c:pt>
                <c:pt idx="10095">
                  <c:v>0.15673931999999999</c:v>
                </c:pt>
                <c:pt idx="10096">
                  <c:v>0.15482132000000001</c:v>
                </c:pt>
                <c:pt idx="10097">
                  <c:v>0.15439327999999999</c:v>
                </c:pt>
                <c:pt idx="10098">
                  <c:v>0.15569268</c:v>
                </c:pt>
                <c:pt idx="10099">
                  <c:v>0.15401223</c:v>
                </c:pt>
                <c:pt idx="10100">
                  <c:v>0.15541688000000001</c:v>
                </c:pt>
                <c:pt idx="10101">
                  <c:v>0.15376530999999999</c:v>
                </c:pt>
                <c:pt idx="10102">
                  <c:v>0.15630605</c:v>
                </c:pt>
                <c:pt idx="10103">
                  <c:v>0.15425216999999999</c:v>
                </c:pt>
                <c:pt idx="10104">
                  <c:v>0.15425496</c:v>
                </c:pt>
                <c:pt idx="10105">
                  <c:v>0.15541252</c:v>
                </c:pt>
                <c:pt idx="10106">
                  <c:v>0.15392426000000001</c:v>
                </c:pt>
                <c:pt idx="10107">
                  <c:v>0.15634028</c:v>
                </c:pt>
                <c:pt idx="10108">
                  <c:v>0.15447642</c:v>
                </c:pt>
                <c:pt idx="10109">
                  <c:v>0.15442513999999999</c:v>
                </c:pt>
                <c:pt idx="10110">
                  <c:v>0.15408775</c:v>
                </c:pt>
                <c:pt idx="10111">
                  <c:v>0.15639581</c:v>
                </c:pt>
                <c:pt idx="10112">
                  <c:v>0.15432278999999999</c:v>
                </c:pt>
                <c:pt idx="10113">
                  <c:v>0.15427448999999999</c:v>
                </c:pt>
                <c:pt idx="10114">
                  <c:v>0.15592833</c:v>
                </c:pt>
                <c:pt idx="10115">
                  <c:v>0.15416038500000001</c:v>
                </c:pt>
                <c:pt idx="10116">
                  <c:v>0.15418161</c:v>
                </c:pt>
                <c:pt idx="10117">
                  <c:v>0.15647032999999999</c:v>
                </c:pt>
                <c:pt idx="10118">
                  <c:v>0.15455772000000001</c:v>
                </c:pt>
                <c:pt idx="10119">
                  <c:v>0.15419079999999999</c:v>
                </c:pt>
                <c:pt idx="10120">
                  <c:v>0.15554319</c:v>
                </c:pt>
                <c:pt idx="10121">
                  <c:v>0.15365643500000001</c:v>
                </c:pt>
                <c:pt idx="10122">
                  <c:v>0.15615513</c:v>
                </c:pt>
                <c:pt idx="10123">
                  <c:v>0.15425730000000001</c:v>
                </c:pt>
                <c:pt idx="10124">
                  <c:v>0.15391477000000001</c:v>
                </c:pt>
                <c:pt idx="10125">
                  <c:v>0.15649319</c:v>
                </c:pt>
                <c:pt idx="10126">
                  <c:v>0.15455437</c:v>
                </c:pt>
                <c:pt idx="10127">
                  <c:v>0.15380941000000001</c:v>
                </c:pt>
                <c:pt idx="10128">
                  <c:v>0.15638408000000001</c:v>
                </c:pt>
                <c:pt idx="10129">
                  <c:v>0.15433001499999999</c:v>
                </c:pt>
                <c:pt idx="10130">
                  <c:v>0.15371545</c:v>
                </c:pt>
                <c:pt idx="10131">
                  <c:v>0.15637461</c:v>
                </c:pt>
                <c:pt idx="10132">
                  <c:v>0.15452073</c:v>
                </c:pt>
                <c:pt idx="10133">
                  <c:v>0.15401587999999999</c:v>
                </c:pt>
                <c:pt idx="10134">
                  <c:v>0.15518235999999999</c:v>
                </c:pt>
                <c:pt idx="10135">
                  <c:v>0.15372052999999999</c:v>
                </c:pt>
                <c:pt idx="10136">
                  <c:v>0.15618731499999999</c:v>
                </c:pt>
                <c:pt idx="10137">
                  <c:v>0.15411611</c:v>
                </c:pt>
                <c:pt idx="10138">
                  <c:v>0.15412352000000001</c:v>
                </c:pt>
                <c:pt idx="10139">
                  <c:v>0.15346043000000001</c:v>
                </c:pt>
                <c:pt idx="10140">
                  <c:v>0.15598543000000001</c:v>
                </c:pt>
                <c:pt idx="10141">
                  <c:v>0.15394954999999999</c:v>
                </c:pt>
                <c:pt idx="10142">
                  <c:v>0.15401522000000001</c:v>
                </c:pt>
                <c:pt idx="10143">
                  <c:v>0.15488469999999999</c:v>
                </c:pt>
                <c:pt idx="10144">
                  <c:v>0.15355094</c:v>
                </c:pt>
                <c:pt idx="10145">
                  <c:v>0.15608303000000001</c:v>
                </c:pt>
                <c:pt idx="10146">
                  <c:v>0.15401772</c:v>
                </c:pt>
                <c:pt idx="10147">
                  <c:v>0.15395734</c:v>
                </c:pt>
                <c:pt idx="10148">
                  <c:v>0.15532246999999999</c:v>
                </c:pt>
                <c:pt idx="10149">
                  <c:v>0.15376488999999999</c:v>
                </c:pt>
                <c:pt idx="10150">
                  <c:v>0.15624400999999999</c:v>
                </c:pt>
                <c:pt idx="10151">
                  <c:v>0.15427443499999999</c:v>
                </c:pt>
                <c:pt idx="10152">
                  <c:v>0.15392769000000001</c:v>
                </c:pt>
                <c:pt idx="10153">
                  <c:v>0.15544570999999999</c:v>
                </c:pt>
                <c:pt idx="10154">
                  <c:v>0.15375667000000001</c:v>
                </c:pt>
                <c:pt idx="10155">
                  <c:v>0.15391906</c:v>
                </c:pt>
                <c:pt idx="10156">
                  <c:v>0.15495343</c:v>
                </c:pt>
                <c:pt idx="10157">
                  <c:v>0.15338540000000001</c:v>
                </c:pt>
                <c:pt idx="10158">
                  <c:v>0.155779</c:v>
                </c:pt>
                <c:pt idx="10159">
                  <c:v>0.15395653000000001</c:v>
                </c:pt>
                <c:pt idx="10160">
                  <c:v>0.15429139</c:v>
                </c:pt>
                <c:pt idx="10161">
                  <c:v>0.15388618000000001</c:v>
                </c:pt>
                <c:pt idx="10162">
                  <c:v>0.15626203999999999</c:v>
                </c:pt>
                <c:pt idx="10163">
                  <c:v>0.15443502000000001</c:v>
                </c:pt>
                <c:pt idx="10164">
                  <c:v>0.15377584999999999</c:v>
                </c:pt>
                <c:pt idx="10165">
                  <c:v>0.15609998999999999</c:v>
                </c:pt>
                <c:pt idx="10166">
                  <c:v>0.15428633999999999</c:v>
                </c:pt>
                <c:pt idx="10167">
                  <c:v>0.15410984999999999</c:v>
                </c:pt>
                <c:pt idx="10168">
                  <c:v>0.15654547999999999</c:v>
                </c:pt>
                <c:pt idx="10169">
                  <c:v>0.15451217</c:v>
                </c:pt>
                <c:pt idx="10170">
                  <c:v>0.15326435999999999</c:v>
                </c:pt>
                <c:pt idx="10171">
                  <c:v>0.15558332999999999</c:v>
                </c:pt>
                <c:pt idx="10172">
                  <c:v>0.15403691</c:v>
                </c:pt>
                <c:pt idx="10173">
                  <c:v>0.15432322000000001</c:v>
                </c:pt>
                <c:pt idx="10174">
                  <c:v>0.15376613</c:v>
                </c:pt>
                <c:pt idx="10175">
                  <c:v>0.15611388000000001</c:v>
                </c:pt>
                <c:pt idx="10176">
                  <c:v>0.15412591</c:v>
                </c:pt>
                <c:pt idx="10177">
                  <c:v>0.15573163000000001</c:v>
                </c:pt>
                <c:pt idx="10178">
                  <c:v>0.15419707999999999</c:v>
                </c:pt>
                <c:pt idx="10179">
                  <c:v>0.15480823499999999</c:v>
                </c:pt>
                <c:pt idx="10180">
                  <c:v>0.15355086000000001</c:v>
                </c:pt>
                <c:pt idx="10181">
                  <c:v>0.15582824000000001</c:v>
                </c:pt>
                <c:pt idx="10182">
                  <c:v>0.15391531999999999</c:v>
                </c:pt>
                <c:pt idx="10183">
                  <c:v>0.15628664</c:v>
                </c:pt>
                <c:pt idx="10184">
                  <c:v>0.15439602999999999</c:v>
                </c:pt>
                <c:pt idx="10185">
                  <c:v>0.15386431</c:v>
                </c:pt>
                <c:pt idx="10186">
                  <c:v>0.155848875</c:v>
                </c:pt>
                <c:pt idx="10187">
                  <c:v>0.15412617000000001</c:v>
                </c:pt>
                <c:pt idx="10188">
                  <c:v>0.15439642000000001</c:v>
                </c:pt>
                <c:pt idx="10189">
                  <c:v>0.15342116</c:v>
                </c:pt>
                <c:pt idx="10190">
                  <c:v>0.15568190000000001</c:v>
                </c:pt>
                <c:pt idx="10191">
                  <c:v>0.15385260000000001</c:v>
                </c:pt>
                <c:pt idx="10192">
                  <c:v>0.15623405000000001</c:v>
                </c:pt>
                <c:pt idx="10193">
                  <c:v>0.15431402</c:v>
                </c:pt>
                <c:pt idx="10194">
                  <c:v>0.15393340999999999</c:v>
                </c:pt>
                <c:pt idx="10195">
                  <c:v>0.15560388999999999</c:v>
                </c:pt>
                <c:pt idx="10196">
                  <c:v>0.15387602</c:v>
                </c:pt>
                <c:pt idx="10197">
                  <c:v>0.15429915</c:v>
                </c:pt>
                <c:pt idx="10198">
                  <c:v>0.15387060999999999</c:v>
                </c:pt>
                <c:pt idx="10199">
                  <c:v>0.15616319000000001</c:v>
                </c:pt>
                <c:pt idx="10200">
                  <c:v>0.15428201999999999</c:v>
                </c:pt>
                <c:pt idx="10201">
                  <c:v>0.15391768</c:v>
                </c:pt>
                <c:pt idx="10202">
                  <c:v>0.1557491</c:v>
                </c:pt>
                <c:pt idx="10203">
                  <c:v>0.15399578</c:v>
                </c:pt>
                <c:pt idx="10204">
                  <c:v>0.15579085000000001</c:v>
                </c:pt>
                <c:pt idx="10205">
                  <c:v>0.15400791</c:v>
                </c:pt>
                <c:pt idx="10206">
                  <c:v>0.15525152</c:v>
                </c:pt>
                <c:pt idx="10207">
                  <c:v>0.15380425</c:v>
                </c:pt>
                <c:pt idx="10208">
                  <c:v>0.15619321</c:v>
                </c:pt>
                <c:pt idx="10209">
                  <c:v>0.15411559999999999</c:v>
                </c:pt>
                <c:pt idx="10210">
                  <c:v>0.15415588999999999</c:v>
                </c:pt>
                <c:pt idx="10211">
                  <c:v>0.15495228999999999</c:v>
                </c:pt>
                <c:pt idx="10212">
                  <c:v>0.15407969999999999</c:v>
                </c:pt>
                <c:pt idx="10213">
                  <c:v>0.15472479</c:v>
                </c:pt>
                <c:pt idx="10214">
                  <c:v>0.15406169</c:v>
                </c:pt>
                <c:pt idx="10215">
                  <c:v>0.15528093000000001</c:v>
                </c:pt>
                <c:pt idx="10216">
                  <c:v>0.153756485</c:v>
                </c:pt>
                <c:pt idx="10217">
                  <c:v>0.15613535000000001</c:v>
                </c:pt>
                <c:pt idx="10218">
                  <c:v>0.15416872000000001</c:v>
                </c:pt>
                <c:pt idx="10219">
                  <c:v>0.15399845000000001</c:v>
                </c:pt>
                <c:pt idx="10220">
                  <c:v>0.15533669999999999</c:v>
                </c:pt>
                <c:pt idx="10221">
                  <c:v>0.15381506</c:v>
                </c:pt>
                <c:pt idx="10222">
                  <c:v>0.15521023</c:v>
                </c:pt>
                <c:pt idx="10223">
                  <c:v>0.15375874</c:v>
                </c:pt>
                <c:pt idx="10224">
                  <c:v>0.15596903000000001</c:v>
                </c:pt>
                <c:pt idx="10225">
                  <c:v>0.15397774</c:v>
                </c:pt>
                <c:pt idx="10226">
                  <c:v>0.1539228</c:v>
                </c:pt>
                <c:pt idx="10227">
                  <c:v>0.15603707</c:v>
                </c:pt>
                <c:pt idx="10228">
                  <c:v>0.15428641000000001</c:v>
                </c:pt>
                <c:pt idx="10229">
                  <c:v>0.15392270999999999</c:v>
                </c:pt>
                <c:pt idx="10230">
                  <c:v>0.15532777</c:v>
                </c:pt>
                <c:pt idx="10231">
                  <c:v>0.15344329000000001</c:v>
                </c:pt>
                <c:pt idx="10232">
                  <c:v>0.15588656000000001</c:v>
                </c:pt>
                <c:pt idx="10233">
                  <c:v>0.15402135</c:v>
                </c:pt>
                <c:pt idx="10234">
                  <c:v>0.15367958000000001</c:v>
                </c:pt>
                <c:pt idx="10235">
                  <c:v>0.15621718000000001</c:v>
                </c:pt>
                <c:pt idx="10236">
                  <c:v>0.15432043000000001</c:v>
                </c:pt>
                <c:pt idx="10237">
                  <c:v>0.15375037</c:v>
                </c:pt>
                <c:pt idx="10238">
                  <c:v>0.15576337000000001</c:v>
                </c:pt>
                <c:pt idx="10239">
                  <c:v>0.15390671</c:v>
                </c:pt>
                <c:pt idx="10240">
                  <c:v>0.15393208</c:v>
                </c:pt>
                <c:pt idx="10241">
                  <c:v>0.15455541</c:v>
                </c:pt>
                <c:pt idx="10242">
                  <c:v>0.15384142000000001</c:v>
                </c:pt>
                <c:pt idx="10243">
                  <c:v>0.15468264000000001</c:v>
                </c:pt>
                <c:pt idx="10244">
                  <c:v>0.15372100999999999</c:v>
                </c:pt>
                <c:pt idx="10245">
                  <c:v>0.15402414</c:v>
                </c:pt>
                <c:pt idx="10246">
                  <c:v>0.15327862</c:v>
                </c:pt>
                <c:pt idx="10247">
                  <c:v>0.15570278000000001</c:v>
                </c:pt>
                <c:pt idx="10248">
                  <c:v>0.15369336</c:v>
                </c:pt>
                <c:pt idx="10249">
                  <c:v>0.15546905499999999</c:v>
                </c:pt>
                <c:pt idx="10250">
                  <c:v>0.15374362999999999</c:v>
                </c:pt>
                <c:pt idx="10251">
                  <c:v>0.15463299999999999</c:v>
                </c:pt>
                <c:pt idx="10252">
                  <c:v>0.15329387</c:v>
                </c:pt>
                <c:pt idx="10253">
                  <c:v>0.15558621</c:v>
                </c:pt>
                <c:pt idx="10254">
                  <c:v>0.15365877999999999</c:v>
                </c:pt>
                <c:pt idx="10255">
                  <c:v>0.15559948000000001</c:v>
                </c:pt>
                <c:pt idx="10256">
                  <c:v>0.1538668</c:v>
                </c:pt>
                <c:pt idx="10257">
                  <c:v>0.15375211999999999</c:v>
                </c:pt>
                <c:pt idx="10258">
                  <c:v>0.15556391999999999</c:v>
                </c:pt>
                <c:pt idx="10259">
                  <c:v>0.15383949999999999</c:v>
                </c:pt>
                <c:pt idx="10260">
                  <c:v>0.15373733000000001</c:v>
                </c:pt>
                <c:pt idx="10261">
                  <c:v>0.15557777</c:v>
                </c:pt>
                <c:pt idx="10262">
                  <c:v>0.15389096999999999</c:v>
                </c:pt>
                <c:pt idx="10263">
                  <c:v>0.15357968999999999</c:v>
                </c:pt>
                <c:pt idx="10264">
                  <c:v>0.15605585</c:v>
                </c:pt>
                <c:pt idx="10265">
                  <c:v>0.15405819000000001</c:v>
                </c:pt>
                <c:pt idx="10266">
                  <c:v>0.15336406999999999</c:v>
                </c:pt>
                <c:pt idx="10267">
                  <c:v>0.15575565</c:v>
                </c:pt>
                <c:pt idx="10268">
                  <c:v>0.154056635</c:v>
                </c:pt>
                <c:pt idx="10269">
                  <c:v>0.15375556000000001</c:v>
                </c:pt>
                <c:pt idx="10270">
                  <c:v>0.15513574999999999</c:v>
                </c:pt>
                <c:pt idx="10271">
                  <c:v>0.15333276000000001</c:v>
                </c:pt>
                <c:pt idx="10272">
                  <c:v>0.15577151</c:v>
                </c:pt>
                <c:pt idx="10273">
                  <c:v>0.15395575</c:v>
                </c:pt>
                <c:pt idx="10274">
                  <c:v>0.15362342000000001</c:v>
                </c:pt>
                <c:pt idx="10275">
                  <c:v>0.15477419000000001</c:v>
                </c:pt>
                <c:pt idx="10276">
                  <c:v>0.15326081</c:v>
                </c:pt>
                <c:pt idx="10277">
                  <c:v>0.15569707999999999</c:v>
                </c:pt>
                <c:pt idx="10278">
                  <c:v>0.15373349</c:v>
                </c:pt>
                <c:pt idx="10279">
                  <c:v>0.15400195</c:v>
                </c:pt>
                <c:pt idx="10280">
                  <c:v>0.15322277000000001</c:v>
                </c:pt>
                <c:pt idx="10281">
                  <c:v>0.15564553</c:v>
                </c:pt>
                <c:pt idx="10282">
                  <c:v>0.15367095</c:v>
                </c:pt>
                <c:pt idx="10283">
                  <c:v>0.15454783999999999</c:v>
                </c:pt>
                <c:pt idx="10284">
                  <c:v>0.15319601999999999</c:v>
                </c:pt>
                <c:pt idx="10285">
                  <c:v>0.15539749999999999</c:v>
                </c:pt>
                <c:pt idx="10286">
                  <c:v>0.15367792</c:v>
                </c:pt>
                <c:pt idx="10287">
                  <c:v>0.15401757999999999</c:v>
                </c:pt>
                <c:pt idx="10288">
                  <c:v>0.15347933999999999</c:v>
                </c:pt>
                <c:pt idx="10289">
                  <c:v>0.15579064000000001</c:v>
                </c:pt>
                <c:pt idx="10290">
                  <c:v>0.15386211</c:v>
                </c:pt>
                <c:pt idx="10291">
                  <c:v>0.15544661500000001</c:v>
                </c:pt>
                <c:pt idx="10292">
                  <c:v>0.15388581000000001</c:v>
                </c:pt>
                <c:pt idx="10293">
                  <c:v>0.15463299999999999</c:v>
                </c:pt>
                <c:pt idx="10294">
                  <c:v>0.15329912000000001</c:v>
                </c:pt>
                <c:pt idx="10295">
                  <c:v>0.15554651</c:v>
                </c:pt>
                <c:pt idx="10296">
                  <c:v>0.15367185999999999</c:v>
                </c:pt>
                <c:pt idx="10297">
                  <c:v>0.15599421999999999</c:v>
                </c:pt>
                <c:pt idx="10298">
                  <c:v>0.15409780000000001</c:v>
                </c:pt>
                <c:pt idx="10299">
                  <c:v>0.15364781999999999</c:v>
                </c:pt>
                <c:pt idx="10300">
                  <c:v>0.15506294000000001</c:v>
                </c:pt>
                <c:pt idx="10301">
                  <c:v>0.1534064</c:v>
                </c:pt>
                <c:pt idx="10302">
                  <c:v>0.15580067</c:v>
                </c:pt>
                <c:pt idx="10303">
                  <c:v>0.15395559</c:v>
                </c:pt>
                <c:pt idx="10304">
                  <c:v>0.15358927999999999</c:v>
                </c:pt>
                <c:pt idx="10305">
                  <c:v>0.15530128500000001</c:v>
                </c:pt>
                <c:pt idx="10306">
                  <c:v>0.15365561</c:v>
                </c:pt>
                <c:pt idx="10307">
                  <c:v>0.15361521</c:v>
                </c:pt>
                <c:pt idx="10308">
                  <c:v>0.15523534</c:v>
                </c:pt>
                <c:pt idx="10309">
                  <c:v>0.15354640999999999</c:v>
                </c:pt>
                <c:pt idx="10310">
                  <c:v>0.15569798000000001</c:v>
                </c:pt>
                <c:pt idx="10311">
                  <c:v>0.15371641</c:v>
                </c:pt>
                <c:pt idx="10312">
                  <c:v>0.15389225000000001</c:v>
                </c:pt>
                <c:pt idx="10313">
                  <c:v>0.15358016999999999</c:v>
                </c:pt>
                <c:pt idx="10314">
                  <c:v>0.15559612</c:v>
                </c:pt>
                <c:pt idx="10315">
                  <c:v>0.15367645999999999</c:v>
                </c:pt>
                <c:pt idx="10316">
                  <c:v>0.15420278000000001</c:v>
                </c:pt>
                <c:pt idx="10317">
                  <c:v>0.15302025</c:v>
                </c:pt>
                <c:pt idx="10318">
                  <c:v>0.15516193</c:v>
                </c:pt>
                <c:pt idx="10319">
                  <c:v>0.15354915</c:v>
                </c:pt>
                <c:pt idx="10320">
                  <c:v>0.1558582</c:v>
                </c:pt>
                <c:pt idx="10321">
                  <c:v>0.15382346</c:v>
                </c:pt>
                <c:pt idx="10322">
                  <c:v>0.15352403000000001</c:v>
                </c:pt>
                <c:pt idx="10323">
                  <c:v>0.15478170999999999</c:v>
                </c:pt>
                <c:pt idx="10324">
                  <c:v>0.15331896</c:v>
                </c:pt>
                <c:pt idx="10325">
                  <c:v>0.15549826999999999</c:v>
                </c:pt>
                <c:pt idx="10326">
                  <c:v>0.15350533</c:v>
                </c:pt>
                <c:pt idx="10327">
                  <c:v>0.15345170999999999</c:v>
                </c:pt>
                <c:pt idx="10328">
                  <c:v>0.15573795000000001</c:v>
                </c:pt>
                <c:pt idx="10329">
                  <c:v>0.15388705</c:v>
                </c:pt>
                <c:pt idx="10330">
                  <c:v>0.15352024</c:v>
                </c:pt>
                <c:pt idx="10331">
                  <c:v>0.15482019999999999</c:v>
                </c:pt>
                <c:pt idx="10332">
                  <c:v>0.15315554000000001</c:v>
                </c:pt>
                <c:pt idx="10333">
                  <c:v>0.15571309999999999</c:v>
                </c:pt>
                <c:pt idx="10334">
                  <c:v>0.15376625999999999</c:v>
                </c:pt>
                <c:pt idx="10335">
                  <c:v>0.15344172</c:v>
                </c:pt>
                <c:pt idx="10336">
                  <c:v>0.15435184499999999</c:v>
                </c:pt>
                <c:pt idx="10337">
                  <c:v>0.15299615</c:v>
                </c:pt>
                <c:pt idx="10338">
                  <c:v>0.15538697000000001</c:v>
                </c:pt>
                <c:pt idx="10339">
                  <c:v>0.15340909</c:v>
                </c:pt>
                <c:pt idx="10340">
                  <c:v>0.15343024999999999</c:v>
                </c:pt>
                <c:pt idx="10341">
                  <c:v>0.15440686000000001</c:v>
                </c:pt>
                <c:pt idx="10342">
                  <c:v>0.15300783000000001</c:v>
                </c:pt>
                <c:pt idx="10343">
                  <c:v>0.15539534999999999</c:v>
                </c:pt>
                <c:pt idx="10344">
                  <c:v>0.15353576999999999</c:v>
                </c:pt>
                <c:pt idx="10345">
                  <c:v>0.15341500999999999</c:v>
                </c:pt>
                <c:pt idx="10346">
                  <c:v>0.15521415</c:v>
                </c:pt>
                <c:pt idx="10347">
                  <c:v>0.15343627000000001</c:v>
                </c:pt>
                <c:pt idx="10348">
                  <c:v>0.15363012000000001</c:v>
                </c:pt>
                <c:pt idx="10349">
                  <c:v>0.15393688</c:v>
                </c:pt>
                <c:pt idx="10350">
                  <c:v>0.15340841999999999</c:v>
                </c:pt>
                <c:pt idx="10351">
                  <c:v>0.15557051</c:v>
                </c:pt>
                <c:pt idx="10352">
                  <c:v>0.15359632500000001</c:v>
                </c:pt>
                <c:pt idx="10353">
                  <c:v>0.15522795</c:v>
                </c:pt>
                <c:pt idx="10354">
                  <c:v>0.15366795</c:v>
                </c:pt>
                <c:pt idx="10355">
                  <c:v>0.15352429000000001</c:v>
                </c:pt>
                <c:pt idx="10356">
                  <c:v>0.15532133000000001</c:v>
                </c:pt>
                <c:pt idx="10357">
                  <c:v>0.15355362</c:v>
                </c:pt>
                <c:pt idx="10358">
                  <c:v>0.15364874000000001</c:v>
                </c:pt>
                <c:pt idx="10359">
                  <c:v>0.15443542499999999</c:v>
                </c:pt>
                <c:pt idx="10360">
                  <c:v>0.15343703</c:v>
                </c:pt>
                <c:pt idx="10361">
                  <c:v>0.15514933</c:v>
                </c:pt>
                <c:pt idx="10362">
                  <c:v>0.15346037000000001</c:v>
                </c:pt>
                <c:pt idx="10363">
                  <c:v>0.15488852</c:v>
                </c:pt>
                <c:pt idx="10364">
                  <c:v>0.15342765</c:v>
                </c:pt>
                <c:pt idx="10365">
                  <c:v>0.15544930000000001</c:v>
                </c:pt>
                <c:pt idx="10366">
                  <c:v>0.15352403000000001</c:v>
                </c:pt>
                <c:pt idx="10367">
                  <c:v>0.15461871999999999</c:v>
                </c:pt>
                <c:pt idx="10368">
                  <c:v>0.15320875</c:v>
                </c:pt>
                <c:pt idx="10369">
                  <c:v>0.15553760999999999</c:v>
                </c:pt>
                <c:pt idx="10370">
                  <c:v>0.15375606999999999</c:v>
                </c:pt>
                <c:pt idx="10371">
                  <c:v>0.15359921000000001</c:v>
                </c:pt>
                <c:pt idx="10372">
                  <c:v>0.15495184000000001</c:v>
                </c:pt>
                <c:pt idx="10373">
                  <c:v>0.15324714</c:v>
                </c:pt>
                <c:pt idx="10374">
                  <c:v>0.15439042</c:v>
                </c:pt>
                <c:pt idx="10375">
                  <c:v>0.15302656000000001</c:v>
                </c:pt>
                <c:pt idx="10376">
                  <c:v>0.15529968</c:v>
                </c:pt>
                <c:pt idx="10377">
                  <c:v>0.15333250000000001</c:v>
                </c:pt>
                <c:pt idx="10378">
                  <c:v>0.15376345999999999</c:v>
                </c:pt>
                <c:pt idx="10379">
                  <c:v>0.15274809</c:v>
                </c:pt>
                <c:pt idx="10380">
                  <c:v>0.15499577</c:v>
                </c:pt>
                <c:pt idx="10381">
                  <c:v>0.15323769000000001</c:v>
                </c:pt>
                <c:pt idx="10382">
                  <c:v>0.15526978</c:v>
                </c:pt>
                <c:pt idx="10383">
                  <c:v>0.15371488</c:v>
                </c:pt>
                <c:pt idx="10384">
                  <c:v>0.15335657</c:v>
                </c:pt>
                <c:pt idx="10385">
                  <c:v>0.15507700999999999</c:v>
                </c:pt>
                <c:pt idx="10386">
                  <c:v>0.15323157000000001</c:v>
                </c:pt>
                <c:pt idx="10387">
                  <c:v>0.15442323999999999</c:v>
                </c:pt>
                <c:pt idx="10388">
                  <c:v>0.15301761</c:v>
                </c:pt>
                <c:pt idx="10389">
                  <c:v>0.15524660000000001</c:v>
                </c:pt>
                <c:pt idx="10390">
                  <c:v>0.15351565</c:v>
                </c:pt>
                <c:pt idx="10391">
                  <c:v>0.15324958</c:v>
                </c:pt>
                <c:pt idx="10392">
                  <c:v>0.15541366000000001</c:v>
                </c:pt>
                <c:pt idx="10393">
                  <c:v>0.15364269999999999</c:v>
                </c:pt>
                <c:pt idx="10394">
                  <c:v>0.15345613499999999</c:v>
                </c:pt>
                <c:pt idx="10395">
                  <c:v>0.15470407</c:v>
                </c:pt>
                <c:pt idx="10396">
                  <c:v>0.15305585999999999</c:v>
                </c:pt>
                <c:pt idx="10397">
                  <c:v>0.15450321</c:v>
                </c:pt>
                <c:pt idx="10398">
                  <c:v>0.15291780999999999</c:v>
                </c:pt>
                <c:pt idx="10399">
                  <c:v>0.15532689</c:v>
                </c:pt>
                <c:pt idx="10400">
                  <c:v>0.15338673</c:v>
                </c:pt>
                <c:pt idx="10401">
                  <c:v>0.15328646000000001</c:v>
                </c:pt>
                <c:pt idx="10402">
                  <c:v>0.15472396999999999</c:v>
                </c:pt>
                <c:pt idx="10403">
                  <c:v>0.15323916000000001</c:v>
                </c:pt>
                <c:pt idx="10404">
                  <c:v>0.15425548</c:v>
                </c:pt>
                <c:pt idx="10405">
                  <c:v>0.15288043000000001</c:v>
                </c:pt>
                <c:pt idx="10406">
                  <c:v>0.15512540999999999</c:v>
                </c:pt>
                <c:pt idx="10407">
                  <c:v>0.15332680000000001</c:v>
                </c:pt>
                <c:pt idx="10408">
                  <c:v>0.15395618999999999</c:v>
                </c:pt>
                <c:pt idx="10409">
                  <c:v>0.15286943</c:v>
                </c:pt>
                <c:pt idx="10410">
                  <c:v>0.15506511000000001</c:v>
                </c:pt>
                <c:pt idx="10411">
                  <c:v>0.15331803999999999</c:v>
                </c:pt>
                <c:pt idx="10412">
                  <c:v>0.15458889000000001</c:v>
                </c:pt>
                <c:pt idx="10413">
                  <c:v>0.15317954</c:v>
                </c:pt>
                <c:pt idx="10414">
                  <c:v>0.15548583999999999</c:v>
                </c:pt>
                <c:pt idx="10415">
                  <c:v>0.15367897</c:v>
                </c:pt>
                <c:pt idx="10416">
                  <c:v>0.15333938999999999</c:v>
                </c:pt>
                <c:pt idx="10417">
                  <c:v>0.15454685000000001</c:v>
                </c:pt>
                <c:pt idx="10418">
                  <c:v>0.15295474000000001</c:v>
                </c:pt>
                <c:pt idx="10419">
                  <c:v>0.15519869</c:v>
                </c:pt>
                <c:pt idx="10420">
                  <c:v>0.15337992</c:v>
                </c:pt>
                <c:pt idx="10421">
                  <c:v>0.15306956999999999</c:v>
                </c:pt>
                <c:pt idx="10422">
                  <c:v>0.15549557</c:v>
                </c:pt>
                <c:pt idx="10423">
                  <c:v>0.15365351999999999</c:v>
                </c:pt>
                <c:pt idx="10424">
                  <c:v>0.15289251000000001</c:v>
                </c:pt>
                <c:pt idx="10425">
                  <c:v>0.15535478999999999</c:v>
                </c:pt>
                <c:pt idx="10426">
                  <c:v>0.15354198999999999</c:v>
                </c:pt>
                <c:pt idx="10427">
                  <c:v>0.15341242999999999</c:v>
                </c:pt>
                <c:pt idx="10428">
                  <c:v>0.15266331999999999</c:v>
                </c:pt>
                <c:pt idx="10429">
                  <c:v>0.15500704000000001</c:v>
                </c:pt>
                <c:pt idx="10430">
                  <c:v>0.15308268999999999</c:v>
                </c:pt>
                <c:pt idx="10431">
                  <c:v>0.15411659999999999</c:v>
                </c:pt>
                <c:pt idx="10432">
                  <c:v>0.15277602000000001</c:v>
                </c:pt>
                <c:pt idx="10433">
                  <c:v>0.15522501</c:v>
                </c:pt>
                <c:pt idx="10434">
                  <c:v>0.15323088000000001</c:v>
                </c:pt>
                <c:pt idx="10435">
                  <c:v>0.15321166999999999</c:v>
                </c:pt>
                <c:pt idx="10436">
                  <c:v>0.15412439</c:v>
                </c:pt>
                <c:pt idx="10437">
                  <c:v>0.15284241000000001</c:v>
                </c:pt>
                <c:pt idx="10438">
                  <c:v>0.15403548</c:v>
                </c:pt>
                <c:pt idx="10439">
                  <c:v>0.15253542</c:v>
                </c:pt>
                <c:pt idx="10440">
                  <c:v>0.154868965</c:v>
                </c:pt>
                <c:pt idx="10441">
                  <c:v>0.15291357</c:v>
                </c:pt>
                <c:pt idx="10442">
                  <c:v>0.15328029000000001</c:v>
                </c:pt>
                <c:pt idx="10443">
                  <c:v>0.15311137999999999</c:v>
                </c:pt>
                <c:pt idx="10444">
                  <c:v>0.15434603999999999</c:v>
                </c:pt>
                <c:pt idx="10445">
                  <c:v>0.15282399999999999</c:v>
                </c:pt>
                <c:pt idx="10446">
                  <c:v>0.15435039</c:v>
                </c:pt>
                <c:pt idx="10447">
                  <c:v>0.15280368999999999</c:v>
                </c:pt>
                <c:pt idx="10448">
                  <c:v>0.15458451000000001</c:v>
                </c:pt>
                <c:pt idx="10449">
                  <c:v>0.15285728000000001</c:v>
                </c:pt>
                <c:pt idx="10450">
                  <c:v>0.15406329999999999</c:v>
                </c:pt>
                <c:pt idx="10451">
                  <c:v>0.15272606999999999</c:v>
                </c:pt>
                <c:pt idx="10452">
                  <c:v>0.15500518999999999</c:v>
                </c:pt>
                <c:pt idx="10453">
                  <c:v>0.15313805999999999</c:v>
                </c:pt>
                <c:pt idx="10454">
                  <c:v>0.15283682000000001</c:v>
                </c:pt>
                <c:pt idx="10455">
                  <c:v>0.15516250000000001</c:v>
                </c:pt>
                <c:pt idx="10456">
                  <c:v>0.15338614</c:v>
                </c:pt>
                <c:pt idx="10457">
                  <c:v>0.15269553999999999</c:v>
                </c:pt>
                <c:pt idx="10458">
                  <c:v>0.15499172999999999</c:v>
                </c:pt>
                <c:pt idx="10459">
                  <c:v>0.15324454000000001</c:v>
                </c:pt>
                <c:pt idx="10460">
                  <c:v>0.15314939</c:v>
                </c:pt>
                <c:pt idx="10461">
                  <c:v>0.1544102</c:v>
                </c:pt>
                <c:pt idx="10462">
                  <c:v>0.15280724000000001</c:v>
                </c:pt>
                <c:pt idx="10463">
                  <c:v>0.15377441</c:v>
                </c:pt>
                <c:pt idx="10464">
                  <c:v>0.15241084999999999</c:v>
                </c:pt>
                <c:pt idx="10465">
                  <c:v>0.15471451</c:v>
                </c:pt>
                <c:pt idx="10466">
                  <c:v>0.15288516999999999</c:v>
                </c:pt>
                <c:pt idx="10467">
                  <c:v>0.15316816999999999</c:v>
                </c:pt>
                <c:pt idx="10468">
                  <c:v>0.152978525</c:v>
                </c:pt>
                <c:pt idx="10469">
                  <c:v>0.1549333</c:v>
                </c:pt>
                <c:pt idx="10470">
                  <c:v>0.15323581</c:v>
                </c:pt>
                <c:pt idx="10471">
                  <c:v>0.15293886000000001</c:v>
                </c:pt>
                <c:pt idx="10472">
                  <c:v>0.15437601000000001</c:v>
                </c:pt>
                <c:pt idx="10473">
                  <c:v>0.15281175</c:v>
                </c:pt>
                <c:pt idx="10474">
                  <c:v>0.15454233000000001</c:v>
                </c:pt>
                <c:pt idx="10475">
                  <c:v>0.15288460000000001</c:v>
                </c:pt>
                <c:pt idx="10476">
                  <c:v>0.15360345</c:v>
                </c:pt>
                <c:pt idx="10477">
                  <c:v>0.15276554000000001</c:v>
                </c:pt>
                <c:pt idx="10478">
                  <c:v>0.15494079999999999</c:v>
                </c:pt>
                <c:pt idx="10479">
                  <c:v>0.15324247999999999</c:v>
                </c:pt>
                <c:pt idx="10480">
                  <c:v>0.15320347000000001</c:v>
                </c:pt>
                <c:pt idx="10481">
                  <c:v>0.15441854999999999</c:v>
                </c:pt>
                <c:pt idx="10482">
                  <c:v>0.15281168000000001</c:v>
                </c:pt>
                <c:pt idx="10483">
                  <c:v>0.15416589999999999</c:v>
                </c:pt>
                <c:pt idx="10484">
                  <c:v>0.15264816</c:v>
                </c:pt>
                <c:pt idx="10485">
                  <c:v>0.15491478</c:v>
                </c:pt>
                <c:pt idx="10486">
                  <c:v>0.15297726</c:v>
                </c:pt>
                <c:pt idx="10487">
                  <c:v>0.15291497000000001</c:v>
                </c:pt>
                <c:pt idx="10488">
                  <c:v>0.15509271999999999</c:v>
                </c:pt>
                <c:pt idx="10489">
                  <c:v>0.15328283000000001</c:v>
                </c:pt>
                <c:pt idx="10490">
                  <c:v>0.15302721999999999</c:v>
                </c:pt>
                <c:pt idx="10491">
                  <c:v>0.15426619999999999</c:v>
                </c:pt>
                <c:pt idx="10492">
                  <c:v>0.15266373</c:v>
                </c:pt>
                <c:pt idx="10493">
                  <c:v>0.15412661999999999</c:v>
                </c:pt>
                <c:pt idx="10494">
                  <c:v>0.15253592999999999</c:v>
                </c:pt>
                <c:pt idx="10495">
                  <c:v>0.15492506</c:v>
                </c:pt>
                <c:pt idx="10496">
                  <c:v>0.15293835</c:v>
                </c:pt>
                <c:pt idx="10497">
                  <c:v>0.15283413000000001</c:v>
                </c:pt>
                <c:pt idx="10498">
                  <c:v>0.15437329999999999</c:v>
                </c:pt>
                <c:pt idx="10499">
                  <c:v>0.15286419000000001</c:v>
                </c:pt>
                <c:pt idx="10500">
                  <c:v>0.15283369999999999</c:v>
                </c:pt>
                <c:pt idx="10501">
                  <c:v>0.15412076999999999</c:v>
                </c:pt>
                <c:pt idx="10502">
                  <c:v>0.15257950000000001</c:v>
                </c:pt>
                <c:pt idx="10503">
                  <c:v>0.1549422</c:v>
                </c:pt>
                <c:pt idx="10504">
                  <c:v>0.15298540999999999</c:v>
                </c:pt>
                <c:pt idx="10505">
                  <c:v>0.15289304000000001</c:v>
                </c:pt>
                <c:pt idx="10506">
                  <c:v>0.15415192</c:v>
                </c:pt>
                <c:pt idx="10507">
                  <c:v>0.15254898</c:v>
                </c:pt>
                <c:pt idx="10508">
                  <c:v>0.15387430999999999</c:v>
                </c:pt>
                <c:pt idx="10509">
                  <c:v>0.15250706999999999</c:v>
                </c:pt>
                <c:pt idx="10510">
                  <c:v>0.15452315999999999</c:v>
                </c:pt>
                <c:pt idx="10511">
                  <c:v>0.15283399</c:v>
                </c:pt>
                <c:pt idx="10512">
                  <c:v>0.15268432000000001</c:v>
                </c:pt>
                <c:pt idx="10513">
                  <c:v>0.15503542000000001</c:v>
                </c:pt>
                <c:pt idx="10514">
                  <c:v>0.15325029000000001</c:v>
                </c:pt>
                <c:pt idx="10515">
                  <c:v>0.15244367</c:v>
                </c:pt>
                <c:pt idx="10516">
                  <c:v>0.15475700000000001</c:v>
                </c:pt>
                <c:pt idx="10517">
                  <c:v>0.15286472000000001</c:v>
                </c:pt>
                <c:pt idx="10518">
                  <c:v>0.15289673000000001</c:v>
                </c:pt>
                <c:pt idx="10519">
                  <c:v>0.15306436000000001</c:v>
                </c:pt>
                <c:pt idx="10520">
                  <c:v>0.15283640000000001</c:v>
                </c:pt>
                <c:pt idx="10521">
                  <c:v>0.15403449999999999</c:v>
                </c:pt>
                <c:pt idx="10522">
                  <c:v>0.15239359999999999</c:v>
                </c:pt>
                <c:pt idx="10523">
                  <c:v>0.15468712000000001</c:v>
                </c:pt>
                <c:pt idx="10524">
                  <c:v>0.15293772999999999</c:v>
                </c:pt>
                <c:pt idx="10525">
                  <c:v>0.15264317499999999</c:v>
                </c:pt>
                <c:pt idx="10526">
                  <c:v>0.1538786</c:v>
                </c:pt>
                <c:pt idx="10527">
                  <c:v>0.15238765000000001</c:v>
                </c:pt>
                <c:pt idx="10528">
                  <c:v>0.15468323</c:v>
                </c:pt>
                <c:pt idx="10529">
                  <c:v>0.15282289499999999</c:v>
                </c:pt>
                <c:pt idx="10530">
                  <c:v>0.15283478</c:v>
                </c:pt>
                <c:pt idx="10531">
                  <c:v>0.15317945499999999</c:v>
                </c:pt>
                <c:pt idx="10532">
                  <c:v>0.15276890000000001</c:v>
                </c:pt>
                <c:pt idx="10533">
                  <c:v>0.15350862000000001</c:v>
                </c:pt>
                <c:pt idx="10534">
                  <c:v>0.15269000999999999</c:v>
                </c:pt>
                <c:pt idx="10535">
                  <c:v>0.15341405999999999</c:v>
                </c:pt>
                <c:pt idx="10536">
                  <c:v>0.15236817</c:v>
                </c:pt>
                <c:pt idx="10537">
                  <c:v>0.15454192</c:v>
                </c:pt>
                <c:pt idx="10538">
                  <c:v>0.15267467500000001</c:v>
                </c:pt>
                <c:pt idx="10539">
                  <c:v>0.15272342</c:v>
                </c:pt>
                <c:pt idx="10540">
                  <c:v>0.15475716</c:v>
                </c:pt>
                <c:pt idx="10541">
                  <c:v>0.15298782</c:v>
                </c:pt>
                <c:pt idx="10542">
                  <c:v>0.15271684999999999</c:v>
                </c:pt>
                <c:pt idx="10543">
                  <c:v>0.15396457</c:v>
                </c:pt>
                <c:pt idx="10544">
                  <c:v>0.15239016</c:v>
                </c:pt>
                <c:pt idx="10545">
                  <c:v>0.15458164999999999</c:v>
                </c:pt>
                <c:pt idx="10546">
                  <c:v>0.15281005</c:v>
                </c:pt>
                <c:pt idx="10547">
                  <c:v>0.15262518999999999</c:v>
                </c:pt>
                <c:pt idx="10548">
                  <c:v>0.15352829000000001</c:v>
                </c:pt>
                <c:pt idx="10549">
                  <c:v>0.15220602</c:v>
                </c:pt>
                <c:pt idx="10550">
                  <c:v>0.15447084</c:v>
                </c:pt>
                <c:pt idx="10551">
                  <c:v>0.15257472999999999</c:v>
                </c:pt>
                <c:pt idx="10552">
                  <c:v>0.15260994</c:v>
                </c:pt>
                <c:pt idx="10553">
                  <c:v>0.15345468000000001</c:v>
                </c:pt>
                <c:pt idx="10554">
                  <c:v>0.15231697</c:v>
                </c:pt>
                <c:pt idx="10555">
                  <c:v>0.15443234</c:v>
                </c:pt>
                <c:pt idx="10556">
                  <c:v>0.15256592999999999</c:v>
                </c:pt>
                <c:pt idx="10557">
                  <c:v>0.15258166000000001</c:v>
                </c:pt>
                <c:pt idx="10558">
                  <c:v>0.15414845999999999</c:v>
                </c:pt>
                <c:pt idx="10559">
                  <c:v>0.15268418</c:v>
                </c:pt>
                <c:pt idx="10560">
                  <c:v>0.15276062000000001</c:v>
                </c:pt>
                <c:pt idx="10561">
                  <c:v>0.15327819000000001</c:v>
                </c:pt>
                <c:pt idx="10562">
                  <c:v>0.15243683999999999</c:v>
                </c:pt>
                <c:pt idx="10563">
                  <c:v>0.15475056000000001</c:v>
                </c:pt>
                <c:pt idx="10564">
                  <c:v>0.15295175</c:v>
                </c:pt>
                <c:pt idx="10565">
                  <c:v>0.15244404</c:v>
                </c:pt>
                <c:pt idx="10566">
                  <c:v>0.15477832999999999</c:v>
                </c:pt>
                <c:pt idx="10567">
                  <c:v>0.15288595999999999</c:v>
                </c:pt>
                <c:pt idx="10568">
                  <c:v>0.15239056000000001</c:v>
                </c:pt>
                <c:pt idx="10569">
                  <c:v>0.15466827999999999</c:v>
                </c:pt>
                <c:pt idx="10570">
                  <c:v>0.15311665999999999</c:v>
                </c:pt>
                <c:pt idx="10571">
                  <c:v>0.15207105000000001</c:v>
                </c:pt>
                <c:pt idx="10572">
                  <c:v>0.15440172999999999</c:v>
                </c:pt>
                <c:pt idx="10573">
                  <c:v>0.15247825000000001</c:v>
                </c:pt>
                <c:pt idx="10574">
                  <c:v>0.15326479000000001</c:v>
                </c:pt>
                <c:pt idx="10575">
                  <c:v>0.15225648999999999</c:v>
                </c:pt>
                <c:pt idx="10576">
                  <c:v>0.15455548</c:v>
                </c:pt>
                <c:pt idx="10577">
                  <c:v>0.15260489999999999</c:v>
                </c:pt>
                <c:pt idx="10578">
                  <c:v>0.15277481000000001</c:v>
                </c:pt>
                <c:pt idx="10579">
                  <c:v>0.15258421</c:v>
                </c:pt>
                <c:pt idx="10580">
                  <c:v>0.15328262000000001</c:v>
                </c:pt>
                <c:pt idx="10581">
                  <c:v>0.15204808</c:v>
                </c:pt>
                <c:pt idx="10582">
                  <c:v>0.15415701000000001</c:v>
                </c:pt>
                <c:pt idx="10583">
                  <c:v>0.15236304000000001</c:v>
                </c:pt>
                <c:pt idx="10584">
                  <c:v>0.154498415</c:v>
                </c:pt>
                <c:pt idx="10585">
                  <c:v>0.15287563000000001</c:v>
                </c:pt>
                <c:pt idx="10586">
                  <c:v>0.1525542</c:v>
                </c:pt>
                <c:pt idx="10587">
                  <c:v>0.15378014000000001</c:v>
                </c:pt>
                <c:pt idx="10588">
                  <c:v>0.15214705000000001</c:v>
                </c:pt>
                <c:pt idx="10589">
                  <c:v>0.15452244000000001</c:v>
                </c:pt>
                <c:pt idx="10590">
                  <c:v>0.15265646999999999</c:v>
                </c:pt>
                <c:pt idx="10591">
                  <c:v>0.15239850999999999</c:v>
                </c:pt>
                <c:pt idx="10592">
                  <c:v>0.15433240000000001</c:v>
                </c:pt>
                <c:pt idx="10593">
                  <c:v>0.15261565999999999</c:v>
                </c:pt>
                <c:pt idx="10594">
                  <c:v>0.15251727000000001</c:v>
                </c:pt>
                <c:pt idx="10595">
                  <c:v>0.15325024000000001</c:v>
                </c:pt>
                <c:pt idx="10596">
                  <c:v>0.15246958999999999</c:v>
                </c:pt>
                <c:pt idx="10597">
                  <c:v>0.15355758999999999</c:v>
                </c:pt>
                <c:pt idx="10598">
                  <c:v>0.15231853000000001</c:v>
                </c:pt>
                <c:pt idx="10599">
                  <c:v>0.15451839000000001</c:v>
                </c:pt>
                <c:pt idx="10600">
                  <c:v>0.15268219999999999</c:v>
                </c:pt>
                <c:pt idx="10601">
                  <c:v>0.15261509000000001</c:v>
                </c:pt>
                <c:pt idx="10602">
                  <c:v>0.15383024000000001</c:v>
                </c:pt>
                <c:pt idx="10603">
                  <c:v>0.15225512999999999</c:v>
                </c:pt>
                <c:pt idx="10604">
                  <c:v>0.15423663000000001</c:v>
                </c:pt>
                <c:pt idx="10605">
                  <c:v>0.15253178000000001</c:v>
                </c:pt>
                <c:pt idx="10606">
                  <c:v>0.1522589</c:v>
                </c:pt>
                <c:pt idx="10607">
                  <c:v>0.15459580000000001</c:v>
                </c:pt>
                <c:pt idx="10608">
                  <c:v>0.1528351</c:v>
                </c:pt>
                <c:pt idx="10609">
                  <c:v>0.15249135</c:v>
                </c:pt>
                <c:pt idx="10610">
                  <c:v>0.15352724000000001</c:v>
                </c:pt>
                <c:pt idx="10611">
                  <c:v>0.15208805</c:v>
                </c:pt>
                <c:pt idx="10612">
                  <c:v>0.15444504000000001</c:v>
                </c:pt>
                <c:pt idx="10613">
                  <c:v>0.15267336000000001</c:v>
                </c:pt>
                <c:pt idx="10614">
                  <c:v>0.15255543999999999</c:v>
                </c:pt>
                <c:pt idx="10615">
                  <c:v>0.15217326</c:v>
                </c:pt>
                <c:pt idx="10616">
                  <c:v>0.15450541500000001</c:v>
                </c:pt>
                <c:pt idx="10617">
                  <c:v>0.15271941999999999</c:v>
                </c:pt>
                <c:pt idx="10618">
                  <c:v>0.15224035</c:v>
                </c:pt>
                <c:pt idx="10619">
                  <c:v>0.15455505999999999</c:v>
                </c:pt>
                <c:pt idx="10620">
                  <c:v>0.15276575000000001</c:v>
                </c:pt>
                <c:pt idx="10621">
                  <c:v>0.15202694</c:v>
                </c:pt>
                <c:pt idx="10622">
                  <c:v>0.15433997999999999</c:v>
                </c:pt>
                <c:pt idx="10623">
                  <c:v>0.15283880999999999</c:v>
                </c:pt>
                <c:pt idx="10624">
                  <c:v>0.15258029000000001</c:v>
                </c:pt>
                <c:pt idx="10625">
                  <c:v>0.15193952999999999</c:v>
                </c:pt>
                <c:pt idx="10626">
                  <c:v>0.15426483999999999</c:v>
                </c:pt>
                <c:pt idx="10627">
                  <c:v>0.15236948</c:v>
                </c:pt>
                <c:pt idx="10628">
                  <c:v>0.15272963000000001</c:v>
                </c:pt>
                <c:pt idx="10629">
                  <c:v>0.15182813000000001</c:v>
                </c:pt>
                <c:pt idx="10630">
                  <c:v>0.15401635999999999</c:v>
                </c:pt>
                <c:pt idx="10631">
                  <c:v>0.15222229000000001</c:v>
                </c:pt>
                <c:pt idx="10632">
                  <c:v>0.15458464999999999</c:v>
                </c:pt>
                <c:pt idx="10633">
                  <c:v>0.15274382</c:v>
                </c:pt>
                <c:pt idx="10634">
                  <c:v>0.15242621000000001</c:v>
                </c:pt>
                <c:pt idx="10635">
                  <c:v>0.15307877</c:v>
                </c:pt>
                <c:pt idx="10636">
                  <c:v>0.15227793000000001</c:v>
                </c:pt>
                <c:pt idx="10637">
                  <c:v>0.15365636999999999</c:v>
                </c:pt>
                <c:pt idx="10638">
                  <c:v>0.15208685</c:v>
                </c:pt>
                <c:pt idx="10639">
                  <c:v>0.15445413</c:v>
                </c:pt>
                <c:pt idx="10640">
                  <c:v>0.15259674000000001</c:v>
                </c:pt>
                <c:pt idx="10641">
                  <c:v>0.15242855</c:v>
                </c:pt>
                <c:pt idx="10642">
                  <c:v>0.15285762999999999</c:v>
                </c:pt>
                <c:pt idx="10643">
                  <c:v>0.15246314999999999</c:v>
                </c:pt>
                <c:pt idx="10644">
                  <c:v>0.15241315</c:v>
                </c:pt>
                <c:pt idx="10645">
                  <c:v>0.15241244000000001</c:v>
                </c:pt>
                <c:pt idx="10646">
                  <c:v>0.15390994</c:v>
                </c:pt>
                <c:pt idx="10647">
                  <c:v>0.15211342</c:v>
                </c:pt>
                <c:pt idx="10648">
                  <c:v>0.15440092999999999</c:v>
                </c:pt>
                <c:pt idx="10649">
                  <c:v>0.15263684999999999</c:v>
                </c:pt>
                <c:pt idx="10650">
                  <c:v>0.15237887</c:v>
                </c:pt>
                <c:pt idx="10651">
                  <c:v>0.15359028</c:v>
                </c:pt>
                <c:pt idx="10652">
                  <c:v>0.15219673</c:v>
                </c:pt>
                <c:pt idx="10653">
                  <c:v>0.15258753</c:v>
                </c:pt>
                <c:pt idx="10654">
                  <c:v>0.15256779000000001</c:v>
                </c:pt>
                <c:pt idx="10655">
                  <c:v>0.15331337</c:v>
                </c:pt>
                <c:pt idx="10656">
                  <c:v>0.15190044999999999</c:v>
                </c:pt>
                <c:pt idx="10657">
                  <c:v>0.15406054999999999</c:v>
                </c:pt>
                <c:pt idx="10658">
                  <c:v>0.15233058999999999</c:v>
                </c:pt>
                <c:pt idx="10659">
                  <c:v>0.15255532999999999</c:v>
                </c:pt>
                <c:pt idx="10660">
                  <c:v>0.15263267999999999</c:v>
                </c:pt>
                <c:pt idx="10661">
                  <c:v>0.1534365</c:v>
                </c:pt>
                <c:pt idx="10662">
                  <c:v>0.1521332</c:v>
                </c:pt>
                <c:pt idx="10663">
                  <c:v>0.15426479000000001</c:v>
                </c:pt>
                <c:pt idx="10664">
                  <c:v>0.15235238000000001</c:v>
                </c:pt>
                <c:pt idx="10665">
                  <c:v>0.15446994</c:v>
                </c:pt>
                <c:pt idx="10666">
                  <c:v>0.15287994999999999</c:v>
                </c:pt>
                <c:pt idx="10667">
                  <c:v>0.15232433000000001</c:v>
                </c:pt>
                <c:pt idx="10668">
                  <c:v>0.15434833000000001</c:v>
                </c:pt>
                <c:pt idx="10669">
                  <c:v>0.15251882999999999</c:v>
                </c:pt>
                <c:pt idx="10670">
                  <c:v>0.15293292999999999</c:v>
                </c:pt>
                <c:pt idx="10671">
                  <c:v>0.15200129500000001</c:v>
                </c:pt>
                <c:pt idx="10672">
                  <c:v>0.15420628</c:v>
                </c:pt>
                <c:pt idx="10673">
                  <c:v>0.15254919</c:v>
                </c:pt>
                <c:pt idx="10674">
                  <c:v>0.15254021000000001</c:v>
                </c:pt>
                <c:pt idx="10675">
                  <c:v>0.15372876999999999</c:v>
                </c:pt>
                <c:pt idx="10676">
                  <c:v>0.15219679999999999</c:v>
                </c:pt>
                <c:pt idx="10677">
                  <c:v>0.15351437000000001</c:v>
                </c:pt>
                <c:pt idx="10678">
                  <c:v>0.15200438999999999</c:v>
                </c:pt>
                <c:pt idx="10679">
                  <c:v>0.15420863000000001</c:v>
                </c:pt>
                <c:pt idx="10680">
                  <c:v>0.15247273</c:v>
                </c:pt>
                <c:pt idx="10681">
                  <c:v>0.15221121000000001</c:v>
                </c:pt>
                <c:pt idx="10682">
                  <c:v>0.15451490000000001</c:v>
                </c:pt>
                <c:pt idx="10683">
                  <c:v>0.15273572999999999</c:v>
                </c:pt>
                <c:pt idx="10684">
                  <c:v>0.15205714000000001</c:v>
                </c:pt>
                <c:pt idx="10685">
                  <c:v>0.154211445</c:v>
                </c:pt>
                <c:pt idx="10686">
                  <c:v>0.15254889499999999</c:v>
                </c:pt>
                <c:pt idx="10687">
                  <c:v>0.15248378000000001</c:v>
                </c:pt>
                <c:pt idx="10688">
                  <c:v>0.15329614999999999</c:v>
                </c:pt>
                <c:pt idx="10689">
                  <c:v>0.15191326999999999</c:v>
                </c:pt>
                <c:pt idx="10690">
                  <c:v>0.15411196999999999</c:v>
                </c:pt>
                <c:pt idx="10691">
                  <c:v>0.15242346000000001</c:v>
                </c:pt>
                <c:pt idx="10692">
                  <c:v>0.15231652000000001</c:v>
                </c:pt>
                <c:pt idx="10693">
                  <c:v>0.15359032</c:v>
                </c:pt>
                <c:pt idx="10694">
                  <c:v>0.1522377</c:v>
                </c:pt>
                <c:pt idx="10695">
                  <c:v>0.15280472</c:v>
                </c:pt>
                <c:pt idx="10696">
                  <c:v>0.15187505000000001</c:v>
                </c:pt>
                <c:pt idx="10697">
                  <c:v>0.15409501</c:v>
                </c:pt>
                <c:pt idx="10698">
                  <c:v>0.15222116999999999</c:v>
                </c:pt>
                <c:pt idx="10699">
                  <c:v>0.15363876000000001</c:v>
                </c:pt>
                <c:pt idx="10700">
                  <c:v>0.15219690999999999</c:v>
                </c:pt>
                <c:pt idx="10701">
                  <c:v>0.15397308000000001</c:v>
                </c:pt>
                <c:pt idx="10702">
                  <c:v>0.15227863999999999</c:v>
                </c:pt>
                <c:pt idx="10703">
                  <c:v>0.15355779999999999</c:v>
                </c:pt>
                <c:pt idx="10704">
                  <c:v>0.15218593999999999</c:v>
                </c:pt>
                <c:pt idx="10705">
                  <c:v>0.15427444000000001</c:v>
                </c:pt>
                <c:pt idx="10706">
                  <c:v>0.15245629999999999</c:v>
                </c:pt>
                <c:pt idx="10707">
                  <c:v>0.152529</c:v>
                </c:pt>
                <c:pt idx="10708">
                  <c:v>0.15303161000000001</c:v>
                </c:pt>
                <c:pt idx="10709">
                  <c:v>0.15253237</c:v>
                </c:pt>
                <c:pt idx="10710">
                  <c:v>0.15240081</c:v>
                </c:pt>
                <c:pt idx="10711">
                  <c:v>0.15386631000000001</c:v>
                </c:pt>
                <c:pt idx="10712">
                  <c:v>0.15246693</c:v>
                </c:pt>
                <c:pt idx="10713">
                  <c:v>0.15371283999999999</c:v>
                </c:pt>
                <c:pt idx="10714">
                  <c:v>0.15231845999999999</c:v>
                </c:pt>
                <c:pt idx="10715">
                  <c:v>0.15441535000000001</c:v>
                </c:pt>
                <c:pt idx="10716">
                  <c:v>0.15252779</c:v>
                </c:pt>
                <c:pt idx="10717">
                  <c:v>0.15361145000000001</c:v>
                </c:pt>
                <c:pt idx="10718">
                  <c:v>0.15231488000000001</c:v>
                </c:pt>
                <c:pt idx="10719">
                  <c:v>0.15440156999999999</c:v>
                </c:pt>
                <c:pt idx="10720">
                  <c:v>0.15262310000000001</c:v>
                </c:pt>
                <c:pt idx="10721">
                  <c:v>0.15280557</c:v>
                </c:pt>
                <c:pt idx="10722">
                  <c:v>0.15256431000000001</c:v>
                </c:pt>
                <c:pt idx="10723">
                  <c:v>0.15405631</c:v>
                </c:pt>
                <c:pt idx="10724">
                  <c:v>0.15247503000000001</c:v>
                </c:pt>
                <c:pt idx="10725">
                  <c:v>0.15452579</c:v>
                </c:pt>
                <c:pt idx="10726">
                  <c:v>0.15285929000000001</c:v>
                </c:pt>
                <c:pt idx="10727">
                  <c:v>0.15252808000000001</c:v>
                </c:pt>
                <c:pt idx="10728">
                  <c:v>0.15352895</c:v>
                </c:pt>
                <c:pt idx="10729">
                  <c:v>0.15204891000000001</c:v>
                </c:pt>
                <c:pt idx="10730">
                  <c:v>0.15412653000000001</c:v>
                </c:pt>
                <c:pt idx="10731">
                  <c:v>0.15255763</c:v>
                </c:pt>
                <c:pt idx="10732">
                  <c:v>0.15238767</c:v>
                </c:pt>
                <c:pt idx="10733">
                  <c:v>0.15408153999999999</c:v>
                </c:pt>
                <c:pt idx="10734">
                  <c:v>0.15261288000000001</c:v>
                </c:pt>
                <c:pt idx="10735">
                  <c:v>0.15251482999999999</c:v>
                </c:pt>
                <c:pt idx="10736">
                  <c:v>0.15340230999999999</c:v>
                </c:pt>
                <c:pt idx="10737">
                  <c:v>0.15219233500000001</c:v>
                </c:pt>
                <c:pt idx="10738">
                  <c:v>0.15433258999999999</c:v>
                </c:pt>
                <c:pt idx="10739">
                  <c:v>0.15261464</c:v>
                </c:pt>
                <c:pt idx="10740">
                  <c:v>0.15253942000000001</c:v>
                </c:pt>
                <c:pt idx="10741">
                  <c:v>0.152232275</c:v>
                </c:pt>
                <c:pt idx="10742">
                  <c:v>0.15437266999999999</c:v>
                </c:pt>
                <c:pt idx="10743">
                  <c:v>0.15247848</c:v>
                </c:pt>
                <c:pt idx="10744">
                  <c:v>0.15261944999999999</c:v>
                </c:pt>
                <c:pt idx="10745">
                  <c:v>0.15275106999999999</c:v>
                </c:pt>
                <c:pt idx="10746">
                  <c:v>0.15242528999999999</c:v>
                </c:pt>
                <c:pt idx="10747">
                  <c:v>0.15352544000000001</c:v>
                </c:pt>
                <c:pt idx="10748">
                  <c:v>0.152035265</c:v>
                </c:pt>
                <c:pt idx="10749">
                  <c:v>0.15418661</c:v>
                </c:pt>
                <c:pt idx="10750">
                  <c:v>0.15251228</c:v>
                </c:pt>
                <c:pt idx="10751">
                  <c:v>0.15228825000000001</c:v>
                </c:pt>
                <c:pt idx="10752">
                  <c:v>0.15425089</c:v>
                </c:pt>
                <c:pt idx="10753">
                  <c:v>0.15257156999999999</c:v>
                </c:pt>
                <c:pt idx="10754">
                  <c:v>0.15245405000000001</c:v>
                </c:pt>
                <c:pt idx="10755">
                  <c:v>0.15290411000000001</c:v>
                </c:pt>
                <c:pt idx="10756">
                  <c:v>0.1524353</c:v>
                </c:pt>
                <c:pt idx="10757">
                  <c:v>0.1526062</c:v>
                </c:pt>
                <c:pt idx="10758">
                  <c:v>0.15253908999999999</c:v>
                </c:pt>
                <c:pt idx="10759">
                  <c:v>0.15312793999999999</c:v>
                </c:pt>
                <c:pt idx="10760">
                  <c:v>0.15256025000000001</c:v>
                </c:pt>
                <c:pt idx="10761">
                  <c:v>0.15293662</c:v>
                </c:pt>
                <c:pt idx="10762">
                  <c:v>0.15235398</c:v>
                </c:pt>
                <c:pt idx="10763">
                  <c:v>0.15449184999999999</c:v>
                </c:pt>
                <c:pt idx="10764">
                  <c:v>0.15259392999999999</c:v>
                </c:pt>
                <c:pt idx="10765">
                  <c:v>0.15217511</c:v>
                </c:pt>
                <c:pt idx="10766">
                  <c:v>0.15437305000000001</c:v>
                </c:pt>
                <c:pt idx="10767">
                  <c:v>0.15267958000000001</c:v>
                </c:pt>
                <c:pt idx="10768">
                  <c:v>0.15248664000000001</c:v>
                </c:pt>
                <c:pt idx="10769">
                  <c:v>0.1536469</c:v>
                </c:pt>
                <c:pt idx="10770">
                  <c:v>0.15212908999999999</c:v>
                </c:pt>
                <c:pt idx="10771">
                  <c:v>0.15385018</c:v>
                </c:pt>
                <c:pt idx="10772">
                  <c:v>0.15223269</c:v>
                </c:pt>
                <c:pt idx="10773">
                  <c:v>0.15256206</c:v>
                </c:pt>
                <c:pt idx="10774">
                  <c:v>0.152474</c:v>
                </c:pt>
                <c:pt idx="10775">
                  <c:v>0.15358536</c:v>
                </c:pt>
                <c:pt idx="10776">
                  <c:v>0.15199120499999999</c:v>
                </c:pt>
                <c:pt idx="10777">
                  <c:v>0.1541805</c:v>
                </c:pt>
                <c:pt idx="10778">
                  <c:v>0.15247677000000001</c:v>
                </c:pt>
                <c:pt idx="10779">
                  <c:v>0.15226523</c:v>
                </c:pt>
                <c:pt idx="10780">
                  <c:v>0.15422816</c:v>
                </c:pt>
                <c:pt idx="10781">
                  <c:v>0.15250958000000001</c:v>
                </c:pt>
                <c:pt idx="10782">
                  <c:v>0.1523513</c:v>
                </c:pt>
                <c:pt idx="10783">
                  <c:v>0.15350832</c:v>
                </c:pt>
                <c:pt idx="10784">
                  <c:v>0.15200045000000001</c:v>
                </c:pt>
                <c:pt idx="10785">
                  <c:v>0.15322648999999999</c:v>
                </c:pt>
                <c:pt idx="10786">
                  <c:v>0.1519066</c:v>
                </c:pt>
                <c:pt idx="10787">
                  <c:v>0.15408113500000001</c:v>
                </c:pt>
                <c:pt idx="10788">
                  <c:v>0.15218509999999999</c:v>
                </c:pt>
                <c:pt idx="10789">
                  <c:v>0.15223381999999999</c:v>
                </c:pt>
                <c:pt idx="10790">
                  <c:v>0.15279329999999999</c:v>
                </c:pt>
                <c:pt idx="10791">
                  <c:v>0.15235413</c:v>
                </c:pt>
                <c:pt idx="10792">
                  <c:v>0.15184347000000001</c:v>
                </c:pt>
                <c:pt idx="10793">
                  <c:v>0.15400623999999999</c:v>
                </c:pt>
                <c:pt idx="10794">
                  <c:v>0.15219344000000001</c:v>
                </c:pt>
                <c:pt idx="10795">
                  <c:v>0.15278306999999999</c:v>
                </c:pt>
                <c:pt idx="10796">
                  <c:v>0.15180294</c:v>
                </c:pt>
                <c:pt idx="10797">
                  <c:v>0.15387342000000001</c:v>
                </c:pt>
                <c:pt idx="10798">
                  <c:v>0.15215485000000001</c:v>
                </c:pt>
                <c:pt idx="10799">
                  <c:v>0.15402319</c:v>
                </c:pt>
                <c:pt idx="10800">
                  <c:v>0.15260056999999999</c:v>
                </c:pt>
                <c:pt idx="10801">
                  <c:v>0.152337475</c:v>
                </c:pt>
                <c:pt idx="10802">
                  <c:v>0.15295400000000001</c:v>
                </c:pt>
                <c:pt idx="10803">
                  <c:v>0.15192721000000001</c:v>
                </c:pt>
                <c:pt idx="10804">
                  <c:v>0.15406595000000001</c:v>
                </c:pt>
                <c:pt idx="10805">
                  <c:v>0.15232456999999999</c:v>
                </c:pt>
                <c:pt idx="10806">
                  <c:v>0.1523708</c:v>
                </c:pt>
                <c:pt idx="10807">
                  <c:v>0.15230362</c:v>
                </c:pt>
                <c:pt idx="10808">
                  <c:v>0.15236055000000001</c:v>
                </c:pt>
                <c:pt idx="10809">
                  <c:v>0.15316421999999999</c:v>
                </c:pt>
                <c:pt idx="10810">
                  <c:v>0.15196641</c:v>
                </c:pt>
                <c:pt idx="10811">
                  <c:v>0.1540453</c:v>
                </c:pt>
                <c:pt idx="10812">
                  <c:v>0.15236403000000001</c:v>
                </c:pt>
                <c:pt idx="10813">
                  <c:v>0.15240903</c:v>
                </c:pt>
                <c:pt idx="10814">
                  <c:v>0.15240999999999999</c:v>
                </c:pt>
                <c:pt idx="10815">
                  <c:v>0.15230252999999999</c:v>
                </c:pt>
                <c:pt idx="10816">
                  <c:v>0.15374040999999999</c:v>
                </c:pt>
                <c:pt idx="10817">
                  <c:v>0.15218385000000001</c:v>
                </c:pt>
                <c:pt idx="10818">
                  <c:v>0.1538002</c:v>
                </c:pt>
                <c:pt idx="10819">
                  <c:v>0.15221773</c:v>
                </c:pt>
                <c:pt idx="10820">
                  <c:v>0.15361352</c:v>
                </c:pt>
                <c:pt idx="10821">
                  <c:v>0.15229609499999999</c:v>
                </c:pt>
                <c:pt idx="10822">
                  <c:v>0.15310807000000001</c:v>
                </c:pt>
                <c:pt idx="10823">
                  <c:v>0.15199019999999999</c:v>
                </c:pt>
                <c:pt idx="10824">
                  <c:v>0.15397118000000001</c:v>
                </c:pt>
                <c:pt idx="10825">
                  <c:v>0.15220764000000001</c:v>
                </c:pt>
                <c:pt idx="10826">
                  <c:v>0.15439691</c:v>
                </c:pt>
                <c:pt idx="10827">
                  <c:v>0.15267586999999999</c:v>
                </c:pt>
                <c:pt idx="10828">
                  <c:v>0.15227215</c:v>
                </c:pt>
                <c:pt idx="10829">
                  <c:v>0.15393008</c:v>
                </c:pt>
                <c:pt idx="10830">
                  <c:v>0.15256011999999999</c:v>
                </c:pt>
                <c:pt idx="10831">
                  <c:v>0.15259383000000001</c:v>
                </c:pt>
                <c:pt idx="10832">
                  <c:v>0.15186313000000001</c:v>
                </c:pt>
                <c:pt idx="10833">
                  <c:v>0.15394427999999999</c:v>
                </c:pt>
                <c:pt idx="10834">
                  <c:v>0.15216075000000001</c:v>
                </c:pt>
                <c:pt idx="10835">
                  <c:v>0.15428676</c:v>
                </c:pt>
                <c:pt idx="10836">
                  <c:v>0.15249424</c:v>
                </c:pt>
                <c:pt idx="10837">
                  <c:v>0.15213301000000001</c:v>
                </c:pt>
                <c:pt idx="10838">
                  <c:v>0.15362874000000001</c:v>
                </c:pt>
                <c:pt idx="10839">
                  <c:v>0.15227361</c:v>
                </c:pt>
                <c:pt idx="10840">
                  <c:v>0.15225203500000001</c:v>
                </c:pt>
                <c:pt idx="10841">
                  <c:v>0.15335262</c:v>
                </c:pt>
                <c:pt idx="10842">
                  <c:v>0.15206610000000001</c:v>
                </c:pt>
                <c:pt idx="10843">
                  <c:v>0.15370983999999999</c:v>
                </c:pt>
                <c:pt idx="10844">
                  <c:v>0.15198861999999999</c:v>
                </c:pt>
                <c:pt idx="10845">
                  <c:v>0.15408630000000001</c:v>
                </c:pt>
                <c:pt idx="10846">
                  <c:v>0.15245078000000001</c:v>
                </c:pt>
                <c:pt idx="10847">
                  <c:v>0.15240500000000001</c:v>
                </c:pt>
                <c:pt idx="10848">
                  <c:v>0.15175321</c:v>
                </c:pt>
                <c:pt idx="10849">
                  <c:v>0.15386574</c:v>
                </c:pt>
                <c:pt idx="10850">
                  <c:v>0.15209122</c:v>
                </c:pt>
                <c:pt idx="10851">
                  <c:v>0.15349634000000001</c:v>
                </c:pt>
                <c:pt idx="10852">
                  <c:v>0.15219290999999999</c:v>
                </c:pt>
                <c:pt idx="10853">
                  <c:v>0.15265079000000001</c:v>
                </c:pt>
                <c:pt idx="10854">
                  <c:v>0.15172316999999999</c:v>
                </c:pt>
                <c:pt idx="10855">
                  <c:v>0.15379246999999999</c:v>
                </c:pt>
                <c:pt idx="10856">
                  <c:v>0.15202821999999999</c:v>
                </c:pt>
                <c:pt idx="10857">
                  <c:v>0.15416775999999999</c:v>
                </c:pt>
                <c:pt idx="10858">
                  <c:v>0.15245802999999999</c:v>
                </c:pt>
                <c:pt idx="10859">
                  <c:v>0.15224049000000001</c:v>
                </c:pt>
                <c:pt idx="10860">
                  <c:v>0.15334980000000001</c:v>
                </c:pt>
                <c:pt idx="10861">
                  <c:v>0.1519045</c:v>
                </c:pt>
                <c:pt idx="10862">
                  <c:v>0.15314928999999999</c:v>
                </c:pt>
                <c:pt idx="10863">
                  <c:v>0.151833315</c:v>
                </c:pt>
                <c:pt idx="10864">
                  <c:v>0.15397589</c:v>
                </c:pt>
                <c:pt idx="10865">
                  <c:v>0.15214933</c:v>
                </c:pt>
                <c:pt idx="10866">
                  <c:v>0.15219688000000001</c:v>
                </c:pt>
                <c:pt idx="10867">
                  <c:v>0.15212099000000001</c:v>
                </c:pt>
                <c:pt idx="10868">
                  <c:v>0.152272835</c:v>
                </c:pt>
                <c:pt idx="10869">
                  <c:v>0.15287074</c:v>
                </c:pt>
                <c:pt idx="10870">
                  <c:v>0.15170417999999999</c:v>
                </c:pt>
                <c:pt idx="10871">
                  <c:v>0.15366682000000001</c:v>
                </c:pt>
                <c:pt idx="10872">
                  <c:v>0.15196630999999999</c:v>
                </c:pt>
                <c:pt idx="10873">
                  <c:v>0.15403314000000001</c:v>
                </c:pt>
                <c:pt idx="10874">
                  <c:v>0.15240646999999999</c:v>
                </c:pt>
                <c:pt idx="10875">
                  <c:v>0.15221487</c:v>
                </c:pt>
                <c:pt idx="10876">
                  <c:v>0.15302542</c:v>
                </c:pt>
                <c:pt idx="10877">
                  <c:v>0.15203474</c:v>
                </c:pt>
                <c:pt idx="10878">
                  <c:v>0.15382335</c:v>
                </c:pt>
                <c:pt idx="10879">
                  <c:v>0.15223271999999999</c:v>
                </c:pt>
                <c:pt idx="10880">
                  <c:v>0.15227695999999999</c:v>
                </c:pt>
                <c:pt idx="10881">
                  <c:v>0.15262796000000001</c:v>
                </c:pt>
                <c:pt idx="10882">
                  <c:v>0.15233786999999999</c:v>
                </c:pt>
                <c:pt idx="10883">
                  <c:v>0.15250071000000001</c:v>
                </c:pt>
                <c:pt idx="10884">
                  <c:v>0.15243597</c:v>
                </c:pt>
                <c:pt idx="10885">
                  <c:v>0.15233331</c:v>
                </c:pt>
                <c:pt idx="10886">
                  <c:v>0.15248539999999999</c:v>
                </c:pt>
                <c:pt idx="10887">
                  <c:v>0.15327494</c:v>
                </c:pt>
                <c:pt idx="10888">
                  <c:v>0.15188934000000001</c:v>
                </c:pt>
                <c:pt idx="10889">
                  <c:v>0.15371266</c:v>
                </c:pt>
                <c:pt idx="10890">
                  <c:v>0.15207504999999999</c:v>
                </c:pt>
                <c:pt idx="10891">
                  <c:v>0.15401324</c:v>
                </c:pt>
                <c:pt idx="10892">
                  <c:v>0.15248842000000001</c:v>
                </c:pt>
                <c:pt idx="10893">
                  <c:v>0.15228549999999999</c:v>
                </c:pt>
                <c:pt idx="10894">
                  <c:v>0.15371454000000001</c:v>
                </c:pt>
                <c:pt idx="10895">
                  <c:v>0.15224615999999999</c:v>
                </c:pt>
                <c:pt idx="10896">
                  <c:v>0.15256737000000001</c:v>
                </c:pt>
                <c:pt idx="10897">
                  <c:v>0.15219901</c:v>
                </c:pt>
                <c:pt idx="10898">
                  <c:v>0.15425374</c:v>
                </c:pt>
                <c:pt idx="10899">
                  <c:v>0.15262434</c:v>
                </c:pt>
                <c:pt idx="10900">
                  <c:v>0.15216513000000001</c:v>
                </c:pt>
                <c:pt idx="10901">
                  <c:v>0.15419105</c:v>
                </c:pt>
                <c:pt idx="10902">
                  <c:v>0.15263893000000001</c:v>
                </c:pt>
                <c:pt idx="10903">
                  <c:v>0.15193777</c:v>
                </c:pt>
                <c:pt idx="10904">
                  <c:v>0.15393970000000001</c:v>
                </c:pt>
                <c:pt idx="10905">
                  <c:v>0.15236531</c:v>
                </c:pt>
                <c:pt idx="10906">
                  <c:v>0.15304169000000001</c:v>
                </c:pt>
                <c:pt idx="10907">
                  <c:v>0.15199115999999999</c:v>
                </c:pt>
                <c:pt idx="10908">
                  <c:v>0.15401072499999999</c:v>
                </c:pt>
                <c:pt idx="10909">
                  <c:v>0.15234982</c:v>
                </c:pt>
                <c:pt idx="10910">
                  <c:v>0.15401329</c:v>
                </c:pt>
                <c:pt idx="10911">
                  <c:v>0.15260492000000001</c:v>
                </c:pt>
                <c:pt idx="10912">
                  <c:v>0.15240008999999999</c:v>
                </c:pt>
                <c:pt idx="10913">
                  <c:v>0.15356887999999999</c:v>
                </c:pt>
                <c:pt idx="10914">
                  <c:v>0.15208614000000001</c:v>
                </c:pt>
                <c:pt idx="10915">
                  <c:v>0.15414596</c:v>
                </c:pt>
                <c:pt idx="10916">
                  <c:v>0.15235117000000001</c:v>
                </c:pt>
                <c:pt idx="10917">
                  <c:v>0.15236084</c:v>
                </c:pt>
                <c:pt idx="10918">
                  <c:v>0.15318883999999999</c:v>
                </c:pt>
                <c:pt idx="10919">
                  <c:v>0.15206014000000001</c:v>
                </c:pt>
                <c:pt idx="10920">
                  <c:v>0.15414027999999999</c:v>
                </c:pt>
                <c:pt idx="10921">
                  <c:v>0.15237698</c:v>
                </c:pt>
                <c:pt idx="10922">
                  <c:v>0.15238155</c:v>
                </c:pt>
                <c:pt idx="10923">
                  <c:v>0.15272345000000001</c:v>
                </c:pt>
                <c:pt idx="10924">
                  <c:v>0.15235433000000001</c:v>
                </c:pt>
                <c:pt idx="10925">
                  <c:v>0.15445592</c:v>
                </c:pt>
                <c:pt idx="10926">
                  <c:v>0.15276707</c:v>
                </c:pt>
                <c:pt idx="10927">
                  <c:v>0.15233484999999999</c:v>
                </c:pt>
                <c:pt idx="10928">
                  <c:v>0.15416455000000001</c:v>
                </c:pt>
                <c:pt idx="10929">
                  <c:v>0.15267517999999999</c:v>
                </c:pt>
                <c:pt idx="10930">
                  <c:v>0.15225378000000001</c:v>
                </c:pt>
                <c:pt idx="10931">
                  <c:v>0.15430530000000001</c:v>
                </c:pt>
                <c:pt idx="10932">
                  <c:v>0.15273846999999999</c:v>
                </c:pt>
                <c:pt idx="10933">
                  <c:v>0.15259107</c:v>
                </c:pt>
                <c:pt idx="10934">
                  <c:v>0.15273879000000001</c:v>
                </c:pt>
                <c:pt idx="10935">
                  <c:v>0.152656555</c:v>
                </c:pt>
                <c:pt idx="10936">
                  <c:v>0.15298513999999999</c:v>
                </c:pt>
                <c:pt idx="10937">
                  <c:v>0.15249248000000001</c:v>
                </c:pt>
                <c:pt idx="10938">
                  <c:v>0.1535048</c:v>
                </c:pt>
                <c:pt idx="10939">
                  <c:v>0.15197240000000001</c:v>
                </c:pt>
                <c:pt idx="10940">
                  <c:v>0.15403236000000001</c:v>
                </c:pt>
                <c:pt idx="10941">
                  <c:v>0.15240888999999999</c:v>
                </c:pt>
                <c:pt idx="10942">
                  <c:v>0.15235431999999999</c:v>
                </c:pt>
                <c:pt idx="10943">
                  <c:v>0.15434997</c:v>
                </c:pt>
                <c:pt idx="10944">
                  <c:v>0.1527123</c:v>
                </c:pt>
                <c:pt idx="10945">
                  <c:v>0.15260789</c:v>
                </c:pt>
                <c:pt idx="10946">
                  <c:v>0.15307625</c:v>
                </c:pt>
                <c:pt idx="10947">
                  <c:v>0.1524452</c:v>
                </c:pt>
                <c:pt idx="10948">
                  <c:v>0.15389667500000001</c:v>
                </c:pt>
                <c:pt idx="10949">
                  <c:v>0.15241792000000001</c:v>
                </c:pt>
                <c:pt idx="10950">
                  <c:v>0.15427453999999999</c:v>
                </c:pt>
                <c:pt idx="10951">
                  <c:v>0.15250341000000001</c:v>
                </c:pt>
                <c:pt idx="10952">
                  <c:v>0.15351202999999999</c:v>
                </c:pt>
                <c:pt idx="10953">
                  <c:v>0.15241895999999999</c:v>
                </c:pt>
                <c:pt idx="10954">
                  <c:v>0.15450915000000001</c:v>
                </c:pt>
                <c:pt idx="10955">
                  <c:v>0.15287329999999999</c:v>
                </c:pt>
                <c:pt idx="10956">
                  <c:v>0.15271257999999999</c:v>
                </c:pt>
                <c:pt idx="10957">
                  <c:v>0.15313415999999999</c:v>
                </c:pt>
                <c:pt idx="10958">
                  <c:v>0.15274652</c:v>
                </c:pt>
                <c:pt idx="10959">
                  <c:v>0.15317652000000001</c:v>
                </c:pt>
                <c:pt idx="10960">
                  <c:v>0.15263070000000001</c:v>
                </c:pt>
                <c:pt idx="10961">
                  <c:v>0.15410330999999999</c:v>
                </c:pt>
                <c:pt idx="10962">
                  <c:v>0.15259321000000001</c:v>
                </c:pt>
                <c:pt idx="10963">
                  <c:v>0.153876915</c:v>
                </c:pt>
                <c:pt idx="10964">
                  <c:v>0.15262191</c:v>
                </c:pt>
                <c:pt idx="10965">
                  <c:v>0.15404208</c:v>
                </c:pt>
                <c:pt idx="10966">
                  <c:v>0.15258405</c:v>
                </c:pt>
                <c:pt idx="10967">
                  <c:v>0.15456318999999999</c:v>
                </c:pt>
                <c:pt idx="10968">
                  <c:v>0.1527799</c:v>
                </c:pt>
                <c:pt idx="10969">
                  <c:v>0.15287382999999999</c:v>
                </c:pt>
                <c:pt idx="10970">
                  <c:v>0.15320165999999999</c:v>
                </c:pt>
                <c:pt idx="10971">
                  <c:v>0.15271008</c:v>
                </c:pt>
                <c:pt idx="10972">
                  <c:v>0.15421570000000001</c:v>
                </c:pt>
                <c:pt idx="10973">
                  <c:v>0.15278641000000001</c:v>
                </c:pt>
                <c:pt idx="10974">
                  <c:v>0.15285847</c:v>
                </c:pt>
                <c:pt idx="10975">
                  <c:v>0.15346156</c:v>
                </c:pt>
                <c:pt idx="10976">
                  <c:v>0.15268634</c:v>
                </c:pt>
                <c:pt idx="10977">
                  <c:v>0.15469310999999999</c:v>
                </c:pt>
                <c:pt idx="10978">
                  <c:v>0.15302994</c:v>
                </c:pt>
                <c:pt idx="10979">
                  <c:v>0.15295777999999999</c:v>
                </c:pt>
                <c:pt idx="10980">
                  <c:v>0.15289082000000001</c:v>
                </c:pt>
                <c:pt idx="10981">
                  <c:v>0.15293846999999999</c:v>
                </c:pt>
                <c:pt idx="10982">
                  <c:v>0.15390169000000001</c:v>
                </c:pt>
                <c:pt idx="10983">
                  <c:v>0.15251972999999999</c:v>
                </c:pt>
                <c:pt idx="10984">
                  <c:v>0.15458235000000001</c:v>
                </c:pt>
                <c:pt idx="10985">
                  <c:v>0.15277864999999999</c:v>
                </c:pt>
                <c:pt idx="10986">
                  <c:v>0.15294911999999999</c:v>
                </c:pt>
                <c:pt idx="10987">
                  <c:v>0.15306094000000001</c:v>
                </c:pt>
                <c:pt idx="10988">
                  <c:v>0.15278056000000001</c:v>
                </c:pt>
                <c:pt idx="10989">
                  <c:v>0.15393718000000001</c:v>
                </c:pt>
                <c:pt idx="10990">
                  <c:v>0.15249412000000001</c:v>
                </c:pt>
                <c:pt idx="10991">
                  <c:v>0.15445175999999999</c:v>
                </c:pt>
                <c:pt idx="10992">
                  <c:v>0.15284591</c:v>
                </c:pt>
                <c:pt idx="10993">
                  <c:v>0.15277173999999999</c:v>
                </c:pt>
                <c:pt idx="10994">
                  <c:v>0.15443662</c:v>
                </c:pt>
                <c:pt idx="10995">
                  <c:v>0.15304767</c:v>
                </c:pt>
                <c:pt idx="10996">
                  <c:v>0.15299413000000001</c:v>
                </c:pt>
                <c:pt idx="10997">
                  <c:v>0.15252863</c:v>
                </c:pt>
                <c:pt idx="10998">
                  <c:v>0.15456702999999999</c:v>
                </c:pt>
                <c:pt idx="10999">
                  <c:v>0.15275709000000001</c:v>
                </c:pt>
                <c:pt idx="11000">
                  <c:v>0.15379035999999999</c:v>
                </c:pt>
                <c:pt idx="11001">
                  <c:v>0.1525542</c:v>
                </c:pt>
                <c:pt idx="11002">
                  <c:v>0.15451126000000001</c:v>
                </c:pt>
                <c:pt idx="11003">
                  <c:v>0.15278103000000001</c:v>
                </c:pt>
                <c:pt idx="11004">
                  <c:v>0.15431027</c:v>
                </c:pt>
                <c:pt idx="11005">
                  <c:v>0.15296087999999999</c:v>
                </c:pt>
                <c:pt idx="11006">
                  <c:v>0.15263310999999999</c:v>
                </c:pt>
                <c:pt idx="11007">
                  <c:v>0.15463826</c:v>
                </c:pt>
                <c:pt idx="11008">
                  <c:v>0.15294163</c:v>
                </c:pt>
                <c:pt idx="11009">
                  <c:v>0.15279531499999999</c:v>
                </c:pt>
                <c:pt idx="11010">
                  <c:v>0.15469503000000001</c:v>
                </c:pt>
                <c:pt idx="11011">
                  <c:v>0.15331196999999999</c:v>
                </c:pt>
                <c:pt idx="11012">
                  <c:v>0.15286443</c:v>
                </c:pt>
                <c:pt idx="11013">
                  <c:v>0.15415012</c:v>
                </c:pt>
                <c:pt idx="11014">
                  <c:v>0.15267531000000001</c:v>
                </c:pt>
                <c:pt idx="11015">
                  <c:v>0.15394937</c:v>
                </c:pt>
                <c:pt idx="11016">
                  <c:v>0.15266688</c:v>
                </c:pt>
                <c:pt idx="11017">
                  <c:v>0.15425942000000001</c:v>
                </c:pt>
                <c:pt idx="11018">
                  <c:v>0.15277335</c:v>
                </c:pt>
                <c:pt idx="11019">
                  <c:v>0.15338131999999999</c:v>
                </c:pt>
                <c:pt idx="11020">
                  <c:v>0.15248041000000001</c:v>
                </c:pt>
                <c:pt idx="11021">
                  <c:v>0.15441995</c:v>
                </c:pt>
                <c:pt idx="11022">
                  <c:v>0.15268776000000001</c:v>
                </c:pt>
                <c:pt idx="11023">
                  <c:v>0.15468177</c:v>
                </c:pt>
                <c:pt idx="11024">
                  <c:v>0.15309241000000001</c:v>
                </c:pt>
                <c:pt idx="11025">
                  <c:v>0.15304343000000001</c:v>
                </c:pt>
                <c:pt idx="11026">
                  <c:v>0.15278127</c:v>
                </c:pt>
                <c:pt idx="11027">
                  <c:v>0.15445892</c:v>
                </c:pt>
                <c:pt idx="11028">
                  <c:v>0.15298370999999999</c:v>
                </c:pt>
                <c:pt idx="11029">
                  <c:v>0.15306675</c:v>
                </c:pt>
                <c:pt idx="11030">
                  <c:v>0.15383205999999999</c:v>
                </c:pt>
                <c:pt idx="11031">
                  <c:v>0.15284059999999999</c:v>
                </c:pt>
                <c:pt idx="11032">
                  <c:v>0.15480341</c:v>
                </c:pt>
                <c:pt idx="11033">
                  <c:v>0.15321408</c:v>
                </c:pt>
                <c:pt idx="11034">
                  <c:v>0.15300006999999999</c:v>
                </c:pt>
                <c:pt idx="11035">
                  <c:v>0.15398596000000001</c:v>
                </c:pt>
                <c:pt idx="11036">
                  <c:v>0.15265426000000001</c:v>
                </c:pt>
                <c:pt idx="11037">
                  <c:v>0.15466184999999999</c:v>
                </c:pt>
                <c:pt idx="11038">
                  <c:v>0.1530608</c:v>
                </c:pt>
                <c:pt idx="11039">
                  <c:v>0.15292327</c:v>
                </c:pt>
                <c:pt idx="11040">
                  <c:v>0.15385763</c:v>
                </c:pt>
                <c:pt idx="11041">
                  <c:v>0.15263876000000001</c:v>
                </c:pt>
                <c:pt idx="11042">
                  <c:v>0.15465413</c:v>
                </c:pt>
                <c:pt idx="11043">
                  <c:v>0.15288199</c:v>
                </c:pt>
                <c:pt idx="11044">
                  <c:v>0.15330577000000001</c:v>
                </c:pt>
                <c:pt idx="11045">
                  <c:v>0.15253696999999999</c:v>
                </c:pt>
                <c:pt idx="11046">
                  <c:v>0.15448891000000001</c:v>
                </c:pt>
                <c:pt idx="11047">
                  <c:v>0.15302281000000001</c:v>
                </c:pt>
                <c:pt idx="11048">
                  <c:v>0.15300654999999999</c:v>
                </c:pt>
                <c:pt idx="11049">
                  <c:v>0.15395711000000001</c:v>
                </c:pt>
                <c:pt idx="11050">
                  <c:v>0.15264384</c:v>
                </c:pt>
                <c:pt idx="11051">
                  <c:v>0.15434753000000001</c:v>
                </c:pt>
                <c:pt idx="11052">
                  <c:v>0.15286195999999999</c:v>
                </c:pt>
                <c:pt idx="11053">
                  <c:v>0.15277245</c:v>
                </c:pt>
                <c:pt idx="11054">
                  <c:v>0.15470945</c:v>
                </c:pt>
                <c:pt idx="11055">
                  <c:v>0.15313462999999999</c:v>
                </c:pt>
                <c:pt idx="11056">
                  <c:v>0.15294388</c:v>
                </c:pt>
                <c:pt idx="11057">
                  <c:v>0.15371135</c:v>
                </c:pt>
                <c:pt idx="11058">
                  <c:v>0.15273373000000001</c:v>
                </c:pt>
                <c:pt idx="11059">
                  <c:v>0.15406133999999999</c:v>
                </c:pt>
                <c:pt idx="11060">
                  <c:v>0.15281212</c:v>
                </c:pt>
                <c:pt idx="11061">
                  <c:v>0.15358922999999999</c:v>
                </c:pt>
                <c:pt idx="11062">
                  <c:v>0.15264241000000001</c:v>
                </c:pt>
                <c:pt idx="11063">
                  <c:v>0.15462734</c:v>
                </c:pt>
                <c:pt idx="11064">
                  <c:v>0.15289701</c:v>
                </c:pt>
                <c:pt idx="11065">
                  <c:v>0.15385528000000001</c:v>
                </c:pt>
                <c:pt idx="11066">
                  <c:v>0.15271332000000001</c:v>
                </c:pt>
                <c:pt idx="11067">
                  <c:v>0.15467779000000001</c:v>
                </c:pt>
                <c:pt idx="11068">
                  <c:v>0.15308372000000001</c:v>
                </c:pt>
                <c:pt idx="11069">
                  <c:v>0.15315877999999999</c:v>
                </c:pt>
                <c:pt idx="11070">
                  <c:v>0.15342130000000001</c:v>
                </c:pt>
                <c:pt idx="11071">
                  <c:v>0.15305244000000001</c:v>
                </c:pt>
                <c:pt idx="11072">
                  <c:v>0.15389689000000001</c:v>
                </c:pt>
                <c:pt idx="11073">
                  <c:v>0.15266890999999999</c:v>
                </c:pt>
                <c:pt idx="11074">
                  <c:v>0.15455111499999999</c:v>
                </c:pt>
                <c:pt idx="11075">
                  <c:v>0.15300362000000001</c:v>
                </c:pt>
                <c:pt idx="11076">
                  <c:v>0.15304038</c:v>
                </c:pt>
                <c:pt idx="11077">
                  <c:v>0.1541139</c:v>
                </c:pt>
                <c:pt idx="11078">
                  <c:v>0.15291025999999999</c:v>
                </c:pt>
                <c:pt idx="11079">
                  <c:v>0.15491171000000001</c:v>
                </c:pt>
                <c:pt idx="11080">
                  <c:v>0.15316355000000001</c:v>
                </c:pt>
                <c:pt idx="11081">
                  <c:v>0.15318187</c:v>
                </c:pt>
                <c:pt idx="11082">
                  <c:v>0.15358763</c:v>
                </c:pt>
                <c:pt idx="11083">
                  <c:v>0.15301553000000001</c:v>
                </c:pt>
                <c:pt idx="11084">
                  <c:v>0.15490046499999999</c:v>
                </c:pt>
                <c:pt idx="11085">
                  <c:v>0.15332762</c:v>
                </c:pt>
                <c:pt idx="11086">
                  <c:v>0.15329045999999999</c:v>
                </c:pt>
                <c:pt idx="11087">
                  <c:v>0.15339191999999999</c:v>
                </c:pt>
                <c:pt idx="11088">
                  <c:v>0.15326927000000001</c:v>
                </c:pt>
                <c:pt idx="11089">
                  <c:v>0.15401635999999999</c:v>
                </c:pt>
                <c:pt idx="11090">
                  <c:v>0.15271161</c:v>
                </c:pt>
                <c:pt idx="11091">
                  <c:v>0.15463792000000001</c:v>
                </c:pt>
                <c:pt idx="11092">
                  <c:v>0.15300407999999999</c:v>
                </c:pt>
                <c:pt idx="11093">
                  <c:v>0.15376556</c:v>
                </c:pt>
                <c:pt idx="11094">
                  <c:v>0.15282873999999999</c:v>
                </c:pt>
                <c:pt idx="11095">
                  <c:v>0.15476597</c:v>
                </c:pt>
                <c:pt idx="11096">
                  <c:v>0.15307788999999999</c:v>
                </c:pt>
                <c:pt idx="11097">
                  <c:v>0.15412485000000001</c:v>
                </c:pt>
                <c:pt idx="11098">
                  <c:v>0.15292702999999999</c:v>
                </c:pt>
                <c:pt idx="11099">
                  <c:v>0.15486978000000001</c:v>
                </c:pt>
                <c:pt idx="11100">
                  <c:v>0.15335724000000001</c:v>
                </c:pt>
                <c:pt idx="11101">
                  <c:v>0.15326643000000001</c:v>
                </c:pt>
                <c:pt idx="11102">
                  <c:v>0.15414812</c:v>
                </c:pt>
                <c:pt idx="11103">
                  <c:v>0.15287096999999999</c:v>
                </c:pt>
                <c:pt idx="11104">
                  <c:v>0.15479951</c:v>
                </c:pt>
                <c:pt idx="11105">
                  <c:v>0.15325970999999999</c:v>
                </c:pt>
                <c:pt idx="11106">
                  <c:v>0.153147745</c:v>
                </c:pt>
                <c:pt idx="11107">
                  <c:v>0.15403446000000001</c:v>
                </c:pt>
                <c:pt idx="11108">
                  <c:v>0.15302025</c:v>
                </c:pt>
                <c:pt idx="11109">
                  <c:v>0.15494616999999999</c:v>
                </c:pt>
                <c:pt idx="11110">
                  <c:v>0.15322018000000001</c:v>
                </c:pt>
                <c:pt idx="11111">
                  <c:v>0.15355208000000001</c:v>
                </c:pt>
                <c:pt idx="11112">
                  <c:v>0.15279398999999999</c:v>
                </c:pt>
                <c:pt idx="11113">
                  <c:v>0.15458996999999999</c:v>
                </c:pt>
                <c:pt idx="11114">
                  <c:v>0.15324656</c:v>
                </c:pt>
                <c:pt idx="11115">
                  <c:v>0.15349028000000001</c:v>
                </c:pt>
                <c:pt idx="11116">
                  <c:v>0.15311805000000001</c:v>
                </c:pt>
                <c:pt idx="11117">
                  <c:v>0.15496114</c:v>
                </c:pt>
                <c:pt idx="11118">
                  <c:v>0.15326776</c:v>
                </c:pt>
                <c:pt idx="11119">
                  <c:v>0.15477846000000001</c:v>
                </c:pt>
                <c:pt idx="11120">
                  <c:v>0.15348021000000001</c:v>
                </c:pt>
                <c:pt idx="11121">
                  <c:v>0.15335204</c:v>
                </c:pt>
                <c:pt idx="11122">
                  <c:v>0.15431520000000001</c:v>
                </c:pt>
                <c:pt idx="11123">
                  <c:v>0.15296708000000001</c:v>
                </c:pt>
                <c:pt idx="11124">
                  <c:v>0.15487502</c:v>
                </c:pt>
                <c:pt idx="11125">
                  <c:v>0.15321837999999999</c:v>
                </c:pt>
                <c:pt idx="11126">
                  <c:v>0.15356863000000001</c:v>
                </c:pt>
                <c:pt idx="11127">
                  <c:v>0.15278886</c:v>
                </c:pt>
                <c:pt idx="11128">
                  <c:v>0.15458058999999999</c:v>
                </c:pt>
                <c:pt idx="11129">
                  <c:v>0.15331411</c:v>
                </c:pt>
                <c:pt idx="11130">
                  <c:v>0.15337514999999999</c:v>
                </c:pt>
                <c:pt idx="11131">
                  <c:v>0.15413356</c:v>
                </c:pt>
                <c:pt idx="11132">
                  <c:v>0.15315464000000001</c:v>
                </c:pt>
                <c:pt idx="11133">
                  <c:v>0.15499552</c:v>
                </c:pt>
                <c:pt idx="11134">
                  <c:v>0.15343714</c:v>
                </c:pt>
                <c:pt idx="11135">
                  <c:v>0.15339754</c:v>
                </c:pt>
                <c:pt idx="11136">
                  <c:v>0.15419261000000001</c:v>
                </c:pt>
                <c:pt idx="11137">
                  <c:v>0.15304925</c:v>
                </c:pt>
                <c:pt idx="11138">
                  <c:v>0.15494906999999999</c:v>
                </c:pt>
                <c:pt idx="11139">
                  <c:v>0.15347173</c:v>
                </c:pt>
                <c:pt idx="11140">
                  <c:v>0.15341484</c:v>
                </c:pt>
                <c:pt idx="11141">
                  <c:v>0.15327798000000001</c:v>
                </c:pt>
                <c:pt idx="11142">
                  <c:v>0.15524472</c:v>
                </c:pt>
                <c:pt idx="11143">
                  <c:v>0.15369322999999999</c:v>
                </c:pt>
                <c:pt idx="11144">
                  <c:v>0.15358183</c:v>
                </c:pt>
                <c:pt idx="11145">
                  <c:v>0.15393045</c:v>
                </c:pt>
                <c:pt idx="11146">
                  <c:v>0.15344204</c:v>
                </c:pt>
                <c:pt idx="11147">
                  <c:v>0.15519653</c:v>
                </c:pt>
                <c:pt idx="11148">
                  <c:v>0.153587055</c:v>
                </c:pt>
                <c:pt idx="11149">
                  <c:v>0.15373489000000001</c:v>
                </c:pt>
                <c:pt idx="11150">
                  <c:v>0.15355421999999999</c:v>
                </c:pt>
                <c:pt idx="11151">
                  <c:v>0.15469949</c:v>
                </c:pt>
                <c:pt idx="11152">
                  <c:v>0.15352569999999999</c:v>
                </c:pt>
                <c:pt idx="11153">
                  <c:v>0.1554092</c:v>
                </c:pt>
                <c:pt idx="11154">
                  <c:v>0.15368954000000001</c:v>
                </c:pt>
                <c:pt idx="11155">
                  <c:v>0.15441568</c:v>
                </c:pt>
                <c:pt idx="11156">
                  <c:v>0.15347628999999999</c:v>
                </c:pt>
                <c:pt idx="11157">
                  <c:v>0.15533648999999999</c:v>
                </c:pt>
                <c:pt idx="11158">
                  <c:v>0.15386298000000001</c:v>
                </c:pt>
                <c:pt idx="11159">
                  <c:v>0.15394438999999999</c:v>
                </c:pt>
                <c:pt idx="11160">
                  <c:v>0.15429996000000001</c:v>
                </c:pt>
                <c:pt idx="11161">
                  <c:v>0.15379991000000001</c:v>
                </c:pt>
                <c:pt idx="11162">
                  <c:v>0.15549706999999999</c:v>
                </c:pt>
                <c:pt idx="11163">
                  <c:v>0.15390118</c:v>
                </c:pt>
                <c:pt idx="11164">
                  <c:v>0.15417966</c:v>
                </c:pt>
                <c:pt idx="11165">
                  <c:v>0.15341758999999999</c:v>
                </c:pt>
                <c:pt idx="11166">
                  <c:v>0.15514417</c:v>
                </c:pt>
                <c:pt idx="11167">
                  <c:v>0.15393970000000001</c:v>
                </c:pt>
                <c:pt idx="11168">
                  <c:v>0.15436157</c:v>
                </c:pt>
                <c:pt idx="11169">
                  <c:v>0.15346803000000001</c:v>
                </c:pt>
                <c:pt idx="11170">
                  <c:v>0.15518974999999999</c:v>
                </c:pt>
                <c:pt idx="11171">
                  <c:v>0.15364328999999999</c:v>
                </c:pt>
                <c:pt idx="11172">
                  <c:v>0.15539549</c:v>
                </c:pt>
                <c:pt idx="11173">
                  <c:v>0.1541188</c:v>
                </c:pt>
                <c:pt idx="11174">
                  <c:v>0.1536843</c:v>
                </c:pt>
                <c:pt idx="11175">
                  <c:v>0.15550275</c:v>
                </c:pt>
                <c:pt idx="11176">
                  <c:v>0.15396729000000001</c:v>
                </c:pt>
                <c:pt idx="11177">
                  <c:v>0.1554557</c:v>
                </c:pt>
                <c:pt idx="11178">
                  <c:v>0.15422667000000001</c:v>
                </c:pt>
                <c:pt idx="11179">
                  <c:v>0.15370885000000001</c:v>
                </c:pt>
                <c:pt idx="11180">
                  <c:v>0.15551780000000001</c:v>
                </c:pt>
                <c:pt idx="11181">
                  <c:v>0.1541331</c:v>
                </c:pt>
                <c:pt idx="11182">
                  <c:v>0.15379724</c:v>
                </c:pt>
                <c:pt idx="11183">
                  <c:v>0.15564881</c:v>
                </c:pt>
                <c:pt idx="11184">
                  <c:v>0.15426508999999999</c:v>
                </c:pt>
                <c:pt idx="11185">
                  <c:v>0.1541592</c:v>
                </c:pt>
                <c:pt idx="11186">
                  <c:v>0.15452983000000001</c:v>
                </c:pt>
                <c:pt idx="11187">
                  <c:v>0.15399197000000001</c:v>
                </c:pt>
                <c:pt idx="11188">
                  <c:v>0.15582946</c:v>
                </c:pt>
                <c:pt idx="11189">
                  <c:v>0.15436938</c:v>
                </c:pt>
                <c:pt idx="11190">
                  <c:v>0.15426848000000001</c:v>
                </c:pt>
                <c:pt idx="11191">
                  <c:v>0.15444923999999999</c:v>
                </c:pt>
                <c:pt idx="11192">
                  <c:v>0.15434233</c:v>
                </c:pt>
                <c:pt idx="11193">
                  <c:v>0.15482393</c:v>
                </c:pt>
                <c:pt idx="11194">
                  <c:v>0.15411568</c:v>
                </c:pt>
                <c:pt idx="11195">
                  <c:v>0.15592907</c:v>
                </c:pt>
                <c:pt idx="11196">
                  <c:v>0.15442135000000001</c:v>
                </c:pt>
                <c:pt idx="11197">
                  <c:v>0.15445097999999999</c:v>
                </c:pt>
                <c:pt idx="11198">
                  <c:v>0.15476135999999999</c:v>
                </c:pt>
                <c:pt idx="11199">
                  <c:v>0.15426055999999999</c:v>
                </c:pt>
                <c:pt idx="11200">
                  <c:v>0.15550939</c:v>
                </c:pt>
                <c:pt idx="11201">
                  <c:v>0.15436991999999999</c:v>
                </c:pt>
                <c:pt idx="11202">
                  <c:v>0.15442734</c:v>
                </c:pt>
                <c:pt idx="11203">
                  <c:v>0.15457502000000001</c:v>
                </c:pt>
                <c:pt idx="11204">
                  <c:v>0.15453522</c:v>
                </c:pt>
                <c:pt idx="11205">
                  <c:v>0.15487645</c:v>
                </c:pt>
                <c:pt idx="11206">
                  <c:v>0.15451235999999999</c:v>
                </c:pt>
                <c:pt idx="11207">
                  <c:v>0.15538994</c:v>
                </c:pt>
                <c:pt idx="11208">
                  <c:v>0.15403159</c:v>
                </c:pt>
                <c:pt idx="11209">
                  <c:v>0.15579290000000001</c:v>
                </c:pt>
                <c:pt idx="11210">
                  <c:v>0.15438172999999999</c:v>
                </c:pt>
                <c:pt idx="11211">
                  <c:v>0.15448339999999999</c:v>
                </c:pt>
                <c:pt idx="11212">
                  <c:v>0.15529873999999999</c:v>
                </c:pt>
                <c:pt idx="11213">
                  <c:v>0.15429587</c:v>
                </c:pt>
                <c:pt idx="11214">
                  <c:v>0.15611683000000001</c:v>
                </c:pt>
                <c:pt idx="11215">
                  <c:v>0.15446973</c:v>
                </c:pt>
                <c:pt idx="11216">
                  <c:v>0.15600710000000001</c:v>
                </c:pt>
                <c:pt idx="11217">
                  <c:v>0.15467858000000001</c:v>
                </c:pt>
                <c:pt idx="11218">
                  <c:v>0.15476297999999999</c:v>
                </c:pt>
                <c:pt idx="11219">
                  <c:v>0.1545551</c:v>
                </c:pt>
                <c:pt idx="11220">
                  <c:v>0.15592386</c:v>
                </c:pt>
                <c:pt idx="11221">
                  <c:v>0.15442769000000001</c:v>
                </c:pt>
                <c:pt idx="11222">
                  <c:v>0.15621404999999999</c:v>
                </c:pt>
                <c:pt idx="11223">
                  <c:v>0.15492125000000001</c:v>
                </c:pt>
                <c:pt idx="11224">
                  <c:v>0.15475067000000001</c:v>
                </c:pt>
                <c:pt idx="11225">
                  <c:v>0.15541938</c:v>
                </c:pt>
                <c:pt idx="11226">
                  <c:v>0.15429635</c:v>
                </c:pt>
                <c:pt idx="11227">
                  <c:v>0.15604675000000001</c:v>
                </c:pt>
                <c:pt idx="11228">
                  <c:v>0.15464451000000001</c:v>
                </c:pt>
                <c:pt idx="11229">
                  <c:v>0.1547288</c:v>
                </c:pt>
                <c:pt idx="11230">
                  <c:v>0.15525158999999999</c:v>
                </c:pt>
                <c:pt idx="11231">
                  <c:v>0.15431033999999999</c:v>
                </c:pt>
                <c:pt idx="11232">
                  <c:v>0.15598191</c:v>
                </c:pt>
                <c:pt idx="11233">
                  <c:v>0.15469941000000001</c:v>
                </c:pt>
                <c:pt idx="11234">
                  <c:v>0.15540863999999999</c:v>
                </c:pt>
                <c:pt idx="11235">
                  <c:v>0.15459619499999999</c:v>
                </c:pt>
                <c:pt idx="11236">
                  <c:v>0.15636839</c:v>
                </c:pt>
                <c:pt idx="11237">
                  <c:v>0.15477510999999999</c:v>
                </c:pt>
                <c:pt idx="11238">
                  <c:v>0.15599735000000001</c:v>
                </c:pt>
                <c:pt idx="11239">
                  <c:v>0.15487656</c:v>
                </c:pt>
                <c:pt idx="11240">
                  <c:v>0.15550177000000001</c:v>
                </c:pt>
                <c:pt idx="11241">
                  <c:v>0.15464301</c:v>
                </c:pt>
                <c:pt idx="11242">
                  <c:v>0.15640767999999999</c:v>
                </c:pt>
                <c:pt idx="11243">
                  <c:v>0.15480949999999999</c:v>
                </c:pt>
                <c:pt idx="11244">
                  <c:v>0.15656633</c:v>
                </c:pt>
                <c:pt idx="11245">
                  <c:v>0.15520112</c:v>
                </c:pt>
                <c:pt idx="11246">
                  <c:v>0.15510281000000001</c:v>
                </c:pt>
                <c:pt idx="11247">
                  <c:v>0.15565034999999999</c:v>
                </c:pt>
                <c:pt idx="11248">
                  <c:v>0.15466340000000001</c:v>
                </c:pt>
                <c:pt idx="11249">
                  <c:v>0.15640941999999999</c:v>
                </c:pt>
                <c:pt idx="11250">
                  <c:v>0.15493491000000001</c:v>
                </c:pt>
                <c:pt idx="11251">
                  <c:v>0.15522531000000001</c:v>
                </c:pt>
                <c:pt idx="11252">
                  <c:v>0.15479413</c:v>
                </c:pt>
                <c:pt idx="11253">
                  <c:v>0.15649970999999999</c:v>
                </c:pt>
                <c:pt idx="11254">
                  <c:v>0.15526392</c:v>
                </c:pt>
                <c:pt idx="11255">
                  <c:v>0.1551816</c:v>
                </c:pt>
                <c:pt idx="11256">
                  <c:v>0.15603902</c:v>
                </c:pt>
                <c:pt idx="11257">
                  <c:v>0.15485288999999999</c:v>
                </c:pt>
                <c:pt idx="11258">
                  <c:v>0.156449795</c:v>
                </c:pt>
                <c:pt idx="11259">
                  <c:v>0.155092125</c:v>
                </c:pt>
                <c:pt idx="11260">
                  <c:v>0.15516463</c:v>
                </c:pt>
                <c:pt idx="11261">
                  <c:v>0.15579703</c:v>
                </c:pt>
                <c:pt idx="11262">
                  <c:v>0.15488159000000001</c:v>
                </c:pt>
                <c:pt idx="11263">
                  <c:v>0.15663056</c:v>
                </c:pt>
                <c:pt idx="11264">
                  <c:v>0.15522278</c:v>
                </c:pt>
                <c:pt idx="11265">
                  <c:v>0.15528473000000001</c:v>
                </c:pt>
                <c:pt idx="11266">
                  <c:v>0.15543409999999999</c:v>
                </c:pt>
                <c:pt idx="11267">
                  <c:v>0.15539153</c:v>
                </c:pt>
                <c:pt idx="11268">
                  <c:v>0.15604170000000001</c:v>
                </c:pt>
                <c:pt idx="11269">
                  <c:v>0.15527256</c:v>
                </c:pt>
                <c:pt idx="11270">
                  <c:v>0.15663262999999999</c:v>
                </c:pt>
                <c:pt idx="11271">
                  <c:v>0.15529898</c:v>
                </c:pt>
                <c:pt idx="11272">
                  <c:v>0.1567991</c:v>
                </c:pt>
                <c:pt idx="11273">
                  <c:v>0.15561950999999999</c:v>
                </c:pt>
                <c:pt idx="11274">
                  <c:v>0.15562757499999999</c:v>
                </c:pt>
                <c:pt idx="11275">
                  <c:v>0.15540759000000001</c:v>
                </c:pt>
                <c:pt idx="11276">
                  <c:v>0.15695191999999999</c:v>
                </c:pt>
                <c:pt idx="11277">
                  <c:v>0.15539882999999999</c:v>
                </c:pt>
                <c:pt idx="11278">
                  <c:v>0.15712416000000001</c:v>
                </c:pt>
                <c:pt idx="11279">
                  <c:v>0.15587653000000001</c:v>
                </c:pt>
                <c:pt idx="11280">
                  <c:v>0.15555218000000001</c:v>
                </c:pt>
                <c:pt idx="11281">
                  <c:v>0.15683605</c:v>
                </c:pt>
                <c:pt idx="11282">
                  <c:v>0.15568257999999999</c:v>
                </c:pt>
                <c:pt idx="11283">
                  <c:v>0.15574374999999999</c:v>
                </c:pt>
                <c:pt idx="11284">
                  <c:v>0.15564020000000001</c:v>
                </c:pt>
                <c:pt idx="11285">
                  <c:v>0.15638736</c:v>
                </c:pt>
                <c:pt idx="11286">
                  <c:v>0.15550650999999999</c:v>
                </c:pt>
                <c:pt idx="11287">
                  <c:v>0.15715750000000001</c:v>
                </c:pt>
                <c:pt idx="11288">
                  <c:v>0.15563795999999999</c:v>
                </c:pt>
                <c:pt idx="11289">
                  <c:v>0.15734692</c:v>
                </c:pt>
                <c:pt idx="11290">
                  <c:v>0.15610482000000001</c:v>
                </c:pt>
                <c:pt idx="11291">
                  <c:v>0.15604146999999999</c:v>
                </c:pt>
                <c:pt idx="11292">
                  <c:v>0.155669</c:v>
                </c:pt>
                <c:pt idx="11293">
                  <c:v>0.15742263000000001</c:v>
                </c:pt>
                <c:pt idx="11294">
                  <c:v>0.15592565</c:v>
                </c:pt>
                <c:pt idx="11295">
                  <c:v>0.15603105</c:v>
                </c:pt>
                <c:pt idx="11296">
                  <c:v>0.15642650999999999</c:v>
                </c:pt>
                <c:pt idx="11297">
                  <c:v>0.15619215</c:v>
                </c:pt>
                <c:pt idx="11298">
                  <c:v>0.15621866000000001</c:v>
                </c:pt>
                <c:pt idx="11299">
                  <c:v>0.15622057</c:v>
                </c:pt>
                <c:pt idx="11300">
                  <c:v>0.15693593</c:v>
                </c:pt>
                <c:pt idx="11301">
                  <c:v>0.15573198999999999</c:v>
                </c:pt>
                <c:pt idx="11302">
                  <c:v>0.15734803999999999</c:v>
                </c:pt>
                <c:pt idx="11303">
                  <c:v>0.15594308000000001</c:v>
                </c:pt>
                <c:pt idx="11304">
                  <c:v>0.15765296000000001</c:v>
                </c:pt>
                <c:pt idx="11305">
                  <c:v>0.156432495</c:v>
                </c:pt>
                <c:pt idx="11306">
                  <c:v>0.15626466999999999</c:v>
                </c:pt>
                <c:pt idx="11307">
                  <c:v>0.15582753999999999</c:v>
                </c:pt>
                <c:pt idx="11308">
                  <c:v>0.15754175000000001</c:v>
                </c:pt>
                <c:pt idx="11309">
                  <c:v>0.15609236000000001</c:v>
                </c:pt>
                <c:pt idx="11310">
                  <c:v>0.15700316</c:v>
                </c:pt>
                <c:pt idx="11311">
                  <c:v>0.15601213999999999</c:v>
                </c:pt>
                <c:pt idx="11312">
                  <c:v>0.15772249999999999</c:v>
                </c:pt>
                <c:pt idx="11313">
                  <c:v>0.15627488</c:v>
                </c:pt>
                <c:pt idx="11314">
                  <c:v>0.15657331999999999</c:v>
                </c:pt>
                <c:pt idx="11315">
                  <c:v>0.15592334999999999</c:v>
                </c:pt>
                <c:pt idx="11316">
                  <c:v>0.15753038</c:v>
                </c:pt>
                <c:pt idx="11317">
                  <c:v>0.15636137</c:v>
                </c:pt>
                <c:pt idx="11318">
                  <c:v>0.15699236</c:v>
                </c:pt>
                <c:pt idx="11319">
                  <c:v>0.15608178</c:v>
                </c:pt>
                <c:pt idx="11320">
                  <c:v>0.15769156000000001</c:v>
                </c:pt>
                <c:pt idx="11321">
                  <c:v>0.15630748999999999</c:v>
                </c:pt>
                <c:pt idx="11322">
                  <c:v>0.15798488999999999</c:v>
                </c:pt>
                <c:pt idx="11323">
                  <c:v>0.15673972999999999</c:v>
                </c:pt>
                <c:pt idx="11324">
                  <c:v>0.15647331</c:v>
                </c:pt>
                <c:pt idx="11325">
                  <c:v>0.15743613000000001</c:v>
                </c:pt>
                <c:pt idx="11326">
                  <c:v>0.15629456</c:v>
                </c:pt>
                <c:pt idx="11327">
                  <c:v>0.15754166999999999</c:v>
                </c:pt>
                <c:pt idx="11328">
                  <c:v>0.1564904</c:v>
                </c:pt>
                <c:pt idx="11329">
                  <c:v>0.15657035999999999</c:v>
                </c:pt>
                <c:pt idx="11330">
                  <c:v>0.15693987000000001</c:v>
                </c:pt>
                <c:pt idx="11331">
                  <c:v>0.15666582000000001</c:v>
                </c:pt>
                <c:pt idx="11332">
                  <c:v>0.15717299000000001</c:v>
                </c:pt>
                <c:pt idx="11333">
                  <c:v>0.15626754000000001</c:v>
                </c:pt>
                <c:pt idx="11334">
                  <c:v>0.15786254999999999</c:v>
                </c:pt>
                <c:pt idx="11335">
                  <c:v>0.15653649</c:v>
                </c:pt>
                <c:pt idx="11336">
                  <c:v>0.15692577999999999</c:v>
                </c:pt>
                <c:pt idx="11337">
                  <c:v>0.15633909000000001</c:v>
                </c:pt>
                <c:pt idx="11338">
                  <c:v>0.15796209999999999</c:v>
                </c:pt>
                <c:pt idx="11339">
                  <c:v>0.15660763</c:v>
                </c:pt>
                <c:pt idx="11340">
                  <c:v>0.15810684999999999</c:v>
                </c:pt>
                <c:pt idx="11341">
                  <c:v>0.15699442</c:v>
                </c:pt>
                <c:pt idx="11342">
                  <c:v>0.15685283</c:v>
                </c:pt>
                <c:pt idx="11343">
                  <c:v>0.15715519</c:v>
                </c:pt>
                <c:pt idx="11344">
                  <c:v>0.15679814</c:v>
                </c:pt>
                <c:pt idx="11345">
                  <c:v>0.15785179999999999</c:v>
                </c:pt>
                <c:pt idx="11346">
                  <c:v>0.15686407999999999</c:v>
                </c:pt>
                <c:pt idx="11347">
                  <c:v>0.15689739</c:v>
                </c:pt>
                <c:pt idx="11348">
                  <c:v>0.15779456</c:v>
                </c:pt>
                <c:pt idx="11349">
                  <c:v>0.15684089000000001</c:v>
                </c:pt>
                <c:pt idx="11350">
                  <c:v>0.15841516</c:v>
                </c:pt>
                <c:pt idx="11351">
                  <c:v>0.1570261</c:v>
                </c:pt>
                <c:pt idx="11352">
                  <c:v>0.15779333000000001</c:v>
                </c:pt>
                <c:pt idx="11353">
                  <c:v>0.15704343000000001</c:v>
                </c:pt>
                <c:pt idx="11354">
                  <c:v>0.15870973999999999</c:v>
                </c:pt>
                <c:pt idx="11355">
                  <c:v>0.15732531999999999</c:v>
                </c:pt>
                <c:pt idx="11356">
                  <c:v>0.15735367</c:v>
                </c:pt>
                <c:pt idx="11357">
                  <c:v>0.15790786000000001</c:v>
                </c:pt>
                <c:pt idx="11358">
                  <c:v>0.15704754000000001</c:v>
                </c:pt>
                <c:pt idx="11359">
                  <c:v>0.15866586999999999</c:v>
                </c:pt>
                <c:pt idx="11360">
                  <c:v>0.15742945999999999</c:v>
                </c:pt>
                <c:pt idx="11361">
                  <c:v>0.15742217999999999</c:v>
                </c:pt>
                <c:pt idx="11362">
                  <c:v>0.15738733999999999</c:v>
                </c:pt>
                <c:pt idx="11363">
                  <c:v>0.15775776</c:v>
                </c:pt>
                <c:pt idx="11364">
                  <c:v>0.15703682999999999</c:v>
                </c:pt>
                <c:pt idx="11365">
                  <c:v>0.15853777999999999</c:v>
                </c:pt>
                <c:pt idx="11366">
                  <c:v>0.15731443000000001</c:v>
                </c:pt>
                <c:pt idx="11367">
                  <c:v>0.15885787000000001</c:v>
                </c:pt>
                <c:pt idx="11368">
                  <c:v>0.15770983999999999</c:v>
                </c:pt>
                <c:pt idx="11369">
                  <c:v>0.157613735</c:v>
                </c:pt>
                <c:pt idx="11370">
                  <c:v>0.15836595000000001</c:v>
                </c:pt>
                <c:pt idx="11371">
                  <c:v>0.15737055</c:v>
                </c:pt>
                <c:pt idx="11372">
                  <c:v>0.15891839999999999</c:v>
                </c:pt>
                <c:pt idx="11373">
                  <c:v>0.15769815000000001</c:v>
                </c:pt>
                <c:pt idx="11374">
                  <c:v>0.15760059000000001</c:v>
                </c:pt>
                <c:pt idx="11375">
                  <c:v>0.15853593999999999</c:v>
                </c:pt>
                <c:pt idx="11376">
                  <c:v>0.15765129</c:v>
                </c:pt>
                <c:pt idx="11377">
                  <c:v>0.15763785</c:v>
                </c:pt>
                <c:pt idx="11378">
                  <c:v>0.15916242</c:v>
                </c:pt>
                <c:pt idx="11379">
                  <c:v>0.15795102999999999</c:v>
                </c:pt>
                <c:pt idx="11380">
                  <c:v>0.15793183</c:v>
                </c:pt>
                <c:pt idx="11381">
                  <c:v>0.15868467999999999</c:v>
                </c:pt>
                <c:pt idx="11382">
                  <c:v>0.15772058999999999</c:v>
                </c:pt>
                <c:pt idx="11383">
                  <c:v>0.15880039000000001</c:v>
                </c:pt>
                <c:pt idx="11384">
                  <c:v>0.15788687000000001</c:v>
                </c:pt>
                <c:pt idx="11385">
                  <c:v>0.15830662000000001</c:v>
                </c:pt>
                <c:pt idx="11386">
                  <c:v>0.15761219000000001</c:v>
                </c:pt>
                <c:pt idx="11387">
                  <c:v>0.15911574000000001</c:v>
                </c:pt>
                <c:pt idx="11388">
                  <c:v>0.1580636</c:v>
                </c:pt>
                <c:pt idx="11389">
                  <c:v>0.15874193</c:v>
                </c:pt>
                <c:pt idx="11390">
                  <c:v>0.15793766000000001</c:v>
                </c:pt>
                <c:pt idx="11391">
                  <c:v>0.15946377</c:v>
                </c:pt>
                <c:pt idx="11392">
                  <c:v>0.15823592</c:v>
                </c:pt>
                <c:pt idx="11393">
                  <c:v>0.15930058499999999</c:v>
                </c:pt>
                <c:pt idx="11394">
                  <c:v>0.15837797000000001</c:v>
                </c:pt>
                <c:pt idx="11395">
                  <c:v>0.15890529</c:v>
                </c:pt>
                <c:pt idx="11396">
                  <c:v>0.15816514000000001</c:v>
                </c:pt>
                <c:pt idx="11397">
                  <c:v>0.15963478</c:v>
                </c:pt>
                <c:pt idx="11398">
                  <c:v>0.15857109</c:v>
                </c:pt>
                <c:pt idx="11399">
                  <c:v>0.15871172</c:v>
                </c:pt>
                <c:pt idx="11400">
                  <c:v>0.15863502500000001</c:v>
                </c:pt>
                <c:pt idx="11401">
                  <c:v>0.15960721999999999</c:v>
                </c:pt>
                <c:pt idx="11402">
                  <c:v>0.15864442000000001</c:v>
                </c:pt>
                <c:pt idx="11403">
                  <c:v>0.16016900000000001</c:v>
                </c:pt>
                <c:pt idx="11404">
                  <c:v>0.15900197999999999</c:v>
                </c:pt>
                <c:pt idx="11405">
                  <c:v>0.15894072000000001</c:v>
                </c:pt>
                <c:pt idx="11406">
                  <c:v>0.15963980999999999</c:v>
                </c:pt>
                <c:pt idx="11407">
                  <c:v>0.15867874000000001</c:v>
                </c:pt>
                <c:pt idx="11408">
                  <c:v>0.16019907</c:v>
                </c:pt>
                <c:pt idx="11409">
                  <c:v>0.15923757999999999</c:v>
                </c:pt>
                <c:pt idx="11410">
                  <c:v>0.15890990999999999</c:v>
                </c:pt>
                <c:pt idx="11411">
                  <c:v>0.15985730000000001</c:v>
                </c:pt>
                <c:pt idx="11412">
                  <c:v>0.15901875500000001</c:v>
                </c:pt>
                <c:pt idx="11413">
                  <c:v>0.15930800000000001</c:v>
                </c:pt>
                <c:pt idx="11414">
                  <c:v>0.15874516999999999</c:v>
                </c:pt>
                <c:pt idx="11415">
                  <c:v>0.16021199999999999</c:v>
                </c:pt>
                <c:pt idx="11416">
                  <c:v>0.15917782999999999</c:v>
                </c:pt>
                <c:pt idx="11417">
                  <c:v>0.15965641</c:v>
                </c:pt>
                <c:pt idx="11418">
                  <c:v>0.15892878999999999</c:v>
                </c:pt>
                <c:pt idx="11419">
                  <c:v>0.16035994000000001</c:v>
                </c:pt>
                <c:pt idx="11420">
                  <c:v>0.15921226999999999</c:v>
                </c:pt>
                <c:pt idx="11421">
                  <c:v>0.16070084000000001</c:v>
                </c:pt>
                <c:pt idx="11422">
                  <c:v>0.15972049999999999</c:v>
                </c:pt>
                <c:pt idx="11423">
                  <c:v>0.15900966999999999</c:v>
                </c:pt>
                <c:pt idx="11424">
                  <c:v>0.16045599999999999</c:v>
                </c:pt>
                <c:pt idx="11425">
                  <c:v>0.15944554</c:v>
                </c:pt>
                <c:pt idx="11426">
                  <c:v>0.15992533</c:v>
                </c:pt>
                <c:pt idx="11427">
                  <c:v>0.15922353</c:v>
                </c:pt>
                <c:pt idx="11428">
                  <c:v>0.16069458</c:v>
                </c:pt>
                <c:pt idx="11429">
                  <c:v>0.15954077</c:v>
                </c:pt>
                <c:pt idx="11430">
                  <c:v>0.16107014</c:v>
                </c:pt>
                <c:pt idx="11431">
                  <c:v>0.15999140000000001</c:v>
                </c:pt>
                <c:pt idx="11432">
                  <c:v>0.15958518999999999</c:v>
                </c:pt>
                <c:pt idx="11433">
                  <c:v>0.16111017</c:v>
                </c:pt>
                <c:pt idx="11434">
                  <c:v>0.16013714000000001</c:v>
                </c:pt>
                <c:pt idx="11435">
                  <c:v>0.159457445</c:v>
                </c:pt>
                <c:pt idx="11436">
                  <c:v>0.16089110000000001</c:v>
                </c:pt>
                <c:pt idx="11437">
                  <c:v>0.15988317499999999</c:v>
                </c:pt>
                <c:pt idx="11438">
                  <c:v>0.16002663</c:v>
                </c:pt>
                <c:pt idx="11439">
                  <c:v>0.16006205000000001</c:v>
                </c:pt>
                <c:pt idx="11440">
                  <c:v>0.16013253999999999</c:v>
                </c:pt>
                <c:pt idx="11441">
                  <c:v>0.16063685999999999</c:v>
                </c:pt>
                <c:pt idx="11442">
                  <c:v>0.15984979999999999</c:v>
                </c:pt>
                <c:pt idx="11443">
                  <c:v>0.16128604999999999</c:v>
                </c:pt>
                <c:pt idx="11444">
                  <c:v>0.16031957999999999</c:v>
                </c:pt>
                <c:pt idx="11445">
                  <c:v>0.16031284000000001</c:v>
                </c:pt>
                <c:pt idx="11446">
                  <c:v>0.16062100000000001</c:v>
                </c:pt>
                <c:pt idx="11447">
                  <c:v>0.16041111</c:v>
                </c:pt>
                <c:pt idx="11448">
                  <c:v>0.16061292999999999</c:v>
                </c:pt>
                <c:pt idx="11449">
                  <c:v>0.16060616999999999</c:v>
                </c:pt>
                <c:pt idx="11450">
                  <c:v>0.16087275000000001</c:v>
                </c:pt>
                <c:pt idx="11451">
                  <c:v>0.16077589</c:v>
                </c:pt>
                <c:pt idx="11452">
                  <c:v>0.16092872999999999</c:v>
                </c:pt>
                <c:pt idx="11453">
                  <c:v>0.16098082999999999</c:v>
                </c:pt>
                <c:pt idx="11454">
                  <c:v>0.16096284999999999</c:v>
                </c:pt>
                <c:pt idx="11455">
                  <c:v>0.16151323000000001</c:v>
                </c:pt>
                <c:pt idx="11456">
                  <c:v>0.16083040000000001</c:v>
                </c:pt>
                <c:pt idx="11457">
                  <c:v>0.16221735000000001</c:v>
                </c:pt>
                <c:pt idx="11458">
                  <c:v>0.16100402999999999</c:v>
                </c:pt>
                <c:pt idx="11459">
                  <c:v>0.16245481000000001</c:v>
                </c:pt>
                <c:pt idx="11460">
                  <c:v>0.16146778000000001</c:v>
                </c:pt>
                <c:pt idx="11461">
                  <c:v>0.16118128000000001</c:v>
                </c:pt>
                <c:pt idx="11462">
                  <c:v>0.16263424000000001</c:v>
                </c:pt>
                <c:pt idx="11463">
                  <c:v>0.16164608</c:v>
                </c:pt>
                <c:pt idx="11464">
                  <c:v>0.16105303000000001</c:v>
                </c:pt>
                <c:pt idx="11465">
                  <c:v>0.16243244000000001</c:v>
                </c:pt>
                <c:pt idx="11466">
                  <c:v>0.16147002999999999</c:v>
                </c:pt>
                <c:pt idx="11467">
                  <c:v>0.16253840999999999</c:v>
                </c:pt>
                <c:pt idx="11468">
                  <c:v>0.1616609</c:v>
                </c:pt>
                <c:pt idx="11469">
                  <c:v>0.16189028</c:v>
                </c:pt>
                <c:pt idx="11470">
                  <c:v>0.16155277000000001</c:v>
                </c:pt>
                <c:pt idx="11471">
                  <c:v>0.16296139000000001</c:v>
                </c:pt>
                <c:pt idx="11472">
                  <c:v>0.16194130000000001</c:v>
                </c:pt>
                <c:pt idx="11473">
                  <c:v>0.16226044000000001</c:v>
                </c:pt>
                <c:pt idx="11474">
                  <c:v>0.16165798000000001</c:v>
                </c:pt>
                <c:pt idx="11475">
                  <c:v>0.16301874</c:v>
                </c:pt>
                <c:pt idx="11476">
                  <c:v>0.16205606</c:v>
                </c:pt>
                <c:pt idx="11477">
                  <c:v>0.16305258</c:v>
                </c:pt>
                <c:pt idx="11478">
                  <c:v>0.16217445</c:v>
                </c:pt>
                <c:pt idx="11479">
                  <c:v>0.16261518</c:v>
                </c:pt>
                <c:pt idx="11480">
                  <c:v>0.16195576</c:v>
                </c:pt>
                <c:pt idx="11481">
                  <c:v>0.16328862999999999</c:v>
                </c:pt>
                <c:pt idx="11482">
                  <c:v>0.16236032</c:v>
                </c:pt>
                <c:pt idx="11483">
                  <c:v>0.16370984999999999</c:v>
                </c:pt>
                <c:pt idx="11484">
                  <c:v>0.1627789</c:v>
                </c:pt>
                <c:pt idx="11485">
                  <c:v>0.16211060999999999</c:v>
                </c:pt>
                <c:pt idx="11486">
                  <c:v>0.16345456999999999</c:v>
                </c:pt>
                <c:pt idx="11487">
                  <c:v>0.16249826000000001</c:v>
                </c:pt>
                <c:pt idx="11488">
                  <c:v>0.16337479999999999</c:v>
                </c:pt>
                <c:pt idx="11489">
                  <c:v>0.16256245</c:v>
                </c:pt>
                <c:pt idx="11490">
                  <c:v>0.1639729</c:v>
                </c:pt>
                <c:pt idx="11491">
                  <c:v>0.16281383999999999</c:v>
                </c:pt>
                <c:pt idx="11492">
                  <c:v>0.16345324999999999</c:v>
                </c:pt>
                <c:pt idx="11493">
                  <c:v>0.16271617999999999</c:v>
                </c:pt>
                <c:pt idx="11494">
                  <c:v>0.16409481000000001</c:v>
                </c:pt>
                <c:pt idx="11495">
                  <c:v>0.16321832999999999</c:v>
                </c:pt>
                <c:pt idx="11496">
                  <c:v>0.16279826999999999</c:v>
                </c:pt>
                <c:pt idx="11497">
                  <c:v>0.16416043999999999</c:v>
                </c:pt>
                <c:pt idx="11498">
                  <c:v>0.16328008999999999</c:v>
                </c:pt>
                <c:pt idx="11499">
                  <c:v>0.16334007</c:v>
                </c:pt>
                <c:pt idx="11500">
                  <c:v>0.16383886</c:v>
                </c:pt>
                <c:pt idx="11501">
                  <c:v>0.16321011999999999</c:v>
                </c:pt>
                <c:pt idx="11502">
                  <c:v>0.16460801999999999</c:v>
                </c:pt>
                <c:pt idx="11503">
                  <c:v>0.16369624999999999</c:v>
                </c:pt>
                <c:pt idx="11504">
                  <c:v>0.16357674</c:v>
                </c:pt>
                <c:pt idx="11505">
                  <c:v>0.16374312999999999</c:v>
                </c:pt>
                <c:pt idx="11506">
                  <c:v>0.16368638999999999</c:v>
                </c:pt>
                <c:pt idx="11507">
                  <c:v>0.16434498</c:v>
                </c:pt>
                <c:pt idx="11508">
                  <c:v>0.1634748</c:v>
                </c:pt>
                <c:pt idx="11509">
                  <c:v>0.16489880000000001</c:v>
                </c:pt>
                <c:pt idx="11510">
                  <c:v>0.16395588</c:v>
                </c:pt>
                <c:pt idx="11511">
                  <c:v>0.16398952</c:v>
                </c:pt>
                <c:pt idx="11512">
                  <c:v>0.16358576</c:v>
                </c:pt>
                <c:pt idx="11513">
                  <c:v>0.16495024</c:v>
                </c:pt>
                <c:pt idx="11514">
                  <c:v>0.16402053999999999</c:v>
                </c:pt>
                <c:pt idx="11515">
                  <c:v>0.16390046999999999</c:v>
                </c:pt>
                <c:pt idx="11516">
                  <c:v>0.16528633000000001</c:v>
                </c:pt>
                <c:pt idx="11517">
                  <c:v>0.16430965</c:v>
                </c:pt>
                <c:pt idx="11518">
                  <c:v>0.16370735</c:v>
                </c:pt>
                <c:pt idx="11519">
                  <c:v>0.16505918999999999</c:v>
                </c:pt>
                <c:pt idx="11520">
                  <c:v>0.16418263999999999</c:v>
                </c:pt>
                <c:pt idx="11521">
                  <c:v>0.16505197999999999</c:v>
                </c:pt>
                <c:pt idx="11522">
                  <c:v>0.16431090000000001</c:v>
                </c:pt>
                <c:pt idx="11523">
                  <c:v>0.16541348</c:v>
                </c:pt>
                <c:pt idx="11524">
                  <c:v>0.16448729000000001</c:v>
                </c:pt>
                <c:pt idx="11525">
                  <c:v>0.16529509000000001</c:v>
                </c:pt>
                <c:pt idx="11526">
                  <c:v>0.16454859999999999</c:v>
                </c:pt>
                <c:pt idx="11527">
                  <c:v>0.16578043000000001</c:v>
                </c:pt>
                <c:pt idx="11528">
                  <c:v>0.16484869999999999</c:v>
                </c:pt>
                <c:pt idx="11529">
                  <c:v>0.16489670000000001</c:v>
                </c:pt>
                <c:pt idx="11530">
                  <c:v>0.16532063</c:v>
                </c:pt>
                <c:pt idx="11531">
                  <c:v>0.16487779999999999</c:v>
                </c:pt>
                <c:pt idx="11532">
                  <c:v>0.16621630000000001</c:v>
                </c:pt>
                <c:pt idx="11533">
                  <c:v>0.16532506999999999</c:v>
                </c:pt>
                <c:pt idx="11534">
                  <c:v>0.16485151000000001</c:v>
                </c:pt>
                <c:pt idx="11535">
                  <c:v>0.16617554000000001</c:v>
                </c:pt>
                <c:pt idx="11536">
                  <c:v>0.16529917</c:v>
                </c:pt>
                <c:pt idx="11537">
                  <c:v>0.16535026999999999</c:v>
                </c:pt>
                <c:pt idx="11538">
                  <c:v>0.16576163999999999</c:v>
                </c:pt>
                <c:pt idx="11539">
                  <c:v>0.16560463</c:v>
                </c:pt>
                <c:pt idx="11540">
                  <c:v>0.16549469</c:v>
                </c:pt>
                <c:pt idx="11541">
                  <c:v>0.16680407999999999</c:v>
                </c:pt>
                <c:pt idx="11542">
                  <c:v>0.16583034999999999</c:v>
                </c:pt>
                <c:pt idx="11543">
                  <c:v>0.16536635999999999</c:v>
                </c:pt>
                <c:pt idx="11544">
                  <c:v>0.16666602999999999</c:v>
                </c:pt>
                <c:pt idx="11545">
                  <c:v>0.1659197</c:v>
                </c:pt>
                <c:pt idx="11546">
                  <c:v>0.16593579999999999</c:v>
                </c:pt>
                <c:pt idx="11547">
                  <c:v>0.1665671</c:v>
                </c:pt>
                <c:pt idx="11548">
                  <c:v>0.16578651</c:v>
                </c:pt>
                <c:pt idx="11549">
                  <c:v>0.16713991</c:v>
                </c:pt>
                <c:pt idx="11550">
                  <c:v>0.16621939999999999</c:v>
                </c:pt>
                <c:pt idx="11551">
                  <c:v>0.16614572999999999</c:v>
                </c:pt>
                <c:pt idx="11552">
                  <c:v>0.16646948</c:v>
                </c:pt>
                <c:pt idx="11553">
                  <c:v>0.16631670000000001</c:v>
                </c:pt>
                <c:pt idx="11554">
                  <c:v>0.16667332000000001</c:v>
                </c:pt>
                <c:pt idx="11555">
                  <c:v>0.16656663999999999</c:v>
                </c:pt>
                <c:pt idx="11556">
                  <c:v>0.1663164</c:v>
                </c:pt>
                <c:pt idx="11557">
                  <c:v>0.16767776000000001</c:v>
                </c:pt>
                <c:pt idx="11558">
                  <c:v>0.16675598</c:v>
                </c:pt>
                <c:pt idx="11559">
                  <c:v>0.16658875000000001</c:v>
                </c:pt>
                <c:pt idx="11560">
                  <c:v>0.1673799</c:v>
                </c:pt>
                <c:pt idx="11561">
                  <c:v>0.16661238</c:v>
                </c:pt>
                <c:pt idx="11562">
                  <c:v>0.16796795</c:v>
                </c:pt>
                <c:pt idx="11563">
                  <c:v>0.16707416999999999</c:v>
                </c:pt>
                <c:pt idx="11564">
                  <c:v>0.16699596</c:v>
                </c:pt>
                <c:pt idx="11565">
                  <c:v>0.16704740000000001</c:v>
                </c:pt>
                <c:pt idx="11566">
                  <c:v>0.16740135</c:v>
                </c:pt>
                <c:pt idx="11567">
                  <c:v>0.16689399999999999</c:v>
                </c:pt>
                <c:pt idx="11568">
                  <c:v>0.16818213000000001</c:v>
                </c:pt>
                <c:pt idx="11569">
                  <c:v>0.16728855000000001</c:v>
                </c:pt>
                <c:pt idx="11570">
                  <c:v>0.16844555</c:v>
                </c:pt>
                <c:pt idx="11571">
                  <c:v>0.16755312</c:v>
                </c:pt>
                <c:pt idx="11572">
                  <c:v>0.16805302</c:v>
                </c:pt>
                <c:pt idx="11573">
                  <c:v>0.1674445</c:v>
                </c:pt>
                <c:pt idx="11574">
                  <c:v>0.16874022999999999</c:v>
                </c:pt>
                <c:pt idx="11575">
                  <c:v>0.16788902</c:v>
                </c:pt>
                <c:pt idx="11576">
                  <c:v>0.1684427</c:v>
                </c:pt>
                <c:pt idx="11577">
                  <c:v>0.16783239999999999</c:v>
                </c:pt>
                <c:pt idx="11578">
                  <c:v>0.16911366999999999</c:v>
                </c:pt>
                <c:pt idx="11579">
                  <c:v>0.16822561</c:v>
                </c:pt>
                <c:pt idx="11580">
                  <c:v>0.16874699000000001</c:v>
                </c:pt>
                <c:pt idx="11581">
                  <c:v>0.16810992999999999</c:v>
                </c:pt>
                <c:pt idx="11582">
                  <c:v>0.16940195</c:v>
                </c:pt>
                <c:pt idx="11583">
                  <c:v>0.16853561</c:v>
                </c:pt>
                <c:pt idx="11584">
                  <c:v>0.16909973</c:v>
                </c:pt>
                <c:pt idx="11585">
                  <c:v>0.16855469000000001</c:v>
                </c:pt>
                <c:pt idx="11586">
                  <c:v>0.16984663</c:v>
                </c:pt>
                <c:pt idx="11587">
                  <c:v>0.16895508000000001</c:v>
                </c:pt>
                <c:pt idx="11588">
                  <c:v>0.16908596000000001</c:v>
                </c:pt>
                <c:pt idx="11589">
                  <c:v>0.16913512999999999</c:v>
                </c:pt>
                <c:pt idx="11590">
                  <c:v>0.16992331999999999</c:v>
                </c:pt>
                <c:pt idx="11591">
                  <c:v>0.16926794000000001</c:v>
                </c:pt>
                <c:pt idx="11592">
                  <c:v>0.17055407</c:v>
                </c:pt>
                <c:pt idx="11593">
                  <c:v>0.16959774</c:v>
                </c:pt>
                <c:pt idx="11594">
                  <c:v>0.1695874</c:v>
                </c:pt>
                <c:pt idx="11595">
                  <c:v>0.17086270000000001</c:v>
                </c:pt>
                <c:pt idx="11596">
                  <c:v>0.16985091999999999</c:v>
                </c:pt>
                <c:pt idx="11597">
                  <c:v>0.170372</c:v>
                </c:pt>
                <c:pt idx="11598">
                  <c:v>0.16973019</c:v>
                </c:pt>
                <c:pt idx="11599">
                  <c:v>0.17101559999999999</c:v>
                </c:pt>
                <c:pt idx="11600">
                  <c:v>0.17023731</c:v>
                </c:pt>
                <c:pt idx="11601">
                  <c:v>0.17080983999999999</c:v>
                </c:pt>
                <c:pt idx="11602">
                  <c:v>0.17016856999999999</c:v>
                </c:pt>
                <c:pt idx="11603">
                  <c:v>0.17139599</c:v>
                </c:pt>
                <c:pt idx="11604">
                  <c:v>0.17051527</c:v>
                </c:pt>
                <c:pt idx="11605">
                  <c:v>0.17182848000000001</c:v>
                </c:pt>
                <c:pt idx="11606">
                  <c:v>0.17102700000000001</c:v>
                </c:pt>
                <c:pt idx="11607">
                  <c:v>0.17048953999999999</c:v>
                </c:pt>
                <c:pt idx="11608">
                  <c:v>0.17171175</c:v>
                </c:pt>
                <c:pt idx="11609">
                  <c:v>0.17091713</c:v>
                </c:pt>
                <c:pt idx="11610">
                  <c:v>0.17138412</c:v>
                </c:pt>
                <c:pt idx="11611">
                  <c:v>0.17082190999999999</c:v>
                </c:pt>
                <c:pt idx="11612">
                  <c:v>0.17204818999999999</c:v>
                </c:pt>
                <c:pt idx="11613">
                  <c:v>0.17124030000000001</c:v>
                </c:pt>
                <c:pt idx="11614">
                  <c:v>0.17222551</c:v>
                </c:pt>
                <c:pt idx="11615">
                  <c:v>0.17150294999999999</c:v>
                </c:pt>
                <c:pt idx="11616">
                  <c:v>0.17197604999999999</c:v>
                </c:pt>
                <c:pt idx="11617">
                  <c:v>0.17139296000000001</c:v>
                </c:pt>
                <c:pt idx="11618">
                  <c:v>0.17261814</c:v>
                </c:pt>
                <c:pt idx="11619">
                  <c:v>0.17182241000000001</c:v>
                </c:pt>
                <c:pt idx="11620">
                  <c:v>0.17289462999999999</c:v>
                </c:pt>
                <c:pt idx="11621">
                  <c:v>0.17208741999999999</c:v>
                </c:pt>
                <c:pt idx="11622">
                  <c:v>0.17218116999999999</c:v>
                </c:pt>
                <c:pt idx="11623">
                  <c:v>0.17258098999999999</c:v>
                </c:pt>
                <c:pt idx="11624">
                  <c:v>0.17241585000000001</c:v>
                </c:pt>
                <c:pt idx="11625">
                  <c:v>0.17293974000000001</c:v>
                </c:pt>
                <c:pt idx="11626">
                  <c:v>0.17236767</c:v>
                </c:pt>
                <c:pt idx="11627">
                  <c:v>0.17359573</c:v>
                </c:pt>
                <c:pt idx="11628">
                  <c:v>0.17271315000000001</c:v>
                </c:pt>
                <c:pt idx="11629">
                  <c:v>0.17275260000000001</c:v>
                </c:pt>
                <c:pt idx="11630">
                  <c:v>0.17331257</c:v>
                </c:pt>
                <c:pt idx="11631">
                  <c:v>0.17303441999999999</c:v>
                </c:pt>
                <c:pt idx="11632">
                  <c:v>0.1731964</c:v>
                </c:pt>
                <c:pt idx="11633">
                  <c:v>0.1738131</c:v>
                </c:pt>
                <c:pt idx="11634">
                  <c:v>0.17323658</c:v>
                </c:pt>
                <c:pt idx="11635">
                  <c:v>0.17447167999999999</c:v>
                </c:pt>
                <c:pt idx="11636">
                  <c:v>0.173593</c:v>
                </c:pt>
                <c:pt idx="11637">
                  <c:v>0.17486550000000001</c:v>
                </c:pt>
                <c:pt idx="11638">
                  <c:v>0.17415783000000001</c:v>
                </c:pt>
                <c:pt idx="11639">
                  <c:v>0.17366669000000001</c:v>
                </c:pt>
                <c:pt idx="11640">
                  <c:v>0.17488334999999999</c:v>
                </c:pt>
                <c:pt idx="11641">
                  <c:v>0.17415833</c:v>
                </c:pt>
                <c:pt idx="11642">
                  <c:v>0.17423214000000001</c:v>
                </c:pt>
                <c:pt idx="11643">
                  <c:v>0.17471418</c:v>
                </c:pt>
                <c:pt idx="11644">
                  <c:v>0.17449904999999999</c:v>
                </c:pt>
                <c:pt idx="11645">
                  <c:v>0.1747754</c:v>
                </c:pt>
                <c:pt idx="11646">
                  <c:v>0.17474012</c:v>
                </c:pt>
                <c:pt idx="11647">
                  <c:v>0.17539115999999999</c:v>
                </c:pt>
                <c:pt idx="11648">
                  <c:v>0.17488619999999999</c:v>
                </c:pt>
                <c:pt idx="11649">
                  <c:v>0.17583889999999999</c:v>
                </c:pt>
                <c:pt idx="11650">
                  <c:v>0.1751914</c:v>
                </c:pt>
                <c:pt idx="11651">
                  <c:v>0.17590715000000001</c:v>
                </c:pt>
                <c:pt idx="11652">
                  <c:v>0.17539892000000001</c:v>
                </c:pt>
                <c:pt idx="11653">
                  <c:v>0.17662476999999999</c:v>
                </c:pt>
                <c:pt idx="11654">
                  <c:v>0.17575302000000001</c:v>
                </c:pt>
                <c:pt idx="11655">
                  <c:v>0.17626512999999999</c:v>
                </c:pt>
                <c:pt idx="11656">
                  <c:v>0.17574348000000001</c:v>
                </c:pt>
                <c:pt idx="11657">
                  <c:v>0.17693444999999999</c:v>
                </c:pt>
                <c:pt idx="11658">
                  <c:v>0.17622309999999999</c:v>
                </c:pt>
                <c:pt idx="11659">
                  <c:v>0.17711441</c:v>
                </c:pt>
                <c:pt idx="11660">
                  <c:v>0.17652561</c:v>
                </c:pt>
                <c:pt idx="11661">
                  <c:v>0.17750656000000001</c:v>
                </c:pt>
                <c:pt idx="11662">
                  <c:v>0.17676754</c:v>
                </c:pt>
                <c:pt idx="11663">
                  <c:v>0.1780099</c:v>
                </c:pt>
                <c:pt idx="11664">
                  <c:v>0.17729407999999999</c:v>
                </c:pt>
                <c:pt idx="11665">
                  <c:v>0.17681730000000001</c:v>
                </c:pt>
                <c:pt idx="11666">
                  <c:v>0.17797595999999999</c:v>
                </c:pt>
                <c:pt idx="11667">
                  <c:v>0.17731770999999999</c:v>
                </c:pt>
                <c:pt idx="11668">
                  <c:v>0.17812037999999999</c:v>
                </c:pt>
                <c:pt idx="11669">
                  <c:v>0.17757107</c:v>
                </c:pt>
                <c:pt idx="11670">
                  <c:v>0.17870507999999999</c:v>
                </c:pt>
                <c:pt idx="11671">
                  <c:v>0.1779289</c:v>
                </c:pt>
                <c:pt idx="11672">
                  <c:v>0.17785000000000001</c:v>
                </c:pt>
                <c:pt idx="11673">
                  <c:v>0.17904292999999999</c:v>
                </c:pt>
                <c:pt idx="11674">
                  <c:v>0.1783476</c:v>
                </c:pt>
                <c:pt idx="11675">
                  <c:v>0.17790903</c:v>
                </c:pt>
                <c:pt idx="11676">
                  <c:v>0.17904057000000001</c:v>
                </c:pt>
                <c:pt idx="11677">
                  <c:v>0.17840510000000001</c:v>
                </c:pt>
                <c:pt idx="11678">
                  <c:v>0.17942143999999999</c:v>
                </c:pt>
                <c:pt idx="11679">
                  <c:v>0.17874946999999999</c:v>
                </c:pt>
                <c:pt idx="11680">
                  <c:v>0.17895277000000001</c:v>
                </c:pt>
                <c:pt idx="11681">
                  <c:v>0.17873764</c:v>
                </c:pt>
                <c:pt idx="11682">
                  <c:v>0.17989222999999999</c:v>
                </c:pt>
                <c:pt idx="11683">
                  <c:v>0.1792021</c:v>
                </c:pt>
                <c:pt idx="11684">
                  <c:v>0.17952112000000001</c:v>
                </c:pt>
                <c:pt idx="11685">
                  <c:v>0.17913377999999999</c:v>
                </c:pt>
                <c:pt idx="11686">
                  <c:v>0.18027006000000001</c:v>
                </c:pt>
                <c:pt idx="11687">
                  <c:v>0.17960878</c:v>
                </c:pt>
                <c:pt idx="11688">
                  <c:v>0.18070697999999999</c:v>
                </c:pt>
                <c:pt idx="11689">
                  <c:v>0.17997555000000001</c:v>
                </c:pt>
                <c:pt idx="11690">
                  <c:v>0.17998716000000001</c:v>
                </c:pt>
                <c:pt idx="11691">
                  <c:v>0.18059496</c:v>
                </c:pt>
                <c:pt idx="11692">
                  <c:v>0.18026992999999999</c:v>
                </c:pt>
                <c:pt idx="11693">
                  <c:v>0.18108734000000001</c:v>
                </c:pt>
                <c:pt idx="11694">
                  <c:v>0.180536</c:v>
                </c:pt>
                <c:pt idx="11695">
                  <c:v>0.18163299999999999</c:v>
                </c:pt>
                <c:pt idx="11696">
                  <c:v>0.18090972999999999</c:v>
                </c:pt>
                <c:pt idx="11697">
                  <c:v>0.18084581</c:v>
                </c:pt>
                <c:pt idx="11698">
                  <c:v>0.18201556999999999</c:v>
                </c:pt>
                <c:pt idx="11699">
                  <c:v>0.18132982</c:v>
                </c:pt>
                <c:pt idx="11700">
                  <c:v>0.18091528000000001</c:v>
                </c:pt>
                <c:pt idx="11701">
                  <c:v>0.18198944</c:v>
                </c:pt>
                <c:pt idx="11702">
                  <c:v>0.18138134</c:v>
                </c:pt>
                <c:pt idx="11703">
                  <c:v>0.18244461000000001</c:v>
                </c:pt>
                <c:pt idx="11704">
                  <c:v>0.18176437000000001</c:v>
                </c:pt>
                <c:pt idx="11705">
                  <c:v>0.18167374</c:v>
                </c:pt>
                <c:pt idx="11706">
                  <c:v>0.18281459999999999</c:v>
                </c:pt>
                <c:pt idx="11707">
                  <c:v>0.18213957</c:v>
                </c:pt>
                <c:pt idx="11708">
                  <c:v>0.18178530000000001</c:v>
                </c:pt>
                <c:pt idx="11709">
                  <c:v>0.18286251000000001</c:v>
                </c:pt>
                <c:pt idx="11710">
                  <c:v>0.1822685</c:v>
                </c:pt>
                <c:pt idx="11711">
                  <c:v>0.18322859</c:v>
                </c:pt>
                <c:pt idx="11712">
                  <c:v>0.1826303</c:v>
                </c:pt>
                <c:pt idx="11713">
                  <c:v>0.18291183</c:v>
                </c:pt>
                <c:pt idx="11714">
                  <c:v>0.18263099999999999</c:v>
                </c:pt>
                <c:pt idx="11715">
                  <c:v>0.18370650999999999</c:v>
                </c:pt>
                <c:pt idx="11716">
                  <c:v>0.18310509</c:v>
                </c:pt>
                <c:pt idx="11717">
                  <c:v>0.18381805000000001</c:v>
                </c:pt>
                <c:pt idx="11718">
                  <c:v>0.18332577</c:v>
                </c:pt>
                <c:pt idx="11719">
                  <c:v>0.18448101</c:v>
                </c:pt>
                <c:pt idx="11720">
                  <c:v>0.18376776</c:v>
                </c:pt>
                <c:pt idx="11721">
                  <c:v>0.18367294000000001</c:v>
                </c:pt>
                <c:pt idx="11722">
                  <c:v>0.18478259999999999</c:v>
                </c:pt>
                <c:pt idx="11723">
                  <c:v>0.18415329999999999</c:v>
                </c:pt>
                <c:pt idx="11724">
                  <c:v>0.18416834000000001</c:v>
                </c:pt>
                <c:pt idx="11725">
                  <c:v>0.18531455999999999</c:v>
                </c:pt>
                <c:pt idx="11726">
                  <c:v>0.18465748000000001</c:v>
                </c:pt>
                <c:pt idx="11727">
                  <c:v>0.18428754999999999</c:v>
                </c:pt>
                <c:pt idx="11728">
                  <c:v>0.18534937000000001</c:v>
                </c:pt>
                <c:pt idx="11729">
                  <c:v>0.18477945000000001</c:v>
                </c:pt>
                <c:pt idx="11730">
                  <c:v>0.18555389999999999</c:v>
                </c:pt>
                <c:pt idx="11731">
                  <c:v>0.18506800000000001</c:v>
                </c:pt>
                <c:pt idx="11732">
                  <c:v>0.18621293999999999</c:v>
                </c:pt>
                <c:pt idx="11733">
                  <c:v>0.18557282999999999</c:v>
                </c:pt>
                <c:pt idx="11734">
                  <c:v>0.18538842999999999</c:v>
                </c:pt>
                <c:pt idx="11735">
                  <c:v>0.18649764999999999</c:v>
                </c:pt>
                <c:pt idx="11736">
                  <c:v>0.18593129999999999</c:v>
                </c:pt>
                <c:pt idx="11737">
                  <c:v>0.18584148</c:v>
                </c:pt>
                <c:pt idx="11738">
                  <c:v>0.18664227</c:v>
                </c:pt>
                <c:pt idx="11739">
                  <c:v>0.18619854</c:v>
                </c:pt>
                <c:pt idx="11740">
                  <c:v>0.18701350999999999</c:v>
                </c:pt>
                <c:pt idx="11741">
                  <c:v>0.18656144999999999</c:v>
                </c:pt>
                <c:pt idx="11742">
                  <c:v>0.1872653</c:v>
                </c:pt>
                <c:pt idx="11743">
                  <c:v>0.18681242000000001</c:v>
                </c:pt>
                <c:pt idx="11744">
                  <c:v>0.18791674</c:v>
                </c:pt>
                <c:pt idx="11745">
                  <c:v>0.18723376999999999</c:v>
                </c:pt>
                <c:pt idx="11746">
                  <c:v>0.18721030999999999</c:v>
                </c:pt>
                <c:pt idx="11747">
                  <c:v>0.18789243999999999</c:v>
                </c:pt>
                <c:pt idx="11748">
                  <c:v>0.18768187</c:v>
                </c:pt>
                <c:pt idx="11749">
                  <c:v>0.18730093</c:v>
                </c:pt>
                <c:pt idx="11750">
                  <c:v>0.18831809999999999</c:v>
                </c:pt>
                <c:pt idx="11751">
                  <c:v>0.18776841999999999</c:v>
                </c:pt>
                <c:pt idx="11752">
                  <c:v>0.18862343000000001</c:v>
                </c:pt>
                <c:pt idx="11753">
                  <c:v>0.18816978000000001</c:v>
                </c:pt>
                <c:pt idx="11754">
                  <c:v>0.18851385000000001</c:v>
                </c:pt>
                <c:pt idx="11755">
                  <c:v>0.18815659000000001</c:v>
                </c:pt>
                <c:pt idx="11756">
                  <c:v>0.18918289999999999</c:v>
                </c:pt>
                <c:pt idx="11757">
                  <c:v>0.18852975999999999</c:v>
                </c:pt>
                <c:pt idx="11758">
                  <c:v>0.18964052000000001</c:v>
                </c:pt>
                <c:pt idx="11759">
                  <c:v>0.18897505000000001</c:v>
                </c:pt>
                <c:pt idx="11760">
                  <c:v>0.18872013000000001</c:v>
                </c:pt>
                <c:pt idx="11761">
                  <c:v>0.18974573</c:v>
                </c:pt>
                <c:pt idx="11762">
                  <c:v>0.18921652</c:v>
                </c:pt>
                <c:pt idx="11763">
                  <c:v>0.18992476</c:v>
                </c:pt>
                <c:pt idx="11764">
                  <c:v>0.18946825</c:v>
                </c:pt>
                <c:pt idx="11765">
                  <c:v>0.19057182</c:v>
                </c:pt>
                <c:pt idx="11766">
                  <c:v>0.18987297</c:v>
                </c:pt>
                <c:pt idx="11767">
                  <c:v>0.18987354000000001</c:v>
                </c:pt>
                <c:pt idx="11768">
                  <c:v>0.19045069000000001</c:v>
                </c:pt>
                <c:pt idx="11769">
                  <c:v>0.1902624</c:v>
                </c:pt>
                <c:pt idx="11770">
                  <c:v>0.19013368999999999</c:v>
                </c:pt>
                <c:pt idx="11771">
                  <c:v>0.19119463</c:v>
                </c:pt>
                <c:pt idx="11772">
                  <c:v>0.19054219999999999</c:v>
                </c:pt>
                <c:pt idx="11773">
                  <c:v>0.19124437</c:v>
                </c:pt>
                <c:pt idx="11774">
                  <c:v>0.19069886999999999</c:v>
                </c:pt>
                <c:pt idx="11775">
                  <c:v>0.19176397000000001</c:v>
                </c:pt>
                <c:pt idx="11776">
                  <c:v>0.19113543999999999</c:v>
                </c:pt>
                <c:pt idx="11777">
                  <c:v>0.19178255</c:v>
                </c:pt>
                <c:pt idx="11778">
                  <c:v>0.19133968000000001</c:v>
                </c:pt>
                <c:pt idx="11779">
                  <c:v>0.19240969999999999</c:v>
                </c:pt>
                <c:pt idx="11780">
                  <c:v>0.19174458</c:v>
                </c:pt>
                <c:pt idx="11781">
                  <c:v>0.19199614000000001</c:v>
                </c:pt>
                <c:pt idx="11782">
                  <c:v>0.19175877</c:v>
                </c:pt>
                <c:pt idx="11783">
                  <c:v>0.19280765999999999</c:v>
                </c:pt>
                <c:pt idx="11784">
                  <c:v>0.19216846000000001</c:v>
                </c:pt>
                <c:pt idx="11785">
                  <c:v>0.19327843</c:v>
                </c:pt>
                <c:pt idx="11786">
                  <c:v>0.19257294</c:v>
                </c:pt>
                <c:pt idx="11787">
                  <c:v>0.19245892000000001</c:v>
                </c:pt>
                <c:pt idx="11788">
                  <c:v>0.19353176</c:v>
                </c:pt>
                <c:pt idx="11789">
                  <c:v>0.19296303000000001</c:v>
                </c:pt>
                <c:pt idx="11790">
                  <c:v>0.19308507999999999</c:v>
                </c:pt>
                <c:pt idx="11791">
                  <c:v>0.19324822999999999</c:v>
                </c:pt>
                <c:pt idx="11792">
                  <c:v>0.19425382999999999</c:v>
                </c:pt>
                <c:pt idx="11793">
                  <c:v>0.19350210000000001</c:v>
                </c:pt>
                <c:pt idx="11794">
                  <c:v>0.19459190000000001</c:v>
                </c:pt>
                <c:pt idx="11795">
                  <c:v>0.19394321</c:v>
                </c:pt>
                <c:pt idx="11796">
                  <c:v>0.19385306999999999</c:v>
                </c:pt>
                <c:pt idx="11797">
                  <c:v>0.19458035000000001</c:v>
                </c:pt>
                <c:pt idx="11798">
                  <c:v>0.1943154</c:v>
                </c:pt>
                <c:pt idx="11799">
                  <c:v>0.19519080999999999</c:v>
                </c:pt>
                <c:pt idx="11800">
                  <c:v>0.19468250000000001</c:v>
                </c:pt>
                <c:pt idx="11801">
                  <c:v>0.19555601</c:v>
                </c:pt>
                <c:pt idx="11802">
                  <c:v>0.19493334000000001</c:v>
                </c:pt>
                <c:pt idx="11803">
                  <c:v>0.19603153000000001</c:v>
                </c:pt>
                <c:pt idx="11804">
                  <c:v>0.19550575000000001</c:v>
                </c:pt>
                <c:pt idx="11805">
                  <c:v>0.19546231999999999</c:v>
                </c:pt>
                <c:pt idx="11806">
                  <c:v>0.19562302000000001</c:v>
                </c:pt>
                <c:pt idx="11807">
                  <c:v>0.19674215</c:v>
                </c:pt>
                <c:pt idx="11808">
                  <c:v>0.19596245000000001</c:v>
                </c:pt>
                <c:pt idx="11809">
                  <c:v>0.19625972999999999</c:v>
                </c:pt>
                <c:pt idx="11810">
                  <c:v>0.19592156999999999</c:v>
                </c:pt>
                <c:pt idx="11811">
                  <c:v>0.19693884</c:v>
                </c:pt>
                <c:pt idx="11812">
                  <c:v>0.19633337000000001</c:v>
                </c:pt>
                <c:pt idx="11813">
                  <c:v>0.19742676000000001</c:v>
                </c:pt>
                <c:pt idx="11814">
                  <c:v>0.19693071000000001</c:v>
                </c:pt>
                <c:pt idx="11815">
                  <c:v>0.19687516999999999</c:v>
                </c:pt>
                <c:pt idx="11816">
                  <c:v>0.19748984999999999</c:v>
                </c:pt>
                <c:pt idx="11817">
                  <c:v>0.19721306</c:v>
                </c:pt>
                <c:pt idx="11818">
                  <c:v>0.19791400000000001</c:v>
                </c:pt>
                <c:pt idx="11819">
                  <c:v>0.19764414</c:v>
                </c:pt>
                <c:pt idx="11820">
                  <c:v>0.19847403999999999</c:v>
                </c:pt>
                <c:pt idx="11821">
                  <c:v>0.19817560000000001</c:v>
                </c:pt>
                <c:pt idx="11822">
                  <c:v>0.19929794000000001</c:v>
                </c:pt>
                <c:pt idx="11823">
                  <c:v>0.19865058999999999</c:v>
                </c:pt>
                <c:pt idx="11824">
                  <c:v>0.19858803</c:v>
                </c:pt>
                <c:pt idx="11825">
                  <c:v>0.19941629999999999</c:v>
                </c:pt>
                <c:pt idx="11826">
                  <c:v>0.19897453000000001</c:v>
                </c:pt>
                <c:pt idx="11827">
                  <c:v>0.19889490000000001</c:v>
                </c:pt>
                <c:pt idx="11828">
                  <c:v>0.19993043999999999</c:v>
                </c:pt>
                <c:pt idx="11829">
                  <c:v>0.19926430000000001</c:v>
                </c:pt>
                <c:pt idx="11830">
                  <c:v>0.20036339</c:v>
                </c:pt>
                <c:pt idx="11831">
                  <c:v>0.19987055000000001</c:v>
                </c:pt>
                <c:pt idx="11832">
                  <c:v>0.19983592999999999</c:v>
                </c:pt>
                <c:pt idx="11833">
                  <c:v>0.19965656000000001</c:v>
                </c:pt>
                <c:pt idx="11834">
                  <c:v>0.20066448000000001</c:v>
                </c:pt>
                <c:pt idx="11835">
                  <c:v>0.20016755999999999</c:v>
                </c:pt>
                <c:pt idx="11836">
                  <c:v>0.20117592000000001</c:v>
                </c:pt>
                <c:pt idx="11837">
                  <c:v>0.20058838000000001</c:v>
                </c:pt>
                <c:pt idx="11838">
                  <c:v>0.20080576</c:v>
                </c:pt>
                <c:pt idx="11839">
                  <c:v>0.20062609000000001</c:v>
                </c:pt>
                <c:pt idx="11840">
                  <c:v>0.20167599</c:v>
                </c:pt>
                <c:pt idx="11841">
                  <c:v>0.20104385</c:v>
                </c:pt>
                <c:pt idx="11842">
                  <c:v>0.20216791000000001</c:v>
                </c:pt>
                <c:pt idx="11843">
                  <c:v>0.20158234</c:v>
                </c:pt>
                <c:pt idx="11844">
                  <c:v>0.20152512</c:v>
                </c:pt>
                <c:pt idx="11845">
                  <c:v>0.20263575</c:v>
                </c:pt>
                <c:pt idx="11846">
                  <c:v>0.20209669999999999</c:v>
                </c:pt>
                <c:pt idx="11847">
                  <c:v>0.20199491999999999</c:v>
                </c:pt>
                <c:pt idx="11848">
                  <c:v>0.20305514999999999</c:v>
                </c:pt>
                <c:pt idx="11849">
                  <c:v>0.20247559000000001</c:v>
                </c:pt>
                <c:pt idx="11850">
                  <c:v>0.20258493</c:v>
                </c:pt>
                <c:pt idx="11851">
                  <c:v>0.20271882999999999</c:v>
                </c:pt>
                <c:pt idx="11852">
                  <c:v>0.20304734999999999</c:v>
                </c:pt>
                <c:pt idx="11853">
                  <c:v>0.20277205000000001</c:v>
                </c:pt>
                <c:pt idx="11854">
                  <c:v>0.20378513000000001</c:v>
                </c:pt>
                <c:pt idx="11855">
                  <c:v>0.20318032999999999</c:v>
                </c:pt>
                <c:pt idx="11856">
                  <c:v>0.20417341</c:v>
                </c:pt>
                <c:pt idx="11857">
                  <c:v>0.20351229000000001</c:v>
                </c:pt>
                <c:pt idx="11858">
                  <c:v>0.20421866999999999</c:v>
                </c:pt>
                <c:pt idx="11859">
                  <c:v>0.20373756000000001</c:v>
                </c:pt>
                <c:pt idx="11860">
                  <c:v>0.20485191</c:v>
                </c:pt>
                <c:pt idx="11861">
                  <c:v>0.2041963</c:v>
                </c:pt>
                <c:pt idx="11862">
                  <c:v>0.20429620000000001</c:v>
                </c:pt>
                <c:pt idx="11863">
                  <c:v>0.20400874999999999</c:v>
                </c:pt>
                <c:pt idx="11864">
                  <c:v>0.20506023000000001</c:v>
                </c:pt>
                <c:pt idx="11865">
                  <c:v>0.20448374</c:v>
                </c:pt>
                <c:pt idx="11866">
                  <c:v>0.20555135999999999</c:v>
                </c:pt>
                <c:pt idx="11867">
                  <c:v>0.2048847</c:v>
                </c:pt>
                <c:pt idx="11868">
                  <c:v>0.2057677</c:v>
                </c:pt>
                <c:pt idx="11869">
                  <c:v>0.20526322999999999</c:v>
                </c:pt>
                <c:pt idx="11870">
                  <c:v>0.20634909000000001</c:v>
                </c:pt>
                <c:pt idx="11871">
                  <c:v>0.20568748000000001</c:v>
                </c:pt>
                <c:pt idx="11872">
                  <c:v>0.2065302</c:v>
                </c:pt>
                <c:pt idx="11873">
                  <c:v>0.20596745999999999</c:v>
                </c:pt>
                <c:pt idx="11874">
                  <c:v>0.20712305</c:v>
                </c:pt>
                <c:pt idx="11875">
                  <c:v>0.20648558</c:v>
                </c:pt>
                <c:pt idx="11876">
                  <c:v>0.20640240000000001</c:v>
                </c:pt>
                <c:pt idx="11877">
                  <c:v>0.20697235</c:v>
                </c:pt>
                <c:pt idx="11878">
                  <c:v>0.20640322</c:v>
                </c:pt>
                <c:pt idx="11879">
                  <c:v>0.20747093</c:v>
                </c:pt>
                <c:pt idx="11880">
                  <c:v>0.20683415999999999</c:v>
                </c:pt>
                <c:pt idx="11881">
                  <c:v>0.20775423000000001</c:v>
                </c:pt>
                <c:pt idx="11882">
                  <c:v>0.20713409999999999</c:v>
                </c:pt>
                <c:pt idx="11883">
                  <c:v>0.20793154</c:v>
                </c:pt>
                <c:pt idx="11884">
                  <c:v>0.20742208000000001</c:v>
                </c:pt>
                <c:pt idx="11885">
                  <c:v>0.20830254000000001</c:v>
                </c:pt>
                <c:pt idx="11886">
                  <c:v>0.20777419999999999</c:v>
                </c:pt>
                <c:pt idx="11887">
                  <c:v>0.20783753999999999</c:v>
                </c:pt>
                <c:pt idx="11888">
                  <c:v>0.20756717999999999</c:v>
                </c:pt>
                <c:pt idx="11889">
                  <c:v>0.20847746</c:v>
                </c:pt>
                <c:pt idx="11890">
                  <c:v>0.20794682</c:v>
                </c:pt>
                <c:pt idx="11891">
                  <c:v>0.20884964</c:v>
                </c:pt>
                <c:pt idx="11892">
                  <c:v>0.20831485999999999</c:v>
                </c:pt>
                <c:pt idx="11893">
                  <c:v>0.20874628000000001</c:v>
                </c:pt>
                <c:pt idx="11894">
                  <c:v>0.20824393999999999</c:v>
                </c:pt>
                <c:pt idx="11895">
                  <c:v>0.20901313999999999</c:v>
                </c:pt>
                <c:pt idx="11896">
                  <c:v>0.20850893000000001</c:v>
                </c:pt>
                <c:pt idx="11897">
                  <c:v>0.20947134000000001</c:v>
                </c:pt>
                <c:pt idx="11898">
                  <c:v>0.20883556</c:v>
                </c:pt>
                <c:pt idx="11899">
                  <c:v>0.20946648000000001</c:v>
                </c:pt>
                <c:pt idx="11900">
                  <c:v>0.20896864000000001</c:v>
                </c:pt>
                <c:pt idx="11901">
                  <c:v>0.20877952999999999</c:v>
                </c:pt>
                <c:pt idx="11902">
                  <c:v>0.20974438000000001</c:v>
                </c:pt>
                <c:pt idx="11903">
                  <c:v>0.20923992</c:v>
                </c:pt>
                <c:pt idx="11904">
                  <c:v>0.21028584</c:v>
                </c:pt>
                <c:pt idx="11905">
                  <c:v>0.20960943000000001</c:v>
                </c:pt>
                <c:pt idx="11906">
                  <c:v>0.21024593</c:v>
                </c:pt>
                <c:pt idx="11907">
                  <c:v>0.20987739999999999</c:v>
                </c:pt>
                <c:pt idx="11908">
                  <c:v>0.21100633999999999</c:v>
                </c:pt>
                <c:pt idx="11909">
                  <c:v>0.21032290000000001</c:v>
                </c:pt>
                <c:pt idx="11910">
                  <c:v>0.21027889999999999</c:v>
                </c:pt>
                <c:pt idx="11911">
                  <c:v>0.21104229999999999</c:v>
                </c:pt>
                <c:pt idx="11912">
                  <c:v>0.21063171</c:v>
                </c:pt>
                <c:pt idx="11913">
                  <c:v>0.21168861</c:v>
                </c:pt>
                <c:pt idx="11914">
                  <c:v>0.21084549999999999</c:v>
                </c:pt>
                <c:pt idx="11915">
                  <c:v>0.21043823</c:v>
                </c:pt>
                <c:pt idx="11916">
                  <c:v>0.21152960000000001</c:v>
                </c:pt>
                <c:pt idx="11917">
                  <c:v>0.2108545</c:v>
                </c:pt>
                <c:pt idx="11918">
                  <c:v>0.21198392999999999</c:v>
                </c:pt>
                <c:pt idx="11919">
                  <c:v>0.21115496</c:v>
                </c:pt>
                <c:pt idx="11920">
                  <c:v>0.21077065</c:v>
                </c:pt>
                <c:pt idx="11921">
                  <c:v>0.21190149999999999</c:v>
                </c:pt>
                <c:pt idx="11922">
                  <c:v>0.21128868000000001</c:v>
                </c:pt>
                <c:pt idx="11923">
                  <c:v>0.21238636</c:v>
                </c:pt>
                <c:pt idx="11924">
                  <c:v>0.21163884999999999</c:v>
                </c:pt>
                <c:pt idx="11925">
                  <c:v>0.21177338000000001</c:v>
                </c:pt>
                <c:pt idx="11926">
                  <c:v>0.2120927</c:v>
                </c:pt>
                <c:pt idx="11927">
                  <c:v>0.21161885999999999</c:v>
                </c:pt>
                <c:pt idx="11928">
                  <c:v>0.21247166000000001</c:v>
                </c:pt>
                <c:pt idx="11929">
                  <c:v>0.21202133000000001</c:v>
                </c:pt>
                <c:pt idx="11930">
                  <c:v>0.21314527999999999</c:v>
                </c:pt>
                <c:pt idx="11931">
                  <c:v>0.21229675000000001</c:v>
                </c:pt>
                <c:pt idx="11932">
                  <c:v>0.21188522000000001</c:v>
                </c:pt>
                <c:pt idx="11933">
                  <c:v>0.21279803999999999</c:v>
                </c:pt>
                <c:pt idx="11934">
                  <c:v>0.21230679999999999</c:v>
                </c:pt>
                <c:pt idx="11935">
                  <c:v>0.21342517999999999</c:v>
                </c:pt>
                <c:pt idx="11936">
                  <c:v>0.21267477000000001</c:v>
                </c:pt>
                <c:pt idx="11937">
                  <c:v>0.21215107</c:v>
                </c:pt>
                <c:pt idx="11938">
                  <c:v>0.21305481000000001</c:v>
                </c:pt>
                <c:pt idx="11939">
                  <c:v>0.21235968</c:v>
                </c:pt>
                <c:pt idx="11940">
                  <c:v>0.21325693000000001</c:v>
                </c:pt>
                <c:pt idx="11941">
                  <c:v>0.21260387</c:v>
                </c:pt>
                <c:pt idx="11942">
                  <c:v>0.21347554999999999</c:v>
                </c:pt>
                <c:pt idx="11943">
                  <c:v>0.21279492999999999</c:v>
                </c:pt>
                <c:pt idx="11944">
                  <c:v>0.2131914</c:v>
                </c:pt>
                <c:pt idx="11945">
                  <c:v>0.212533</c:v>
                </c:pt>
                <c:pt idx="11946">
                  <c:v>0.21303736000000001</c:v>
                </c:pt>
                <c:pt idx="11947">
                  <c:v>0.21245363</c:v>
                </c:pt>
                <c:pt idx="11948">
                  <c:v>0.2133931</c:v>
                </c:pt>
                <c:pt idx="11949">
                  <c:v>0.21255373</c:v>
                </c:pt>
                <c:pt idx="11950">
                  <c:v>0.21171581</c:v>
                </c:pt>
                <c:pt idx="11951">
                  <c:v>0.21255162999999999</c:v>
                </c:pt>
                <c:pt idx="11952">
                  <c:v>0.21187524999999999</c:v>
                </c:pt>
                <c:pt idx="11953">
                  <c:v>0.21279345999999999</c:v>
                </c:pt>
                <c:pt idx="11954">
                  <c:v>0.21220459</c:v>
                </c:pt>
                <c:pt idx="11955">
                  <c:v>0.21178712999999999</c:v>
                </c:pt>
                <c:pt idx="11956">
                  <c:v>0.21250257</c:v>
                </c:pt>
                <c:pt idx="11957">
                  <c:v>0.21181844999999999</c:v>
                </c:pt>
                <c:pt idx="11958">
                  <c:v>0.21261278</c:v>
                </c:pt>
                <c:pt idx="11959">
                  <c:v>0.21204416000000001</c:v>
                </c:pt>
                <c:pt idx="11960">
                  <c:v>0.21147713000000001</c:v>
                </c:pt>
                <c:pt idx="11961">
                  <c:v>0.21221474000000001</c:v>
                </c:pt>
                <c:pt idx="11962">
                  <c:v>0.21168139999999999</c:v>
                </c:pt>
                <c:pt idx="11963">
                  <c:v>0.21191051</c:v>
                </c:pt>
                <c:pt idx="11964">
                  <c:v>0.21138431999999999</c:v>
                </c:pt>
                <c:pt idx="11965">
                  <c:v>0.21204010000000001</c:v>
                </c:pt>
                <c:pt idx="11966">
                  <c:v>0.21154534999999999</c:v>
                </c:pt>
                <c:pt idx="11967">
                  <c:v>0.21217606</c:v>
                </c:pt>
                <c:pt idx="11968">
                  <c:v>0.21149427000000001</c:v>
                </c:pt>
                <c:pt idx="11969">
                  <c:v>0.21172547999999999</c:v>
                </c:pt>
                <c:pt idx="11970">
                  <c:v>0.21141589999999999</c:v>
                </c:pt>
                <c:pt idx="11971">
                  <c:v>0.21234022</c:v>
                </c:pt>
                <c:pt idx="11972">
                  <c:v>0.21158080000000001</c:v>
                </c:pt>
                <c:pt idx="11973">
                  <c:v>0.21143349</c:v>
                </c:pt>
                <c:pt idx="11974">
                  <c:v>0.21167285999999999</c:v>
                </c:pt>
                <c:pt idx="11975">
                  <c:v>0.21119623000000001</c:v>
                </c:pt>
                <c:pt idx="11976">
                  <c:v>0.21211585999999999</c:v>
                </c:pt>
                <c:pt idx="11977">
                  <c:v>0.21132171999999999</c:v>
                </c:pt>
                <c:pt idx="11978">
                  <c:v>0.21196578999999999</c:v>
                </c:pt>
                <c:pt idx="11979">
                  <c:v>0.21125554999999999</c:v>
                </c:pt>
                <c:pt idx="11980">
                  <c:v>0.21193007</c:v>
                </c:pt>
                <c:pt idx="11981">
                  <c:v>0.21126143999999999</c:v>
                </c:pt>
                <c:pt idx="11982">
                  <c:v>0.21187929999999999</c:v>
                </c:pt>
                <c:pt idx="11983">
                  <c:v>0.21136975999999999</c:v>
                </c:pt>
                <c:pt idx="11984">
                  <c:v>0.21198215000000001</c:v>
                </c:pt>
                <c:pt idx="11985">
                  <c:v>0.21142934999999999</c:v>
                </c:pt>
                <c:pt idx="11986">
                  <c:v>0.2113939</c:v>
                </c:pt>
                <c:pt idx="11987">
                  <c:v>0.21090374000000001</c:v>
                </c:pt>
                <c:pt idx="11988">
                  <c:v>0.21146627000000001</c:v>
                </c:pt>
                <c:pt idx="11989">
                  <c:v>0.21100357</c:v>
                </c:pt>
                <c:pt idx="11990">
                  <c:v>0.21161098</c:v>
                </c:pt>
                <c:pt idx="11991">
                  <c:v>0.21102119999999999</c:v>
                </c:pt>
                <c:pt idx="11992">
                  <c:v>0.21147268</c:v>
                </c:pt>
                <c:pt idx="11993">
                  <c:v>0.21101036000000001</c:v>
                </c:pt>
                <c:pt idx="11994">
                  <c:v>0.21163873999999999</c:v>
                </c:pt>
                <c:pt idx="11995">
                  <c:v>0.21104433</c:v>
                </c:pt>
                <c:pt idx="11996">
                  <c:v>0.21152341999999999</c:v>
                </c:pt>
                <c:pt idx="11997">
                  <c:v>0.21107538000000001</c:v>
                </c:pt>
                <c:pt idx="11998">
                  <c:v>0.21170784000000001</c:v>
                </c:pt>
                <c:pt idx="11999">
                  <c:v>0.21104832000000001</c:v>
                </c:pt>
                <c:pt idx="12000">
                  <c:v>0.21130280000000001</c:v>
                </c:pt>
                <c:pt idx="12001">
                  <c:v>0.21084272000000001</c:v>
                </c:pt>
                <c:pt idx="12002">
                  <c:v>0.21163884999999999</c:v>
                </c:pt>
                <c:pt idx="12003">
                  <c:v>0.21085606000000001</c:v>
                </c:pt>
                <c:pt idx="12004">
                  <c:v>0.21136503000000001</c:v>
                </c:pt>
                <c:pt idx="12005">
                  <c:v>0.21084149999999999</c:v>
                </c:pt>
                <c:pt idx="12006">
                  <c:v>0.21144836</c:v>
                </c:pt>
                <c:pt idx="12007">
                  <c:v>0.21093961999999999</c:v>
                </c:pt>
                <c:pt idx="12008">
                  <c:v>0.21123120000000001</c:v>
                </c:pt>
                <c:pt idx="12009">
                  <c:v>0.2108411</c:v>
                </c:pt>
                <c:pt idx="12010">
                  <c:v>0.21153089999999999</c:v>
                </c:pt>
                <c:pt idx="12011">
                  <c:v>0.21090761</c:v>
                </c:pt>
                <c:pt idx="12012">
                  <c:v>0.21133018000000001</c:v>
                </c:pt>
                <c:pt idx="12013">
                  <c:v>0.21095950999999999</c:v>
                </c:pt>
                <c:pt idx="12014">
                  <c:v>0.21172540000000001</c:v>
                </c:pt>
                <c:pt idx="12015">
                  <c:v>0.21096466</c:v>
                </c:pt>
                <c:pt idx="12016">
                  <c:v>0.21135683</c:v>
                </c:pt>
                <c:pt idx="12017">
                  <c:v>0.21088133000000001</c:v>
                </c:pt>
                <c:pt idx="12018">
                  <c:v>0.21158900999999999</c:v>
                </c:pt>
                <c:pt idx="12019">
                  <c:v>0.21091877000000001</c:v>
                </c:pt>
                <c:pt idx="12020">
                  <c:v>0.21112402</c:v>
                </c:pt>
                <c:pt idx="12021">
                  <c:v>0.2106595</c:v>
                </c:pt>
                <c:pt idx="12022">
                  <c:v>0.21136907999999999</c:v>
                </c:pt>
                <c:pt idx="12023">
                  <c:v>0.21069837999999999</c:v>
                </c:pt>
                <c:pt idx="12024">
                  <c:v>0.21132854000000001</c:v>
                </c:pt>
                <c:pt idx="12025">
                  <c:v>0.21071835</c:v>
                </c:pt>
                <c:pt idx="12026">
                  <c:v>0.21102046999999999</c:v>
                </c:pt>
                <c:pt idx="12027">
                  <c:v>0.21061215999999999</c:v>
                </c:pt>
                <c:pt idx="12028">
                  <c:v>0.21132266999999999</c:v>
                </c:pt>
                <c:pt idx="12029">
                  <c:v>0.21073610000000001</c:v>
                </c:pt>
                <c:pt idx="12030">
                  <c:v>0.21058577000000001</c:v>
                </c:pt>
                <c:pt idx="12031">
                  <c:v>0.21063402000000001</c:v>
                </c:pt>
                <c:pt idx="12032">
                  <c:v>0.21086367</c:v>
                </c:pt>
                <c:pt idx="12033">
                  <c:v>0.21034696999999999</c:v>
                </c:pt>
                <c:pt idx="12034">
                  <c:v>0.21084373000000001</c:v>
                </c:pt>
                <c:pt idx="12035">
                  <c:v>0.21031991999999999</c:v>
                </c:pt>
                <c:pt idx="12036">
                  <c:v>0.21087243999999999</c:v>
                </c:pt>
                <c:pt idx="12037">
                  <c:v>0.21032149999999999</c:v>
                </c:pt>
                <c:pt idx="12038">
                  <c:v>0.2108845</c:v>
                </c:pt>
                <c:pt idx="12039">
                  <c:v>0.21037997999999999</c:v>
                </c:pt>
                <c:pt idx="12040">
                  <c:v>0.21092367000000001</c:v>
                </c:pt>
                <c:pt idx="12041">
                  <c:v>0.21044092</c:v>
                </c:pt>
                <c:pt idx="12042">
                  <c:v>0.210928</c:v>
                </c:pt>
                <c:pt idx="12043">
                  <c:v>0.21037412999999999</c:v>
                </c:pt>
                <c:pt idx="12044">
                  <c:v>0.21098259</c:v>
                </c:pt>
                <c:pt idx="12045">
                  <c:v>0.21045383000000001</c:v>
                </c:pt>
                <c:pt idx="12046">
                  <c:v>0.20993350999999999</c:v>
                </c:pt>
                <c:pt idx="12047">
                  <c:v>0.21061416999999999</c:v>
                </c:pt>
                <c:pt idx="12048">
                  <c:v>0.21030777</c:v>
                </c:pt>
                <c:pt idx="12049">
                  <c:v>0.21094593</c:v>
                </c:pt>
                <c:pt idx="12050">
                  <c:v>0.21040271999999999</c:v>
                </c:pt>
                <c:pt idx="12051">
                  <c:v>0.20981900000000001</c:v>
                </c:pt>
                <c:pt idx="12052">
                  <c:v>0.21045264999999999</c:v>
                </c:pt>
                <c:pt idx="12053">
                  <c:v>0.21009249999999999</c:v>
                </c:pt>
                <c:pt idx="12054">
                  <c:v>0.20998982999999999</c:v>
                </c:pt>
                <c:pt idx="12055">
                  <c:v>0.20977580000000001</c:v>
                </c:pt>
                <c:pt idx="12056">
                  <c:v>0.21038448000000001</c:v>
                </c:pt>
                <c:pt idx="12057">
                  <c:v>0.20989223000000001</c:v>
                </c:pt>
                <c:pt idx="12058">
                  <c:v>0.21046566</c:v>
                </c:pt>
                <c:pt idx="12059">
                  <c:v>0.21009516</c:v>
                </c:pt>
                <c:pt idx="12060">
                  <c:v>0.20972404</c:v>
                </c:pt>
                <c:pt idx="12061">
                  <c:v>0.21013577</c:v>
                </c:pt>
                <c:pt idx="12062">
                  <c:v>0.20987438</c:v>
                </c:pt>
                <c:pt idx="12063">
                  <c:v>0.21047092000000001</c:v>
                </c:pt>
                <c:pt idx="12064">
                  <c:v>0.20997642999999999</c:v>
                </c:pt>
                <c:pt idx="12065">
                  <c:v>0.21029982</c:v>
                </c:pt>
                <c:pt idx="12066">
                  <c:v>0.20988491000000001</c:v>
                </c:pt>
                <c:pt idx="12067">
                  <c:v>0.21060536999999999</c:v>
                </c:pt>
                <c:pt idx="12068">
                  <c:v>0.20993242000000001</c:v>
                </c:pt>
                <c:pt idx="12069">
                  <c:v>0.21015344999999999</c:v>
                </c:pt>
                <c:pt idx="12070">
                  <c:v>0.20978472000000001</c:v>
                </c:pt>
                <c:pt idx="12071">
                  <c:v>0.21039820000000001</c:v>
                </c:pt>
                <c:pt idx="12072">
                  <c:v>0.20988665000000001</c:v>
                </c:pt>
                <c:pt idx="12073">
                  <c:v>0.21043480000000001</c:v>
                </c:pt>
                <c:pt idx="12074">
                  <c:v>0.20988560000000001</c:v>
                </c:pt>
                <c:pt idx="12075">
                  <c:v>0.20990217</c:v>
                </c:pt>
                <c:pt idx="12076">
                  <c:v>0.20949095000000001</c:v>
                </c:pt>
                <c:pt idx="12077">
                  <c:v>0.21024532000000001</c:v>
                </c:pt>
                <c:pt idx="12078">
                  <c:v>0.20957834</c:v>
                </c:pt>
                <c:pt idx="12079">
                  <c:v>0.21020658</c:v>
                </c:pt>
                <c:pt idx="12080">
                  <c:v>0.20967289</c:v>
                </c:pt>
                <c:pt idx="12081">
                  <c:v>0.20965765</c:v>
                </c:pt>
                <c:pt idx="12082">
                  <c:v>0.20939226</c:v>
                </c:pt>
                <c:pt idx="12083">
                  <c:v>0.20996390000000001</c:v>
                </c:pt>
                <c:pt idx="12084">
                  <c:v>0.20941408</c:v>
                </c:pt>
                <c:pt idx="12085">
                  <c:v>0.209977</c:v>
                </c:pt>
                <c:pt idx="12086">
                  <c:v>0.20946880000000001</c:v>
                </c:pt>
                <c:pt idx="12087">
                  <c:v>0.21010524999999999</c:v>
                </c:pt>
                <c:pt idx="12088">
                  <c:v>0.20944925</c:v>
                </c:pt>
                <c:pt idx="12089">
                  <c:v>0.20978675999999999</c:v>
                </c:pt>
                <c:pt idx="12090">
                  <c:v>0.20940420000000001</c:v>
                </c:pt>
                <c:pt idx="12091">
                  <c:v>0.21004707</c:v>
                </c:pt>
                <c:pt idx="12092">
                  <c:v>0.20942574999999999</c:v>
                </c:pt>
                <c:pt idx="12093">
                  <c:v>0.20999080000000001</c:v>
                </c:pt>
                <c:pt idx="12094">
                  <c:v>0.20945834999999999</c:v>
                </c:pt>
                <c:pt idx="12095">
                  <c:v>0.20934807</c:v>
                </c:pt>
                <c:pt idx="12096">
                  <c:v>0.20885049999999999</c:v>
                </c:pt>
                <c:pt idx="12097">
                  <c:v>0.20958582000000001</c:v>
                </c:pt>
                <c:pt idx="12098">
                  <c:v>0.20900845000000001</c:v>
                </c:pt>
                <c:pt idx="12099">
                  <c:v>0.20959726000000001</c:v>
                </c:pt>
                <c:pt idx="12100">
                  <c:v>0.20912373000000001</c:v>
                </c:pt>
                <c:pt idx="12101">
                  <c:v>0.20894652999999999</c:v>
                </c:pt>
                <c:pt idx="12102">
                  <c:v>0.20868275</c:v>
                </c:pt>
                <c:pt idx="12103">
                  <c:v>0.20930777</c:v>
                </c:pt>
                <c:pt idx="12104">
                  <c:v>0.20877823000000001</c:v>
                </c:pt>
                <c:pt idx="12105">
                  <c:v>0.20942069999999999</c:v>
                </c:pt>
                <c:pt idx="12106">
                  <c:v>0.20889208000000001</c:v>
                </c:pt>
                <c:pt idx="12107">
                  <c:v>0.20933167</c:v>
                </c:pt>
                <c:pt idx="12108">
                  <c:v>0.20878025</c:v>
                </c:pt>
                <c:pt idx="12109">
                  <c:v>0.20939506999999999</c:v>
                </c:pt>
                <c:pt idx="12110">
                  <c:v>0.20882685000000001</c:v>
                </c:pt>
                <c:pt idx="12111">
                  <c:v>0.2092987</c:v>
                </c:pt>
                <c:pt idx="12112">
                  <c:v>0.20873716</c:v>
                </c:pt>
                <c:pt idx="12113">
                  <c:v>0.20936096000000001</c:v>
                </c:pt>
                <c:pt idx="12114">
                  <c:v>0.20881595999999999</c:v>
                </c:pt>
                <c:pt idx="12115">
                  <c:v>0.20903584</c:v>
                </c:pt>
                <c:pt idx="12116">
                  <c:v>0.20866608</c:v>
                </c:pt>
                <c:pt idx="12117">
                  <c:v>0.20928015</c:v>
                </c:pt>
                <c:pt idx="12118">
                  <c:v>0.20872889</c:v>
                </c:pt>
                <c:pt idx="12119">
                  <c:v>0.20934691999999999</c:v>
                </c:pt>
                <c:pt idx="12120">
                  <c:v>0.20874272999999999</c:v>
                </c:pt>
                <c:pt idx="12121">
                  <c:v>0.2090485</c:v>
                </c:pt>
                <c:pt idx="12122">
                  <c:v>0.20873507999999999</c:v>
                </c:pt>
                <c:pt idx="12123">
                  <c:v>0.20943566999999999</c:v>
                </c:pt>
                <c:pt idx="12124">
                  <c:v>0.20870205</c:v>
                </c:pt>
                <c:pt idx="12125">
                  <c:v>0.20937641000000001</c:v>
                </c:pt>
                <c:pt idx="12126">
                  <c:v>0.20883904</c:v>
                </c:pt>
                <c:pt idx="12127">
                  <c:v>0.20822824000000001</c:v>
                </c:pt>
                <c:pt idx="12128">
                  <c:v>0.20890911000000001</c:v>
                </c:pt>
                <c:pt idx="12129">
                  <c:v>0.20856591999999999</c:v>
                </c:pt>
                <c:pt idx="12130">
                  <c:v>0.20876935999999999</c:v>
                </c:pt>
                <c:pt idx="12131">
                  <c:v>0.20844032000000001</c:v>
                </c:pt>
                <c:pt idx="12132">
                  <c:v>0.20906656000000001</c:v>
                </c:pt>
                <c:pt idx="12133">
                  <c:v>0.20853245000000001</c:v>
                </c:pt>
                <c:pt idx="12134">
                  <c:v>0.2090188</c:v>
                </c:pt>
                <c:pt idx="12135">
                  <c:v>0.20856710000000001</c:v>
                </c:pt>
                <c:pt idx="12136">
                  <c:v>0.20921028</c:v>
                </c:pt>
                <c:pt idx="12137">
                  <c:v>0.20859905000000001</c:v>
                </c:pt>
                <c:pt idx="12138">
                  <c:v>0.20845304000000001</c:v>
                </c:pt>
                <c:pt idx="12139">
                  <c:v>0.20795527</c:v>
                </c:pt>
                <c:pt idx="12140">
                  <c:v>0.20875742</c:v>
                </c:pt>
                <c:pt idx="12141">
                  <c:v>0.20814087000000001</c:v>
                </c:pt>
                <c:pt idx="12142">
                  <c:v>0.20875142999999999</c:v>
                </c:pt>
                <c:pt idx="12143">
                  <c:v>0.20823452000000001</c:v>
                </c:pt>
                <c:pt idx="12144">
                  <c:v>0.20811326999999999</c:v>
                </c:pt>
                <c:pt idx="12145">
                  <c:v>0.20781363999999999</c:v>
                </c:pt>
                <c:pt idx="12146">
                  <c:v>0.2084549</c:v>
                </c:pt>
                <c:pt idx="12147">
                  <c:v>0.20794488999999999</c:v>
                </c:pt>
                <c:pt idx="12148">
                  <c:v>0.20857055999999999</c:v>
                </c:pt>
                <c:pt idx="12149">
                  <c:v>0.20802803</c:v>
                </c:pt>
                <c:pt idx="12150">
                  <c:v>0.20862201999999999</c:v>
                </c:pt>
                <c:pt idx="12151">
                  <c:v>0.20801364999999999</c:v>
                </c:pt>
                <c:pt idx="12152">
                  <c:v>0.20854249999999999</c:v>
                </c:pt>
                <c:pt idx="12153">
                  <c:v>0.20803749999999999</c:v>
                </c:pt>
                <c:pt idx="12154">
                  <c:v>0.20858235999999999</c:v>
                </c:pt>
                <c:pt idx="12155">
                  <c:v>0.20803135</c:v>
                </c:pt>
                <c:pt idx="12156">
                  <c:v>0.20866085000000001</c:v>
                </c:pt>
                <c:pt idx="12157">
                  <c:v>0.20806363999999999</c:v>
                </c:pt>
                <c:pt idx="12158">
                  <c:v>0.20793816000000001</c:v>
                </c:pt>
                <c:pt idx="12159">
                  <c:v>0.20748844</c:v>
                </c:pt>
                <c:pt idx="12160">
                  <c:v>0.20838043000000001</c:v>
                </c:pt>
                <c:pt idx="12161">
                  <c:v>0.20766399999999999</c:v>
                </c:pt>
                <c:pt idx="12162">
                  <c:v>0.20830492</c:v>
                </c:pt>
                <c:pt idx="12163">
                  <c:v>0.20775484</c:v>
                </c:pt>
                <c:pt idx="12164">
                  <c:v>0.20800138000000001</c:v>
                </c:pt>
                <c:pt idx="12165">
                  <c:v>0.20764055000000001</c:v>
                </c:pt>
                <c:pt idx="12166">
                  <c:v>0.20826473000000001</c:v>
                </c:pt>
                <c:pt idx="12167">
                  <c:v>0.20757349</c:v>
                </c:pt>
                <c:pt idx="12168">
                  <c:v>0.20820604000000001</c:v>
                </c:pt>
                <c:pt idx="12169">
                  <c:v>0.20769120999999999</c:v>
                </c:pt>
                <c:pt idx="12170">
                  <c:v>0.20735094000000001</c:v>
                </c:pt>
                <c:pt idx="12171">
                  <c:v>0.20778015</c:v>
                </c:pt>
                <c:pt idx="12172">
                  <c:v>0.20783931999999999</c:v>
                </c:pt>
                <c:pt idx="12173">
                  <c:v>0.20736457999999999</c:v>
                </c:pt>
                <c:pt idx="12174">
                  <c:v>0.20803321999999999</c:v>
                </c:pt>
                <c:pt idx="12175">
                  <c:v>0.20731821</c:v>
                </c:pt>
                <c:pt idx="12176">
                  <c:v>0.20791171999999999</c:v>
                </c:pt>
                <c:pt idx="12177">
                  <c:v>0.20733515</c:v>
                </c:pt>
                <c:pt idx="12178">
                  <c:v>0.20801800000000001</c:v>
                </c:pt>
                <c:pt idx="12179">
                  <c:v>0.20731696999999999</c:v>
                </c:pt>
                <c:pt idx="12180">
                  <c:v>0.20793672999999999</c:v>
                </c:pt>
                <c:pt idx="12181">
                  <c:v>0.20737269999999999</c:v>
                </c:pt>
                <c:pt idx="12182">
                  <c:v>0.20785836999999999</c:v>
                </c:pt>
                <c:pt idx="12183">
                  <c:v>0.20736236999999999</c:v>
                </c:pt>
                <c:pt idx="12184">
                  <c:v>0.20797889999999999</c:v>
                </c:pt>
                <c:pt idx="12185">
                  <c:v>0.20733177</c:v>
                </c:pt>
                <c:pt idx="12186">
                  <c:v>0.20742849999999999</c:v>
                </c:pt>
                <c:pt idx="12187">
                  <c:v>0.20706234000000001</c:v>
                </c:pt>
                <c:pt idx="12188">
                  <c:v>0.20769652999999999</c:v>
                </c:pt>
                <c:pt idx="12189">
                  <c:v>0.20713577</c:v>
                </c:pt>
                <c:pt idx="12190">
                  <c:v>0.20775826</c:v>
                </c:pt>
                <c:pt idx="12191">
                  <c:v>0.20714816999999999</c:v>
                </c:pt>
                <c:pt idx="12192">
                  <c:v>0.20780134</c:v>
                </c:pt>
                <c:pt idx="12193">
                  <c:v>0.20715865999999999</c:v>
                </c:pt>
                <c:pt idx="12194">
                  <c:v>0.20684532</c:v>
                </c:pt>
                <c:pt idx="12195">
                  <c:v>0.20747869999999999</c:v>
                </c:pt>
                <c:pt idx="12196">
                  <c:v>0.20680239</c:v>
                </c:pt>
                <c:pt idx="12197">
                  <c:v>0.20753109</c:v>
                </c:pt>
                <c:pt idx="12198">
                  <c:v>0.20675013</c:v>
                </c:pt>
                <c:pt idx="12199">
                  <c:v>0.20741018</c:v>
                </c:pt>
                <c:pt idx="12200">
                  <c:v>0.20685588999999999</c:v>
                </c:pt>
                <c:pt idx="12201">
                  <c:v>0.2074665</c:v>
                </c:pt>
                <c:pt idx="12202">
                  <c:v>0.20680676000000001</c:v>
                </c:pt>
                <c:pt idx="12203">
                  <c:v>0.20719265000000001</c:v>
                </c:pt>
                <c:pt idx="12204">
                  <c:v>0.20681975999999999</c:v>
                </c:pt>
                <c:pt idx="12205">
                  <c:v>0.20753684999999999</c:v>
                </c:pt>
                <c:pt idx="12206">
                  <c:v>0.20693304000000001</c:v>
                </c:pt>
                <c:pt idx="12207">
                  <c:v>0.20702952999999999</c:v>
                </c:pt>
                <c:pt idx="12208">
                  <c:v>0.20671484000000001</c:v>
                </c:pt>
                <c:pt idx="12209">
                  <c:v>0.20737170999999999</c:v>
                </c:pt>
                <c:pt idx="12210">
                  <c:v>0.20670664</c:v>
                </c:pt>
                <c:pt idx="12211">
                  <c:v>0.20732903</c:v>
                </c:pt>
                <c:pt idx="12212">
                  <c:v>0.20673074999999999</c:v>
                </c:pt>
                <c:pt idx="12213">
                  <c:v>0.20746075</c:v>
                </c:pt>
                <c:pt idx="12214">
                  <c:v>0.20677456</c:v>
                </c:pt>
                <c:pt idx="12215">
                  <c:v>0.20635476999999999</c:v>
                </c:pt>
                <c:pt idx="12216">
                  <c:v>0.20741007</c:v>
                </c:pt>
                <c:pt idx="12217">
                  <c:v>0.20653537999999999</c:v>
                </c:pt>
                <c:pt idx="12218">
                  <c:v>0.20693457000000001</c:v>
                </c:pt>
                <c:pt idx="12219">
                  <c:v>0.20648559999999999</c:v>
                </c:pt>
                <c:pt idx="12220">
                  <c:v>0.20713295000000001</c:v>
                </c:pt>
                <c:pt idx="12221">
                  <c:v>0.20652219999999999</c:v>
                </c:pt>
                <c:pt idx="12222">
                  <c:v>0.20714858999999999</c:v>
                </c:pt>
                <c:pt idx="12223">
                  <c:v>0.20650352</c:v>
                </c:pt>
                <c:pt idx="12224">
                  <c:v>0.20703242999999999</c:v>
                </c:pt>
                <c:pt idx="12225">
                  <c:v>0.20645301999999999</c:v>
                </c:pt>
                <c:pt idx="12226">
                  <c:v>0.20714846000000001</c:v>
                </c:pt>
                <c:pt idx="12227">
                  <c:v>0.20655013999999999</c:v>
                </c:pt>
                <c:pt idx="12228">
                  <c:v>0.20617355000000001</c:v>
                </c:pt>
                <c:pt idx="12229">
                  <c:v>0.20687754</c:v>
                </c:pt>
                <c:pt idx="12230">
                  <c:v>0.20631364999999999</c:v>
                </c:pt>
                <c:pt idx="12231">
                  <c:v>0.20706347999999999</c:v>
                </c:pt>
                <c:pt idx="12232">
                  <c:v>0.20633277999999999</c:v>
                </c:pt>
                <c:pt idx="12233">
                  <c:v>0.20690539999999999</c:v>
                </c:pt>
                <c:pt idx="12234">
                  <c:v>0.20633682</c:v>
                </c:pt>
                <c:pt idx="12235">
                  <c:v>0.20692838999999999</c:v>
                </c:pt>
                <c:pt idx="12236">
                  <c:v>0.2063054</c:v>
                </c:pt>
                <c:pt idx="12237">
                  <c:v>0.20697355000000001</c:v>
                </c:pt>
                <c:pt idx="12238">
                  <c:v>0.20633483999999999</c:v>
                </c:pt>
                <c:pt idx="12239">
                  <c:v>0.20612201999999999</c:v>
                </c:pt>
                <c:pt idx="12240">
                  <c:v>0.20597992000000001</c:v>
                </c:pt>
                <c:pt idx="12241">
                  <c:v>0.20676249999999999</c:v>
                </c:pt>
                <c:pt idx="12242">
                  <c:v>0.20600194999999999</c:v>
                </c:pt>
                <c:pt idx="12243">
                  <c:v>0.20668945</c:v>
                </c:pt>
                <c:pt idx="12244">
                  <c:v>0.20610312</c:v>
                </c:pt>
                <c:pt idx="12245">
                  <c:v>0.20655290000000001</c:v>
                </c:pt>
                <c:pt idx="12246">
                  <c:v>0.20598234000000001</c:v>
                </c:pt>
                <c:pt idx="12247">
                  <c:v>0.20667542</c:v>
                </c:pt>
                <c:pt idx="12248">
                  <c:v>0.20607553000000001</c:v>
                </c:pt>
                <c:pt idx="12249">
                  <c:v>0.20637630000000001</c:v>
                </c:pt>
                <c:pt idx="12250">
                  <c:v>0.2059655</c:v>
                </c:pt>
                <c:pt idx="12251">
                  <c:v>0.20663455999999999</c:v>
                </c:pt>
                <c:pt idx="12252">
                  <c:v>0.20604237</c:v>
                </c:pt>
                <c:pt idx="12253">
                  <c:v>0.20659095999999999</c:v>
                </c:pt>
                <c:pt idx="12254">
                  <c:v>0.20604542000000001</c:v>
                </c:pt>
                <c:pt idx="12255">
                  <c:v>0.20677069000000001</c:v>
                </c:pt>
                <c:pt idx="12256">
                  <c:v>0.20611916</c:v>
                </c:pt>
                <c:pt idx="12257">
                  <c:v>0.20568149999999999</c:v>
                </c:pt>
                <c:pt idx="12258">
                  <c:v>0.20635941999999999</c:v>
                </c:pt>
                <c:pt idx="12259">
                  <c:v>0.20591098999999999</c:v>
                </c:pt>
                <c:pt idx="12260">
                  <c:v>0.20662106999999999</c:v>
                </c:pt>
                <c:pt idx="12261">
                  <c:v>0.20596495000000001</c:v>
                </c:pt>
                <c:pt idx="12262">
                  <c:v>0.20534944999999999</c:v>
                </c:pt>
                <c:pt idx="12263">
                  <c:v>0.20659883000000001</c:v>
                </c:pt>
                <c:pt idx="12264">
                  <c:v>0.20577929</c:v>
                </c:pt>
                <c:pt idx="12265">
                  <c:v>0.20525821999999999</c:v>
                </c:pt>
                <c:pt idx="12266">
                  <c:v>0.20620479999999999</c:v>
                </c:pt>
                <c:pt idx="12267">
                  <c:v>0.20550613000000001</c:v>
                </c:pt>
                <c:pt idx="12268">
                  <c:v>0.20596988999999999</c:v>
                </c:pt>
                <c:pt idx="12269">
                  <c:v>0.20558475000000001</c:v>
                </c:pt>
                <c:pt idx="12270">
                  <c:v>0.20629449999999999</c:v>
                </c:pt>
                <c:pt idx="12271">
                  <c:v>0.20578067999999999</c:v>
                </c:pt>
                <c:pt idx="12272">
                  <c:v>0.20552509999999999</c:v>
                </c:pt>
                <c:pt idx="12273">
                  <c:v>0.20557222</c:v>
                </c:pt>
                <c:pt idx="12274">
                  <c:v>0.20636653999999999</c:v>
                </c:pt>
                <c:pt idx="12275">
                  <c:v>0.20563702</c:v>
                </c:pt>
                <c:pt idx="12276">
                  <c:v>0.2064396</c:v>
                </c:pt>
                <c:pt idx="12277">
                  <c:v>0.20564024</c:v>
                </c:pt>
                <c:pt idx="12278">
                  <c:v>0.20607748000000001</c:v>
                </c:pt>
                <c:pt idx="12279">
                  <c:v>0.20557792999999999</c:v>
                </c:pt>
                <c:pt idx="12280">
                  <c:v>0.20627508</c:v>
                </c:pt>
                <c:pt idx="12281">
                  <c:v>0.20560001</c:v>
                </c:pt>
                <c:pt idx="12282">
                  <c:v>0.20612593000000001</c:v>
                </c:pt>
                <c:pt idx="12283">
                  <c:v>0.20566261</c:v>
                </c:pt>
                <c:pt idx="12284">
                  <c:v>0.20594156</c:v>
                </c:pt>
                <c:pt idx="12285">
                  <c:v>0.20545315</c:v>
                </c:pt>
                <c:pt idx="12286">
                  <c:v>0.20615259999999999</c:v>
                </c:pt>
                <c:pt idx="12287">
                  <c:v>0.20555899999999999</c:v>
                </c:pt>
                <c:pt idx="12288">
                  <c:v>0.20612771999999999</c:v>
                </c:pt>
                <c:pt idx="12289">
                  <c:v>0.20559498000000001</c:v>
                </c:pt>
                <c:pt idx="12290">
                  <c:v>0.2059764</c:v>
                </c:pt>
                <c:pt idx="12291">
                  <c:v>0.20546750999999999</c:v>
                </c:pt>
                <c:pt idx="12292">
                  <c:v>0.20618156000000001</c:v>
                </c:pt>
                <c:pt idx="12293">
                  <c:v>0.20559021</c:v>
                </c:pt>
                <c:pt idx="12294">
                  <c:v>0.20584927</c:v>
                </c:pt>
                <c:pt idx="12295">
                  <c:v>0.20546877</c:v>
                </c:pt>
                <c:pt idx="12296">
                  <c:v>0.20633514</c:v>
                </c:pt>
                <c:pt idx="12297">
                  <c:v>0.20551235000000001</c:v>
                </c:pt>
                <c:pt idx="12298">
                  <c:v>0.20584512999999999</c:v>
                </c:pt>
                <c:pt idx="12299">
                  <c:v>0.20526860999999999</c:v>
                </c:pt>
                <c:pt idx="12300">
                  <c:v>0.20599379000000001</c:v>
                </c:pt>
                <c:pt idx="12301">
                  <c:v>0.20539757</c:v>
                </c:pt>
                <c:pt idx="12302">
                  <c:v>0.20593939</c:v>
                </c:pt>
                <c:pt idx="12303">
                  <c:v>0.20546154</c:v>
                </c:pt>
                <c:pt idx="12304">
                  <c:v>0.2061048</c:v>
                </c:pt>
                <c:pt idx="12305">
                  <c:v>0.20547886000000001</c:v>
                </c:pt>
                <c:pt idx="12306">
                  <c:v>0.20593868000000001</c:v>
                </c:pt>
                <c:pt idx="12307">
                  <c:v>0.20539122000000001</c:v>
                </c:pt>
                <c:pt idx="12308">
                  <c:v>0.20610132</c:v>
                </c:pt>
                <c:pt idx="12309">
                  <c:v>0.20551696999999999</c:v>
                </c:pt>
                <c:pt idx="12310">
                  <c:v>0.20540615000000001</c:v>
                </c:pt>
                <c:pt idx="12311">
                  <c:v>0.20512558</c:v>
                </c:pt>
                <c:pt idx="12312">
                  <c:v>0.20568428</c:v>
                </c:pt>
                <c:pt idx="12313">
                  <c:v>0.20520806999999999</c:v>
                </c:pt>
                <c:pt idx="12314">
                  <c:v>0.2059646</c:v>
                </c:pt>
                <c:pt idx="12315">
                  <c:v>0.20527771</c:v>
                </c:pt>
                <c:pt idx="12316">
                  <c:v>0.20536550000000001</c:v>
                </c:pt>
                <c:pt idx="12317">
                  <c:v>0.20502369000000001</c:v>
                </c:pt>
                <c:pt idx="12318">
                  <c:v>0.20584599000000001</c:v>
                </c:pt>
                <c:pt idx="12319">
                  <c:v>0.20515976</c:v>
                </c:pt>
                <c:pt idx="12320">
                  <c:v>0.20590095999999999</c:v>
                </c:pt>
                <c:pt idx="12321">
                  <c:v>0.2052659</c:v>
                </c:pt>
                <c:pt idx="12322">
                  <c:v>0.20552577999999999</c:v>
                </c:pt>
                <c:pt idx="12323">
                  <c:v>0.20502117</c:v>
                </c:pt>
                <c:pt idx="12324">
                  <c:v>0.20571700000000001</c:v>
                </c:pt>
                <c:pt idx="12325">
                  <c:v>0.20518908</c:v>
                </c:pt>
                <c:pt idx="12326">
                  <c:v>0.20576179999999999</c:v>
                </c:pt>
                <c:pt idx="12327">
                  <c:v>0.20521923</c:v>
                </c:pt>
                <c:pt idx="12328">
                  <c:v>0.20562885</c:v>
                </c:pt>
                <c:pt idx="12329">
                  <c:v>0.20509769999999999</c:v>
                </c:pt>
                <c:pt idx="12330">
                  <c:v>0.2058403</c:v>
                </c:pt>
                <c:pt idx="12331">
                  <c:v>0.20524395000000001</c:v>
                </c:pt>
                <c:pt idx="12332">
                  <c:v>0.20561008</c:v>
                </c:pt>
                <c:pt idx="12333">
                  <c:v>0.20509144000000001</c:v>
                </c:pt>
                <c:pt idx="12334">
                  <c:v>0.20587530000000001</c:v>
                </c:pt>
                <c:pt idx="12335">
                  <c:v>0.20521162000000001</c:v>
                </c:pt>
                <c:pt idx="12336">
                  <c:v>0.20543086999999999</c:v>
                </c:pt>
                <c:pt idx="12337">
                  <c:v>0.20515820000000001</c:v>
                </c:pt>
                <c:pt idx="12338">
                  <c:v>0.20597314999999999</c:v>
                </c:pt>
                <c:pt idx="12339">
                  <c:v>0.20520579999999999</c:v>
                </c:pt>
                <c:pt idx="12340">
                  <c:v>0.20592941000000001</c:v>
                </c:pt>
                <c:pt idx="12341">
                  <c:v>0.20514505</c:v>
                </c:pt>
                <c:pt idx="12342">
                  <c:v>0.20592903000000001</c:v>
                </c:pt>
                <c:pt idx="12343">
                  <c:v>0.20531679999999999</c:v>
                </c:pt>
                <c:pt idx="12344">
                  <c:v>0.2046839</c:v>
                </c:pt>
                <c:pt idx="12345">
                  <c:v>0.20573620000000001</c:v>
                </c:pt>
                <c:pt idx="12346">
                  <c:v>0.20522022000000001</c:v>
                </c:pt>
                <c:pt idx="12347">
                  <c:v>0.20464541999999999</c:v>
                </c:pt>
                <c:pt idx="12348">
                  <c:v>0.20565548</c:v>
                </c:pt>
                <c:pt idx="12349">
                  <c:v>0.20496563000000001</c:v>
                </c:pt>
                <c:pt idx="12350">
                  <c:v>0.20457887999999999</c:v>
                </c:pt>
                <c:pt idx="12351">
                  <c:v>0.20587506999999999</c:v>
                </c:pt>
                <c:pt idx="12352">
                  <c:v>0.20487986</c:v>
                </c:pt>
                <c:pt idx="12353">
                  <c:v>0.2053808</c:v>
                </c:pt>
                <c:pt idx="12354">
                  <c:v>0.20491071999999999</c:v>
                </c:pt>
                <c:pt idx="12355">
                  <c:v>0.20564234000000001</c:v>
                </c:pt>
                <c:pt idx="12356">
                  <c:v>0.20508878999999999</c:v>
                </c:pt>
                <c:pt idx="12357">
                  <c:v>0.20577232000000001</c:v>
                </c:pt>
                <c:pt idx="12358">
                  <c:v>0.20526591999999999</c:v>
                </c:pt>
                <c:pt idx="12359">
                  <c:v>0.20476670999999999</c:v>
                </c:pt>
                <c:pt idx="12360">
                  <c:v>0.20574453000000001</c:v>
                </c:pt>
                <c:pt idx="12361">
                  <c:v>0.20522251</c:v>
                </c:pt>
                <c:pt idx="12362">
                  <c:v>0.20603717999999999</c:v>
                </c:pt>
                <c:pt idx="12363">
                  <c:v>0.20540087000000001</c:v>
                </c:pt>
                <c:pt idx="12364">
                  <c:v>0.20491274000000001</c:v>
                </c:pt>
                <c:pt idx="12365">
                  <c:v>0.20577187999999999</c:v>
                </c:pt>
                <c:pt idx="12366">
                  <c:v>0.20525750000000001</c:v>
                </c:pt>
                <c:pt idx="12367">
                  <c:v>0.20504765</c:v>
                </c:pt>
                <c:pt idx="12368">
                  <c:v>0.20472412000000001</c:v>
                </c:pt>
                <c:pt idx="12369">
                  <c:v>0.20548084</c:v>
                </c:pt>
                <c:pt idx="12370">
                  <c:v>0.20491814</c:v>
                </c:pt>
                <c:pt idx="12371">
                  <c:v>0.20573148999999999</c:v>
                </c:pt>
                <c:pt idx="12372">
                  <c:v>0.20521294000000001</c:v>
                </c:pt>
                <c:pt idx="12373">
                  <c:v>0.20479849999999999</c:v>
                </c:pt>
                <c:pt idx="12374">
                  <c:v>0.20554659</c:v>
                </c:pt>
                <c:pt idx="12375">
                  <c:v>0.20492128000000001</c:v>
                </c:pt>
                <c:pt idx="12376">
                  <c:v>0.20494333000000001</c:v>
                </c:pt>
                <c:pt idx="12377">
                  <c:v>0.20608528000000001</c:v>
                </c:pt>
                <c:pt idx="12378">
                  <c:v>0.20497182999999999</c:v>
                </c:pt>
                <c:pt idx="12379">
                  <c:v>0.20584356000000001</c:v>
                </c:pt>
                <c:pt idx="12380">
                  <c:v>0.20483185000000001</c:v>
                </c:pt>
                <c:pt idx="12381">
                  <c:v>0.20595972000000001</c:v>
                </c:pt>
                <c:pt idx="12382">
                  <c:v>0.20499025000000001</c:v>
                </c:pt>
                <c:pt idx="12383">
                  <c:v>0.20543953000000001</c:v>
                </c:pt>
                <c:pt idx="12384">
                  <c:v>0.20477139999999999</c:v>
                </c:pt>
                <c:pt idx="12385">
                  <c:v>0.20574250999999999</c:v>
                </c:pt>
                <c:pt idx="12386">
                  <c:v>0.20502380000000001</c:v>
                </c:pt>
                <c:pt idx="12387">
                  <c:v>0.20571938000000001</c:v>
                </c:pt>
                <c:pt idx="12388">
                  <c:v>0.20511689999999999</c:v>
                </c:pt>
                <c:pt idx="12389">
                  <c:v>0.20484258999999999</c:v>
                </c:pt>
                <c:pt idx="12390">
                  <c:v>0.20556010999999999</c:v>
                </c:pt>
                <c:pt idx="12391">
                  <c:v>0.20502767999999999</c:v>
                </c:pt>
                <c:pt idx="12392">
                  <c:v>0.20517118000000001</c:v>
                </c:pt>
                <c:pt idx="12393">
                  <c:v>0.20500173999999999</c:v>
                </c:pt>
                <c:pt idx="12394">
                  <c:v>0.20553660000000001</c:v>
                </c:pt>
                <c:pt idx="12395">
                  <c:v>0.20511951</c:v>
                </c:pt>
                <c:pt idx="12396">
                  <c:v>0.20577636999999999</c:v>
                </c:pt>
                <c:pt idx="12397">
                  <c:v>0.20532444</c:v>
                </c:pt>
                <c:pt idx="12398">
                  <c:v>0.205848</c:v>
                </c:pt>
                <c:pt idx="12399">
                  <c:v>0.20538101</c:v>
                </c:pt>
                <c:pt idx="12400">
                  <c:v>0.20549920999999999</c:v>
                </c:pt>
                <c:pt idx="12401">
                  <c:v>0.20513604999999999</c:v>
                </c:pt>
                <c:pt idx="12402">
                  <c:v>0.205794</c:v>
                </c:pt>
                <c:pt idx="12403">
                  <c:v>0.20531425</c:v>
                </c:pt>
                <c:pt idx="12404">
                  <c:v>0.20573649999999999</c:v>
                </c:pt>
                <c:pt idx="12405">
                  <c:v>0.20522747</c:v>
                </c:pt>
                <c:pt idx="12406">
                  <c:v>0.20612585</c:v>
                </c:pt>
                <c:pt idx="12407">
                  <c:v>0.20555704</c:v>
                </c:pt>
                <c:pt idx="12408">
                  <c:v>0.20463987</c:v>
                </c:pt>
                <c:pt idx="12409">
                  <c:v>0.20574728</c:v>
                </c:pt>
                <c:pt idx="12410">
                  <c:v>0.20521713</c:v>
                </c:pt>
                <c:pt idx="12411">
                  <c:v>0.20532302999999999</c:v>
                </c:pt>
                <c:pt idx="12412">
                  <c:v>0.20493207999999999</c:v>
                </c:pt>
                <c:pt idx="12413">
                  <c:v>0.20583382</c:v>
                </c:pt>
                <c:pt idx="12414">
                  <c:v>0.20530037000000001</c:v>
                </c:pt>
                <c:pt idx="12415">
                  <c:v>0.20543146000000001</c:v>
                </c:pt>
                <c:pt idx="12416">
                  <c:v>0.20504491999999999</c:v>
                </c:pt>
                <c:pt idx="12417">
                  <c:v>0.20578352</c:v>
                </c:pt>
                <c:pt idx="12418">
                  <c:v>0.20522736</c:v>
                </c:pt>
                <c:pt idx="12419">
                  <c:v>0.20576357000000001</c:v>
                </c:pt>
                <c:pt idx="12420">
                  <c:v>0.20516980000000001</c:v>
                </c:pt>
                <c:pt idx="12421">
                  <c:v>0.20560675</c:v>
                </c:pt>
                <c:pt idx="12422">
                  <c:v>0.20508112000000001</c:v>
                </c:pt>
                <c:pt idx="12423">
                  <c:v>0.20612862000000001</c:v>
                </c:pt>
                <c:pt idx="12424">
                  <c:v>0.20539919000000001</c:v>
                </c:pt>
                <c:pt idx="12425">
                  <c:v>0.20467416999999999</c:v>
                </c:pt>
                <c:pt idx="12426">
                  <c:v>0.20555202</c:v>
                </c:pt>
                <c:pt idx="12427">
                  <c:v>0.20514856000000001</c:v>
                </c:pt>
                <c:pt idx="12428">
                  <c:v>0.20602044999999999</c:v>
                </c:pt>
                <c:pt idx="12429">
                  <c:v>0.20541110000000001</c:v>
                </c:pt>
                <c:pt idx="12430">
                  <c:v>0.20466620999999999</c:v>
                </c:pt>
                <c:pt idx="12431">
                  <c:v>0.20590622</c:v>
                </c:pt>
                <c:pt idx="12432">
                  <c:v>0.20521864000000001</c:v>
                </c:pt>
                <c:pt idx="12433">
                  <c:v>0.20564258999999999</c:v>
                </c:pt>
                <c:pt idx="12434">
                  <c:v>0.20524600000000001</c:v>
                </c:pt>
                <c:pt idx="12435">
                  <c:v>0.20590281999999999</c:v>
                </c:pt>
                <c:pt idx="12436">
                  <c:v>0.20541882</c:v>
                </c:pt>
                <c:pt idx="12437">
                  <c:v>0.20547135999999999</c:v>
                </c:pt>
                <c:pt idx="12438">
                  <c:v>0.20517162</c:v>
                </c:pt>
                <c:pt idx="12439">
                  <c:v>0.20597080000000001</c:v>
                </c:pt>
                <c:pt idx="12440">
                  <c:v>0.20529386999999999</c:v>
                </c:pt>
                <c:pt idx="12441">
                  <c:v>0.20604826000000001</c:v>
                </c:pt>
                <c:pt idx="12442">
                  <c:v>0.20527688999999999</c:v>
                </c:pt>
                <c:pt idx="12443">
                  <c:v>0.20560719999999999</c:v>
                </c:pt>
                <c:pt idx="12444">
                  <c:v>0.20523994000000001</c:v>
                </c:pt>
                <c:pt idx="12445">
                  <c:v>0.20606308000000001</c:v>
                </c:pt>
                <c:pt idx="12446">
                  <c:v>0.20529737000000001</c:v>
                </c:pt>
                <c:pt idx="12447">
                  <c:v>0.20612452000000001</c:v>
                </c:pt>
                <c:pt idx="12448">
                  <c:v>0.20527860000000001</c:v>
                </c:pt>
                <c:pt idx="12449">
                  <c:v>0.2061538</c:v>
                </c:pt>
                <c:pt idx="12450">
                  <c:v>0.20562411999999999</c:v>
                </c:pt>
                <c:pt idx="12451">
                  <c:v>0.20475278999999999</c:v>
                </c:pt>
                <c:pt idx="12452">
                  <c:v>0.20623306</c:v>
                </c:pt>
                <c:pt idx="12453">
                  <c:v>0.20540940999999999</c:v>
                </c:pt>
                <c:pt idx="12454">
                  <c:v>0.20622362</c:v>
                </c:pt>
                <c:pt idx="12455">
                  <c:v>0.2054328</c:v>
                </c:pt>
                <c:pt idx="12456">
                  <c:v>0.2060447</c:v>
                </c:pt>
                <c:pt idx="12457">
                  <c:v>0.20561651</c:v>
                </c:pt>
                <c:pt idx="12458">
                  <c:v>0.2051878</c:v>
                </c:pt>
                <c:pt idx="12459">
                  <c:v>0.20579485</c:v>
                </c:pt>
                <c:pt idx="12460">
                  <c:v>0.20534669999999999</c:v>
                </c:pt>
                <c:pt idx="12461">
                  <c:v>0.20573411999999999</c:v>
                </c:pt>
                <c:pt idx="12462">
                  <c:v>0.20502010000000001</c:v>
                </c:pt>
                <c:pt idx="12463">
                  <c:v>0.20617445000000001</c:v>
                </c:pt>
                <c:pt idx="12464">
                  <c:v>0.20520479999999999</c:v>
                </c:pt>
                <c:pt idx="12465">
                  <c:v>0.20630480000000001</c:v>
                </c:pt>
                <c:pt idx="12466">
                  <c:v>0.20534529000000001</c:v>
                </c:pt>
                <c:pt idx="12467">
                  <c:v>0.20624790000000001</c:v>
                </c:pt>
                <c:pt idx="12468">
                  <c:v>0.20565696999999999</c:v>
                </c:pt>
                <c:pt idx="12469">
                  <c:v>0.20532806000000001</c:v>
                </c:pt>
                <c:pt idx="12470">
                  <c:v>0.2057194</c:v>
                </c:pt>
                <c:pt idx="12471">
                  <c:v>0.20512136</c:v>
                </c:pt>
                <c:pt idx="12472">
                  <c:v>0.20592095999999999</c:v>
                </c:pt>
                <c:pt idx="12473">
                  <c:v>0.20553082</c:v>
                </c:pt>
                <c:pt idx="12474">
                  <c:v>0.20626509000000001</c:v>
                </c:pt>
                <c:pt idx="12475">
                  <c:v>0.20582611000000001</c:v>
                </c:pt>
                <c:pt idx="12476">
                  <c:v>0.20613918000000001</c:v>
                </c:pt>
                <c:pt idx="12477">
                  <c:v>0.20571390000000001</c:v>
                </c:pt>
                <c:pt idx="12478">
                  <c:v>0.20629341000000001</c:v>
                </c:pt>
                <c:pt idx="12479">
                  <c:v>0.20586826</c:v>
                </c:pt>
                <c:pt idx="12480">
                  <c:v>0.20645071000000001</c:v>
                </c:pt>
                <c:pt idx="12481">
                  <c:v>0.20587945999999999</c:v>
                </c:pt>
                <c:pt idx="12482">
                  <c:v>0.20610153000000001</c:v>
                </c:pt>
                <c:pt idx="12483">
                  <c:v>0.20576427</c:v>
                </c:pt>
                <c:pt idx="12484">
                  <c:v>0.20617284999999999</c:v>
                </c:pt>
                <c:pt idx="12485">
                  <c:v>0.20571342000000001</c:v>
                </c:pt>
                <c:pt idx="12486">
                  <c:v>0.20636623000000001</c:v>
                </c:pt>
                <c:pt idx="12487">
                  <c:v>0.20591915</c:v>
                </c:pt>
                <c:pt idx="12488">
                  <c:v>0.2064819</c:v>
                </c:pt>
                <c:pt idx="12489">
                  <c:v>0.20599714</c:v>
                </c:pt>
                <c:pt idx="12490">
                  <c:v>0.20660651999999999</c:v>
                </c:pt>
                <c:pt idx="12491">
                  <c:v>0.20586603000000001</c:v>
                </c:pt>
                <c:pt idx="12492">
                  <c:v>0.2063075</c:v>
                </c:pt>
                <c:pt idx="12493">
                  <c:v>0.20594154000000001</c:v>
                </c:pt>
                <c:pt idx="12494">
                  <c:v>0.20638142000000001</c:v>
                </c:pt>
                <c:pt idx="12495">
                  <c:v>0.20563815999999999</c:v>
                </c:pt>
                <c:pt idx="12496">
                  <c:v>0.20666370000000001</c:v>
                </c:pt>
                <c:pt idx="12497">
                  <c:v>0.20594314999999999</c:v>
                </c:pt>
                <c:pt idx="12498">
                  <c:v>0.20684142999999999</c:v>
                </c:pt>
                <c:pt idx="12499">
                  <c:v>0.20605480000000001</c:v>
                </c:pt>
                <c:pt idx="12500">
                  <c:v>0.20591504999999999</c:v>
                </c:pt>
                <c:pt idx="12501">
                  <c:v>0.20599281</c:v>
                </c:pt>
                <c:pt idx="12502">
                  <c:v>0.20563347000000001</c:v>
                </c:pt>
                <c:pt idx="12503">
                  <c:v>0.20618597</c:v>
                </c:pt>
                <c:pt idx="12504">
                  <c:v>0.20592953</c:v>
                </c:pt>
                <c:pt idx="12505">
                  <c:v>0.20641119999999999</c:v>
                </c:pt>
                <c:pt idx="12506">
                  <c:v>0.20604600000000001</c:v>
                </c:pt>
                <c:pt idx="12507">
                  <c:v>0.20673563</c:v>
                </c:pt>
                <c:pt idx="12508">
                  <c:v>0.20607734999999999</c:v>
                </c:pt>
                <c:pt idx="12509">
                  <c:v>0.20639478999999999</c:v>
                </c:pt>
                <c:pt idx="12510">
                  <c:v>0.20603489</c:v>
                </c:pt>
                <c:pt idx="12511">
                  <c:v>0.20694628000000001</c:v>
                </c:pt>
                <c:pt idx="12512">
                  <c:v>0.20610186</c:v>
                </c:pt>
                <c:pt idx="12513">
                  <c:v>0.2067561</c:v>
                </c:pt>
                <c:pt idx="12514">
                  <c:v>0.20631716</c:v>
                </c:pt>
                <c:pt idx="12515">
                  <c:v>0.20587442</c:v>
                </c:pt>
                <c:pt idx="12516">
                  <c:v>0.20615416</c:v>
                </c:pt>
                <c:pt idx="12517">
                  <c:v>0.20583633000000001</c:v>
                </c:pt>
                <c:pt idx="12518">
                  <c:v>0.20682929999999999</c:v>
                </c:pt>
                <c:pt idx="12519">
                  <c:v>0.20594759000000001</c:v>
                </c:pt>
                <c:pt idx="12520">
                  <c:v>0.20675777000000001</c:v>
                </c:pt>
                <c:pt idx="12521">
                  <c:v>0.20629529999999999</c:v>
                </c:pt>
                <c:pt idx="12522">
                  <c:v>0.20676812999999999</c:v>
                </c:pt>
                <c:pt idx="12523">
                  <c:v>0.20624010000000001</c:v>
                </c:pt>
                <c:pt idx="12524">
                  <c:v>0.20556547</c:v>
                </c:pt>
                <c:pt idx="12525">
                  <c:v>0.20654716000000001</c:v>
                </c:pt>
                <c:pt idx="12526">
                  <c:v>0.20597006000000001</c:v>
                </c:pt>
                <c:pt idx="12527">
                  <c:v>0.20672197</c:v>
                </c:pt>
                <c:pt idx="12528">
                  <c:v>0.20615720000000001</c:v>
                </c:pt>
                <c:pt idx="12529">
                  <c:v>0.20679539</c:v>
                </c:pt>
                <c:pt idx="12530">
                  <c:v>0.20623406999999999</c:v>
                </c:pt>
                <c:pt idx="12531">
                  <c:v>0.20562958000000001</c:v>
                </c:pt>
                <c:pt idx="12532">
                  <c:v>0.20675156</c:v>
                </c:pt>
                <c:pt idx="12533">
                  <c:v>0.20611687000000001</c:v>
                </c:pt>
                <c:pt idx="12534">
                  <c:v>0.20680882</c:v>
                </c:pt>
                <c:pt idx="12535">
                  <c:v>0.20619620999999999</c:v>
                </c:pt>
                <c:pt idx="12536">
                  <c:v>0.20695124000000001</c:v>
                </c:pt>
                <c:pt idx="12537">
                  <c:v>0.20644434</c:v>
                </c:pt>
                <c:pt idx="12538">
                  <c:v>0.20686162999999999</c:v>
                </c:pt>
                <c:pt idx="12539">
                  <c:v>0.20649275</c:v>
                </c:pt>
                <c:pt idx="12540">
                  <c:v>0.20676569</c:v>
                </c:pt>
                <c:pt idx="12541">
                  <c:v>0.20637638</c:v>
                </c:pt>
                <c:pt idx="12542">
                  <c:v>0.20598093000000001</c:v>
                </c:pt>
                <c:pt idx="12543">
                  <c:v>0.20712183000000001</c:v>
                </c:pt>
                <c:pt idx="12544">
                  <c:v>0.20623464999999999</c:v>
                </c:pt>
                <c:pt idx="12545">
                  <c:v>0.20696450999999999</c:v>
                </c:pt>
                <c:pt idx="12546">
                  <c:v>0.20653379999999999</c:v>
                </c:pt>
                <c:pt idx="12547">
                  <c:v>0.2071317</c:v>
                </c:pt>
                <c:pt idx="12548">
                  <c:v>0.20656313000000001</c:v>
                </c:pt>
                <c:pt idx="12549">
                  <c:v>0.20718184000000001</c:v>
                </c:pt>
                <c:pt idx="12550">
                  <c:v>0.20670701999999999</c:v>
                </c:pt>
                <c:pt idx="12551">
                  <c:v>0.20592604</c:v>
                </c:pt>
                <c:pt idx="12552">
                  <c:v>0.20691219999999999</c:v>
                </c:pt>
                <c:pt idx="12553">
                  <c:v>0.20628534000000001</c:v>
                </c:pt>
                <c:pt idx="12554">
                  <c:v>0.20713767999999999</c:v>
                </c:pt>
                <c:pt idx="12555">
                  <c:v>0.20642878000000001</c:v>
                </c:pt>
                <c:pt idx="12556">
                  <c:v>0.20712130000000001</c:v>
                </c:pt>
                <c:pt idx="12557">
                  <c:v>0.20665017999999999</c:v>
                </c:pt>
                <c:pt idx="12558">
                  <c:v>0.20660714999999999</c:v>
                </c:pt>
                <c:pt idx="12559">
                  <c:v>0.20627184000000001</c:v>
                </c:pt>
                <c:pt idx="12560">
                  <c:v>0.20712072000000001</c:v>
                </c:pt>
                <c:pt idx="12561">
                  <c:v>0.20658562</c:v>
                </c:pt>
                <c:pt idx="12562">
                  <c:v>0.20710745</c:v>
                </c:pt>
                <c:pt idx="12563">
                  <c:v>0.20663038</c:v>
                </c:pt>
                <c:pt idx="12564">
                  <c:v>0.20719566</c:v>
                </c:pt>
                <c:pt idx="12565">
                  <c:v>0.2065535</c:v>
                </c:pt>
                <c:pt idx="12566">
                  <c:v>0.2071009</c:v>
                </c:pt>
                <c:pt idx="12567">
                  <c:v>0.20659975</c:v>
                </c:pt>
                <c:pt idx="12568">
                  <c:v>0.20737834999999999</c:v>
                </c:pt>
                <c:pt idx="12569">
                  <c:v>0.20692371000000001</c:v>
                </c:pt>
                <c:pt idx="12570">
                  <c:v>0.20650852</c:v>
                </c:pt>
                <c:pt idx="12571">
                  <c:v>0.20642189</c:v>
                </c:pt>
                <c:pt idx="12572">
                  <c:v>0.20690890000000001</c:v>
                </c:pt>
                <c:pt idx="12573">
                  <c:v>0.20659739999999999</c:v>
                </c:pt>
                <c:pt idx="12574">
                  <c:v>0.20726269</c:v>
                </c:pt>
                <c:pt idx="12575">
                  <c:v>0.20675246999999999</c:v>
                </c:pt>
                <c:pt idx="12576">
                  <c:v>0.20704545999999999</c:v>
                </c:pt>
                <c:pt idx="12577">
                  <c:v>0.20670622</c:v>
                </c:pt>
                <c:pt idx="12578">
                  <c:v>0.20698068999999999</c:v>
                </c:pt>
                <c:pt idx="12579">
                  <c:v>0.20662884000000001</c:v>
                </c:pt>
                <c:pt idx="12580">
                  <c:v>0.20662775</c:v>
                </c:pt>
                <c:pt idx="12581">
                  <c:v>0.2071356</c:v>
                </c:pt>
                <c:pt idx="12582">
                  <c:v>0.20673306999999999</c:v>
                </c:pt>
                <c:pt idx="12583">
                  <c:v>0.20735945</c:v>
                </c:pt>
                <c:pt idx="12584">
                  <c:v>0.20687211999999999</c:v>
                </c:pt>
                <c:pt idx="12585">
                  <c:v>0.20732690000000001</c:v>
                </c:pt>
                <c:pt idx="12586">
                  <c:v>0.20684103000000001</c:v>
                </c:pt>
                <c:pt idx="12587">
                  <c:v>0.2074696</c:v>
                </c:pt>
                <c:pt idx="12588">
                  <c:v>0.20679031</c:v>
                </c:pt>
                <c:pt idx="12589">
                  <c:v>0.20714964</c:v>
                </c:pt>
                <c:pt idx="12590">
                  <c:v>0.20676620000000001</c:v>
                </c:pt>
                <c:pt idx="12591">
                  <c:v>0.20629939999999999</c:v>
                </c:pt>
                <c:pt idx="12592">
                  <c:v>0.20714735000000001</c:v>
                </c:pt>
                <c:pt idx="12593">
                  <c:v>0.20679668000000001</c:v>
                </c:pt>
                <c:pt idx="12594">
                  <c:v>0.20729486</c:v>
                </c:pt>
                <c:pt idx="12595">
                  <c:v>0.20675934000000001</c:v>
                </c:pt>
                <c:pt idx="12596">
                  <c:v>0.20756794000000001</c:v>
                </c:pt>
                <c:pt idx="12597">
                  <c:v>0.20703136</c:v>
                </c:pt>
                <c:pt idx="12598">
                  <c:v>0.20753666000000001</c:v>
                </c:pt>
                <c:pt idx="12599">
                  <c:v>0.20705145</c:v>
                </c:pt>
                <c:pt idx="12600">
                  <c:v>0.20633799999999999</c:v>
                </c:pt>
                <c:pt idx="12601">
                  <c:v>0.20738297</c:v>
                </c:pt>
                <c:pt idx="12602">
                  <c:v>0.20682490000000001</c:v>
                </c:pt>
                <c:pt idx="12603">
                  <c:v>0.20747936</c:v>
                </c:pt>
                <c:pt idx="12604">
                  <c:v>0.20686263999999999</c:v>
                </c:pt>
                <c:pt idx="12605">
                  <c:v>0.20748285</c:v>
                </c:pt>
                <c:pt idx="12606">
                  <c:v>0.20704096</c:v>
                </c:pt>
                <c:pt idx="12607">
                  <c:v>0.20727097999999999</c:v>
                </c:pt>
                <c:pt idx="12608">
                  <c:v>0.2069483</c:v>
                </c:pt>
                <c:pt idx="12609">
                  <c:v>0.20641586000000001</c:v>
                </c:pt>
                <c:pt idx="12610">
                  <c:v>0.20747727999999999</c:v>
                </c:pt>
                <c:pt idx="12611">
                  <c:v>0.20687043999999999</c:v>
                </c:pt>
                <c:pt idx="12612">
                  <c:v>0.20747118000000001</c:v>
                </c:pt>
                <c:pt idx="12613">
                  <c:v>0.20711789999999999</c:v>
                </c:pt>
                <c:pt idx="12614">
                  <c:v>0.20756105</c:v>
                </c:pt>
                <c:pt idx="12615">
                  <c:v>0.20698569999999999</c:v>
                </c:pt>
                <c:pt idx="12616">
                  <c:v>0.20749928000000001</c:v>
                </c:pt>
                <c:pt idx="12617">
                  <c:v>0.2071114</c:v>
                </c:pt>
                <c:pt idx="12618">
                  <c:v>0.20672243000000001</c:v>
                </c:pt>
                <c:pt idx="12619">
                  <c:v>0.20726864</c:v>
                </c:pt>
                <c:pt idx="12620">
                  <c:v>0.20699806000000001</c:v>
                </c:pt>
                <c:pt idx="12621">
                  <c:v>0.20760835999999999</c:v>
                </c:pt>
                <c:pt idx="12622">
                  <c:v>0.20693988999999999</c:v>
                </c:pt>
                <c:pt idx="12623">
                  <c:v>0.20747605999999999</c:v>
                </c:pt>
                <c:pt idx="12624">
                  <c:v>0.20699271999999999</c:v>
                </c:pt>
                <c:pt idx="12625">
                  <c:v>0.20759996</c:v>
                </c:pt>
                <c:pt idx="12626">
                  <c:v>0.20717343999999999</c:v>
                </c:pt>
                <c:pt idx="12627">
                  <c:v>0.20756659999999999</c:v>
                </c:pt>
                <c:pt idx="12628">
                  <c:v>0.20707730999999999</c:v>
                </c:pt>
                <c:pt idx="12629">
                  <c:v>0.20672897000000001</c:v>
                </c:pt>
                <c:pt idx="12630">
                  <c:v>0.20739537999999999</c:v>
                </c:pt>
                <c:pt idx="12631">
                  <c:v>0.20697876000000001</c:v>
                </c:pt>
                <c:pt idx="12632">
                  <c:v>0.20753716999999999</c:v>
                </c:pt>
                <c:pt idx="12633">
                  <c:v>0.20719423000000001</c:v>
                </c:pt>
                <c:pt idx="12634">
                  <c:v>0.20786210999999999</c:v>
                </c:pt>
                <c:pt idx="12635">
                  <c:v>0.20725315</c:v>
                </c:pt>
                <c:pt idx="12636">
                  <c:v>0.20771481999999999</c:v>
                </c:pt>
                <c:pt idx="12637">
                  <c:v>0.20705370000000001</c:v>
                </c:pt>
                <c:pt idx="12638">
                  <c:v>0.20802624</c:v>
                </c:pt>
                <c:pt idx="12639">
                  <c:v>0.20722992000000001</c:v>
                </c:pt>
                <c:pt idx="12640">
                  <c:v>0.20681473</c:v>
                </c:pt>
                <c:pt idx="12641">
                  <c:v>0.20656753999999999</c:v>
                </c:pt>
                <c:pt idx="12642">
                  <c:v>0.20712467000000001</c:v>
                </c:pt>
                <c:pt idx="12643">
                  <c:v>0.20795834999999999</c:v>
                </c:pt>
                <c:pt idx="12644">
                  <c:v>0.20732046000000001</c:v>
                </c:pt>
                <c:pt idx="12645">
                  <c:v>0.20793851999999999</c:v>
                </c:pt>
                <c:pt idx="12646">
                  <c:v>0.20740666999999999</c:v>
                </c:pt>
                <c:pt idx="12647">
                  <c:v>0.20665005</c:v>
                </c:pt>
                <c:pt idx="12648">
                  <c:v>0.20802504999999999</c:v>
                </c:pt>
                <c:pt idx="12649">
                  <c:v>0.20712631000000001</c:v>
                </c:pt>
                <c:pt idx="12650">
                  <c:v>0.20749695000000001</c:v>
                </c:pt>
                <c:pt idx="12651">
                  <c:v>0.20716354000000001</c:v>
                </c:pt>
                <c:pt idx="12652">
                  <c:v>0.20795855999999999</c:v>
                </c:pt>
                <c:pt idx="12653">
                  <c:v>0.20739386000000001</c:v>
                </c:pt>
                <c:pt idx="12654">
                  <c:v>0.20787620000000001</c:v>
                </c:pt>
                <c:pt idx="12655">
                  <c:v>0.20728292000000001</c:v>
                </c:pt>
                <c:pt idx="12656">
                  <c:v>0.20790447000000001</c:v>
                </c:pt>
                <c:pt idx="12657">
                  <c:v>0.20741809999999999</c:v>
                </c:pt>
                <c:pt idx="12658">
                  <c:v>0.20659832</c:v>
                </c:pt>
                <c:pt idx="12659">
                  <c:v>0.20774490000000001</c:v>
                </c:pt>
                <c:pt idx="12660">
                  <c:v>0.20703045</c:v>
                </c:pt>
                <c:pt idx="12661">
                  <c:v>0.20765275999999999</c:v>
                </c:pt>
                <c:pt idx="12662">
                  <c:v>0.20727061999999999</c:v>
                </c:pt>
                <c:pt idx="12663">
                  <c:v>0.20770758</c:v>
                </c:pt>
                <c:pt idx="12664">
                  <c:v>0.20724223999999999</c:v>
                </c:pt>
                <c:pt idx="12665">
                  <c:v>0.20777725</c:v>
                </c:pt>
                <c:pt idx="12666">
                  <c:v>0.2073605</c:v>
                </c:pt>
                <c:pt idx="12667">
                  <c:v>0.20762897</c:v>
                </c:pt>
                <c:pt idx="12668">
                  <c:v>0.20724512</c:v>
                </c:pt>
                <c:pt idx="12669">
                  <c:v>0.20787336000000001</c:v>
                </c:pt>
                <c:pt idx="12670">
                  <c:v>0.20751159999999999</c:v>
                </c:pt>
                <c:pt idx="12671">
                  <c:v>0.20808376000000001</c:v>
                </c:pt>
                <c:pt idx="12672">
                  <c:v>0.20771356999999999</c:v>
                </c:pt>
                <c:pt idx="12673">
                  <c:v>0.20835812000000001</c:v>
                </c:pt>
                <c:pt idx="12674">
                  <c:v>0.20764679999999999</c:v>
                </c:pt>
                <c:pt idx="12675">
                  <c:v>0.20778297000000001</c:v>
                </c:pt>
                <c:pt idx="12676">
                  <c:v>0.20757054999999999</c:v>
                </c:pt>
                <c:pt idx="12677">
                  <c:v>0.20719517000000001</c:v>
                </c:pt>
                <c:pt idx="12678">
                  <c:v>0.20788189000000001</c:v>
                </c:pt>
                <c:pt idx="12679">
                  <c:v>0.20754040000000001</c:v>
                </c:pt>
                <c:pt idx="12680">
                  <c:v>0.20806027999999999</c:v>
                </c:pt>
                <c:pt idx="12681">
                  <c:v>0.20757374000000001</c:v>
                </c:pt>
                <c:pt idx="12682">
                  <c:v>0.20804856999999999</c:v>
                </c:pt>
                <c:pt idx="12683">
                  <c:v>0.2075034</c:v>
                </c:pt>
                <c:pt idx="12684">
                  <c:v>0.20783950000000001</c:v>
                </c:pt>
                <c:pt idx="12685">
                  <c:v>0.2073748</c:v>
                </c:pt>
                <c:pt idx="12686">
                  <c:v>0.20715527</c:v>
                </c:pt>
                <c:pt idx="12687">
                  <c:v>0.20827477</c:v>
                </c:pt>
                <c:pt idx="12688">
                  <c:v>0.20729664</c:v>
                </c:pt>
                <c:pt idx="12689">
                  <c:v>0.20799944000000001</c:v>
                </c:pt>
                <c:pt idx="12690">
                  <c:v>0.20775416999999999</c:v>
                </c:pt>
                <c:pt idx="12691">
                  <c:v>0.20833006000000001</c:v>
                </c:pt>
                <c:pt idx="12692">
                  <c:v>0.20765995000000001</c:v>
                </c:pt>
                <c:pt idx="12693">
                  <c:v>0.20776623</c:v>
                </c:pt>
                <c:pt idx="12694">
                  <c:v>0.20745579</c:v>
                </c:pt>
                <c:pt idx="12695">
                  <c:v>0.20858499999999999</c:v>
                </c:pt>
                <c:pt idx="12696">
                  <c:v>0.20755526999999999</c:v>
                </c:pt>
                <c:pt idx="12697">
                  <c:v>0.20826302999999999</c:v>
                </c:pt>
                <c:pt idx="12698">
                  <c:v>0.20769487</c:v>
                </c:pt>
                <c:pt idx="12699">
                  <c:v>0.20826548</c:v>
                </c:pt>
                <c:pt idx="12700">
                  <c:v>0.20769957</c:v>
                </c:pt>
                <c:pt idx="12701">
                  <c:v>0.20816788</c:v>
                </c:pt>
                <c:pt idx="12702">
                  <c:v>0.20746029999999999</c:v>
                </c:pt>
                <c:pt idx="12703">
                  <c:v>0.20719794999999999</c:v>
                </c:pt>
                <c:pt idx="12704">
                  <c:v>0.20778067</c:v>
                </c:pt>
                <c:pt idx="12705">
                  <c:v>0.20753061</c:v>
                </c:pt>
                <c:pt idx="12706">
                  <c:v>0.20815832000000001</c:v>
                </c:pt>
                <c:pt idx="12707">
                  <c:v>0.20769302000000001</c:v>
                </c:pt>
                <c:pt idx="12708">
                  <c:v>0.20816391000000001</c:v>
                </c:pt>
                <c:pt idx="12709">
                  <c:v>0.20765386999999999</c:v>
                </c:pt>
                <c:pt idx="12710">
                  <c:v>0.20672860000000001</c:v>
                </c:pt>
                <c:pt idx="12711">
                  <c:v>0.20795321999999999</c:v>
                </c:pt>
                <c:pt idx="12712">
                  <c:v>0.20735609999999999</c:v>
                </c:pt>
                <c:pt idx="12713">
                  <c:v>0.20784748</c:v>
                </c:pt>
                <c:pt idx="12714">
                  <c:v>0.20734995000000001</c:v>
                </c:pt>
                <c:pt idx="12715">
                  <c:v>0.20805762999999999</c:v>
                </c:pt>
                <c:pt idx="12716">
                  <c:v>0.20769016000000001</c:v>
                </c:pt>
                <c:pt idx="12717">
                  <c:v>0.20695897999999999</c:v>
                </c:pt>
                <c:pt idx="12718">
                  <c:v>0.20802528000000001</c:v>
                </c:pt>
                <c:pt idx="12719">
                  <c:v>0.20745654999999999</c:v>
                </c:pt>
                <c:pt idx="12720">
                  <c:v>0.20809975</c:v>
                </c:pt>
                <c:pt idx="12721">
                  <c:v>0.2076588</c:v>
                </c:pt>
                <c:pt idx="12722">
                  <c:v>0.20809559</c:v>
                </c:pt>
                <c:pt idx="12723">
                  <c:v>0.20760012</c:v>
                </c:pt>
                <c:pt idx="12724">
                  <c:v>0.20815678000000001</c:v>
                </c:pt>
                <c:pt idx="12725">
                  <c:v>0.20773639999999999</c:v>
                </c:pt>
                <c:pt idx="12726">
                  <c:v>0.20691825999999999</c:v>
                </c:pt>
                <c:pt idx="12727">
                  <c:v>0.20801247</c:v>
                </c:pt>
                <c:pt idx="12728">
                  <c:v>0.20751691999999999</c:v>
                </c:pt>
                <c:pt idx="12729">
                  <c:v>0.20818307999999999</c:v>
                </c:pt>
                <c:pt idx="12730">
                  <c:v>0.20777760000000001</c:v>
                </c:pt>
                <c:pt idx="12731">
                  <c:v>0.20837467000000001</c:v>
                </c:pt>
                <c:pt idx="12732">
                  <c:v>0.20775453999999999</c:v>
                </c:pt>
                <c:pt idx="12733">
                  <c:v>0.20799567999999999</c:v>
                </c:pt>
                <c:pt idx="12734">
                  <c:v>0.20763374000000001</c:v>
                </c:pt>
                <c:pt idx="12735">
                  <c:v>0.20684635000000001</c:v>
                </c:pt>
                <c:pt idx="12736">
                  <c:v>0.20814360000000001</c:v>
                </c:pt>
                <c:pt idx="12737">
                  <c:v>0.20737457000000001</c:v>
                </c:pt>
                <c:pt idx="12738">
                  <c:v>0.20805568999999999</c:v>
                </c:pt>
                <c:pt idx="12739">
                  <c:v>0.20788066999999999</c:v>
                </c:pt>
                <c:pt idx="12740">
                  <c:v>0.20834001999999999</c:v>
                </c:pt>
                <c:pt idx="12741">
                  <c:v>0.20789557</c:v>
                </c:pt>
                <c:pt idx="12742">
                  <c:v>0.20833714</c:v>
                </c:pt>
                <c:pt idx="12743">
                  <c:v>0.20776520000000001</c:v>
                </c:pt>
                <c:pt idx="12744">
                  <c:v>0.20687729999999999</c:v>
                </c:pt>
                <c:pt idx="12745">
                  <c:v>0.20820279999999999</c:v>
                </c:pt>
                <c:pt idx="12746">
                  <c:v>0.20738980000000001</c:v>
                </c:pt>
                <c:pt idx="12747">
                  <c:v>0.20793423</c:v>
                </c:pt>
                <c:pt idx="12748">
                  <c:v>0.20759363</c:v>
                </c:pt>
                <c:pt idx="12749">
                  <c:v>0.20832083000000001</c:v>
                </c:pt>
                <c:pt idx="12750">
                  <c:v>0.20768148</c:v>
                </c:pt>
                <c:pt idx="12751">
                  <c:v>0.20857729999999999</c:v>
                </c:pt>
                <c:pt idx="12752">
                  <c:v>0.20769577</c:v>
                </c:pt>
                <c:pt idx="12753">
                  <c:v>0.20877852999999999</c:v>
                </c:pt>
                <c:pt idx="12754">
                  <c:v>0.20784190999999999</c:v>
                </c:pt>
                <c:pt idx="12755">
                  <c:v>0.20757112999999999</c:v>
                </c:pt>
                <c:pt idx="12756">
                  <c:v>0.20826149999999999</c:v>
                </c:pt>
                <c:pt idx="12757">
                  <c:v>0.20787045000000001</c:v>
                </c:pt>
                <c:pt idx="12758">
                  <c:v>0.20850295999999999</c:v>
                </c:pt>
                <c:pt idx="12759">
                  <c:v>0.20813633000000001</c:v>
                </c:pt>
                <c:pt idx="12760">
                  <c:v>0.20841066</c:v>
                </c:pt>
                <c:pt idx="12761">
                  <c:v>0.20804594000000001</c:v>
                </c:pt>
                <c:pt idx="12762">
                  <c:v>0.20728504</c:v>
                </c:pt>
                <c:pt idx="12763">
                  <c:v>0.20863592</c:v>
                </c:pt>
                <c:pt idx="12764">
                  <c:v>0.20764850000000001</c:v>
                </c:pt>
                <c:pt idx="12765">
                  <c:v>0.20817964999999999</c:v>
                </c:pt>
                <c:pt idx="12766">
                  <c:v>0.20789192000000001</c:v>
                </c:pt>
                <c:pt idx="12767">
                  <c:v>0.20852182</c:v>
                </c:pt>
                <c:pt idx="12768">
                  <c:v>0.20812439999999999</c:v>
                </c:pt>
                <c:pt idx="12769">
                  <c:v>0.20865249999999999</c:v>
                </c:pt>
                <c:pt idx="12770">
                  <c:v>0.20819737999999999</c:v>
                </c:pt>
                <c:pt idx="12771">
                  <c:v>0.20862589000000001</c:v>
                </c:pt>
                <c:pt idx="12772">
                  <c:v>0.20815706</c:v>
                </c:pt>
                <c:pt idx="12773">
                  <c:v>0.20730581000000001</c:v>
                </c:pt>
                <c:pt idx="12774">
                  <c:v>0.20838854000000001</c:v>
                </c:pt>
                <c:pt idx="12775">
                  <c:v>0.20799812000000001</c:v>
                </c:pt>
                <c:pt idx="12776">
                  <c:v>0.20864215999999999</c:v>
                </c:pt>
                <c:pt idx="12777">
                  <c:v>0.20829810000000001</c:v>
                </c:pt>
                <c:pt idx="12778">
                  <c:v>0.2089232</c:v>
                </c:pt>
                <c:pt idx="12779">
                  <c:v>0.20840592999999999</c:v>
                </c:pt>
                <c:pt idx="12780">
                  <c:v>0.20735961999999999</c:v>
                </c:pt>
                <c:pt idx="12781">
                  <c:v>0.20841513</c:v>
                </c:pt>
                <c:pt idx="12782">
                  <c:v>0.20795420000000001</c:v>
                </c:pt>
                <c:pt idx="12783">
                  <c:v>0.20844957</c:v>
                </c:pt>
                <c:pt idx="12784">
                  <c:v>0.20813760000000001</c:v>
                </c:pt>
                <c:pt idx="12785">
                  <c:v>0.20852596000000001</c:v>
                </c:pt>
                <c:pt idx="12786">
                  <c:v>0.20809483000000001</c:v>
                </c:pt>
                <c:pt idx="12787">
                  <c:v>0.20748203000000001</c:v>
                </c:pt>
                <c:pt idx="12788">
                  <c:v>0.20846356999999999</c:v>
                </c:pt>
                <c:pt idx="12789">
                  <c:v>0.20783636</c:v>
                </c:pt>
                <c:pt idx="12790">
                  <c:v>0.20855035999999999</c:v>
                </c:pt>
                <c:pt idx="12791">
                  <c:v>0.20817923999999999</c:v>
                </c:pt>
                <c:pt idx="12792">
                  <c:v>0.20883668999999999</c:v>
                </c:pt>
                <c:pt idx="12793">
                  <c:v>0.20835909</c:v>
                </c:pt>
                <c:pt idx="12794">
                  <c:v>0.20876893999999999</c:v>
                </c:pt>
                <c:pt idx="12795">
                  <c:v>0.20822298</c:v>
                </c:pt>
                <c:pt idx="12796">
                  <c:v>0.20760616000000001</c:v>
                </c:pt>
                <c:pt idx="12797">
                  <c:v>0.20824091</c:v>
                </c:pt>
                <c:pt idx="12798">
                  <c:v>0.20777989999999999</c:v>
                </c:pt>
                <c:pt idx="12799">
                  <c:v>0.20857433</c:v>
                </c:pt>
                <c:pt idx="12800">
                  <c:v>0.2079667</c:v>
                </c:pt>
                <c:pt idx="12801">
                  <c:v>0.20875124</c:v>
                </c:pt>
                <c:pt idx="12802">
                  <c:v>0.20818457000000001</c:v>
                </c:pt>
                <c:pt idx="12803">
                  <c:v>0.20873537</c:v>
                </c:pt>
                <c:pt idx="12804">
                  <c:v>0.20831669999999999</c:v>
                </c:pt>
                <c:pt idx="12805">
                  <c:v>0.20889708000000001</c:v>
                </c:pt>
                <c:pt idx="12806">
                  <c:v>0.20829776999999999</c:v>
                </c:pt>
                <c:pt idx="12807">
                  <c:v>0.20852602000000001</c:v>
                </c:pt>
                <c:pt idx="12808">
                  <c:v>0.20807732000000001</c:v>
                </c:pt>
                <c:pt idx="12809">
                  <c:v>0.20866736999999999</c:v>
                </c:pt>
                <c:pt idx="12810">
                  <c:v>0.20816961</c:v>
                </c:pt>
                <c:pt idx="12811">
                  <c:v>0.208783</c:v>
                </c:pt>
                <c:pt idx="12812">
                  <c:v>0.20825329000000001</c:v>
                </c:pt>
                <c:pt idx="12813">
                  <c:v>0.20814724000000001</c:v>
                </c:pt>
                <c:pt idx="12814">
                  <c:v>0.20799385000000001</c:v>
                </c:pt>
                <c:pt idx="12815">
                  <c:v>0.20865116</c:v>
                </c:pt>
                <c:pt idx="12816">
                  <c:v>0.20839450000000001</c:v>
                </c:pt>
                <c:pt idx="12817">
                  <c:v>0.20881514000000001</c:v>
                </c:pt>
                <c:pt idx="12818">
                  <c:v>0.20841683999999999</c:v>
                </c:pt>
                <c:pt idx="12819">
                  <c:v>0.20891837999999999</c:v>
                </c:pt>
                <c:pt idx="12820">
                  <c:v>0.20843723</c:v>
                </c:pt>
                <c:pt idx="12821">
                  <c:v>0.20886208000000001</c:v>
                </c:pt>
                <c:pt idx="12822">
                  <c:v>0.20835281</c:v>
                </c:pt>
                <c:pt idx="12823">
                  <c:v>0.20880615</c:v>
                </c:pt>
                <c:pt idx="12824">
                  <c:v>0.20845448</c:v>
                </c:pt>
                <c:pt idx="12825">
                  <c:v>0.20759056000000001</c:v>
                </c:pt>
                <c:pt idx="12826">
                  <c:v>0.20864711999999999</c:v>
                </c:pt>
                <c:pt idx="12827">
                  <c:v>0.20812874000000001</c:v>
                </c:pt>
                <c:pt idx="12828">
                  <c:v>0.20879165999999999</c:v>
                </c:pt>
                <c:pt idx="12829">
                  <c:v>0.20848648</c:v>
                </c:pt>
                <c:pt idx="12830">
                  <c:v>0.20903172</c:v>
                </c:pt>
                <c:pt idx="12831">
                  <c:v>0.20854234999999999</c:v>
                </c:pt>
                <c:pt idx="12832">
                  <c:v>0.20884875999999999</c:v>
                </c:pt>
                <c:pt idx="12833">
                  <c:v>0.20837903999999999</c:v>
                </c:pt>
                <c:pt idx="12834">
                  <c:v>0.2080669</c:v>
                </c:pt>
                <c:pt idx="12835">
                  <c:v>0.20797706999999999</c:v>
                </c:pt>
                <c:pt idx="12836">
                  <c:v>0.20865610000000001</c:v>
                </c:pt>
                <c:pt idx="12837">
                  <c:v>0.20847908000000001</c:v>
                </c:pt>
                <c:pt idx="12838">
                  <c:v>0.20889911999999999</c:v>
                </c:pt>
                <c:pt idx="12839">
                  <c:v>0.20839108000000001</c:v>
                </c:pt>
                <c:pt idx="12840">
                  <c:v>0.20802538000000001</c:v>
                </c:pt>
                <c:pt idx="12841">
                  <c:v>0.20909175999999999</c:v>
                </c:pt>
                <c:pt idx="12842">
                  <c:v>0.20818600000000001</c:v>
                </c:pt>
                <c:pt idx="12843">
                  <c:v>0.20889727</c:v>
                </c:pt>
                <c:pt idx="12844">
                  <c:v>0.20847103</c:v>
                </c:pt>
                <c:pt idx="12845">
                  <c:v>0.20867884</c:v>
                </c:pt>
                <c:pt idx="12846">
                  <c:v>0.20838899999999999</c:v>
                </c:pt>
                <c:pt idx="12847">
                  <c:v>0.2089828</c:v>
                </c:pt>
                <c:pt idx="12848">
                  <c:v>0.20854834</c:v>
                </c:pt>
                <c:pt idx="12849">
                  <c:v>0.20903405999999999</c:v>
                </c:pt>
                <c:pt idx="12850">
                  <c:v>0.20874490000000001</c:v>
                </c:pt>
                <c:pt idx="12851">
                  <c:v>0.20927467</c:v>
                </c:pt>
                <c:pt idx="12852">
                  <c:v>0.20869468999999999</c:v>
                </c:pt>
                <c:pt idx="12853">
                  <c:v>0.20811344000000001</c:v>
                </c:pt>
                <c:pt idx="12854">
                  <c:v>0.20922152999999999</c:v>
                </c:pt>
                <c:pt idx="12855">
                  <c:v>0.20851469</c:v>
                </c:pt>
                <c:pt idx="12856">
                  <c:v>0.20902466</c:v>
                </c:pt>
                <c:pt idx="12857">
                  <c:v>0.20850878</c:v>
                </c:pt>
                <c:pt idx="12858">
                  <c:v>0.20911634000000001</c:v>
                </c:pt>
                <c:pt idx="12859">
                  <c:v>0.20876903999999999</c:v>
                </c:pt>
                <c:pt idx="12860">
                  <c:v>0.20945553</c:v>
                </c:pt>
                <c:pt idx="12861">
                  <c:v>0.20897999</c:v>
                </c:pt>
                <c:pt idx="12862">
                  <c:v>0.20924477</c:v>
                </c:pt>
                <c:pt idx="12863">
                  <c:v>0.20862439999999999</c:v>
                </c:pt>
                <c:pt idx="12864">
                  <c:v>0.20880709</c:v>
                </c:pt>
                <c:pt idx="12865">
                  <c:v>0.20848269999999999</c:v>
                </c:pt>
                <c:pt idx="12866">
                  <c:v>0.20912544</c:v>
                </c:pt>
                <c:pt idx="12867">
                  <c:v>0.20872375000000001</c:v>
                </c:pt>
                <c:pt idx="12868">
                  <c:v>0.20913986000000001</c:v>
                </c:pt>
                <c:pt idx="12869">
                  <c:v>0.20859806</c:v>
                </c:pt>
                <c:pt idx="12870">
                  <c:v>0.20880670000000001</c:v>
                </c:pt>
                <c:pt idx="12871">
                  <c:v>0.20852010000000001</c:v>
                </c:pt>
                <c:pt idx="12872">
                  <c:v>0.20908283</c:v>
                </c:pt>
                <c:pt idx="12873">
                  <c:v>0.20868075999999999</c:v>
                </c:pt>
                <c:pt idx="12874">
                  <c:v>0.20900332999999999</c:v>
                </c:pt>
                <c:pt idx="12875">
                  <c:v>0.20846199000000001</c:v>
                </c:pt>
                <c:pt idx="12876">
                  <c:v>0.20922876000000001</c:v>
                </c:pt>
                <c:pt idx="12877">
                  <c:v>0.20864706</c:v>
                </c:pt>
                <c:pt idx="12878">
                  <c:v>0.20819994</c:v>
                </c:pt>
                <c:pt idx="12879">
                  <c:v>0.20821680000000001</c:v>
                </c:pt>
                <c:pt idx="12880">
                  <c:v>0.20864183</c:v>
                </c:pt>
                <c:pt idx="12881">
                  <c:v>0.20845743</c:v>
                </c:pt>
                <c:pt idx="12882">
                  <c:v>0.20882777999999999</c:v>
                </c:pt>
                <c:pt idx="12883">
                  <c:v>0.20857273000000001</c:v>
                </c:pt>
                <c:pt idx="12884">
                  <c:v>0.2089135</c:v>
                </c:pt>
                <c:pt idx="12885">
                  <c:v>0.20864769</c:v>
                </c:pt>
                <c:pt idx="12886">
                  <c:v>0.20907624999999999</c:v>
                </c:pt>
                <c:pt idx="12887">
                  <c:v>0.20868301</c:v>
                </c:pt>
                <c:pt idx="12888">
                  <c:v>0.2091442</c:v>
                </c:pt>
                <c:pt idx="12889">
                  <c:v>0.20862655999999999</c:v>
                </c:pt>
                <c:pt idx="12890">
                  <c:v>0.20881553999999999</c:v>
                </c:pt>
                <c:pt idx="12891">
                  <c:v>0.20846048</c:v>
                </c:pt>
                <c:pt idx="12892">
                  <c:v>0.20911763999999999</c:v>
                </c:pt>
                <c:pt idx="12893">
                  <c:v>0.20868961</c:v>
                </c:pt>
                <c:pt idx="12894">
                  <c:v>0.20906126</c:v>
                </c:pt>
                <c:pt idx="12895">
                  <c:v>0.2084259</c:v>
                </c:pt>
                <c:pt idx="12896">
                  <c:v>0.20881617999999999</c:v>
                </c:pt>
                <c:pt idx="12897">
                  <c:v>0.20855919000000001</c:v>
                </c:pt>
                <c:pt idx="12898">
                  <c:v>0.20914700999999999</c:v>
                </c:pt>
                <c:pt idx="12899">
                  <c:v>0.20869294999999999</c:v>
                </c:pt>
                <c:pt idx="12900">
                  <c:v>0.20915627000000001</c:v>
                </c:pt>
                <c:pt idx="12901">
                  <c:v>0.20854639999999999</c:v>
                </c:pt>
                <c:pt idx="12902">
                  <c:v>0.20859169</c:v>
                </c:pt>
                <c:pt idx="12903">
                  <c:v>0.20840640999999999</c:v>
                </c:pt>
                <c:pt idx="12904">
                  <c:v>0.20902037000000001</c:v>
                </c:pt>
                <c:pt idx="12905">
                  <c:v>0.20870913999999999</c:v>
                </c:pt>
                <c:pt idx="12906">
                  <c:v>0.2080872</c:v>
                </c:pt>
                <c:pt idx="12907">
                  <c:v>0.20869783</c:v>
                </c:pt>
                <c:pt idx="12908">
                  <c:v>0.20972558999999999</c:v>
                </c:pt>
                <c:pt idx="12909">
                  <c:v>0.20876320000000001</c:v>
                </c:pt>
                <c:pt idx="12910">
                  <c:v>0.20921062000000001</c:v>
                </c:pt>
                <c:pt idx="12911">
                  <c:v>0.20880046999999999</c:v>
                </c:pt>
                <c:pt idx="12912">
                  <c:v>0.20928045000000001</c:v>
                </c:pt>
                <c:pt idx="12913">
                  <c:v>0.20890510000000001</c:v>
                </c:pt>
                <c:pt idx="12914">
                  <c:v>0.20941639000000001</c:v>
                </c:pt>
                <c:pt idx="12915">
                  <c:v>0.20887359999999999</c:v>
                </c:pt>
                <c:pt idx="12916">
                  <c:v>0.20916852999999999</c:v>
                </c:pt>
                <c:pt idx="12917">
                  <c:v>0.20889743999999999</c:v>
                </c:pt>
                <c:pt idx="12918">
                  <c:v>0.20951876</c:v>
                </c:pt>
                <c:pt idx="12919">
                  <c:v>0.20911442</c:v>
                </c:pt>
                <c:pt idx="12920">
                  <c:v>0.20964367</c:v>
                </c:pt>
                <c:pt idx="12921">
                  <c:v>0.20898521</c:v>
                </c:pt>
                <c:pt idx="12922">
                  <c:v>0.20801834</c:v>
                </c:pt>
                <c:pt idx="12923">
                  <c:v>0.20935184000000001</c:v>
                </c:pt>
                <c:pt idx="12924">
                  <c:v>0.20837954</c:v>
                </c:pt>
                <c:pt idx="12925">
                  <c:v>0.20880075000000001</c:v>
                </c:pt>
                <c:pt idx="12926">
                  <c:v>0.20846692999999999</c:v>
                </c:pt>
                <c:pt idx="12927">
                  <c:v>0.20939774999999999</c:v>
                </c:pt>
                <c:pt idx="12928">
                  <c:v>0.20879316000000001</c:v>
                </c:pt>
                <c:pt idx="12929">
                  <c:v>0.20803204</c:v>
                </c:pt>
                <c:pt idx="12930">
                  <c:v>0.20909997999999999</c:v>
                </c:pt>
                <c:pt idx="12931">
                  <c:v>0.2083912</c:v>
                </c:pt>
                <c:pt idx="12932">
                  <c:v>0.20899392999999999</c:v>
                </c:pt>
                <c:pt idx="12933">
                  <c:v>0.20851819999999999</c:v>
                </c:pt>
                <c:pt idx="12934">
                  <c:v>0.20934626000000001</c:v>
                </c:pt>
                <c:pt idx="12935">
                  <c:v>0.20904142000000001</c:v>
                </c:pt>
                <c:pt idx="12936">
                  <c:v>0.20942569999999999</c:v>
                </c:pt>
                <c:pt idx="12937">
                  <c:v>0.20904497</c:v>
                </c:pt>
                <c:pt idx="12938">
                  <c:v>0.20959301</c:v>
                </c:pt>
                <c:pt idx="12939">
                  <c:v>0.20902080000000001</c:v>
                </c:pt>
                <c:pt idx="12940">
                  <c:v>0.20838243000000001</c:v>
                </c:pt>
                <c:pt idx="12941">
                  <c:v>0.20878616</c:v>
                </c:pt>
                <c:pt idx="12942">
                  <c:v>0.20920710000000001</c:v>
                </c:pt>
                <c:pt idx="12943">
                  <c:v>0.20874523</c:v>
                </c:pt>
                <c:pt idx="12944">
                  <c:v>0.20923686999999999</c:v>
                </c:pt>
                <c:pt idx="12945">
                  <c:v>0.20894840000000001</c:v>
                </c:pt>
                <c:pt idx="12946">
                  <c:v>0.20930356999999999</c:v>
                </c:pt>
                <c:pt idx="12947">
                  <c:v>0.2090246</c:v>
                </c:pt>
                <c:pt idx="12948">
                  <c:v>0.20944199999999999</c:v>
                </c:pt>
                <c:pt idx="12949">
                  <c:v>0.20875631</c:v>
                </c:pt>
                <c:pt idx="12950">
                  <c:v>0.20905746</c:v>
                </c:pt>
                <c:pt idx="12951">
                  <c:v>0.20871254</c:v>
                </c:pt>
                <c:pt idx="12952">
                  <c:v>0.20921580000000001</c:v>
                </c:pt>
                <c:pt idx="12953">
                  <c:v>0.20882472999999999</c:v>
                </c:pt>
                <c:pt idx="12954">
                  <c:v>0.20942411</c:v>
                </c:pt>
                <c:pt idx="12955">
                  <c:v>0.20895169999999999</c:v>
                </c:pt>
                <c:pt idx="12956">
                  <c:v>0.2086452</c:v>
                </c:pt>
                <c:pt idx="12957">
                  <c:v>0.20852172999999999</c:v>
                </c:pt>
                <c:pt idx="12958">
                  <c:v>0.20927944000000001</c:v>
                </c:pt>
                <c:pt idx="12959">
                  <c:v>0.20889593000000001</c:v>
                </c:pt>
                <c:pt idx="12960">
                  <c:v>0.20939406999999999</c:v>
                </c:pt>
                <c:pt idx="12961">
                  <c:v>0.20905899999999999</c:v>
                </c:pt>
                <c:pt idx="12962">
                  <c:v>0.20960978</c:v>
                </c:pt>
                <c:pt idx="12963">
                  <c:v>0.20883202000000001</c:v>
                </c:pt>
                <c:pt idx="12964">
                  <c:v>0.20938766</c:v>
                </c:pt>
                <c:pt idx="12965">
                  <c:v>0.20899625999999999</c:v>
                </c:pt>
                <c:pt idx="12966">
                  <c:v>0.20963071999999999</c:v>
                </c:pt>
                <c:pt idx="12967">
                  <c:v>0.20893923</c:v>
                </c:pt>
                <c:pt idx="12968">
                  <c:v>0.20956293000000001</c:v>
                </c:pt>
                <c:pt idx="12969">
                  <c:v>0.20911732</c:v>
                </c:pt>
                <c:pt idx="12970">
                  <c:v>0.20926839999999999</c:v>
                </c:pt>
                <c:pt idx="12971">
                  <c:v>0.20887836000000001</c:v>
                </c:pt>
                <c:pt idx="12972">
                  <c:v>0.20954273000000001</c:v>
                </c:pt>
                <c:pt idx="12973">
                  <c:v>0.20889795</c:v>
                </c:pt>
                <c:pt idx="12974">
                  <c:v>0.20896024999999999</c:v>
                </c:pt>
                <c:pt idx="12975">
                  <c:v>0.20893597</c:v>
                </c:pt>
                <c:pt idx="12976">
                  <c:v>0.20919309999999999</c:v>
                </c:pt>
                <c:pt idx="12977">
                  <c:v>0.20898264</c:v>
                </c:pt>
                <c:pt idx="12978">
                  <c:v>0.20939688000000001</c:v>
                </c:pt>
                <c:pt idx="12979">
                  <c:v>0.20927208</c:v>
                </c:pt>
                <c:pt idx="12980">
                  <c:v>0.20962488000000001</c:v>
                </c:pt>
                <c:pt idx="12981">
                  <c:v>0.20884111</c:v>
                </c:pt>
                <c:pt idx="12982">
                  <c:v>0.20940096</c:v>
                </c:pt>
                <c:pt idx="12983">
                  <c:v>0.20925004999999999</c:v>
                </c:pt>
                <c:pt idx="12984">
                  <c:v>0.20963680000000001</c:v>
                </c:pt>
                <c:pt idx="12985">
                  <c:v>0.20942297000000001</c:v>
                </c:pt>
                <c:pt idx="12986">
                  <c:v>0.20997587000000001</c:v>
                </c:pt>
                <c:pt idx="12987">
                  <c:v>0.20886684</c:v>
                </c:pt>
                <c:pt idx="12988">
                  <c:v>0.20840961</c:v>
                </c:pt>
                <c:pt idx="12989">
                  <c:v>0.20953508000000001</c:v>
                </c:pt>
                <c:pt idx="12990">
                  <c:v>0.20899092</c:v>
                </c:pt>
                <c:pt idx="12991">
                  <c:v>0.20947180000000001</c:v>
                </c:pt>
                <c:pt idx="12992">
                  <c:v>0.20908025999999999</c:v>
                </c:pt>
                <c:pt idx="12993">
                  <c:v>0.20977668999999999</c:v>
                </c:pt>
                <c:pt idx="12994">
                  <c:v>0.20935654000000001</c:v>
                </c:pt>
                <c:pt idx="12995">
                  <c:v>0.20977549000000001</c:v>
                </c:pt>
                <c:pt idx="12996">
                  <c:v>0.20923449</c:v>
                </c:pt>
                <c:pt idx="12997">
                  <c:v>0.20851438999999999</c:v>
                </c:pt>
                <c:pt idx="12998">
                  <c:v>0.20941076</c:v>
                </c:pt>
                <c:pt idx="12999">
                  <c:v>0.20898727</c:v>
                </c:pt>
                <c:pt idx="13000">
                  <c:v>0.20972632999999999</c:v>
                </c:pt>
                <c:pt idx="13001">
                  <c:v>0.20906609000000001</c:v>
                </c:pt>
                <c:pt idx="13002">
                  <c:v>0.20985603</c:v>
                </c:pt>
                <c:pt idx="13003">
                  <c:v>0.20949351999999999</c:v>
                </c:pt>
                <c:pt idx="13004">
                  <c:v>0.20981983000000001</c:v>
                </c:pt>
                <c:pt idx="13005">
                  <c:v>0.20920216</c:v>
                </c:pt>
                <c:pt idx="13006">
                  <c:v>0.20853896999999999</c:v>
                </c:pt>
                <c:pt idx="13007">
                  <c:v>0.20933660000000001</c:v>
                </c:pt>
                <c:pt idx="13008">
                  <c:v>0.20888676</c:v>
                </c:pt>
                <c:pt idx="13009">
                  <c:v>0.20964240000000001</c:v>
                </c:pt>
                <c:pt idx="13010">
                  <c:v>0.20913086</c:v>
                </c:pt>
                <c:pt idx="13011">
                  <c:v>0.21003791999999999</c:v>
                </c:pt>
                <c:pt idx="13012">
                  <c:v>0.20960245</c:v>
                </c:pt>
                <c:pt idx="13013">
                  <c:v>0.20977903000000001</c:v>
                </c:pt>
                <c:pt idx="13014">
                  <c:v>0.20929138</c:v>
                </c:pt>
                <c:pt idx="13015">
                  <c:v>0.20863924</c:v>
                </c:pt>
                <c:pt idx="13016">
                  <c:v>0.20935235999999999</c:v>
                </c:pt>
                <c:pt idx="13017">
                  <c:v>0.20895047999999999</c:v>
                </c:pt>
                <c:pt idx="13018">
                  <c:v>0.20976945999999999</c:v>
                </c:pt>
                <c:pt idx="13019">
                  <c:v>0.20918181999999999</c:v>
                </c:pt>
                <c:pt idx="13020">
                  <c:v>0.21000044000000001</c:v>
                </c:pt>
                <c:pt idx="13021">
                  <c:v>0.20918129999999999</c:v>
                </c:pt>
                <c:pt idx="13022">
                  <c:v>0.20981157</c:v>
                </c:pt>
                <c:pt idx="13023">
                  <c:v>0.20947352999999999</c:v>
                </c:pt>
                <c:pt idx="13024">
                  <c:v>0.21024643000000001</c:v>
                </c:pt>
                <c:pt idx="13025">
                  <c:v>0.20949612000000001</c:v>
                </c:pt>
                <c:pt idx="13026">
                  <c:v>0.21040918</c:v>
                </c:pt>
                <c:pt idx="13027">
                  <c:v>0.20933008</c:v>
                </c:pt>
                <c:pt idx="13028">
                  <c:v>0.20882133</c:v>
                </c:pt>
                <c:pt idx="13029">
                  <c:v>0.20975477000000001</c:v>
                </c:pt>
                <c:pt idx="13030">
                  <c:v>0.20947842</c:v>
                </c:pt>
                <c:pt idx="13031">
                  <c:v>0.21002970000000001</c:v>
                </c:pt>
                <c:pt idx="13032">
                  <c:v>0.20954797999999999</c:v>
                </c:pt>
                <c:pt idx="13033">
                  <c:v>0.21017920000000001</c:v>
                </c:pt>
                <c:pt idx="13034">
                  <c:v>0.20941008</c:v>
                </c:pt>
                <c:pt idx="13035">
                  <c:v>0.20926249</c:v>
                </c:pt>
                <c:pt idx="13036">
                  <c:v>0.20933317000000001</c:v>
                </c:pt>
                <c:pt idx="13037">
                  <c:v>0.21022758</c:v>
                </c:pt>
                <c:pt idx="13038">
                  <c:v>0.20941850000000001</c:v>
                </c:pt>
                <c:pt idx="13039">
                  <c:v>0.21010603</c:v>
                </c:pt>
                <c:pt idx="13040">
                  <c:v>0.20927472999999999</c:v>
                </c:pt>
                <c:pt idx="13041">
                  <c:v>0.2098458</c:v>
                </c:pt>
                <c:pt idx="13042">
                  <c:v>0.20949614</c:v>
                </c:pt>
                <c:pt idx="13043">
                  <c:v>0.21039398000000001</c:v>
                </c:pt>
                <c:pt idx="13044">
                  <c:v>0.20960757999999999</c:v>
                </c:pt>
                <c:pt idx="13045">
                  <c:v>0.2099936</c:v>
                </c:pt>
                <c:pt idx="13046">
                  <c:v>0.20943387999999999</c:v>
                </c:pt>
                <c:pt idx="13047">
                  <c:v>0.21035851999999999</c:v>
                </c:pt>
                <c:pt idx="13048">
                  <c:v>0.20968512</c:v>
                </c:pt>
                <c:pt idx="13049">
                  <c:v>0.21052408</c:v>
                </c:pt>
                <c:pt idx="13050">
                  <c:v>0.2096963</c:v>
                </c:pt>
                <c:pt idx="13051">
                  <c:v>0.21055070000000001</c:v>
                </c:pt>
                <c:pt idx="13052">
                  <c:v>0.20981433999999999</c:v>
                </c:pt>
                <c:pt idx="13053">
                  <c:v>0.21054597999999999</c:v>
                </c:pt>
                <c:pt idx="13054">
                  <c:v>0.20967499000000001</c:v>
                </c:pt>
                <c:pt idx="13055">
                  <c:v>0.20928352</c:v>
                </c:pt>
                <c:pt idx="13056">
                  <c:v>0.21015191999999999</c:v>
                </c:pt>
                <c:pt idx="13057">
                  <c:v>0.2097031</c:v>
                </c:pt>
                <c:pt idx="13058">
                  <c:v>0.21046390000000001</c:v>
                </c:pt>
                <c:pt idx="13059">
                  <c:v>0.20976929</c:v>
                </c:pt>
                <c:pt idx="13060">
                  <c:v>0.21042259999999999</c:v>
                </c:pt>
                <c:pt idx="13061">
                  <c:v>0.20960026000000001</c:v>
                </c:pt>
                <c:pt idx="13062">
                  <c:v>0.21008073999999999</c:v>
                </c:pt>
                <c:pt idx="13063">
                  <c:v>0.2097511</c:v>
                </c:pt>
                <c:pt idx="13064">
                  <c:v>0.21064364999999999</c:v>
                </c:pt>
                <c:pt idx="13065">
                  <c:v>0.20988535</c:v>
                </c:pt>
                <c:pt idx="13066">
                  <c:v>0.21062222</c:v>
                </c:pt>
                <c:pt idx="13067">
                  <c:v>0.20974246999999999</c:v>
                </c:pt>
                <c:pt idx="13068">
                  <c:v>0.21029790000000001</c:v>
                </c:pt>
                <c:pt idx="13069">
                  <c:v>0.20983489999999999</c:v>
                </c:pt>
                <c:pt idx="13070">
                  <c:v>0.21071955000000001</c:v>
                </c:pt>
                <c:pt idx="13071">
                  <c:v>0.21000334000000001</c:v>
                </c:pt>
                <c:pt idx="13072">
                  <c:v>0.2104499</c:v>
                </c:pt>
                <c:pt idx="13073">
                  <c:v>0.20996645</c:v>
                </c:pt>
                <c:pt idx="13074">
                  <c:v>0.21081715000000001</c:v>
                </c:pt>
                <c:pt idx="13075">
                  <c:v>0.21005061999999999</c:v>
                </c:pt>
                <c:pt idx="13076">
                  <c:v>0.21096239999999999</c:v>
                </c:pt>
                <c:pt idx="13077">
                  <c:v>0.21000948</c:v>
                </c:pt>
                <c:pt idx="13078">
                  <c:v>0.20950205</c:v>
                </c:pt>
                <c:pt idx="13079">
                  <c:v>0.21020730000000001</c:v>
                </c:pt>
                <c:pt idx="13080">
                  <c:v>0.20986078</c:v>
                </c:pt>
                <c:pt idx="13081">
                  <c:v>0.21075360000000001</c:v>
                </c:pt>
                <c:pt idx="13082">
                  <c:v>0.21016106000000001</c:v>
                </c:pt>
                <c:pt idx="13083">
                  <c:v>0.21093118999999999</c:v>
                </c:pt>
                <c:pt idx="13084">
                  <c:v>0.21002697000000001</c:v>
                </c:pt>
                <c:pt idx="13085">
                  <c:v>0.21068624</c:v>
                </c:pt>
                <c:pt idx="13086">
                  <c:v>0.21025775999999999</c:v>
                </c:pt>
                <c:pt idx="13087">
                  <c:v>0.21087591</c:v>
                </c:pt>
                <c:pt idx="13088">
                  <c:v>0.21006686999999999</c:v>
                </c:pt>
                <c:pt idx="13089">
                  <c:v>0.20949617000000001</c:v>
                </c:pt>
                <c:pt idx="13090">
                  <c:v>0.21050062</c:v>
                </c:pt>
                <c:pt idx="13091">
                  <c:v>0.20993023</c:v>
                </c:pt>
                <c:pt idx="13092">
                  <c:v>0.21079118999999999</c:v>
                </c:pt>
                <c:pt idx="13093">
                  <c:v>0.21014925000000001</c:v>
                </c:pt>
                <c:pt idx="13094">
                  <c:v>0.21070604000000001</c:v>
                </c:pt>
                <c:pt idx="13095">
                  <c:v>0.20997509</c:v>
                </c:pt>
                <c:pt idx="13096">
                  <c:v>0.21052656</c:v>
                </c:pt>
                <c:pt idx="13097">
                  <c:v>0.21020916000000001</c:v>
                </c:pt>
                <c:pt idx="13098">
                  <c:v>0.21110321000000001</c:v>
                </c:pt>
                <c:pt idx="13099">
                  <c:v>0.21020222</c:v>
                </c:pt>
                <c:pt idx="13100">
                  <c:v>0.21113249000000001</c:v>
                </c:pt>
                <c:pt idx="13101">
                  <c:v>0.21017970999999999</c:v>
                </c:pt>
                <c:pt idx="13102">
                  <c:v>0.21102931999999999</c:v>
                </c:pt>
                <c:pt idx="13103">
                  <c:v>0.2101198</c:v>
                </c:pt>
                <c:pt idx="13104">
                  <c:v>0.21106478000000001</c:v>
                </c:pt>
                <c:pt idx="13105">
                  <c:v>0.2101123</c:v>
                </c:pt>
                <c:pt idx="13106">
                  <c:v>0.21041098</c:v>
                </c:pt>
                <c:pt idx="13107">
                  <c:v>0.20990294000000001</c:v>
                </c:pt>
                <c:pt idx="13108">
                  <c:v>0.21045312999999999</c:v>
                </c:pt>
                <c:pt idx="13109">
                  <c:v>0.21011852</c:v>
                </c:pt>
                <c:pt idx="13110">
                  <c:v>0.2108865</c:v>
                </c:pt>
                <c:pt idx="13111">
                  <c:v>0.21030033000000001</c:v>
                </c:pt>
                <c:pt idx="13112">
                  <c:v>0.21085846</c:v>
                </c:pt>
                <c:pt idx="13113">
                  <c:v>0.21025870999999999</c:v>
                </c:pt>
                <c:pt idx="13114">
                  <c:v>0.21099784999999999</c:v>
                </c:pt>
                <c:pt idx="13115">
                  <c:v>0.21013560000000001</c:v>
                </c:pt>
                <c:pt idx="13116">
                  <c:v>0.21025656000000001</c:v>
                </c:pt>
                <c:pt idx="13117">
                  <c:v>0.21009520000000001</c:v>
                </c:pt>
                <c:pt idx="13118">
                  <c:v>0.21087745999999999</c:v>
                </c:pt>
                <c:pt idx="13119">
                  <c:v>0.21010305000000001</c:v>
                </c:pt>
                <c:pt idx="13120">
                  <c:v>0.21082745</c:v>
                </c:pt>
                <c:pt idx="13121">
                  <c:v>0.21026411</c:v>
                </c:pt>
                <c:pt idx="13122">
                  <c:v>0.21114609000000001</c:v>
                </c:pt>
                <c:pt idx="13123">
                  <c:v>0.21016977000000001</c:v>
                </c:pt>
                <c:pt idx="13124">
                  <c:v>0.2108129</c:v>
                </c:pt>
                <c:pt idx="13125">
                  <c:v>0.21025643999999999</c:v>
                </c:pt>
                <c:pt idx="13126">
                  <c:v>0.21129965000000001</c:v>
                </c:pt>
                <c:pt idx="13127">
                  <c:v>0.21049776000000001</c:v>
                </c:pt>
                <c:pt idx="13128">
                  <c:v>0.21110470000000001</c:v>
                </c:pt>
                <c:pt idx="13129">
                  <c:v>0.21032704999999999</c:v>
                </c:pt>
                <c:pt idx="13130">
                  <c:v>0.21112654</c:v>
                </c:pt>
                <c:pt idx="13131">
                  <c:v>0.21036920000000001</c:v>
                </c:pt>
                <c:pt idx="13132">
                  <c:v>0.21127383999999999</c:v>
                </c:pt>
                <c:pt idx="13133">
                  <c:v>0.21033326999999999</c:v>
                </c:pt>
                <c:pt idx="13134">
                  <c:v>0.20975474999999999</c:v>
                </c:pt>
                <c:pt idx="13135">
                  <c:v>0.21057240999999999</c:v>
                </c:pt>
                <c:pt idx="13136">
                  <c:v>0.21030362999999999</c:v>
                </c:pt>
                <c:pt idx="13137">
                  <c:v>0.21117886999999999</c:v>
                </c:pt>
                <c:pt idx="13138">
                  <c:v>0.21055243000000001</c:v>
                </c:pt>
                <c:pt idx="13139">
                  <c:v>0.21106369999999999</c:v>
                </c:pt>
                <c:pt idx="13140">
                  <c:v>0.21057892</c:v>
                </c:pt>
                <c:pt idx="13141">
                  <c:v>0.21146714999999999</c:v>
                </c:pt>
                <c:pt idx="13142">
                  <c:v>0.21048823999999999</c:v>
                </c:pt>
                <c:pt idx="13143">
                  <c:v>0.20992205</c:v>
                </c:pt>
                <c:pt idx="13144">
                  <c:v>0.21064930000000001</c:v>
                </c:pt>
                <c:pt idx="13145">
                  <c:v>0.21025993000000001</c:v>
                </c:pt>
                <c:pt idx="13146">
                  <c:v>0.21117934999999999</c:v>
                </c:pt>
                <c:pt idx="13147">
                  <c:v>0.21057397999999999</c:v>
                </c:pt>
                <c:pt idx="13148">
                  <c:v>0.21115745999999999</c:v>
                </c:pt>
                <c:pt idx="13149">
                  <c:v>0.21054037</c:v>
                </c:pt>
                <c:pt idx="13150">
                  <c:v>0.21139230000000001</c:v>
                </c:pt>
                <c:pt idx="13151">
                  <c:v>0.21051238999999999</c:v>
                </c:pt>
                <c:pt idx="13152">
                  <c:v>0.20990463000000001</c:v>
                </c:pt>
                <c:pt idx="13153">
                  <c:v>0.21045494000000001</c:v>
                </c:pt>
                <c:pt idx="13154">
                  <c:v>0.21025627</c:v>
                </c:pt>
                <c:pt idx="13155">
                  <c:v>0.21133514</c:v>
                </c:pt>
                <c:pt idx="13156">
                  <c:v>0.21054782999999999</c:v>
                </c:pt>
                <c:pt idx="13157">
                  <c:v>0.21119947</c:v>
                </c:pt>
                <c:pt idx="13158">
                  <c:v>0.21059686999999999</c:v>
                </c:pt>
                <c:pt idx="13159">
                  <c:v>0.2113572</c:v>
                </c:pt>
                <c:pt idx="13160">
                  <c:v>0.21041834000000001</c:v>
                </c:pt>
                <c:pt idx="13161">
                  <c:v>0.21004353000000001</c:v>
                </c:pt>
                <c:pt idx="13162">
                  <c:v>0.21056227</c:v>
                </c:pt>
                <c:pt idx="13163">
                  <c:v>0.2103351</c:v>
                </c:pt>
                <c:pt idx="13164">
                  <c:v>0.21104948000000001</c:v>
                </c:pt>
                <c:pt idx="13165">
                  <c:v>0.21048368000000001</c:v>
                </c:pt>
                <c:pt idx="13166">
                  <c:v>0.21107403</c:v>
                </c:pt>
                <c:pt idx="13167">
                  <c:v>0.21049957</c:v>
                </c:pt>
                <c:pt idx="13168">
                  <c:v>0.21136023000000001</c:v>
                </c:pt>
                <c:pt idx="13169">
                  <c:v>0.21037838</c:v>
                </c:pt>
                <c:pt idx="13170">
                  <c:v>0.20998918999999999</c:v>
                </c:pt>
                <c:pt idx="13171">
                  <c:v>0.21063134999999999</c:v>
                </c:pt>
                <c:pt idx="13172">
                  <c:v>0.21038846999999999</c:v>
                </c:pt>
                <c:pt idx="13173">
                  <c:v>0.21101126000000001</c:v>
                </c:pt>
                <c:pt idx="13174">
                  <c:v>0.21054281</c:v>
                </c:pt>
                <c:pt idx="13175">
                  <c:v>0.2112396</c:v>
                </c:pt>
                <c:pt idx="13176">
                  <c:v>0.21056453999999999</c:v>
                </c:pt>
                <c:pt idx="13177">
                  <c:v>0.21140800000000001</c:v>
                </c:pt>
                <c:pt idx="13178">
                  <c:v>0.21051025000000001</c:v>
                </c:pt>
                <c:pt idx="13179">
                  <c:v>0.21005503</c:v>
                </c:pt>
                <c:pt idx="13180">
                  <c:v>0.21064735000000001</c:v>
                </c:pt>
                <c:pt idx="13181">
                  <c:v>0.2104732</c:v>
                </c:pt>
                <c:pt idx="13182">
                  <c:v>0.21114543999999999</c:v>
                </c:pt>
                <c:pt idx="13183">
                  <c:v>0.21060307</c:v>
                </c:pt>
                <c:pt idx="13184">
                  <c:v>0.21120686999999999</c:v>
                </c:pt>
                <c:pt idx="13185">
                  <c:v>0.21056368</c:v>
                </c:pt>
                <c:pt idx="13186">
                  <c:v>0.21144221999999999</c:v>
                </c:pt>
                <c:pt idx="13187">
                  <c:v>0.21050252999999999</c:v>
                </c:pt>
                <c:pt idx="13188">
                  <c:v>0.21068039</c:v>
                </c:pt>
                <c:pt idx="13189">
                  <c:v>0.20990102999999999</c:v>
                </c:pt>
                <c:pt idx="13190">
                  <c:v>0.21103881999999999</c:v>
                </c:pt>
                <c:pt idx="13191">
                  <c:v>0.21037083000000001</c:v>
                </c:pt>
                <c:pt idx="13192">
                  <c:v>0.21121227000000001</c:v>
                </c:pt>
                <c:pt idx="13193">
                  <c:v>0.21060035999999999</c:v>
                </c:pt>
                <c:pt idx="13194">
                  <c:v>0.21118690000000001</c:v>
                </c:pt>
                <c:pt idx="13195">
                  <c:v>0.21055280000000001</c:v>
                </c:pt>
                <c:pt idx="13196">
                  <c:v>0.21142264999999999</c:v>
                </c:pt>
                <c:pt idx="13197">
                  <c:v>0.21056446000000001</c:v>
                </c:pt>
                <c:pt idx="13198">
                  <c:v>0.21144217000000001</c:v>
                </c:pt>
                <c:pt idx="13199">
                  <c:v>0.21074835</c:v>
                </c:pt>
                <c:pt idx="13200">
                  <c:v>0.21151085</c:v>
                </c:pt>
                <c:pt idx="13201">
                  <c:v>0.21062697999999999</c:v>
                </c:pt>
                <c:pt idx="13202">
                  <c:v>0.21069104999999999</c:v>
                </c:pt>
                <c:pt idx="13203">
                  <c:v>0.21034633999999999</c:v>
                </c:pt>
                <c:pt idx="13204">
                  <c:v>0.21119762</c:v>
                </c:pt>
                <c:pt idx="13205">
                  <c:v>0.21036975999999999</c:v>
                </c:pt>
                <c:pt idx="13206">
                  <c:v>0.21124080000000001</c:v>
                </c:pt>
                <c:pt idx="13207">
                  <c:v>0.21055663999999999</c:v>
                </c:pt>
                <c:pt idx="13208">
                  <c:v>0.21130013</c:v>
                </c:pt>
                <c:pt idx="13209">
                  <c:v>0.21061606999999999</c:v>
                </c:pt>
                <c:pt idx="13210">
                  <c:v>0.21131304000000001</c:v>
                </c:pt>
                <c:pt idx="13211">
                  <c:v>0.2107948</c:v>
                </c:pt>
                <c:pt idx="13212">
                  <c:v>0.21148939999999999</c:v>
                </c:pt>
                <c:pt idx="13213">
                  <c:v>0.21067420000000001</c:v>
                </c:pt>
                <c:pt idx="13214">
                  <c:v>0.21105335</c:v>
                </c:pt>
                <c:pt idx="13215">
                  <c:v>0.21045216</c:v>
                </c:pt>
                <c:pt idx="13216">
                  <c:v>0.21135290000000001</c:v>
                </c:pt>
                <c:pt idx="13217">
                  <c:v>0.21074165</c:v>
                </c:pt>
                <c:pt idx="13218">
                  <c:v>0.21138998000000001</c:v>
                </c:pt>
                <c:pt idx="13219">
                  <c:v>0.21065904999999999</c:v>
                </c:pt>
                <c:pt idx="13220">
                  <c:v>0.21146382999999999</c:v>
                </c:pt>
                <c:pt idx="13221">
                  <c:v>0.21087466999999999</c:v>
                </c:pt>
                <c:pt idx="13222">
                  <c:v>0.21171388999999999</c:v>
                </c:pt>
                <c:pt idx="13223">
                  <c:v>0.21077835</c:v>
                </c:pt>
                <c:pt idx="13224">
                  <c:v>0.21105824000000001</c:v>
                </c:pt>
                <c:pt idx="13225">
                  <c:v>0.21049367999999999</c:v>
                </c:pt>
                <c:pt idx="13226">
                  <c:v>0.21134665</c:v>
                </c:pt>
                <c:pt idx="13227">
                  <c:v>0.21071983</c:v>
                </c:pt>
                <c:pt idx="13228">
                  <c:v>0.21157244</c:v>
                </c:pt>
                <c:pt idx="13229">
                  <c:v>0.21065306</c:v>
                </c:pt>
                <c:pt idx="13230">
                  <c:v>0.21138030999999999</c:v>
                </c:pt>
                <c:pt idx="13231">
                  <c:v>0.21079580000000001</c:v>
                </c:pt>
                <c:pt idx="13232">
                  <c:v>0.21163033000000001</c:v>
                </c:pt>
                <c:pt idx="13233">
                  <c:v>0.21069964999999999</c:v>
                </c:pt>
                <c:pt idx="13234">
                  <c:v>0.21117949</c:v>
                </c:pt>
                <c:pt idx="13235">
                  <c:v>0.21065524999999999</c:v>
                </c:pt>
                <c:pt idx="13236">
                  <c:v>0.21157824</c:v>
                </c:pt>
                <c:pt idx="13237">
                  <c:v>0.21067156000000001</c:v>
                </c:pt>
                <c:pt idx="13238">
                  <c:v>0.21153016999999999</c:v>
                </c:pt>
                <c:pt idx="13239">
                  <c:v>0.21078682000000001</c:v>
                </c:pt>
                <c:pt idx="13240">
                  <c:v>0.21159966999999999</c:v>
                </c:pt>
                <c:pt idx="13241">
                  <c:v>0.21075005999999999</c:v>
                </c:pt>
                <c:pt idx="13242">
                  <c:v>0.21099673999999999</c:v>
                </c:pt>
                <c:pt idx="13243">
                  <c:v>0.21032456999999999</c:v>
                </c:pt>
                <c:pt idx="13244">
                  <c:v>0.21139088</c:v>
                </c:pt>
                <c:pt idx="13245">
                  <c:v>0.21068764000000001</c:v>
                </c:pt>
                <c:pt idx="13246">
                  <c:v>0.2114673</c:v>
                </c:pt>
                <c:pt idx="13247">
                  <c:v>0.2107472</c:v>
                </c:pt>
                <c:pt idx="13248">
                  <c:v>0.21158602000000001</c:v>
                </c:pt>
                <c:pt idx="13249">
                  <c:v>0.21068218</c:v>
                </c:pt>
                <c:pt idx="13250">
                  <c:v>0.21152950000000001</c:v>
                </c:pt>
                <c:pt idx="13251">
                  <c:v>0.21079803</c:v>
                </c:pt>
                <c:pt idx="13252">
                  <c:v>0.21159449999999999</c:v>
                </c:pt>
                <c:pt idx="13253">
                  <c:v>0.21073285999999999</c:v>
                </c:pt>
                <c:pt idx="13254">
                  <c:v>0.21019278</c:v>
                </c:pt>
                <c:pt idx="13255">
                  <c:v>0.21096809999999999</c:v>
                </c:pt>
                <c:pt idx="13256">
                  <c:v>0.21079079000000001</c:v>
                </c:pt>
                <c:pt idx="13257">
                  <c:v>0.21137819999999999</c:v>
                </c:pt>
                <c:pt idx="13258">
                  <c:v>0.21079870000000001</c:v>
                </c:pt>
                <c:pt idx="13259">
                  <c:v>0.21185420999999999</c:v>
                </c:pt>
                <c:pt idx="13260">
                  <c:v>0.21095191999999999</c:v>
                </c:pt>
                <c:pt idx="13261">
                  <c:v>0.21160319999999999</c:v>
                </c:pt>
                <c:pt idx="13262">
                  <c:v>0.21096233</c:v>
                </c:pt>
                <c:pt idx="13263">
                  <c:v>0.21180495999999999</c:v>
                </c:pt>
                <c:pt idx="13264">
                  <c:v>0.21088942999999999</c:v>
                </c:pt>
                <c:pt idx="13265">
                  <c:v>0.21029945</c:v>
                </c:pt>
                <c:pt idx="13266">
                  <c:v>0.21096590000000001</c:v>
                </c:pt>
                <c:pt idx="13267">
                  <c:v>0.21081589000000001</c:v>
                </c:pt>
                <c:pt idx="13268">
                  <c:v>0.21131375999999999</c:v>
                </c:pt>
                <c:pt idx="13269">
                  <c:v>0.21062204000000001</c:v>
                </c:pt>
                <c:pt idx="13270">
                  <c:v>0.21164222999999999</c:v>
                </c:pt>
                <c:pt idx="13271">
                  <c:v>0.21081379</c:v>
                </c:pt>
                <c:pt idx="13272">
                  <c:v>0.21159480999999999</c:v>
                </c:pt>
                <c:pt idx="13273">
                  <c:v>0.21087022999999999</c:v>
                </c:pt>
                <c:pt idx="13274">
                  <c:v>0.21174519</c:v>
                </c:pt>
                <c:pt idx="13275">
                  <c:v>0.21087724999999999</c:v>
                </c:pt>
                <c:pt idx="13276">
                  <c:v>0.21024702000000001</c:v>
                </c:pt>
                <c:pt idx="13277">
                  <c:v>0.21097446</c:v>
                </c:pt>
                <c:pt idx="13278">
                  <c:v>0.2108564</c:v>
                </c:pt>
                <c:pt idx="13279">
                  <c:v>0.21134020000000001</c:v>
                </c:pt>
                <c:pt idx="13280">
                  <c:v>0.21072109999999999</c:v>
                </c:pt>
                <c:pt idx="13281">
                  <c:v>0.21161282000000001</c:v>
                </c:pt>
                <c:pt idx="13282">
                  <c:v>0.21084372000000001</c:v>
                </c:pt>
                <c:pt idx="13283">
                  <c:v>0.21086645000000001</c:v>
                </c:pt>
                <c:pt idx="13284">
                  <c:v>0.21004746999999999</c:v>
                </c:pt>
                <c:pt idx="13285">
                  <c:v>0.2109984</c:v>
                </c:pt>
                <c:pt idx="13286">
                  <c:v>0.21043022</c:v>
                </c:pt>
                <c:pt idx="13287">
                  <c:v>0.21131</c:v>
                </c:pt>
                <c:pt idx="13288">
                  <c:v>0.21072208000000001</c:v>
                </c:pt>
                <c:pt idx="13289">
                  <c:v>0.21136369999999999</c:v>
                </c:pt>
                <c:pt idx="13290">
                  <c:v>0.21067580999999999</c:v>
                </c:pt>
                <c:pt idx="13291">
                  <c:v>0.21132935999999999</c:v>
                </c:pt>
                <c:pt idx="13292">
                  <c:v>0.21081813999999999</c:v>
                </c:pt>
                <c:pt idx="13293">
                  <c:v>0.21160818000000001</c:v>
                </c:pt>
                <c:pt idx="13294">
                  <c:v>0.21077650000000001</c:v>
                </c:pt>
                <c:pt idx="13295">
                  <c:v>0.2105689</c:v>
                </c:pt>
                <c:pt idx="13296">
                  <c:v>0.21113596000000001</c:v>
                </c:pt>
                <c:pt idx="13297">
                  <c:v>0.21084557000000001</c:v>
                </c:pt>
                <c:pt idx="13298">
                  <c:v>0.21160925</c:v>
                </c:pt>
                <c:pt idx="13299">
                  <c:v>0.21102435999999999</c:v>
                </c:pt>
                <c:pt idx="13300">
                  <c:v>0.21165023999999999</c:v>
                </c:pt>
                <c:pt idx="13301">
                  <c:v>0.21096445</c:v>
                </c:pt>
                <c:pt idx="13302">
                  <c:v>0.2117793</c:v>
                </c:pt>
                <c:pt idx="13303">
                  <c:v>0.21084723</c:v>
                </c:pt>
                <c:pt idx="13304">
                  <c:v>0.21034310000000001</c:v>
                </c:pt>
                <c:pt idx="13305">
                  <c:v>0.21085295000000001</c:v>
                </c:pt>
                <c:pt idx="13306">
                  <c:v>0.21077309999999999</c:v>
                </c:pt>
                <c:pt idx="13307">
                  <c:v>0.21166194999999999</c:v>
                </c:pt>
                <c:pt idx="13308">
                  <c:v>0.21104176999999999</c:v>
                </c:pt>
                <c:pt idx="13309">
                  <c:v>0.21167183000000001</c:v>
                </c:pt>
                <c:pt idx="13310">
                  <c:v>0.21095332999999999</c:v>
                </c:pt>
                <c:pt idx="13311">
                  <c:v>0.21178786999999999</c:v>
                </c:pt>
                <c:pt idx="13312">
                  <c:v>0.21100316999999999</c:v>
                </c:pt>
                <c:pt idx="13313">
                  <c:v>0.2116866</c:v>
                </c:pt>
                <c:pt idx="13314">
                  <c:v>0.21074554000000001</c:v>
                </c:pt>
                <c:pt idx="13315">
                  <c:v>0.21122091000000001</c:v>
                </c:pt>
                <c:pt idx="13316">
                  <c:v>0.21089136</c:v>
                </c:pt>
                <c:pt idx="13317">
                  <c:v>0.21163456</c:v>
                </c:pt>
                <c:pt idx="13318">
                  <c:v>0.21087159999999999</c:v>
                </c:pt>
                <c:pt idx="13319">
                  <c:v>0.21155930000000001</c:v>
                </c:pt>
                <c:pt idx="13320">
                  <c:v>0.21106525000000001</c:v>
                </c:pt>
                <c:pt idx="13321">
                  <c:v>0.21189276000000001</c:v>
                </c:pt>
                <c:pt idx="13322">
                  <c:v>0.21106997999999999</c:v>
                </c:pt>
                <c:pt idx="13323">
                  <c:v>0.21185540999999999</c:v>
                </c:pt>
                <c:pt idx="13324">
                  <c:v>0.21090592999999999</c:v>
                </c:pt>
                <c:pt idx="13325">
                  <c:v>0.21044864999999999</c:v>
                </c:pt>
                <c:pt idx="13326">
                  <c:v>0.21095992999999999</c:v>
                </c:pt>
                <c:pt idx="13327">
                  <c:v>0.2110271</c:v>
                </c:pt>
                <c:pt idx="13328">
                  <c:v>0.21159216</c:v>
                </c:pt>
                <c:pt idx="13329">
                  <c:v>0.21094663999999999</c:v>
                </c:pt>
                <c:pt idx="13330">
                  <c:v>0.21171675000000001</c:v>
                </c:pt>
                <c:pt idx="13331">
                  <c:v>0.21107206000000001</c:v>
                </c:pt>
                <c:pt idx="13332">
                  <c:v>0.21188904</c:v>
                </c:pt>
                <c:pt idx="13333">
                  <c:v>0.21105372999999999</c:v>
                </c:pt>
                <c:pt idx="13334">
                  <c:v>0.21154925999999999</c:v>
                </c:pt>
                <c:pt idx="13335">
                  <c:v>0.21073600000000001</c:v>
                </c:pt>
                <c:pt idx="13336">
                  <c:v>0.21126673000000001</c:v>
                </c:pt>
                <c:pt idx="13337">
                  <c:v>0.21102201000000001</c:v>
                </c:pt>
                <c:pt idx="13338">
                  <c:v>0.21178358</c:v>
                </c:pt>
                <c:pt idx="13339">
                  <c:v>0.21112738</c:v>
                </c:pt>
                <c:pt idx="13340">
                  <c:v>0.21174496000000001</c:v>
                </c:pt>
                <c:pt idx="13341">
                  <c:v>0.21100728999999999</c:v>
                </c:pt>
                <c:pt idx="13342">
                  <c:v>0.21119379999999999</c:v>
                </c:pt>
                <c:pt idx="13343">
                  <c:v>0.21085354000000001</c:v>
                </c:pt>
                <c:pt idx="13344">
                  <c:v>0.21159465999999999</c:v>
                </c:pt>
                <c:pt idx="13345">
                  <c:v>0.21075126999999999</c:v>
                </c:pt>
                <c:pt idx="13346">
                  <c:v>0.21144679999999999</c:v>
                </c:pt>
                <c:pt idx="13347">
                  <c:v>0.21094236</c:v>
                </c:pt>
                <c:pt idx="13348">
                  <c:v>0.21170006</c:v>
                </c:pt>
                <c:pt idx="13349">
                  <c:v>0.21105202000000001</c:v>
                </c:pt>
                <c:pt idx="13350">
                  <c:v>0.21174683</c:v>
                </c:pt>
                <c:pt idx="13351">
                  <c:v>0.21103535000000001</c:v>
                </c:pt>
                <c:pt idx="13352">
                  <c:v>0.21161757</c:v>
                </c:pt>
                <c:pt idx="13353">
                  <c:v>0.21122894</c:v>
                </c:pt>
                <c:pt idx="13354">
                  <c:v>0.21196590000000001</c:v>
                </c:pt>
                <c:pt idx="13355">
                  <c:v>0.21108405999999999</c:v>
                </c:pt>
                <c:pt idx="13356">
                  <c:v>0.21137362000000001</c:v>
                </c:pt>
                <c:pt idx="13357">
                  <c:v>0.21077923000000001</c:v>
                </c:pt>
                <c:pt idx="13358">
                  <c:v>0.21146881000000001</c:v>
                </c:pt>
                <c:pt idx="13359">
                  <c:v>0.21076800000000001</c:v>
                </c:pt>
                <c:pt idx="13360">
                  <c:v>0.21159103000000001</c:v>
                </c:pt>
                <c:pt idx="13361">
                  <c:v>0.21093395000000001</c:v>
                </c:pt>
                <c:pt idx="13362">
                  <c:v>0.21171955000000001</c:v>
                </c:pt>
                <c:pt idx="13363">
                  <c:v>0.21106657000000001</c:v>
                </c:pt>
                <c:pt idx="13364">
                  <c:v>0.21186447</c:v>
                </c:pt>
                <c:pt idx="13365">
                  <c:v>0.2110581</c:v>
                </c:pt>
                <c:pt idx="13366">
                  <c:v>0.2112105</c:v>
                </c:pt>
                <c:pt idx="13367">
                  <c:v>0.21096369000000001</c:v>
                </c:pt>
                <c:pt idx="13368">
                  <c:v>0.21166916</c:v>
                </c:pt>
                <c:pt idx="13369">
                  <c:v>0.21093834</c:v>
                </c:pt>
                <c:pt idx="13370">
                  <c:v>0.2116179</c:v>
                </c:pt>
                <c:pt idx="13371">
                  <c:v>0.2111603</c:v>
                </c:pt>
                <c:pt idx="13372">
                  <c:v>0.21191607000000001</c:v>
                </c:pt>
                <c:pt idx="13373">
                  <c:v>0.21126633</c:v>
                </c:pt>
                <c:pt idx="13374">
                  <c:v>0.21194603000000001</c:v>
                </c:pt>
                <c:pt idx="13375">
                  <c:v>0.21122840000000001</c:v>
                </c:pt>
                <c:pt idx="13376">
                  <c:v>0.21179232000000001</c:v>
                </c:pt>
                <c:pt idx="13377">
                  <c:v>0.21121765000000001</c:v>
                </c:pt>
                <c:pt idx="13378">
                  <c:v>0.21206451000000001</c:v>
                </c:pt>
                <c:pt idx="13379">
                  <c:v>0.21130857</c:v>
                </c:pt>
                <c:pt idx="13380">
                  <c:v>0.21177831999999999</c:v>
                </c:pt>
                <c:pt idx="13381">
                  <c:v>0.21100245000000001</c:v>
                </c:pt>
                <c:pt idx="13382">
                  <c:v>0.21176386</c:v>
                </c:pt>
                <c:pt idx="13383">
                  <c:v>0.21120764</c:v>
                </c:pt>
                <c:pt idx="13384">
                  <c:v>0.21195553</c:v>
                </c:pt>
                <c:pt idx="13385">
                  <c:v>0.21114948</c:v>
                </c:pt>
                <c:pt idx="13386">
                  <c:v>0.21191573999999999</c:v>
                </c:pt>
                <c:pt idx="13387">
                  <c:v>0.21110497</c:v>
                </c:pt>
                <c:pt idx="13388">
                  <c:v>0.21197655000000001</c:v>
                </c:pt>
                <c:pt idx="13389">
                  <c:v>0.21108569999999999</c:v>
                </c:pt>
                <c:pt idx="13390">
                  <c:v>0.2113757</c:v>
                </c:pt>
                <c:pt idx="13391">
                  <c:v>0.21070442</c:v>
                </c:pt>
                <c:pt idx="13392">
                  <c:v>0.21173933</c:v>
                </c:pt>
                <c:pt idx="13393">
                  <c:v>0.21111640000000001</c:v>
                </c:pt>
                <c:pt idx="13394">
                  <c:v>0.21187243</c:v>
                </c:pt>
                <c:pt idx="13395">
                  <c:v>0.21126292999999999</c:v>
                </c:pt>
                <c:pt idx="13396">
                  <c:v>0.21199028</c:v>
                </c:pt>
                <c:pt idx="13397">
                  <c:v>0.21135087999999999</c:v>
                </c:pt>
                <c:pt idx="13398">
                  <c:v>0.21197336</c:v>
                </c:pt>
                <c:pt idx="13399">
                  <c:v>0.21124726999999999</c:v>
                </c:pt>
                <c:pt idx="13400">
                  <c:v>0.21099950000000001</c:v>
                </c:pt>
                <c:pt idx="13401">
                  <c:v>0.21160576</c:v>
                </c:pt>
                <c:pt idx="13402">
                  <c:v>0.2113863</c:v>
                </c:pt>
                <c:pt idx="13403">
                  <c:v>0.2117252</c:v>
                </c:pt>
                <c:pt idx="13404">
                  <c:v>0.21121967</c:v>
                </c:pt>
                <c:pt idx="13405">
                  <c:v>0.21192823</c:v>
                </c:pt>
                <c:pt idx="13406">
                  <c:v>0.21130219</c:v>
                </c:pt>
                <c:pt idx="13407">
                  <c:v>0.21204386</c:v>
                </c:pt>
                <c:pt idx="13408">
                  <c:v>0.21141942999999999</c:v>
                </c:pt>
                <c:pt idx="13409">
                  <c:v>0.21222350000000001</c:v>
                </c:pt>
                <c:pt idx="13410">
                  <c:v>0.21136866000000001</c:v>
                </c:pt>
                <c:pt idx="13411">
                  <c:v>0.21198322</c:v>
                </c:pt>
                <c:pt idx="13412">
                  <c:v>0.21106806</c:v>
                </c:pt>
                <c:pt idx="13413">
                  <c:v>0.21155499999999999</c:v>
                </c:pt>
                <c:pt idx="13414">
                  <c:v>0.21130557999999999</c:v>
                </c:pt>
                <c:pt idx="13415">
                  <c:v>0.21196785000000001</c:v>
                </c:pt>
                <c:pt idx="13416">
                  <c:v>0.21140766</c:v>
                </c:pt>
                <c:pt idx="13417">
                  <c:v>0.21205435</c:v>
                </c:pt>
                <c:pt idx="13418">
                  <c:v>0.21139269999999999</c:v>
                </c:pt>
                <c:pt idx="13419">
                  <c:v>0.21223512999999999</c:v>
                </c:pt>
                <c:pt idx="13420">
                  <c:v>0.21128794000000001</c:v>
                </c:pt>
                <c:pt idx="13421">
                  <c:v>0.21086350000000001</c:v>
                </c:pt>
                <c:pt idx="13422">
                  <c:v>0.21132920999999999</c:v>
                </c:pt>
                <c:pt idx="13423">
                  <c:v>0.2113187</c:v>
                </c:pt>
                <c:pt idx="13424">
                  <c:v>0.21168513999999999</c:v>
                </c:pt>
                <c:pt idx="13425">
                  <c:v>0.21117217999999999</c:v>
                </c:pt>
                <c:pt idx="13426">
                  <c:v>0.21196044999999999</c:v>
                </c:pt>
                <c:pt idx="13427">
                  <c:v>0.21129131000000001</c:v>
                </c:pt>
                <c:pt idx="13428">
                  <c:v>0.21211008000000001</c:v>
                </c:pt>
                <c:pt idx="13429">
                  <c:v>0.21124334</c:v>
                </c:pt>
                <c:pt idx="13430">
                  <c:v>0.21097687000000001</c:v>
                </c:pt>
                <c:pt idx="13431">
                  <c:v>0.21144652999999999</c:v>
                </c:pt>
                <c:pt idx="13432">
                  <c:v>0.21131839999999999</c:v>
                </c:pt>
                <c:pt idx="13433">
                  <c:v>0.21184620000000001</c:v>
                </c:pt>
                <c:pt idx="13434">
                  <c:v>0.21124022000000001</c:v>
                </c:pt>
                <c:pt idx="13435">
                  <c:v>0.21198819999999999</c:v>
                </c:pt>
                <c:pt idx="13436">
                  <c:v>0.21127383999999999</c:v>
                </c:pt>
                <c:pt idx="13437">
                  <c:v>0.2113119</c:v>
                </c:pt>
                <c:pt idx="13438">
                  <c:v>0.21127514</c:v>
                </c:pt>
                <c:pt idx="13439">
                  <c:v>0.21123218999999999</c:v>
                </c:pt>
                <c:pt idx="13440">
                  <c:v>0.21175769999999999</c:v>
                </c:pt>
                <c:pt idx="13441">
                  <c:v>0.21111949999999999</c:v>
                </c:pt>
                <c:pt idx="13442">
                  <c:v>0.2117984</c:v>
                </c:pt>
                <c:pt idx="13443">
                  <c:v>0.21104326000000001</c:v>
                </c:pt>
                <c:pt idx="13444">
                  <c:v>0.21176925999999999</c:v>
                </c:pt>
                <c:pt idx="13445">
                  <c:v>0.21119349000000001</c:v>
                </c:pt>
                <c:pt idx="13446">
                  <c:v>0.21198354999999999</c:v>
                </c:pt>
                <c:pt idx="13447">
                  <c:v>0.21140987</c:v>
                </c:pt>
                <c:pt idx="13448">
                  <c:v>0.21205683</c:v>
                </c:pt>
                <c:pt idx="13449">
                  <c:v>0.21135103</c:v>
                </c:pt>
                <c:pt idx="13450">
                  <c:v>0.21197187000000001</c:v>
                </c:pt>
                <c:pt idx="13451">
                  <c:v>0.21146374000000001</c:v>
                </c:pt>
                <c:pt idx="13452">
                  <c:v>0.21223364</c:v>
                </c:pt>
                <c:pt idx="13453">
                  <c:v>0.21140253000000001</c:v>
                </c:pt>
                <c:pt idx="13454">
                  <c:v>0.21090970000000001</c:v>
                </c:pt>
                <c:pt idx="13455">
                  <c:v>0.21147932</c:v>
                </c:pt>
                <c:pt idx="13456">
                  <c:v>0.21148053999999999</c:v>
                </c:pt>
                <c:pt idx="13457">
                  <c:v>0.21171504999999999</c:v>
                </c:pt>
                <c:pt idx="13458">
                  <c:v>0.21137901000000001</c:v>
                </c:pt>
                <c:pt idx="13459">
                  <c:v>0.21207909</c:v>
                </c:pt>
                <c:pt idx="13460">
                  <c:v>0.21142349999999999</c:v>
                </c:pt>
                <c:pt idx="13461">
                  <c:v>0.21203415</c:v>
                </c:pt>
                <c:pt idx="13462">
                  <c:v>0.21123358</c:v>
                </c:pt>
                <c:pt idx="13463">
                  <c:v>0.21137829</c:v>
                </c:pt>
                <c:pt idx="13464">
                  <c:v>0.21123317999999999</c:v>
                </c:pt>
                <c:pt idx="13465">
                  <c:v>0.21186419000000001</c:v>
                </c:pt>
                <c:pt idx="13466">
                  <c:v>0.21116942999999999</c:v>
                </c:pt>
                <c:pt idx="13467">
                  <c:v>0.21192598000000001</c:v>
                </c:pt>
                <c:pt idx="13468">
                  <c:v>0.21131958000000001</c:v>
                </c:pt>
                <c:pt idx="13469">
                  <c:v>0.21204514999999999</c:v>
                </c:pt>
                <c:pt idx="13470">
                  <c:v>0.21124345999999999</c:v>
                </c:pt>
                <c:pt idx="13471">
                  <c:v>0.21083621999999999</c:v>
                </c:pt>
                <c:pt idx="13472">
                  <c:v>0.21132390000000001</c:v>
                </c:pt>
                <c:pt idx="13473">
                  <c:v>0.2113361</c:v>
                </c:pt>
                <c:pt idx="13474">
                  <c:v>0.21158610999999999</c:v>
                </c:pt>
                <c:pt idx="13475">
                  <c:v>0.21123971999999999</c:v>
                </c:pt>
                <c:pt idx="13476">
                  <c:v>0.21194563</c:v>
                </c:pt>
                <c:pt idx="13477">
                  <c:v>0.21124582</c:v>
                </c:pt>
                <c:pt idx="13478">
                  <c:v>0.21194089999999999</c:v>
                </c:pt>
                <c:pt idx="13479">
                  <c:v>0.21135433000000001</c:v>
                </c:pt>
                <c:pt idx="13480">
                  <c:v>0.21213061999999999</c:v>
                </c:pt>
                <c:pt idx="13481">
                  <c:v>0.21127386000000001</c:v>
                </c:pt>
                <c:pt idx="13482">
                  <c:v>0.21079500000000001</c:v>
                </c:pt>
                <c:pt idx="13483">
                  <c:v>0.21132670000000001</c:v>
                </c:pt>
                <c:pt idx="13484">
                  <c:v>0.21126554</c:v>
                </c:pt>
                <c:pt idx="13485">
                  <c:v>0.21165</c:v>
                </c:pt>
                <c:pt idx="13486">
                  <c:v>0.21122276000000001</c:v>
                </c:pt>
                <c:pt idx="13487">
                  <c:v>0.21191813000000001</c:v>
                </c:pt>
                <c:pt idx="13488">
                  <c:v>0.21116703000000001</c:v>
                </c:pt>
                <c:pt idx="13489">
                  <c:v>0.21172820000000001</c:v>
                </c:pt>
                <c:pt idx="13490">
                  <c:v>0.21102541</c:v>
                </c:pt>
                <c:pt idx="13491">
                  <c:v>0.21163425</c:v>
                </c:pt>
                <c:pt idx="13492">
                  <c:v>0.21122293</c:v>
                </c:pt>
                <c:pt idx="13493">
                  <c:v>0.21195207999999999</c:v>
                </c:pt>
                <c:pt idx="13494">
                  <c:v>0.21124319999999999</c:v>
                </c:pt>
                <c:pt idx="13495">
                  <c:v>0.21195897999999999</c:v>
                </c:pt>
                <c:pt idx="13496">
                  <c:v>0.21123173000000001</c:v>
                </c:pt>
                <c:pt idx="13497">
                  <c:v>0.21181634999999999</c:v>
                </c:pt>
                <c:pt idx="13498">
                  <c:v>0.21096703999999999</c:v>
                </c:pt>
                <c:pt idx="13499">
                  <c:v>0.21160176999999999</c:v>
                </c:pt>
                <c:pt idx="13500">
                  <c:v>0.21135191</c:v>
                </c:pt>
                <c:pt idx="13501">
                  <c:v>0.21198297999999999</c:v>
                </c:pt>
                <c:pt idx="13502">
                  <c:v>0.21136938</c:v>
                </c:pt>
                <c:pt idx="13503">
                  <c:v>0.21212057000000001</c:v>
                </c:pt>
                <c:pt idx="13504">
                  <c:v>0.21129808</c:v>
                </c:pt>
                <c:pt idx="13505">
                  <c:v>0.21096404999999999</c:v>
                </c:pt>
                <c:pt idx="13506">
                  <c:v>0.21148220000000001</c:v>
                </c:pt>
                <c:pt idx="13507">
                  <c:v>0.21135427000000001</c:v>
                </c:pt>
                <c:pt idx="13508">
                  <c:v>0.21175371000000001</c:v>
                </c:pt>
                <c:pt idx="13509">
                  <c:v>0.21126734</c:v>
                </c:pt>
                <c:pt idx="13510">
                  <c:v>0.21199725999999999</c:v>
                </c:pt>
                <c:pt idx="13511">
                  <c:v>0.21128319000000001</c:v>
                </c:pt>
                <c:pt idx="13512">
                  <c:v>0.21202252999999999</c:v>
                </c:pt>
                <c:pt idx="13513">
                  <c:v>0.21144041</c:v>
                </c:pt>
                <c:pt idx="13514">
                  <c:v>0.21211832</c:v>
                </c:pt>
                <c:pt idx="13515">
                  <c:v>0.21130081000000001</c:v>
                </c:pt>
                <c:pt idx="13516">
                  <c:v>0.21092463</c:v>
                </c:pt>
                <c:pt idx="13517">
                  <c:v>0.21144714000000001</c:v>
                </c:pt>
                <c:pt idx="13518">
                  <c:v>0.21140253000000001</c:v>
                </c:pt>
                <c:pt idx="13519">
                  <c:v>0.21167602999999999</c:v>
                </c:pt>
                <c:pt idx="13520">
                  <c:v>0.21135714999999999</c:v>
                </c:pt>
                <c:pt idx="13521">
                  <c:v>0.21203146</c:v>
                </c:pt>
                <c:pt idx="13522">
                  <c:v>0.21132445999999999</c:v>
                </c:pt>
                <c:pt idx="13523">
                  <c:v>0.21152779999999999</c:v>
                </c:pt>
                <c:pt idx="13524">
                  <c:v>0.21084095</c:v>
                </c:pt>
                <c:pt idx="13525">
                  <c:v>0.21141494999999999</c:v>
                </c:pt>
                <c:pt idx="13526">
                  <c:v>0.21108007000000001</c:v>
                </c:pt>
                <c:pt idx="13527">
                  <c:v>0.21182302</c:v>
                </c:pt>
                <c:pt idx="13528">
                  <c:v>0.21129374000000001</c:v>
                </c:pt>
                <c:pt idx="13529">
                  <c:v>0.21194128000000001</c:v>
                </c:pt>
                <c:pt idx="13530">
                  <c:v>0.21136584999999999</c:v>
                </c:pt>
                <c:pt idx="13531">
                  <c:v>0.212113</c:v>
                </c:pt>
                <c:pt idx="13532">
                  <c:v>0.2112849</c:v>
                </c:pt>
                <c:pt idx="13533">
                  <c:v>0.2109229</c:v>
                </c:pt>
                <c:pt idx="13534">
                  <c:v>0.211344</c:v>
                </c:pt>
                <c:pt idx="13535">
                  <c:v>0.21133954999999999</c:v>
                </c:pt>
                <c:pt idx="13536">
                  <c:v>0.21173605000000001</c:v>
                </c:pt>
                <c:pt idx="13537">
                  <c:v>0.21130129</c:v>
                </c:pt>
                <c:pt idx="13538">
                  <c:v>0.21196756</c:v>
                </c:pt>
                <c:pt idx="13539">
                  <c:v>0.21129158000000001</c:v>
                </c:pt>
                <c:pt idx="13540">
                  <c:v>0.21180628000000001</c:v>
                </c:pt>
                <c:pt idx="13541">
                  <c:v>0.21112120000000001</c:v>
                </c:pt>
                <c:pt idx="13542">
                  <c:v>0.21189522</c:v>
                </c:pt>
                <c:pt idx="13543">
                  <c:v>0.21117917999999999</c:v>
                </c:pt>
                <c:pt idx="13544">
                  <c:v>0.21188779999999999</c:v>
                </c:pt>
                <c:pt idx="13545">
                  <c:v>0.21114740000000001</c:v>
                </c:pt>
                <c:pt idx="13546">
                  <c:v>0.21092902999999999</c:v>
                </c:pt>
                <c:pt idx="13547">
                  <c:v>0.21140442000000001</c:v>
                </c:pt>
                <c:pt idx="13548">
                  <c:v>0.21140743000000001</c:v>
                </c:pt>
                <c:pt idx="13549">
                  <c:v>0.2117899</c:v>
                </c:pt>
                <c:pt idx="13550">
                  <c:v>0.21130566000000001</c:v>
                </c:pt>
                <c:pt idx="13551">
                  <c:v>0.21199951</c:v>
                </c:pt>
                <c:pt idx="13552">
                  <c:v>0.21140648000000001</c:v>
                </c:pt>
                <c:pt idx="13553">
                  <c:v>0.21217712</c:v>
                </c:pt>
                <c:pt idx="13554">
                  <c:v>0.21135129999999999</c:v>
                </c:pt>
                <c:pt idx="13555">
                  <c:v>0.21106915000000001</c:v>
                </c:pt>
                <c:pt idx="13556">
                  <c:v>0.21154155999999999</c:v>
                </c:pt>
                <c:pt idx="13557">
                  <c:v>0.21137333</c:v>
                </c:pt>
                <c:pt idx="13558">
                  <c:v>0.21184673000000001</c:v>
                </c:pt>
                <c:pt idx="13559">
                  <c:v>0.21133157999999999</c:v>
                </c:pt>
                <c:pt idx="13560">
                  <c:v>0.2120745</c:v>
                </c:pt>
                <c:pt idx="13561">
                  <c:v>0.21133990999999999</c:v>
                </c:pt>
                <c:pt idx="13562">
                  <c:v>0.21204468000000001</c:v>
                </c:pt>
                <c:pt idx="13563">
                  <c:v>0.21152557</c:v>
                </c:pt>
                <c:pt idx="13564">
                  <c:v>0.21217035000000001</c:v>
                </c:pt>
                <c:pt idx="13565">
                  <c:v>0.21137800000000001</c:v>
                </c:pt>
                <c:pt idx="13566">
                  <c:v>0.2110764</c:v>
                </c:pt>
                <c:pt idx="13567">
                  <c:v>0.21150806</c:v>
                </c:pt>
                <c:pt idx="13568">
                  <c:v>0.21138225999999999</c:v>
                </c:pt>
                <c:pt idx="13569">
                  <c:v>0.21174513</c:v>
                </c:pt>
                <c:pt idx="13570">
                  <c:v>0.21151627000000001</c:v>
                </c:pt>
                <c:pt idx="13571">
                  <c:v>0.21202399999999999</c:v>
                </c:pt>
                <c:pt idx="13572">
                  <c:v>0.21133244000000001</c:v>
                </c:pt>
                <c:pt idx="13573">
                  <c:v>0.21113037000000001</c:v>
                </c:pt>
                <c:pt idx="13574">
                  <c:v>0.21155847999999999</c:v>
                </c:pt>
                <c:pt idx="13575">
                  <c:v>0.21126244999999999</c:v>
                </c:pt>
                <c:pt idx="13576">
                  <c:v>0.2120109</c:v>
                </c:pt>
                <c:pt idx="13577">
                  <c:v>0.21131168</c:v>
                </c:pt>
                <c:pt idx="13578">
                  <c:v>0.21200274999999999</c:v>
                </c:pt>
                <c:pt idx="13579">
                  <c:v>0.21142189</c:v>
                </c:pt>
                <c:pt idx="13580">
                  <c:v>0.21217642</c:v>
                </c:pt>
                <c:pt idx="13581">
                  <c:v>0.21146087999999999</c:v>
                </c:pt>
                <c:pt idx="13582">
                  <c:v>0.21113850000000001</c:v>
                </c:pt>
                <c:pt idx="13583">
                  <c:v>0.21155843999999999</c:v>
                </c:pt>
                <c:pt idx="13584">
                  <c:v>0.21135101000000001</c:v>
                </c:pt>
                <c:pt idx="13585">
                  <c:v>0.21183441</c:v>
                </c:pt>
                <c:pt idx="13586">
                  <c:v>0.21138404999999999</c:v>
                </c:pt>
                <c:pt idx="13587">
                  <c:v>0.2119731</c:v>
                </c:pt>
                <c:pt idx="13588">
                  <c:v>0.21110799999999999</c:v>
                </c:pt>
                <c:pt idx="13589">
                  <c:v>0.21147716999999999</c:v>
                </c:pt>
                <c:pt idx="13590">
                  <c:v>0.21104837000000001</c:v>
                </c:pt>
                <c:pt idx="13591">
                  <c:v>0.21176722000000001</c:v>
                </c:pt>
                <c:pt idx="13592">
                  <c:v>0.21118584000000001</c:v>
                </c:pt>
                <c:pt idx="13593">
                  <c:v>0.21183378</c:v>
                </c:pt>
                <c:pt idx="13594">
                  <c:v>0.21110258000000001</c:v>
                </c:pt>
                <c:pt idx="13595">
                  <c:v>0.21168633000000001</c:v>
                </c:pt>
                <c:pt idx="13596">
                  <c:v>0.21133492000000001</c:v>
                </c:pt>
                <c:pt idx="13597">
                  <c:v>0.21198738</c:v>
                </c:pt>
                <c:pt idx="13598">
                  <c:v>0.21129696000000001</c:v>
                </c:pt>
                <c:pt idx="13599">
                  <c:v>0.21201353000000001</c:v>
                </c:pt>
                <c:pt idx="13600">
                  <c:v>0.21118317</c:v>
                </c:pt>
                <c:pt idx="13601">
                  <c:v>0.21128285999999999</c:v>
                </c:pt>
                <c:pt idx="13602">
                  <c:v>0.21157570000000001</c:v>
                </c:pt>
                <c:pt idx="13603">
                  <c:v>0.21137982999999999</c:v>
                </c:pt>
                <c:pt idx="13604">
                  <c:v>0.21185387</c:v>
                </c:pt>
                <c:pt idx="13605">
                  <c:v>0.21135451999999999</c:v>
                </c:pt>
                <c:pt idx="13606">
                  <c:v>0.21203266000000001</c:v>
                </c:pt>
                <c:pt idx="13607">
                  <c:v>0.21122925000000001</c:v>
                </c:pt>
                <c:pt idx="13608">
                  <c:v>0.21096306000000001</c:v>
                </c:pt>
                <c:pt idx="13609">
                  <c:v>0.21135304999999999</c:v>
                </c:pt>
                <c:pt idx="13610">
                  <c:v>0.21128686999999999</c:v>
                </c:pt>
                <c:pt idx="13611">
                  <c:v>0.21156744</c:v>
                </c:pt>
                <c:pt idx="13612">
                  <c:v>0.2114393</c:v>
                </c:pt>
                <c:pt idx="13613">
                  <c:v>0.21190226000000001</c:v>
                </c:pt>
                <c:pt idx="13614">
                  <c:v>0.21140434</c:v>
                </c:pt>
                <c:pt idx="13615">
                  <c:v>0.21208868</c:v>
                </c:pt>
                <c:pt idx="13616">
                  <c:v>0.21129787</c:v>
                </c:pt>
                <c:pt idx="13617">
                  <c:v>0.21140623</c:v>
                </c:pt>
                <c:pt idx="13618">
                  <c:v>0.21095068</c:v>
                </c:pt>
                <c:pt idx="13619">
                  <c:v>0.2116835</c:v>
                </c:pt>
                <c:pt idx="13620">
                  <c:v>0.2111826</c:v>
                </c:pt>
                <c:pt idx="13621">
                  <c:v>0.21189646000000001</c:v>
                </c:pt>
                <c:pt idx="13622">
                  <c:v>0.21112133</c:v>
                </c:pt>
                <c:pt idx="13623">
                  <c:v>0.21180483</c:v>
                </c:pt>
                <c:pt idx="13624">
                  <c:v>0.21123085</c:v>
                </c:pt>
                <c:pt idx="13625">
                  <c:v>0.21185614</c:v>
                </c:pt>
                <c:pt idx="13626">
                  <c:v>0.21131683000000001</c:v>
                </c:pt>
                <c:pt idx="13627">
                  <c:v>0.21206045000000001</c:v>
                </c:pt>
                <c:pt idx="13628">
                  <c:v>0.21127847999999999</c:v>
                </c:pt>
                <c:pt idx="13629">
                  <c:v>0.21106514000000001</c:v>
                </c:pt>
                <c:pt idx="13630">
                  <c:v>0.21135872</c:v>
                </c:pt>
                <c:pt idx="13631">
                  <c:v>0.21138968</c:v>
                </c:pt>
                <c:pt idx="13632">
                  <c:v>0.21156432999999999</c:v>
                </c:pt>
                <c:pt idx="13633">
                  <c:v>0.21146418</c:v>
                </c:pt>
                <c:pt idx="13634">
                  <c:v>0.21180579999999999</c:v>
                </c:pt>
                <c:pt idx="13635">
                  <c:v>0.21132755</c:v>
                </c:pt>
                <c:pt idx="13636">
                  <c:v>0.21175169999999999</c:v>
                </c:pt>
                <c:pt idx="13637">
                  <c:v>0.21096957999999999</c:v>
                </c:pt>
                <c:pt idx="13638">
                  <c:v>0.21149119999999999</c:v>
                </c:pt>
                <c:pt idx="13639">
                  <c:v>0.21129128</c:v>
                </c:pt>
                <c:pt idx="13640">
                  <c:v>0.21178512999999999</c:v>
                </c:pt>
                <c:pt idx="13641">
                  <c:v>0.21138744000000001</c:v>
                </c:pt>
                <c:pt idx="13642">
                  <c:v>0.21206757000000001</c:v>
                </c:pt>
                <c:pt idx="13643">
                  <c:v>0.21140075999999999</c:v>
                </c:pt>
                <c:pt idx="13644">
                  <c:v>0.21197774999999999</c:v>
                </c:pt>
                <c:pt idx="13645">
                  <c:v>0.21115654</c:v>
                </c:pt>
                <c:pt idx="13646">
                  <c:v>0.21132767</c:v>
                </c:pt>
                <c:pt idx="13647">
                  <c:v>0.21115253</c:v>
                </c:pt>
                <c:pt idx="13648">
                  <c:v>0.21189625000000001</c:v>
                </c:pt>
                <c:pt idx="13649">
                  <c:v>0.21131507999999999</c:v>
                </c:pt>
                <c:pt idx="13650">
                  <c:v>0.21201081999999999</c:v>
                </c:pt>
                <c:pt idx="13651">
                  <c:v>0.21119816</c:v>
                </c:pt>
                <c:pt idx="13652">
                  <c:v>0.21181568000000001</c:v>
                </c:pt>
                <c:pt idx="13653">
                  <c:v>0.21125822</c:v>
                </c:pt>
                <c:pt idx="13654">
                  <c:v>0.21196103999999999</c:v>
                </c:pt>
                <c:pt idx="13655">
                  <c:v>0.21146982</c:v>
                </c:pt>
                <c:pt idx="13656">
                  <c:v>0.21210288999999999</c:v>
                </c:pt>
                <c:pt idx="13657">
                  <c:v>0.21156340000000001</c:v>
                </c:pt>
                <c:pt idx="13658">
                  <c:v>0.21224878</c:v>
                </c:pt>
                <c:pt idx="13659">
                  <c:v>0.21145172000000001</c:v>
                </c:pt>
                <c:pt idx="13660">
                  <c:v>0.21109095</c:v>
                </c:pt>
                <c:pt idx="13661">
                  <c:v>0.21143588999999999</c:v>
                </c:pt>
                <c:pt idx="13662">
                  <c:v>0.21136757</c:v>
                </c:pt>
                <c:pt idx="13663">
                  <c:v>0.21177157999999999</c:v>
                </c:pt>
                <c:pt idx="13664">
                  <c:v>0.21150121999999999</c:v>
                </c:pt>
                <c:pt idx="13665">
                  <c:v>0.21198330000000001</c:v>
                </c:pt>
                <c:pt idx="13666">
                  <c:v>0.2115795</c:v>
                </c:pt>
                <c:pt idx="13667">
                  <c:v>0.21225067</c:v>
                </c:pt>
                <c:pt idx="13668">
                  <c:v>0.21146535999999999</c:v>
                </c:pt>
                <c:pt idx="13669">
                  <c:v>0.21116192</c:v>
                </c:pt>
                <c:pt idx="13670">
                  <c:v>0.21154365999999999</c:v>
                </c:pt>
                <c:pt idx="13671">
                  <c:v>0.21148249</c:v>
                </c:pt>
                <c:pt idx="13672">
                  <c:v>0.21179613</c:v>
                </c:pt>
                <c:pt idx="13673">
                  <c:v>0.21165002999999999</c:v>
                </c:pt>
                <c:pt idx="13674">
                  <c:v>0.21204481</c:v>
                </c:pt>
                <c:pt idx="13675">
                  <c:v>0.21163876000000001</c:v>
                </c:pt>
                <c:pt idx="13676">
                  <c:v>0.21223623</c:v>
                </c:pt>
                <c:pt idx="13677">
                  <c:v>0.21141016000000001</c:v>
                </c:pt>
                <c:pt idx="13678">
                  <c:v>0.21162702999999999</c:v>
                </c:pt>
                <c:pt idx="13679">
                  <c:v>0.21122362</c:v>
                </c:pt>
                <c:pt idx="13680">
                  <c:v>0.21190745999999999</c:v>
                </c:pt>
                <c:pt idx="13681">
                  <c:v>0.21144242999999999</c:v>
                </c:pt>
                <c:pt idx="13682">
                  <c:v>0.21208821999999999</c:v>
                </c:pt>
                <c:pt idx="13683">
                  <c:v>0.21133964999999999</c:v>
                </c:pt>
                <c:pt idx="13684">
                  <c:v>0.21185722000000001</c:v>
                </c:pt>
                <c:pt idx="13685">
                  <c:v>0.21131704000000001</c:v>
                </c:pt>
                <c:pt idx="13686">
                  <c:v>0.21203031999999999</c:v>
                </c:pt>
                <c:pt idx="13687">
                  <c:v>0.21150670999999999</c:v>
                </c:pt>
                <c:pt idx="13688">
                  <c:v>0.21214857000000001</c:v>
                </c:pt>
                <c:pt idx="13689">
                  <c:v>0.21152344000000001</c:v>
                </c:pt>
                <c:pt idx="13690">
                  <c:v>0.21147891999999999</c:v>
                </c:pt>
                <c:pt idx="13691">
                  <c:v>0.21175189999999999</c:v>
                </c:pt>
                <c:pt idx="13692">
                  <c:v>0.21169515999999999</c:v>
                </c:pt>
                <c:pt idx="13693">
                  <c:v>0.21203373</c:v>
                </c:pt>
                <c:pt idx="13694">
                  <c:v>0.21176291999999999</c:v>
                </c:pt>
                <c:pt idx="13695">
                  <c:v>0.21214440000000001</c:v>
                </c:pt>
                <c:pt idx="13696">
                  <c:v>0.21158352</c:v>
                </c:pt>
                <c:pt idx="13697">
                  <c:v>0.21115386999999999</c:v>
                </c:pt>
                <c:pt idx="13698">
                  <c:v>0.21153569999999999</c:v>
                </c:pt>
                <c:pt idx="13699">
                  <c:v>0.21154987</c:v>
                </c:pt>
                <c:pt idx="13700">
                  <c:v>0.21189727999999999</c:v>
                </c:pt>
                <c:pt idx="13701">
                  <c:v>0.21165623</c:v>
                </c:pt>
                <c:pt idx="13702">
                  <c:v>0.21213494999999999</c:v>
                </c:pt>
                <c:pt idx="13703">
                  <c:v>0.21173195</c:v>
                </c:pt>
                <c:pt idx="13704">
                  <c:v>0.21232296000000001</c:v>
                </c:pt>
                <c:pt idx="13705">
                  <c:v>0.21153781999999999</c:v>
                </c:pt>
                <c:pt idx="13706">
                  <c:v>0.21130450000000001</c:v>
                </c:pt>
                <c:pt idx="13707">
                  <c:v>0.21175479999999999</c:v>
                </c:pt>
                <c:pt idx="13708">
                  <c:v>0.21161535000000001</c:v>
                </c:pt>
                <c:pt idx="13709">
                  <c:v>0.21203016</c:v>
                </c:pt>
                <c:pt idx="13710">
                  <c:v>0.21166550000000001</c:v>
                </c:pt>
                <c:pt idx="13711">
                  <c:v>0.21219604</c:v>
                </c:pt>
                <c:pt idx="13712">
                  <c:v>0.21162336000000001</c:v>
                </c:pt>
                <c:pt idx="13713">
                  <c:v>0.21217585</c:v>
                </c:pt>
                <c:pt idx="13714">
                  <c:v>0.21134453</c:v>
                </c:pt>
                <c:pt idx="13715">
                  <c:v>0.21187581999999999</c:v>
                </c:pt>
                <c:pt idx="13716">
                  <c:v>0.21161260000000001</c:v>
                </c:pt>
                <c:pt idx="13717">
                  <c:v>0.21228342</c:v>
                </c:pt>
                <c:pt idx="13718">
                  <c:v>0.21181211</c:v>
                </c:pt>
                <c:pt idx="13719">
                  <c:v>0.2123167</c:v>
                </c:pt>
                <c:pt idx="13720">
                  <c:v>0.21167704000000001</c:v>
                </c:pt>
                <c:pt idx="13721">
                  <c:v>0.21207683999999999</c:v>
                </c:pt>
                <c:pt idx="13722">
                  <c:v>0.21129292999999999</c:v>
                </c:pt>
                <c:pt idx="13723">
                  <c:v>0.21196909999999999</c:v>
                </c:pt>
                <c:pt idx="13724">
                  <c:v>0.21147326999999999</c:v>
                </c:pt>
                <c:pt idx="13725">
                  <c:v>0.21225612999999999</c:v>
                </c:pt>
                <c:pt idx="13726">
                  <c:v>0.21166988</c:v>
                </c:pt>
                <c:pt idx="13727">
                  <c:v>0.21219004</c:v>
                </c:pt>
                <c:pt idx="13728">
                  <c:v>0.21178153999999999</c:v>
                </c:pt>
                <c:pt idx="13729">
                  <c:v>0.21234333</c:v>
                </c:pt>
                <c:pt idx="13730">
                  <c:v>0.21166191000000001</c:v>
                </c:pt>
                <c:pt idx="13731">
                  <c:v>0.21147251</c:v>
                </c:pt>
                <c:pt idx="13732">
                  <c:v>0.21174355</c:v>
                </c:pt>
                <c:pt idx="13733">
                  <c:v>0.21178058999999999</c:v>
                </c:pt>
                <c:pt idx="13734">
                  <c:v>0.21209538</c:v>
                </c:pt>
                <c:pt idx="13735">
                  <c:v>0.21190809999999999</c:v>
                </c:pt>
                <c:pt idx="13736">
                  <c:v>0.21219198</c:v>
                </c:pt>
                <c:pt idx="13737">
                  <c:v>0.21180979999999999</c:v>
                </c:pt>
                <c:pt idx="13738">
                  <c:v>0.21202425</c:v>
                </c:pt>
                <c:pt idx="13739">
                  <c:v>0.21139387000000001</c:v>
                </c:pt>
                <c:pt idx="13740">
                  <c:v>0.21224435999999999</c:v>
                </c:pt>
                <c:pt idx="13741">
                  <c:v>0.21164684</c:v>
                </c:pt>
                <c:pt idx="13742">
                  <c:v>0.21237460999999999</c:v>
                </c:pt>
                <c:pt idx="13743">
                  <c:v>0.2118545</c:v>
                </c:pt>
                <c:pt idx="13744">
                  <c:v>0.21238325</c:v>
                </c:pt>
                <c:pt idx="13745">
                  <c:v>0.21183415999999999</c:v>
                </c:pt>
                <c:pt idx="13746">
                  <c:v>0.21231934</c:v>
                </c:pt>
                <c:pt idx="13747">
                  <c:v>0.21173676999999999</c:v>
                </c:pt>
                <c:pt idx="13748">
                  <c:v>0.21250060000000001</c:v>
                </c:pt>
                <c:pt idx="13749">
                  <c:v>0.21182624999999999</c:v>
                </c:pt>
                <c:pt idx="13750">
                  <c:v>0.21220491</c:v>
                </c:pt>
                <c:pt idx="13751">
                  <c:v>0.21158413000000001</c:v>
                </c:pt>
                <c:pt idx="13752">
                  <c:v>0.21213572</c:v>
                </c:pt>
                <c:pt idx="13753">
                  <c:v>0.21182922000000001</c:v>
                </c:pt>
                <c:pt idx="13754">
                  <c:v>0.21232018</c:v>
                </c:pt>
                <c:pt idx="13755">
                  <c:v>0.21190524999999999</c:v>
                </c:pt>
                <c:pt idx="13756">
                  <c:v>0.21257807000000001</c:v>
                </c:pt>
                <c:pt idx="13757">
                  <c:v>0.2118825</c:v>
                </c:pt>
                <c:pt idx="13758">
                  <c:v>0.21211885</c:v>
                </c:pt>
                <c:pt idx="13759">
                  <c:v>0.21139826</c:v>
                </c:pt>
                <c:pt idx="13760">
                  <c:v>0.21222034000000001</c:v>
                </c:pt>
                <c:pt idx="13761">
                  <c:v>0.21171629</c:v>
                </c:pt>
                <c:pt idx="13762">
                  <c:v>0.21238224</c:v>
                </c:pt>
                <c:pt idx="13763">
                  <c:v>0.21191982000000001</c:v>
                </c:pt>
                <c:pt idx="13764">
                  <c:v>0.21230869999999999</c:v>
                </c:pt>
                <c:pt idx="13765">
                  <c:v>0.21188549000000001</c:v>
                </c:pt>
                <c:pt idx="13766">
                  <c:v>0.21247766000000001</c:v>
                </c:pt>
                <c:pt idx="13767">
                  <c:v>0.21180334000000001</c:v>
                </c:pt>
                <c:pt idx="13768">
                  <c:v>0.21237747000000001</c:v>
                </c:pt>
                <c:pt idx="13769">
                  <c:v>0.21186732999999999</c:v>
                </c:pt>
                <c:pt idx="13770">
                  <c:v>0.21228053999999999</c:v>
                </c:pt>
                <c:pt idx="13771">
                  <c:v>0.21207735</c:v>
                </c:pt>
                <c:pt idx="13772">
                  <c:v>0.21258139000000001</c:v>
                </c:pt>
                <c:pt idx="13773">
                  <c:v>0.21185612000000001</c:v>
                </c:pt>
                <c:pt idx="13774">
                  <c:v>0.21178398000000001</c:v>
                </c:pt>
                <c:pt idx="13775">
                  <c:v>0.21209185</c:v>
                </c:pt>
                <c:pt idx="13776">
                  <c:v>0.2118959</c:v>
                </c:pt>
                <c:pt idx="13777">
                  <c:v>0.21227245</c:v>
                </c:pt>
                <c:pt idx="13778">
                  <c:v>0.21204070999999999</c:v>
                </c:pt>
                <c:pt idx="13779">
                  <c:v>0.21251041000000001</c:v>
                </c:pt>
                <c:pt idx="13780">
                  <c:v>0.21210557999999999</c:v>
                </c:pt>
                <c:pt idx="13781">
                  <c:v>0.21267469999999999</c:v>
                </c:pt>
                <c:pt idx="13782">
                  <c:v>0.21191164000000001</c:v>
                </c:pt>
                <c:pt idx="13783">
                  <c:v>0.21203749</c:v>
                </c:pt>
                <c:pt idx="13784">
                  <c:v>0.21174112</c:v>
                </c:pt>
                <c:pt idx="13785">
                  <c:v>0.2124296</c:v>
                </c:pt>
                <c:pt idx="13786">
                  <c:v>0.21198639999999999</c:v>
                </c:pt>
                <c:pt idx="13787">
                  <c:v>0.21258748999999999</c:v>
                </c:pt>
                <c:pt idx="13788">
                  <c:v>0.21200178</c:v>
                </c:pt>
                <c:pt idx="13789">
                  <c:v>0.2126643</c:v>
                </c:pt>
                <c:pt idx="13790">
                  <c:v>0.21211158999999999</c:v>
                </c:pt>
                <c:pt idx="13791">
                  <c:v>0.21284399000000001</c:v>
                </c:pt>
                <c:pt idx="13792">
                  <c:v>0.21210012</c:v>
                </c:pt>
                <c:pt idx="13793">
                  <c:v>0.21182417000000001</c:v>
                </c:pt>
                <c:pt idx="13794">
                  <c:v>0.21206509000000001</c:v>
                </c:pt>
                <c:pt idx="13795">
                  <c:v>0.21221153000000001</c:v>
                </c:pt>
                <c:pt idx="13796">
                  <c:v>0.21235577</c:v>
                </c:pt>
                <c:pt idx="13797">
                  <c:v>0.21241315999999999</c:v>
                </c:pt>
                <c:pt idx="13798">
                  <c:v>0.21240000000000001</c:v>
                </c:pt>
                <c:pt idx="13799">
                  <c:v>0.21225353</c:v>
                </c:pt>
                <c:pt idx="13800">
                  <c:v>0.21281765</c:v>
                </c:pt>
                <c:pt idx="13801">
                  <c:v>0.21231686</c:v>
                </c:pt>
                <c:pt idx="13802">
                  <c:v>0.21224924000000001</c:v>
                </c:pt>
                <c:pt idx="13803">
                  <c:v>0.21243060999999999</c:v>
                </c:pt>
                <c:pt idx="13804">
                  <c:v>0.21224983</c:v>
                </c:pt>
                <c:pt idx="13805">
                  <c:v>0.21265065999999999</c:v>
                </c:pt>
                <c:pt idx="13806">
                  <c:v>0.21227613000000001</c:v>
                </c:pt>
                <c:pt idx="13807">
                  <c:v>0.21276961999999999</c:v>
                </c:pt>
                <c:pt idx="13808">
                  <c:v>0.21217859999999999</c:v>
                </c:pt>
                <c:pt idx="13809">
                  <c:v>0.21270035000000001</c:v>
                </c:pt>
                <c:pt idx="13810">
                  <c:v>0.21228623999999999</c:v>
                </c:pt>
                <c:pt idx="13811">
                  <c:v>0.21292063</c:v>
                </c:pt>
                <c:pt idx="13812">
                  <c:v>0.21234976</c:v>
                </c:pt>
                <c:pt idx="13813">
                  <c:v>0.21267214000000001</c:v>
                </c:pt>
                <c:pt idx="13814">
                  <c:v>0.21213483999999999</c:v>
                </c:pt>
                <c:pt idx="13815">
                  <c:v>0.21290940999999999</c:v>
                </c:pt>
                <c:pt idx="13816">
                  <c:v>0.21239916</c:v>
                </c:pt>
                <c:pt idx="13817">
                  <c:v>0.21309040000000001</c:v>
                </c:pt>
                <c:pt idx="13818">
                  <c:v>0.21250229000000001</c:v>
                </c:pt>
                <c:pt idx="13819">
                  <c:v>0.2131006</c:v>
                </c:pt>
                <c:pt idx="13820">
                  <c:v>0.21256787999999999</c:v>
                </c:pt>
                <c:pt idx="13821">
                  <c:v>0.21306886999999999</c:v>
                </c:pt>
                <c:pt idx="13822">
                  <c:v>0.21239939999999999</c:v>
                </c:pt>
                <c:pt idx="13823">
                  <c:v>0.2127764</c:v>
                </c:pt>
                <c:pt idx="13824">
                  <c:v>0.21260355</c:v>
                </c:pt>
                <c:pt idx="13825">
                  <c:v>0.21299625</c:v>
                </c:pt>
                <c:pt idx="13826">
                  <c:v>0.21267470999999999</c:v>
                </c:pt>
                <c:pt idx="13827">
                  <c:v>0.21320747000000001</c:v>
                </c:pt>
                <c:pt idx="13828">
                  <c:v>0.21258740000000001</c:v>
                </c:pt>
                <c:pt idx="13829">
                  <c:v>0.21276558000000001</c:v>
                </c:pt>
                <c:pt idx="13830">
                  <c:v>0.21247669999999999</c:v>
                </c:pt>
                <c:pt idx="13831">
                  <c:v>0.21334536000000001</c:v>
                </c:pt>
                <c:pt idx="13832">
                  <c:v>0.21272859999999999</c:v>
                </c:pt>
                <c:pt idx="13833">
                  <c:v>0.21343287999999999</c:v>
                </c:pt>
                <c:pt idx="13834">
                  <c:v>0.21288679999999999</c:v>
                </c:pt>
                <c:pt idx="13835">
                  <c:v>0.21349319999999999</c:v>
                </c:pt>
                <c:pt idx="13836">
                  <c:v>0.2128776</c:v>
                </c:pt>
                <c:pt idx="13837">
                  <c:v>0.21339415</c:v>
                </c:pt>
                <c:pt idx="13838">
                  <c:v>0.2129192</c:v>
                </c:pt>
                <c:pt idx="13839">
                  <c:v>0.21349174000000001</c:v>
                </c:pt>
                <c:pt idx="13840">
                  <c:v>0.21297552</c:v>
                </c:pt>
                <c:pt idx="13841">
                  <c:v>0.21342812999999999</c:v>
                </c:pt>
                <c:pt idx="13842">
                  <c:v>0.21273241000000001</c:v>
                </c:pt>
                <c:pt idx="13843">
                  <c:v>0.21328786999999999</c:v>
                </c:pt>
                <c:pt idx="13844">
                  <c:v>0.21299294999999999</c:v>
                </c:pt>
                <c:pt idx="13845">
                  <c:v>0.21354342000000001</c:v>
                </c:pt>
                <c:pt idx="13846">
                  <c:v>0.2131488</c:v>
                </c:pt>
                <c:pt idx="13847">
                  <c:v>0.21366868999999999</c:v>
                </c:pt>
                <c:pt idx="13848">
                  <c:v>0.21304596000000001</c:v>
                </c:pt>
                <c:pt idx="13849">
                  <c:v>0.21380362</c:v>
                </c:pt>
                <c:pt idx="13850">
                  <c:v>0.21332285000000001</c:v>
                </c:pt>
                <c:pt idx="13851">
                  <c:v>0.21370611</c:v>
                </c:pt>
                <c:pt idx="13852">
                  <c:v>0.21308256</c:v>
                </c:pt>
                <c:pt idx="13853">
                  <c:v>0.21295649999999999</c:v>
                </c:pt>
                <c:pt idx="13854">
                  <c:v>0.21325675999999999</c:v>
                </c:pt>
                <c:pt idx="13855">
                  <c:v>0.21333878000000001</c:v>
                </c:pt>
                <c:pt idx="13856">
                  <c:v>0.21322564999999999</c:v>
                </c:pt>
                <c:pt idx="13857">
                  <c:v>0.2133379</c:v>
                </c:pt>
                <c:pt idx="13858">
                  <c:v>0.21363834000000001</c:v>
                </c:pt>
                <c:pt idx="13859">
                  <c:v>0.21318544</c:v>
                </c:pt>
                <c:pt idx="13860">
                  <c:v>0.2136237</c:v>
                </c:pt>
                <c:pt idx="13861">
                  <c:v>0.21305426</c:v>
                </c:pt>
                <c:pt idx="13862">
                  <c:v>0.21377689999999999</c:v>
                </c:pt>
                <c:pt idx="13863">
                  <c:v>0.213389</c:v>
                </c:pt>
                <c:pt idx="13864">
                  <c:v>0.21410686000000001</c:v>
                </c:pt>
                <c:pt idx="13865">
                  <c:v>0.21343024999999999</c:v>
                </c:pt>
                <c:pt idx="13866">
                  <c:v>0.21362761999999999</c:v>
                </c:pt>
                <c:pt idx="13867">
                  <c:v>0.21313942</c:v>
                </c:pt>
                <c:pt idx="13868">
                  <c:v>0.21392221</c:v>
                </c:pt>
                <c:pt idx="13869">
                  <c:v>0.21336794000000001</c:v>
                </c:pt>
                <c:pt idx="13870">
                  <c:v>0.21337502</c:v>
                </c:pt>
                <c:pt idx="13871">
                  <c:v>0.21355183</c:v>
                </c:pt>
                <c:pt idx="13872">
                  <c:v>0.21366024</c:v>
                </c:pt>
                <c:pt idx="13873">
                  <c:v>0.21362365999999999</c:v>
                </c:pt>
                <c:pt idx="13874">
                  <c:v>0.21397685999999999</c:v>
                </c:pt>
                <c:pt idx="13875">
                  <c:v>0.21359732000000001</c:v>
                </c:pt>
                <c:pt idx="13876">
                  <c:v>0.21376276</c:v>
                </c:pt>
                <c:pt idx="13877">
                  <c:v>0.21313175000000001</c:v>
                </c:pt>
                <c:pt idx="13878">
                  <c:v>0.21381414000000001</c:v>
                </c:pt>
                <c:pt idx="13879">
                  <c:v>0.21331757000000001</c:v>
                </c:pt>
                <c:pt idx="13880">
                  <c:v>0.21393561999999999</c:v>
                </c:pt>
                <c:pt idx="13881">
                  <c:v>0.21340406000000001</c:v>
                </c:pt>
                <c:pt idx="13882">
                  <c:v>0.21395913999999999</c:v>
                </c:pt>
                <c:pt idx="13883">
                  <c:v>0.2135127</c:v>
                </c:pt>
                <c:pt idx="13884">
                  <c:v>0.21414099</c:v>
                </c:pt>
                <c:pt idx="13885">
                  <c:v>0.21356992999999999</c:v>
                </c:pt>
                <c:pt idx="13886">
                  <c:v>0.21402523000000001</c:v>
                </c:pt>
                <c:pt idx="13887">
                  <c:v>0.21338335</c:v>
                </c:pt>
                <c:pt idx="13888">
                  <c:v>0.21413322000000001</c:v>
                </c:pt>
                <c:pt idx="13889">
                  <c:v>0.21367617</c:v>
                </c:pt>
                <c:pt idx="13890">
                  <c:v>0.21427014999999999</c:v>
                </c:pt>
                <c:pt idx="13891">
                  <c:v>0.21386264999999999</c:v>
                </c:pt>
                <c:pt idx="13892">
                  <c:v>0.21386912999999999</c:v>
                </c:pt>
                <c:pt idx="13893">
                  <c:v>0.21380347999999999</c:v>
                </c:pt>
                <c:pt idx="13894">
                  <c:v>0.21393914999999999</c:v>
                </c:pt>
                <c:pt idx="13895">
                  <c:v>0.21383698000000001</c:v>
                </c:pt>
                <c:pt idx="13896">
                  <c:v>0.21381565</c:v>
                </c:pt>
                <c:pt idx="13897">
                  <c:v>0.21416457999999999</c:v>
                </c:pt>
                <c:pt idx="13898">
                  <c:v>0.2139076</c:v>
                </c:pt>
                <c:pt idx="13899">
                  <c:v>0.21436457</c:v>
                </c:pt>
                <c:pt idx="13900">
                  <c:v>0.21389222999999999</c:v>
                </c:pt>
                <c:pt idx="13901">
                  <c:v>0.21440475000000001</c:v>
                </c:pt>
                <c:pt idx="13902">
                  <c:v>0.2140164</c:v>
                </c:pt>
                <c:pt idx="13903">
                  <c:v>0.21444922999999999</c:v>
                </c:pt>
                <c:pt idx="13904">
                  <c:v>0.21400810000000001</c:v>
                </c:pt>
                <c:pt idx="13905">
                  <c:v>0.21445890000000001</c:v>
                </c:pt>
                <c:pt idx="13906">
                  <c:v>0.21379514999999999</c:v>
                </c:pt>
                <c:pt idx="13907">
                  <c:v>0.21428063999999999</c:v>
                </c:pt>
                <c:pt idx="13908">
                  <c:v>0.21377619</c:v>
                </c:pt>
                <c:pt idx="13909">
                  <c:v>0.21442715000000001</c:v>
                </c:pt>
                <c:pt idx="13910">
                  <c:v>0.21398088000000001</c:v>
                </c:pt>
                <c:pt idx="13911">
                  <c:v>0.21453552000000001</c:v>
                </c:pt>
                <c:pt idx="13912">
                  <c:v>0.21405569999999999</c:v>
                </c:pt>
                <c:pt idx="13913">
                  <c:v>0.21422909000000001</c:v>
                </c:pt>
                <c:pt idx="13914">
                  <c:v>0.21362634999999999</c:v>
                </c:pt>
                <c:pt idx="13915">
                  <c:v>0.2144007</c:v>
                </c:pt>
                <c:pt idx="13916">
                  <c:v>0.21385726999999999</c:v>
                </c:pt>
                <c:pt idx="13917">
                  <c:v>0.21418896000000001</c:v>
                </c:pt>
                <c:pt idx="13918">
                  <c:v>0.21410786000000001</c:v>
                </c:pt>
                <c:pt idx="13919">
                  <c:v>0.21419012000000001</c:v>
                </c:pt>
                <c:pt idx="13920">
                  <c:v>0.21432466999999999</c:v>
                </c:pt>
                <c:pt idx="13921">
                  <c:v>0.21414250000000001</c:v>
                </c:pt>
                <c:pt idx="13922">
                  <c:v>0.21425206999999999</c:v>
                </c:pt>
                <c:pt idx="13923">
                  <c:v>0.21443725999999999</c:v>
                </c:pt>
                <c:pt idx="13924">
                  <c:v>0.21383774</c:v>
                </c:pt>
                <c:pt idx="13925">
                  <c:v>0.21454081999999999</c:v>
                </c:pt>
                <c:pt idx="13926">
                  <c:v>0.21403057</c:v>
                </c:pt>
                <c:pt idx="13927">
                  <c:v>0.21458534000000001</c:v>
                </c:pt>
                <c:pt idx="13928">
                  <c:v>0.21412519999999999</c:v>
                </c:pt>
                <c:pt idx="13929">
                  <c:v>0.21459631000000001</c:v>
                </c:pt>
                <c:pt idx="13930">
                  <c:v>0.21401967999999999</c:v>
                </c:pt>
                <c:pt idx="13931">
                  <c:v>0.21444023000000001</c:v>
                </c:pt>
                <c:pt idx="13932">
                  <c:v>0.21402296000000001</c:v>
                </c:pt>
                <c:pt idx="13933">
                  <c:v>0.21469769</c:v>
                </c:pt>
                <c:pt idx="13934">
                  <c:v>0.21422478</c:v>
                </c:pt>
                <c:pt idx="13935">
                  <c:v>0.21418508999999999</c:v>
                </c:pt>
                <c:pt idx="13936">
                  <c:v>0.21424385000000001</c:v>
                </c:pt>
                <c:pt idx="13937">
                  <c:v>0.21426500000000001</c:v>
                </c:pt>
                <c:pt idx="13938">
                  <c:v>0.21441698000000001</c:v>
                </c:pt>
                <c:pt idx="13939">
                  <c:v>0.21441669999999999</c:v>
                </c:pt>
                <c:pt idx="13940">
                  <c:v>0.2143033</c:v>
                </c:pt>
                <c:pt idx="13941">
                  <c:v>0.21424599</c:v>
                </c:pt>
                <c:pt idx="13942">
                  <c:v>0.21439964</c:v>
                </c:pt>
                <c:pt idx="13943">
                  <c:v>0.21413155</c:v>
                </c:pt>
                <c:pt idx="13944">
                  <c:v>0.21443470000000001</c:v>
                </c:pt>
                <c:pt idx="13945">
                  <c:v>0.21420040000000001</c:v>
                </c:pt>
                <c:pt idx="13946">
                  <c:v>0.21467164999999999</c:v>
                </c:pt>
                <c:pt idx="13947">
                  <c:v>0.21406028999999999</c:v>
                </c:pt>
                <c:pt idx="13948">
                  <c:v>0.21460703</c:v>
                </c:pt>
                <c:pt idx="13949">
                  <c:v>0.21429666999999999</c:v>
                </c:pt>
                <c:pt idx="13950">
                  <c:v>0.21431913</c:v>
                </c:pt>
                <c:pt idx="13951">
                  <c:v>0.21379400000000001</c:v>
                </c:pt>
                <c:pt idx="13952">
                  <c:v>0.21438122000000001</c:v>
                </c:pt>
                <c:pt idx="13953">
                  <c:v>0.21405183999999999</c:v>
                </c:pt>
                <c:pt idx="13954">
                  <c:v>0.21461388000000001</c:v>
                </c:pt>
                <c:pt idx="13955">
                  <c:v>0.21414309000000001</c:v>
                </c:pt>
                <c:pt idx="13956">
                  <c:v>0.21465946</c:v>
                </c:pt>
                <c:pt idx="13957">
                  <c:v>0.2140803</c:v>
                </c:pt>
                <c:pt idx="13958">
                  <c:v>0.21449503</c:v>
                </c:pt>
                <c:pt idx="13959">
                  <c:v>0.21440799999999999</c:v>
                </c:pt>
                <c:pt idx="13960">
                  <c:v>0.21451174000000001</c:v>
                </c:pt>
                <c:pt idx="13961">
                  <c:v>0.21405483</c:v>
                </c:pt>
                <c:pt idx="13962">
                  <c:v>0.21450248999999999</c:v>
                </c:pt>
                <c:pt idx="13963">
                  <c:v>0.21418497</c:v>
                </c:pt>
                <c:pt idx="13964">
                  <c:v>0.21477652</c:v>
                </c:pt>
                <c:pt idx="13965">
                  <c:v>0.21428537</c:v>
                </c:pt>
                <c:pt idx="13966">
                  <c:v>0.21474747</c:v>
                </c:pt>
                <c:pt idx="13967">
                  <c:v>0.21406368000000001</c:v>
                </c:pt>
                <c:pt idx="13968">
                  <c:v>0.21469880999999999</c:v>
                </c:pt>
                <c:pt idx="13969">
                  <c:v>0.21424172999999999</c:v>
                </c:pt>
                <c:pt idx="13970">
                  <c:v>0.21475230000000001</c:v>
                </c:pt>
                <c:pt idx="13971">
                  <c:v>0.21452618000000001</c:v>
                </c:pt>
                <c:pt idx="13972">
                  <c:v>0.21457617000000001</c:v>
                </c:pt>
                <c:pt idx="13973">
                  <c:v>0.2140292</c:v>
                </c:pt>
                <c:pt idx="13974">
                  <c:v>0.21465390000000001</c:v>
                </c:pt>
                <c:pt idx="13975">
                  <c:v>0.21421412000000001</c:v>
                </c:pt>
                <c:pt idx="13976">
                  <c:v>0.21469297000000001</c:v>
                </c:pt>
                <c:pt idx="13977">
                  <c:v>0.21451580000000001</c:v>
                </c:pt>
                <c:pt idx="13978">
                  <c:v>0.21491018000000001</c:v>
                </c:pt>
                <c:pt idx="13979">
                  <c:v>0.21432380000000001</c:v>
                </c:pt>
                <c:pt idx="13980">
                  <c:v>0.21501675000000001</c:v>
                </c:pt>
                <c:pt idx="13981">
                  <c:v>0.21462658000000001</c:v>
                </c:pt>
                <c:pt idx="13982">
                  <c:v>0.21501877</c:v>
                </c:pt>
                <c:pt idx="13983">
                  <c:v>0.21440496000000001</c:v>
                </c:pt>
                <c:pt idx="13984">
                  <c:v>0.21481739</c:v>
                </c:pt>
                <c:pt idx="13985">
                  <c:v>0.21419215999999999</c:v>
                </c:pt>
                <c:pt idx="13986">
                  <c:v>0.21470104000000001</c:v>
                </c:pt>
                <c:pt idx="13987">
                  <c:v>0.21452692000000001</c:v>
                </c:pt>
                <c:pt idx="13988">
                  <c:v>0.21498250999999999</c:v>
                </c:pt>
                <c:pt idx="13989">
                  <c:v>0.21469184999999999</c:v>
                </c:pt>
                <c:pt idx="13990">
                  <c:v>0.21494318000000001</c:v>
                </c:pt>
                <c:pt idx="13991">
                  <c:v>0.21444883000000001</c:v>
                </c:pt>
                <c:pt idx="13992">
                  <c:v>0.2150899</c:v>
                </c:pt>
                <c:pt idx="13993">
                  <c:v>0.21462254</c:v>
                </c:pt>
                <c:pt idx="13994">
                  <c:v>0.21472669999999999</c:v>
                </c:pt>
                <c:pt idx="13995">
                  <c:v>0.21495605000000001</c:v>
                </c:pt>
                <c:pt idx="13996">
                  <c:v>0.21498419999999999</c:v>
                </c:pt>
                <c:pt idx="13997">
                  <c:v>0.21490648000000001</c:v>
                </c:pt>
                <c:pt idx="13998">
                  <c:v>0.21461437</c:v>
                </c:pt>
                <c:pt idx="13999">
                  <c:v>0.21478030000000001</c:v>
                </c:pt>
                <c:pt idx="14000">
                  <c:v>0.21446697000000001</c:v>
                </c:pt>
                <c:pt idx="14001">
                  <c:v>0.215119</c:v>
                </c:pt>
                <c:pt idx="14002">
                  <c:v>0.21461382000000001</c:v>
                </c:pt>
                <c:pt idx="14003">
                  <c:v>0.21515875000000001</c:v>
                </c:pt>
                <c:pt idx="14004">
                  <c:v>0.21442247</c:v>
                </c:pt>
                <c:pt idx="14005">
                  <c:v>0.21485243000000001</c:v>
                </c:pt>
                <c:pt idx="14006">
                  <c:v>0.21446024</c:v>
                </c:pt>
                <c:pt idx="14007">
                  <c:v>0.21474297000000001</c:v>
                </c:pt>
                <c:pt idx="14008">
                  <c:v>0.21479406000000001</c:v>
                </c:pt>
                <c:pt idx="14009">
                  <c:v>0.21505405</c:v>
                </c:pt>
                <c:pt idx="14010">
                  <c:v>0.21498322</c:v>
                </c:pt>
                <c:pt idx="14011">
                  <c:v>0.21519384</c:v>
                </c:pt>
                <c:pt idx="14012">
                  <c:v>0.21452758999999999</c:v>
                </c:pt>
                <c:pt idx="14013">
                  <c:v>0.2151402</c:v>
                </c:pt>
                <c:pt idx="14014">
                  <c:v>0.21465292</c:v>
                </c:pt>
                <c:pt idx="14015">
                  <c:v>0.21483642999999999</c:v>
                </c:pt>
                <c:pt idx="14016">
                  <c:v>0.21500464999999999</c:v>
                </c:pt>
                <c:pt idx="14017">
                  <c:v>0.21502275000000001</c:v>
                </c:pt>
                <c:pt idx="14018">
                  <c:v>0.21514568000000001</c:v>
                </c:pt>
                <c:pt idx="14019">
                  <c:v>0.21533346</c:v>
                </c:pt>
                <c:pt idx="14020">
                  <c:v>0.21472395</c:v>
                </c:pt>
                <c:pt idx="14021">
                  <c:v>0.21499873999999999</c:v>
                </c:pt>
                <c:pt idx="14022">
                  <c:v>0.21486959999999999</c:v>
                </c:pt>
                <c:pt idx="14023">
                  <c:v>0.2149828</c:v>
                </c:pt>
                <c:pt idx="14024">
                  <c:v>0.21530415</c:v>
                </c:pt>
                <c:pt idx="14025">
                  <c:v>0.215367</c:v>
                </c:pt>
                <c:pt idx="14026">
                  <c:v>0.21521364000000001</c:v>
                </c:pt>
                <c:pt idx="14027">
                  <c:v>0.21528259999999999</c:v>
                </c:pt>
                <c:pt idx="14028">
                  <c:v>0.21559206</c:v>
                </c:pt>
                <c:pt idx="14029">
                  <c:v>0.21529507000000001</c:v>
                </c:pt>
                <c:pt idx="14030">
                  <c:v>0.2158446</c:v>
                </c:pt>
                <c:pt idx="14031">
                  <c:v>0.21501818</c:v>
                </c:pt>
                <c:pt idx="14032">
                  <c:v>0.21569840000000001</c:v>
                </c:pt>
                <c:pt idx="14033">
                  <c:v>0.21519622999999999</c:v>
                </c:pt>
                <c:pt idx="14034">
                  <c:v>0.21533163</c:v>
                </c:pt>
                <c:pt idx="14035">
                  <c:v>0.21542376999999999</c:v>
                </c:pt>
                <c:pt idx="14036">
                  <c:v>0.21547659999999999</c:v>
                </c:pt>
                <c:pt idx="14037">
                  <c:v>0.21549558999999999</c:v>
                </c:pt>
                <c:pt idx="14038">
                  <c:v>0.21570644</c:v>
                </c:pt>
                <c:pt idx="14039">
                  <c:v>0.21530057999999999</c:v>
                </c:pt>
                <c:pt idx="14040">
                  <c:v>0.21571741</c:v>
                </c:pt>
                <c:pt idx="14041">
                  <c:v>0.21509834</c:v>
                </c:pt>
                <c:pt idx="14042">
                  <c:v>0.21574172999999999</c:v>
                </c:pt>
                <c:pt idx="14043">
                  <c:v>0.21530494999999999</c:v>
                </c:pt>
                <c:pt idx="14044">
                  <c:v>0.21553589000000001</c:v>
                </c:pt>
                <c:pt idx="14045">
                  <c:v>0.21564322999999999</c:v>
                </c:pt>
                <c:pt idx="14046">
                  <c:v>0.21555925000000001</c:v>
                </c:pt>
                <c:pt idx="14047">
                  <c:v>0.21556476999999999</c:v>
                </c:pt>
                <c:pt idx="14048">
                  <c:v>0.2159915</c:v>
                </c:pt>
                <c:pt idx="14049">
                  <c:v>0.21524454000000001</c:v>
                </c:pt>
                <c:pt idx="14050">
                  <c:v>0.21546999</c:v>
                </c:pt>
                <c:pt idx="14051">
                  <c:v>0.21535609999999999</c:v>
                </c:pt>
                <c:pt idx="14052">
                  <c:v>0.21584202</c:v>
                </c:pt>
                <c:pt idx="14053">
                  <c:v>0.21547838</c:v>
                </c:pt>
                <c:pt idx="14054">
                  <c:v>0.21606453</c:v>
                </c:pt>
                <c:pt idx="14055">
                  <c:v>0.21583292000000001</c:v>
                </c:pt>
                <c:pt idx="14056">
                  <c:v>0.2162144</c:v>
                </c:pt>
                <c:pt idx="14057">
                  <c:v>0.21595291</c:v>
                </c:pt>
                <c:pt idx="14058">
                  <c:v>0.21630231999999999</c:v>
                </c:pt>
                <c:pt idx="14059">
                  <c:v>0.21575785</c:v>
                </c:pt>
                <c:pt idx="14060">
                  <c:v>0.21638014</c:v>
                </c:pt>
                <c:pt idx="14061">
                  <c:v>0.21588072</c:v>
                </c:pt>
                <c:pt idx="14062">
                  <c:v>0.2161477</c:v>
                </c:pt>
                <c:pt idx="14063">
                  <c:v>0.21632509999999999</c:v>
                </c:pt>
                <c:pt idx="14064">
                  <c:v>0.21619569999999999</c:v>
                </c:pt>
                <c:pt idx="14065">
                  <c:v>0.21629324</c:v>
                </c:pt>
                <c:pt idx="14066">
                  <c:v>0.21637355999999999</c:v>
                </c:pt>
                <c:pt idx="14067">
                  <c:v>0.21585117000000001</c:v>
                </c:pt>
                <c:pt idx="14068">
                  <c:v>0.21647245000000001</c:v>
                </c:pt>
                <c:pt idx="14069">
                  <c:v>0.21609953000000001</c:v>
                </c:pt>
                <c:pt idx="14070">
                  <c:v>0.21657224999999999</c:v>
                </c:pt>
                <c:pt idx="14071">
                  <c:v>0.21651308</c:v>
                </c:pt>
                <c:pt idx="14072">
                  <c:v>0.21663938999999999</c:v>
                </c:pt>
                <c:pt idx="14073">
                  <c:v>0.21598745</c:v>
                </c:pt>
                <c:pt idx="14074">
                  <c:v>0.21657907000000001</c:v>
                </c:pt>
                <c:pt idx="14075">
                  <c:v>0.21610197</c:v>
                </c:pt>
                <c:pt idx="14076">
                  <c:v>0.21645475</c:v>
                </c:pt>
                <c:pt idx="14077">
                  <c:v>0.21657381000000001</c:v>
                </c:pt>
                <c:pt idx="14078">
                  <c:v>0.21620821000000001</c:v>
                </c:pt>
                <c:pt idx="14079">
                  <c:v>0.21617622</c:v>
                </c:pt>
                <c:pt idx="14080">
                  <c:v>0.21633240000000001</c:v>
                </c:pt>
                <c:pt idx="14081">
                  <c:v>0.2161093</c:v>
                </c:pt>
                <c:pt idx="14082">
                  <c:v>0.21662561</c:v>
                </c:pt>
                <c:pt idx="14083">
                  <c:v>0.21626194000000001</c:v>
                </c:pt>
                <c:pt idx="14084">
                  <c:v>0.21679784999999999</c:v>
                </c:pt>
                <c:pt idx="14085">
                  <c:v>0.21613288999999999</c:v>
                </c:pt>
                <c:pt idx="14086">
                  <c:v>0.21627643999999999</c:v>
                </c:pt>
                <c:pt idx="14087">
                  <c:v>0.21586943</c:v>
                </c:pt>
                <c:pt idx="14088">
                  <c:v>0.21655462</c:v>
                </c:pt>
                <c:pt idx="14089">
                  <c:v>0.21608269999999999</c:v>
                </c:pt>
                <c:pt idx="14090">
                  <c:v>0.2162792</c:v>
                </c:pt>
                <c:pt idx="14091">
                  <c:v>0.21650759999999999</c:v>
                </c:pt>
                <c:pt idx="14092">
                  <c:v>0.21645502</c:v>
                </c:pt>
                <c:pt idx="14093">
                  <c:v>0.21598755</c:v>
                </c:pt>
                <c:pt idx="14094">
                  <c:v>0.21666351</c:v>
                </c:pt>
                <c:pt idx="14095">
                  <c:v>0.21623621000000001</c:v>
                </c:pt>
                <c:pt idx="14096">
                  <c:v>0.21664323999999999</c:v>
                </c:pt>
                <c:pt idx="14097">
                  <c:v>0.21642410000000001</c:v>
                </c:pt>
                <c:pt idx="14098">
                  <c:v>0.2165057</c:v>
                </c:pt>
                <c:pt idx="14099">
                  <c:v>0.21588214999999999</c:v>
                </c:pt>
                <c:pt idx="14100">
                  <c:v>0.21656529999999999</c:v>
                </c:pt>
                <c:pt idx="14101">
                  <c:v>0.21633266000000001</c:v>
                </c:pt>
                <c:pt idx="14102">
                  <c:v>0.21662142000000001</c:v>
                </c:pt>
                <c:pt idx="14103">
                  <c:v>0.21676655</c:v>
                </c:pt>
                <c:pt idx="14104">
                  <c:v>0.21660625</c:v>
                </c:pt>
                <c:pt idx="14105">
                  <c:v>0.21671524</c:v>
                </c:pt>
                <c:pt idx="14106">
                  <c:v>0.21647786999999999</c:v>
                </c:pt>
                <c:pt idx="14107">
                  <c:v>0.21623956999999999</c:v>
                </c:pt>
                <c:pt idx="14108">
                  <c:v>0.21692352000000001</c:v>
                </c:pt>
                <c:pt idx="14109">
                  <c:v>0.21671170000000001</c:v>
                </c:pt>
                <c:pt idx="14110">
                  <c:v>0.21694250000000001</c:v>
                </c:pt>
                <c:pt idx="14111">
                  <c:v>0.21633669</c:v>
                </c:pt>
                <c:pt idx="14112">
                  <c:v>0.21686298000000001</c:v>
                </c:pt>
                <c:pt idx="14113">
                  <c:v>0.21663456</c:v>
                </c:pt>
                <c:pt idx="14114">
                  <c:v>0.21697805000000001</c:v>
                </c:pt>
                <c:pt idx="14115">
                  <c:v>0.21676967999999999</c:v>
                </c:pt>
                <c:pt idx="14116">
                  <c:v>0.21710256999999999</c:v>
                </c:pt>
                <c:pt idx="14117">
                  <c:v>0.21642437</c:v>
                </c:pt>
                <c:pt idx="14118">
                  <c:v>0.21701363000000001</c:v>
                </c:pt>
                <c:pt idx="14119">
                  <c:v>0.21633005</c:v>
                </c:pt>
                <c:pt idx="14120">
                  <c:v>0.21718245999999999</c:v>
                </c:pt>
                <c:pt idx="14121">
                  <c:v>0.21706756999999999</c:v>
                </c:pt>
                <c:pt idx="14122">
                  <c:v>0.21720508999999999</c:v>
                </c:pt>
                <c:pt idx="14123">
                  <c:v>0.2170328</c:v>
                </c:pt>
                <c:pt idx="14124">
                  <c:v>0.21713199999999999</c:v>
                </c:pt>
                <c:pt idx="14125">
                  <c:v>0.21644358</c:v>
                </c:pt>
                <c:pt idx="14126">
                  <c:v>0.21716824000000001</c:v>
                </c:pt>
                <c:pt idx="14127">
                  <c:v>0.21666845000000001</c:v>
                </c:pt>
                <c:pt idx="14128">
                  <c:v>0.21699839000000001</c:v>
                </c:pt>
                <c:pt idx="14129">
                  <c:v>0.21716473</c:v>
                </c:pt>
                <c:pt idx="14130">
                  <c:v>0.21708445000000001</c:v>
                </c:pt>
                <c:pt idx="14131">
                  <c:v>0.21723928000000001</c:v>
                </c:pt>
                <c:pt idx="14132">
                  <c:v>0.21652850000000001</c:v>
                </c:pt>
                <c:pt idx="14133">
                  <c:v>0.21722357</c:v>
                </c:pt>
                <c:pt idx="14134">
                  <c:v>0.21673593999999999</c:v>
                </c:pt>
                <c:pt idx="14135">
                  <c:v>0.21714934999999999</c:v>
                </c:pt>
                <c:pt idx="14136">
                  <c:v>0.21718034999999999</c:v>
                </c:pt>
                <c:pt idx="14137">
                  <c:v>0.21724794</c:v>
                </c:pt>
                <c:pt idx="14138">
                  <c:v>0.21659697999999999</c:v>
                </c:pt>
                <c:pt idx="14139">
                  <c:v>0.21716183</c:v>
                </c:pt>
                <c:pt idx="14140">
                  <c:v>0.21663769999999999</c:v>
                </c:pt>
                <c:pt idx="14141">
                  <c:v>0.21710356</c:v>
                </c:pt>
                <c:pt idx="14142">
                  <c:v>0.21715532000000001</c:v>
                </c:pt>
                <c:pt idx="14143">
                  <c:v>0.21701797</c:v>
                </c:pt>
                <c:pt idx="14144">
                  <c:v>0.216533</c:v>
                </c:pt>
                <c:pt idx="14145">
                  <c:v>0.21686052</c:v>
                </c:pt>
                <c:pt idx="14146">
                  <c:v>0.21675257000000001</c:v>
                </c:pt>
                <c:pt idx="14147">
                  <c:v>0.21715801000000001</c:v>
                </c:pt>
                <c:pt idx="14148">
                  <c:v>0.21701790000000001</c:v>
                </c:pt>
                <c:pt idx="14149">
                  <c:v>0.21728623999999999</c:v>
                </c:pt>
                <c:pt idx="14150">
                  <c:v>0.21661997</c:v>
                </c:pt>
                <c:pt idx="14151">
                  <c:v>0.21676514</c:v>
                </c:pt>
                <c:pt idx="14152">
                  <c:v>0.21679703</c:v>
                </c:pt>
                <c:pt idx="14153">
                  <c:v>0.21671965000000001</c:v>
                </c:pt>
                <c:pt idx="14154">
                  <c:v>0.21704909999999999</c:v>
                </c:pt>
                <c:pt idx="14155">
                  <c:v>0.21682497000000001</c:v>
                </c:pt>
                <c:pt idx="14156">
                  <c:v>0.21720179000000001</c:v>
                </c:pt>
                <c:pt idx="14157">
                  <c:v>0.21655293</c:v>
                </c:pt>
                <c:pt idx="14158">
                  <c:v>0.21691124000000001</c:v>
                </c:pt>
                <c:pt idx="14159">
                  <c:v>0.21631686999999999</c:v>
                </c:pt>
                <c:pt idx="14160">
                  <c:v>0.21679994999999999</c:v>
                </c:pt>
                <c:pt idx="14161">
                  <c:v>0.21657994999999999</c:v>
                </c:pt>
                <c:pt idx="14162">
                  <c:v>0.21693302</c:v>
                </c:pt>
                <c:pt idx="14163">
                  <c:v>0.21692406</c:v>
                </c:pt>
                <c:pt idx="14164">
                  <c:v>0.21700964</c:v>
                </c:pt>
                <c:pt idx="14165">
                  <c:v>0.21695515000000001</c:v>
                </c:pt>
                <c:pt idx="14166">
                  <c:v>0.21740303</c:v>
                </c:pt>
                <c:pt idx="14167">
                  <c:v>0.21671413</c:v>
                </c:pt>
                <c:pt idx="14168">
                  <c:v>0.21669827</c:v>
                </c:pt>
                <c:pt idx="14169">
                  <c:v>0.21669363</c:v>
                </c:pt>
                <c:pt idx="14170">
                  <c:v>0.21680100999999999</c:v>
                </c:pt>
                <c:pt idx="14171">
                  <c:v>0.21694313000000001</c:v>
                </c:pt>
                <c:pt idx="14172">
                  <c:v>0.21666630000000001</c:v>
                </c:pt>
                <c:pt idx="14173">
                  <c:v>0.21725826000000001</c:v>
                </c:pt>
                <c:pt idx="14174">
                  <c:v>0.21663732999999999</c:v>
                </c:pt>
                <c:pt idx="14175">
                  <c:v>0.2169673</c:v>
                </c:pt>
                <c:pt idx="14176">
                  <c:v>0.21620223999999999</c:v>
                </c:pt>
                <c:pt idx="14177">
                  <c:v>0.21691737999999999</c:v>
                </c:pt>
                <c:pt idx="14178">
                  <c:v>0.21647095</c:v>
                </c:pt>
                <c:pt idx="14179">
                  <c:v>0.21664977999999999</c:v>
                </c:pt>
                <c:pt idx="14180">
                  <c:v>0.21688007000000001</c:v>
                </c:pt>
                <c:pt idx="14181">
                  <c:v>0.21685085000000001</c:v>
                </c:pt>
                <c:pt idx="14182">
                  <c:v>0.21689030000000001</c:v>
                </c:pt>
                <c:pt idx="14183">
                  <c:v>0.2166729</c:v>
                </c:pt>
                <c:pt idx="14184">
                  <c:v>0.21657193999999999</c:v>
                </c:pt>
                <c:pt idx="14185">
                  <c:v>0.21667818</c:v>
                </c:pt>
                <c:pt idx="14186">
                  <c:v>0.21713219</c:v>
                </c:pt>
                <c:pt idx="14187">
                  <c:v>0.21698461999999999</c:v>
                </c:pt>
                <c:pt idx="14188">
                  <c:v>0.21717819999999999</c:v>
                </c:pt>
                <c:pt idx="14189">
                  <c:v>0.21649884999999999</c:v>
                </c:pt>
                <c:pt idx="14190">
                  <c:v>0.21712069000000001</c:v>
                </c:pt>
                <c:pt idx="14191">
                  <c:v>0.21660550000000001</c:v>
                </c:pt>
                <c:pt idx="14192">
                  <c:v>0.21693775000000001</c:v>
                </c:pt>
                <c:pt idx="14193">
                  <c:v>0.2171062</c:v>
                </c:pt>
                <c:pt idx="14194">
                  <c:v>0.2169557</c:v>
                </c:pt>
                <c:pt idx="14195">
                  <c:v>0.21687371999999999</c:v>
                </c:pt>
                <c:pt idx="14196">
                  <c:v>0.21664240000000001</c:v>
                </c:pt>
                <c:pt idx="14197">
                  <c:v>0.21658812</c:v>
                </c:pt>
                <c:pt idx="14198">
                  <c:v>0.21673982999999999</c:v>
                </c:pt>
                <c:pt idx="14199">
                  <c:v>0.21714330000000001</c:v>
                </c:pt>
                <c:pt idx="14200">
                  <c:v>0.21651606000000001</c:v>
                </c:pt>
                <c:pt idx="14201">
                  <c:v>0.21653623999999999</c:v>
                </c:pt>
                <c:pt idx="14202">
                  <c:v>0.21645979000000001</c:v>
                </c:pt>
                <c:pt idx="14203">
                  <c:v>0.21627426</c:v>
                </c:pt>
                <c:pt idx="14204">
                  <c:v>0.21684782</c:v>
                </c:pt>
                <c:pt idx="14205">
                  <c:v>0.21665688</c:v>
                </c:pt>
                <c:pt idx="14206">
                  <c:v>0.2169344</c:v>
                </c:pt>
                <c:pt idx="14207">
                  <c:v>0.21633677000000001</c:v>
                </c:pt>
                <c:pt idx="14208">
                  <c:v>0.21683435000000001</c:v>
                </c:pt>
                <c:pt idx="14209">
                  <c:v>0.21664135000000001</c:v>
                </c:pt>
                <c:pt idx="14210">
                  <c:v>0.21700391999999999</c:v>
                </c:pt>
                <c:pt idx="14211">
                  <c:v>0.21668267999999999</c:v>
                </c:pt>
                <c:pt idx="14212">
                  <c:v>0.21713373</c:v>
                </c:pt>
                <c:pt idx="14213">
                  <c:v>0.21647475999999999</c:v>
                </c:pt>
                <c:pt idx="14214">
                  <c:v>0.21643968999999999</c:v>
                </c:pt>
                <c:pt idx="14215">
                  <c:v>0.21652845000000001</c:v>
                </c:pt>
                <c:pt idx="14216">
                  <c:v>0.21671017000000001</c:v>
                </c:pt>
                <c:pt idx="14217">
                  <c:v>0.21698693999999999</c:v>
                </c:pt>
                <c:pt idx="14218">
                  <c:v>0.2169353</c:v>
                </c:pt>
                <c:pt idx="14219">
                  <c:v>0.21705115999999999</c:v>
                </c:pt>
                <c:pt idx="14220">
                  <c:v>0.21647859999999999</c:v>
                </c:pt>
                <c:pt idx="14221">
                  <c:v>0.21701002</c:v>
                </c:pt>
                <c:pt idx="14222">
                  <c:v>0.21652020999999999</c:v>
                </c:pt>
                <c:pt idx="14223">
                  <c:v>0.21697432999999999</c:v>
                </c:pt>
                <c:pt idx="14224">
                  <c:v>0.21713139000000001</c:v>
                </c:pt>
                <c:pt idx="14225">
                  <c:v>0.2170417</c:v>
                </c:pt>
                <c:pt idx="14226">
                  <c:v>0.21674515</c:v>
                </c:pt>
                <c:pt idx="14227">
                  <c:v>0.21713676000000001</c:v>
                </c:pt>
                <c:pt idx="14228">
                  <c:v>0.21644678000000001</c:v>
                </c:pt>
                <c:pt idx="14229">
                  <c:v>0.21681197999999999</c:v>
                </c:pt>
                <c:pt idx="14230">
                  <c:v>0.21659695000000001</c:v>
                </c:pt>
                <c:pt idx="14231">
                  <c:v>0.2169113</c:v>
                </c:pt>
                <c:pt idx="14232">
                  <c:v>0.21704436999999999</c:v>
                </c:pt>
                <c:pt idx="14233">
                  <c:v>0.21706808</c:v>
                </c:pt>
                <c:pt idx="14234">
                  <c:v>0.2169411</c:v>
                </c:pt>
                <c:pt idx="14235">
                  <c:v>0.21673595000000001</c:v>
                </c:pt>
                <c:pt idx="14236">
                  <c:v>0.21658416999999999</c:v>
                </c:pt>
                <c:pt idx="14237">
                  <c:v>0.21673212</c:v>
                </c:pt>
                <c:pt idx="14238">
                  <c:v>0.21707884</c:v>
                </c:pt>
                <c:pt idx="14239">
                  <c:v>0.21675726000000001</c:v>
                </c:pt>
                <c:pt idx="14240">
                  <c:v>0.21712421000000001</c:v>
                </c:pt>
                <c:pt idx="14241">
                  <c:v>0.21642021</c:v>
                </c:pt>
                <c:pt idx="14242">
                  <c:v>0.21684919999999999</c:v>
                </c:pt>
                <c:pt idx="14243">
                  <c:v>0.21651539</c:v>
                </c:pt>
                <c:pt idx="14244">
                  <c:v>0.21689485999999999</c:v>
                </c:pt>
                <c:pt idx="14245">
                  <c:v>0.21699193999999999</c:v>
                </c:pt>
                <c:pt idx="14246">
                  <c:v>0.21705099999999999</c:v>
                </c:pt>
                <c:pt idx="14247">
                  <c:v>0.21683737</c:v>
                </c:pt>
                <c:pt idx="14248">
                  <c:v>0.21676124999999999</c:v>
                </c:pt>
                <c:pt idx="14249">
                  <c:v>0.21660978</c:v>
                </c:pt>
                <c:pt idx="14250">
                  <c:v>0.21681025000000001</c:v>
                </c:pt>
                <c:pt idx="14251">
                  <c:v>0.21707514</c:v>
                </c:pt>
                <c:pt idx="14252">
                  <c:v>0.21651085</c:v>
                </c:pt>
                <c:pt idx="14253">
                  <c:v>0.21683976999999999</c:v>
                </c:pt>
                <c:pt idx="14254">
                  <c:v>0.21632214</c:v>
                </c:pt>
                <c:pt idx="14255">
                  <c:v>0.21678866999999999</c:v>
                </c:pt>
                <c:pt idx="14256">
                  <c:v>0.21658168999999999</c:v>
                </c:pt>
                <c:pt idx="14257">
                  <c:v>0.21693182</c:v>
                </c:pt>
                <c:pt idx="14258">
                  <c:v>0.21697872000000001</c:v>
                </c:pt>
                <c:pt idx="14259">
                  <c:v>0.21704454000000001</c:v>
                </c:pt>
                <c:pt idx="14260">
                  <c:v>0.21679506000000001</c:v>
                </c:pt>
                <c:pt idx="14261">
                  <c:v>0.21711955999999999</c:v>
                </c:pt>
                <c:pt idx="14262">
                  <c:v>0.21653802999999999</c:v>
                </c:pt>
                <c:pt idx="14263">
                  <c:v>0.21704145</c:v>
                </c:pt>
                <c:pt idx="14264">
                  <c:v>0.21666753999999999</c:v>
                </c:pt>
                <c:pt idx="14265">
                  <c:v>0.21695228999999999</c:v>
                </c:pt>
                <c:pt idx="14266">
                  <c:v>0.21714094</c:v>
                </c:pt>
                <c:pt idx="14267">
                  <c:v>0.21722336</c:v>
                </c:pt>
                <c:pt idx="14268">
                  <c:v>0.21690177999999999</c:v>
                </c:pt>
                <c:pt idx="14269">
                  <c:v>0.21725388000000001</c:v>
                </c:pt>
                <c:pt idx="14270">
                  <c:v>0.21653945999999999</c:v>
                </c:pt>
                <c:pt idx="14271">
                  <c:v>0.21721687000000001</c:v>
                </c:pt>
                <c:pt idx="14272">
                  <c:v>0.21681135000000001</c:v>
                </c:pt>
                <c:pt idx="14273">
                  <c:v>0.21713387000000001</c:v>
                </c:pt>
                <c:pt idx="14274">
                  <c:v>0.21740190000000001</c:v>
                </c:pt>
                <c:pt idx="14275">
                  <c:v>0.21723057000000001</c:v>
                </c:pt>
                <c:pt idx="14276">
                  <c:v>0.21707456999999999</c:v>
                </c:pt>
                <c:pt idx="14277">
                  <c:v>0.21742771</c:v>
                </c:pt>
                <c:pt idx="14278">
                  <c:v>0.21673729</c:v>
                </c:pt>
                <c:pt idx="14279">
                  <c:v>0.2173407</c:v>
                </c:pt>
                <c:pt idx="14280">
                  <c:v>0.21686639999999999</c:v>
                </c:pt>
                <c:pt idx="14281">
                  <c:v>0.21725739999999999</c:v>
                </c:pt>
                <c:pt idx="14282">
                  <c:v>0.21738606999999999</c:v>
                </c:pt>
                <c:pt idx="14283">
                  <c:v>0.21733795</c:v>
                </c:pt>
                <c:pt idx="14284">
                  <c:v>0.21690987</c:v>
                </c:pt>
                <c:pt idx="14285">
                  <c:v>0.21748505000000001</c:v>
                </c:pt>
                <c:pt idx="14286">
                  <c:v>0.21691216999999999</c:v>
                </c:pt>
                <c:pt idx="14287">
                  <c:v>0.21734792999999999</c:v>
                </c:pt>
                <c:pt idx="14288">
                  <c:v>0.21713842</c:v>
                </c:pt>
                <c:pt idx="14289">
                  <c:v>0.21755780999999999</c:v>
                </c:pt>
                <c:pt idx="14290">
                  <c:v>0.2173398</c:v>
                </c:pt>
                <c:pt idx="14291">
                  <c:v>0.21713057999999999</c:v>
                </c:pt>
                <c:pt idx="14292">
                  <c:v>0.21711899000000001</c:v>
                </c:pt>
                <c:pt idx="14293">
                  <c:v>0.21725683000000001</c:v>
                </c:pt>
                <c:pt idx="14294">
                  <c:v>0.21741147999999999</c:v>
                </c:pt>
                <c:pt idx="14295">
                  <c:v>0.21760818000000001</c:v>
                </c:pt>
                <c:pt idx="14296">
                  <c:v>0.21786299000000001</c:v>
                </c:pt>
                <c:pt idx="14297">
                  <c:v>0.21745120000000001</c:v>
                </c:pt>
                <c:pt idx="14298">
                  <c:v>0.21733953</c:v>
                </c:pt>
                <c:pt idx="14299">
                  <c:v>0.21710835000000001</c:v>
                </c:pt>
                <c:pt idx="14300">
                  <c:v>0.21739310000000001</c:v>
                </c:pt>
                <c:pt idx="14301">
                  <c:v>0.21766783000000001</c:v>
                </c:pt>
                <c:pt idx="14302">
                  <c:v>0.21737585000000001</c:v>
                </c:pt>
                <c:pt idx="14303">
                  <c:v>0.21772660999999999</c:v>
                </c:pt>
                <c:pt idx="14304">
                  <c:v>0.21708872000000001</c:v>
                </c:pt>
                <c:pt idx="14305">
                  <c:v>0.21755263999999999</c:v>
                </c:pt>
                <c:pt idx="14306">
                  <c:v>0.21720974000000001</c:v>
                </c:pt>
                <c:pt idx="14307">
                  <c:v>0.21752279999999999</c:v>
                </c:pt>
                <c:pt idx="14308">
                  <c:v>0.21766511999999999</c:v>
                </c:pt>
                <c:pt idx="14309">
                  <c:v>0.21760901999999999</c:v>
                </c:pt>
                <c:pt idx="14310">
                  <c:v>0.21765738000000001</c:v>
                </c:pt>
                <c:pt idx="14311">
                  <c:v>0.21738109999999999</c:v>
                </c:pt>
                <c:pt idx="14312">
                  <c:v>0.21732135999999999</c:v>
                </c:pt>
                <c:pt idx="14313">
                  <c:v>0.2174934</c:v>
                </c:pt>
                <c:pt idx="14314">
                  <c:v>0.21796009999999999</c:v>
                </c:pt>
                <c:pt idx="14315">
                  <c:v>0.21754151999999999</c:v>
                </c:pt>
                <c:pt idx="14316">
                  <c:v>0.21715147000000001</c:v>
                </c:pt>
                <c:pt idx="14317">
                  <c:v>0.21751986000000001</c:v>
                </c:pt>
                <c:pt idx="14318">
                  <c:v>0.21771479999999999</c:v>
                </c:pt>
                <c:pt idx="14319">
                  <c:v>0.21795944</c:v>
                </c:pt>
                <c:pt idx="14320">
                  <c:v>0.2173272</c:v>
                </c:pt>
                <c:pt idx="14321">
                  <c:v>0.21712466999999999</c:v>
                </c:pt>
                <c:pt idx="14322">
                  <c:v>0.21712835</c:v>
                </c:pt>
                <c:pt idx="14323">
                  <c:v>0.21724192000000001</c:v>
                </c:pt>
                <c:pt idx="14324">
                  <c:v>0.21742787999999999</c:v>
                </c:pt>
                <c:pt idx="14325">
                  <c:v>0.21715615999999999</c:v>
                </c:pt>
                <c:pt idx="14326">
                  <c:v>0.21771140999999999</c:v>
                </c:pt>
                <c:pt idx="14327">
                  <c:v>0.21726108999999999</c:v>
                </c:pt>
                <c:pt idx="14328">
                  <c:v>0.21762634</c:v>
                </c:pt>
                <c:pt idx="14329">
                  <c:v>0.21739745999999999</c:v>
                </c:pt>
                <c:pt idx="14330">
                  <c:v>0.21773813</c:v>
                </c:pt>
                <c:pt idx="14331">
                  <c:v>0.2171149</c:v>
                </c:pt>
                <c:pt idx="14332">
                  <c:v>0.21716764</c:v>
                </c:pt>
                <c:pt idx="14333">
                  <c:v>0.21723329999999999</c:v>
                </c:pt>
                <c:pt idx="14334">
                  <c:v>0.21745913</c:v>
                </c:pt>
                <c:pt idx="14335">
                  <c:v>0.21754683999999999</c:v>
                </c:pt>
                <c:pt idx="14336">
                  <c:v>0.21732960000000001</c:v>
                </c:pt>
                <c:pt idx="14337">
                  <c:v>0.21776960000000001</c:v>
                </c:pt>
                <c:pt idx="14338">
                  <c:v>0.21706257000000001</c:v>
                </c:pt>
                <c:pt idx="14339">
                  <c:v>0.21729092</c:v>
                </c:pt>
                <c:pt idx="14340">
                  <c:v>0.21676372999999999</c:v>
                </c:pt>
                <c:pt idx="14341">
                  <c:v>0.21728280999999999</c:v>
                </c:pt>
                <c:pt idx="14342">
                  <c:v>0.21727869999999999</c:v>
                </c:pt>
                <c:pt idx="14343">
                  <c:v>0.21756300000000001</c:v>
                </c:pt>
                <c:pt idx="14344">
                  <c:v>0.21707246999999999</c:v>
                </c:pt>
                <c:pt idx="14345">
                  <c:v>0.2173612</c:v>
                </c:pt>
                <c:pt idx="14346">
                  <c:v>0.21678827000000001</c:v>
                </c:pt>
                <c:pt idx="14347">
                  <c:v>0.21718171999999999</c:v>
                </c:pt>
                <c:pt idx="14348">
                  <c:v>0.21716236</c:v>
                </c:pt>
                <c:pt idx="14349">
                  <c:v>0.21729503999999999</c:v>
                </c:pt>
                <c:pt idx="14350">
                  <c:v>0.21726055</c:v>
                </c:pt>
                <c:pt idx="14351">
                  <c:v>0.21763535000000001</c:v>
                </c:pt>
                <c:pt idx="14352">
                  <c:v>0.21709106</c:v>
                </c:pt>
                <c:pt idx="14353">
                  <c:v>0.21731606000000001</c:v>
                </c:pt>
                <c:pt idx="14354">
                  <c:v>0.2168359</c:v>
                </c:pt>
                <c:pt idx="14355">
                  <c:v>0.21760062999999999</c:v>
                </c:pt>
                <c:pt idx="14356">
                  <c:v>0.21706919</c:v>
                </c:pt>
                <c:pt idx="14357">
                  <c:v>0.21759835999999999</c:v>
                </c:pt>
                <c:pt idx="14358">
                  <c:v>0.21719754999999999</c:v>
                </c:pt>
                <c:pt idx="14359">
                  <c:v>0.21753945999999999</c:v>
                </c:pt>
                <c:pt idx="14360">
                  <c:v>0.21699584999999999</c:v>
                </c:pt>
                <c:pt idx="14361">
                  <c:v>0.21762033</c:v>
                </c:pt>
                <c:pt idx="14362">
                  <c:v>0.21713446</c:v>
                </c:pt>
                <c:pt idx="14363">
                  <c:v>0.21755615</c:v>
                </c:pt>
                <c:pt idx="14364">
                  <c:v>0.21699589</c:v>
                </c:pt>
                <c:pt idx="14365">
                  <c:v>0.21725723</c:v>
                </c:pt>
                <c:pt idx="14366">
                  <c:v>0.21718624</c:v>
                </c:pt>
                <c:pt idx="14367">
                  <c:v>0.21739120000000001</c:v>
                </c:pt>
                <c:pt idx="14368">
                  <c:v>0.21735394</c:v>
                </c:pt>
                <c:pt idx="14369">
                  <c:v>0.21770324999999999</c:v>
                </c:pt>
                <c:pt idx="14370">
                  <c:v>0.21748419999999999</c:v>
                </c:pt>
                <c:pt idx="14371">
                  <c:v>0.21773390000000001</c:v>
                </c:pt>
                <c:pt idx="14372">
                  <c:v>0.21707071</c:v>
                </c:pt>
                <c:pt idx="14373">
                  <c:v>0.21775915000000001</c:v>
                </c:pt>
                <c:pt idx="14374">
                  <c:v>0.21723423</c:v>
                </c:pt>
                <c:pt idx="14375">
                  <c:v>0.21763138000000001</c:v>
                </c:pt>
                <c:pt idx="14376">
                  <c:v>0.21778301</c:v>
                </c:pt>
                <c:pt idx="14377">
                  <c:v>0.2177335</c:v>
                </c:pt>
                <c:pt idx="14378">
                  <c:v>0.21782046999999999</c:v>
                </c:pt>
                <c:pt idx="14379">
                  <c:v>0.21722626</c:v>
                </c:pt>
                <c:pt idx="14380">
                  <c:v>0.21773806000000001</c:v>
                </c:pt>
                <c:pt idx="14381">
                  <c:v>0.21739165999999999</c:v>
                </c:pt>
                <c:pt idx="14382">
                  <c:v>0.21768605999999999</c:v>
                </c:pt>
                <c:pt idx="14383">
                  <c:v>0.21781972999999999</c:v>
                </c:pt>
                <c:pt idx="14384">
                  <c:v>0.21798813</c:v>
                </c:pt>
                <c:pt idx="14385">
                  <c:v>0.21764084</c:v>
                </c:pt>
                <c:pt idx="14386">
                  <c:v>0.21796003</c:v>
                </c:pt>
                <c:pt idx="14387">
                  <c:v>0.21730165000000001</c:v>
                </c:pt>
                <c:pt idx="14388">
                  <c:v>0.21777460000000001</c:v>
                </c:pt>
                <c:pt idx="14389">
                  <c:v>0.21739423999999999</c:v>
                </c:pt>
                <c:pt idx="14390">
                  <c:v>0.21773897</c:v>
                </c:pt>
                <c:pt idx="14391">
                  <c:v>0.2177799</c:v>
                </c:pt>
                <c:pt idx="14392">
                  <c:v>0.21790886000000001</c:v>
                </c:pt>
                <c:pt idx="14393">
                  <c:v>0.21751557999999999</c:v>
                </c:pt>
                <c:pt idx="14394">
                  <c:v>0.21804113</c:v>
                </c:pt>
                <c:pt idx="14395">
                  <c:v>0.217613</c:v>
                </c:pt>
                <c:pt idx="14396">
                  <c:v>0.21811738999999999</c:v>
                </c:pt>
                <c:pt idx="14397">
                  <c:v>0.21763505999999999</c:v>
                </c:pt>
                <c:pt idx="14398">
                  <c:v>0.21822472000000001</c:v>
                </c:pt>
                <c:pt idx="14399">
                  <c:v>0.21757716999999999</c:v>
                </c:pt>
                <c:pt idx="14400">
                  <c:v>0.2177935</c:v>
                </c:pt>
                <c:pt idx="14401">
                  <c:v>0.21730000999999999</c:v>
                </c:pt>
                <c:pt idx="14402">
                  <c:v>0.21820713</c:v>
                </c:pt>
                <c:pt idx="14403">
                  <c:v>0.21757433000000001</c:v>
                </c:pt>
                <c:pt idx="14404">
                  <c:v>0.21822511999999999</c:v>
                </c:pt>
                <c:pt idx="14405">
                  <c:v>0.21794262</c:v>
                </c:pt>
                <c:pt idx="14406">
                  <c:v>0.21816153999999999</c:v>
                </c:pt>
                <c:pt idx="14407">
                  <c:v>0.21798203999999999</c:v>
                </c:pt>
                <c:pt idx="14408">
                  <c:v>0.21846763999999999</c:v>
                </c:pt>
                <c:pt idx="14409">
                  <c:v>0.21814665</c:v>
                </c:pt>
                <c:pt idx="14410">
                  <c:v>0.21847773000000001</c:v>
                </c:pt>
                <c:pt idx="14411">
                  <c:v>0.21778700000000001</c:v>
                </c:pt>
                <c:pt idx="14412">
                  <c:v>0.21814175</c:v>
                </c:pt>
                <c:pt idx="14413">
                  <c:v>0.21780304</c:v>
                </c:pt>
                <c:pt idx="14414">
                  <c:v>0.21877416999999999</c:v>
                </c:pt>
                <c:pt idx="14415">
                  <c:v>0.21804162999999999</c:v>
                </c:pt>
                <c:pt idx="14416">
                  <c:v>0.21851978</c:v>
                </c:pt>
                <c:pt idx="14417">
                  <c:v>0.21829113</c:v>
                </c:pt>
                <c:pt idx="14418">
                  <c:v>0.21856974000000001</c:v>
                </c:pt>
                <c:pt idx="14419">
                  <c:v>0.21853523</c:v>
                </c:pt>
                <c:pt idx="14420">
                  <c:v>0.21862329999999999</c:v>
                </c:pt>
                <c:pt idx="14421">
                  <c:v>0.21829614999999999</c:v>
                </c:pt>
                <c:pt idx="14422">
                  <c:v>0.21857414</c:v>
                </c:pt>
                <c:pt idx="14423">
                  <c:v>0.21830282000000001</c:v>
                </c:pt>
                <c:pt idx="14424">
                  <c:v>0.21873556</c:v>
                </c:pt>
                <c:pt idx="14425">
                  <c:v>0.21869143999999999</c:v>
                </c:pt>
                <c:pt idx="14426">
                  <c:v>0.2187982</c:v>
                </c:pt>
                <c:pt idx="14427">
                  <c:v>0.21879899999999999</c:v>
                </c:pt>
                <c:pt idx="14428">
                  <c:v>0.21905520000000001</c:v>
                </c:pt>
                <c:pt idx="14429">
                  <c:v>0.21865725</c:v>
                </c:pt>
                <c:pt idx="14430">
                  <c:v>0.21915578999999999</c:v>
                </c:pt>
                <c:pt idx="14431">
                  <c:v>0.21867</c:v>
                </c:pt>
                <c:pt idx="14432">
                  <c:v>0.21908674</c:v>
                </c:pt>
                <c:pt idx="14433">
                  <c:v>0.21894403000000001</c:v>
                </c:pt>
                <c:pt idx="14434">
                  <c:v>0.21922922</c:v>
                </c:pt>
                <c:pt idx="14435">
                  <c:v>0.21871015999999999</c:v>
                </c:pt>
                <c:pt idx="14436">
                  <c:v>0.21904441999999999</c:v>
                </c:pt>
                <c:pt idx="14437">
                  <c:v>0.21842691</c:v>
                </c:pt>
                <c:pt idx="14438">
                  <c:v>0.21911422999999999</c:v>
                </c:pt>
                <c:pt idx="14439">
                  <c:v>0.21881925999999999</c:v>
                </c:pt>
                <c:pt idx="14440">
                  <c:v>0.21908556000000001</c:v>
                </c:pt>
                <c:pt idx="14441">
                  <c:v>0.21931732000000001</c:v>
                </c:pt>
                <c:pt idx="14442">
                  <c:v>0.21909765</c:v>
                </c:pt>
                <c:pt idx="14443">
                  <c:v>0.21917871</c:v>
                </c:pt>
                <c:pt idx="14444">
                  <c:v>0.21948017</c:v>
                </c:pt>
                <c:pt idx="14445">
                  <c:v>0.21900705000000001</c:v>
                </c:pt>
                <c:pt idx="14446">
                  <c:v>0.21958336000000001</c:v>
                </c:pt>
                <c:pt idx="14447">
                  <c:v>0.21917275999999999</c:v>
                </c:pt>
                <c:pt idx="14448">
                  <c:v>0.21949007000000001</c:v>
                </c:pt>
                <c:pt idx="14449">
                  <c:v>0.21893517000000001</c:v>
                </c:pt>
                <c:pt idx="14450">
                  <c:v>0.21948935999999999</c:v>
                </c:pt>
                <c:pt idx="14451">
                  <c:v>0.21891888000000001</c:v>
                </c:pt>
                <c:pt idx="14452">
                  <c:v>0.21946556</c:v>
                </c:pt>
                <c:pt idx="14453">
                  <c:v>0.21911159999999999</c:v>
                </c:pt>
                <c:pt idx="14454">
                  <c:v>0.21944891</c:v>
                </c:pt>
                <c:pt idx="14455">
                  <c:v>0.21870554</c:v>
                </c:pt>
                <c:pt idx="14456">
                  <c:v>0.21928139999999999</c:v>
                </c:pt>
                <c:pt idx="14457">
                  <c:v>0.2188851</c:v>
                </c:pt>
                <c:pt idx="14458">
                  <c:v>0.21913142999999999</c:v>
                </c:pt>
                <c:pt idx="14459">
                  <c:v>0.21929022000000001</c:v>
                </c:pt>
                <c:pt idx="14460">
                  <c:v>0.21934197999999999</c:v>
                </c:pt>
                <c:pt idx="14461">
                  <c:v>0.21942312</c:v>
                </c:pt>
                <c:pt idx="14462">
                  <c:v>0.21891045000000001</c:v>
                </c:pt>
                <c:pt idx="14463">
                  <c:v>0.219332</c:v>
                </c:pt>
                <c:pt idx="14464">
                  <c:v>0.21884297999999999</c:v>
                </c:pt>
                <c:pt idx="14465">
                  <c:v>0.21950196999999999</c:v>
                </c:pt>
                <c:pt idx="14466">
                  <c:v>0.21911849999999999</c:v>
                </c:pt>
                <c:pt idx="14467">
                  <c:v>0.21960043000000001</c:v>
                </c:pt>
                <c:pt idx="14468">
                  <c:v>0.21896128000000001</c:v>
                </c:pt>
                <c:pt idx="14469">
                  <c:v>0.21938369999999999</c:v>
                </c:pt>
                <c:pt idx="14470">
                  <c:v>0.21892434999999999</c:v>
                </c:pt>
                <c:pt idx="14471">
                  <c:v>0.21953169</c:v>
                </c:pt>
                <c:pt idx="14472">
                  <c:v>0.21905699000000001</c:v>
                </c:pt>
                <c:pt idx="14473">
                  <c:v>0.21931639</c:v>
                </c:pt>
                <c:pt idx="14474">
                  <c:v>0.21874336</c:v>
                </c:pt>
                <c:pt idx="14475">
                  <c:v>0.21934084000000001</c:v>
                </c:pt>
                <c:pt idx="14476">
                  <c:v>0.21895671999999999</c:v>
                </c:pt>
                <c:pt idx="14477">
                  <c:v>0.21931465</c:v>
                </c:pt>
                <c:pt idx="14478">
                  <c:v>0.21933701999999999</c:v>
                </c:pt>
                <c:pt idx="14479">
                  <c:v>0.21949969999999999</c:v>
                </c:pt>
                <c:pt idx="14480">
                  <c:v>0.21931211</c:v>
                </c:pt>
                <c:pt idx="14481">
                  <c:v>0.21917248</c:v>
                </c:pt>
                <c:pt idx="14482">
                  <c:v>0.21898823000000001</c:v>
                </c:pt>
                <c:pt idx="14483">
                  <c:v>0.21914827000000001</c:v>
                </c:pt>
                <c:pt idx="14484">
                  <c:v>0.21908588000000001</c:v>
                </c:pt>
                <c:pt idx="14485">
                  <c:v>0.219195</c:v>
                </c:pt>
                <c:pt idx="14486">
                  <c:v>0.21942875000000001</c:v>
                </c:pt>
                <c:pt idx="14487">
                  <c:v>0.21899887000000001</c:v>
                </c:pt>
                <c:pt idx="14488">
                  <c:v>0.21965860000000001</c:v>
                </c:pt>
                <c:pt idx="14489">
                  <c:v>0.21907504999999999</c:v>
                </c:pt>
                <c:pt idx="14490">
                  <c:v>0.21926780000000001</c:v>
                </c:pt>
                <c:pt idx="14491">
                  <c:v>0.21896473</c:v>
                </c:pt>
                <c:pt idx="14492">
                  <c:v>0.21936734999999999</c:v>
                </c:pt>
                <c:pt idx="14493">
                  <c:v>0.21890432000000001</c:v>
                </c:pt>
                <c:pt idx="14494">
                  <c:v>0.21942587</c:v>
                </c:pt>
                <c:pt idx="14495">
                  <c:v>0.21880018000000001</c:v>
                </c:pt>
                <c:pt idx="14496">
                  <c:v>0.21897436000000001</c:v>
                </c:pt>
                <c:pt idx="14497">
                  <c:v>0.21852679999999999</c:v>
                </c:pt>
                <c:pt idx="14498">
                  <c:v>0.21913715</c:v>
                </c:pt>
                <c:pt idx="14499">
                  <c:v>0.21872469999999999</c:v>
                </c:pt>
                <c:pt idx="14500">
                  <c:v>0.21900427</c:v>
                </c:pt>
                <c:pt idx="14501">
                  <c:v>0.21914913</c:v>
                </c:pt>
                <c:pt idx="14502">
                  <c:v>0.21913366000000001</c:v>
                </c:pt>
                <c:pt idx="14503">
                  <c:v>0.21899588</c:v>
                </c:pt>
                <c:pt idx="14504">
                  <c:v>0.21923239999999999</c:v>
                </c:pt>
                <c:pt idx="14505">
                  <c:v>0.21859704999999999</c:v>
                </c:pt>
                <c:pt idx="14506">
                  <c:v>0.21914259999999999</c:v>
                </c:pt>
                <c:pt idx="14507">
                  <c:v>0.21877785</c:v>
                </c:pt>
                <c:pt idx="14508">
                  <c:v>0.2190629</c:v>
                </c:pt>
                <c:pt idx="14509">
                  <c:v>0.21908675999999999</c:v>
                </c:pt>
                <c:pt idx="14510">
                  <c:v>0.21930304</c:v>
                </c:pt>
                <c:pt idx="14511">
                  <c:v>0.21884827000000001</c:v>
                </c:pt>
                <c:pt idx="14512">
                  <c:v>0.21936871999999999</c:v>
                </c:pt>
                <c:pt idx="14513">
                  <c:v>0.21880553999999999</c:v>
                </c:pt>
                <c:pt idx="14514">
                  <c:v>0.21941978000000001</c:v>
                </c:pt>
                <c:pt idx="14515">
                  <c:v>0.21905914000000001</c:v>
                </c:pt>
                <c:pt idx="14516">
                  <c:v>0.21952114</c:v>
                </c:pt>
                <c:pt idx="14517">
                  <c:v>0.21894482000000001</c:v>
                </c:pt>
                <c:pt idx="14518">
                  <c:v>0.21907172999999999</c:v>
                </c:pt>
                <c:pt idx="14519">
                  <c:v>0.21845492999999999</c:v>
                </c:pt>
                <c:pt idx="14520">
                  <c:v>0.21919843999999999</c:v>
                </c:pt>
                <c:pt idx="14521">
                  <c:v>0.21886705000000001</c:v>
                </c:pt>
                <c:pt idx="14522">
                  <c:v>0.21904085000000001</c:v>
                </c:pt>
                <c:pt idx="14523">
                  <c:v>0.21915219999999999</c:v>
                </c:pt>
                <c:pt idx="14524">
                  <c:v>0.21902245000000001</c:v>
                </c:pt>
                <c:pt idx="14525">
                  <c:v>0.21928938000000001</c:v>
                </c:pt>
                <c:pt idx="14526">
                  <c:v>0.21881825999999999</c:v>
                </c:pt>
                <c:pt idx="14527">
                  <c:v>0.21932070000000001</c:v>
                </c:pt>
                <c:pt idx="14528">
                  <c:v>0.21880050000000001</c:v>
                </c:pt>
                <c:pt idx="14529">
                  <c:v>0.21923027</c:v>
                </c:pt>
                <c:pt idx="14530">
                  <c:v>0.21897364</c:v>
                </c:pt>
                <c:pt idx="14531">
                  <c:v>0.21940960000000001</c:v>
                </c:pt>
                <c:pt idx="14532">
                  <c:v>0.21889771999999999</c:v>
                </c:pt>
                <c:pt idx="14533">
                  <c:v>0.21929049</c:v>
                </c:pt>
                <c:pt idx="14534">
                  <c:v>0.21868657999999999</c:v>
                </c:pt>
                <c:pt idx="14535">
                  <c:v>0.21925517999999999</c:v>
                </c:pt>
                <c:pt idx="14536">
                  <c:v>0.21893660000000001</c:v>
                </c:pt>
                <c:pt idx="14537">
                  <c:v>0.21927414000000001</c:v>
                </c:pt>
                <c:pt idx="14538">
                  <c:v>0.21913812999999999</c:v>
                </c:pt>
                <c:pt idx="14539">
                  <c:v>0.2193205</c:v>
                </c:pt>
                <c:pt idx="14540">
                  <c:v>0.21887387999999999</c:v>
                </c:pt>
                <c:pt idx="14541">
                  <c:v>0.21952216999999999</c:v>
                </c:pt>
                <c:pt idx="14542">
                  <c:v>0.21912230999999999</c:v>
                </c:pt>
                <c:pt idx="14543">
                  <c:v>0.21955558999999999</c:v>
                </c:pt>
                <c:pt idx="14544">
                  <c:v>0.21923208</c:v>
                </c:pt>
                <c:pt idx="14545">
                  <c:v>0.21904361999999999</c:v>
                </c:pt>
                <c:pt idx="14546">
                  <c:v>0.21904898</c:v>
                </c:pt>
                <c:pt idx="14547">
                  <c:v>0.21928307</c:v>
                </c:pt>
                <c:pt idx="14548">
                  <c:v>0.2189788</c:v>
                </c:pt>
                <c:pt idx="14549">
                  <c:v>0.21917819999999999</c:v>
                </c:pt>
                <c:pt idx="14550">
                  <c:v>0.21922920000000001</c:v>
                </c:pt>
                <c:pt idx="14551">
                  <c:v>0.21914627</c:v>
                </c:pt>
                <c:pt idx="14552">
                  <c:v>0.21952930000000001</c:v>
                </c:pt>
                <c:pt idx="14553">
                  <c:v>0.21887055999999999</c:v>
                </c:pt>
                <c:pt idx="14554">
                  <c:v>0.21946688</c:v>
                </c:pt>
                <c:pt idx="14555">
                  <c:v>0.21914068</c:v>
                </c:pt>
                <c:pt idx="14556">
                  <c:v>0.21939376999999999</c:v>
                </c:pt>
                <c:pt idx="14557">
                  <c:v>0.21908922</c:v>
                </c:pt>
                <c:pt idx="14558">
                  <c:v>0.21958836000000001</c:v>
                </c:pt>
                <c:pt idx="14559">
                  <c:v>0.21945302999999999</c:v>
                </c:pt>
                <c:pt idx="14560">
                  <c:v>0.21966862000000001</c:v>
                </c:pt>
                <c:pt idx="14561">
                  <c:v>0.21926403</c:v>
                </c:pt>
                <c:pt idx="14562">
                  <c:v>0.21929641999999999</c:v>
                </c:pt>
                <c:pt idx="14563">
                  <c:v>0.21877120999999999</c:v>
                </c:pt>
                <c:pt idx="14564">
                  <c:v>0.21975098000000001</c:v>
                </c:pt>
                <c:pt idx="14565">
                  <c:v>0.21900465</c:v>
                </c:pt>
                <c:pt idx="14566">
                  <c:v>0.21956753000000001</c:v>
                </c:pt>
                <c:pt idx="14567">
                  <c:v>0.21934216000000001</c:v>
                </c:pt>
                <c:pt idx="14568">
                  <c:v>0.21967587</c:v>
                </c:pt>
                <c:pt idx="14569">
                  <c:v>0.21947755999999999</c:v>
                </c:pt>
                <c:pt idx="14570">
                  <c:v>0.21957989</c:v>
                </c:pt>
                <c:pt idx="14571">
                  <c:v>0.21920774000000001</c:v>
                </c:pt>
                <c:pt idx="14572">
                  <c:v>0.21965265</c:v>
                </c:pt>
                <c:pt idx="14573">
                  <c:v>0.21949883000000001</c:v>
                </c:pt>
                <c:pt idx="14574">
                  <c:v>0.21954597000000001</c:v>
                </c:pt>
                <c:pt idx="14575">
                  <c:v>0.21971863</c:v>
                </c:pt>
                <c:pt idx="14576">
                  <c:v>0.21974674</c:v>
                </c:pt>
                <c:pt idx="14577">
                  <c:v>0.21968589999999999</c:v>
                </c:pt>
                <c:pt idx="14578">
                  <c:v>0.21963526</c:v>
                </c:pt>
                <c:pt idx="14579">
                  <c:v>0.21931349999999999</c:v>
                </c:pt>
                <c:pt idx="14580">
                  <c:v>0.21957012000000001</c:v>
                </c:pt>
                <c:pt idx="14581">
                  <c:v>0.21961890000000001</c:v>
                </c:pt>
                <c:pt idx="14582">
                  <c:v>0.21969174999999999</c:v>
                </c:pt>
                <c:pt idx="14583">
                  <c:v>0.21958752000000001</c:v>
                </c:pt>
                <c:pt idx="14584">
                  <c:v>0.21997327999999999</c:v>
                </c:pt>
                <c:pt idx="14585">
                  <c:v>0.21969031999999999</c:v>
                </c:pt>
                <c:pt idx="14586">
                  <c:v>0.22015228000000001</c:v>
                </c:pt>
                <c:pt idx="14587">
                  <c:v>0.21961754</c:v>
                </c:pt>
                <c:pt idx="14588">
                  <c:v>0.21998402</c:v>
                </c:pt>
                <c:pt idx="14589">
                  <c:v>0.21976734000000001</c:v>
                </c:pt>
                <c:pt idx="14590">
                  <c:v>0.22011348999999999</c:v>
                </c:pt>
                <c:pt idx="14591">
                  <c:v>0.22022965999999999</c:v>
                </c:pt>
                <c:pt idx="14592">
                  <c:v>0.22002468</c:v>
                </c:pt>
                <c:pt idx="14593">
                  <c:v>0.22019888000000001</c:v>
                </c:pt>
                <c:pt idx="14594">
                  <c:v>0.21960895999999999</c:v>
                </c:pt>
                <c:pt idx="14595">
                  <c:v>0.22031738000000001</c:v>
                </c:pt>
                <c:pt idx="14596">
                  <c:v>0.21977801999999999</c:v>
                </c:pt>
                <c:pt idx="14597">
                  <c:v>0.22015668999999999</c:v>
                </c:pt>
                <c:pt idx="14598">
                  <c:v>0.21983730000000001</c:v>
                </c:pt>
                <c:pt idx="14599">
                  <c:v>0.22006605000000001</c:v>
                </c:pt>
                <c:pt idx="14600">
                  <c:v>0.22013197000000001</c:v>
                </c:pt>
                <c:pt idx="14601">
                  <c:v>0.22026596000000001</c:v>
                </c:pt>
                <c:pt idx="14602">
                  <c:v>0.22008036</c:v>
                </c:pt>
                <c:pt idx="14603">
                  <c:v>0.21988780999999999</c:v>
                </c:pt>
                <c:pt idx="14604">
                  <c:v>0.21990166</c:v>
                </c:pt>
                <c:pt idx="14605">
                  <c:v>0.22004531999999999</c:v>
                </c:pt>
                <c:pt idx="14606">
                  <c:v>0.22029235999999999</c:v>
                </c:pt>
                <c:pt idx="14607">
                  <c:v>0.21996020999999999</c:v>
                </c:pt>
                <c:pt idx="14608">
                  <c:v>0.21996663999999999</c:v>
                </c:pt>
                <c:pt idx="14609">
                  <c:v>0.2195213</c:v>
                </c:pt>
                <c:pt idx="14610">
                  <c:v>0.22024205999999999</c:v>
                </c:pt>
                <c:pt idx="14611">
                  <c:v>0.21959429999999999</c:v>
                </c:pt>
                <c:pt idx="14612">
                  <c:v>0.22005411</c:v>
                </c:pt>
                <c:pt idx="14613">
                  <c:v>0.21992600000000001</c:v>
                </c:pt>
                <c:pt idx="14614">
                  <c:v>0.22003664000000001</c:v>
                </c:pt>
                <c:pt idx="14615">
                  <c:v>0.21986745999999999</c:v>
                </c:pt>
                <c:pt idx="14616">
                  <c:v>0.22033348</c:v>
                </c:pt>
                <c:pt idx="14617">
                  <c:v>0.21968718000000001</c:v>
                </c:pt>
                <c:pt idx="14618">
                  <c:v>0.22020914</c:v>
                </c:pt>
                <c:pt idx="14619">
                  <c:v>0.21991384999999999</c:v>
                </c:pt>
                <c:pt idx="14620">
                  <c:v>0.22028744</c:v>
                </c:pt>
                <c:pt idx="14621">
                  <c:v>0.22000064999999999</c:v>
                </c:pt>
                <c:pt idx="14622">
                  <c:v>0.21991241</c:v>
                </c:pt>
                <c:pt idx="14623">
                  <c:v>0.21982977000000001</c:v>
                </c:pt>
                <c:pt idx="14624">
                  <c:v>0.219829</c:v>
                </c:pt>
                <c:pt idx="14625">
                  <c:v>0.22013208000000001</c:v>
                </c:pt>
                <c:pt idx="14626">
                  <c:v>0.22036127</c:v>
                </c:pt>
                <c:pt idx="14627">
                  <c:v>0.22009666</c:v>
                </c:pt>
                <c:pt idx="14628">
                  <c:v>0.22031727000000001</c:v>
                </c:pt>
                <c:pt idx="14629">
                  <c:v>0.21987934000000001</c:v>
                </c:pt>
                <c:pt idx="14630">
                  <c:v>0.22035435</c:v>
                </c:pt>
                <c:pt idx="14631">
                  <c:v>0.22019929999999999</c:v>
                </c:pt>
                <c:pt idx="14632">
                  <c:v>0.22048555</c:v>
                </c:pt>
                <c:pt idx="14633">
                  <c:v>0.22008104000000001</c:v>
                </c:pt>
                <c:pt idx="14634">
                  <c:v>0.22027035</c:v>
                </c:pt>
                <c:pt idx="14635">
                  <c:v>0.21985483</c:v>
                </c:pt>
                <c:pt idx="14636">
                  <c:v>0.22049328000000001</c:v>
                </c:pt>
                <c:pt idx="14637">
                  <c:v>0.22019374999999999</c:v>
                </c:pt>
                <c:pt idx="14638">
                  <c:v>0.22043097</c:v>
                </c:pt>
                <c:pt idx="14639">
                  <c:v>0.22055601</c:v>
                </c:pt>
                <c:pt idx="14640">
                  <c:v>0.22049010999999999</c:v>
                </c:pt>
                <c:pt idx="14641">
                  <c:v>0.2205221</c:v>
                </c:pt>
                <c:pt idx="14642">
                  <c:v>0.22037921999999999</c:v>
                </c:pt>
                <c:pt idx="14643">
                  <c:v>0.22029294999999999</c:v>
                </c:pt>
                <c:pt idx="14644">
                  <c:v>0.22035516999999999</c:v>
                </c:pt>
                <c:pt idx="14645">
                  <c:v>0.22053254999999999</c:v>
                </c:pt>
                <c:pt idx="14646">
                  <c:v>0.22044430000000001</c:v>
                </c:pt>
                <c:pt idx="14647">
                  <c:v>0.22038857000000001</c:v>
                </c:pt>
                <c:pt idx="14648">
                  <c:v>0.22074695999999999</c:v>
                </c:pt>
                <c:pt idx="14649">
                  <c:v>0.22029661</c:v>
                </c:pt>
                <c:pt idx="14650">
                  <c:v>0.22073116000000001</c:v>
                </c:pt>
                <c:pt idx="14651">
                  <c:v>0.22035603000000001</c:v>
                </c:pt>
                <c:pt idx="14652">
                  <c:v>0.22078128999999999</c:v>
                </c:pt>
                <c:pt idx="14653">
                  <c:v>0.22054753999999999</c:v>
                </c:pt>
                <c:pt idx="14654">
                  <c:v>0.22060637</c:v>
                </c:pt>
                <c:pt idx="14655">
                  <c:v>0.22063426999999999</c:v>
                </c:pt>
                <c:pt idx="14656">
                  <c:v>0.22058083000000001</c:v>
                </c:pt>
                <c:pt idx="14657">
                  <c:v>0.22077946000000001</c:v>
                </c:pt>
                <c:pt idx="14658">
                  <c:v>0.22097565</c:v>
                </c:pt>
                <c:pt idx="14659">
                  <c:v>0.22105330000000001</c:v>
                </c:pt>
                <c:pt idx="14660">
                  <c:v>0.22076122000000001</c:v>
                </c:pt>
                <c:pt idx="14661">
                  <c:v>0.2210009</c:v>
                </c:pt>
                <c:pt idx="14662">
                  <c:v>0.22080540000000001</c:v>
                </c:pt>
                <c:pt idx="14663">
                  <c:v>0.22096766000000001</c:v>
                </c:pt>
                <c:pt idx="14664">
                  <c:v>0.22132082</c:v>
                </c:pt>
                <c:pt idx="14665">
                  <c:v>0.22097840999999999</c:v>
                </c:pt>
                <c:pt idx="14666">
                  <c:v>0.2211477</c:v>
                </c:pt>
                <c:pt idx="14667">
                  <c:v>0.22071836</c:v>
                </c:pt>
                <c:pt idx="14668">
                  <c:v>0.22116437999999999</c:v>
                </c:pt>
                <c:pt idx="14669">
                  <c:v>0.22120218</c:v>
                </c:pt>
                <c:pt idx="14670">
                  <c:v>0.22095799999999999</c:v>
                </c:pt>
                <c:pt idx="14671">
                  <c:v>0.22101087999999999</c:v>
                </c:pt>
                <c:pt idx="14672">
                  <c:v>0.22084137000000001</c:v>
                </c:pt>
                <c:pt idx="14673">
                  <c:v>0.22066738</c:v>
                </c:pt>
                <c:pt idx="14674">
                  <c:v>0.22075485</c:v>
                </c:pt>
                <c:pt idx="14675">
                  <c:v>0.22099363</c:v>
                </c:pt>
                <c:pt idx="14676">
                  <c:v>0.22103634</c:v>
                </c:pt>
                <c:pt idx="14677">
                  <c:v>0.22071503000000001</c:v>
                </c:pt>
                <c:pt idx="14678">
                  <c:v>0.22074345000000001</c:v>
                </c:pt>
                <c:pt idx="14679">
                  <c:v>0.2209631</c:v>
                </c:pt>
                <c:pt idx="14680">
                  <c:v>0.22049868</c:v>
                </c:pt>
                <c:pt idx="14681">
                  <c:v>0.22094944</c:v>
                </c:pt>
                <c:pt idx="14682">
                  <c:v>0.22075752000000001</c:v>
                </c:pt>
                <c:pt idx="14683">
                  <c:v>0.22099413000000001</c:v>
                </c:pt>
                <c:pt idx="14684">
                  <c:v>0.22122679000000001</c:v>
                </c:pt>
                <c:pt idx="14685">
                  <c:v>0.22097913999999999</c:v>
                </c:pt>
                <c:pt idx="14686">
                  <c:v>0.2211437</c:v>
                </c:pt>
                <c:pt idx="14687">
                  <c:v>0.22129045</c:v>
                </c:pt>
                <c:pt idx="14688">
                  <c:v>0.22102559999999999</c:v>
                </c:pt>
                <c:pt idx="14689">
                  <c:v>0.22131813</c:v>
                </c:pt>
                <c:pt idx="14690">
                  <c:v>0.22135179999999999</c:v>
                </c:pt>
                <c:pt idx="14691">
                  <c:v>0.22125590000000001</c:v>
                </c:pt>
                <c:pt idx="14692">
                  <c:v>0.22125633</c:v>
                </c:pt>
                <c:pt idx="14693">
                  <c:v>0.22087233000000001</c:v>
                </c:pt>
                <c:pt idx="14694">
                  <c:v>0.22092107999999999</c:v>
                </c:pt>
                <c:pt idx="14695">
                  <c:v>0.22101514999999999</c:v>
                </c:pt>
                <c:pt idx="14696">
                  <c:v>0.22102785</c:v>
                </c:pt>
                <c:pt idx="14697">
                  <c:v>0.22129776000000001</c:v>
                </c:pt>
                <c:pt idx="14698">
                  <c:v>0.22084711000000001</c:v>
                </c:pt>
                <c:pt idx="14699">
                  <c:v>0.22092154</c:v>
                </c:pt>
                <c:pt idx="14700">
                  <c:v>0.22093852999999999</c:v>
                </c:pt>
                <c:pt idx="14701">
                  <c:v>0.22054194999999999</c:v>
                </c:pt>
                <c:pt idx="14702">
                  <c:v>0.22072926000000001</c:v>
                </c:pt>
                <c:pt idx="14703">
                  <c:v>0.22093107000000001</c:v>
                </c:pt>
                <c:pt idx="14704">
                  <c:v>0.22093642999999999</c:v>
                </c:pt>
                <c:pt idx="14705">
                  <c:v>0.22111069999999999</c:v>
                </c:pt>
                <c:pt idx="14706">
                  <c:v>0.22076950000000001</c:v>
                </c:pt>
                <c:pt idx="14707">
                  <c:v>0.22113659999999999</c:v>
                </c:pt>
                <c:pt idx="14708">
                  <c:v>0.22057052999999999</c:v>
                </c:pt>
                <c:pt idx="14709">
                  <c:v>0.2210308</c:v>
                </c:pt>
                <c:pt idx="14710">
                  <c:v>0.2209855</c:v>
                </c:pt>
                <c:pt idx="14711">
                  <c:v>0.22118208</c:v>
                </c:pt>
                <c:pt idx="14712">
                  <c:v>0.22109097</c:v>
                </c:pt>
                <c:pt idx="14713">
                  <c:v>0.22052094</c:v>
                </c:pt>
                <c:pt idx="14714">
                  <c:v>0.22142318999999999</c:v>
                </c:pt>
                <c:pt idx="14715">
                  <c:v>0.22052611999999999</c:v>
                </c:pt>
                <c:pt idx="14716">
                  <c:v>0.22088793000000001</c:v>
                </c:pt>
                <c:pt idx="14717">
                  <c:v>0.22101077999999999</c:v>
                </c:pt>
                <c:pt idx="14718">
                  <c:v>0.220583</c:v>
                </c:pt>
                <c:pt idx="14719">
                  <c:v>0.22067484000000001</c:v>
                </c:pt>
                <c:pt idx="14720">
                  <c:v>0.22100649999999999</c:v>
                </c:pt>
                <c:pt idx="14721">
                  <c:v>0.22054028000000001</c:v>
                </c:pt>
                <c:pt idx="14722">
                  <c:v>0.22112198</c:v>
                </c:pt>
                <c:pt idx="14723">
                  <c:v>0.22056292999999999</c:v>
                </c:pt>
                <c:pt idx="14724">
                  <c:v>0.22121479999999999</c:v>
                </c:pt>
                <c:pt idx="14725">
                  <c:v>0.22070256999999999</c:v>
                </c:pt>
                <c:pt idx="14726">
                  <c:v>0.22125771999999999</c:v>
                </c:pt>
                <c:pt idx="14727">
                  <c:v>0.22085864999999999</c:v>
                </c:pt>
                <c:pt idx="14728">
                  <c:v>0.22054072999999999</c:v>
                </c:pt>
                <c:pt idx="14729">
                  <c:v>0.22110537999999999</c:v>
                </c:pt>
                <c:pt idx="14730">
                  <c:v>0.22041131999999999</c:v>
                </c:pt>
                <c:pt idx="14731">
                  <c:v>0.22065199999999999</c:v>
                </c:pt>
                <c:pt idx="14732">
                  <c:v>0.22079899</c:v>
                </c:pt>
                <c:pt idx="14733">
                  <c:v>0.22100254</c:v>
                </c:pt>
                <c:pt idx="14734">
                  <c:v>0.22102156000000001</c:v>
                </c:pt>
                <c:pt idx="14735">
                  <c:v>0.22109648000000001</c:v>
                </c:pt>
                <c:pt idx="14736">
                  <c:v>0.22114602999999999</c:v>
                </c:pt>
                <c:pt idx="14737">
                  <c:v>0.22070561999999999</c:v>
                </c:pt>
                <c:pt idx="14738">
                  <c:v>0.22148586000000001</c:v>
                </c:pt>
                <c:pt idx="14739">
                  <c:v>0.22076235</c:v>
                </c:pt>
                <c:pt idx="14740">
                  <c:v>0.22141738999999999</c:v>
                </c:pt>
                <c:pt idx="14741">
                  <c:v>0.22130116999999999</c:v>
                </c:pt>
                <c:pt idx="14742">
                  <c:v>0.22122942000000001</c:v>
                </c:pt>
                <c:pt idx="14743">
                  <c:v>0.22137383999999999</c:v>
                </c:pt>
                <c:pt idx="14744">
                  <c:v>0.22162187999999999</c:v>
                </c:pt>
                <c:pt idx="14745">
                  <c:v>0.2210184</c:v>
                </c:pt>
                <c:pt idx="14746">
                  <c:v>0.22189184000000001</c:v>
                </c:pt>
                <c:pt idx="14747">
                  <c:v>0.22121056</c:v>
                </c:pt>
                <c:pt idx="14748">
                  <c:v>0.22120519999999999</c:v>
                </c:pt>
                <c:pt idx="14749">
                  <c:v>0.22112414999999999</c:v>
                </c:pt>
                <c:pt idx="14750">
                  <c:v>0.22138680999999999</c:v>
                </c:pt>
                <c:pt idx="14751">
                  <c:v>0.22163691999999999</c:v>
                </c:pt>
                <c:pt idx="14752">
                  <c:v>0.22103618999999999</c:v>
                </c:pt>
                <c:pt idx="14753">
                  <c:v>0.22127440000000001</c:v>
                </c:pt>
                <c:pt idx="14754">
                  <c:v>0.22170511000000001</c:v>
                </c:pt>
                <c:pt idx="14755">
                  <c:v>0.22106455</c:v>
                </c:pt>
                <c:pt idx="14756">
                  <c:v>0.22169912</c:v>
                </c:pt>
                <c:pt idx="14757">
                  <c:v>0.22113152999999999</c:v>
                </c:pt>
                <c:pt idx="14758">
                  <c:v>0.22115898000000001</c:v>
                </c:pt>
                <c:pt idx="14759">
                  <c:v>0.22095361999999999</c:v>
                </c:pt>
                <c:pt idx="14760">
                  <c:v>0.22133775999999999</c:v>
                </c:pt>
                <c:pt idx="14761">
                  <c:v>0.22142756999999999</c:v>
                </c:pt>
                <c:pt idx="14762">
                  <c:v>0.22081290000000001</c:v>
                </c:pt>
                <c:pt idx="14763">
                  <c:v>0.22101451999999999</c:v>
                </c:pt>
                <c:pt idx="14764">
                  <c:v>0.22166983000000001</c:v>
                </c:pt>
                <c:pt idx="14765">
                  <c:v>0.22111122</c:v>
                </c:pt>
                <c:pt idx="14766">
                  <c:v>0.22186233999999999</c:v>
                </c:pt>
                <c:pt idx="14767">
                  <c:v>0.22086584000000001</c:v>
                </c:pt>
                <c:pt idx="14768">
                  <c:v>0.22182379999999999</c:v>
                </c:pt>
                <c:pt idx="14769">
                  <c:v>0.22133950999999999</c:v>
                </c:pt>
                <c:pt idx="14770">
                  <c:v>0.22172691</c:v>
                </c:pt>
                <c:pt idx="14771">
                  <c:v>0.22176452999999999</c:v>
                </c:pt>
                <c:pt idx="14772">
                  <c:v>0.22146845000000001</c:v>
                </c:pt>
                <c:pt idx="14773">
                  <c:v>0.22168049000000001</c:v>
                </c:pt>
                <c:pt idx="14774">
                  <c:v>0.22164645999999999</c:v>
                </c:pt>
                <c:pt idx="14775">
                  <c:v>0.22149016999999999</c:v>
                </c:pt>
                <c:pt idx="14776">
                  <c:v>0.22172890000000001</c:v>
                </c:pt>
                <c:pt idx="14777">
                  <c:v>0.22152489</c:v>
                </c:pt>
                <c:pt idx="14778">
                  <c:v>0.22163353</c:v>
                </c:pt>
                <c:pt idx="14779">
                  <c:v>0.22197130000000001</c:v>
                </c:pt>
                <c:pt idx="14780">
                  <c:v>0.22140608000000001</c:v>
                </c:pt>
                <c:pt idx="14781">
                  <c:v>0.22187072999999999</c:v>
                </c:pt>
                <c:pt idx="14782">
                  <c:v>0.2217915</c:v>
                </c:pt>
                <c:pt idx="14783">
                  <c:v>0.22154512000000001</c:v>
                </c:pt>
                <c:pt idx="14784">
                  <c:v>0.22163516999999999</c:v>
                </c:pt>
                <c:pt idx="14785">
                  <c:v>0.22154594</c:v>
                </c:pt>
                <c:pt idx="14786">
                  <c:v>0.22125186999999999</c:v>
                </c:pt>
                <c:pt idx="14787">
                  <c:v>0.22160034000000001</c:v>
                </c:pt>
                <c:pt idx="14788">
                  <c:v>0.22140515999999999</c:v>
                </c:pt>
                <c:pt idx="14789">
                  <c:v>0.22156395000000001</c:v>
                </c:pt>
                <c:pt idx="14790">
                  <c:v>0.22204750000000001</c:v>
                </c:pt>
                <c:pt idx="14791">
                  <c:v>0.22164227</c:v>
                </c:pt>
                <c:pt idx="14792">
                  <c:v>0.22151834000000001</c:v>
                </c:pt>
                <c:pt idx="14793">
                  <c:v>0.22164997</c:v>
                </c:pt>
                <c:pt idx="14794">
                  <c:v>0.22143815999999999</c:v>
                </c:pt>
                <c:pt idx="14795">
                  <c:v>0.22166976999999999</c:v>
                </c:pt>
                <c:pt idx="14796">
                  <c:v>0.22178481999999999</c:v>
                </c:pt>
                <c:pt idx="14797">
                  <c:v>0.22189932000000001</c:v>
                </c:pt>
                <c:pt idx="14798">
                  <c:v>0.22181131000000001</c:v>
                </c:pt>
                <c:pt idx="14799">
                  <c:v>0.22220292999999999</c:v>
                </c:pt>
                <c:pt idx="14800">
                  <c:v>0.22148408999999999</c:v>
                </c:pt>
                <c:pt idx="14801">
                  <c:v>0.22169725000000001</c:v>
                </c:pt>
                <c:pt idx="14802">
                  <c:v>0.22217468000000001</c:v>
                </c:pt>
                <c:pt idx="14803">
                  <c:v>0.22170487999999999</c:v>
                </c:pt>
                <c:pt idx="14804">
                  <c:v>0.22209217000000001</c:v>
                </c:pt>
                <c:pt idx="14805">
                  <c:v>0.22178423</c:v>
                </c:pt>
                <c:pt idx="14806">
                  <c:v>0.22217148</c:v>
                </c:pt>
                <c:pt idx="14807">
                  <c:v>0.22219443999999999</c:v>
                </c:pt>
                <c:pt idx="14808">
                  <c:v>0.22164307</c:v>
                </c:pt>
                <c:pt idx="14809">
                  <c:v>0.22181319999999999</c:v>
                </c:pt>
                <c:pt idx="14810">
                  <c:v>0.22220566</c:v>
                </c:pt>
                <c:pt idx="14811">
                  <c:v>0.22157288</c:v>
                </c:pt>
                <c:pt idx="14812">
                  <c:v>0.22241842000000001</c:v>
                </c:pt>
                <c:pt idx="14813">
                  <c:v>0.22131100000000001</c:v>
                </c:pt>
                <c:pt idx="14814">
                  <c:v>0.22243474999999999</c:v>
                </c:pt>
                <c:pt idx="14815">
                  <c:v>0.22176694999999999</c:v>
                </c:pt>
                <c:pt idx="14816">
                  <c:v>0.22165484999999999</c:v>
                </c:pt>
                <c:pt idx="14817">
                  <c:v>0.22169696999999999</c:v>
                </c:pt>
                <c:pt idx="14818">
                  <c:v>0.22125984000000001</c:v>
                </c:pt>
                <c:pt idx="14819">
                  <c:v>0.22150413999999999</c:v>
                </c:pt>
                <c:pt idx="14820">
                  <c:v>0.22197552000000001</c:v>
                </c:pt>
                <c:pt idx="14821">
                  <c:v>0.2214382</c:v>
                </c:pt>
                <c:pt idx="14822">
                  <c:v>0.22176520999999999</c:v>
                </c:pt>
                <c:pt idx="14823">
                  <c:v>0.22159138</c:v>
                </c:pt>
                <c:pt idx="14824">
                  <c:v>0.2213118</c:v>
                </c:pt>
                <c:pt idx="14825">
                  <c:v>0.22163284</c:v>
                </c:pt>
                <c:pt idx="14826">
                  <c:v>0.22202340000000001</c:v>
                </c:pt>
                <c:pt idx="14827">
                  <c:v>0.22167018999999999</c:v>
                </c:pt>
                <c:pt idx="14828">
                  <c:v>0.22211222</c:v>
                </c:pt>
                <c:pt idx="14829">
                  <c:v>0.22185410999999999</c:v>
                </c:pt>
                <c:pt idx="14830">
                  <c:v>0.22169307999999999</c:v>
                </c:pt>
                <c:pt idx="14831">
                  <c:v>0.2219836</c:v>
                </c:pt>
                <c:pt idx="14832">
                  <c:v>0.22216727999999999</c:v>
                </c:pt>
                <c:pt idx="14833">
                  <c:v>0.22174625000000001</c:v>
                </c:pt>
                <c:pt idx="14834">
                  <c:v>0.22245975000000001</c:v>
                </c:pt>
                <c:pt idx="14835">
                  <c:v>0.22195783999999999</c:v>
                </c:pt>
                <c:pt idx="14836">
                  <c:v>0.222305</c:v>
                </c:pt>
                <c:pt idx="14837">
                  <c:v>0.22219526000000001</c:v>
                </c:pt>
                <c:pt idx="14838">
                  <c:v>0.22178312</c:v>
                </c:pt>
                <c:pt idx="14839">
                  <c:v>0.2220116</c:v>
                </c:pt>
                <c:pt idx="14840">
                  <c:v>0.22234860000000001</c:v>
                </c:pt>
                <c:pt idx="14841">
                  <c:v>0.22164861999999999</c:v>
                </c:pt>
                <c:pt idx="14842">
                  <c:v>0.22275386999999999</c:v>
                </c:pt>
                <c:pt idx="14843">
                  <c:v>0.22178953000000001</c:v>
                </c:pt>
                <c:pt idx="14844">
                  <c:v>0.22263659999999999</c:v>
                </c:pt>
                <c:pt idx="14845">
                  <c:v>0.22238912999999999</c:v>
                </c:pt>
                <c:pt idx="14846">
                  <c:v>0.22216575999999999</c:v>
                </c:pt>
                <c:pt idx="14847">
                  <c:v>0.2223068</c:v>
                </c:pt>
                <c:pt idx="14848">
                  <c:v>0.22262344000000001</c:v>
                </c:pt>
                <c:pt idx="14849">
                  <c:v>0.22221346</c:v>
                </c:pt>
                <c:pt idx="14850">
                  <c:v>0.2228752</c:v>
                </c:pt>
                <c:pt idx="14851">
                  <c:v>0.22224770999999999</c:v>
                </c:pt>
                <c:pt idx="14852">
                  <c:v>0.22275717</c:v>
                </c:pt>
                <c:pt idx="14853">
                  <c:v>0.22281815999999999</c:v>
                </c:pt>
                <c:pt idx="14854">
                  <c:v>0.22219749999999999</c:v>
                </c:pt>
                <c:pt idx="14855">
                  <c:v>0.22219284</c:v>
                </c:pt>
                <c:pt idx="14856">
                  <c:v>0.22242013999999999</c:v>
                </c:pt>
                <c:pt idx="14857">
                  <c:v>0.22185493000000001</c:v>
                </c:pt>
                <c:pt idx="14858">
                  <c:v>0.22293940000000001</c:v>
                </c:pt>
                <c:pt idx="14859">
                  <c:v>0.2218038</c:v>
                </c:pt>
                <c:pt idx="14860">
                  <c:v>0.22269258</c:v>
                </c:pt>
                <c:pt idx="14861">
                  <c:v>0.22227923999999999</c:v>
                </c:pt>
                <c:pt idx="14862">
                  <c:v>0.22222706</c:v>
                </c:pt>
                <c:pt idx="14863">
                  <c:v>0.2223502</c:v>
                </c:pt>
                <c:pt idx="14864">
                  <c:v>0.22265224</c:v>
                </c:pt>
                <c:pt idx="14865">
                  <c:v>0.22241488000000001</c:v>
                </c:pt>
                <c:pt idx="14866">
                  <c:v>0.22211881999999999</c:v>
                </c:pt>
                <c:pt idx="14867">
                  <c:v>0.22244864</c:v>
                </c:pt>
                <c:pt idx="14868">
                  <c:v>0.2223802</c:v>
                </c:pt>
                <c:pt idx="14869">
                  <c:v>0.22244824999999999</c:v>
                </c:pt>
                <c:pt idx="14870">
                  <c:v>0.22262762</c:v>
                </c:pt>
                <c:pt idx="14871">
                  <c:v>0.22284287999999999</c:v>
                </c:pt>
                <c:pt idx="14872">
                  <c:v>0.22232605</c:v>
                </c:pt>
                <c:pt idx="14873">
                  <c:v>0.22233912</c:v>
                </c:pt>
                <c:pt idx="14874">
                  <c:v>0.22263659</c:v>
                </c:pt>
                <c:pt idx="14875">
                  <c:v>0.2223377</c:v>
                </c:pt>
                <c:pt idx="14876">
                  <c:v>0.22254090000000001</c:v>
                </c:pt>
                <c:pt idx="14877">
                  <c:v>0.22274975</c:v>
                </c:pt>
                <c:pt idx="14878">
                  <c:v>0.222224</c:v>
                </c:pt>
                <c:pt idx="14879">
                  <c:v>0.22225133999999999</c:v>
                </c:pt>
                <c:pt idx="14880">
                  <c:v>0.22243495999999999</c:v>
                </c:pt>
                <c:pt idx="14881">
                  <c:v>0.22185779999999999</c:v>
                </c:pt>
                <c:pt idx="14882">
                  <c:v>0.22281190000000001</c:v>
                </c:pt>
                <c:pt idx="14883">
                  <c:v>0.22190172</c:v>
                </c:pt>
                <c:pt idx="14884">
                  <c:v>0.22280525000000001</c:v>
                </c:pt>
                <c:pt idx="14885">
                  <c:v>0.22223735999999999</c:v>
                </c:pt>
                <c:pt idx="14886">
                  <c:v>0.22267544</c:v>
                </c:pt>
                <c:pt idx="14887">
                  <c:v>0.2224933</c:v>
                </c:pt>
                <c:pt idx="14888">
                  <c:v>0.22187796000000001</c:v>
                </c:pt>
                <c:pt idx="14889">
                  <c:v>0.22206582999999999</c:v>
                </c:pt>
                <c:pt idx="14890">
                  <c:v>0.22275819999999999</c:v>
                </c:pt>
                <c:pt idx="14891">
                  <c:v>0.22225542000000001</c:v>
                </c:pt>
                <c:pt idx="14892">
                  <c:v>0.22286571999999999</c:v>
                </c:pt>
                <c:pt idx="14893">
                  <c:v>0.22192419999999999</c:v>
                </c:pt>
                <c:pt idx="14894">
                  <c:v>0.22291512999999999</c:v>
                </c:pt>
                <c:pt idx="14895">
                  <c:v>0.22240009999999999</c:v>
                </c:pt>
                <c:pt idx="14896">
                  <c:v>0.22259703</c:v>
                </c:pt>
                <c:pt idx="14897">
                  <c:v>0.22267923000000001</c:v>
                </c:pt>
                <c:pt idx="14898">
                  <c:v>0.2225509</c:v>
                </c:pt>
                <c:pt idx="14899">
                  <c:v>0.22265299</c:v>
                </c:pt>
                <c:pt idx="14900">
                  <c:v>0.22303022</c:v>
                </c:pt>
                <c:pt idx="14901">
                  <c:v>0.22260012000000001</c:v>
                </c:pt>
                <c:pt idx="14902">
                  <c:v>0.22320248000000001</c:v>
                </c:pt>
                <c:pt idx="14903">
                  <c:v>0.22234300000000001</c:v>
                </c:pt>
                <c:pt idx="14904">
                  <c:v>0.22311086999999999</c:v>
                </c:pt>
                <c:pt idx="14905">
                  <c:v>0.22265573999999999</c:v>
                </c:pt>
                <c:pt idx="14906">
                  <c:v>0.22281020000000001</c:v>
                </c:pt>
                <c:pt idx="14907">
                  <c:v>0.22293062</c:v>
                </c:pt>
                <c:pt idx="14908">
                  <c:v>0.22271545000000001</c:v>
                </c:pt>
                <c:pt idx="14909">
                  <c:v>0.22276058000000001</c:v>
                </c:pt>
                <c:pt idx="14910">
                  <c:v>0.22271195999999999</c:v>
                </c:pt>
                <c:pt idx="14911">
                  <c:v>0.22268958999999999</c:v>
                </c:pt>
                <c:pt idx="14912">
                  <c:v>0.22271908000000001</c:v>
                </c:pt>
                <c:pt idx="14913">
                  <c:v>0.22264196</c:v>
                </c:pt>
                <c:pt idx="14914">
                  <c:v>0.22274397000000001</c:v>
                </c:pt>
                <c:pt idx="14915">
                  <c:v>0.22294871999999999</c:v>
                </c:pt>
                <c:pt idx="14916">
                  <c:v>0.22295951999999999</c:v>
                </c:pt>
                <c:pt idx="14917">
                  <c:v>0.22230981999999999</c:v>
                </c:pt>
                <c:pt idx="14918">
                  <c:v>0.22242607</c:v>
                </c:pt>
                <c:pt idx="14919">
                  <c:v>0.22321443999999999</c:v>
                </c:pt>
                <c:pt idx="14920">
                  <c:v>0.22228529999999999</c:v>
                </c:pt>
                <c:pt idx="14921">
                  <c:v>0.22337275000000001</c:v>
                </c:pt>
                <c:pt idx="14922">
                  <c:v>0.22234931999999999</c:v>
                </c:pt>
                <c:pt idx="14923">
                  <c:v>0.22312984</c:v>
                </c:pt>
                <c:pt idx="14924">
                  <c:v>0.22274458</c:v>
                </c:pt>
                <c:pt idx="14925">
                  <c:v>0.22312174000000001</c:v>
                </c:pt>
                <c:pt idx="14926">
                  <c:v>0.22315969999999999</c:v>
                </c:pt>
                <c:pt idx="14927">
                  <c:v>0.22230820000000001</c:v>
                </c:pt>
                <c:pt idx="14928">
                  <c:v>0.22261310000000001</c:v>
                </c:pt>
                <c:pt idx="14929">
                  <c:v>0.22313469</c:v>
                </c:pt>
                <c:pt idx="14930">
                  <c:v>0.22254866000000001</c:v>
                </c:pt>
                <c:pt idx="14931">
                  <c:v>0.22307563999999999</c:v>
                </c:pt>
                <c:pt idx="14932">
                  <c:v>0.2229757</c:v>
                </c:pt>
                <c:pt idx="14933">
                  <c:v>0.22216816</c:v>
                </c:pt>
                <c:pt idx="14934">
                  <c:v>0.22228635999999999</c:v>
                </c:pt>
                <c:pt idx="14935">
                  <c:v>0.22321484</c:v>
                </c:pt>
                <c:pt idx="14936">
                  <c:v>0.22228922000000001</c:v>
                </c:pt>
                <c:pt idx="14937">
                  <c:v>0.22340218000000001</c:v>
                </c:pt>
                <c:pt idx="14938">
                  <c:v>0.22242124999999999</c:v>
                </c:pt>
                <c:pt idx="14939">
                  <c:v>0.22314592</c:v>
                </c:pt>
                <c:pt idx="14940">
                  <c:v>0.22275639999999999</c:v>
                </c:pt>
                <c:pt idx="14941">
                  <c:v>0.22318605</c:v>
                </c:pt>
                <c:pt idx="14942">
                  <c:v>0.22313094999999999</c:v>
                </c:pt>
                <c:pt idx="14943">
                  <c:v>0.222331</c:v>
                </c:pt>
                <c:pt idx="14944">
                  <c:v>0.22267408</c:v>
                </c:pt>
                <c:pt idx="14945">
                  <c:v>0.22319784000000001</c:v>
                </c:pt>
                <c:pt idx="14946">
                  <c:v>0.22256733000000001</c:v>
                </c:pt>
                <c:pt idx="14947">
                  <c:v>0.22307763999999999</c:v>
                </c:pt>
                <c:pt idx="14948">
                  <c:v>0.22295546999999999</c:v>
                </c:pt>
                <c:pt idx="14949">
                  <c:v>0.22252669999999999</c:v>
                </c:pt>
                <c:pt idx="14950">
                  <c:v>0.22263169999999999</c:v>
                </c:pt>
                <c:pt idx="14951">
                  <c:v>0.2229746</c:v>
                </c:pt>
                <c:pt idx="14952">
                  <c:v>0.22248745</c:v>
                </c:pt>
                <c:pt idx="14953">
                  <c:v>0.22332279999999999</c:v>
                </c:pt>
                <c:pt idx="14954">
                  <c:v>0.22261147000000001</c:v>
                </c:pt>
                <c:pt idx="14955">
                  <c:v>0.22291367000000001</c:v>
                </c:pt>
                <c:pt idx="14956">
                  <c:v>0.22295305000000001</c:v>
                </c:pt>
                <c:pt idx="14957">
                  <c:v>0.22216744999999999</c:v>
                </c:pt>
                <c:pt idx="14958">
                  <c:v>0.22234872999999999</c:v>
                </c:pt>
                <c:pt idx="14959">
                  <c:v>0.22314621000000001</c:v>
                </c:pt>
                <c:pt idx="14960">
                  <c:v>0.22256003999999999</c:v>
                </c:pt>
                <c:pt idx="14961">
                  <c:v>0.22266981</c:v>
                </c:pt>
                <c:pt idx="14962">
                  <c:v>0.22248580000000001</c:v>
                </c:pt>
                <c:pt idx="14963">
                  <c:v>0.22266045000000001</c:v>
                </c:pt>
                <c:pt idx="14964">
                  <c:v>0.22271136999999999</c:v>
                </c:pt>
                <c:pt idx="14965">
                  <c:v>0.22214998</c:v>
                </c:pt>
                <c:pt idx="14966">
                  <c:v>0.22231614999999999</c:v>
                </c:pt>
                <c:pt idx="14967">
                  <c:v>0.22305610000000001</c:v>
                </c:pt>
                <c:pt idx="14968">
                  <c:v>0.22229471000000001</c:v>
                </c:pt>
                <c:pt idx="14969">
                  <c:v>0.22324488000000001</c:v>
                </c:pt>
                <c:pt idx="14970">
                  <c:v>0.22216901999999999</c:v>
                </c:pt>
                <c:pt idx="14971">
                  <c:v>0.22301878</c:v>
                </c:pt>
                <c:pt idx="14972">
                  <c:v>0.22259490000000001</c:v>
                </c:pt>
                <c:pt idx="14973">
                  <c:v>0.22290273999999999</c:v>
                </c:pt>
                <c:pt idx="14974">
                  <c:v>0.22302533999999999</c:v>
                </c:pt>
                <c:pt idx="14975">
                  <c:v>0.22230607999999999</c:v>
                </c:pt>
                <c:pt idx="14976">
                  <c:v>0.22251252999999999</c:v>
                </c:pt>
                <c:pt idx="14977">
                  <c:v>0.22297112999999999</c:v>
                </c:pt>
                <c:pt idx="14978">
                  <c:v>0.22212503</c:v>
                </c:pt>
                <c:pt idx="14979">
                  <c:v>0.22220295000000001</c:v>
                </c:pt>
                <c:pt idx="14980">
                  <c:v>0.22311357000000001</c:v>
                </c:pt>
                <c:pt idx="14981">
                  <c:v>0.22241535000000001</c:v>
                </c:pt>
                <c:pt idx="14982">
                  <c:v>0.22284261999999999</c:v>
                </c:pt>
                <c:pt idx="14983">
                  <c:v>0.22255717999999999</c:v>
                </c:pt>
                <c:pt idx="14984">
                  <c:v>0.22229985999999999</c:v>
                </c:pt>
                <c:pt idx="14985">
                  <c:v>0.22248945000000001</c:v>
                </c:pt>
                <c:pt idx="14986">
                  <c:v>0.22277569</c:v>
                </c:pt>
                <c:pt idx="14987">
                  <c:v>0.22262950000000001</c:v>
                </c:pt>
                <c:pt idx="14988">
                  <c:v>0.22243038000000001</c:v>
                </c:pt>
                <c:pt idx="14989">
                  <c:v>0.22259321000000001</c:v>
                </c:pt>
                <c:pt idx="14990">
                  <c:v>0.22287277</c:v>
                </c:pt>
                <c:pt idx="14991">
                  <c:v>0.222826</c:v>
                </c:pt>
                <c:pt idx="14992">
                  <c:v>0.2220964</c:v>
                </c:pt>
                <c:pt idx="14993">
                  <c:v>0.22237709999999999</c:v>
                </c:pt>
                <c:pt idx="14994">
                  <c:v>0.22299803000000001</c:v>
                </c:pt>
                <c:pt idx="14995">
                  <c:v>0.22211534999999999</c:v>
                </c:pt>
                <c:pt idx="14996">
                  <c:v>0.22315594</c:v>
                </c:pt>
                <c:pt idx="14997">
                  <c:v>0.22228756</c:v>
                </c:pt>
                <c:pt idx="14998">
                  <c:v>0.22323277</c:v>
                </c:pt>
                <c:pt idx="14999">
                  <c:v>0.22224419000000001</c:v>
                </c:pt>
                <c:pt idx="15000">
                  <c:v>0.22311905000000001</c:v>
                </c:pt>
                <c:pt idx="15001">
                  <c:v>0.22274336</c:v>
                </c:pt>
                <c:pt idx="15002">
                  <c:v>0.22279299999999999</c:v>
                </c:pt>
                <c:pt idx="15003">
                  <c:v>0.22290377</c:v>
                </c:pt>
                <c:pt idx="15004">
                  <c:v>0.2229524</c:v>
                </c:pt>
                <c:pt idx="15005">
                  <c:v>0.22284430999999999</c:v>
                </c:pt>
                <c:pt idx="15006">
                  <c:v>0.22284783999999999</c:v>
                </c:pt>
                <c:pt idx="15007">
                  <c:v>0.22286903</c:v>
                </c:pt>
                <c:pt idx="15008">
                  <c:v>0.2230529</c:v>
                </c:pt>
                <c:pt idx="15009">
                  <c:v>0.22306010000000001</c:v>
                </c:pt>
                <c:pt idx="15010">
                  <c:v>0.2223281</c:v>
                </c:pt>
                <c:pt idx="15011">
                  <c:v>0.22261718999999999</c:v>
                </c:pt>
                <c:pt idx="15012">
                  <c:v>0.22331346999999999</c:v>
                </c:pt>
                <c:pt idx="15013">
                  <c:v>0.22239676</c:v>
                </c:pt>
                <c:pt idx="15014">
                  <c:v>0.22323061</c:v>
                </c:pt>
                <c:pt idx="15015">
                  <c:v>0.22280175999999999</c:v>
                </c:pt>
                <c:pt idx="15016">
                  <c:v>0.22302094</c:v>
                </c:pt>
                <c:pt idx="15017">
                  <c:v>0.22316085999999999</c:v>
                </c:pt>
                <c:pt idx="15018">
                  <c:v>0.2229949</c:v>
                </c:pt>
                <c:pt idx="15019">
                  <c:v>0.2230201</c:v>
                </c:pt>
                <c:pt idx="15020">
                  <c:v>0.22300339</c:v>
                </c:pt>
                <c:pt idx="15021">
                  <c:v>0.22245419999999999</c:v>
                </c:pt>
                <c:pt idx="15022">
                  <c:v>0.22339534999999999</c:v>
                </c:pt>
                <c:pt idx="15023">
                  <c:v>0.22271751000000001</c:v>
                </c:pt>
                <c:pt idx="15024">
                  <c:v>0.22291937000000001</c:v>
                </c:pt>
                <c:pt idx="15025">
                  <c:v>0.22301578999999999</c:v>
                </c:pt>
                <c:pt idx="15026">
                  <c:v>0.22272985000000001</c:v>
                </c:pt>
                <c:pt idx="15027">
                  <c:v>0.22284472</c:v>
                </c:pt>
                <c:pt idx="15028">
                  <c:v>0.22326555000000001</c:v>
                </c:pt>
                <c:pt idx="15029">
                  <c:v>0.22303501000000001</c:v>
                </c:pt>
                <c:pt idx="15030">
                  <c:v>0.22297966</c:v>
                </c:pt>
                <c:pt idx="15031">
                  <c:v>0.22303213</c:v>
                </c:pt>
                <c:pt idx="15032">
                  <c:v>0.2228001</c:v>
                </c:pt>
                <c:pt idx="15033">
                  <c:v>0.22289086999999999</c:v>
                </c:pt>
                <c:pt idx="15034">
                  <c:v>0.22213102000000001</c:v>
                </c:pt>
                <c:pt idx="15035">
                  <c:v>0.22227446000000001</c:v>
                </c:pt>
                <c:pt idx="15036">
                  <c:v>0.22329205999999999</c:v>
                </c:pt>
                <c:pt idx="15037">
                  <c:v>0.2224979</c:v>
                </c:pt>
                <c:pt idx="15038">
                  <c:v>0.22303509999999999</c:v>
                </c:pt>
                <c:pt idx="15039">
                  <c:v>0.22267371999999999</c:v>
                </c:pt>
                <c:pt idx="15040">
                  <c:v>0.22286128999999999</c:v>
                </c:pt>
                <c:pt idx="15041">
                  <c:v>0.22308966</c:v>
                </c:pt>
                <c:pt idx="15042">
                  <c:v>0.2231262</c:v>
                </c:pt>
                <c:pt idx="15043">
                  <c:v>0.22312735</c:v>
                </c:pt>
                <c:pt idx="15044">
                  <c:v>0.2229312</c:v>
                </c:pt>
                <c:pt idx="15045">
                  <c:v>0.2231011</c:v>
                </c:pt>
                <c:pt idx="15046">
                  <c:v>0.2230847</c:v>
                </c:pt>
                <c:pt idx="15047">
                  <c:v>0.22248396000000001</c:v>
                </c:pt>
                <c:pt idx="15048">
                  <c:v>0.22248572999999999</c:v>
                </c:pt>
                <c:pt idx="15049">
                  <c:v>0.22317571999999999</c:v>
                </c:pt>
                <c:pt idx="15050">
                  <c:v>0.22257331999999999</c:v>
                </c:pt>
                <c:pt idx="15051">
                  <c:v>0.22303207</c:v>
                </c:pt>
                <c:pt idx="15052">
                  <c:v>0.22302362000000001</c:v>
                </c:pt>
                <c:pt idx="15053">
                  <c:v>0.22255834999999999</c:v>
                </c:pt>
                <c:pt idx="15054">
                  <c:v>0.22262080000000001</c:v>
                </c:pt>
                <c:pt idx="15055">
                  <c:v>0.22292423</c:v>
                </c:pt>
                <c:pt idx="15056">
                  <c:v>0.22267258000000001</c:v>
                </c:pt>
                <c:pt idx="15057">
                  <c:v>0.22299967000000001</c:v>
                </c:pt>
                <c:pt idx="15058">
                  <c:v>0.22255953000000001</c:v>
                </c:pt>
                <c:pt idx="15059">
                  <c:v>0.2226272</c:v>
                </c:pt>
                <c:pt idx="15060">
                  <c:v>0.22333233</c:v>
                </c:pt>
                <c:pt idx="15061">
                  <c:v>0.22260656000000001</c:v>
                </c:pt>
                <c:pt idx="15062">
                  <c:v>0.22314450999999999</c:v>
                </c:pt>
                <c:pt idx="15063">
                  <c:v>0.22293455000000001</c:v>
                </c:pt>
                <c:pt idx="15064">
                  <c:v>0.22280073</c:v>
                </c:pt>
                <c:pt idx="15065">
                  <c:v>0.22290960000000001</c:v>
                </c:pt>
                <c:pt idx="15066">
                  <c:v>0.22318007000000001</c:v>
                </c:pt>
                <c:pt idx="15067">
                  <c:v>0.22303885000000001</c:v>
                </c:pt>
                <c:pt idx="15068">
                  <c:v>0.22264602999999999</c:v>
                </c:pt>
                <c:pt idx="15069">
                  <c:v>0.22287526999999999</c:v>
                </c:pt>
                <c:pt idx="15070">
                  <c:v>0.22319143</c:v>
                </c:pt>
                <c:pt idx="15071">
                  <c:v>0.22268689999999999</c:v>
                </c:pt>
                <c:pt idx="15072">
                  <c:v>0.22357460000000001</c:v>
                </c:pt>
                <c:pt idx="15073">
                  <c:v>0.22264685000000001</c:v>
                </c:pt>
                <c:pt idx="15074">
                  <c:v>0.22331290000000001</c:v>
                </c:pt>
                <c:pt idx="15075">
                  <c:v>0.22280796</c:v>
                </c:pt>
                <c:pt idx="15076">
                  <c:v>0.22294069999999999</c:v>
                </c:pt>
                <c:pt idx="15077">
                  <c:v>0.22314058000000001</c:v>
                </c:pt>
                <c:pt idx="15078">
                  <c:v>0.22268847</c:v>
                </c:pt>
                <c:pt idx="15079">
                  <c:v>0.22267149</c:v>
                </c:pt>
                <c:pt idx="15080">
                  <c:v>0.22289322</c:v>
                </c:pt>
                <c:pt idx="15081">
                  <c:v>0.22270882</c:v>
                </c:pt>
                <c:pt idx="15082">
                  <c:v>0.22283053999999999</c:v>
                </c:pt>
                <c:pt idx="15083">
                  <c:v>0.22274068999999999</c:v>
                </c:pt>
                <c:pt idx="15084">
                  <c:v>0.22285226999999999</c:v>
                </c:pt>
                <c:pt idx="15085">
                  <c:v>0.22296848</c:v>
                </c:pt>
                <c:pt idx="15086">
                  <c:v>0.22303983999999999</c:v>
                </c:pt>
                <c:pt idx="15087">
                  <c:v>0.22223522000000001</c:v>
                </c:pt>
                <c:pt idx="15088">
                  <c:v>0.22258179</c:v>
                </c:pt>
                <c:pt idx="15089">
                  <c:v>0.22321741</c:v>
                </c:pt>
                <c:pt idx="15090">
                  <c:v>0.22272205</c:v>
                </c:pt>
                <c:pt idx="15091">
                  <c:v>0.22330341000000001</c:v>
                </c:pt>
                <c:pt idx="15092">
                  <c:v>0.22313295</c:v>
                </c:pt>
                <c:pt idx="15093">
                  <c:v>0.22328034999999999</c:v>
                </c:pt>
                <c:pt idx="15094">
                  <c:v>0.22337793</c:v>
                </c:pt>
                <c:pt idx="15095">
                  <c:v>0.22261718999999999</c:v>
                </c:pt>
                <c:pt idx="15096">
                  <c:v>0.22285225</c:v>
                </c:pt>
                <c:pt idx="15097">
                  <c:v>0.22359238000000001</c:v>
                </c:pt>
                <c:pt idx="15098">
                  <c:v>0.22240915</c:v>
                </c:pt>
                <c:pt idx="15099">
                  <c:v>0.2233511</c:v>
                </c:pt>
                <c:pt idx="15100">
                  <c:v>0.22301103999999999</c:v>
                </c:pt>
                <c:pt idx="15101">
                  <c:v>0.22316649999999999</c:v>
                </c:pt>
                <c:pt idx="15102">
                  <c:v>0.22335774999999999</c:v>
                </c:pt>
                <c:pt idx="15103">
                  <c:v>0.22288795</c:v>
                </c:pt>
                <c:pt idx="15104">
                  <c:v>0.22296779999999999</c:v>
                </c:pt>
                <c:pt idx="15105">
                  <c:v>0.22356016000000001</c:v>
                </c:pt>
                <c:pt idx="15106">
                  <c:v>0.22302427</c:v>
                </c:pt>
                <c:pt idx="15107">
                  <c:v>0.22336037</c:v>
                </c:pt>
                <c:pt idx="15108">
                  <c:v>0.22329697000000001</c:v>
                </c:pt>
                <c:pt idx="15109">
                  <c:v>0.22266327</c:v>
                </c:pt>
                <c:pt idx="15110">
                  <c:v>0.22277021</c:v>
                </c:pt>
                <c:pt idx="15111">
                  <c:v>0.22357511999999999</c:v>
                </c:pt>
                <c:pt idx="15112">
                  <c:v>0.22294342</c:v>
                </c:pt>
                <c:pt idx="15113">
                  <c:v>0.22377398000000001</c:v>
                </c:pt>
                <c:pt idx="15114">
                  <c:v>0.22286391999999999</c:v>
                </c:pt>
                <c:pt idx="15115">
                  <c:v>0.22345428000000001</c:v>
                </c:pt>
                <c:pt idx="15116">
                  <c:v>0.2232451</c:v>
                </c:pt>
                <c:pt idx="15117">
                  <c:v>0.22303767999999999</c:v>
                </c:pt>
                <c:pt idx="15118">
                  <c:v>0.22322739999999999</c:v>
                </c:pt>
                <c:pt idx="15119">
                  <c:v>0.2234603</c:v>
                </c:pt>
                <c:pt idx="15120">
                  <c:v>0.22328148</c:v>
                </c:pt>
                <c:pt idx="15121">
                  <c:v>0.22313066000000001</c:v>
                </c:pt>
                <c:pt idx="15122">
                  <c:v>0.22314497</c:v>
                </c:pt>
                <c:pt idx="15123">
                  <c:v>0.22316871999999999</c:v>
                </c:pt>
                <c:pt idx="15124">
                  <c:v>0.22271399</c:v>
                </c:pt>
                <c:pt idx="15125">
                  <c:v>0.22357103</c:v>
                </c:pt>
                <c:pt idx="15126">
                  <c:v>0.22284604999999999</c:v>
                </c:pt>
                <c:pt idx="15127">
                  <c:v>0.22325285</c:v>
                </c:pt>
                <c:pt idx="15128">
                  <c:v>0.22339949000000001</c:v>
                </c:pt>
                <c:pt idx="15129">
                  <c:v>0.22259012</c:v>
                </c:pt>
                <c:pt idx="15130">
                  <c:v>0.22260809000000001</c:v>
                </c:pt>
                <c:pt idx="15131">
                  <c:v>0.22300993</c:v>
                </c:pt>
                <c:pt idx="15132">
                  <c:v>0.22245055999999999</c:v>
                </c:pt>
                <c:pt idx="15133">
                  <c:v>0.2233802</c:v>
                </c:pt>
                <c:pt idx="15134">
                  <c:v>0.22222929</c:v>
                </c:pt>
                <c:pt idx="15135">
                  <c:v>0.22330246000000001</c:v>
                </c:pt>
                <c:pt idx="15136">
                  <c:v>0.22261642000000001</c:v>
                </c:pt>
                <c:pt idx="15137">
                  <c:v>0.22297575</c:v>
                </c:pt>
                <c:pt idx="15138">
                  <c:v>0.22242709999999999</c:v>
                </c:pt>
                <c:pt idx="15139">
                  <c:v>0.22265641999999999</c:v>
                </c:pt>
                <c:pt idx="15140">
                  <c:v>0.22310234000000001</c:v>
                </c:pt>
                <c:pt idx="15141">
                  <c:v>0.22281210000000001</c:v>
                </c:pt>
                <c:pt idx="15142">
                  <c:v>0.22266636000000001</c:v>
                </c:pt>
                <c:pt idx="15143">
                  <c:v>0.22279204999999999</c:v>
                </c:pt>
                <c:pt idx="15144">
                  <c:v>0.22263084</c:v>
                </c:pt>
                <c:pt idx="15145">
                  <c:v>0.22295714999999999</c:v>
                </c:pt>
                <c:pt idx="15146">
                  <c:v>0.22295176999999999</c:v>
                </c:pt>
                <c:pt idx="15147">
                  <c:v>0.22298124</c:v>
                </c:pt>
                <c:pt idx="15148">
                  <c:v>0.22296000999999999</c:v>
                </c:pt>
                <c:pt idx="15149">
                  <c:v>0.22298223</c:v>
                </c:pt>
                <c:pt idx="15150">
                  <c:v>0.22331119999999999</c:v>
                </c:pt>
                <c:pt idx="15151">
                  <c:v>0.22312096000000001</c:v>
                </c:pt>
                <c:pt idx="15152">
                  <c:v>0.22281265</c:v>
                </c:pt>
                <c:pt idx="15153">
                  <c:v>0.22301153000000001</c:v>
                </c:pt>
                <c:pt idx="15154">
                  <c:v>0.22332669999999999</c:v>
                </c:pt>
                <c:pt idx="15155">
                  <c:v>0.22312061</c:v>
                </c:pt>
                <c:pt idx="15156">
                  <c:v>0.22269006999999999</c:v>
                </c:pt>
                <c:pt idx="15157">
                  <c:v>0.22304127000000001</c:v>
                </c:pt>
                <c:pt idx="15158">
                  <c:v>0.22271793000000001</c:v>
                </c:pt>
                <c:pt idx="15159">
                  <c:v>0.22292856</c:v>
                </c:pt>
                <c:pt idx="15160">
                  <c:v>0.22332487000000001</c:v>
                </c:pt>
                <c:pt idx="15161">
                  <c:v>0.22298599999999999</c:v>
                </c:pt>
                <c:pt idx="15162">
                  <c:v>0.22287615</c:v>
                </c:pt>
                <c:pt idx="15163">
                  <c:v>0.22299136999999999</c:v>
                </c:pt>
                <c:pt idx="15164">
                  <c:v>0.22234799999999999</c:v>
                </c:pt>
                <c:pt idx="15165">
                  <c:v>0.22258394000000001</c:v>
                </c:pt>
                <c:pt idx="15166">
                  <c:v>0.22316189</c:v>
                </c:pt>
                <c:pt idx="15167">
                  <c:v>0.22273282999999999</c:v>
                </c:pt>
                <c:pt idx="15168">
                  <c:v>0.22302116</c:v>
                </c:pt>
                <c:pt idx="15169">
                  <c:v>0.22292445999999999</c:v>
                </c:pt>
                <c:pt idx="15170">
                  <c:v>0.22236275</c:v>
                </c:pt>
                <c:pt idx="15171">
                  <c:v>0.22247439999999999</c:v>
                </c:pt>
                <c:pt idx="15172">
                  <c:v>0.22316330000000001</c:v>
                </c:pt>
                <c:pt idx="15173">
                  <c:v>0.22244553</c:v>
                </c:pt>
                <c:pt idx="15174">
                  <c:v>0.22338268</c:v>
                </c:pt>
                <c:pt idx="15175">
                  <c:v>0.2224508</c:v>
                </c:pt>
                <c:pt idx="15176">
                  <c:v>0.22318924000000001</c:v>
                </c:pt>
                <c:pt idx="15177">
                  <c:v>0.22263573</c:v>
                </c:pt>
                <c:pt idx="15178">
                  <c:v>0.22292909999999999</c:v>
                </c:pt>
                <c:pt idx="15179">
                  <c:v>0.22311363000000001</c:v>
                </c:pt>
                <c:pt idx="15180">
                  <c:v>0.22233885</c:v>
                </c:pt>
                <c:pt idx="15181">
                  <c:v>0.22235240000000001</c:v>
                </c:pt>
                <c:pt idx="15182">
                  <c:v>0.22269331000000001</c:v>
                </c:pt>
                <c:pt idx="15183">
                  <c:v>0.22247823999999999</c:v>
                </c:pt>
                <c:pt idx="15184">
                  <c:v>0.22284866</c:v>
                </c:pt>
                <c:pt idx="15185">
                  <c:v>0.22186937000000001</c:v>
                </c:pt>
                <c:pt idx="15186">
                  <c:v>0.22200296</c:v>
                </c:pt>
                <c:pt idx="15187">
                  <c:v>0.22293768</c:v>
                </c:pt>
                <c:pt idx="15188">
                  <c:v>0.22213013000000001</c:v>
                </c:pt>
                <c:pt idx="15189">
                  <c:v>0.22302494</c:v>
                </c:pt>
                <c:pt idx="15190">
                  <c:v>0.22196402000000001</c:v>
                </c:pt>
                <c:pt idx="15191">
                  <c:v>0.22297330000000001</c:v>
                </c:pt>
                <c:pt idx="15192">
                  <c:v>0.22237925</c:v>
                </c:pt>
                <c:pt idx="15193">
                  <c:v>0.22284899</c:v>
                </c:pt>
                <c:pt idx="15194">
                  <c:v>0.22279906999999999</c:v>
                </c:pt>
                <c:pt idx="15195">
                  <c:v>0.22215765000000001</c:v>
                </c:pt>
                <c:pt idx="15196">
                  <c:v>0.22229341999999999</c:v>
                </c:pt>
                <c:pt idx="15197">
                  <c:v>0.22288659999999999</c:v>
                </c:pt>
                <c:pt idx="15198">
                  <c:v>0.22224113000000001</c:v>
                </c:pt>
                <c:pt idx="15199">
                  <c:v>0.22283017999999999</c:v>
                </c:pt>
                <c:pt idx="15200">
                  <c:v>0.22252361000000001</c:v>
                </c:pt>
                <c:pt idx="15201">
                  <c:v>0.22244443999999999</c:v>
                </c:pt>
                <c:pt idx="15202">
                  <c:v>0.22246041999999999</c:v>
                </c:pt>
                <c:pt idx="15203">
                  <c:v>0.22247508999999999</c:v>
                </c:pt>
                <c:pt idx="15204">
                  <c:v>0.22255443999999999</c:v>
                </c:pt>
                <c:pt idx="15205">
                  <c:v>0.22227516</c:v>
                </c:pt>
                <c:pt idx="15206">
                  <c:v>0.22244775999999999</c:v>
                </c:pt>
                <c:pt idx="15207">
                  <c:v>0.22282863999999999</c:v>
                </c:pt>
                <c:pt idx="15208">
                  <c:v>0.22265438000000001</c:v>
                </c:pt>
                <c:pt idx="15209">
                  <c:v>0.22216774</c:v>
                </c:pt>
                <c:pt idx="15210">
                  <c:v>0.22245918000000001</c:v>
                </c:pt>
                <c:pt idx="15211">
                  <c:v>0.22250717</c:v>
                </c:pt>
                <c:pt idx="15212">
                  <c:v>0.2225414</c:v>
                </c:pt>
                <c:pt idx="15213">
                  <c:v>0.22201750000000001</c:v>
                </c:pt>
                <c:pt idx="15214">
                  <c:v>0.22223647999999999</c:v>
                </c:pt>
                <c:pt idx="15215">
                  <c:v>0.22281803</c:v>
                </c:pt>
                <c:pt idx="15216">
                  <c:v>0.22230711</c:v>
                </c:pt>
                <c:pt idx="15217">
                  <c:v>0.22261406</c:v>
                </c:pt>
                <c:pt idx="15218">
                  <c:v>0.22254988000000001</c:v>
                </c:pt>
                <c:pt idx="15219">
                  <c:v>0.22177551000000001</c:v>
                </c:pt>
                <c:pt idx="15220">
                  <c:v>0.22178026000000001</c:v>
                </c:pt>
                <c:pt idx="15221">
                  <c:v>0.22227757000000001</c:v>
                </c:pt>
                <c:pt idx="15222">
                  <c:v>0.22181168000000001</c:v>
                </c:pt>
                <c:pt idx="15223">
                  <c:v>0.22198572</c:v>
                </c:pt>
                <c:pt idx="15224">
                  <c:v>0.22267136000000001</c:v>
                </c:pt>
                <c:pt idx="15225">
                  <c:v>0.22171370000000001</c:v>
                </c:pt>
                <c:pt idx="15226">
                  <c:v>0.22251404</c:v>
                </c:pt>
                <c:pt idx="15227">
                  <c:v>0.22183933</c:v>
                </c:pt>
                <c:pt idx="15228">
                  <c:v>0.22256730999999999</c:v>
                </c:pt>
                <c:pt idx="15229">
                  <c:v>0.22185817999999999</c:v>
                </c:pt>
                <c:pt idx="15230">
                  <c:v>0.22277363</c:v>
                </c:pt>
                <c:pt idx="15231">
                  <c:v>0.22213342999999999</c:v>
                </c:pt>
                <c:pt idx="15232">
                  <c:v>0.22298167999999999</c:v>
                </c:pt>
                <c:pt idx="15233">
                  <c:v>0.222136</c:v>
                </c:pt>
                <c:pt idx="15234">
                  <c:v>0.22321332999999999</c:v>
                </c:pt>
                <c:pt idx="15235">
                  <c:v>0.22206497</c:v>
                </c:pt>
                <c:pt idx="15236">
                  <c:v>0.22254262999999999</c:v>
                </c:pt>
                <c:pt idx="15237">
                  <c:v>0.22214521000000001</c:v>
                </c:pt>
                <c:pt idx="15238">
                  <c:v>0.22226187</c:v>
                </c:pt>
                <c:pt idx="15239">
                  <c:v>0.22291322999999999</c:v>
                </c:pt>
                <c:pt idx="15240">
                  <c:v>0.22240572</c:v>
                </c:pt>
                <c:pt idx="15241">
                  <c:v>0.22204412000000001</c:v>
                </c:pt>
                <c:pt idx="15242">
                  <c:v>0.22241954999999999</c:v>
                </c:pt>
                <c:pt idx="15243">
                  <c:v>0.22213121</c:v>
                </c:pt>
                <c:pt idx="15244">
                  <c:v>0.22241030000000001</c:v>
                </c:pt>
                <c:pt idx="15245">
                  <c:v>0.22288548</c:v>
                </c:pt>
                <c:pt idx="15246">
                  <c:v>0.22246973</c:v>
                </c:pt>
                <c:pt idx="15247">
                  <c:v>0.22262952999999999</c:v>
                </c:pt>
                <c:pt idx="15248">
                  <c:v>0.22263891</c:v>
                </c:pt>
                <c:pt idx="15249">
                  <c:v>0.22227084999999999</c:v>
                </c:pt>
                <c:pt idx="15250">
                  <c:v>0.22243115999999999</c:v>
                </c:pt>
                <c:pt idx="15251">
                  <c:v>0.2228868</c:v>
                </c:pt>
                <c:pt idx="15252">
                  <c:v>0.22169849999999999</c:v>
                </c:pt>
                <c:pt idx="15253">
                  <c:v>0.22255997</c:v>
                </c:pt>
                <c:pt idx="15254">
                  <c:v>0.22236664</c:v>
                </c:pt>
                <c:pt idx="15255">
                  <c:v>0.22224511999999999</c:v>
                </c:pt>
                <c:pt idx="15256">
                  <c:v>0.222381</c:v>
                </c:pt>
                <c:pt idx="15257">
                  <c:v>0.22266030000000001</c:v>
                </c:pt>
                <c:pt idx="15258">
                  <c:v>0.22270583999999999</c:v>
                </c:pt>
                <c:pt idx="15259">
                  <c:v>0.22150644</c:v>
                </c:pt>
                <c:pt idx="15260">
                  <c:v>0.22185516</c:v>
                </c:pt>
                <c:pt idx="15261">
                  <c:v>0.22273218</c:v>
                </c:pt>
                <c:pt idx="15262">
                  <c:v>0.22201729000000001</c:v>
                </c:pt>
                <c:pt idx="15263">
                  <c:v>0.22265186000000001</c:v>
                </c:pt>
                <c:pt idx="15264">
                  <c:v>0.22208736000000001</c:v>
                </c:pt>
                <c:pt idx="15265">
                  <c:v>0.22251451</c:v>
                </c:pt>
                <c:pt idx="15266">
                  <c:v>0.22253735999999999</c:v>
                </c:pt>
                <c:pt idx="15267">
                  <c:v>0.22187508</c:v>
                </c:pt>
                <c:pt idx="15268">
                  <c:v>0.22188195999999999</c:v>
                </c:pt>
                <c:pt idx="15269">
                  <c:v>0.22219130000000001</c:v>
                </c:pt>
                <c:pt idx="15270">
                  <c:v>0.221693</c:v>
                </c:pt>
                <c:pt idx="15271">
                  <c:v>0.22264122</c:v>
                </c:pt>
                <c:pt idx="15272">
                  <c:v>0.2215406</c:v>
                </c:pt>
                <c:pt idx="15273">
                  <c:v>0.22230527999999999</c:v>
                </c:pt>
                <c:pt idx="15274">
                  <c:v>0.22162033</c:v>
                </c:pt>
                <c:pt idx="15275">
                  <c:v>0.22265049000000001</c:v>
                </c:pt>
                <c:pt idx="15276">
                  <c:v>0.22185762000000001</c:v>
                </c:pt>
                <c:pt idx="15277">
                  <c:v>0.22268163999999999</c:v>
                </c:pt>
                <c:pt idx="15278">
                  <c:v>0.22211369</c:v>
                </c:pt>
                <c:pt idx="15279">
                  <c:v>0.22282188</c:v>
                </c:pt>
                <c:pt idx="15280">
                  <c:v>0.22222413999999999</c:v>
                </c:pt>
                <c:pt idx="15281">
                  <c:v>0.22290505999999999</c:v>
                </c:pt>
                <c:pt idx="15282">
                  <c:v>0.22274736000000001</c:v>
                </c:pt>
                <c:pt idx="15283">
                  <c:v>0.22273285000000001</c:v>
                </c:pt>
                <c:pt idx="15284">
                  <c:v>0.22274040000000001</c:v>
                </c:pt>
                <c:pt idx="15285">
                  <c:v>0.22272274</c:v>
                </c:pt>
                <c:pt idx="15286">
                  <c:v>0.22251883</c:v>
                </c:pt>
                <c:pt idx="15287">
                  <c:v>0.2225608</c:v>
                </c:pt>
                <c:pt idx="15288">
                  <c:v>0.22267182999999999</c:v>
                </c:pt>
                <c:pt idx="15289">
                  <c:v>0.22238262</c:v>
                </c:pt>
                <c:pt idx="15290">
                  <c:v>0.22258905000000001</c:v>
                </c:pt>
                <c:pt idx="15291">
                  <c:v>0.22317703</c:v>
                </c:pt>
                <c:pt idx="15292">
                  <c:v>0.22266050000000001</c:v>
                </c:pt>
                <c:pt idx="15293">
                  <c:v>0.22249426</c:v>
                </c:pt>
                <c:pt idx="15294">
                  <c:v>0.22296447999999999</c:v>
                </c:pt>
                <c:pt idx="15295">
                  <c:v>0.22248660000000001</c:v>
                </c:pt>
                <c:pt idx="15296">
                  <c:v>0.22340391000000001</c:v>
                </c:pt>
                <c:pt idx="15297">
                  <c:v>0.22236030000000001</c:v>
                </c:pt>
                <c:pt idx="15298">
                  <c:v>0.22324769999999999</c:v>
                </c:pt>
                <c:pt idx="15299">
                  <c:v>0.22229172</c:v>
                </c:pt>
                <c:pt idx="15300">
                  <c:v>0.22331442000000001</c:v>
                </c:pt>
                <c:pt idx="15301">
                  <c:v>0.22287547999999999</c:v>
                </c:pt>
                <c:pt idx="15302">
                  <c:v>0.22270254</c:v>
                </c:pt>
                <c:pt idx="15303">
                  <c:v>0.22289123999999999</c:v>
                </c:pt>
                <c:pt idx="15304">
                  <c:v>0.22297444999999999</c:v>
                </c:pt>
                <c:pt idx="15305">
                  <c:v>0.22297439999999999</c:v>
                </c:pt>
                <c:pt idx="15306">
                  <c:v>0.22229267</c:v>
                </c:pt>
                <c:pt idx="15307">
                  <c:v>0.22256925999999999</c:v>
                </c:pt>
                <c:pt idx="15308">
                  <c:v>0.22315378</c:v>
                </c:pt>
                <c:pt idx="15309">
                  <c:v>0.22297059999999999</c:v>
                </c:pt>
                <c:pt idx="15310">
                  <c:v>0.22285621999999999</c:v>
                </c:pt>
                <c:pt idx="15311">
                  <c:v>0.22301599999999999</c:v>
                </c:pt>
                <c:pt idx="15312">
                  <c:v>0.22323335999999999</c:v>
                </c:pt>
                <c:pt idx="15313">
                  <c:v>0.22318627999999999</c:v>
                </c:pt>
                <c:pt idx="15314">
                  <c:v>0.22237177</c:v>
                </c:pt>
                <c:pt idx="15315">
                  <c:v>0.22262222000000001</c:v>
                </c:pt>
                <c:pt idx="15316">
                  <c:v>0.22328775000000001</c:v>
                </c:pt>
                <c:pt idx="15317">
                  <c:v>0.22259619999999999</c:v>
                </c:pt>
                <c:pt idx="15318">
                  <c:v>0.22337675000000001</c:v>
                </c:pt>
                <c:pt idx="15319">
                  <c:v>0.22286057000000001</c:v>
                </c:pt>
                <c:pt idx="15320">
                  <c:v>0.22293434000000001</c:v>
                </c:pt>
                <c:pt idx="15321">
                  <c:v>0.22296314</c:v>
                </c:pt>
                <c:pt idx="15322">
                  <c:v>0.22307604</c:v>
                </c:pt>
                <c:pt idx="15323">
                  <c:v>0.22248539000000001</c:v>
                </c:pt>
                <c:pt idx="15324">
                  <c:v>0.22261286</c:v>
                </c:pt>
                <c:pt idx="15325">
                  <c:v>0.22310314000000001</c:v>
                </c:pt>
                <c:pt idx="15326">
                  <c:v>0.22220306000000001</c:v>
                </c:pt>
                <c:pt idx="15327">
                  <c:v>0.22322937000000001</c:v>
                </c:pt>
                <c:pt idx="15328">
                  <c:v>0.222773</c:v>
                </c:pt>
                <c:pt idx="15329">
                  <c:v>0.22289639</c:v>
                </c:pt>
                <c:pt idx="15330">
                  <c:v>0.22309324</c:v>
                </c:pt>
                <c:pt idx="15331">
                  <c:v>0.22313324000000001</c:v>
                </c:pt>
                <c:pt idx="15332">
                  <c:v>0.22319264999999999</c:v>
                </c:pt>
                <c:pt idx="15333">
                  <c:v>0.22304619000000001</c:v>
                </c:pt>
                <c:pt idx="15334">
                  <c:v>0.22312582</c:v>
                </c:pt>
                <c:pt idx="15335">
                  <c:v>0.22331757999999999</c:v>
                </c:pt>
                <c:pt idx="15336">
                  <c:v>0.22304280000000001</c:v>
                </c:pt>
                <c:pt idx="15337">
                  <c:v>0.22328222</c:v>
                </c:pt>
                <c:pt idx="15338">
                  <c:v>0.22314639999999999</c:v>
                </c:pt>
                <c:pt idx="15339">
                  <c:v>0.22311</c:v>
                </c:pt>
                <c:pt idx="15340">
                  <c:v>0.22371005999999999</c:v>
                </c:pt>
                <c:pt idx="15341">
                  <c:v>0.22330050000000001</c:v>
                </c:pt>
                <c:pt idx="15342">
                  <c:v>0.22300313999999999</c:v>
                </c:pt>
                <c:pt idx="15343">
                  <c:v>0.22311566999999999</c:v>
                </c:pt>
                <c:pt idx="15344">
                  <c:v>0.22297255999999999</c:v>
                </c:pt>
                <c:pt idx="15345">
                  <c:v>0.22328749000000001</c:v>
                </c:pt>
                <c:pt idx="15346">
                  <c:v>0.22342106</c:v>
                </c:pt>
                <c:pt idx="15347">
                  <c:v>0.22346529000000001</c:v>
                </c:pt>
                <c:pt idx="15348">
                  <c:v>0.22283781</c:v>
                </c:pt>
                <c:pt idx="15349">
                  <c:v>0.22291448999999999</c:v>
                </c:pt>
                <c:pt idx="15350">
                  <c:v>0.22328524</c:v>
                </c:pt>
                <c:pt idx="15351">
                  <c:v>0.22271262999999999</c:v>
                </c:pt>
                <c:pt idx="15352">
                  <c:v>0.22271350000000001</c:v>
                </c:pt>
                <c:pt idx="15353">
                  <c:v>0.22339396</c:v>
                </c:pt>
                <c:pt idx="15354">
                  <c:v>0.22259614999999999</c:v>
                </c:pt>
                <c:pt idx="15355">
                  <c:v>0.22361402999999999</c:v>
                </c:pt>
                <c:pt idx="15356">
                  <c:v>0.22305862000000001</c:v>
                </c:pt>
                <c:pt idx="15357">
                  <c:v>0.22341753</c:v>
                </c:pt>
                <c:pt idx="15358">
                  <c:v>0.22333106999999999</c:v>
                </c:pt>
                <c:pt idx="15359">
                  <c:v>0.22277582000000001</c:v>
                </c:pt>
                <c:pt idx="15360">
                  <c:v>0.22289624999999999</c:v>
                </c:pt>
                <c:pt idx="15361">
                  <c:v>0.22304665000000001</c:v>
                </c:pt>
                <c:pt idx="15362">
                  <c:v>0.22291431</c:v>
                </c:pt>
                <c:pt idx="15363">
                  <c:v>0.22294916000000001</c:v>
                </c:pt>
                <c:pt idx="15364">
                  <c:v>0.2231456</c:v>
                </c:pt>
                <c:pt idx="15365">
                  <c:v>0.22315104999999999</c:v>
                </c:pt>
                <c:pt idx="15366">
                  <c:v>0.22245880000000001</c:v>
                </c:pt>
                <c:pt idx="15367">
                  <c:v>0.22255443999999999</c:v>
                </c:pt>
                <c:pt idx="15368">
                  <c:v>0.22335289</c:v>
                </c:pt>
                <c:pt idx="15369">
                  <c:v>0.22216660999999999</c:v>
                </c:pt>
                <c:pt idx="15370">
                  <c:v>0.22315275000000001</c:v>
                </c:pt>
                <c:pt idx="15371">
                  <c:v>0.22260752</c:v>
                </c:pt>
                <c:pt idx="15372">
                  <c:v>0.22302855999999999</c:v>
                </c:pt>
                <c:pt idx="15373">
                  <c:v>0.22314253000000001</c:v>
                </c:pt>
                <c:pt idx="15374">
                  <c:v>0.2224216</c:v>
                </c:pt>
                <c:pt idx="15375">
                  <c:v>0.22243412000000001</c:v>
                </c:pt>
                <c:pt idx="15376">
                  <c:v>0.22303298999999999</c:v>
                </c:pt>
                <c:pt idx="15377">
                  <c:v>0.22196636</c:v>
                </c:pt>
                <c:pt idx="15378">
                  <c:v>0.22294766999999999</c:v>
                </c:pt>
                <c:pt idx="15379">
                  <c:v>0.22236383000000001</c:v>
                </c:pt>
                <c:pt idx="15380">
                  <c:v>0.22292252000000001</c:v>
                </c:pt>
                <c:pt idx="15381">
                  <c:v>0.22290049000000001</c:v>
                </c:pt>
                <c:pt idx="15382">
                  <c:v>0.22204389999999999</c:v>
                </c:pt>
                <c:pt idx="15383">
                  <c:v>0.22215029</c:v>
                </c:pt>
                <c:pt idx="15384">
                  <c:v>0.22310179999999999</c:v>
                </c:pt>
                <c:pt idx="15385">
                  <c:v>0.22200600000000001</c:v>
                </c:pt>
                <c:pt idx="15386">
                  <c:v>0.22289146000000001</c:v>
                </c:pt>
                <c:pt idx="15387">
                  <c:v>0.22194312999999999</c:v>
                </c:pt>
                <c:pt idx="15388">
                  <c:v>0.2229468</c:v>
                </c:pt>
                <c:pt idx="15389">
                  <c:v>0.22206411000000001</c:v>
                </c:pt>
                <c:pt idx="15390">
                  <c:v>0.22291395</c:v>
                </c:pt>
                <c:pt idx="15391">
                  <c:v>0.222024</c:v>
                </c:pt>
                <c:pt idx="15392">
                  <c:v>0.22303460999999999</c:v>
                </c:pt>
                <c:pt idx="15393">
                  <c:v>0.22207215999999999</c:v>
                </c:pt>
                <c:pt idx="15394">
                  <c:v>0.22270302</c:v>
                </c:pt>
                <c:pt idx="15395">
                  <c:v>0.22197244999999999</c:v>
                </c:pt>
                <c:pt idx="15396">
                  <c:v>0.22292419999999999</c:v>
                </c:pt>
                <c:pt idx="15397">
                  <c:v>0.22226510999999999</c:v>
                </c:pt>
                <c:pt idx="15398">
                  <c:v>0.22310726</c:v>
                </c:pt>
                <c:pt idx="15399">
                  <c:v>0.22249606999999999</c:v>
                </c:pt>
                <c:pt idx="15400">
                  <c:v>0.22324041</c:v>
                </c:pt>
                <c:pt idx="15401">
                  <c:v>0.22252126999999999</c:v>
                </c:pt>
                <c:pt idx="15402">
                  <c:v>0.22340946</c:v>
                </c:pt>
                <c:pt idx="15403">
                  <c:v>0.22264727000000001</c:v>
                </c:pt>
                <c:pt idx="15404">
                  <c:v>0.22357903000000001</c:v>
                </c:pt>
                <c:pt idx="15405">
                  <c:v>0.22263493000000001</c:v>
                </c:pt>
                <c:pt idx="15406">
                  <c:v>0.22369559999999999</c:v>
                </c:pt>
                <c:pt idx="15407">
                  <c:v>0.22300149999999999</c:v>
                </c:pt>
                <c:pt idx="15408">
                  <c:v>0.2236477</c:v>
                </c:pt>
                <c:pt idx="15409">
                  <c:v>0.22307673</c:v>
                </c:pt>
                <c:pt idx="15410">
                  <c:v>0.22384735</c:v>
                </c:pt>
                <c:pt idx="15411">
                  <c:v>0.22293898000000001</c:v>
                </c:pt>
                <c:pt idx="15412">
                  <c:v>0.22388374</c:v>
                </c:pt>
                <c:pt idx="15413">
                  <c:v>0.22297534999999999</c:v>
                </c:pt>
                <c:pt idx="15414">
                  <c:v>0.22395983</c:v>
                </c:pt>
                <c:pt idx="15415">
                  <c:v>0.22311106</c:v>
                </c:pt>
                <c:pt idx="15416">
                  <c:v>0.22396578</c:v>
                </c:pt>
                <c:pt idx="15417">
                  <c:v>0.22330149999999999</c:v>
                </c:pt>
                <c:pt idx="15418">
                  <c:v>0.22395024999999999</c:v>
                </c:pt>
                <c:pt idx="15419">
                  <c:v>0.22321930000000001</c:v>
                </c:pt>
                <c:pt idx="15420">
                  <c:v>0.22402168</c:v>
                </c:pt>
                <c:pt idx="15421">
                  <c:v>0.22335302000000001</c:v>
                </c:pt>
                <c:pt idx="15422">
                  <c:v>0.22404982000000001</c:v>
                </c:pt>
                <c:pt idx="15423">
                  <c:v>0.22302155000000001</c:v>
                </c:pt>
                <c:pt idx="15424">
                  <c:v>0.22401119999999999</c:v>
                </c:pt>
                <c:pt idx="15425">
                  <c:v>0.22333523</c:v>
                </c:pt>
                <c:pt idx="15426">
                  <c:v>0.22399830000000001</c:v>
                </c:pt>
                <c:pt idx="15427">
                  <c:v>0.22339558000000001</c:v>
                </c:pt>
                <c:pt idx="15428">
                  <c:v>0.22393163999999999</c:v>
                </c:pt>
                <c:pt idx="15429">
                  <c:v>0.22389319999999999</c:v>
                </c:pt>
                <c:pt idx="15430">
                  <c:v>0.22342300000000001</c:v>
                </c:pt>
                <c:pt idx="15431">
                  <c:v>0.22341127</c:v>
                </c:pt>
                <c:pt idx="15432">
                  <c:v>0.22417564000000001</c:v>
                </c:pt>
                <c:pt idx="15433">
                  <c:v>0.22326373999999999</c:v>
                </c:pt>
                <c:pt idx="15434">
                  <c:v>0.22426893000000001</c:v>
                </c:pt>
                <c:pt idx="15435">
                  <c:v>0.22405101999999999</c:v>
                </c:pt>
                <c:pt idx="15436">
                  <c:v>0.22349842</c:v>
                </c:pt>
                <c:pt idx="15437">
                  <c:v>0.22359459000000001</c:v>
                </c:pt>
                <c:pt idx="15438">
                  <c:v>0.2245576</c:v>
                </c:pt>
                <c:pt idx="15439">
                  <c:v>0.22358469</c:v>
                </c:pt>
                <c:pt idx="15440">
                  <c:v>0.22455565999999999</c:v>
                </c:pt>
                <c:pt idx="15441">
                  <c:v>0.22385136</c:v>
                </c:pt>
                <c:pt idx="15442">
                  <c:v>0.22446654999999999</c:v>
                </c:pt>
                <c:pt idx="15443">
                  <c:v>0.22402548</c:v>
                </c:pt>
                <c:pt idx="15444">
                  <c:v>0.22428380000000001</c:v>
                </c:pt>
                <c:pt idx="15445">
                  <c:v>0.22442606000000001</c:v>
                </c:pt>
                <c:pt idx="15446">
                  <c:v>0.22406445</c:v>
                </c:pt>
                <c:pt idx="15447">
                  <c:v>0.22408442000000001</c:v>
                </c:pt>
                <c:pt idx="15448">
                  <c:v>0.22430823999999999</c:v>
                </c:pt>
                <c:pt idx="15449">
                  <c:v>0.22409988</c:v>
                </c:pt>
                <c:pt idx="15450">
                  <c:v>0.22381092</c:v>
                </c:pt>
                <c:pt idx="15451">
                  <c:v>0.22392342000000001</c:v>
                </c:pt>
                <c:pt idx="15452">
                  <c:v>0.22443445000000001</c:v>
                </c:pt>
                <c:pt idx="15453">
                  <c:v>0.22414824999999999</c:v>
                </c:pt>
                <c:pt idx="15454">
                  <c:v>0.22386308999999999</c:v>
                </c:pt>
                <c:pt idx="15455">
                  <c:v>0.22406643000000001</c:v>
                </c:pt>
                <c:pt idx="15456">
                  <c:v>0.22464803999999999</c:v>
                </c:pt>
                <c:pt idx="15457">
                  <c:v>0.22411491</c:v>
                </c:pt>
                <c:pt idx="15458">
                  <c:v>0.22399178</c:v>
                </c:pt>
                <c:pt idx="15459">
                  <c:v>0.22397918999999999</c:v>
                </c:pt>
                <c:pt idx="15460">
                  <c:v>0.22356514</c:v>
                </c:pt>
                <c:pt idx="15461">
                  <c:v>0.22370567</c:v>
                </c:pt>
                <c:pt idx="15462">
                  <c:v>0.22445498</c:v>
                </c:pt>
                <c:pt idx="15463">
                  <c:v>0.22370998</c:v>
                </c:pt>
                <c:pt idx="15464">
                  <c:v>0.22443759999999999</c:v>
                </c:pt>
                <c:pt idx="15465">
                  <c:v>0.22371585999999999</c:v>
                </c:pt>
                <c:pt idx="15466">
                  <c:v>0.22434376</c:v>
                </c:pt>
                <c:pt idx="15467">
                  <c:v>0.22401542999999999</c:v>
                </c:pt>
                <c:pt idx="15468">
                  <c:v>0.22409583999999999</c:v>
                </c:pt>
                <c:pt idx="15469">
                  <c:v>0.22418915</c:v>
                </c:pt>
                <c:pt idx="15470">
                  <c:v>0.22358939999999999</c:v>
                </c:pt>
                <c:pt idx="15471">
                  <c:v>0.22380164999999999</c:v>
                </c:pt>
                <c:pt idx="15472">
                  <c:v>0.22469906000000001</c:v>
                </c:pt>
                <c:pt idx="15473">
                  <c:v>0.22379824000000001</c:v>
                </c:pt>
                <c:pt idx="15474">
                  <c:v>0.22478814999999999</c:v>
                </c:pt>
                <c:pt idx="15475">
                  <c:v>0.22386645999999999</c:v>
                </c:pt>
                <c:pt idx="15476">
                  <c:v>0.22477817999999999</c:v>
                </c:pt>
                <c:pt idx="15477">
                  <c:v>0.22399946000000001</c:v>
                </c:pt>
                <c:pt idx="15478">
                  <c:v>0.22494009000000001</c:v>
                </c:pt>
                <c:pt idx="15479">
                  <c:v>0.2243639</c:v>
                </c:pt>
                <c:pt idx="15480">
                  <c:v>0.22441263</c:v>
                </c:pt>
                <c:pt idx="15481">
                  <c:v>0.22446392000000001</c:v>
                </c:pt>
                <c:pt idx="15482">
                  <c:v>0.22379405999999999</c:v>
                </c:pt>
                <c:pt idx="15483">
                  <c:v>0.22396163999999999</c:v>
                </c:pt>
                <c:pt idx="15484">
                  <c:v>0.22476728000000001</c:v>
                </c:pt>
                <c:pt idx="15485">
                  <c:v>0.22373728000000001</c:v>
                </c:pt>
                <c:pt idx="15486">
                  <c:v>0.22474577000000001</c:v>
                </c:pt>
                <c:pt idx="15487">
                  <c:v>0.22391391999999999</c:v>
                </c:pt>
                <c:pt idx="15488">
                  <c:v>0.22472368000000001</c:v>
                </c:pt>
                <c:pt idx="15489">
                  <c:v>0.22355011</c:v>
                </c:pt>
                <c:pt idx="15490">
                  <c:v>0.22456676</c:v>
                </c:pt>
                <c:pt idx="15491">
                  <c:v>0.22395443000000001</c:v>
                </c:pt>
                <c:pt idx="15492">
                  <c:v>0.22430159999999999</c:v>
                </c:pt>
                <c:pt idx="15493">
                  <c:v>0.22446177</c:v>
                </c:pt>
                <c:pt idx="15494">
                  <c:v>0.22359053000000001</c:v>
                </c:pt>
                <c:pt idx="15495">
                  <c:v>0.22374542</c:v>
                </c:pt>
                <c:pt idx="15496">
                  <c:v>0.2245567</c:v>
                </c:pt>
                <c:pt idx="15497">
                  <c:v>0.22372099000000001</c:v>
                </c:pt>
                <c:pt idx="15498">
                  <c:v>0.22436771</c:v>
                </c:pt>
                <c:pt idx="15499">
                  <c:v>0.22325321000000001</c:v>
                </c:pt>
                <c:pt idx="15500">
                  <c:v>0.22424158</c:v>
                </c:pt>
                <c:pt idx="15501">
                  <c:v>0.22389273000000001</c:v>
                </c:pt>
                <c:pt idx="15502">
                  <c:v>0.22398232000000001</c:v>
                </c:pt>
                <c:pt idx="15503">
                  <c:v>0.22402136</c:v>
                </c:pt>
                <c:pt idx="15504">
                  <c:v>0.22353258000000001</c:v>
                </c:pt>
                <c:pt idx="15505">
                  <c:v>0.22379246</c:v>
                </c:pt>
                <c:pt idx="15506">
                  <c:v>0.22452257</c:v>
                </c:pt>
                <c:pt idx="15507">
                  <c:v>0.22394074999999999</c:v>
                </c:pt>
                <c:pt idx="15508">
                  <c:v>0.22394968000000001</c:v>
                </c:pt>
                <c:pt idx="15509">
                  <c:v>0.22423841</c:v>
                </c:pt>
                <c:pt idx="15510">
                  <c:v>0.22402432999999999</c:v>
                </c:pt>
                <c:pt idx="15511">
                  <c:v>0.22448905999999999</c:v>
                </c:pt>
                <c:pt idx="15512">
                  <c:v>0.2244342</c:v>
                </c:pt>
                <c:pt idx="15513">
                  <c:v>0.22384285000000001</c:v>
                </c:pt>
                <c:pt idx="15514">
                  <c:v>0.22394549999999999</c:v>
                </c:pt>
                <c:pt idx="15515">
                  <c:v>0.22475476999999999</c:v>
                </c:pt>
                <c:pt idx="15516">
                  <c:v>0.22393796999999999</c:v>
                </c:pt>
                <c:pt idx="15517">
                  <c:v>0.22446111999999999</c:v>
                </c:pt>
                <c:pt idx="15518">
                  <c:v>0.22366526</c:v>
                </c:pt>
                <c:pt idx="15519">
                  <c:v>0.22460749999999999</c:v>
                </c:pt>
                <c:pt idx="15520">
                  <c:v>0.22388943</c:v>
                </c:pt>
                <c:pt idx="15521">
                  <c:v>0.22465967000000001</c:v>
                </c:pt>
                <c:pt idx="15522">
                  <c:v>0.2236505</c:v>
                </c:pt>
                <c:pt idx="15523">
                  <c:v>0.22458230000000001</c:v>
                </c:pt>
                <c:pt idx="15524">
                  <c:v>0.22382785999999999</c:v>
                </c:pt>
                <c:pt idx="15525">
                  <c:v>0.22454837999999999</c:v>
                </c:pt>
                <c:pt idx="15526">
                  <c:v>0.22343155000000001</c:v>
                </c:pt>
                <c:pt idx="15527">
                  <c:v>0.22448779999999999</c:v>
                </c:pt>
                <c:pt idx="15528">
                  <c:v>0.22398113</c:v>
                </c:pt>
                <c:pt idx="15529">
                  <c:v>0.22436344</c:v>
                </c:pt>
                <c:pt idx="15530">
                  <c:v>0.22416357000000001</c:v>
                </c:pt>
                <c:pt idx="15531">
                  <c:v>0.22391496999999999</c:v>
                </c:pt>
                <c:pt idx="15532">
                  <c:v>0.22412048000000001</c:v>
                </c:pt>
                <c:pt idx="15533">
                  <c:v>0.22426487000000001</c:v>
                </c:pt>
                <c:pt idx="15534">
                  <c:v>0.22429382</c:v>
                </c:pt>
                <c:pt idx="15535">
                  <c:v>0.22362576000000001</c:v>
                </c:pt>
                <c:pt idx="15536">
                  <c:v>0.22367500000000001</c:v>
                </c:pt>
                <c:pt idx="15537">
                  <c:v>0.22444728999999999</c:v>
                </c:pt>
                <c:pt idx="15538">
                  <c:v>0.22375260999999999</c:v>
                </c:pt>
                <c:pt idx="15539">
                  <c:v>0.22396769</c:v>
                </c:pt>
                <c:pt idx="15540">
                  <c:v>0.22370847999999999</c:v>
                </c:pt>
                <c:pt idx="15541">
                  <c:v>0.22380884000000001</c:v>
                </c:pt>
                <c:pt idx="15542">
                  <c:v>0.22371015999999999</c:v>
                </c:pt>
                <c:pt idx="15543">
                  <c:v>0.22379550000000001</c:v>
                </c:pt>
                <c:pt idx="15544">
                  <c:v>0.22383448</c:v>
                </c:pt>
                <c:pt idx="15545">
                  <c:v>0.22383990000000001</c:v>
                </c:pt>
                <c:pt idx="15546">
                  <c:v>0.22336855</c:v>
                </c:pt>
                <c:pt idx="15547">
                  <c:v>0.22349939999999999</c:v>
                </c:pt>
                <c:pt idx="15548">
                  <c:v>0.22352293000000001</c:v>
                </c:pt>
                <c:pt idx="15549">
                  <c:v>0.22382788000000001</c:v>
                </c:pt>
                <c:pt idx="15550">
                  <c:v>0.22384625999999999</c:v>
                </c:pt>
                <c:pt idx="15551">
                  <c:v>0.22385805</c:v>
                </c:pt>
                <c:pt idx="15552">
                  <c:v>0.22378856999999999</c:v>
                </c:pt>
                <c:pt idx="15553">
                  <c:v>0.22401508000000001</c:v>
                </c:pt>
                <c:pt idx="15554">
                  <c:v>0.22420185000000001</c:v>
                </c:pt>
                <c:pt idx="15555">
                  <c:v>0.22419101999999999</c:v>
                </c:pt>
                <c:pt idx="15556">
                  <c:v>0.22348367999999999</c:v>
                </c:pt>
                <c:pt idx="15557">
                  <c:v>0.22353659000000001</c:v>
                </c:pt>
                <c:pt idx="15558">
                  <c:v>0.22421063999999999</c:v>
                </c:pt>
                <c:pt idx="15559">
                  <c:v>0.22358452000000001</c:v>
                </c:pt>
                <c:pt idx="15560">
                  <c:v>0.22446640000000001</c:v>
                </c:pt>
                <c:pt idx="15561">
                  <c:v>0.22349450000000001</c:v>
                </c:pt>
                <c:pt idx="15562">
                  <c:v>0.22397370999999999</c:v>
                </c:pt>
                <c:pt idx="15563">
                  <c:v>0.22329235</c:v>
                </c:pt>
                <c:pt idx="15564">
                  <c:v>0.22427538</c:v>
                </c:pt>
                <c:pt idx="15565">
                  <c:v>0.22374917999999999</c:v>
                </c:pt>
                <c:pt idx="15566">
                  <c:v>0.22427525000000001</c:v>
                </c:pt>
                <c:pt idx="15567">
                  <c:v>0.22407715</c:v>
                </c:pt>
                <c:pt idx="15568">
                  <c:v>0.22357337999999999</c:v>
                </c:pt>
                <c:pt idx="15569">
                  <c:v>0.22384370000000001</c:v>
                </c:pt>
                <c:pt idx="15570">
                  <c:v>0.22450354</c:v>
                </c:pt>
                <c:pt idx="15571">
                  <c:v>0.22402767000000001</c:v>
                </c:pt>
                <c:pt idx="15572">
                  <c:v>0.22420599999999999</c:v>
                </c:pt>
                <c:pt idx="15573">
                  <c:v>0.2243097</c:v>
                </c:pt>
                <c:pt idx="15574">
                  <c:v>0.22364912000000001</c:v>
                </c:pt>
                <c:pt idx="15575">
                  <c:v>0.223716</c:v>
                </c:pt>
                <c:pt idx="15576">
                  <c:v>0.22431972999999999</c:v>
                </c:pt>
                <c:pt idx="15577">
                  <c:v>0.22390266</c:v>
                </c:pt>
                <c:pt idx="15578">
                  <c:v>0.22390127000000001</c:v>
                </c:pt>
                <c:pt idx="15579">
                  <c:v>0.22416815000000001</c:v>
                </c:pt>
                <c:pt idx="15580">
                  <c:v>0.22414402</c:v>
                </c:pt>
                <c:pt idx="15581">
                  <c:v>0.22406480000000001</c:v>
                </c:pt>
                <c:pt idx="15582">
                  <c:v>0.22385964999999999</c:v>
                </c:pt>
                <c:pt idx="15583">
                  <c:v>0.22394812</c:v>
                </c:pt>
                <c:pt idx="15584">
                  <c:v>0.22375919999999999</c:v>
                </c:pt>
                <c:pt idx="15585">
                  <c:v>0.22394827</c:v>
                </c:pt>
                <c:pt idx="15586">
                  <c:v>0.22431581</c:v>
                </c:pt>
                <c:pt idx="15587">
                  <c:v>0.22419049999999999</c:v>
                </c:pt>
                <c:pt idx="15588">
                  <c:v>0.22337850000000001</c:v>
                </c:pt>
                <c:pt idx="15589">
                  <c:v>0.22351832999999999</c:v>
                </c:pt>
                <c:pt idx="15590">
                  <c:v>0.22403439</c:v>
                </c:pt>
                <c:pt idx="15591">
                  <c:v>0.2237565</c:v>
                </c:pt>
                <c:pt idx="15592">
                  <c:v>0.22360311999999999</c:v>
                </c:pt>
                <c:pt idx="15593">
                  <c:v>0.22370182</c:v>
                </c:pt>
                <c:pt idx="15594">
                  <c:v>0.22398536999999999</c:v>
                </c:pt>
                <c:pt idx="15595">
                  <c:v>0.22388543999999999</c:v>
                </c:pt>
                <c:pt idx="15596">
                  <c:v>0.22334635</c:v>
                </c:pt>
                <c:pt idx="15597">
                  <c:v>0.22361916000000001</c:v>
                </c:pt>
                <c:pt idx="15598">
                  <c:v>0.22436813</c:v>
                </c:pt>
                <c:pt idx="15599">
                  <c:v>0.22376499999999999</c:v>
                </c:pt>
                <c:pt idx="15600">
                  <c:v>0.22426414</c:v>
                </c:pt>
                <c:pt idx="15601">
                  <c:v>0.22371824000000001</c:v>
                </c:pt>
                <c:pt idx="15602">
                  <c:v>0.22432795</c:v>
                </c:pt>
                <c:pt idx="15603">
                  <c:v>0.2240326</c:v>
                </c:pt>
                <c:pt idx="15604">
                  <c:v>0.22404099999999999</c:v>
                </c:pt>
                <c:pt idx="15605">
                  <c:v>0.22408320000000001</c:v>
                </c:pt>
                <c:pt idx="15606">
                  <c:v>0.22384725999999999</c:v>
                </c:pt>
                <c:pt idx="15607">
                  <c:v>0.22401009</c:v>
                </c:pt>
                <c:pt idx="15608">
                  <c:v>0.22420034</c:v>
                </c:pt>
                <c:pt idx="15609">
                  <c:v>0.22425838000000001</c:v>
                </c:pt>
                <c:pt idx="15610">
                  <c:v>0.22369738</c:v>
                </c:pt>
                <c:pt idx="15611">
                  <c:v>0.22377737</c:v>
                </c:pt>
                <c:pt idx="15612">
                  <c:v>0.22417696000000001</c:v>
                </c:pt>
                <c:pt idx="15613">
                  <c:v>0.22364307</c:v>
                </c:pt>
                <c:pt idx="15614">
                  <c:v>0.22444954</c:v>
                </c:pt>
                <c:pt idx="15615">
                  <c:v>0.22365145</c:v>
                </c:pt>
                <c:pt idx="15616">
                  <c:v>0.22459170000000001</c:v>
                </c:pt>
                <c:pt idx="15617">
                  <c:v>0.223936</c:v>
                </c:pt>
                <c:pt idx="15618">
                  <c:v>0.22447828</c:v>
                </c:pt>
                <c:pt idx="15619">
                  <c:v>0.22373207000000001</c:v>
                </c:pt>
                <c:pt idx="15620">
                  <c:v>0.22465876000000001</c:v>
                </c:pt>
                <c:pt idx="15621">
                  <c:v>0.22435345000000001</c:v>
                </c:pt>
                <c:pt idx="15622">
                  <c:v>0.22437159000000001</c:v>
                </c:pt>
                <c:pt idx="15623">
                  <c:v>0.22442904999999999</c:v>
                </c:pt>
                <c:pt idx="15624">
                  <c:v>0.22369349999999999</c:v>
                </c:pt>
                <c:pt idx="15625">
                  <c:v>0.22376287</c:v>
                </c:pt>
                <c:pt idx="15626">
                  <c:v>0.22448334</c:v>
                </c:pt>
                <c:pt idx="15627">
                  <c:v>0.22389254</c:v>
                </c:pt>
                <c:pt idx="15628">
                  <c:v>0.22462978</c:v>
                </c:pt>
                <c:pt idx="15629">
                  <c:v>0.22389091</c:v>
                </c:pt>
                <c:pt idx="15630">
                  <c:v>0.22436485</c:v>
                </c:pt>
                <c:pt idx="15631">
                  <c:v>0.22346678</c:v>
                </c:pt>
                <c:pt idx="15632">
                  <c:v>0.22436659</c:v>
                </c:pt>
                <c:pt idx="15633">
                  <c:v>0.22397432</c:v>
                </c:pt>
                <c:pt idx="15634">
                  <c:v>0.22417113999999999</c:v>
                </c:pt>
                <c:pt idx="15635">
                  <c:v>0.22431477</c:v>
                </c:pt>
                <c:pt idx="15636">
                  <c:v>0.2238086</c:v>
                </c:pt>
                <c:pt idx="15637">
                  <c:v>0.2238088</c:v>
                </c:pt>
                <c:pt idx="15638">
                  <c:v>0.22442518</c:v>
                </c:pt>
                <c:pt idx="15639">
                  <c:v>0.22400427000000001</c:v>
                </c:pt>
                <c:pt idx="15640">
                  <c:v>0.2237025</c:v>
                </c:pt>
                <c:pt idx="15641">
                  <c:v>0.22382869999999999</c:v>
                </c:pt>
                <c:pt idx="15642">
                  <c:v>0.223575</c:v>
                </c:pt>
                <c:pt idx="15643">
                  <c:v>0.22367208</c:v>
                </c:pt>
                <c:pt idx="15644">
                  <c:v>0.22383065999999999</c:v>
                </c:pt>
                <c:pt idx="15645">
                  <c:v>0.22388770999999999</c:v>
                </c:pt>
                <c:pt idx="15646">
                  <c:v>0.22339692999999999</c:v>
                </c:pt>
                <c:pt idx="15647">
                  <c:v>0.22352907</c:v>
                </c:pt>
                <c:pt idx="15648">
                  <c:v>0.22400974000000001</c:v>
                </c:pt>
                <c:pt idx="15649">
                  <c:v>0.22305602999999999</c:v>
                </c:pt>
                <c:pt idx="15650">
                  <c:v>0.22400879000000001</c:v>
                </c:pt>
                <c:pt idx="15651">
                  <c:v>0.22369131</c:v>
                </c:pt>
                <c:pt idx="15652">
                  <c:v>0.22353123</c:v>
                </c:pt>
                <c:pt idx="15653">
                  <c:v>0.22380534999999999</c:v>
                </c:pt>
                <c:pt idx="15654">
                  <c:v>0.22391752000000001</c:v>
                </c:pt>
                <c:pt idx="15655">
                  <c:v>0.22381893</c:v>
                </c:pt>
                <c:pt idx="15656">
                  <c:v>0.22354605</c:v>
                </c:pt>
                <c:pt idx="15657">
                  <c:v>0.22360389999999999</c:v>
                </c:pt>
                <c:pt idx="15658">
                  <c:v>0.22405003000000001</c:v>
                </c:pt>
                <c:pt idx="15659">
                  <c:v>0.22377280999999999</c:v>
                </c:pt>
                <c:pt idx="15660">
                  <c:v>0.22370918000000001</c:v>
                </c:pt>
                <c:pt idx="15661">
                  <c:v>0.22378618</c:v>
                </c:pt>
                <c:pt idx="15662">
                  <c:v>0.22388710000000001</c:v>
                </c:pt>
                <c:pt idx="15663">
                  <c:v>0.22396037999999999</c:v>
                </c:pt>
                <c:pt idx="15664">
                  <c:v>0.22349442999999999</c:v>
                </c:pt>
                <c:pt idx="15665">
                  <c:v>0.22353033</c:v>
                </c:pt>
                <c:pt idx="15666">
                  <c:v>0.22404741</c:v>
                </c:pt>
                <c:pt idx="15667">
                  <c:v>0.22302488000000001</c:v>
                </c:pt>
                <c:pt idx="15668">
                  <c:v>0.22396198</c:v>
                </c:pt>
                <c:pt idx="15669">
                  <c:v>0.22345984999999999</c:v>
                </c:pt>
                <c:pt idx="15670">
                  <c:v>0.22387679999999999</c:v>
                </c:pt>
                <c:pt idx="15671">
                  <c:v>0.22380364999999999</c:v>
                </c:pt>
                <c:pt idx="15672">
                  <c:v>0.22353377999999999</c:v>
                </c:pt>
                <c:pt idx="15673">
                  <c:v>0.22348620999999999</c:v>
                </c:pt>
                <c:pt idx="15674">
                  <c:v>0.22384767999999999</c:v>
                </c:pt>
                <c:pt idx="15675">
                  <c:v>0.22396257</c:v>
                </c:pt>
                <c:pt idx="15676">
                  <c:v>0.22336443</c:v>
                </c:pt>
                <c:pt idx="15677">
                  <c:v>0.22351135</c:v>
                </c:pt>
                <c:pt idx="15678">
                  <c:v>0.22430779000000001</c:v>
                </c:pt>
                <c:pt idx="15679">
                  <c:v>0.22332347999999999</c:v>
                </c:pt>
                <c:pt idx="15680">
                  <c:v>0.22380035000000001</c:v>
                </c:pt>
                <c:pt idx="15681">
                  <c:v>0.22370300000000001</c:v>
                </c:pt>
                <c:pt idx="15682">
                  <c:v>0.22373836999999999</c:v>
                </c:pt>
                <c:pt idx="15683">
                  <c:v>0.22354565000000001</c:v>
                </c:pt>
                <c:pt idx="15684">
                  <c:v>0.22365396000000001</c:v>
                </c:pt>
                <c:pt idx="15685">
                  <c:v>0.22410904000000001</c:v>
                </c:pt>
                <c:pt idx="15686">
                  <c:v>0.22331086999999999</c:v>
                </c:pt>
                <c:pt idx="15687">
                  <c:v>0.22422632000000001</c:v>
                </c:pt>
                <c:pt idx="15688">
                  <c:v>0.22340607000000001</c:v>
                </c:pt>
                <c:pt idx="15689">
                  <c:v>0.22393669999999999</c:v>
                </c:pt>
                <c:pt idx="15690">
                  <c:v>0.2240499</c:v>
                </c:pt>
                <c:pt idx="15691">
                  <c:v>0.22427773000000001</c:v>
                </c:pt>
                <c:pt idx="15692">
                  <c:v>0.22353366999999999</c:v>
                </c:pt>
                <c:pt idx="15693">
                  <c:v>0.22350195</c:v>
                </c:pt>
                <c:pt idx="15694">
                  <c:v>0.2243414</c:v>
                </c:pt>
                <c:pt idx="15695">
                  <c:v>0.22350021</c:v>
                </c:pt>
                <c:pt idx="15696">
                  <c:v>0.22391832</c:v>
                </c:pt>
                <c:pt idx="15697">
                  <c:v>0.22372349999999999</c:v>
                </c:pt>
                <c:pt idx="15698">
                  <c:v>0.22381180000000001</c:v>
                </c:pt>
                <c:pt idx="15699">
                  <c:v>0.22366954999999999</c:v>
                </c:pt>
                <c:pt idx="15700">
                  <c:v>0.22368421999999999</c:v>
                </c:pt>
                <c:pt idx="15701">
                  <c:v>0.22388158999999999</c:v>
                </c:pt>
                <c:pt idx="15702">
                  <c:v>0.22365461</c:v>
                </c:pt>
                <c:pt idx="15703">
                  <c:v>0.22374979</c:v>
                </c:pt>
                <c:pt idx="15704">
                  <c:v>0.22333924999999999</c:v>
                </c:pt>
                <c:pt idx="15705">
                  <c:v>0.22331276</c:v>
                </c:pt>
                <c:pt idx="15706">
                  <c:v>0.22396172</c:v>
                </c:pt>
                <c:pt idx="15707">
                  <c:v>0.22339300000000001</c:v>
                </c:pt>
                <c:pt idx="15708">
                  <c:v>0.22363622999999999</c:v>
                </c:pt>
                <c:pt idx="15709">
                  <c:v>0.22344781999999999</c:v>
                </c:pt>
                <c:pt idx="15710">
                  <c:v>0.22338991</c:v>
                </c:pt>
                <c:pt idx="15711">
                  <c:v>0.22368527999999999</c:v>
                </c:pt>
                <c:pt idx="15712">
                  <c:v>0.22370309999999999</c:v>
                </c:pt>
                <c:pt idx="15713">
                  <c:v>0.22314306</c:v>
                </c:pt>
                <c:pt idx="15714">
                  <c:v>0.22317406000000001</c:v>
                </c:pt>
                <c:pt idx="15715">
                  <c:v>0.22363894000000001</c:v>
                </c:pt>
                <c:pt idx="15716">
                  <c:v>0.222775</c:v>
                </c:pt>
                <c:pt idx="15717">
                  <c:v>0.22370300000000001</c:v>
                </c:pt>
                <c:pt idx="15718">
                  <c:v>0.22311695000000001</c:v>
                </c:pt>
                <c:pt idx="15719">
                  <c:v>0.22368435</c:v>
                </c:pt>
                <c:pt idx="15720">
                  <c:v>0.22333626000000001</c:v>
                </c:pt>
                <c:pt idx="15721">
                  <c:v>0.22371916</c:v>
                </c:pt>
                <c:pt idx="15722">
                  <c:v>0.22383257000000001</c:v>
                </c:pt>
                <c:pt idx="15723">
                  <c:v>0.22321556000000001</c:v>
                </c:pt>
                <c:pt idx="15724">
                  <c:v>0.22320385000000001</c:v>
                </c:pt>
                <c:pt idx="15725">
                  <c:v>0.22365389999999999</c:v>
                </c:pt>
                <c:pt idx="15726">
                  <c:v>0.22269006999999999</c:v>
                </c:pt>
                <c:pt idx="15727">
                  <c:v>0.22372349999999999</c:v>
                </c:pt>
                <c:pt idx="15728">
                  <c:v>0.22298212000000001</c:v>
                </c:pt>
                <c:pt idx="15729">
                  <c:v>0.22380875</c:v>
                </c:pt>
                <c:pt idx="15730">
                  <c:v>0.22309672999999999</c:v>
                </c:pt>
                <c:pt idx="15731">
                  <c:v>0.22325097999999999</c:v>
                </c:pt>
                <c:pt idx="15732">
                  <c:v>0.22307678</c:v>
                </c:pt>
                <c:pt idx="15733">
                  <c:v>0.22319802999999999</c:v>
                </c:pt>
                <c:pt idx="15734">
                  <c:v>0.22323576000000001</c:v>
                </c:pt>
                <c:pt idx="15735">
                  <c:v>0.22329033000000001</c:v>
                </c:pt>
                <c:pt idx="15736">
                  <c:v>0.22315765000000001</c:v>
                </c:pt>
                <c:pt idx="15737">
                  <c:v>0.22352685999999999</c:v>
                </c:pt>
                <c:pt idx="15738">
                  <c:v>0.22298135999999999</c:v>
                </c:pt>
                <c:pt idx="15739">
                  <c:v>0.22293339000000001</c:v>
                </c:pt>
                <c:pt idx="15740">
                  <c:v>0.22363595999999999</c:v>
                </c:pt>
                <c:pt idx="15741">
                  <c:v>0.22282299</c:v>
                </c:pt>
                <c:pt idx="15742">
                  <c:v>0.22339967999999999</c:v>
                </c:pt>
                <c:pt idx="15743">
                  <c:v>0.22251793</c:v>
                </c:pt>
                <c:pt idx="15744">
                  <c:v>0.22339400000000001</c:v>
                </c:pt>
                <c:pt idx="15745">
                  <c:v>0.22257950000000001</c:v>
                </c:pt>
                <c:pt idx="15746">
                  <c:v>0.22346209</c:v>
                </c:pt>
                <c:pt idx="15747">
                  <c:v>0.22283333</c:v>
                </c:pt>
                <c:pt idx="15748">
                  <c:v>0.22343532999999999</c:v>
                </c:pt>
                <c:pt idx="15749">
                  <c:v>0.22289249999999999</c:v>
                </c:pt>
                <c:pt idx="15750">
                  <c:v>0.22360287000000001</c:v>
                </c:pt>
                <c:pt idx="15751">
                  <c:v>0.22287037000000001</c:v>
                </c:pt>
                <c:pt idx="15752">
                  <c:v>0.22378454</c:v>
                </c:pt>
                <c:pt idx="15753">
                  <c:v>0.22296920000000001</c:v>
                </c:pt>
                <c:pt idx="15754">
                  <c:v>0.22316140000000001</c:v>
                </c:pt>
                <c:pt idx="15755">
                  <c:v>0.2230634</c:v>
                </c:pt>
                <c:pt idx="15756">
                  <c:v>0.22329382</c:v>
                </c:pt>
                <c:pt idx="15757">
                  <c:v>0.22327522</c:v>
                </c:pt>
                <c:pt idx="15758">
                  <c:v>0.22319159</c:v>
                </c:pt>
                <c:pt idx="15759">
                  <c:v>0.22295709999999999</c:v>
                </c:pt>
                <c:pt idx="15760">
                  <c:v>0.22332637999999999</c:v>
                </c:pt>
                <c:pt idx="15761">
                  <c:v>0.22310768</c:v>
                </c:pt>
                <c:pt idx="15762">
                  <c:v>0.22301483</c:v>
                </c:pt>
                <c:pt idx="15763">
                  <c:v>0.22331287</c:v>
                </c:pt>
                <c:pt idx="15764">
                  <c:v>0.2234071</c:v>
                </c:pt>
                <c:pt idx="15765">
                  <c:v>0.223055</c:v>
                </c:pt>
                <c:pt idx="15766">
                  <c:v>0.22310227999999999</c:v>
                </c:pt>
                <c:pt idx="15767">
                  <c:v>0.22310635000000001</c:v>
                </c:pt>
                <c:pt idx="15768">
                  <c:v>0.22321490999999999</c:v>
                </c:pt>
                <c:pt idx="15769">
                  <c:v>0.22336405000000001</c:v>
                </c:pt>
                <c:pt idx="15770">
                  <c:v>0.22341610000000001</c:v>
                </c:pt>
                <c:pt idx="15771">
                  <c:v>0.22262856</c:v>
                </c:pt>
                <c:pt idx="15772">
                  <c:v>0.22266188000000001</c:v>
                </c:pt>
                <c:pt idx="15773">
                  <c:v>0.22329697000000001</c:v>
                </c:pt>
                <c:pt idx="15774">
                  <c:v>0.22253165999999999</c:v>
                </c:pt>
                <c:pt idx="15775">
                  <c:v>0.22339226000000001</c:v>
                </c:pt>
                <c:pt idx="15776">
                  <c:v>0.22248034</c:v>
                </c:pt>
                <c:pt idx="15777">
                  <c:v>0.22305252</c:v>
                </c:pt>
                <c:pt idx="15778">
                  <c:v>0.22230852000000001</c:v>
                </c:pt>
                <c:pt idx="15779">
                  <c:v>0.22319559999999999</c:v>
                </c:pt>
                <c:pt idx="15780">
                  <c:v>0.22281807000000001</c:v>
                </c:pt>
                <c:pt idx="15781">
                  <c:v>0.22335169999999999</c:v>
                </c:pt>
                <c:pt idx="15782">
                  <c:v>0.22343988000000001</c:v>
                </c:pt>
                <c:pt idx="15783">
                  <c:v>0.22246624000000001</c:v>
                </c:pt>
                <c:pt idx="15784">
                  <c:v>0.22255269999999999</c:v>
                </c:pt>
                <c:pt idx="15785">
                  <c:v>0.2231631</c:v>
                </c:pt>
                <c:pt idx="15786">
                  <c:v>0.22301995999999999</c:v>
                </c:pt>
                <c:pt idx="15787">
                  <c:v>0.22306019999999999</c:v>
                </c:pt>
                <c:pt idx="15788">
                  <c:v>0.22318077</c:v>
                </c:pt>
                <c:pt idx="15789">
                  <c:v>0.22265139</c:v>
                </c:pt>
                <c:pt idx="15790">
                  <c:v>0.22265493</c:v>
                </c:pt>
                <c:pt idx="15791">
                  <c:v>0.22339216000000001</c:v>
                </c:pt>
                <c:pt idx="15792">
                  <c:v>0.22253239</c:v>
                </c:pt>
                <c:pt idx="15793">
                  <c:v>0.22267265</c:v>
                </c:pt>
                <c:pt idx="15794">
                  <c:v>0.22311375</c:v>
                </c:pt>
                <c:pt idx="15795">
                  <c:v>0.22318245</c:v>
                </c:pt>
                <c:pt idx="15796">
                  <c:v>0.22251000000000001</c:v>
                </c:pt>
                <c:pt idx="15797">
                  <c:v>0.22247406</c:v>
                </c:pt>
                <c:pt idx="15798">
                  <c:v>0.22302333999999999</c:v>
                </c:pt>
                <c:pt idx="15799">
                  <c:v>0.22205440000000001</c:v>
                </c:pt>
                <c:pt idx="15800">
                  <c:v>0.22292028</c:v>
                </c:pt>
                <c:pt idx="15801">
                  <c:v>0.22272873000000001</c:v>
                </c:pt>
                <c:pt idx="15802">
                  <c:v>0.22236553000000001</c:v>
                </c:pt>
                <c:pt idx="15803">
                  <c:v>0.22232832</c:v>
                </c:pt>
                <c:pt idx="15804">
                  <c:v>0.22253117</c:v>
                </c:pt>
                <c:pt idx="15805">
                  <c:v>0.22245516000000001</c:v>
                </c:pt>
                <c:pt idx="15806">
                  <c:v>0.2224921</c:v>
                </c:pt>
                <c:pt idx="15807">
                  <c:v>0.22212612000000001</c:v>
                </c:pt>
                <c:pt idx="15808">
                  <c:v>0.22216387000000001</c:v>
                </c:pt>
                <c:pt idx="15809">
                  <c:v>0.22272307999999999</c:v>
                </c:pt>
                <c:pt idx="15810">
                  <c:v>0.22252235000000001</c:v>
                </c:pt>
                <c:pt idx="15811">
                  <c:v>0.22195836999999999</c:v>
                </c:pt>
                <c:pt idx="15812">
                  <c:v>0.22233591</c:v>
                </c:pt>
                <c:pt idx="15813">
                  <c:v>0.22205948</c:v>
                </c:pt>
                <c:pt idx="15814">
                  <c:v>0.2220954</c:v>
                </c:pt>
                <c:pt idx="15815">
                  <c:v>0.22226874999999999</c:v>
                </c:pt>
                <c:pt idx="15816">
                  <c:v>0.22240652</c:v>
                </c:pt>
                <c:pt idx="15817">
                  <c:v>0.22204054000000001</c:v>
                </c:pt>
                <c:pt idx="15818">
                  <c:v>0.22224392000000001</c:v>
                </c:pt>
                <c:pt idx="15819">
                  <c:v>0.22232006000000001</c:v>
                </c:pt>
                <c:pt idx="15820">
                  <c:v>0.22240255</c:v>
                </c:pt>
                <c:pt idx="15821">
                  <c:v>0.22211468000000001</c:v>
                </c:pt>
                <c:pt idx="15822">
                  <c:v>0.22214136000000001</c:v>
                </c:pt>
                <c:pt idx="15823">
                  <c:v>0.22254684</c:v>
                </c:pt>
                <c:pt idx="15824">
                  <c:v>0.22166077000000001</c:v>
                </c:pt>
                <c:pt idx="15825">
                  <c:v>0.22246384</c:v>
                </c:pt>
                <c:pt idx="15826">
                  <c:v>0.22233273000000001</c:v>
                </c:pt>
                <c:pt idx="15827">
                  <c:v>0.22198956</c:v>
                </c:pt>
                <c:pt idx="15828">
                  <c:v>0.22192980000000001</c:v>
                </c:pt>
                <c:pt idx="15829">
                  <c:v>0.22218815</c:v>
                </c:pt>
                <c:pt idx="15830">
                  <c:v>0.22204096000000001</c:v>
                </c:pt>
                <c:pt idx="15831">
                  <c:v>0.22237923000000001</c:v>
                </c:pt>
                <c:pt idx="15832">
                  <c:v>0.22183077000000001</c:v>
                </c:pt>
                <c:pt idx="15833">
                  <c:v>0.22177938</c:v>
                </c:pt>
                <c:pt idx="15834">
                  <c:v>0.22252188000000001</c:v>
                </c:pt>
                <c:pt idx="15835">
                  <c:v>0.22166379999999999</c:v>
                </c:pt>
                <c:pt idx="15836">
                  <c:v>0.22211818999999999</c:v>
                </c:pt>
                <c:pt idx="15837">
                  <c:v>0.22253544</c:v>
                </c:pt>
                <c:pt idx="15838">
                  <c:v>0.22244054999999999</c:v>
                </c:pt>
                <c:pt idx="15839">
                  <c:v>0.2218463</c:v>
                </c:pt>
                <c:pt idx="15840">
                  <c:v>0.22190837999999999</c:v>
                </c:pt>
                <c:pt idx="15841">
                  <c:v>0.22241765999999999</c:v>
                </c:pt>
                <c:pt idx="15842">
                  <c:v>0.22171188</c:v>
                </c:pt>
                <c:pt idx="15843">
                  <c:v>0.22255589000000001</c:v>
                </c:pt>
                <c:pt idx="15844">
                  <c:v>0.22203381999999999</c:v>
                </c:pt>
                <c:pt idx="15845">
                  <c:v>0.22248652999999999</c:v>
                </c:pt>
                <c:pt idx="15846">
                  <c:v>0.22206966</c:v>
                </c:pt>
                <c:pt idx="15847">
                  <c:v>0.22227255000000001</c:v>
                </c:pt>
                <c:pt idx="15848">
                  <c:v>0.22226309999999999</c:v>
                </c:pt>
                <c:pt idx="15849">
                  <c:v>0.2223212</c:v>
                </c:pt>
                <c:pt idx="15850">
                  <c:v>0.22216799000000001</c:v>
                </c:pt>
                <c:pt idx="15851">
                  <c:v>0.22238157</c:v>
                </c:pt>
                <c:pt idx="15852">
                  <c:v>0.22180304000000001</c:v>
                </c:pt>
                <c:pt idx="15853">
                  <c:v>0.22180393000000001</c:v>
                </c:pt>
                <c:pt idx="15854">
                  <c:v>0.22254457</c:v>
                </c:pt>
                <c:pt idx="15855">
                  <c:v>0.22158268</c:v>
                </c:pt>
                <c:pt idx="15856">
                  <c:v>0.22196357999999999</c:v>
                </c:pt>
                <c:pt idx="15857">
                  <c:v>0.2225684</c:v>
                </c:pt>
                <c:pt idx="15858">
                  <c:v>0.22236986</c:v>
                </c:pt>
                <c:pt idx="15859">
                  <c:v>0.22189792999999999</c:v>
                </c:pt>
                <c:pt idx="15860">
                  <c:v>0.22189400000000001</c:v>
                </c:pt>
                <c:pt idx="15861">
                  <c:v>0.22226513000000001</c:v>
                </c:pt>
                <c:pt idx="15862">
                  <c:v>0.22232445000000001</c:v>
                </c:pt>
                <c:pt idx="15863">
                  <c:v>0.22171374999999999</c:v>
                </c:pt>
                <c:pt idx="15864">
                  <c:v>0.22172098000000001</c:v>
                </c:pt>
                <c:pt idx="15865">
                  <c:v>0.22252583000000001</c:v>
                </c:pt>
                <c:pt idx="15866">
                  <c:v>0.22156107</c:v>
                </c:pt>
                <c:pt idx="15867">
                  <c:v>0.22234724</c:v>
                </c:pt>
                <c:pt idx="15868">
                  <c:v>0.22219437</c:v>
                </c:pt>
                <c:pt idx="15869">
                  <c:v>0.22171473999999999</c:v>
                </c:pt>
                <c:pt idx="15870">
                  <c:v>0.22163574</c:v>
                </c:pt>
                <c:pt idx="15871">
                  <c:v>0.22207508000000001</c:v>
                </c:pt>
                <c:pt idx="15872">
                  <c:v>0.22170265</c:v>
                </c:pt>
                <c:pt idx="15873">
                  <c:v>0.22171996999999999</c:v>
                </c:pt>
                <c:pt idx="15874">
                  <c:v>0.22225552000000001</c:v>
                </c:pt>
                <c:pt idx="15875">
                  <c:v>0.22234477999999999</c:v>
                </c:pt>
                <c:pt idx="15876">
                  <c:v>0.22127427999999999</c:v>
                </c:pt>
                <c:pt idx="15877">
                  <c:v>0.22148251999999999</c:v>
                </c:pt>
                <c:pt idx="15878">
                  <c:v>0.22222028999999999</c:v>
                </c:pt>
                <c:pt idx="15879">
                  <c:v>0.22181830999999999</c:v>
                </c:pt>
                <c:pt idx="15880">
                  <c:v>0.22244516</c:v>
                </c:pt>
                <c:pt idx="15881">
                  <c:v>0.22202682000000001</c:v>
                </c:pt>
                <c:pt idx="15882">
                  <c:v>0.22237312000000001</c:v>
                </c:pt>
                <c:pt idx="15883">
                  <c:v>0.22184822000000001</c:v>
                </c:pt>
                <c:pt idx="15884">
                  <c:v>0.22261086999999999</c:v>
                </c:pt>
                <c:pt idx="15885">
                  <c:v>0.22199629000000001</c:v>
                </c:pt>
                <c:pt idx="15886">
                  <c:v>0.22285237999999999</c:v>
                </c:pt>
                <c:pt idx="15887">
                  <c:v>0.22189442000000001</c:v>
                </c:pt>
                <c:pt idx="15888">
                  <c:v>0.22211178000000001</c:v>
                </c:pt>
                <c:pt idx="15889">
                  <c:v>0.22223660000000001</c:v>
                </c:pt>
                <c:pt idx="15890">
                  <c:v>0.22238293000000001</c:v>
                </c:pt>
                <c:pt idx="15891">
                  <c:v>0.22159134</c:v>
                </c:pt>
                <c:pt idx="15892">
                  <c:v>0.22163711999999999</c:v>
                </c:pt>
                <c:pt idx="15893">
                  <c:v>0.22240818000000001</c:v>
                </c:pt>
                <c:pt idx="15894">
                  <c:v>0.22144236</c:v>
                </c:pt>
                <c:pt idx="15895">
                  <c:v>0.22180900000000001</c:v>
                </c:pt>
                <c:pt idx="15896">
                  <c:v>0.221831</c:v>
                </c:pt>
                <c:pt idx="15897">
                  <c:v>0.22193131999999999</c:v>
                </c:pt>
                <c:pt idx="15898">
                  <c:v>0.22175459</c:v>
                </c:pt>
                <c:pt idx="15899">
                  <c:v>0.22178612</c:v>
                </c:pt>
                <c:pt idx="15900">
                  <c:v>0.22142914</c:v>
                </c:pt>
                <c:pt idx="15901">
                  <c:v>0.22189137</c:v>
                </c:pt>
                <c:pt idx="15902">
                  <c:v>0.22191944</c:v>
                </c:pt>
                <c:pt idx="15903">
                  <c:v>0.22201836</c:v>
                </c:pt>
                <c:pt idx="15904">
                  <c:v>0.22139410000000001</c:v>
                </c:pt>
                <c:pt idx="15905">
                  <c:v>0.22147335000000001</c:v>
                </c:pt>
                <c:pt idx="15906">
                  <c:v>0.22213863</c:v>
                </c:pt>
                <c:pt idx="15907">
                  <c:v>0.22162102</c:v>
                </c:pt>
                <c:pt idx="15908">
                  <c:v>0.22187977</c:v>
                </c:pt>
                <c:pt idx="15909">
                  <c:v>0.22120656999999999</c:v>
                </c:pt>
                <c:pt idx="15910">
                  <c:v>0.22125214000000001</c:v>
                </c:pt>
                <c:pt idx="15911">
                  <c:v>0.22201982000000001</c:v>
                </c:pt>
                <c:pt idx="15912">
                  <c:v>0.22133383000000001</c:v>
                </c:pt>
                <c:pt idx="15913">
                  <c:v>0.22207505999999999</c:v>
                </c:pt>
                <c:pt idx="15914">
                  <c:v>0.22134467999999999</c:v>
                </c:pt>
                <c:pt idx="15915">
                  <c:v>0.22216156000000001</c:v>
                </c:pt>
                <c:pt idx="15916">
                  <c:v>0.22169307999999999</c:v>
                </c:pt>
                <c:pt idx="15917">
                  <c:v>0.22198782</c:v>
                </c:pt>
                <c:pt idx="15918">
                  <c:v>0.22210653</c:v>
                </c:pt>
                <c:pt idx="15919">
                  <c:v>0.2211573</c:v>
                </c:pt>
                <c:pt idx="15920">
                  <c:v>0.22117052000000001</c:v>
                </c:pt>
                <c:pt idx="15921">
                  <c:v>0.22175139999999999</c:v>
                </c:pt>
                <c:pt idx="15922">
                  <c:v>0.22172817</c:v>
                </c:pt>
                <c:pt idx="15923">
                  <c:v>0.22191357</c:v>
                </c:pt>
                <c:pt idx="15924">
                  <c:v>0.22194159999999999</c:v>
                </c:pt>
                <c:pt idx="15925">
                  <c:v>0.22138400999999999</c:v>
                </c:pt>
                <c:pt idx="15926">
                  <c:v>0.22143067999999999</c:v>
                </c:pt>
                <c:pt idx="15927">
                  <c:v>0.22195692</c:v>
                </c:pt>
                <c:pt idx="15928">
                  <c:v>0.2209169</c:v>
                </c:pt>
                <c:pt idx="15929">
                  <c:v>0.22174355000000001</c:v>
                </c:pt>
                <c:pt idx="15930">
                  <c:v>0.22162345999999999</c:v>
                </c:pt>
                <c:pt idx="15931">
                  <c:v>0.22199210999999999</c:v>
                </c:pt>
                <c:pt idx="15932">
                  <c:v>0.22198807000000001</c:v>
                </c:pt>
                <c:pt idx="15933">
                  <c:v>0.22137918000000001</c:v>
                </c:pt>
                <c:pt idx="15934">
                  <c:v>0.22150992999999999</c:v>
                </c:pt>
                <c:pt idx="15935">
                  <c:v>0.22214664000000001</c:v>
                </c:pt>
                <c:pt idx="15936">
                  <c:v>0.221383</c:v>
                </c:pt>
                <c:pt idx="15937">
                  <c:v>0.22199305999999999</c:v>
                </c:pt>
                <c:pt idx="15938">
                  <c:v>0.22163426999999999</c:v>
                </c:pt>
                <c:pt idx="15939">
                  <c:v>0.2223561</c:v>
                </c:pt>
                <c:pt idx="15940">
                  <c:v>0.22135489</c:v>
                </c:pt>
                <c:pt idx="15941">
                  <c:v>0.22216739999999999</c:v>
                </c:pt>
                <c:pt idx="15942">
                  <c:v>0.2217481</c:v>
                </c:pt>
                <c:pt idx="15943">
                  <c:v>0.22250916000000001</c:v>
                </c:pt>
                <c:pt idx="15944">
                  <c:v>0.22113720000000001</c:v>
                </c:pt>
                <c:pt idx="15945">
                  <c:v>0.22194433</c:v>
                </c:pt>
                <c:pt idx="15946">
                  <c:v>0.22196700999999999</c:v>
                </c:pt>
                <c:pt idx="15947">
                  <c:v>0.22160540000000001</c:v>
                </c:pt>
                <c:pt idx="15948">
                  <c:v>0.22163532</c:v>
                </c:pt>
                <c:pt idx="15949">
                  <c:v>0.22228192999999999</c:v>
                </c:pt>
                <c:pt idx="15950">
                  <c:v>0.22143547</c:v>
                </c:pt>
                <c:pt idx="15951">
                  <c:v>0.22218935000000001</c:v>
                </c:pt>
                <c:pt idx="15952">
                  <c:v>0.22204740000000001</c:v>
                </c:pt>
                <c:pt idx="15953">
                  <c:v>0.22143898000000001</c:v>
                </c:pt>
                <c:pt idx="15954">
                  <c:v>0.22152301999999999</c:v>
                </c:pt>
                <c:pt idx="15955">
                  <c:v>0.22197243</c:v>
                </c:pt>
                <c:pt idx="15956">
                  <c:v>0.22160589999999999</c:v>
                </c:pt>
                <c:pt idx="15957">
                  <c:v>0.22182312000000001</c:v>
                </c:pt>
                <c:pt idx="15958">
                  <c:v>0.22152203000000001</c:v>
                </c:pt>
                <c:pt idx="15959">
                  <c:v>0.22149752</c:v>
                </c:pt>
                <c:pt idx="15960">
                  <c:v>0.22180830000000001</c:v>
                </c:pt>
                <c:pt idx="15961">
                  <c:v>0.221383</c:v>
                </c:pt>
                <c:pt idx="15962">
                  <c:v>0.22140662999999999</c:v>
                </c:pt>
                <c:pt idx="15963">
                  <c:v>0.22185413000000001</c:v>
                </c:pt>
                <c:pt idx="15964">
                  <c:v>0.22187652999999999</c:v>
                </c:pt>
                <c:pt idx="15965">
                  <c:v>0.22122839</c:v>
                </c:pt>
                <c:pt idx="15966">
                  <c:v>0.22119517999999999</c:v>
                </c:pt>
                <c:pt idx="15967">
                  <c:v>0.22153639999999999</c:v>
                </c:pt>
                <c:pt idx="15968">
                  <c:v>0.22123319999999999</c:v>
                </c:pt>
                <c:pt idx="15969">
                  <c:v>0.22133265999999999</c:v>
                </c:pt>
                <c:pt idx="15970">
                  <c:v>0.22138070000000001</c:v>
                </c:pt>
                <c:pt idx="15971">
                  <c:v>0.22147831000000001</c:v>
                </c:pt>
                <c:pt idx="15972">
                  <c:v>0.2211235</c:v>
                </c:pt>
                <c:pt idx="15973">
                  <c:v>0.22115746</c:v>
                </c:pt>
                <c:pt idx="15974">
                  <c:v>0.22192158000000001</c:v>
                </c:pt>
                <c:pt idx="15975">
                  <c:v>0.22138769999999999</c:v>
                </c:pt>
                <c:pt idx="15976">
                  <c:v>0.22178116</c:v>
                </c:pt>
                <c:pt idx="15977">
                  <c:v>0.22153196</c:v>
                </c:pt>
                <c:pt idx="15978">
                  <c:v>0.22153186999999999</c:v>
                </c:pt>
                <c:pt idx="15979">
                  <c:v>0.2213599</c:v>
                </c:pt>
                <c:pt idx="15980">
                  <c:v>0.22146663999999999</c:v>
                </c:pt>
                <c:pt idx="15981">
                  <c:v>0.22223892000000001</c:v>
                </c:pt>
                <c:pt idx="15982">
                  <c:v>0.22110788000000001</c:v>
                </c:pt>
                <c:pt idx="15983">
                  <c:v>0.22153320000000001</c:v>
                </c:pt>
                <c:pt idx="15984">
                  <c:v>0.2221186</c:v>
                </c:pt>
                <c:pt idx="15985">
                  <c:v>0.22171593000000001</c:v>
                </c:pt>
                <c:pt idx="15986">
                  <c:v>0.22225919999999999</c:v>
                </c:pt>
                <c:pt idx="15987">
                  <c:v>0.22120644</c:v>
                </c:pt>
                <c:pt idx="15988">
                  <c:v>0.2220123</c:v>
                </c:pt>
                <c:pt idx="15989">
                  <c:v>0.22171541</c:v>
                </c:pt>
                <c:pt idx="15990">
                  <c:v>0.22211079</c:v>
                </c:pt>
                <c:pt idx="15991">
                  <c:v>0.22230096999999999</c:v>
                </c:pt>
                <c:pt idx="15992">
                  <c:v>0.22124304</c:v>
                </c:pt>
                <c:pt idx="15993">
                  <c:v>0.22131971</c:v>
                </c:pt>
                <c:pt idx="15994">
                  <c:v>0.22209366</c:v>
                </c:pt>
                <c:pt idx="15995">
                  <c:v>0.22157915</c:v>
                </c:pt>
                <c:pt idx="15996">
                  <c:v>0.22223589999999999</c:v>
                </c:pt>
                <c:pt idx="15997">
                  <c:v>0.22164742000000001</c:v>
                </c:pt>
                <c:pt idx="15998">
                  <c:v>0.22220193999999999</c:v>
                </c:pt>
                <c:pt idx="15999">
                  <c:v>0.22166606999999999</c:v>
                </c:pt>
                <c:pt idx="16000">
                  <c:v>0.22224974</c:v>
                </c:pt>
                <c:pt idx="16001">
                  <c:v>0.22190908000000001</c:v>
                </c:pt>
                <c:pt idx="16002">
                  <c:v>0.22192393999999999</c:v>
                </c:pt>
                <c:pt idx="16003">
                  <c:v>0.22218018</c:v>
                </c:pt>
                <c:pt idx="16004">
                  <c:v>0.22224487000000001</c:v>
                </c:pt>
                <c:pt idx="16005">
                  <c:v>0.22183552000000001</c:v>
                </c:pt>
                <c:pt idx="16006">
                  <c:v>0.22198118</c:v>
                </c:pt>
                <c:pt idx="16007">
                  <c:v>0.22243083999999999</c:v>
                </c:pt>
                <c:pt idx="16008">
                  <c:v>0.22263947000000001</c:v>
                </c:pt>
                <c:pt idx="16009">
                  <c:v>0.22178154</c:v>
                </c:pt>
                <c:pt idx="16010">
                  <c:v>0.22187206000000001</c:v>
                </c:pt>
                <c:pt idx="16011">
                  <c:v>0.22257753</c:v>
                </c:pt>
                <c:pt idx="16012">
                  <c:v>0.22223680000000001</c:v>
                </c:pt>
                <c:pt idx="16013">
                  <c:v>0.22283849999999999</c:v>
                </c:pt>
                <c:pt idx="16014">
                  <c:v>0.22238293000000001</c:v>
                </c:pt>
                <c:pt idx="16015">
                  <c:v>0.22287128</c:v>
                </c:pt>
                <c:pt idx="16016">
                  <c:v>0.22271124</c:v>
                </c:pt>
                <c:pt idx="16017">
                  <c:v>0.22306438000000001</c:v>
                </c:pt>
                <c:pt idx="16018">
                  <c:v>0.2224469</c:v>
                </c:pt>
                <c:pt idx="16019">
                  <c:v>0.22241743</c:v>
                </c:pt>
                <c:pt idx="16020">
                  <c:v>0.22291179999999999</c:v>
                </c:pt>
                <c:pt idx="16021">
                  <c:v>0.22198251999999999</c:v>
                </c:pt>
                <c:pt idx="16022">
                  <c:v>0.22216321999999999</c:v>
                </c:pt>
                <c:pt idx="16023">
                  <c:v>0.22295507000000001</c:v>
                </c:pt>
                <c:pt idx="16024">
                  <c:v>0.22189226000000001</c:v>
                </c:pt>
                <c:pt idx="16025">
                  <c:v>0.22257009999999999</c:v>
                </c:pt>
                <c:pt idx="16026">
                  <c:v>0.22284224999999999</c:v>
                </c:pt>
                <c:pt idx="16027">
                  <c:v>0.22224057999999999</c:v>
                </c:pt>
                <c:pt idx="16028">
                  <c:v>0.22226824000000001</c:v>
                </c:pt>
                <c:pt idx="16029">
                  <c:v>0.22271764999999999</c:v>
                </c:pt>
                <c:pt idx="16030">
                  <c:v>0.22218113</c:v>
                </c:pt>
                <c:pt idx="16031">
                  <c:v>0.22277372000000001</c:v>
                </c:pt>
                <c:pt idx="16032">
                  <c:v>0.22251542999999999</c:v>
                </c:pt>
                <c:pt idx="16033">
                  <c:v>0.22254210999999999</c:v>
                </c:pt>
                <c:pt idx="16034">
                  <c:v>0.2219824</c:v>
                </c:pt>
                <c:pt idx="16035">
                  <c:v>0.22217758000000001</c:v>
                </c:pt>
                <c:pt idx="16036">
                  <c:v>0.22284712000000001</c:v>
                </c:pt>
                <c:pt idx="16037">
                  <c:v>0.22174004</c:v>
                </c:pt>
                <c:pt idx="16038">
                  <c:v>0.22199167</c:v>
                </c:pt>
                <c:pt idx="16039">
                  <c:v>0.22259144</c:v>
                </c:pt>
                <c:pt idx="16040">
                  <c:v>0.22221785999999999</c:v>
                </c:pt>
                <c:pt idx="16041">
                  <c:v>0.22267403</c:v>
                </c:pt>
                <c:pt idx="16042">
                  <c:v>0.22247532</c:v>
                </c:pt>
                <c:pt idx="16043">
                  <c:v>0.22218397000000001</c:v>
                </c:pt>
                <c:pt idx="16044">
                  <c:v>0.22221672000000001</c:v>
                </c:pt>
                <c:pt idx="16045">
                  <c:v>0.22248129</c:v>
                </c:pt>
                <c:pt idx="16046">
                  <c:v>0.22270248000000001</c:v>
                </c:pt>
                <c:pt idx="16047">
                  <c:v>0.22221806</c:v>
                </c:pt>
                <c:pt idx="16048">
                  <c:v>0.22223242000000001</c:v>
                </c:pt>
                <c:pt idx="16049">
                  <c:v>0.22277332</c:v>
                </c:pt>
                <c:pt idx="16050">
                  <c:v>0.22266540000000001</c:v>
                </c:pt>
                <c:pt idx="16051">
                  <c:v>0.22244750999999999</c:v>
                </c:pt>
                <c:pt idx="16052">
                  <c:v>0.2223928</c:v>
                </c:pt>
                <c:pt idx="16053">
                  <c:v>0.2221718</c:v>
                </c:pt>
                <c:pt idx="16054">
                  <c:v>0.22219159999999999</c:v>
                </c:pt>
                <c:pt idx="16055">
                  <c:v>0.22241652000000001</c:v>
                </c:pt>
                <c:pt idx="16056">
                  <c:v>0.22196125</c:v>
                </c:pt>
                <c:pt idx="16057">
                  <c:v>0.22196589</c:v>
                </c:pt>
                <c:pt idx="16058">
                  <c:v>0.22225882999999999</c:v>
                </c:pt>
                <c:pt idx="16059">
                  <c:v>0.22258803999999999</c:v>
                </c:pt>
                <c:pt idx="16060">
                  <c:v>0.22199472000000001</c:v>
                </c:pt>
                <c:pt idx="16061">
                  <c:v>0.22242692999999999</c:v>
                </c:pt>
                <c:pt idx="16062">
                  <c:v>0.22206766</c:v>
                </c:pt>
                <c:pt idx="16063">
                  <c:v>0.22211692999999999</c:v>
                </c:pt>
                <c:pt idx="16064">
                  <c:v>0.22263326999999999</c:v>
                </c:pt>
                <c:pt idx="16065">
                  <c:v>0.22251990999999999</c:v>
                </c:pt>
                <c:pt idx="16066">
                  <c:v>0.22217281</c:v>
                </c:pt>
                <c:pt idx="16067">
                  <c:v>0.22221440000000001</c:v>
                </c:pt>
                <c:pt idx="16068">
                  <c:v>0.22194187000000001</c:v>
                </c:pt>
                <c:pt idx="16069">
                  <c:v>0.22214436000000001</c:v>
                </c:pt>
                <c:pt idx="16070">
                  <c:v>0.22249922</c:v>
                </c:pt>
                <c:pt idx="16071">
                  <c:v>0.22186639999999999</c:v>
                </c:pt>
                <c:pt idx="16072">
                  <c:v>0.22185373</c:v>
                </c:pt>
                <c:pt idx="16073">
                  <c:v>0.22164851999999999</c:v>
                </c:pt>
                <c:pt idx="16074">
                  <c:v>0.22172800000000001</c:v>
                </c:pt>
                <c:pt idx="16075">
                  <c:v>0.22222483000000001</c:v>
                </c:pt>
                <c:pt idx="16076">
                  <c:v>0.22215070000000001</c:v>
                </c:pt>
                <c:pt idx="16077">
                  <c:v>0.22250333999999999</c:v>
                </c:pt>
                <c:pt idx="16078">
                  <c:v>0.22183700000000001</c:v>
                </c:pt>
                <c:pt idx="16079">
                  <c:v>0.22263163</c:v>
                </c:pt>
                <c:pt idx="16080">
                  <c:v>0.22176018</c:v>
                </c:pt>
                <c:pt idx="16081">
                  <c:v>0.22255432</c:v>
                </c:pt>
                <c:pt idx="16082">
                  <c:v>0.22183874000000001</c:v>
                </c:pt>
                <c:pt idx="16083">
                  <c:v>0.22216727999999999</c:v>
                </c:pt>
                <c:pt idx="16084">
                  <c:v>0.22198356999999999</c:v>
                </c:pt>
                <c:pt idx="16085">
                  <c:v>0.22199843999999999</c:v>
                </c:pt>
                <c:pt idx="16086">
                  <c:v>0.22196234000000001</c:v>
                </c:pt>
                <c:pt idx="16087">
                  <c:v>0.22204905</c:v>
                </c:pt>
                <c:pt idx="16088">
                  <c:v>0.22221679999999999</c:v>
                </c:pt>
                <c:pt idx="16089">
                  <c:v>0.22217928000000001</c:v>
                </c:pt>
                <c:pt idx="16090">
                  <c:v>0.221299</c:v>
                </c:pt>
                <c:pt idx="16091">
                  <c:v>0.22152495999999999</c:v>
                </c:pt>
                <c:pt idx="16092">
                  <c:v>0.22242538000000001</c:v>
                </c:pt>
                <c:pt idx="16093">
                  <c:v>0.22140915</c:v>
                </c:pt>
                <c:pt idx="16094">
                  <c:v>0.22166025</c:v>
                </c:pt>
                <c:pt idx="16095">
                  <c:v>0.22210822999999999</c:v>
                </c:pt>
                <c:pt idx="16096">
                  <c:v>0.22231049999999999</c:v>
                </c:pt>
                <c:pt idx="16097">
                  <c:v>0.22133</c:v>
                </c:pt>
                <c:pt idx="16098">
                  <c:v>0.2216023</c:v>
                </c:pt>
                <c:pt idx="16099">
                  <c:v>0.22236233</c:v>
                </c:pt>
                <c:pt idx="16100">
                  <c:v>0.22128013999999999</c:v>
                </c:pt>
                <c:pt idx="16101">
                  <c:v>0.22152469999999999</c:v>
                </c:pt>
                <c:pt idx="16102">
                  <c:v>0.22214262000000001</c:v>
                </c:pt>
                <c:pt idx="16103">
                  <c:v>0.22207942999999999</c:v>
                </c:pt>
                <c:pt idx="16104">
                  <c:v>0.22175839999999999</c:v>
                </c:pt>
                <c:pt idx="16105">
                  <c:v>0.22253587999999999</c:v>
                </c:pt>
                <c:pt idx="16106">
                  <c:v>0.22132519</c:v>
                </c:pt>
                <c:pt idx="16107">
                  <c:v>0.22209824</c:v>
                </c:pt>
                <c:pt idx="16108">
                  <c:v>0.22209986000000001</c:v>
                </c:pt>
                <c:pt idx="16109">
                  <c:v>0.22173122000000001</c:v>
                </c:pt>
                <c:pt idx="16110">
                  <c:v>0.22178423</c:v>
                </c:pt>
                <c:pt idx="16111">
                  <c:v>0.22138727</c:v>
                </c:pt>
                <c:pt idx="16112">
                  <c:v>0.22159395000000001</c:v>
                </c:pt>
                <c:pt idx="16113">
                  <c:v>0.22210226</c:v>
                </c:pt>
                <c:pt idx="16114">
                  <c:v>0.221278</c:v>
                </c:pt>
                <c:pt idx="16115">
                  <c:v>0.22185315999999999</c:v>
                </c:pt>
                <c:pt idx="16116">
                  <c:v>0.22198973</c:v>
                </c:pt>
                <c:pt idx="16117">
                  <c:v>0.22202430000000001</c:v>
                </c:pt>
                <c:pt idx="16118">
                  <c:v>0.22134464000000001</c:v>
                </c:pt>
                <c:pt idx="16119">
                  <c:v>0.22154160000000001</c:v>
                </c:pt>
                <c:pt idx="16120">
                  <c:v>0.2222809</c:v>
                </c:pt>
                <c:pt idx="16121">
                  <c:v>0.22116538999999999</c:v>
                </c:pt>
                <c:pt idx="16122">
                  <c:v>0.22137788999999999</c:v>
                </c:pt>
                <c:pt idx="16123">
                  <c:v>0.22174553</c:v>
                </c:pt>
                <c:pt idx="16124">
                  <c:v>0.22178122</c:v>
                </c:pt>
                <c:pt idx="16125">
                  <c:v>0.22147907</c:v>
                </c:pt>
                <c:pt idx="16126">
                  <c:v>0.22150639999999999</c:v>
                </c:pt>
                <c:pt idx="16127">
                  <c:v>0.22124866000000001</c:v>
                </c:pt>
                <c:pt idx="16128">
                  <c:v>0.22154370000000001</c:v>
                </c:pt>
                <c:pt idx="16129">
                  <c:v>0.22147892</c:v>
                </c:pt>
                <c:pt idx="16130">
                  <c:v>0.22171067999999999</c:v>
                </c:pt>
                <c:pt idx="16131">
                  <c:v>0.22138123000000001</c:v>
                </c:pt>
                <c:pt idx="16132">
                  <c:v>0.2214621</c:v>
                </c:pt>
                <c:pt idx="16133">
                  <c:v>0.22178407999999999</c:v>
                </c:pt>
                <c:pt idx="16134">
                  <c:v>0.22141217999999999</c:v>
                </c:pt>
                <c:pt idx="16135">
                  <c:v>0.22173464000000001</c:v>
                </c:pt>
                <c:pt idx="16136">
                  <c:v>0.22188340000000001</c:v>
                </c:pt>
                <c:pt idx="16137">
                  <c:v>0.22203692999999999</c:v>
                </c:pt>
                <c:pt idx="16138">
                  <c:v>0.22150824</c:v>
                </c:pt>
                <c:pt idx="16139">
                  <c:v>0.22162809999999999</c:v>
                </c:pt>
                <c:pt idx="16140">
                  <c:v>0.22184687</c:v>
                </c:pt>
                <c:pt idx="16141">
                  <c:v>0.22167006</c:v>
                </c:pt>
                <c:pt idx="16142">
                  <c:v>0.22192276</c:v>
                </c:pt>
                <c:pt idx="16143">
                  <c:v>0.22180517</c:v>
                </c:pt>
                <c:pt idx="16144">
                  <c:v>0.22192355999999999</c:v>
                </c:pt>
                <c:pt idx="16145">
                  <c:v>0.22139317999999999</c:v>
                </c:pt>
                <c:pt idx="16146">
                  <c:v>0.22158520000000001</c:v>
                </c:pt>
                <c:pt idx="16147">
                  <c:v>0.22197058</c:v>
                </c:pt>
                <c:pt idx="16148">
                  <c:v>0.22136739999999999</c:v>
                </c:pt>
                <c:pt idx="16149">
                  <c:v>0.22147533</c:v>
                </c:pt>
                <c:pt idx="16150">
                  <c:v>0.2213907</c:v>
                </c:pt>
                <c:pt idx="16151">
                  <c:v>0.22161222</c:v>
                </c:pt>
                <c:pt idx="16152">
                  <c:v>0.22145894999999999</c:v>
                </c:pt>
                <c:pt idx="16153">
                  <c:v>0.22157661000000001</c:v>
                </c:pt>
                <c:pt idx="16154">
                  <c:v>0.22080431</c:v>
                </c:pt>
                <c:pt idx="16155">
                  <c:v>0.22140312000000001</c:v>
                </c:pt>
                <c:pt idx="16156">
                  <c:v>0.22162333000000001</c:v>
                </c:pt>
                <c:pt idx="16157">
                  <c:v>0.22149668</c:v>
                </c:pt>
                <c:pt idx="16158">
                  <c:v>0.22149495999999999</c:v>
                </c:pt>
                <c:pt idx="16159">
                  <c:v>0.22119356000000001</c:v>
                </c:pt>
                <c:pt idx="16160">
                  <c:v>0.22143646</c:v>
                </c:pt>
                <c:pt idx="16161">
                  <c:v>0.22165287</c:v>
                </c:pt>
                <c:pt idx="16162">
                  <c:v>0.22178959000000001</c:v>
                </c:pt>
                <c:pt idx="16163">
                  <c:v>0.22086058</c:v>
                </c:pt>
                <c:pt idx="16164">
                  <c:v>0.22124373999999999</c:v>
                </c:pt>
                <c:pt idx="16165">
                  <c:v>0.22197512</c:v>
                </c:pt>
                <c:pt idx="16166">
                  <c:v>0.22115217000000001</c:v>
                </c:pt>
                <c:pt idx="16167">
                  <c:v>0.22150824</c:v>
                </c:pt>
                <c:pt idx="16168">
                  <c:v>0.22194797999999999</c:v>
                </c:pt>
                <c:pt idx="16169">
                  <c:v>0.22182478</c:v>
                </c:pt>
                <c:pt idx="16170">
                  <c:v>0.2218069</c:v>
                </c:pt>
                <c:pt idx="16171">
                  <c:v>0.22197159999999999</c:v>
                </c:pt>
                <c:pt idx="16172">
                  <c:v>0.22206956999999999</c:v>
                </c:pt>
                <c:pt idx="16173">
                  <c:v>0.22112206000000001</c:v>
                </c:pt>
                <c:pt idx="16174">
                  <c:v>0.22138654999999999</c:v>
                </c:pt>
                <c:pt idx="16175">
                  <c:v>0.22176195000000001</c:v>
                </c:pt>
                <c:pt idx="16176">
                  <c:v>0.22186423999999999</c:v>
                </c:pt>
                <c:pt idx="16177">
                  <c:v>0.22106000000000001</c:v>
                </c:pt>
                <c:pt idx="16178">
                  <c:v>0.22110004</c:v>
                </c:pt>
                <c:pt idx="16179">
                  <c:v>0.22169032999999999</c:v>
                </c:pt>
                <c:pt idx="16180">
                  <c:v>0.22159302</c:v>
                </c:pt>
                <c:pt idx="16181">
                  <c:v>0.22162593999999999</c:v>
                </c:pt>
                <c:pt idx="16182">
                  <c:v>0.22184087999999999</c:v>
                </c:pt>
                <c:pt idx="16183">
                  <c:v>0.22179607000000001</c:v>
                </c:pt>
                <c:pt idx="16184">
                  <c:v>0.22186325000000001</c:v>
                </c:pt>
                <c:pt idx="16185">
                  <c:v>0.22210869</c:v>
                </c:pt>
                <c:pt idx="16186">
                  <c:v>0.22167812000000001</c:v>
                </c:pt>
                <c:pt idx="16187">
                  <c:v>0.22175876999999999</c:v>
                </c:pt>
                <c:pt idx="16188">
                  <c:v>0.22119654</c:v>
                </c:pt>
                <c:pt idx="16189">
                  <c:v>0.22138331999999999</c:v>
                </c:pt>
                <c:pt idx="16190">
                  <c:v>0.22182318000000001</c:v>
                </c:pt>
                <c:pt idx="16191">
                  <c:v>0.22135250000000001</c:v>
                </c:pt>
                <c:pt idx="16192">
                  <c:v>0.22156380000000001</c:v>
                </c:pt>
                <c:pt idx="16193">
                  <c:v>0.22129989999999999</c:v>
                </c:pt>
                <c:pt idx="16194">
                  <c:v>0.22147043</c:v>
                </c:pt>
                <c:pt idx="16195">
                  <c:v>0.22175349999999999</c:v>
                </c:pt>
                <c:pt idx="16196">
                  <c:v>0.22156174000000001</c:v>
                </c:pt>
                <c:pt idx="16197">
                  <c:v>0.22207428000000001</c:v>
                </c:pt>
                <c:pt idx="16198">
                  <c:v>0.22134518</c:v>
                </c:pt>
                <c:pt idx="16199">
                  <c:v>0.22210852</c:v>
                </c:pt>
                <c:pt idx="16200">
                  <c:v>0.22119108000000001</c:v>
                </c:pt>
                <c:pt idx="16201">
                  <c:v>0.22159887</c:v>
                </c:pt>
                <c:pt idx="16202">
                  <c:v>0.22149853</c:v>
                </c:pt>
                <c:pt idx="16203">
                  <c:v>0.22172333</c:v>
                </c:pt>
                <c:pt idx="16204">
                  <c:v>0.22111610000000001</c:v>
                </c:pt>
                <c:pt idx="16205">
                  <c:v>0.22134210000000001</c:v>
                </c:pt>
                <c:pt idx="16206">
                  <c:v>0.22173313</c:v>
                </c:pt>
                <c:pt idx="16207">
                  <c:v>0.22187282999999999</c:v>
                </c:pt>
                <c:pt idx="16208">
                  <c:v>0.22094309000000001</c:v>
                </c:pt>
                <c:pt idx="16209">
                  <c:v>0.2211689</c:v>
                </c:pt>
                <c:pt idx="16210">
                  <c:v>0.22182199999999999</c:v>
                </c:pt>
                <c:pt idx="16211">
                  <c:v>0.22188778000000001</c:v>
                </c:pt>
                <c:pt idx="16212">
                  <c:v>0.22203897</c:v>
                </c:pt>
                <c:pt idx="16213">
                  <c:v>0.22209148000000001</c:v>
                </c:pt>
                <c:pt idx="16214">
                  <c:v>0.22201876000000001</c:v>
                </c:pt>
                <c:pt idx="16215">
                  <c:v>0.22204750000000001</c:v>
                </c:pt>
                <c:pt idx="16216">
                  <c:v>0.22152452</c:v>
                </c:pt>
                <c:pt idx="16217">
                  <c:v>0.22192928000000001</c:v>
                </c:pt>
                <c:pt idx="16218">
                  <c:v>0.22218502000000001</c:v>
                </c:pt>
                <c:pt idx="16219">
                  <c:v>0.22206047000000001</c:v>
                </c:pt>
                <c:pt idx="16220">
                  <c:v>0.22126497000000001</c:v>
                </c:pt>
                <c:pt idx="16221">
                  <c:v>0.22168982000000001</c:v>
                </c:pt>
                <c:pt idx="16222">
                  <c:v>0.22245607000000001</c:v>
                </c:pt>
                <c:pt idx="16223">
                  <c:v>0.22153639999999999</c:v>
                </c:pt>
                <c:pt idx="16224">
                  <c:v>0.22173408999999999</c:v>
                </c:pt>
                <c:pt idx="16225">
                  <c:v>0.2216099</c:v>
                </c:pt>
                <c:pt idx="16226">
                  <c:v>0.22179030999999999</c:v>
                </c:pt>
                <c:pt idx="16227">
                  <c:v>0.22171963</c:v>
                </c:pt>
                <c:pt idx="16228">
                  <c:v>0.22216188000000001</c:v>
                </c:pt>
                <c:pt idx="16229">
                  <c:v>0.22137117000000001</c:v>
                </c:pt>
                <c:pt idx="16230">
                  <c:v>0.22166147</c:v>
                </c:pt>
                <c:pt idx="16231">
                  <c:v>0.22219712999999999</c:v>
                </c:pt>
                <c:pt idx="16232">
                  <c:v>0.22187705999999999</c:v>
                </c:pt>
                <c:pt idx="16233">
                  <c:v>0.22221637999999999</c:v>
                </c:pt>
                <c:pt idx="16234">
                  <c:v>0.22163260000000001</c:v>
                </c:pt>
                <c:pt idx="16235">
                  <c:v>0.22169159999999999</c:v>
                </c:pt>
                <c:pt idx="16236">
                  <c:v>0.22200839999999999</c:v>
                </c:pt>
                <c:pt idx="16237">
                  <c:v>0.22165393999999999</c:v>
                </c:pt>
                <c:pt idx="16238">
                  <c:v>0.2218205</c:v>
                </c:pt>
                <c:pt idx="16239">
                  <c:v>0.22123557999999999</c:v>
                </c:pt>
                <c:pt idx="16240">
                  <c:v>0.22186507999999999</c:v>
                </c:pt>
                <c:pt idx="16241">
                  <c:v>0.2221988</c:v>
                </c:pt>
                <c:pt idx="16242">
                  <c:v>0.22227715000000001</c:v>
                </c:pt>
                <c:pt idx="16243">
                  <c:v>0.22241174999999999</c:v>
                </c:pt>
                <c:pt idx="16244">
                  <c:v>0.22181948000000001</c:v>
                </c:pt>
                <c:pt idx="16245">
                  <c:v>0.2221466</c:v>
                </c:pt>
                <c:pt idx="16246">
                  <c:v>0.22213457</c:v>
                </c:pt>
                <c:pt idx="16247">
                  <c:v>0.22253727000000001</c:v>
                </c:pt>
                <c:pt idx="16248">
                  <c:v>0.22225871999999999</c:v>
                </c:pt>
                <c:pt idx="16249">
                  <c:v>0.22180548</c:v>
                </c:pt>
                <c:pt idx="16250">
                  <c:v>0.22251950000000001</c:v>
                </c:pt>
                <c:pt idx="16251">
                  <c:v>0.22220507</c:v>
                </c:pt>
                <c:pt idx="16252">
                  <c:v>0.22239605000000001</c:v>
                </c:pt>
                <c:pt idx="16253">
                  <c:v>0.22229985999999999</c:v>
                </c:pt>
                <c:pt idx="16254">
                  <c:v>0.22273899999999999</c:v>
                </c:pt>
                <c:pt idx="16255">
                  <c:v>0.22261663000000001</c:v>
                </c:pt>
                <c:pt idx="16256">
                  <c:v>0.2218726</c:v>
                </c:pt>
                <c:pt idx="16257">
                  <c:v>0.22215157999999999</c:v>
                </c:pt>
                <c:pt idx="16258">
                  <c:v>0.22281094000000001</c:v>
                </c:pt>
                <c:pt idx="16259">
                  <c:v>0.2223552</c:v>
                </c:pt>
                <c:pt idx="16260">
                  <c:v>0.22255659999999999</c:v>
                </c:pt>
                <c:pt idx="16261">
                  <c:v>0.22210304</c:v>
                </c:pt>
                <c:pt idx="16262">
                  <c:v>0.22217746999999999</c:v>
                </c:pt>
                <c:pt idx="16263">
                  <c:v>0.22251840000000001</c:v>
                </c:pt>
                <c:pt idx="16264">
                  <c:v>0.22232469999999999</c:v>
                </c:pt>
                <c:pt idx="16265">
                  <c:v>0.22273899999999999</c:v>
                </c:pt>
                <c:pt idx="16266">
                  <c:v>0.22173399999999999</c:v>
                </c:pt>
                <c:pt idx="16267">
                  <c:v>0.22175848000000001</c:v>
                </c:pt>
                <c:pt idx="16268">
                  <c:v>0.22254784</c:v>
                </c:pt>
                <c:pt idx="16269">
                  <c:v>0.22184263000000001</c:v>
                </c:pt>
                <c:pt idx="16270">
                  <c:v>0.22224920000000001</c:v>
                </c:pt>
                <c:pt idx="16271">
                  <c:v>0.2219169</c:v>
                </c:pt>
                <c:pt idx="16272">
                  <c:v>0.22201202</c:v>
                </c:pt>
                <c:pt idx="16273">
                  <c:v>0.22193846</c:v>
                </c:pt>
                <c:pt idx="16274">
                  <c:v>0.22260033000000001</c:v>
                </c:pt>
                <c:pt idx="16275">
                  <c:v>0.22185468999999999</c:v>
                </c:pt>
                <c:pt idx="16276">
                  <c:v>0.22233543</c:v>
                </c:pt>
                <c:pt idx="16277">
                  <c:v>0.22191907999999999</c:v>
                </c:pt>
                <c:pt idx="16278">
                  <c:v>0.22242112999999999</c:v>
                </c:pt>
                <c:pt idx="16279">
                  <c:v>0.22189116</c:v>
                </c:pt>
                <c:pt idx="16280">
                  <c:v>0.22212825999999999</c:v>
                </c:pt>
                <c:pt idx="16281">
                  <c:v>0.2218492</c:v>
                </c:pt>
                <c:pt idx="16282">
                  <c:v>0.22206018</c:v>
                </c:pt>
                <c:pt idx="16283">
                  <c:v>0.22230478000000001</c:v>
                </c:pt>
                <c:pt idx="16284">
                  <c:v>0.22223709999999999</c:v>
                </c:pt>
                <c:pt idx="16285">
                  <c:v>0.22204705999999999</c:v>
                </c:pt>
                <c:pt idx="16286">
                  <c:v>0.22207494999999999</c:v>
                </c:pt>
                <c:pt idx="16287">
                  <c:v>0.22188183</c:v>
                </c:pt>
                <c:pt idx="16288">
                  <c:v>0.22234102</c:v>
                </c:pt>
                <c:pt idx="16289">
                  <c:v>0.22186591999999999</c:v>
                </c:pt>
                <c:pt idx="16290">
                  <c:v>0.22237053000000001</c:v>
                </c:pt>
                <c:pt idx="16291">
                  <c:v>0.22197046000000001</c:v>
                </c:pt>
                <c:pt idx="16292">
                  <c:v>0.2220597</c:v>
                </c:pt>
                <c:pt idx="16293">
                  <c:v>0.22192787</c:v>
                </c:pt>
                <c:pt idx="16294">
                  <c:v>0.22227964</c:v>
                </c:pt>
                <c:pt idx="16295">
                  <c:v>0.22194430000000001</c:v>
                </c:pt>
                <c:pt idx="16296">
                  <c:v>0.22249859999999999</c:v>
                </c:pt>
                <c:pt idx="16297">
                  <c:v>0.22198762999999999</c:v>
                </c:pt>
                <c:pt idx="16298">
                  <c:v>0.22248250999999999</c:v>
                </c:pt>
                <c:pt idx="16299">
                  <c:v>0.22208294000000001</c:v>
                </c:pt>
                <c:pt idx="16300">
                  <c:v>0.22217312</c:v>
                </c:pt>
                <c:pt idx="16301">
                  <c:v>0.22199568</c:v>
                </c:pt>
                <c:pt idx="16302">
                  <c:v>0.22233501</c:v>
                </c:pt>
                <c:pt idx="16303">
                  <c:v>0.22252283</c:v>
                </c:pt>
                <c:pt idx="16304">
                  <c:v>0.22259165</c:v>
                </c:pt>
                <c:pt idx="16305">
                  <c:v>0.2223878</c:v>
                </c:pt>
                <c:pt idx="16306">
                  <c:v>0.22239871999999999</c:v>
                </c:pt>
                <c:pt idx="16307">
                  <c:v>0.22175125000000001</c:v>
                </c:pt>
                <c:pt idx="16308">
                  <c:v>0.22234019999999999</c:v>
                </c:pt>
                <c:pt idx="16309">
                  <c:v>0.22232815</c:v>
                </c:pt>
                <c:pt idx="16310">
                  <c:v>0.22265906999999999</c:v>
                </c:pt>
                <c:pt idx="16311">
                  <c:v>0.22269272000000001</c:v>
                </c:pt>
                <c:pt idx="16312">
                  <c:v>0.22197733</c:v>
                </c:pt>
                <c:pt idx="16313">
                  <c:v>0.22210463999999999</c:v>
                </c:pt>
                <c:pt idx="16314">
                  <c:v>0.22265109999999999</c:v>
                </c:pt>
                <c:pt idx="16315">
                  <c:v>0.22216996999999999</c:v>
                </c:pt>
                <c:pt idx="16316">
                  <c:v>0.22260952000000001</c:v>
                </c:pt>
                <c:pt idx="16317">
                  <c:v>0.22257072</c:v>
                </c:pt>
                <c:pt idx="16318">
                  <c:v>0.22284772999999999</c:v>
                </c:pt>
                <c:pt idx="16319">
                  <c:v>0.22220214999999999</c:v>
                </c:pt>
                <c:pt idx="16320">
                  <c:v>0.22230377000000001</c:v>
                </c:pt>
                <c:pt idx="16321">
                  <c:v>0.22249115</c:v>
                </c:pt>
                <c:pt idx="16322">
                  <c:v>0.22235600999999999</c:v>
                </c:pt>
                <c:pt idx="16323">
                  <c:v>0.22258743</c:v>
                </c:pt>
                <c:pt idx="16324">
                  <c:v>0.22178928000000001</c:v>
                </c:pt>
                <c:pt idx="16325">
                  <c:v>0.22225622</c:v>
                </c:pt>
                <c:pt idx="16326">
                  <c:v>0.22257584</c:v>
                </c:pt>
                <c:pt idx="16327">
                  <c:v>0.22206951</c:v>
                </c:pt>
                <c:pt idx="16328">
                  <c:v>0.2220628</c:v>
                </c:pt>
                <c:pt idx="16329">
                  <c:v>0.22178909999999999</c:v>
                </c:pt>
                <c:pt idx="16330">
                  <c:v>0.22251678</c:v>
                </c:pt>
                <c:pt idx="16331">
                  <c:v>0.22199198000000001</c:v>
                </c:pt>
                <c:pt idx="16332">
                  <c:v>0.22234539</c:v>
                </c:pt>
                <c:pt idx="16333">
                  <c:v>0.22189064</c:v>
                </c:pt>
                <c:pt idx="16334">
                  <c:v>0.22195090000000001</c:v>
                </c:pt>
                <c:pt idx="16335">
                  <c:v>0.22175812</c:v>
                </c:pt>
                <c:pt idx="16336">
                  <c:v>0.22205063</c:v>
                </c:pt>
                <c:pt idx="16337">
                  <c:v>0.22201857</c:v>
                </c:pt>
                <c:pt idx="16338">
                  <c:v>0.22204855000000001</c:v>
                </c:pt>
                <c:pt idx="16339">
                  <c:v>0.22206991000000001</c:v>
                </c:pt>
                <c:pt idx="16340">
                  <c:v>0.22106733000000001</c:v>
                </c:pt>
                <c:pt idx="16341">
                  <c:v>0.22174384999999999</c:v>
                </c:pt>
                <c:pt idx="16342">
                  <c:v>0.22197805000000001</c:v>
                </c:pt>
                <c:pt idx="16343">
                  <c:v>0.22143947999999999</c:v>
                </c:pt>
                <c:pt idx="16344">
                  <c:v>0.22148071</c:v>
                </c:pt>
                <c:pt idx="16345">
                  <c:v>0.22129968999999999</c:v>
                </c:pt>
                <c:pt idx="16346">
                  <c:v>0.22160492000000001</c:v>
                </c:pt>
                <c:pt idx="16347">
                  <c:v>0.2211941</c:v>
                </c:pt>
                <c:pt idx="16348">
                  <c:v>0.22189014000000001</c:v>
                </c:pt>
                <c:pt idx="16349">
                  <c:v>0.22138689</c:v>
                </c:pt>
                <c:pt idx="16350">
                  <c:v>0.2218618</c:v>
                </c:pt>
                <c:pt idx="16351">
                  <c:v>0.22123465</c:v>
                </c:pt>
                <c:pt idx="16352">
                  <c:v>0.22202907999999999</c:v>
                </c:pt>
                <c:pt idx="16353">
                  <c:v>0.22141179999999999</c:v>
                </c:pt>
                <c:pt idx="16354">
                  <c:v>0.22209794999999999</c:v>
                </c:pt>
                <c:pt idx="16355">
                  <c:v>0.22148232000000001</c:v>
                </c:pt>
                <c:pt idx="16356">
                  <c:v>0.22177147</c:v>
                </c:pt>
                <c:pt idx="16357">
                  <c:v>0.22175502999999999</c:v>
                </c:pt>
                <c:pt idx="16358">
                  <c:v>0.22197495</c:v>
                </c:pt>
                <c:pt idx="16359">
                  <c:v>0.22152546000000001</c:v>
                </c:pt>
                <c:pt idx="16360">
                  <c:v>0.22156437000000001</c:v>
                </c:pt>
                <c:pt idx="16361">
                  <c:v>0.22181629999999999</c:v>
                </c:pt>
                <c:pt idx="16362">
                  <c:v>0.22214096</c:v>
                </c:pt>
                <c:pt idx="16363">
                  <c:v>0.2216235</c:v>
                </c:pt>
                <c:pt idx="16364">
                  <c:v>0.22230654</c:v>
                </c:pt>
                <c:pt idx="16365">
                  <c:v>0.22129873</c:v>
                </c:pt>
                <c:pt idx="16366">
                  <c:v>0.22159390000000001</c:v>
                </c:pt>
                <c:pt idx="16367">
                  <c:v>0.22201765000000001</c:v>
                </c:pt>
                <c:pt idx="16368">
                  <c:v>0.22180437</c:v>
                </c:pt>
                <c:pt idx="16369">
                  <c:v>0.22235634000000001</c:v>
                </c:pt>
                <c:pt idx="16370">
                  <c:v>0.22191306999999999</c:v>
                </c:pt>
                <c:pt idx="16371">
                  <c:v>0.22224049000000001</c:v>
                </c:pt>
                <c:pt idx="16372">
                  <c:v>0.22227549999999999</c:v>
                </c:pt>
                <c:pt idx="16373">
                  <c:v>0.22253353000000001</c:v>
                </c:pt>
                <c:pt idx="16374">
                  <c:v>0.22175265999999999</c:v>
                </c:pt>
                <c:pt idx="16375">
                  <c:v>0.22191169999999999</c:v>
                </c:pt>
                <c:pt idx="16376">
                  <c:v>0.22224276000000001</c:v>
                </c:pt>
                <c:pt idx="16377">
                  <c:v>0.22241558</c:v>
                </c:pt>
                <c:pt idx="16378">
                  <c:v>0.22165235999999999</c:v>
                </c:pt>
                <c:pt idx="16379">
                  <c:v>0.22176019999999999</c:v>
                </c:pt>
                <c:pt idx="16380">
                  <c:v>0.22246189999999999</c:v>
                </c:pt>
                <c:pt idx="16381">
                  <c:v>0.22202747</c:v>
                </c:pt>
                <c:pt idx="16382">
                  <c:v>0.22233604000000001</c:v>
                </c:pt>
                <c:pt idx="16383">
                  <c:v>0.22166585999999999</c:v>
                </c:pt>
                <c:pt idx="16384">
                  <c:v>0.22165799999999999</c:v>
                </c:pt>
                <c:pt idx="16385">
                  <c:v>0.2220501</c:v>
                </c:pt>
                <c:pt idx="16386">
                  <c:v>0.22193598</c:v>
                </c:pt>
                <c:pt idx="16387">
                  <c:v>0.22195456999999999</c:v>
                </c:pt>
                <c:pt idx="16388">
                  <c:v>0.22091862000000001</c:v>
                </c:pt>
                <c:pt idx="16389">
                  <c:v>0.22162862999999999</c:v>
                </c:pt>
                <c:pt idx="16390">
                  <c:v>0.22189519999999999</c:v>
                </c:pt>
                <c:pt idx="16391">
                  <c:v>0.22136798999999999</c:v>
                </c:pt>
                <c:pt idx="16392">
                  <c:v>0.2219131</c:v>
                </c:pt>
                <c:pt idx="16393">
                  <c:v>0.22199837</c:v>
                </c:pt>
                <c:pt idx="16394">
                  <c:v>0.22200492999999999</c:v>
                </c:pt>
                <c:pt idx="16395">
                  <c:v>0.22186555999999999</c:v>
                </c:pt>
                <c:pt idx="16396">
                  <c:v>0.22141384</c:v>
                </c:pt>
                <c:pt idx="16397">
                  <c:v>0.22183549999999999</c:v>
                </c:pt>
                <c:pt idx="16398">
                  <c:v>0.22209557999999999</c:v>
                </c:pt>
                <c:pt idx="16399">
                  <c:v>0.22161953000000001</c:v>
                </c:pt>
                <c:pt idx="16400">
                  <c:v>0.22164687999999999</c:v>
                </c:pt>
                <c:pt idx="16401">
                  <c:v>0.22206112</c:v>
                </c:pt>
                <c:pt idx="16402">
                  <c:v>0.22220514</c:v>
                </c:pt>
                <c:pt idx="16403">
                  <c:v>0.22214171999999999</c:v>
                </c:pt>
                <c:pt idx="16404">
                  <c:v>0.2219633</c:v>
                </c:pt>
                <c:pt idx="16405">
                  <c:v>0.22212656</c:v>
                </c:pt>
                <c:pt idx="16406">
                  <c:v>0.22141115</c:v>
                </c:pt>
                <c:pt idx="16407">
                  <c:v>0.22147254999999999</c:v>
                </c:pt>
                <c:pt idx="16408">
                  <c:v>0.22183455999999999</c:v>
                </c:pt>
                <c:pt idx="16409">
                  <c:v>0.22198376</c:v>
                </c:pt>
                <c:pt idx="16410">
                  <c:v>0.22176470000000001</c:v>
                </c:pt>
                <c:pt idx="16411">
                  <c:v>0.22212662</c:v>
                </c:pt>
                <c:pt idx="16412">
                  <c:v>0.22122135000000001</c:v>
                </c:pt>
                <c:pt idx="16413">
                  <c:v>0.22157964999999999</c:v>
                </c:pt>
                <c:pt idx="16414">
                  <c:v>0.22141758</c:v>
                </c:pt>
                <c:pt idx="16415">
                  <c:v>0.22155895</c:v>
                </c:pt>
                <c:pt idx="16416">
                  <c:v>0.22156523</c:v>
                </c:pt>
                <c:pt idx="16417">
                  <c:v>0.22160908000000001</c:v>
                </c:pt>
                <c:pt idx="16418">
                  <c:v>0.22056702</c:v>
                </c:pt>
                <c:pt idx="16419">
                  <c:v>0.22123909999999999</c:v>
                </c:pt>
                <c:pt idx="16420">
                  <c:v>0.2214334</c:v>
                </c:pt>
                <c:pt idx="16421">
                  <c:v>0.22088360000000001</c:v>
                </c:pt>
                <c:pt idx="16422">
                  <c:v>0.22139834999999999</c:v>
                </c:pt>
                <c:pt idx="16423">
                  <c:v>0.22135725000000001</c:v>
                </c:pt>
                <c:pt idx="16424">
                  <c:v>0.22136839</c:v>
                </c:pt>
                <c:pt idx="16425">
                  <c:v>0.2213764</c:v>
                </c:pt>
                <c:pt idx="16426">
                  <c:v>0.22077621</c:v>
                </c:pt>
                <c:pt idx="16427">
                  <c:v>0.22091822</c:v>
                </c:pt>
                <c:pt idx="16428">
                  <c:v>0.22140186000000001</c:v>
                </c:pt>
                <c:pt idx="16429">
                  <c:v>0.22083939999999999</c:v>
                </c:pt>
                <c:pt idx="16430">
                  <c:v>0.22158491</c:v>
                </c:pt>
                <c:pt idx="16431">
                  <c:v>0.22103196999999999</c:v>
                </c:pt>
                <c:pt idx="16432">
                  <c:v>0.22159506000000001</c:v>
                </c:pt>
                <c:pt idx="16433">
                  <c:v>0.22088003</c:v>
                </c:pt>
                <c:pt idx="16434">
                  <c:v>0.22156157000000001</c:v>
                </c:pt>
                <c:pt idx="16435">
                  <c:v>0.22175737000000001</c:v>
                </c:pt>
                <c:pt idx="16436">
                  <c:v>0.22192155999999999</c:v>
                </c:pt>
                <c:pt idx="16437">
                  <c:v>0.22166435000000001</c:v>
                </c:pt>
                <c:pt idx="16438">
                  <c:v>0.2217721</c:v>
                </c:pt>
                <c:pt idx="16439">
                  <c:v>0.22131344</c:v>
                </c:pt>
                <c:pt idx="16440">
                  <c:v>0.22160587000000001</c:v>
                </c:pt>
                <c:pt idx="16441">
                  <c:v>0.22201051999999999</c:v>
                </c:pt>
                <c:pt idx="16442">
                  <c:v>0.22147448</c:v>
                </c:pt>
                <c:pt idx="16443">
                  <c:v>0.22150784000000001</c:v>
                </c:pt>
                <c:pt idx="16444">
                  <c:v>0.22117360999999999</c:v>
                </c:pt>
                <c:pt idx="16445">
                  <c:v>0.22149930000000001</c:v>
                </c:pt>
                <c:pt idx="16446">
                  <c:v>0.22209620999999999</c:v>
                </c:pt>
                <c:pt idx="16447">
                  <c:v>0.22177263</c:v>
                </c:pt>
                <c:pt idx="16448">
                  <c:v>0.22221563</c:v>
                </c:pt>
                <c:pt idx="16449">
                  <c:v>0.22148203</c:v>
                </c:pt>
                <c:pt idx="16450">
                  <c:v>0.22159429999999999</c:v>
                </c:pt>
                <c:pt idx="16451">
                  <c:v>0.22177769999999999</c:v>
                </c:pt>
                <c:pt idx="16452">
                  <c:v>0.22217751999999999</c:v>
                </c:pt>
                <c:pt idx="16453">
                  <c:v>0.22206648000000001</c:v>
                </c:pt>
                <c:pt idx="16454">
                  <c:v>0.22150798999999999</c:v>
                </c:pt>
                <c:pt idx="16455">
                  <c:v>0.22193762</c:v>
                </c:pt>
                <c:pt idx="16456">
                  <c:v>0.22180416</c:v>
                </c:pt>
                <c:pt idx="16457">
                  <c:v>0.22200381999999999</c:v>
                </c:pt>
                <c:pt idx="16458">
                  <c:v>0.22117551999999999</c:v>
                </c:pt>
                <c:pt idx="16459">
                  <c:v>0.22155295999999999</c:v>
                </c:pt>
                <c:pt idx="16460">
                  <c:v>0.22193605</c:v>
                </c:pt>
                <c:pt idx="16461">
                  <c:v>0.22150555</c:v>
                </c:pt>
                <c:pt idx="16462">
                  <c:v>0.22193842</c:v>
                </c:pt>
                <c:pt idx="16463">
                  <c:v>0.22197819999999999</c:v>
                </c:pt>
                <c:pt idx="16464">
                  <c:v>0.22213454999999999</c:v>
                </c:pt>
                <c:pt idx="16465">
                  <c:v>0.22138535000000001</c:v>
                </c:pt>
                <c:pt idx="16466">
                  <c:v>0.22167690000000001</c:v>
                </c:pt>
                <c:pt idx="16467">
                  <c:v>0.22218998000000001</c:v>
                </c:pt>
                <c:pt idx="16468">
                  <c:v>0.22160173</c:v>
                </c:pt>
                <c:pt idx="16469">
                  <c:v>0.22234983</c:v>
                </c:pt>
                <c:pt idx="16470">
                  <c:v>0.22175734</c:v>
                </c:pt>
                <c:pt idx="16471">
                  <c:v>0.22212603</c:v>
                </c:pt>
                <c:pt idx="16472">
                  <c:v>0.22149964999999999</c:v>
                </c:pt>
                <c:pt idx="16473">
                  <c:v>0.22163506999999999</c:v>
                </c:pt>
                <c:pt idx="16474">
                  <c:v>0.22175120000000001</c:v>
                </c:pt>
                <c:pt idx="16475">
                  <c:v>0.22217659000000001</c:v>
                </c:pt>
                <c:pt idx="16476">
                  <c:v>0.22150359999999999</c:v>
                </c:pt>
                <c:pt idx="16477">
                  <c:v>0.22170876</c:v>
                </c:pt>
                <c:pt idx="16478">
                  <c:v>0.22226303</c:v>
                </c:pt>
                <c:pt idx="16479">
                  <c:v>0.22193993000000001</c:v>
                </c:pt>
                <c:pt idx="16480">
                  <c:v>0.2223841</c:v>
                </c:pt>
                <c:pt idx="16481">
                  <c:v>0.22178767999999999</c:v>
                </c:pt>
                <c:pt idx="16482">
                  <c:v>0.22211317</c:v>
                </c:pt>
                <c:pt idx="16483">
                  <c:v>0.22244920000000001</c:v>
                </c:pt>
                <c:pt idx="16484">
                  <c:v>0.22256656999999999</c:v>
                </c:pt>
                <c:pt idx="16485">
                  <c:v>0.22244335000000001</c:v>
                </c:pt>
                <c:pt idx="16486">
                  <c:v>0.22256947999999999</c:v>
                </c:pt>
                <c:pt idx="16487">
                  <c:v>0.2215801</c:v>
                </c:pt>
                <c:pt idx="16488">
                  <c:v>0.22229484999999999</c:v>
                </c:pt>
                <c:pt idx="16489">
                  <c:v>0.22247423</c:v>
                </c:pt>
                <c:pt idx="16490">
                  <c:v>0.22148656999999999</c:v>
                </c:pt>
                <c:pt idx="16491">
                  <c:v>0.22185007000000001</c:v>
                </c:pt>
                <c:pt idx="16492">
                  <c:v>0.22254635</c:v>
                </c:pt>
                <c:pt idx="16493">
                  <c:v>0.22198603</c:v>
                </c:pt>
                <c:pt idx="16494">
                  <c:v>0.22235962000000001</c:v>
                </c:pt>
                <c:pt idx="16495">
                  <c:v>0.22208673000000001</c:v>
                </c:pt>
                <c:pt idx="16496">
                  <c:v>0.22216694000000001</c:v>
                </c:pt>
                <c:pt idx="16497">
                  <c:v>0.22152102000000001</c:v>
                </c:pt>
                <c:pt idx="16498">
                  <c:v>0.22219858000000001</c:v>
                </c:pt>
                <c:pt idx="16499">
                  <c:v>0.22221413000000001</c:v>
                </c:pt>
                <c:pt idx="16500">
                  <c:v>0.22170329999999999</c:v>
                </c:pt>
                <c:pt idx="16501">
                  <c:v>0.22208892999999999</c:v>
                </c:pt>
                <c:pt idx="16502">
                  <c:v>0.22229757</c:v>
                </c:pt>
                <c:pt idx="16503">
                  <c:v>0.22177501999999999</c:v>
                </c:pt>
                <c:pt idx="16504">
                  <c:v>0.22240768</c:v>
                </c:pt>
                <c:pt idx="16505">
                  <c:v>0.22184237000000001</c:v>
                </c:pt>
                <c:pt idx="16506">
                  <c:v>0.22215797000000001</c:v>
                </c:pt>
                <c:pt idx="16507">
                  <c:v>0.22187717000000001</c:v>
                </c:pt>
                <c:pt idx="16508">
                  <c:v>0.2219902</c:v>
                </c:pt>
                <c:pt idx="16509">
                  <c:v>0.22170929</c:v>
                </c:pt>
                <c:pt idx="16510">
                  <c:v>0.22239661999999999</c:v>
                </c:pt>
                <c:pt idx="16511">
                  <c:v>0.22208430000000001</c:v>
                </c:pt>
                <c:pt idx="16512">
                  <c:v>0.22243495999999999</c:v>
                </c:pt>
                <c:pt idx="16513">
                  <c:v>0.22203749</c:v>
                </c:pt>
                <c:pt idx="16514">
                  <c:v>0.22230125000000001</c:v>
                </c:pt>
                <c:pt idx="16515">
                  <c:v>0.22178343</c:v>
                </c:pt>
                <c:pt idx="16516">
                  <c:v>0.22206471999999999</c:v>
                </c:pt>
                <c:pt idx="16517">
                  <c:v>0.22243342999999999</c:v>
                </c:pt>
                <c:pt idx="16518">
                  <c:v>0.22235394</c:v>
                </c:pt>
                <c:pt idx="16519">
                  <c:v>0.22238753999999999</c:v>
                </c:pt>
                <c:pt idx="16520">
                  <c:v>0.22182177</c:v>
                </c:pt>
                <c:pt idx="16521">
                  <c:v>0.22234085000000001</c:v>
                </c:pt>
                <c:pt idx="16522">
                  <c:v>0.22261684000000001</c:v>
                </c:pt>
                <c:pt idx="16523">
                  <c:v>0.22265087</c:v>
                </c:pt>
                <c:pt idx="16524">
                  <c:v>0.22253592</c:v>
                </c:pt>
                <c:pt idx="16525">
                  <c:v>0.22250263000000001</c:v>
                </c:pt>
                <c:pt idx="16526">
                  <c:v>0.22288658</c:v>
                </c:pt>
                <c:pt idx="16527">
                  <c:v>0.22249511999999999</c:v>
                </c:pt>
                <c:pt idx="16528">
                  <c:v>0.22323705999999999</c:v>
                </c:pt>
                <c:pt idx="16529">
                  <c:v>0.22239252000000001</c:v>
                </c:pt>
                <c:pt idx="16530">
                  <c:v>0.22281338000000001</c:v>
                </c:pt>
                <c:pt idx="16531">
                  <c:v>0.22258795000000001</c:v>
                </c:pt>
                <c:pt idx="16532">
                  <c:v>0.22276660000000001</c:v>
                </c:pt>
                <c:pt idx="16533">
                  <c:v>0.2219872</c:v>
                </c:pt>
                <c:pt idx="16534">
                  <c:v>0.22230398000000001</c:v>
                </c:pt>
                <c:pt idx="16535">
                  <c:v>0.22281603</c:v>
                </c:pt>
                <c:pt idx="16536">
                  <c:v>0.22272154</c:v>
                </c:pt>
                <c:pt idx="16537">
                  <c:v>0.22263680999999999</c:v>
                </c:pt>
                <c:pt idx="16538">
                  <c:v>0.22295233</c:v>
                </c:pt>
                <c:pt idx="16539">
                  <c:v>0.22262372999999999</c:v>
                </c:pt>
                <c:pt idx="16540">
                  <c:v>0.22282453999999999</c:v>
                </c:pt>
                <c:pt idx="16541">
                  <c:v>0.22223863999999999</c:v>
                </c:pt>
                <c:pt idx="16542">
                  <c:v>0.22254799</c:v>
                </c:pt>
                <c:pt idx="16543">
                  <c:v>0.22288363</c:v>
                </c:pt>
                <c:pt idx="16544">
                  <c:v>0.22263214000000001</c:v>
                </c:pt>
                <c:pt idx="16545">
                  <c:v>0.22280030000000001</c:v>
                </c:pt>
                <c:pt idx="16546">
                  <c:v>0.22196556000000001</c:v>
                </c:pt>
                <c:pt idx="16547">
                  <c:v>0.22230430000000001</c:v>
                </c:pt>
                <c:pt idx="16548">
                  <c:v>0.22298838000000001</c:v>
                </c:pt>
                <c:pt idx="16549">
                  <c:v>0.22223420999999999</c:v>
                </c:pt>
                <c:pt idx="16550">
                  <c:v>0.22267234999999999</c:v>
                </c:pt>
                <c:pt idx="16551">
                  <c:v>0.22211765</c:v>
                </c:pt>
                <c:pt idx="16552">
                  <c:v>0.22214587999999999</c:v>
                </c:pt>
                <c:pt idx="16553">
                  <c:v>0.2222182</c:v>
                </c:pt>
                <c:pt idx="16554">
                  <c:v>0.22290993000000001</c:v>
                </c:pt>
                <c:pt idx="16555">
                  <c:v>0.22217712000000001</c:v>
                </c:pt>
                <c:pt idx="16556">
                  <c:v>0.22258117999999999</c:v>
                </c:pt>
                <c:pt idx="16557">
                  <c:v>0.22272484000000001</c:v>
                </c:pt>
                <c:pt idx="16558">
                  <c:v>0.22300877</c:v>
                </c:pt>
                <c:pt idx="16559">
                  <c:v>0.22211429999999999</c:v>
                </c:pt>
                <c:pt idx="16560">
                  <c:v>0.22225441000000001</c:v>
                </c:pt>
                <c:pt idx="16561">
                  <c:v>0.22288378</c:v>
                </c:pt>
                <c:pt idx="16562">
                  <c:v>0.22252730000000001</c:v>
                </c:pt>
                <c:pt idx="16563">
                  <c:v>0.22260563</c:v>
                </c:pt>
                <c:pt idx="16564">
                  <c:v>0.22272167000000001</c:v>
                </c:pt>
                <c:pt idx="16565">
                  <c:v>0.22276763999999999</c:v>
                </c:pt>
                <c:pt idx="16566">
                  <c:v>0.22194912</c:v>
                </c:pt>
                <c:pt idx="16567">
                  <c:v>0.22238905</c:v>
                </c:pt>
                <c:pt idx="16568">
                  <c:v>0.22265294999999999</c:v>
                </c:pt>
                <c:pt idx="16569">
                  <c:v>0.22220907000000001</c:v>
                </c:pt>
                <c:pt idx="16570">
                  <c:v>0.22269377000000001</c:v>
                </c:pt>
                <c:pt idx="16571">
                  <c:v>0.22227741000000001</c:v>
                </c:pt>
                <c:pt idx="16572">
                  <c:v>0.22246152999999999</c:v>
                </c:pt>
                <c:pt idx="16573">
                  <c:v>0.22180053999999999</c:v>
                </c:pt>
                <c:pt idx="16574">
                  <c:v>0.22212317000000001</c:v>
                </c:pt>
                <c:pt idx="16575">
                  <c:v>0.22234343000000001</c:v>
                </c:pt>
                <c:pt idx="16576">
                  <c:v>0.22226615999999999</c:v>
                </c:pt>
                <c:pt idx="16577">
                  <c:v>0.22256096</c:v>
                </c:pt>
                <c:pt idx="16578">
                  <c:v>0.22209227000000001</c:v>
                </c:pt>
                <c:pt idx="16579">
                  <c:v>0.2223185</c:v>
                </c:pt>
                <c:pt idx="16580">
                  <c:v>0.22181466999999999</c:v>
                </c:pt>
                <c:pt idx="16581">
                  <c:v>0.22198502000000001</c:v>
                </c:pt>
                <c:pt idx="16582">
                  <c:v>0.22158918</c:v>
                </c:pt>
                <c:pt idx="16583">
                  <c:v>0.22189803999999999</c:v>
                </c:pt>
                <c:pt idx="16584">
                  <c:v>0.22196083</c:v>
                </c:pt>
                <c:pt idx="16585">
                  <c:v>0.22155357000000001</c:v>
                </c:pt>
                <c:pt idx="16586">
                  <c:v>0.22194405</c:v>
                </c:pt>
                <c:pt idx="16587">
                  <c:v>0.22150673000000001</c:v>
                </c:pt>
                <c:pt idx="16588">
                  <c:v>0.22194754</c:v>
                </c:pt>
                <c:pt idx="16589">
                  <c:v>0.22157916999999999</c:v>
                </c:pt>
                <c:pt idx="16590">
                  <c:v>0.22178197999999999</c:v>
                </c:pt>
                <c:pt idx="16591">
                  <c:v>0.22149595</c:v>
                </c:pt>
                <c:pt idx="16592">
                  <c:v>0.22172152000000001</c:v>
                </c:pt>
                <c:pt idx="16593">
                  <c:v>0.22151564000000001</c:v>
                </c:pt>
                <c:pt idx="16594">
                  <c:v>0.22196577000000001</c:v>
                </c:pt>
                <c:pt idx="16595">
                  <c:v>0.22108623999999999</c:v>
                </c:pt>
                <c:pt idx="16596">
                  <c:v>0.2211988</c:v>
                </c:pt>
                <c:pt idx="16597">
                  <c:v>0.22170840999999999</c:v>
                </c:pt>
                <c:pt idx="16598">
                  <c:v>0.22153236000000001</c:v>
                </c:pt>
                <c:pt idx="16599">
                  <c:v>0.22184566</c:v>
                </c:pt>
                <c:pt idx="16600">
                  <c:v>0.22129115999999999</c:v>
                </c:pt>
                <c:pt idx="16601">
                  <c:v>0.22146393</c:v>
                </c:pt>
                <c:pt idx="16602">
                  <c:v>0.22158161000000001</c:v>
                </c:pt>
                <c:pt idx="16603">
                  <c:v>0.22192822000000001</c:v>
                </c:pt>
                <c:pt idx="16604">
                  <c:v>0.22125135000000001</c:v>
                </c:pt>
                <c:pt idx="16605">
                  <c:v>0.22150494000000001</c:v>
                </c:pt>
                <c:pt idx="16606">
                  <c:v>0.22159424</c:v>
                </c:pt>
                <c:pt idx="16607">
                  <c:v>0.22180815000000001</c:v>
                </c:pt>
                <c:pt idx="16608">
                  <c:v>0.22116532999999999</c:v>
                </c:pt>
                <c:pt idx="16609">
                  <c:v>0.22148645</c:v>
                </c:pt>
                <c:pt idx="16610">
                  <c:v>0.2212297</c:v>
                </c:pt>
                <c:pt idx="16611">
                  <c:v>0.22147205</c:v>
                </c:pt>
                <c:pt idx="16612">
                  <c:v>0.22127508000000001</c:v>
                </c:pt>
                <c:pt idx="16613">
                  <c:v>0.22157999</c:v>
                </c:pt>
                <c:pt idx="16614">
                  <c:v>0.22093442999999999</c:v>
                </c:pt>
                <c:pt idx="16615">
                  <c:v>0.22097836000000001</c:v>
                </c:pt>
                <c:pt idx="16616">
                  <c:v>0.22104715</c:v>
                </c:pt>
                <c:pt idx="16617">
                  <c:v>0.22150795000000001</c:v>
                </c:pt>
                <c:pt idx="16618">
                  <c:v>0.22125349</c:v>
                </c:pt>
                <c:pt idx="16619">
                  <c:v>0.22143955000000001</c:v>
                </c:pt>
                <c:pt idx="16620">
                  <c:v>0.22106297</c:v>
                </c:pt>
                <c:pt idx="16621">
                  <c:v>0.22151024</c:v>
                </c:pt>
                <c:pt idx="16622">
                  <c:v>0.2212421</c:v>
                </c:pt>
                <c:pt idx="16623">
                  <c:v>0.22157863999999999</c:v>
                </c:pt>
                <c:pt idx="16624">
                  <c:v>0.22065702000000001</c:v>
                </c:pt>
                <c:pt idx="16625">
                  <c:v>0.22076045999999999</c:v>
                </c:pt>
                <c:pt idx="16626">
                  <c:v>0.22121194999999999</c:v>
                </c:pt>
                <c:pt idx="16627">
                  <c:v>0.22094565999999999</c:v>
                </c:pt>
                <c:pt idx="16628">
                  <c:v>0.22143293</c:v>
                </c:pt>
                <c:pt idx="16629">
                  <c:v>0.22165907000000001</c:v>
                </c:pt>
                <c:pt idx="16630">
                  <c:v>0.2216619</c:v>
                </c:pt>
                <c:pt idx="16631">
                  <c:v>0.22189375</c:v>
                </c:pt>
                <c:pt idx="16632">
                  <c:v>0.22154093</c:v>
                </c:pt>
                <c:pt idx="16633">
                  <c:v>0.22182747</c:v>
                </c:pt>
                <c:pt idx="16634">
                  <c:v>0.22088957000000001</c:v>
                </c:pt>
                <c:pt idx="16635">
                  <c:v>0.22147022</c:v>
                </c:pt>
                <c:pt idx="16636">
                  <c:v>0.22175465</c:v>
                </c:pt>
                <c:pt idx="16637">
                  <c:v>0.22126757</c:v>
                </c:pt>
                <c:pt idx="16638">
                  <c:v>0.22163053999999999</c:v>
                </c:pt>
                <c:pt idx="16639">
                  <c:v>0.22134090000000001</c:v>
                </c:pt>
                <c:pt idx="16640">
                  <c:v>0.22154763999999999</c:v>
                </c:pt>
                <c:pt idx="16641">
                  <c:v>0.22153233999999999</c:v>
                </c:pt>
                <c:pt idx="16642">
                  <c:v>0.22190352999999999</c:v>
                </c:pt>
                <c:pt idx="16643">
                  <c:v>0.22143175000000001</c:v>
                </c:pt>
                <c:pt idx="16644">
                  <c:v>0.22144069999999999</c:v>
                </c:pt>
                <c:pt idx="16645">
                  <c:v>0.22167149</c:v>
                </c:pt>
                <c:pt idx="16646">
                  <c:v>0.22198952</c:v>
                </c:pt>
                <c:pt idx="16647">
                  <c:v>0.22140093</c:v>
                </c:pt>
                <c:pt idx="16648">
                  <c:v>0.22164990000000001</c:v>
                </c:pt>
                <c:pt idx="16649">
                  <c:v>0.2217182</c:v>
                </c:pt>
                <c:pt idx="16650">
                  <c:v>0.22209630999999999</c:v>
                </c:pt>
                <c:pt idx="16651">
                  <c:v>0.22141768000000001</c:v>
                </c:pt>
                <c:pt idx="16652">
                  <c:v>0.22173395000000001</c:v>
                </c:pt>
                <c:pt idx="16653">
                  <c:v>0.2214988</c:v>
                </c:pt>
                <c:pt idx="16654">
                  <c:v>0.22182945000000001</c:v>
                </c:pt>
                <c:pt idx="16655">
                  <c:v>0.22155615000000001</c:v>
                </c:pt>
                <c:pt idx="16656">
                  <c:v>0.22181661999999999</c:v>
                </c:pt>
                <c:pt idx="16657">
                  <c:v>0.22136665</c:v>
                </c:pt>
                <c:pt idx="16658">
                  <c:v>0.22147998999999999</c:v>
                </c:pt>
                <c:pt idx="16659">
                  <c:v>0.22123960000000001</c:v>
                </c:pt>
                <c:pt idx="16660">
                  <c:v>0.22190151</c:v>
                </c:pt>
                <c:pt idx="16661">
                  <c:v>0.22154769999999999</c:v>
                </c:pt>
                <c:pt idx="16662">
                  <c:v>0.22183405</c:v>
                </c:pt>
                <c:pt idx="16663">
                  <c:v>0.22129375000000001</c:v>
                </c:pt>
                <c:pt idx="16664">
                  <c:v>0.22142323999999999</c:v>
                </c:pt>
                <c:pt idx="16665">
                  <c:v>0.22121242999999999</c:v>
                </c:pt>
                <c:pt idx="16666">
                  <c:v>0.22157395999999999</c:v>
                </c:pt>
                <c:pt idx="16667">
                  <c:v>0.22143124</c:v>
                </c:pt>
                <c:pt idx="16668">
                  <c:v>0.22141074999999999</c:v>
                </c:pt>
                <c:pt idx="16669">
                  <c:v>0.22158775</c:v>
                </c:pt>
                <c:pt idx="16670">
                  <c:v>0.22091920000000001</c:v>
                </c:pt>
                <c:pt idx="16671">
                  <c:v>0.22137370000000001</c:v>
                </c:pt>
                <c:pt idx="16672">
                  <c:v>0.2215259</c:v>
                </c:pt>
                <c:pt idx="16673">
                  <c:v>0.22137494999999999</c:v>
                </c:pt>
                <c:pt idx="16674">
                  <c:v>0.22180727</c:v>
                </c:pt>
                <c:pt idx="16675">
                  <c:v>0.22162523000000001</c:v>
                </c:pt>
                <c:pt idx="16676">
                  <c:v>0.22184287999999999</c:v>
                </c:pt>
                <c:pt idx="16677">
                  <c:v>0.2217818</c:v>
                </c:pt>
                <c:pt idx="16678">
                  <c:v>0.22221462</c:v>
                </c:pt>
                <c:pt idx="16679">
                  <c:v>0.22126148000000001</c:v>
                </c:pt>
                <c:pt idx="16680">
                  <c:v>0.22136135000000001</c:v>
                </c:pt>
                <c:pt idx="16681">
                  <c:v>0.22190039</c:v>
                </c:pt>
                <c:pt idx="16682">
                  <c:v>0.22162714</c:v>
                </c:pt>
                <c:pt idx="16683">
                  <c:v>0.22181290000000001</c:v>
                </c:pt>
                <c:pt idx="16684">
                  <c:v>0.22168276000000001</c:v>
                </c:pt>
                <c:pt idx="16685">
                  <c:v>0.22192582999999999</c:v>
                </c:pt>
                <c:pt idx="16686">
                  <c:v>0.22211639999999999</c:v>
                </c:pt>
                <c:pt idx="16687">
                  <c:v>0.22237038000000001</c:v>
                </c:pt>
                <c:pt idx="16688">
                  <c:v>0.22145129999999999</c:v>
                </c:pt>
                <c:pt idx="16689">
                  <c:v>0.22164861999999999</c:v>
                </c:pt>
                <c:pt idx="16690">
                  <c:v>0.22214708</c:v>
                </c:pt>
                <c:pt idx="16691">
                  <c:v>0.22183306</c:v>
                </c:pt>
                <c:pt idx="16692">
                  <c:v>0.22225073000000001</c:v>
                </c:pt>
                <c:pt idx="16693">
                  <c:v>0.22158708999999999</c:v>
                </c:pt>
                <c:pt idx="16694">
                  <c:v>0.22169458</c:v>
                </c:pt>
                <c:pt idx="16695">
                  <c:v>0.22175093000000001</c:v>
                </c:pt>
                <c:pt idx="16696">
                  <c:v>0.22213316</c:v>
                </c:pt>
                <c:pt idx="16697">
                  <c:v>0.22134714</c:v>
                </c:pt>
                <c:pt idx="16698">
                  <c:v>0.22178402</c:v>
                </c:pt>
                <c:pt idx="16699">
                  <c:v>0.22160495999999999</c:v>
                </c:pt>
                <c:pt idx="16700">
                  <c:v>0.22184528000000001</c:v>
                </c:pt>
                <c:pt idx="16701">
                  <c:v>0.22137061999999999</c:v>
                </c:pt>
                <c:pt idx="16702">
                  <c:v>0.22161080999999999</c:v>
                </c:pt>
                <c:pt idx="16703">
                  <c:v>0.22170738000000001</c:v>
                </c:pt>
                <c:pt idx="16704">
                  <c:v>0.22192319999999999</c:v>
                </c:pt>
                <c:pt idx="16705">
                  <c:v>0.22165049000000001</c:v>
                </c:pt>
                <c:pt idx="16706">
                  <c:v>0.22217743000000001</c:v>
                </c:pt>
                <c:pt idx="16707">
                  <c:v>0.22158844</c:v>
                </c:pt>
                <c:pt idx="16708">
                  <c:v>0.22212465000000001</c:v>
                </c:pt>
                <c:pt idx="16709">
                  <c:v>0.22146408000000001</c:v>
                </c:pt>
                <c:pt idx="16710">
                  <c:v>0.22160516999999999</c:v>
                </c:pt>
                <c:pt idx="16711">
                  <c:v>0.22191172000000001</c:v>
                </c:pt>
                <c:pt idx="16712">
                  <c:v>0.22208357000000001</c:v>
                </c:pt>
                <c:pt idx="16713">
                  <c:v>0.22225855</c:v>
                </c:pt>
                <c:pt idx="16714">
                  <c:v>0.22180773000000001</c:v>
                </c:pt>
                <c:pt idx="16715">
                  <c:v>0.22196299999999999</c:v>
                </c:pt>
                <c:pt idx="16716">
                  <c:v>0.22164948000000001</c:v>
                </c:pt>
                <c:pt idx="16717">
                  <c:v>0.22210798000000001</c:v>
                </c:pt>
                <c:pt idx="16718">
                  <c:v>0.22220809999999999</c:v>
                </c:pt>
                <c:pt idx="16719">
                  <c:v>0.22226048000000001</c:v>
                </c:pt>
                <c:pt idx="16720">
                  <c:v>0.22254910999999999</c:v>
                </c:pt>
                <c:pt idx="16721">
                  <c:v>0.22175522</c:v>
                </c:pt>
                <c:pt idx="16722">
                  <c:v>0.22217447000000001</c:v>
                </c:pt>
                <c:pt idx="16723">
                  <c:v>0.22245467999999999</c:v>
                </c:pt>
                <c:pt idx="16724">
                  <c:v>0.22218389999999999</c:v>
                </c:pt>
                <c:pt idx="16725">
                  <c:v>0.22250892999999999</c:v>
                </c:pt>
                <c:pt idx="16726">
                  <c:v>0.2215723</c:v>
                </c:pt>
                <c:pt idx="16727">
                  <c:v>0.22176526999999999</c:v>
                </c:pt>
                <c:pt idx="16728">
                  <c:v>0.22215405999999999</c:v>
                </c:pt>
                <c:pt idx="16729">
                  <c:v>0.2222462</c:v>
                </c:pt>
                <c:pt idx="16730">
                  <c:v>0.22171993000000001</c:v>
                </c:pt>
                <c:pt idx="16731">
                  <c:v>0.22204769999999999</c:v>
                </c:pt>
                <c:pt idx="16732">
                  <c:v>0.22177195</c:v>
                </c:pt>
                <c:pt idx="16733">
                  <c:v>0.22201280000000001</c:v>
                </c:pt>
                <c:pt idx="16734">
                  <c:v>0.22139969000000001</c:v>
                </c:pt>
                <c:pt idx="16735">
                  <c:v>0.22160898000000001</c:v>
                </c:pt>
                <c:pt idx="16736">
                  <c:v>0.22165563999999999</c:v>
                </c:pt>
                <c:pt idx="16737">
                  <c:v>0.22198223</c:v>
                </c:pt>
                <c:pt idx="16738">
                  <c:v>0.22135009999999999</c:v>
                </c:pt>
                <c:pt idx="16739">
                  <c:v>0.22203128999999999</c:v>
                </c:pt>
                <c:pt idx="16740">
                  <c:v>0.22147356000000001</c:v>
                </c:pt>
                <c:pt idx="16741">
                  <c:v>0.22192677</c:v>
                </c:pt>
                <c:pt idx="16742">
                  <c:v>0.22190805</c:v>
                </c:pt>
                <c:pt idx="16743">
                  <c:v>0.22201737999999999</c:v>
                </c:pt>
                <c:pt idx="16744">
                  <c:v>0.22143090000000001</c:v>
                </c:pt>
                <c:pt idx="16745">
                  <c:v>0.22169730000000001</c:v>
                </c:pt>
                <c:pt idx="16746">
                  <c:v>0.22183175999999999</c:v>
                </c:pt>
                <c:pt idx="16747">
                  <c:v>0.22152617999999999</c:v>
                </c:pt>
                <c:pt idx="16748">
                  <c:v>0.22168093</c:v>
                </c:pt>
                <c:pt idx="16749">
                  <c:v>0.22135977000000001</c:v>
                </c:pt>
                <c:pt idx="16750">
                  <c:v>0.22163912</c:v>
                </c:pt>
                <c:pt idx="16751">
                  <c:v>0.22142742000000001</c:v>
                </c:pt>
                <c:pt idx="16752">
                  <c:v>0.22155146000000001</c:v>
                </c:pt>
                <c:pt idx="16753">
                  <c:v>0.22163395</c:v>
                </c:pt>
                <c:pt idx="16754">
                  <c:v>0.22129667</c:v>
                </c:pt>
                <c:pt idx="16755">
                  <c:v>0.22149025</c:v>
                </c:pt>
                <c:pt idx="16756">
                  <c:v>0.22105153999999999</c:v>
                </c:pt>
                <c:pt idx="16757">
                  <c:v>0.22133278000000001</c:v>
                </c:pt>
                <c:pt idx="16758">
                  <c:v>0.22111797</c:v>
                </c:pt>
                <c:pt idx="16759">
                  <c:v>0.22127024000000001</c:v>
                </c:pt>
                <c:pt idx="16760">
                  <c:v>0.22117210000000001</c:v>
                </c:pt>
                <c:pt idx="16761">
                  <c:v>0.22137003</c:v>
                </c:pt>
                <c:pt idx="16762">
                  <c:v>0.22056215000000001</c:v>
                </c:pt>
                <c:pt idx="16763">
                  <c:v>0.22075566999999999</c:v>
                </c:pt>
                <c:pt idx="16764">
                  <c:v>0.22131495000000001</c:v>
                </c:pt>
                <c:pt idx="16765">
                  <c:v>0.22069452000000001</c:v>
                </c:pt>
                <c:pt idx="16766">
                  <c:v>0.22117220000000001</c:v>
                </c:pt>
                <c:pt idx="16767">
                  <c:v>0.2211996</c:v>
                </c:pt>
                <c:pt idx="16768">
                  <c:v>0.22106919999999999</c:v>
                </c:pt>
                <c:pt idx="16769">
                  <c:v>0.22141626</c:v>
                </c:pt>
                <c:pt idx="16770">
                  <c:v>0.22052946000000001</c:v>
                </c:pt>
                <c:pt idx="16771">
                  <c:v>0.22068705</c:v>
                </c:pt>
                <c:pt idx="16772">
                  <c:v>0.22123714</c:v>
                </c:pt>
                <c:pt idx="16773">
                  <c:v>0.22076817000000001</c:v>
                </c:pt>
                <c:pt idx="16774">
                  <c:v>0.22128586</c:v>
                </c:pt>
                <c:pt idx="16775">
                  <c:v>0.22127828999999999</c:v>
                </c:pt>
                <c:pt idx="16776">
                  <c:v>0.22154950000000001</c:v>
                </c:pt>
                <c:pt idx="16777">
                  <c:v>0.22063479999999999</c:v>
                </c:pt>
                <c:pt idx="16778">
                  <c:v>0.22087608</c:v>
                </c:pt>
                <c:pt idx="16779">
                  <c:v>0.2213358</c:v>
                </c:pt>
                <c:pt idx="16780">
                  <c:v>0.22083634999999999</c:v>
                </c:pt>
                <c:pt idx="16781">
                  <c:v>0.22113636</c:v>
                </c:pt>
                <c:pt idx="16782">
                  <c:v>0.22071626999999999</c:v>
                </c:pt>
                <c:pt idx="16783">
                  <c:v>0.22116553999999999</c:v>
                </c:pt>
                <c:pt idx="16784">
                  <c:v>0.22074231999999999</c:v>
                </c:pt>
                <c:pt idx="16785">
                  <c:v>0.22082935000000001</c:v>
                </c:pt>
                <c:pt idx="16786">
                  <c:v>0.22042763000000001</c:v>
                </c:pt>
                <c:pt idx="16787">
                  <c:v>0.22078819999999999</c:v>
                </c:pt>
                <c:pt idx="16788">
                  <c:v>0.2210685</c:v>
                </c:pt>
                <c:pt idx="16789">
                  <c:v>0.22046978</c:v>
                </c:pt>
                <c:pt idx="16790">
                  <c:v>0.22106491</c:v>
                </c:pt>
                <c:pt idx="16791">
                  <c:v>0.22081621000000001</c:v>
                </c:pt>
                <c:pt idx="16792">
                  <c:v>0.22126844000000001</c:v>
                </c:pt>
                <c:pt idx="16793">
                  <c:v>0.22119009000000001</c:v>
                </c:pt>
                <c:pt idx="16794">
                  <c:v>0.22133660999999999</c:v>
                </c:pt>
                <c:pt idx="16795">
                  <c:v>0.22046814000000001</c:v>
                </c:pt>
                <c:pt idx="16796">
                  <c:v>0.22067148</c:v>
                </c:pt>
                <c:pt idx="16797">
                  <c:v>0.22140541</c:v>
                </c:pt>
                <c:pt idx="16798">
                  <c:v>0.220719</c:v>
                </c:pt>
                <c:pt idx="16799">
                  <c:v>0.22117490000000001</c:v>
                </c:pt>
                <c:pt idx="16800">
                  <c:v>0.22180609000000001</c:v>
                </c:pt>
                <c:pt idx="16801">
                  <c:v>0.22065124999999999</c:v>
                </c:pt>
                <c:pt idx="16802">
                  <c:v>0.22095396</c:v>
                </c:pt>
                <c:pt idx="16803">
                  <c:v>0.22158575</c:v>
                </c:pt>
                <c:pt idx="16804">
                  <c:v>0.22077019000000001</c:v>
                </c:pt>
                <c:pt idx="16805">
                  <c:v>0.22121051999999999</c:v>
                </c:pt>
                <c:pt idx="16806">
                  <c:v>0.22155895</c:v>
                </c:pt>
                <c:pt idx="16807">
                  <c:v>0.22148714</c:v>
                </c:pt>
                <c:pt idx="16808">
                  <c:v>0.22120033</c:v>
                </c:pt>
                <c:pt idx="16809">
                  <c:v>0.22132352999999999</c:v>
                </c:pt>
                <c:pt idx="16810">
                  <c:v>0.22066827999999999</c:v>
                </c:pt>
                <c:pt idx="16811">
                  <c:v>0.22131100000000001</c:v>
                </c:pt>
                <c:pt idx="16812">
                  <c:v>0.22127775</c:v>
                </c:pt>
                <c:pt idx="16813">
                  <c:v>0.22128782</c:v>
                </c:pt>
                <c:pt idx="16814">
                  <c:v>0.22141474</c:v>
                </c:pt>
                <c:pt idx="16815">
                  <c:v>0.22090693</c:v>
                </c:pt>
                <c:pt idx="16816">
                  <c:v>0.221355</c:v>
                </c:pt>
                <c:pt idx="16817">
                  <c:v>0.22178951</c:v>
                </c:pt>
                <c:pt idx="16818">
                  <c:v>0.22119198000000001</c:v>
                </c:pt>
                <c:pt idx="16819">
                  <c:v>0.22174711</c:v>
                </c:pt>
                <c:pt idx="16820">
                  <c:v>0.22156690000000001</c:v>
                </c:pt>
                <c:pt idx="16821">
                  <c:v>0.22186705000000001</c:v>
                </c:pt>
                <c:pt idx="16822">
                  <c:v>0.2211593</c:v>
                </c:pt>
                <c:pt idx="16823">
                  <c:v>0.22132702000000001</c:v>
                </c:pt>
                <c:pt idx="16824">
                  <c:v>0.221578</c:v>
                </c:pt>
                <c:pt idx="16825">
                  <c:v>0.22121521</c:v>
                </c:pt>
                <c:pt idx="16826">
                  <c:v>0.22135226999999999</c:v>
                </c:pt>
                <c:pt idx="16827">
                  <c:v>0.22101125999999999</c:v>
                </c:pt>
                <c:pt idx="16828">
                  <c:v>0.22165124999999999</c:v>
                </c:pt>
                <c:pt idx="16829">
                  <c:v>0.22128929999999999</c:v>
                </c:pt>
                <c:pt idx="16830">
                  <c:v>0.22168423000000001</c:v>
                </c:pt>
                <c:pt idx="16831">
                  <c:v>0.22117111</c:v>
                </c:pt>
                <c:pt idx="16832">
                  <c:v>0.22157434000000001</c:v>
                </c:pt>
                <c:pt idx="16833">
                  <c:v>0.22111201999999999</c:v>
                </c:pt>
                <c:pt idx="16834">
                  <c:v>0.22127570999999999</c:v>
                </c:pt>
                <c:pt idx="16835">
                  <c:v>0.22133765999999999</c:v>
                </c:pt>
                <c:pt idx="16836">
                  <c:v>0.22175512</c:v>
                </c:pt>
                <c:pt idx="16837">
                  <c:v>0.22183315000000001</c:v>
                </c:pt>
                <c:pt idx="16838">
                  <c:v>0.22136427</c:v>
                </c:pt>
                <c:pt idx="16839">
                  <c:v>0.22178571999999999</c:v>
                </c:pt>
                <c:pt idx="16840">
                  <c:v>0.22121288</c:v>
                </c:pt>
                <c:pt idx="16841">
                  <c:v>0.22158823</c:v>
                </c:pt>
                <c:pt idx="16842">
                  <c:v>0.22174616</c:v>
                </c:pt>
                <c:pt idx="16843">
                  <c:v>0.22216736000000001</c:v>
                </c:pt>
                <c:pt idx="16844">
                  <c:v>0.22227242999999999</c:v>
                </c:pt>
                <c:pt idx="16845">
                  <c:v>0.22133083000000001</c:v>
                </c:pt>
                <c:pt idx="16846">
                  <c:v>0.22201509999999999</c:v>
                </c:pt>
                <c:pt idx="16847">
                  <c:v>0.22238474</c:v>
                </c:pt>
                <c:pt idx="16848">
                  <c:v>0.22177438999999999</c:v>
                </c:pt>
                <c:pt idx="16849">
                  <c:v>0.22196505</c:v>
                </c:pt>
                <c:pt idx="16850">
                  <c:v>0.22253824</c:v>
                </c:pt>
                <c:pt idx="16851">
                  <c:v>0.22227964</c:v>
                </c:pt>
                <c:pt idx="16852">
                  <c:v>0.22235518000000001</c:v>
                </c:pt>
                <c:pt idx="16853">
                  <c:v>0.22165272</c:v>
                </c:pt>
                <c:pt idx="16854">
                  <c:v>0.22196331</c:v>
                </c:pt>
                <c:pt idx="16855">
                  <c:v>0.2225308</c:v>
                </c:pt>
                <c:pt idx="16856">
                  <c:v>0.22236311</c:v>
                </c:pt>
                <c:pt idx="16857">
                  <c:v>0.2225549</c:v>
                </c:pt>
                <c:pt idx="16858">
                  <c:v>0.22223714999999999</c:v>
                </c:pt>
                <c:pt idx="16859">
                  <c:v>0.22258020000000001</c:v>
                </c:pt>
                <c:pt idx="16860">
                  <c:v>0.22273186</c:v>
                </c:pt>
                <c:pt idx="16861">
                  <c:v>0.22288769</c:v>
                </c:pt>
                <c:pt idx="16862">
                  <c:v>0.22312407000000001</c:v>
                </c:pt>
                <c:pt idx="16863">
                  <c:v>0.22256582</c:v>
                </c:pt>
                <c:pt idx="16864">
                  <c:v>0.22288802999999999</c:v>
                </c:pt>
                <c:pt idx="16865">
                  <c:v>0.22235194999999999</c:v>
                </c:pt>
                <c:pt idx="16866">
                  <c:v>0.22261212999999999</c:v>
                </c:pt>
                <c:pt idx="16867">
                  <c:v>0.22235295999999999</c:v>
                </c:pt>
                <c:pt idx="16868">
                  <c:v>0.22262280000000001</c:v>
                </c:pt>
                <c:pt idx="16869">
                  <c:v>0.22246672000000001</c:v>
                </c:pt>
                <c:pt idx="16870">
                  <c:v>0.22266657000000001</c:v>
                </c:pt>
                <c:pt idx="16871">
                  <c:v>0.22229583999999999</c:v>
                </c:pt>
                <c:pt idx="16872">
                  <c:v>0.22265703000000001</c:v>
                </c:pt>
                <c:pt idx="16873">
                  <c:v>0.22192624999999999</c:v>
                </c:pt>
                <c:pt idx="16874">
                  <c:v>0.22221292000000001</c:v>
                </c:pt>
                <c:pt idx="16875">
                  <c:v>0.22250153</c:v>
                </c:pt>
                <c:pt idx="16876">
                  <c:v>0.222303</c:v>
                </c:pt>
                <c:pt idx="16877">
                  <c:v>0.22265902000000001</c:v>
                </c:pt>
                <c:pt idx="16878">
                  <c:v>0.22218708000000001</c:v>
                </c:pt>
                <c:pt idx="16879">
                  <c:v>0.22231207</c:v>
                </c:pt>
                <c:pt idx="16880">
                  <c:v>0.22179570000000001</c:v>
                </c:pt>
                <c:pt idx="16881">
                  <c:v>0.22202079999999999</c:v>
                </c:pt>
                <c:pt idx="16882">
                  <c:v>0.22246579999999999</c:v>
                </c:pt>
                <c:pt idx="16883">
                  <c:v>0.22247217</c:v>
                </c:pt>
                <c:pt idx="16884">
                  <c:v>0.22274015</c:v>
                </c:pt>
                <c:pt idx="16885">
                  <c:v>0.22220466999999999</c:v>
                </c:pt>
                <c:pt idx="16886">
                  <c:v>0.22243880999999999</c:v>
                </c:pt>
                <c:pt idx="16887">
                  <c:v>0.22198283999999999</c:v>
                </c:pt>
                <c:pt idx="16888">
                  <c:v>0.22222528</c:v>
                </c:pt>
                <c:pt idx="16889">
                  <c:v>0.22228575</c:v>
                </c:pt>
                <c:pt idx="16890">
                  <c:v>0.222469</c:v>
                </c:pt>
                <c:pt idx="16891">
                  <c:v>0.22201589999999999</c:v>
                </c:pt>
                <c:pt idx="16892">
                  <c:v>0.22227468</c:v>
                </c:pt>
                <c:pt idx="16893">
                  <c:v>0.22209944000000001</c:v>
                </c:pt>
                <c:pt idx="16894">
                  <c:v>0.22240860000000001</c:v>
                </c:pt>
                <c:pt idx="16895">
                  <c:v>0.22194613999999999</c:v>
                </c:pt>
                <c:pt idx="16896">
                  <c:v>0.22232916</c:v>
                </c:pt>
                <c:pt idx="16897">
                  <c:v>0.22189403999999999</c:v>
                </c:pt>
                <c:pt idx="16898">
                  <c:v>0.22219063</c:v>
                </c:pt>
                <c:pt idx="16899">
                  <c:v>0.22196940000000001</c:v>
                </c:pt>
                <c:pt idx="16900">
                  <c:v>0.22222733</c:v>
                </c:pt>
                <c:pt idx="16901">
                  <c:v>0.22188440000000001</c:v>
                </c:pt>
                <c:pt idx="16902">
                  <c:v>0.22210766000000001</c:v>
                </c:pt>
                <c:pt idx="16903">
                  <c:v>0.22161602</c:v>
                </c:pt>
                <c:pt idx="16904">
                  <c:v>0.22195724</c:v>
                </c:pt>
                <c:pt idx="16905">
                  <c:v>0.22225143</c:v>
                </c:pt>
                <c:pt idx="16906">
                  <c:v>0.22183802</c:v>
                </c:pt>
                <c:pt idx="16907">
                  <c:v>0.22219011</c:v>
                </c:pt>
                <c:pt idx="16908">
                  <c:v>0.22188865999999999</c:v>
                </c:pt>
                <c:pt idx="16909">
                  <c:v>0.22206268000000001</c:v>
                </c:pt>
                <c:pt idx="16910">
                  <c:v>0.22151757999999999</c:v>
                </c:pt>
                <c:pt idx="16911">
                  <c:v>0.22191174999999999</c:v>
                </c:pt>
                <c:pt idx="16912">
                  <c:v>0.22213163</c:v>
                </c:pt>
                <c:pt idx="16913">
                  <c:v>0.22224716</c:v>
                </c:pt>
                <c:pt idx="16914">
                  <c:v>0.22246194999999999</c:v>
                </c:pt>
                <c:pt idx="16915">
                  <c:v>0.2222594</c:v>
                </c:pt>
                <c:pt idx="16916">
                  <c:v>0.22259715999999999</c:v>
                </c:pt>
                <c:pt idx="16917">
                  <c:v>0.22164913</c:v>
                </c:pt>
                <c:pt idx="16918">
                  <c:v>0.22198251999999999</c:v>
                </c:pt>
                <c:pt idx="16919">
                  <c:v>0.22253023</c:v>
                </c:pt>
                <c:pt idx="16920">
                  <c:v>0.22195509999999999</c:v>
                </c:pt>
                <c:pt idx="16921">
                  <c:v>0.22231983</c:v>
                </c:pt>
                <c:pt idx="16922">
                  <c:v>0.22243657999999999</c:v>
                </c:pt>
                <c:pt idx="16923">
                  <c:v>0.22250590000000001</c:v>
                </c:pt>
                <c:pt idx="16924">
                  <c:v>0.22213210999999999</c:v>
                </c:pt>
                <c:pt idx="16925">
                  <c:v>0.22220867</c:v>
                </c:pt>
                <c:pt idx="16926">
                  <c:v>0.22183497999999999</c:v>
                </c:pt>
                <c:pt idx="16927">
                  <c:v>0.22250717</c:v>
                </c:pt>
                <c:pt idx="16928">
                  <c:v>0.22229692000000001</c:v>
                </c:pt>
                <c:pt idx="16929">
                  <c:v>0.22265811999999999</c:v>
                </c:pt>
                <c:pt idx="16930">
                  <c:v>0.22218666000000001</c:v>
                </c:pt>
                <c:pt idx="16931">
                  <c:v>0.22249659999999999</c:v>
                </c:pt>
                <c:pt idx="16932">
                  <c:v>0.22195980000000001</c:v>
                </c:pt>
                <c:pt idx="16933">
                  <c:v>0.22247696</c:v>
                </c:pt>
                <c:pt idx="16934">
                  <c:v>0.22233401999999999</c:v>
                </c:pt>
                <c:pt idx="16935">
                  <c:v>0.22250972999999999</c:v>
                </c:pt>
                <c:pt idx="16936">
                  <c:v>0.22191865999999999</c:v>
                </c:pt>
                <c:pt idx="16937">
                  <c:v>0.22225919999999999</c:v>
                </c:pt>
                <c:pt idx="16938">
                  <c:v>0.22259715999999999</c:v>
                </c:pt>
                <c:pt idx="16939">
                  <c:v>0.22257937999999999</c:v>
                </c:pt>
                <c:pt idx="16940">
                  <c:v>0.22293146</c:v>
                </c:pt>
                <c:pt idx="16941">
                  <c:v>0.22233198000000001</c:v>
                </c:pt>
                <c:pt idx="16942">
                  <c:v>0.22242918</c:v>
                </c:pt>
                <c:pt idx="16943">
                  <c:v>0.22247550999999999</c:v>
                </c:pt>
                <c:pt idx="16944">
                  <c:v>0.22268667</c:v>
                </c:pt>
                <c:pt idx="16945">
                  <c:v>0.22241900000000001</c:v>
                </c:pt>
                <c:pt idx="16946">
                  <c:v>0.22286982999999999</c:v>
                </c:pt>
                <c:pt idx="16947">
                  <c:v>0.22302828</c:v>
                </c:pt>
                <c:pt idx="16948">
                  <c:v>0.22287683</c:v>
                </c:pt>
                <c:pt idx="16949">
                  <c:v>0.22285250000000001</c:v>
                </c:pt>
                <c:pt idx="16950">
                  <c:v>0.22325787</c:v>
                </c:pt>
                <c:pt idx="16951">
                  <c:v>0.22305222999999999</c:v>
                </c:pt>
                <c:pt idx="16952">
                  <c:v>0.22373714</c:v>
                </c:pt>
                <c:pt idx="16953">
                  <c:v>0.22301009999999999</c:v>
                </c:pt>
                <c:pt idx="16954">
                  <c:v>0.22337965000000001</c:v>
                </c:pt>
                <c:pt idx="16955">
                  <c:v>0.22298451999999999</c:v>
                </c:pt>
                <c:pt idx="16956">
                  <c:v>0.22340415999999999</c:v>
                </c:pt>
                <c:pt idx="16957">
                  <c:v>0.22363832</c:v>
                </c:pt>
                <c:pt idx="16958">
                  <c:v>0.22357816999999999</c:v>
                </c:pt>
                <c:pt idx="16959">
                  <c:v>0.22365943999999999</c:v>
                </c:pt>
                <c:pt idx="16960">
                  <c:v>0.22306381</c:v>
                </c:pt>
                <c:pt idx="16961">
                  <c:v>0.22333736000000001</c:v>
                </c:pt>
                <c:pt idx="16962">
                  <c:v>0.22364178000000001</c:v>
                </c:pt>
                <c:pt idx="16963">
                  <c:v>0.22353476</c:v>
                </c:pt>
                <c:pt idx="16964">
                  <c:v>0.22384148000000001</c:v>
                </c:pt>
                <c:pt idx="16965">
                  <c:v>0.22324995</c:v>
                </c:pt>
                <c:pt idx="16966">
                  <c:v>0.22390335</c:v>
                </c:pt>
                <c:pt idx="16967">
                  <c:v>0.22323355</c:v>
                </c:pt>
                <c:pt idx="16968">
                  <c:v>0.22356090000000001</c:v>
                </c:pt>
                <c:pt idx="16969">
                  <c:v>0.22390151999999999</c:v>
                </c:pt>
                <c:pt idx="16970">
                  <c:v>0.22389424999999999</c:v>
                </c:pt>
                <c:pt idx="16971">
                  <c:v>0.22343645000000001</c:v>
                </c:pt>
                <c:pt idx="16972">
                  <c:v>0.22366915000000001</c:v>
                </c:pt>
                <c:pt idx="16973">
                  <c:v>0.22339943000000001</c:v>
                </c:pt>
                <c:pt idx="16974">
                  <c:v>0.22369120000000001</c:v>
                </c:pt>
                <c:pt idx="16975">
                  <c:v>0.22339855</c:v>
                </c:pt>
                <c:pt idx="16976">
                  <c:v>0.22369415000000001</c:v>
                </c:pt>
                <c:pt idx="16977">
                  <c:v>0.22272427</c:v>
                </c:pt>
                <c:pt idx="16978">
                  <c:v>0.22318535</c:v>
                </c:pt>
                <c:pt idx="16979">
                  <c:v>0.22359784999999999</c:v>
                </c:pt>
                <c:pt idx="16980">
                  <c:v>0.22325907</c:v>
                </c:pt>
                <c:pt idx="16981">
                  <c:v>0.22331724</c:v>
                </c:pt>
                <c:pt idx="16982">
                  <c:v>0.22291440000000001</c:v>
                </c:pt>
                <c:pt idx="16983">
                  <c:v>0.22356870000000001</c:v>
                </c:pt>
                <c:pt idx="16984">
                  <c:v>0.22332569999999999</c:v>
                </c:pt>
                <c:pt idx="16985">
                  <c:v>0.22372243999999999</c:v>
                </c:pt>
                <c:pt idx="16986">
                  <c:v>0.22308384000000001</c:v>
                </c:pt>
                <c:pt idx="16987">
                  <c:v>0.22358088000000001</c:v>
                </c:pt>
                <c:pt idx="16988">
                  <c:v>0.22346969999999999</c:v>
                </c:pt>
                <c:pt idx="16989">
                  <c:v>0.22388675999999999</c:v>
                </c:pt>
                <c:pt idx="16990">
                  <c:v>0.22321226</c:v>
                </c:pt>
                <c:pt idx="16991">
                  <c:v>0.22349129000000001</c:v>
                </c:pt>
                <c:pt idx="16992">
                  <c:v>0.22378993999999999</c:v>
                </c:pt>
                <c:pt idx="16993">
                  <c:v>0.22395655</c:v>
                </c:pt>
                <c:pt idx="16994">
                  <c:v>0.2234796</c:v>
                </c:pt>
                <c:pt idx="16995">
                  <c:v>0.22373533000000001</c:v>
                </c:pt>
                <c:pt idx="16996">
                  <c:v>0.22347011999999999</c:v>
                </c:pt>
                <c:pt idx="16997">
                  <c:v>0.22373090000000001</c:v>
                </c:pt>
                <c:pt idx="16998">
                  <c:v>0.22368660000000001</c:v>
                </c:pt>
                <c:pt idx="16999">
                  <c:v>0.22400452000000001</c:v>
                </c:pt>
                <c:pt idx="17000">
                  <c:v>0.22401151999999999</c:v>
                </c:pt>
                <c:pt idx="17001">
                  <c:v>0.22353354</c:v>
                </c:pt>
                <c:pt idx="17002">
                  <c:v>0.22407194</c:v>
                </c:pt>
                <c:pt idx="17003">
                  <c:v>0.22407057</c:v>
                </c:pt>
                <c:pt idx="17004">
                  <c:v>0.22420093999999999</c:v>
                </c:pt>
                <c:pt idx="17005">
                  <c:v>0.2232674</c:v>
                </c:pt>
                <c:pt idx="17006">
                  <c:v>0.22367168000000001</c:v>
                </c:pt>
                <c:pt idx="17007">
                  <c:v>0.22395783999999999</c:v>
                </c:pt>
                <c:pt idx="17008">
                  <c:v>0.22373952999999999</c:v>
                </c:pt>
                <c:pt idx="17009">
                  <c:v>0.22392893</c:v>
                </c:pt>
                <c:pt idx="17010">
                  <c:v>0.22330664</c:v>
                </c:pt>
                <c:pt idx="17011">
                  <c:v>0.22365114</c:v>
                </c:pt>
                <c:pt idx="17012">
                  <c:v>0.22390431999999999</c:v>
                </c:pt>
                <c:pt idx="17013">
                  <c:v>0.22353022</c:v>
                </c:pt>
                <c:pt idx="17014">
                  <c:v>0.22385826</c:v>
                </c:pt>
                <c:pt idx="17015">
                  <c:v>0.2233928</c:v>
                </c:pt>
                <c:pt idx="17016">
                  <c:v>0.22376799999999999</c:v>
                </c:pt>
                <c:pt idx="17017">
                  <c:v>0.2234652</c:v>
                </c:pt>
                <c:pt idx="17018">
                  <c:v>0.22364311000000001</c:v>
                </c:pt>
                <c:pt idx="17019">
                  <c:v>0.22316103000000001</c:v>
                </c:pt>
                <c:pt idx="17020">
                  <c:v>0.22337008</c:v>
                </c:pt>
                <c:pt idx="17021">
                  <c:v>0.22368764999999999</c:v>
                </c:pt>
                <c:pt idx="17022">
                  <c:v>0.22347966999999999</c:v>
                </c:pt>
                <c:pt idx="17023">
                  <c:v>0.22372742000000001</c:v>
                </c:pt>
                <c:pt idx="17024">
                  <c:v>0.22322275</c:v>
                </c:pt>
                <c:pt idx="17025">
                  <c:v>0.22381058000000001</c:v>
                </c:pt>
                <c:pt idx="17026">
                  <c:v>0.22365614</c:v>
                </c:pt>
                <c:pt idx="17027">
                  <c:v>0.22375902</c:v>
                </c:pt>
                <c:pt idx="17028">
                  <c:v>0.22351587000000001</c:v>
                </c:pt>
                <c:pt idx="17029">
                  <c:v>0.22380283000000001</c:v>
                </c:pt>
                <c:pt idx="17030">
                  <c:v>0.22412888</c:v>
                </c:pt>
                <c:pt idx="17031">
                  <c:v>0.22379863999999999</c:v>
                </c:pt>
                <c:pt idx="17032">
                  <c:v>0.22425552000000001</c:v>
                </c:pt>
                <c:pt idx="17033">
                  <c:v>0.22323814</c:v>
                </c:pt>
                <c:pt idx="17034">
                  <c:v>0.22342886000000001</c:v>
                </c:pt>
                <c:pt idx="17035">
                  <c:v>0.22375999999999999</c:v>
                </c:pt>
                <c:pt idx="17036">
                  <c:v>0.22380633999999999</c:v>
                </c:pt>
                <c:pt idx="17037">
                  <c:v>0.22360672000000001</c:v>
                </c:pt>
                <c:pt idx="17038">
                  <c:v>0.22391663000000001</c:v>
                </c:pt>
                <c:pt idx="17039">
                  <c:v>0.22298195000000001</c:v>
                </c:pt>
                <c:pt idx="17040">
                  <c:v>0.22355185</c:v>
                </c:pt>
                <c:pt idx="17041">
                  <c:v>0.22337705999999999</c:v>
                </c:pt>
                <c:pt idx="17042">
                  <c:v>0.22371385999999999</c:v>
                </c:pt>
                <c:pt idx="17043">
                  <c:v>0.22268066</c:v>
                </c:pt>
                <c:pt idx="17044">
                  <c:v>0.22290231999999999</c:v>
                </c:pt>
                <c:pt idx="17045">
                  <c:v>0.22360263999999999</c:v>
                </c:pt>
                <c:pt idx="17046">
                  <c:v>0.22301872</c:v>
                </c:pt>
                <c:pt idx="17047">
                  <c:v>0.22360704000000001</c:v>
                </c:pt>
                <c:pt idx="17048">
                  <c:v>0.22362768</c:v>
                </c:pt>
                <c:pt idx="17049">
                  <c:v>0.22341327999999999</c:v>
                </c:pt>
                <c:pt idx="17050">
                  <c:v>0.22358924999999999</c:v>
                </c:pt>
                <c:pt idx="17051">
                  <c:v>0.22386955</c:v>
                </c:pt>
                <c:pt idx="17052">
                  <c:v>0.22315341999999999</c:v>
                </c:pt>
                <c:pt idx="17053">
                  <c:v>0.22339186</c:v>
                </c:pt>
                <c:pt idx="17054">
                  <c:v>0.2237767</c:v>
                </c:pt>
                <c:pt idx="17055">
                  <c:v>0.22355369999999999</c:v>
                </c:pt>
                <c:pt idx="17056">
                  <c:v>0.22392138</c:v>
                </c:pt>
                <c:pt idx="17057">
                  <c:v>0.2232054</c:v>
                </c:pt>
                <c:pt idx="17058">
                  <c:v>0.22351370000000001</c:v>
                </c:pt>
                <c:pt idx="17059">
                  <c:v>0.22320602</c:v>
                </c:pt>
                <c:pt idx="17060">
                  <c:v>0.22362713000000001</c:v>
                </c:pt>
                <c:pt idx="17061">
                  <c:v>0.22265668999999999</c:v>
                </c:pt>
                <c:pt idx="17062">
                  <c:v>0.22280077000000001</c:v>
                </c:pt>
                <c:pt idx="17063">
                  <c:v>0.22335087000000001</c:v>
                </c:pt>
                <c:pt idx="17064">
                  <c:v>0.22273726999999999</c:v>
                </c:pt>
                <c:pt idx="17065">
                  <c:v>0.22326006000000001</c:v>
                </c:pt>
                <c:pt idx="17066">
                  <c:v>0.22328994999999999</c:v>
                </c:pt>
                <c:pt idx="17067">
                  <c:v>0.22337044</c:v>
                </c:pt>
                <c:pt idx="17068">
                  <c:v>0.22279177</c:v>
                </c:pt>
                <c:pt idx="17069">
                  <c:v>0.22300552000000001</c:v>
                </c:pt>
                <c:pt idx="17070">
                  <c:v>0.22358986</c:v>
                </c:pt>
                <c:pt idx="17071">
                  <c:v>0.22322706</c:v>
                </c:pt>
                <c:pt idx="17072">
                  <c:v>0.22362214999999999</c:v>
                </c:pt>
                <c:pt idx="17073">
                  <c:v>0.22290599999999999</c:v>
                </c:pt>
                <c:pt idx="17074">
                  <c:v>0.22302675</c:v>
                </c:pt>
                <c:pt idx="17075">
                  <c:v>0.22343537999999999</c:v>
                </c:pt>
                <c:pt idx="17076">
                  <c:v>0.22351349000000001</c:v>
                </c:pt>
                <c:pt idx="17077">
                  <c:v>0.22337741999999999</c:v>
                </c:pt>
                <c:pt idx="17078">
                  <c:v>0.22364129999999999</c:v>
                </c:pt>
                <c:pt idx="17079">
                  <c:v>0.22306732000000001</c:v>
                </c:pt>
                <c:pt idx="17080">
                  <c:v>0.22349874</c:v>
                </c:pt>
                <c:pt idx="17081">
                  <c:v>0.22315879999999999</c:v>
                </c:pt>
                <c:pt idx="17082">
                  <c:v>0.22347094000000001</c:v>
                </c:pt>
                <c:pt idx="17083">
                  <c:v>0.22318726999999999</c:v>
                </c:pt>
                <c:pt idx="17084">
                  <c:v>0.2234777</c:v>
                </c:pt>
                <c:pt idx="17085">
                  <c:v>0.22234973999999999</c:v>
                </c:pt>
                <c:pt idx="17086">
                  <c:v>0.22293772000000001</c:v>
                </c:pt>
                <c:pt idx="17087">
                  <c:v>0.22315239000000001</c:v>
                </c:pt>
                <c:pt idx="17088">
                  <c:v>0.22334884999999999</c:v>
                </c:pt>
                <c:pt idx="17089">
                  <c:v>0.22356548000000001</c:v>
                </c:pt>
                <c:pt idx="17090">
                  <c:v>0.22267069</c:v>
                </c:pt>
                <c:pt idx="17091">
                  <c:v>0.22278200000000001</c:v>
                </c:pt>
                <c:pt idx="17092">
                  <c:v>0.2232962</c:v>
                </c:pt>
                <c:pt idx="17093">
                  <c:v>0.22296873</c:v>
                </c:pt>
                <c:pt idx="17094">
                  <c:v>0.22304758</c:v>
                </c:pt>
                <c:pt idx="17095">
                  <c:v>0.2225558</c:v>
                </c:pt>
                <c:pt idx="17096">
                  <c:v>0.2228706</c:v>
                </c:pt>
                <c:pt idx="17097">
                  <c:v>0.22352364999999999</c:v>
                </c:pt>
                <c:pt idx="17098">
                  <c:v>0.22281624</c:v>
                </c:pt>
                <c:pt idx="17099">
                  <c:v>0.22305279</c:v>
                </c:pt>
                <c:pt idx="17100">
                  <c:v>0.22320751</c:v>
                </c:pt>
                <c:pt idx="17101">
                  <c:v>0.22353212</c:v>
                </c:pt>
                <c:pt idx="17102">
                  <c:v>0.22280333999999999</c:v>
                </c:pt>
                <c:pt idx="17103">
                  <c:v>0.22315135999999999</c:v>
                </c:pt>
                <c:pt idx="17104">
                  <c:v>0.22338362</c:v>
                </c:pt>
                <c:pt idx="17105">
                  <c:v>0.22344502999999999</c:v>
                </c:pt>
                <c:pt idx="17106">
                  <c:v>0.22267890000000001</c:v>
                </c:pt>
                <c:pt idx="17107">
                  <c:v>0.22293210999999999</c:v>
                </c:pt>
                <c:pt idx="17108">
                  <c:v>0.22310434000000001</c:v>
                </c:pt>
                <c:pt idx="17109">
                  <c:v>0.223325</c:v>
                </c:pt>
                <c:pt idx="17110">
                  <c:v>0.22290257999999999</c:v>
                </c:pt>
                <c:pt idx="17111">
                  <c:v>0.22322702</c:v>
                </c:pt>
                <c:pt idx="17112">
                  <c:v>0.22278386999999999</c:v>
                </c:pt>
                <c:pt idx="17113">
                  <c:v>0.22299347</c:v>
                </c:pt>
                <c:pt idx="17114">
                  <c:v>0.22241897999999999</c:v>
                </c:pt>
                <c:pt idx="17115">
                  <c:v>0.22273314999999999</c:v>
                </c:pt>
                <c:pt idx="17116">
                  <c:v>0.22301260000000001</c:v>
                </c:pt>
                <c:pt idx="17117">
                  <c:v>0.22251823000000001</c:v>
                </c:pt>
                <c:pt idx="17118">
                  <c:v>0.22289514999999999</c:v>
                </c:pt>
                <c:pt idx="17119">
                  <c:v>0.22246836</c:v>
                </c:pt>
                <c:pt idx="17120">
                  <c:v>0.22261818</c:v>
                </c:pt>
                <c:pt idx="17121">
                  <c:v>0.22204020999999999</c:v>
                </c:pt>
                <c:pt idx="17122">
                  <c:v>0.22253597</c:v>
                </c:pt>
                <c:pt idx="17123">
                  <c:v>0.22268990999999999</c:v>
                </c:pt>
                <c:pt idx="17124">
                  <c:v>0.22236868000000001</c:v>
                </c:pt>
                <c:pt idx="17125">
                  <c:v>0.22242807000000001</c:v>
                </c:pt>
                <c:pt idx="17126">
                  <c:v>0.22242502</c:v>
                </c:pt>
                <c:pt idx="17127">
                  <c:v>0.22280653</c:v>
                </c:pt>
                <c:pt idx="17128">
                  <c:v>0.22225824</c:v>
                </c:pt>
                <c:pt idx="17129">
                  <c:v>0.22281245999999999</c:v>
                </c:pt>
                <c:pt idx="17130">
                  <c:v>0.22198304999999999</c:v>
                </c:pt>
                <c:pt idx="17131">
                  <c:v>0.22225891</c:v>
                </c:pt>
                <c:pt idx="17132">
                  <c:v>0.22269104000000001</c:v>
                </c:pt>
                <c:pt idx="17133">
                  <c:v>0.22247696</c:v>
                </c:pt>
                <c:pt idx="17134">
                  <c:v>0.2228541</c:v>
                </c:pt>
                <c:pt idx="17135">
                  <c:v>0.22195274000000001</c:v>
                </c:pt>
                <c:pt idx="17136">
                  <c:v>0.22208127999999999</c:v>
                </c:pt>
                <c:pt idx="17137">
                  <c:v>0.22259184000000001</c:v>
                </c:pt>
                <c:pt idx="17138">
                  <c:v>0.2220403</c:v>
                </c:pt>
                <c:pt idx="17139">
                  <c:v>0.2223388</c:v>
                </c:pt>
                <c:pt idx="17140">
                  <c:v>0.22226889</c:v>
                </c:pt>
                <c:pt idx="17141">
                  <c:v>0.22268824000000001</c:v>
                </c:pt>
                <c:pt idx="17142">
                  <c:v>0.22202795</c:v>
                </c:pt>
                <c:pt idx="17143">
                  <c:v>0.22238430000000001</c:v>
                </c:pt>
                <c:pt idx="17144">
                  <c:v>0.22284440999999999</c:v>
                </c:pt>
                <c:pt idx="17145">
                  <c:v>0.22255026</c:v>
                </c:pt>
                <c:pt idx="17146">
                  <c:v>0.22293852</c:v>
                </c:pt>
                <c:pt idx="17147">
                  <c:v>0.22215760000000001</c:v>
                </c:pt>
                <c:pt idx="17148">
                  <c:v>0.22226501000000001</c:v>
                </c:pt>
                <c:pt idx="17149">
                  <c:v>0.22263569999999999</c:v>
                </c:pt>
                <c:pt idx="17150">
                  <c:v>0.22251265000000001</c:v>
                </c:pt>
                <c:pt idx="17151">
                  <c:v>0.22262291000000001</c:v>
                </c:pt>
                <c:pt idx="17152">
                  <c:v>0.22155495</c:v>
                </c:pt>
                <c:pt idx="17153">
                  <c:v>0.22210748999999999</c:v>
                </c:pt>
                <c:pt idx="17154">
                  <c:v>0.22236523</c:v>
                </c:pt>
                <c:pt idx="17155">
                  <c:v>0.22223364000000001</c:v>
                </c:pt>
                <c:pt idx="17156">
                  <c:v>0.22261068000000001</c:v>
                </c:pt>
                <c:pt idx="17157">
                  <c:v>0.22216010999999999</c:v>
                </c:pt>
                <c:pt idx="17158">
                  <c:v>0.22253866</c:v>
                </c:pt>
                <c:pt idx="17159">
                  <c:v>0.22215124</c:v>
                </c:pt>
                <c:pt idx="17160">
                  <c:v>0.22247890000000001</c:v>
                </c:pt>
                <c:pt idx="17161">
                  <c:v>0.22218504</c:v>
                </c:pt>
                <c:pt idx="17162">
                  <c:v>0.2223802</c:v>
                </c:pt>
                <c:pt idx="17163">
                  <c:v>0.22170936999999999</c:v>
                </c:pt>
                <c:pt idx="17164">
                  <c:v>0.22213293000000001</c:v>
                </c:pt>
                <c:pt idx="17165">
                  <c:v>0.22253129999999999</c:v>
                </c:pt>
                <c:pt idx="17166">
                  <c:v>0.22223448000000001</c:v>
                </c:pt>
                <c:pt idx="17167">
                  <c:v>0.22263472000000001</c:v>
                </c:pt>
                <c:pt idx="17168">
                  <c:v>0.22209286</c:v>
                </c:pt>
                <c:pt idx="17169">
                  <c:v>0.22248958999999999</c:v>
                </c:pt>
                <c:pt idx="17170">
                  <c:v>0.22229471000000001</c:v>
                </c:pt>
                <c:pt idx="17171">
                  <c:v>0.22256202999999999</c:v>
                </c:pt>
                <c:pt idx="17172">
                  <c:v>0.22199688000000001</c:v>
                </c:pt>
                <c:pt idx="17173">
                  <c:v>0.2222047</c:v>
                </c:pt>
                <c:pt idx="17174">
                  <c:v>0.22176995999999999</c:v>
                </c:pt>
                <c:pt idx="17175">
                  <c:v>0.22207329000000001</c:v>
                </c:pt>
                <c:pt idx="17176">
                  <c:v>0.22222276999999999</c:v>
                </c:pt>
                <c:pt idx="17177">
                  <c:v>0.22214104000000001</c:v>
                </c:pt>
                <c:pt idx="17178">
                  <c:v>0.22222980000000001</c:v>
                </c:pt>
                <c:pt idx="17179">
                  <c:v>0.22239028999999999</c:v>
                </c:pt>
                <c:pt idx="17180">
                  <c:v>0.22201373999999999</c:v>
                </c:pt>
                <c:pt idx="17181">
                  <c:v>0.22233912</c:v>
                </c:pt>
                <c:pt idx="17182">
                  <c:v>0.22258823</c:v>
                </c:pt>
                <c:pt idx="17183">
                  <c:v>0.22210012000000001</c:v>
                </c:pt>
                <c:pt idx="17184">
                  <c:v>0.22250892999999999</c:v>
                </c:pt>
                <c:pt idx="17185">
                  <c:v>0.22220097</c:v>
                </c:pt>
                <c:pt idx="17186">
                  <c:v>0.22234081</c:v>
                </c:pt>
                <c:pt idx="17187">
                  <c:v>0.22179344000000001</c:v>
                </c:pt>
                <c:pt idx="17188">
                  <c:v>0.22199727999999999</c:v>
                </c:pt>
                <c:pt idx="17189">
                  <c:v>0.2224199</c:v>
                </c:pt>
                <c:pt idx="17190">
                  <c:v>0.22231187999999999</c:v>
                </c:pt>
                <c:pt idx="17191">
                  <c:v>0.22246695</c:v>
                </c:pt>
                <c:pt idx="17192">
                  <c:v>0.22217445</c:v>
                </c:pt>
                <c:pt idx="17193">
                  <c:v>0.22261505000000001</c:v>
                </c:pt>
                <c:pt idx="17194">
                  <c:v>0.22198860000000001</c:v>
                </c:pt>
                <c:pt idx="17195">
                  <c:v>0.22234477999999999</c:v>
                </c:pt>
                <c:pt idx="17196">
                  <c:v>0.22209696000000001</c:v>
                </c:pt>
                <c:pt idx="17197">
                  <c:v>0.22237709999999999</c:v>
                </c:pt>
                <c:pt idx="17198">
                  <c:v>0.22224749999999999</c:v>
                </c:pt>
                <c:pt idx="17199">
                  <c:v>0.22255074999999999</c:v>
                </c:pt>
                <c:pt idx="17200">
                  <c:v>0.22185452</c:v>
                </c:pt>
                <c:pt idx="17201">
                  <c:v>0.2220068</c:v>
                </c:pt>
                <c:pt idx="17202">
                  <c:v>0.22192228</c:v>
                </c:pt>
                <c:pt idx="17203">
                  <c:v>0.22226483999999999</c:v>
                </c:pt>
                <c:pt idx="17204">
                  <c:v>0.22179512000000001</c:v>
                </c:pt>
                <c:pt idx="17205">
                  <c:v>0.22215550000000001</c:v>
                </c:pt>
                <c:pt idx="17206">
                  <c:v>0.22171871000000001</c:v>
                </c:pt>
                <c:pt idx="17207">
                  <c:v>0.22208326</c:v>
                </c:pt>
                <c:pt idx="17208">
                  <c:v>0.22195002</c:v>
                </c:pt>
                <c:pt idx="17209">
                  <c:v>0.22213490999999999</c:v>
                </c:pt>
                <c:pt idx="17210">
                  <c:v>0.22175474000000001</c:v>
                </c:pt>
                <c:pt idx="17211">
                  <c:v>0.22206830999999999</c:v>
                </c:pt>
                <c:pt idx="17212">
                  <c:v>0.22134097999999999</c:v>
                </c:pt>
                <c:pt idx="17213">
                  <c:v>0.22163973000000001</c:v>
                </c:pt>
                <c:pt idx="17214">
                  <c:v>0.22198223</c:v>
                </c:pt>
                <c:pt idx="17215">
                  <c:v>0.22196742999999999</c:v>
                </c:pt>
                <c:pt idx="17216">
                  <c:v>0.22222123999999999</c:v>
                </c:pt>
                <c:pt idx="17217">
                  <c:v>0.22145712000000001</c:v>
                </c:pt>
                <c:pt idx="17218">
                  <c:v>0.22164880000000001</c:v>
                </c:pt>
                <c:pt idx="17219">
                  <c:v>0.22179004999999999</c:v>
                </c:pt>
                <c:pt idx="17220">
                  <c:v>0.22193795999999999</c:v>
                </c:pt>
                <c:pt idx="17221">
                  <c:v>0.22219095</c:v>
                </c:pt>
                <c:pt idx="17222">
                  <c:v>0.22123917000000001</c:v>
                </c:pt>
                <c:pt idx="17223">
                  <c:v>0.22164130000000001</c:v>
                </c:pt>
                <c:pt idx="17224">
                  <c:v>0.22209620999999999</c:v>
                </c:pt>
                <c:pt idx="17225">
                  <c:v>0.22196283</c:v>
                </c:pt>
                <c:pt idx="17226">
                  <c:v>0.2222896</c:v>
                </c:pt>
                <c:pt idx="17227">
                  <c:v>0.22176489999999999</c:v>
                </c:pt>
                <c:pt idx="17228">
                  <c:v>0.22212905999999999</c:v>
                </c:pt>
                <c:pt idx="17229">
                  <c:v>0.22138763</c:v>
                </c:pt>
                <c:pt idx="17230">
                  <c:v>0.22200346000000001</c:v>
                </c:pt>
                <c:pt idx="17231">
                  <c:v>0.22237725999999999</c:v>
                </c:pt>
                <c:pt idx="17232">
                  <c:v>0.22201197</c:v>
                </c:pt>
                <c:pt idx="17233">
                  <c:v>0.22240260000000001</c:v>
                </c:pt>
                <c:pt idx="17234">
                  <c:v>0.22176538000000001</c:v>
                </c:pt>
                <c:pt idx="17235">
                  <c:v>0.22198893</c:v>
                </c:pt>
                <c:pt idx="17236">
                  <c:v>0.22179285000000001</c:v>
                </c:pt>
                <c:pt idx="17237">
                  <c:v>0.22227052999999999</c:v>
                </c:pt>
                <c:pt idx="17238">
                  <c:v>0.22107388</c:v>
                </c:pt>
                <c:pt idx="17239">
                  <c:v>0.22152262</c:v>
                </c:pt>
                <c:pt idx="17240">
                  <c:v>0.22185299</c:v>
                </c:pt>
                <c:pt idx="17241">
                  <c:v>0.22178239999999999</c:v>
                </c:pt>
                <c:pt idx="17242">
                  <c:v>0.22248767999999999</c:v>
                </c:pt>
                <c:pt idx="17243">
                  <c:v>0.22173013999999999</c:v>
                </c:pt>
                <c:pt idx="17244">
                  <c:v>0.22225225000000001</c:v>
                </c:pt>
                <c:pt idx="17245">
                  <c:v>0.22219559999999999</c:v>
                </c:pt>
                <c:pt idx="17246">
                  <c:v>0.22260324000000001</c:v>
                </c:pt>
                <c:pt idx="17247">
                  <c:v>0.22162683</c:v>
                </c:pt>
                <c:pt idx="17248">
                  <c:v>0.22172955999999999</c:v>
                </c:pt>
                <c:pt idx="17249">
                  <c:v>0.22231455</c:v>
                </c:pt>
                <c:pt idx="17250">
                  <c:v>0.22155556000000001</c:v>
                </c:pt>
                <c:pt idx="17251">
                  <c:v>0.22191105</c:v>
                </c:pt>
                <c:pt idx="17252">
                  <c:v>0.22207193</c:v>
                </c:pt>
                <c:pt idx="17253">
                  <c:v>0.22217277999999999</c:v>
                </c:pt>
                <c:pt idx="17254">
                  <c:v>0.22246677000000001</c:v>
                </c:pt>
                <c:pt idx="17255">
                  <c:v>0.22262945000000001</c:v>
                </c:pt>
                <c:pt idx="17256">
                  <c:v>0.22209253000000001</c:v>
                </c:pt>
                <c:pt idx="17257">
                  <c:v>0.22246225</c:v>
                </c:pt>
                <c:pt idx="17258">
                  <c:v>0.22257209999999999</c:v>
                </c:pt>
                <c:pt idx="17259">
                  <c:v>0.22231392</c:v>
                </c:pt>
                <c:pt idx="17260">
                  <c:v>0.2225028</c:v>
                </c:pt>
                <c:pt idx="17261">
                  <c:v>0.22234280000000001</c:v>
                </c:pt>
                <c:pt idx="17262">
                  <c:v>0.22279705</c:v>
                </c:pt>
                <c:pt idx="17263">
                  <c:v>0.22161900000000001</c:v>
                </c:pt>
                <c:pt idx="17264">
                  <c:v>0.22190254000000001</c:v>
                </c:pt>
                <c:pt idx="17265">
                  <c:v>0.22243847</c:v>
                </c:pt>
                <c:pt idx="17266">
                  <c:v>0.22217729999999999</c:v>
                </c:pt>
                <c:pt idx="17267">
                  <c:v>0.22263388000000001</c:v>
                </c:pt>
                <c:pt idx="17268">
                  <c:v>0.22201950000000001</c:v>
                </c:pt>
                <c:pt idx="17269">
                  <c:v>0.22244968000000001</c:v>
                </c:pt>
                <c:pt idx="17270">
                  <c:v>0.22181919999999999</c:v>
                </c:pt>
                <c:pt idx="17271">
                  <c:v>0.22204784</c:v>
                </c:pt>
                <c:pt idx="17272">
                  <c:v>0.22184134</c:v>
                </c:pt>
                <c:pt idx="17273">
                  <c:v>0.22214428</c:v>
                </c:pt>
                <c:pt idx="17274">
                  <c:v>0.22176872</c:v>
                </c:pt>
                <c:pt idx="17275">
                  <c:v>0.22210780999999999</c:v>
                </c:pt>
                <c:pt idx="17276">
                  <c:v>0.22173618</c:v>
                </c:pt>
                <c:pt idx="17277">
                  <c:v>0.22209187</c:v>
                </c:pt>
                <c:pt idx="17278">
                  <c:v>0.22170185000000001</c:v>
                </c:pt>
                <c:pt idx="17279">
                  <c:v>0.2222761</c:v>
                </c:pt>
                <c:pt idx="17280">
                  <c:v>0.22177211999999999</c:v>
                </c:pt>
                <c:pt idx="17281">
                  <c:v>0.22225695000000001</c:v>
                </c:pt>
                <c:pt idx="17282">
                  <c:v>0.22224028000000001</c:v>
                </c:pt>
                <c:pt idx="17283">
                  <c:v>0.22224463999999999</c:v>
                </c:pt>
                <c:pt idx="17284">
                  <c:v>0.22171379999999999</c:v>
                </c:pt>
                <c:pt idx="17285">
                  <c:v>0.22192474000000001</c:v>
                </c:pt>
                <c:pt idx="17286">
                  <c:v>0.22234409999999999</c:v>
                </c:pt>
                <c:pt idx="17287">
                  <c:v>0.22189697</c:v>
                </c:pt>
                <c:pt idx="17288">
                  <c:v>0.22224120999999999</c:v>
                </c:pt>
                <c:pt idx="17289">
                  <c:v>0.22220137000000001</c:v>
                </c:pt>
                <c:pt idx="17290">
                  <c:v>0.22265055</c:v>
                </c:pt>
                <c:pt idx="17291">
                  <c:v>0.22194464</c:v>
                </c:pt>
                <c:pt idx="17292">
                  <c:v>0.22228490000000001</c:v>
                </c:pt>
                <c:pt idx="17293">
                  <c:v>0.22254969999999999</c:v>
                </c:pt>
                <c:pt idx="17294">
                  <c:v>0.22218407000000001</c:v>
                </c:pt>
                <c:pt idx="17295">
                  <c:v>0.22244238</c:v>
                </c:pt>
                <c:pt idx="17296">
                  <c:v>0.22228607</c:v>
                </c:pt>
                <c:pt idx="17297">
                  <c:v>0.22270275</c:v>
                </c:pt>
                <c:pt idx="17298">
                  <c:v>0.22225906000000001</c:v>
                </c:pt>
                <c:pt idx="17299">
                  <c:v>0.22270066999999999</c:v>
                </c:pt>
                <c:pt idx="17300">
                  <c:v>0.22223337000000001</c:v>
                </c:pt>
                <c:pt idx="17301">
                  <c:v>0.22257456</c:v>
                </c:pt>
                <c:pt idx="17302">
                  <c:v>0.22198519999999999</c:v>
                </c:pt>
                <c:pt idx="17303">
                  <c:v>0.22232521</c:v>
                </c:pt>
                <c:pt idx="17304">
                  <c:v>0.22205839999999999</c:v>
                </c:pt>
                <c:pt idx="17305">
                  <c:v>0.22239986</c:v>
                </c:pt>
                <c:pt idx="17306">
                  <c:v>0.22214405000000001</c:v>
                </c:pt>
                <c:pt idx="17307">
                  <c:v>0.2223241</c:v>
                </c:pt>
                <c:pt idx="17308">
                  <c:v>0.22162494999999999</c:v>
                </c:pt>
                <c:pt idx="17309">
                  <c:v>0.22198272999999999</c:v>
                </c:pt>
                <c:pt idx="17310">
                  <c:v>0.22212206000000001</c:v>
                </c:pt>
                <c:pt idx="17311">
                  <c:v>0.22198457999999999</c:v>
                </c:pt>
                <c:pt idx="17312">
                  <c:v>0.22243669999999999</c:v>
                </c:pt>
                <c:pt idx="17313">
                  <c:v>0.22213136999999999</c:v>
                </c:pt>
                <c:pt idx="17314">
                  <c:v>0.22251399999999999</c:v>
                </c:pt>
                <c:pt idx="17315">
                  <c:v>0.22215066999999999</c:v>
                </c:pt>
                <c:pt idx="17316">
                  <c:v>0.22244006999999999</c:v>
                </c:pt>
                <c:pt idx="17317">
                  <c:v>0.22259142000000001</c:v>
                </c:pt>
                <c:pt idx="17318">
                  <c:v>0.22264777999999999</c:v>
                </c:pt>
                <c:pt idx="17319">
                  <c:v>0.22257922999999999</c:v>
                </c:pt>
                <c:pt idx="17320">
                  <c:v>0.22291704000000001</c:v>
                </c:pt>
                <c:pt idx="17321">
                  <c:v>0.22202664999999999</c:v>
                </c:pt>
                <c:pt idx="17322">
                  <c:v>0.22237501000000001</c:v>
                </c:pt>
                <c:pt idx="17323">
                  <c:v>0.22274273</c:v>
                </c:pt>
                <c:pt idx="17324">
                  <c:v>0.22271268999999999</c:v>
                </c:pt>
                <c:pt idx="17325">
                  <c:v>0.22299380999999999</c:v>
                </c:pt>
                <c:pt idx="17326">
                  <c:v>0.22259356999999999</c:v>
                </c:pt>
                <c:pt idx="17327">
                  <c:v>0.22274099999999999</c:v>
                </c:pt>
                <c:pt idx="17328">
                  <c:v>0.22202907999999999</c:v>
                </c:pt>
                <c:pt idx="17329">
                  <c:v>0.22233230000000001</c:v>
                </c:pt>
                <c:pt idx="17330">
                  <c:v>0.22269564</c:v>
                </c:pt>
                <c:pt idx="17331">
                  <c:v>0.22252499000000001</c:v>
                </c:pt>
                <c:pt idx="17332">
                  <c:v>0.22295818000000001</c:v>
                </c:pt>
                <c:pt idx="17333">
                  <c:v>0.22221421999999999</c:v>
                </c:pt>
                <c:pt idx="17334">
                  <c:v>0.22259714</c:v>
                </c:pt>
                <c:pt idx="17335">
                  <c:v>0.22253825999999999</c:v>
                </c:pt>
                <c:pt idx="17336">
                  <c:v>0.22266747000000001</c:v>
                </c:pt>
                <c:pt idx="17337">
                  <c:v>0.22218077</c:v>
                </c:pt>
                <c:pt idx="17338">
                  <c:v>0.22238521999999999</c:v>
                </c:pt>
                <c:pt idx="17339">
                  <c:v>0.22241035000000001</c:v>
                </c:pt>
                <c:pt idx="17340">
                  <c:v>0.22276602000000001</c:v>
                </c:pt>
                <c:pt idx="17341">
                  <c:v>0.22204903000000001</c:v>
                </c:pt>
                <c:pt idx="17342">
                  <c:v>0.22233177000000001</c:v>
                </c:pt>
                <c:pt idx="17343">
                  <c:v>0.22234497</c:v>
                </c:pt>
                <c:pt idx="17344">
                  <c:v>0.22266330000000001</c:v>
                </c:pt>
                <c:pt idx="17345">
                  <c:v>0.22219987999999999</c:v>
                </c:pt>
                <c:pt idx="17346">
                  <c:v>0.22264697999999999</c:v>
                </c:pt>
                <c:pt idx="17347">
                  <c:v>0.22204987000000001</c:v>
                </c:pt>
                <c:pt idx="17348">
                  <c:v>0.22231790000000001</c:v>
                </c:pt>
                <c:pt idx="17349">
                  <c:v>0.22279431999999999</c:v>
                </c:pt>
                <c:pt idx="17350">
                  <c:v>0.22262551999999999</c:v>
                </c:pt>
                <c:pt idx="17351">
                  <c:v>0.22284914</c:v>
                </c:pt>
                <c:pt idx="17352">
                  <c:v>0.2222499</c:v>
                </c:pt>
                <c:pt idx="17353">
                  <c:v>0.22263406999999999</c:v>
                </c:pt>
                <c:pt idx="17354">
                  <c:v>0.22258153999999999</c:v>
                </c:pt>
                <c:pt idx="17355">
                  <c:v>0.22317809999999999</c:v>
                </c:pt>
                <c:pt idx="17356">
                  <c:v>0.22261595000000001</c:v>
                </c:pt>
                <c:pt idx="17357">
                  <c:v>0.22291084</c:v>
                </c:pt>
                <c:pt idx="17358">
                  <c:v>0.22306308999999999</c:v>
                </c:pt>
                <c:pt idx="17359">
                  <c:v>0.22319270999999999</c:v>
                </c:pt>
                <c:pt idx="17360">
                  <c:v>0.22287030999999999</c:v>
                </c:pt>
                <c:pt idx="17361">
                  <c:v>0.22322719999999999</c:v>
                </c:pt>
                <c:pt idx="17362">
                  <c:v>0.22261210000000001</c:v>
                </c:pt>
                <c:pt idx="17363">
                  <c:v>0.22304787000000001</c:v>
                </c:pt>
                <c:pt idx="17364">
                  <c:v>0.22239191</c:v>
                </c:pt>
                <c:pt idx="17365">
                  <c:v>0.22259472</c:v>
                </c:pt>
                <c:pt idx="17366">
                  <c:v>0.2230511</c:v>
                </c:pt>
                <c:pt idx="17367">
                  <c:v>0.22274326</c:v>
                </c:pt>
                <c:pt idx="17368">
                  <c:v>0.22297583000000001</c:v>
                </c:pt>
                <c:pt idx="17369">
                  <c:v>0.22210674</c:v>
                </c:pt>
                <c:pt idx="17370">
                  <c:v>0.22254235999999999</c:v>
                </c:pt>
                <c:pt idx="17371">
                  <c:v>0.22323334</c:v>
                </c:pt>
                <c:pt idx="17372">
                  <c:v>0.22286495000000001</c:v>
                </c:pt>
                <c:pt idx="17373">
                  <c:v>0.22323314999999999</c:v>
                </c:pt>
                <c:pt idx="17374">
                  <c:v>0.22244240000000001</c:v>
                </c:pt>
                <c:pt idx="17375">
                  <c:v>0.22279326999999999</c:v>
                </c:pt>
                <c:pt idx="17376">
                  <c:v>0.22330955999999999</c:v>
                </c:pt>
                <c:pt idx="17377">
                  <c:v>0.22275577999999999</c:v>
                </c:pt>
                <c:pt idx="17378">
                  <c:v>0.22316378000000001</c:v>
                </c:pt>
                <c:pt idx="17379">
                  <c:v>0.22277342</c:v>
                </c:pt>
                <c:pt idx="17380">
                  <c:v>0.22320202</c:v>
                </c:pt>
                <c:pt idx="17381">
                  <c:v>0.22260121999999999</c:v>
                </c:pt>
                <c:pt idx="17382">
                  <c:v>0.22288076000000001</c:v>
                </c:pt>
                <c:pt idx="17383">
                  <c:v>0.22323406000000001</c:v>
                </c:pt>
                <c:pt idx="17384">
                  <c:v>0.22318192000000001</c:v>
                </c:pt>
                <c:pt idx="17385">
                  <c:v>0.22347569</c:v>
                </c:pt>
                <c:pt idx="17386">
                  <c:v>0.22295487999999999</c:v>
                </c:pt>
                <c:pt idx="17387">
                  <c:v>0.22340889999999999</c:v>
                </c:pt>
                <c:pt idx="17388">
                  <c:v>0.22306960000000001</c:v>
                </c:pt>
                <c:pt idx="17389">
                  <c:v>0.22340341999999999</c:v>
                </c:pt>
                <c:pt idx="17390">
                  <c:v>0.22269722</c:v>
                </c:pt>
                <c:pt idx="17391">
                  <c:v>0.22317010000000001</c:v>
                </c:pt>
                <c:pt idx="17392">
                  <c:v>0.22313635000000001</c:v>
                </c:pt>
                <c:pt idx="17393">
                  <c:v>0.22326663999999999</c:v>
                </c:pt>
                <c:pt idx="17394">
                  <c:v>0.22241727999999999</c:v>
                </c:pt>
                <c:pt idx="17395">
                  <c:v>0.2227133</c:v>
                </c:pt>
                <c:pt idx="17396">
                  <c:v>0.22306746</c:v>
                </c:pt>
                <c:pt idx="17397">
                  <c:v>0.22288584</c:v>
                </c:pt>
                <c:pt idx="17398">
                  <c:v>0.22324463</c:v>
                </c:pt>
                <c:pt idx="17399">
                  <c:v>0.22295503999999999</c:v>
                </c:pt>
                <c:pt idx="17400">
                  <c:v>0.22333238999999999</c:v>
                </c:pt>
                <c:pt idx="17401">
                  <c:v>0.22290781000000001</c:v>
                </c:pt>
                <c:pt idx="17402">
                  <c:v>0.22325052000000001</c:v>
                </c:pt>
                <c:pt idx="17403">
                  <c:v>0.22341374999999999</c:v>
                </c:pt>
                <c:pt idx="17404">
                  <c:v>0.22355206</c:v>
                </c:pt>
                <c:pt idx="17405">
                  <c:v>0.22352398000000001</c:v>
                </c:pt>
                <c:pt idx="17406">
                  <c:v>0.22386225000000001</c:v>
                </c:pt>
                <c:pt idx="17407">
                  <c:v>0.22320773999999999</c:v>
                </c:pt>
                <c:pt idx="17408">
                  <c:v>0.22355433</c:v>
                </c:pt>
                <c:pt idx="17409">
                  <c:v>0.22317865000000001</c:v>
                </c:pt>
                <c:pt idx="17410">
                  <c:v>0.22338394</c:v>
                </c:pt>
                <c:pt idx="17411">
                  <c:v>0.22268555000000001</c:v>
                </c:pt>
                <c:pt idx="17412">
                  <c:v>0.22300318</c:v>
                </c:pt>
                <c:pt idx="17413">
                  <c:v>0.22347951999999999</c:v>
                </c:pt>
                <c:pt idx="17414">
                  <c:v>0.2228762</c:v>
                </c:pt>
                <c:pt idx="17415">
                  <c:v>0.22315876000000001</c:v>
                </c:pt>
                <c:pt idx="17416">
                  <c:v>0.22273804</c:v>
                </c:pt>
                <c:pt idx="17417">
                  <c:v>0.22323978</c:v>
                </c:pt>
                <c:pt idx="17418">
                  <c:v>0.22297268000000001</c:v>
                </c:pt>
                <c:pt idx="17419">
                  <c:v>0.2231774</c:v>
                </c:pt>
                <c:pt idx="17420">
                  <c:v>0.22250175</c:v>
                </c:pt>
                <c:pt idx="17421">
                  <c:v>0.22281012</c:v>
                </c:pt>
                <c:pt idx="17422">
                  <c:v>0.22308149999999999</c:v>
                </c:pt>
                <c:pt idx="17423">
                  <c:v>0.22264961</c:v>
                </c:pt>
                <c:pt idx="17424">
                  <c:v>0.22311539999999999</c:v>
                </c:pt>
                <c:pt idx="17425">
                  <c:v>0.22264938000000001</c:v>
                </c:pt>
                <c:pt idx="17426">
                  <c:v>0.22294729999999999</c:v>
                </c:pt>
                <c:pt idx="17427">
                  <c:v>0.22242120000000001</c:v>
                </c:pt>
                <c:pt idx="17428">
                  <c:v>0.22281670000000001</c:v>
                </c:pt>
                <c:pt idx="17429">
                  <c:v>0.22237766</c:v>
                </c:pt>
                <c:pt idx="17430">
                  <c:v>0.22260029000000001</c:v>
                </c:pt>
                <c:pt idx="17431">
                  <c:v>0.22229656</c:v>
                </c:pt>
                <c:pt idx="17432">
                  <c:v>0.22265758999999999</c:v>
                </c:pt>
                <c:pt idx="17433">
                  <c:v>0.22272492999999999</c:v>
                </c:pt>
                <c:pt idx="17434">
                  <c:v>0.22243952</c:v>
                </c:pt>
                <c:pt idx="17435">
                  <c:v>0.22269649999999999</c:v>
                </c:pt>
                <c:pt idx="17436">
                  <c:v>0.22226877</c:v>
                </c:pt>
                <c:pt idx="17437">
                  <c:v>0.22263250000000001</c:v>
                </c:pt>
                <c:pt idx="17438">
                  <c:v>0.22286197999999999</c:v>
                </c:pt>
                <c:pt idx="17439">
                  <c:v>0.22292480000000001</c:v>
                </c:pt>
                <c:pt idx="17440">
                  <c:v>0.22228027</c:v>
                </c:pt>
                <c:pt idx="17441">
                  <c:v>0.22250123999999999</c:v>
                </c:pt>
                <c:pt idx="17442">
                  <c:v>0.22276037000000001</c:v>
                </c:pt>
                <c:pt idx="17443">
                  <c:v>0.2228407</c:v>
                </c:pt>
                <c:pt idx="17444">
                  <c:v>0.2225444</c:v>
                </c:pt>
                <c:pt idx="17445">
                  <c:v>0.22314117</c:v>
                </c:pt>
                <c:pt idx="17446">
                  <c:v>0.22266674</c:v>
                </c:pt>
                <c:pt idx="17447">
                  <c:v>0.22345068000000001</c:v>
                </c:pt>
                <c:pt idx="17448">
                  <c:v>0.22295139999999999</c:v>
                </c:pt>
                <c:pt idx="17449">
                  <c:v>0.22333574</c:v>
                </c:pt>
                <c:pt idx="17450">
                  <c:v>0.22251703</c:v>
                </c:pt>
                <c:pt idx="17451">
                  <c:v>0.222689</c:v>
                </c:pt>
                <c:pt idx="17452">
                  <c:v>0.22313972000000001</c:v>
                </c:pt>
                <c:pt idx="17453">
                  <c:v>0.22271516999999999</c:v>
                </c:pt>
                <c:pt idx="17454">
                  <c:v>0.22301699999999999</c:v>
                </c:pt>
                <c:pt idx="17455">
                  <c:v>0.22217743000000001</c:v>
                </c:pt>
                <c:pt idx="17456">
                  <c:v>0.22245192</c:v>
                </c:pt>
                <c:pt idx="17457">
                  <c:v>0.22266032999999999</c:v>
                </c:pt>
                <c:pt idx="17458">
                  <c:v>0.22270280000000001</c:v>
                </c:pt>
                <c:pt idx="17459">
                  <c:v>0.22234785000000001</c:v>
                </c:pt>
                <c:pt idx="17460">
                  <c:v>0.22286425000000001</c:v>
                </c:pt>
                <c:pt idx="17461">
                  <c:v>0.22272364</c:v>
                </c:pt>
                <c:pt idx="17462">
                  <c:v>0.22290114999999999</c:v>
                </c:pt>
                <c:pt idx="17463">
                  <c:v>0.2223127</c:v>
                </c:pt>
                <c:pt idx="17464">
                  <c:v>0.22255035000000001</c:v>
                </c:pt>
                <c:pt idx="17465">
                  <c:v>0.22243515</c:v>
                </c:pt>
                <c:pt idx="17466">
                  <c:v>0.22280205</c:v>
                </c:pt>
                <c:pt idx="17467">
                  <c:v>0.22230240000000001</c:v>
                </c:pt>
                <c:pt idx="17468">
                  <c:v>0.22297464</c:v>
                </c:pt>
                <c:pt idx="17469">
                  <c:v>0.22218077</c:v>
                </c:pt>
                <c:pt idx="17470">
                  <c:v>0.22245745</c:v>
                </c:pt>
                <c:pt idx="17471">
                  <c:v>0.2229553</c:v>
                </c:pt>
                <c:pt idx="17472">
                  <c:v>0.22248850000000001</c:v>
                </c:pt>
                <c:pt idx="17473">
                  <c:v>0.22269978000000001</c:v>
                </c:pt>
                <c:pt idx="17474">
                  <c:v>0.22283074999999999</c:v>
                </c:pt>
                <c:pt idx="17475">
                  <c:v>0.22305270999999999</c:v>
                </c:pt>
                <c:pt idx="17476">
                  <c:v>0.22254808000000001</c:v>
                </c:pt>
                <c:pt idx="17477">
                  <c:v>0.22279524000000001</c:v>
                </c:pt>
                <c:pt idx="17478">
                  <c:v>0.22273735</c:v>
                </c:pt>
                <c:pt idx="17479">
                  <c:v>0.22316100999999999</c:v>
                </c:pt>
                <c:pt idx="17480">
                  <c:v>0.22225739</c:v>
                </c:pt>
                <c:pt idx="17481">
                  <c:v>0.22264654</c:v>
                </c:pt>
                <c:pt idx="17482">
                  <c:v>0.22296488</c:v>
                </c:pt>
                <c:pt idx="17483">
                  <c:v>0.22296297000000001</c:v>
                </c:pt>
                <c:pt idx="17484">
                  <c:v>0.22307598000000001</c:v>
                </c:pt>
                <c:pt idx="17485">
                  <c:v>0.22252403000000001</c:v>
                </c:pt>
                <c:pt idx="17486">
                  <c:v>0.22300740999999999</c:v>
                </c:pt>
                <c:pt idx="17487">
                  <c:v>0.22294700000000001</c:v>
                </c:pt>
                <c:pt idx="17488">
                  <c:v>0.22291925000000001</c:v>
                </c:pt>
                <c:pt idx="17489">
                  <c:v>0.22277485</c:v>
                </c:pt>
                <c:pt idx="17490">
                  <c:v>0.22304030999999999</c:v>
                </c:pt>
                <c:pt idx="17491">
                  <c:v>0.22309439</c:v>
                </c:pt>
                <c:pt idx="17492">
                  <c:v>0.22260679999999999</c:v>
                </c:pt>
                <c:pt idx="17493">
                  <c:v>0.22302917</c:v>
                </c:pt>
                <c:pt idx="17494">
                  <c:v>0.22251348000000001</c:v>
                </c:pt>
                <c:pt idx="17495">
                  <c:v>0.22283026</c:v>
                </c:pt>
                <c:pt idx="17496">
                  <c:v>0.22240542999999999</c:v>
                </c:pt>
                <c:pt idx="17497">
                  <c:v>0.2228116</c:v>
                </c:pt>
                <c:pt idx="17498">
                  <c:v>0.22284087999999999</c:v>
                </c:pt>
                <c:pt idx="17499">
                  <c:v>0.22305931000000001</c:v>
                </c:pt>
                <c:pt idx="17500">
                  <c:v>0.22227385999999999</c:v>
                </c:pt>
                <c:pt idx="17501">
                  <c:v>0.22267846999999999</c:v>
                </c:pt>
                <c:pt idx="17502">
                  <c:v>0.22313948</c:v>
                </c:pt>
                <c:pt idx="17503">
                  <c:v>0.22317490000000001</c:v>
                </c:pt>
                <c:pt idx="17504">
                  <c:v>0.22311365</c:v>
                </c:pt>
                <c:pt idx="17505">
                  <c:v>0.22288843</c:v>
                </c:pt>
                <c:pt idx="17506">
                  <c:v>0.22286412999999999</c:v>
                </c:pt>
                <c:pt idx="17507">
                  <c:v>0.22329504</c:v>
                </c:pt>
                <c:pt idx="17508">
                  <c:v>0.22259197</c:v>
                </c:pt>
                <c:pt idx="17509">
                  <c:v>0.22282291000000001</c:v>
                </c:pt>
                <c:pt idx="17510">
                  <c:v>0.22332067</c:v>
                </c:pt>
                <c:pt idx="17511">
                  <c:v>0.22292767999999999</c:v>
                </c:pt>
                <c:pt idx="17512">
                  <c:v>0.22334647999999999</c:v>
                </c:pt>
                <c:pt idx="17513">
                  <c:v>0.22282336999999999</c:v>
                </c:pt>
                <c:pt idx="17514">
                  <c:v>0.22310189999999999</c:v>
                </c:pt>
                <c:pt idx="17515">
                  <c:v>0.22319327999999999</c:v>
                </c:pt>
                <c:pt idx="17516">
                  <c:v>0.22351751</c:v>
                </c:pt>
                <c:pt idx="17517">
                  <c:v>0.22248161</c:v>
                </c:pt>
                <c:pt idx="17518">
                  <c:v>0.22283185999999999</c:v>
                </c:pt>
                <c:pt idx="17519">
                  <c:v>0.22310705</c:v>
                </c:pt>
                <c:pt idx="17520">
                  <c:v>0.22302242</c:v>
                </c:pt>
                <c:pt idx="17521">
                  <c:v>0.22327630000000001</c:v>
                </c:pt>
                <c:pt idx="17522">
                  <c:v>0.22262151999999999</c:v>
                </c:pt>
                <c:pt idx="17523">
                  <c:v>0.22308464</c:v>
                </c:pt>
                <c:pt idx="17524">
                  <c:v>0.22266493000000001</c:v>
                </c:pt>
                <c:pt idx="17525">
                  <c:v>0.22298122000000001</c:v>
                </c:pt>
                <c:pt idx="17526">
                  <c:v>0.22293398</c:v>
                </c:pt>
                <c:pt idx="17527">
                  <c:v>0.22326288</c:v>
                </c:pt>
                <c:pt idx="17528">
                  <c:v>0.22300044999999999</c:v>
                </c:pt>
                <c:pt idx="17529">
                  <c:v>0.22352296999999999</c:v>
                </c:pt>
                <c:pt idx="17530">
                  <c:v>0.22300096999999999</c:v>
                </c:pt>
                <c:pt idx="17531">
                  <c:v>0.22323071999999999</c:v>
                </c:pt>
                <c:pt idx="17532">
                  <c:v>0.2226697</c:v>
                </c:pt>
                <c:pt idx="17533">
                  <c:v>0.22308926000000001</c:v>
                </c:pt>
                <c:pt idx="17534">
                  <c:v>0.22315662</c:v>
                </c:pt>
                <c:pt idx="17535">
                  <c:v>0.22342997000000001</c:v>
                </c:pt>
                <c:pt idx="17536">
                  <c:v>0.22268202000000001</c:v>
                </c:pt>
                <c:pt idx="17537">
                  <c:v>0.22309238000000001</c:v>
                </c:pt>
                <c:pt idx="17538">
                  <c:v>0.22361448</c:v>
                </c:pt>
                <c:pt idx="17539">
                  <c:v>0.22296494</c:v>
                </c:pt>
                <c:pt idx="17540">
                  <c:v>0.22318878</c:v>
                </c:pt>
                <c:pt idx="17541">
                  <c:v>0.22359886000000001</c:v>
                </c:pt>
                <c:pt idx="17542">
                  <c:v>0.2232605</c:v>
                </c:pt>
                <c:pt idx="17543">
                  <c:v>0.22357511999999999</c:v>
                </c:pt>
                <c:pt idx="17544">
                  <c:v>0.22305372000000001</c:v>
                </c:pt>
                <c:pt idx="17545">
                  <c:v>0.2233011</c:v>
                </c:pt>
                <c:pt idx="17546">
                  <c:v>0.2237574</c:v>
                </c:pt>
                <c:pt idx="17547">
                  <c:v>0.22307472</c:v>
                </c:pt>
                <c:pt idx="17548">
                  <c:v>0.22341288000000001</c:v>
                </c:pt>
                <c:pt idx="17549">
                  <c:v>0.22329822999999999</c:v>
                </c:pt>
                <c:pt idx="17550">
                  <c:v>0.22347906000000001</c:v>
                </c:pt>
                <c:pt idx="17551">
                  <c:v>0.22326494</c:v>
                </c:pt>
                <c:pt idx="17552">
                  <c:v>0.22359034999999999</c:v>
                </c:pt>
                <c:pt idx="17553">
                  <c:v>0.22280354999999999</c:v>
                </c:pt>
                <c:pt idx="17554">
                  <c:v>0.22311890000000001</c:v>
                </c:pt>
                <c:pt idx="17555">
                  <c:v>0.22360316999999999</c:v>
                </c:pt>
                <c:pt idx="17556">
                  <c:v>0.22341227999999999</c:v>
                </c:pt>
                <c:pt idx="17557">
                  <c:v>0.22372410000000001</c:v>
                </c:pt>
                <c:pt idx="17558">
                  <c:v>0.22314743000000001</c:v>
                </c:pt>
                <c:pt idx="17559">
                  <c:v>0.22364643000000001</c:v>
                </c:pt>
                <c:pt idx="17560">
                  <c:v>0.22294422</c:v>
                </c:pt>
                <c:pt idx="17561">
                  <c:v>0.22353844</c:v>
                </c:pt>
                <c:pt idx="17562">
                  <c:v>0.22316074</c:v>
                </c:pt>
                <c:pt idx="17563">
                  <c:v>0.22353115000000001</c:v>
                </c:pt>
                <c:pt idx="17564">
                  <c:v>0.22296542999999999</c:v>
                </c:pt>
                <c:pt idx="17565">
                  <c:v>0.22343815</c:v>
                </c:pt>
                <c:pt idx="17566">
                  <c:v>0.22364792</c:v>
                </c:pt>
                <c:pt idx="17567">
                  <c:v>0.22374321</c:v>
                </c:pt>
                <c:pt idx="17568">
                  <c:v>0.22327435000000001</c:v>
                </c:pt>
                <c:pt idx="17569">
                  <c:v>0.22361154999999999</c:v>
                </c:pt>
                <c:pt idx="17570">
                  <c:v>0.22296251</c:v>
                </c:pt>
                <c:pt idx="17571">
                  <c:v>0.22336300000000001</c:v>
                </c:pt>
                <c:pt idx="17572">
                  <c:v>0.22348686000000001</c:v>
                </c:pt>
                <c:pt idx="17573">
                  <c:v>0.22372371999999999</c:v>
                </c:pt>
                <c:pt idx="17574">
                  <c:v>0.22339918</c:v>
                </c:pt>
                <c:pt idx="17575">
                  <c:v>0.22390699999999999</c:v>
                </c:pt>
                <c:pt idx="17576">
                  <c:v>0.22357277</c:v>
                </c:pt>
                <c:pt idx="17577">
                  <c:v>0.22394003000000001</c:v>
                </c:pt>
                <c:pt idx="17578">
                  <c:v>0.22344147</c:v>
                </c:pt>
                <c:pt idx="17579">
                  <c:v>0.22368943999999999</c:v>
                </c:pt>
                <c:pt idx="17580">
                  <c:v>0.22412992000000001</c:v>
                </c:pt>
                <c:pt idx="17581">
                  <c:v>0.22374262</c:v>
                </c:pt>
                <c:pt idx="17582">
                  <c:v>0.22408495</c:v>
                </c:pt>
                <c:pt idx="17583">
                  <c:v>0.22377024000000001</c:v>
                </c:pt>
                <c:pt idx="17584">
                  <c:v>0.22394432</c:v>
                </c:pt>
                <c:pt idx="17585">
                  <c:v>0.22372613999999999</c:v>
                </c:pt>
                <c:pt idx="17586">
                  <c:v>0.22420814999999999</c:v>
                </c:pt>
                <c:pt idx="17587">
                  <c:v>0.2235338</c:v>
                </c:pt>
                <c:pt idx="17588">
                  <c:v>0.22389828000000001</c:v>
                </c:pt>
                <c:pt idx="17589">
                  <c:v>0.22406216000000001</c:v>
                </c:pt>
                <c:pt idx="17590">
                  <c:v>0.22419178000000001</c:v>
                </c:pt>
                <c:pt idx="17591">
                  <c:v>0.22459612000000001</c:v>
                </c:pt>
                <c:pt idx="17592">
                  <c:v>0.22448678999999999</c:v>
                </c:pt>
                <c:pt idx="17593">
                  <c:v>0.2247497</c:v>
                </c:pt>
                <c:pt idx="17594">
                  <c:v>0.22436806000000001</c:v>
                </c:pt>
                <c:pt idx="17595">
                  <c:v>0.22457376000000001</c:v>
                </c:pt>
                <c:pt idx="17596">
                  <c:v>0.22428310000000001</c:v>
                </c:pt>
                <c:pt idx="17597">
                  <c:v>0.22454283</c:v>
                </c:pt>
                <c:pt idx="17598">
                  <c:v>0.22406590000000001</c:v>
                </c:pt>
                <c:pt idx="17599">
                  <c:v>0.22483828</c:v>
                </c:pt>
                <c:pt idx="17600">
                  <c:v>0.22394887999999999</c:v>
                </c:pt>
                <c:pt idx="17601">
                  <c:v>0.22438449999999999</c:v>
                </c:pt>
                <c:pt idx="17602">
                  <c:v>0.22430288000000001</c:v>
                </c:pt>
                <c:pt idx="17603">
                  <c:v>0.22454072999999999</c:v>
                </c:pt>
                <c:pt idx="17604">
                  <c:v>0.22332952</c:v>
                </c:pt>
                <c:pt idx="17605">
                  <c:v>0.22392359000000001</c:v>
                </c:pt>
                <c:pt idx="17606">
                  <c:v>0.22426033000000001</c:v>
                </c:pt>
                <c:pt idx="17607">
                  <c:v>0.22411812</c:v>
                </c:pt>
                <c:pt idx="17608">
                  <c:v>0.22449574</c:v>
                </c:pt>
                <c:pt idx="17609">
                  <c:v>0.22350265999999999</c:v>
                </c:pt>
                <c:pt idx="17610">
                  <c:v>0.22387752999999999</c:v>
                </c:pt>
                <c:pt idx="17611">
                  <c:v>0.22389023</c:v>
                </c:pt>
                <c:pt idx="17612">
                  <c:v>0.22410759</c:v>
                </c:pt>
                <c:pt idx="17613">
                  <c:v>0.22340447999999999</c:v>
                </c:pt>
                <c:pt idx="17614">
                  <c:v>0.22373970000000001</c:v>
                </c:pt>
                <c:pt idx="17615">
                  <c:v>0.22418879999999999</c:v>
                </c:pt>
                <c:pt idx="17616">
                  <c:v>0.22388801999999999</c:v>
                </c:pt>
                <c:pt idx="17617">
                  <c:v>0.22440641</c:v>
                </c:pt>
                <c:pt idx="17618">
                  <c:v>0.22356827000000001</c:v>
                </c:pt>
                <c:pt idx="17619">
                  <c:v>0.22392607</c:v>
                </c:pt>
                <c:pt idx="17620">
                  <c:v>0.22396778000000001</c:v>
                </c:pt>
                <c:pt idx="17621">
                  <c:v>0.22407598000000001</c:v>
                </c:pt>
                <c:pt idx="17622">
                  <c:v>0.22370408999999999</c:v>
                </c:pt>
                <c:pt idx="17623">
                  <c:v>0.2241368</c:v>
                </c:pt>
                <c:pt idx="17624">
                  <c:v>0.22362367999999999</c:v>
                </c:pt>
                <c:pt idx="17625">
                  <c:v>0.22406335999999999</c:v>
                </c:pt>
                <c:pt idx="17626">
                  <c:v>0.22348091</c:v>
                </c:pt>
                <c:pt idx="17627">
                  <c:v>0.22380265999999999</c:v>
                </c:pt>
                <c:pt idx="17628">
                  <c:v>0.22380897999999999</c:v>
                </c:pt>
                <c:pt idx="17629">
                  <c:v>0.22427515000000001</c:v>
                </c:pt>
                <c:pt idx="17630">
                  <c:v>0.22372164</c:v>
                </c:pt>
                <c:pt idx="17631">
                  <c:v>0.22399715000000001</c:v>
                </c:pt>
                <c:pt idx="17632">
                  <c:v>0.22328333</c:v>
                </c:pt>
                <c:pt idx="17633">
                  <c:v>0.22381323</c:v>
                </c:pt>
                <c:pt idx="17634">
                  <c:v>0.22402836000000001</c:v>
                </c:pt>
                <c:pt idx="17635">
                  <c:v>0.22418386000000001</c:v>
                </c:pt>
                <c:pt idx="17636">
                  <c:v>0.22374717999999999</c:v>
                </c:pt>
                <c:pt idx="17637">
                  <c:v>0.22415789999999999</c:v>
                </c:pt>
                <c:pt idx="17638">
                  <c:v>0.22351881000000001</c:v>
                </c:pt>
                <c:pt idx="17639">
                  <c:v>0.2238193</c:v>
                </c:pt>
                <c:pt idx="17640">
                  <c:v>0.22358169999999999</c:v>
                </c:pt>
                <c:pt idx="17641">
                  <c:v>0.22416662000000001</c:v>
                </c:pt>
                <c:pt idx="17642">
                  <c:v>0.22329837999999999</c:v>
                </c:pt>
                <c:pt idx="17643">
                  <c:v>0.22377415000000001</c:v>
                </c:pt>
                <c:pt idx="17644">
                  <c:v>0.22427390999999999</c:v>
                </c:pt>
                <c:pt idx="17645">
                  <c:v>0.2237393</c:v>
                </c:pt>
                <c:pt idx="17646">
                  <c:v>0.22423185000000001</c:v>
                </c:pt>
                <c:pt idx="17647">
                  <c:v>0.22362165000000001</c:v>
                </c:pt>
                <c:pt idx="17648">
                  <c:v>0.22380142</c:v>
                </c:pt>
                <c:pt idx="17649">
                  <c:v>0.22377659999999999</c:v>
                </c:pt>
                <c:pt idx="17650">
                  <c:v>0.22414613999999999</c:v>
                </c:pt>
                <c:pt idx="17651">
                  <c:v>0.22382046</c:v>
                </c:pt>
                <c:pt idx="17652">
                  <c:v>0.224248</c:v>
                </c:pt>
                <c:pt idx="17653">
                  <c:v>0.22431710999999999</c:v>
                </c:pt>
                <c:pt idx="17654">
                  <c:v>0.22457463999999999</c:v>
                </c:pt>
                <c:pt idx="17655">
                  <c:v>0.22344544999999999</c:v>
                </c:pt>
                <c:pt idx="17656">
                  <c:v>0.2237247</c:v>
                </c:pt>
                <c:pt idx="17657">
                  <c:v>0.22414539999999999</c:v>
                </c:pt>
                <c:pt idx="17658">
                  <c:v>0.22390388</c:v>
                </c:pt>
                <c:pt idx="17659">
                  <c:v>0.22431483999999999</c:v>
                </c:pt>
                <c:pt idx="17660">
                  <c:v>0.22374527</c:v>
                </c:pt>
                <c:pt idx="17661">
                  <c:v>0.22417463000000001</c:v>
                </c:pt>
                <c:pt idx="17662">
                  <c:v>0.22415360000000001</c:v>
                </c:pt>
                <c:pt idx="17663">
                  <c:v>0.22438855999999999</c:v>
                </c:pt>
                <c:pt idx="17664">
                  <c:v>0.22349962000000001</c:v>
                </c:pt>
                <c:pt idx="17665">
                  <c:v>0.22387267999999999</c:v>
                </c:pt>
                <c:pt idx="17666">
                  <c:v>0.22406219999999999</c:v>
                </c:pt>
                <c:pt idx="17667">
                  <c:v>0.2241107</c:v>
                </c:pt>
                <c:pt idx="17668">
                  <c:v>0.22425310000000001</c:v>
                </c:pt>
                <c:pt idx="17669">
                  <c:v>0.22417397999999999</c:v>
                </c:pt>
                <c:pt idx="17670">
                  <c:v>0.22444697999999999</c:v>
                </c:pt>
                <c:pt idx="17671">
                  <c:v>0.22382474999999999</c:v>
                </c:pt>
                <c:pt idx="17672">
                  <c:v>0.22420185000000001</c:v>
                </c:pt>
                <c:pt idx="17673">
                  <c:v>0.22403084000000001</c:v>
                </c:pt>
                <c:pt idx="17674">
                  <c:v>0.2244409</c:v>
                </c:pt>
                <c:pt idx="17675">
                  <c:v>0.22325703</c:v>
                </c:pt>
                <c:pt idx="17676">
                  <c:v>0.22353276999999999</c:v>
                </c:pt>
                <c:pt idx="17677">
                  <c:v>0.22416417999999999</c:v>
                </c:pt>
                <c:pt idx="17678">
                  <c:v>0.22381296000000001</c:v>
                </c:pt>
                <c:pt idx="17679">
                  <c:v>0.22416658</c:v>
                </c:pt>
                <c:pt idx="17680">
                  <c:v>0.22402788000000001</c:v>
                </c:pt>
                <c:pt idx="17681">
                  <c:v>0.22442385000000001</c:v>
                </c:pt>
                <c:pt idx="17682">
                  <c:v>0.22333016999999999</c:v>
                </c:pt>
                <c:pt idx="17683">
                  <c:v>0.22346627999999999</c:v>
                </c:pt>
                <c:pt idx="17684">
                  <c:v>0.22405252000000001</c:v>
                </c:pt>
                <c:pt idx="17685">
                  <c:v>0.22370960000000001</c:v>
                </c:pt>
                <c:pt idx="17686">
                  <c:v>0.22408768000000001</c:v>
                </c:pt>
                <c:pt idx="17687">
                  <c:v>0.22391832</c:v>
                </c:pt>
                <c:pt idx="17688">
                  <c:v>0.22417917000000001</c:v>
                </c:pt>
                <c:pt idx="17689">
                  <c:v>0.22384798</c:v>
                </c:pt>
                <c:pt idx="17690">
                  <c:v>0.22419639999999999</c:v>
                </c:pt>
                <c:pt idx="17691">
                  <c:v>0.22328676</c:v>
                </c:pt>
                <c:pt idx="17692">
                  <c:v>0.22345456999999999</c:v>
                </c:pt>
                <c:pt idx="17693">
                  <c:v>0.22361350999999999</c:v>
                </c:pt>
                <c:pt idx="17694">
                  <c:v>0.2237229</c:v>
                </c:pt>
                <c:pt idx="17695">
                  <c:v>0.22344528</c:v>
                </c:pt>
                <c:pt idx="17696">
                  <c:v>0.2238491</c:v>
                </c:pt>
                <c:pt idx="17697">
                  <c:v>0.22360859</c:v>
                </c:pt>
                <c:pt idx="17698">
                  <c:v>0.22389977</c:v>
                </c:pt>
                <c:pt idx="17699">
                  <c:v>0.22331870000000001</c:v>
                </c:pt>
                <c:pt idx="17700">
                  <c:v>0.22353049999999999</c:v>
                </c:pt>
                <c:pt idx="17701">
                  <c:v>0.22324547</c:v>
                </c:pt>
                <c:pt idx="17702">
                  <c:v>0.22358607999999999</c:v>
                </c:pt>
                <c:pt idx="17703">
                  <c:v>0.22285244000000001</c:v>
                </c:pt>
                <c:pt idx="17704">
                  <c:v>0.22307378999999999</c:v>
                </c:pt>
                <c:pt idx="17705">
                  <c:v>0.22337303</c:v>
                </c:pt>
                <c:pt idx="17706">
                  <c:v>0.22309251999999999</c:v>
                </c:pt>
                <c:pt idx="17707">
                  <c:v>0.22347829999999999</c:v>
                </c:pt>
                <c:pt idx="17708">
                  <c:v>0.22281562999999999</c:v>
                </c:pt>
                <c:pt idx="17709">
                  <c:v>0.22310648</c:v>
                </c:pt>
                <c:pt idx="17710">
                  <c:v>0.22295017</c:v>
                </c:pt>
                <c:pt idx="17711">
                  <c:v>0.22338258999999999</c:v>
                </c:pt>
                <c:pt idx="17712">
                  <c:v>0.22275078000000001</c:v>
                </c:pt>
                <c:pt idx="17713">
                  <c:v>0.22314010000000001</c:v>
                </c:pt>
                <c:pt idx="17714">
                  <c:v>0.22302216</c:v>
                </c:pt>
                <c:pt idx="17715">
                  <c:v>0.22336737000000001</c:v>
                </c:pt>
                <c:pt idx="17716">
                  <c:v>0.22259103999999999</c:v>
                </c:pt>
                <c:pt idx="17717">
                  <c:v>0.22301104999999999</c:v>
                </c:pt>
                <c:pt idx="17718">
                  <c:v>0.22281860000000001</c:v>
                </c:pt>
                <c:pt idx="17719">
                  <c:v>0.22313759999999999</c:v>
                </c:pt>
                <c:pt idx="17720">
                  <c:v>0.22248001000000001</c:v>
                </c:pt>
                <c:pt idx="17721">
                  <c:v>0.22284107</c:v>
                </c:pt>
                <c:pt idx="17722">
                  <c:v>0.22292210000000001</c:v>
                </c:pt>
                <c:pt idx="17723">
                  <c:v>0.22303263000000001</c:v>
                </c:pt>
                <c:pt idx="17724">
                  <c:v>0.22263596999999999</c:v>
                </c:pt>
                <c:pt idx="17725">
                  <c:v>0.22294449</c:v>
                </c:pt>
                <c:pt idx="17726">
                  <c:v>0.22299722999999999</c:v>
                </c:pt>
                <c:pt idx="17727">
                  <c:v>0.22304012000000001</c:v>
                </c:pt>
                <c:pt idx="17728">
                  <c:v>0.2227411</c:v>
                </c:pt>
                <c:pt idx="17729">
                  <c:v>0.22316156000000001</c:v>
                </c:pt>
                <c:pt idx="17730">
                  <c:v>0.22210909000000001</c:v>
                </c:pt>
                <c:pt idx="17731">
                  <c:v>0.22248318</c:v>
                </c:pt>
                <c:pt idx="17732">
                  <c:v>0.22318141999999999</c:v>
                </c:pt>
                <c:pt idx="17733">
                  <c:v>0.2227391</c:v>
                </c:pt>
                <c:pt idx="17734">
                  <c:v>0.22298272999999999</c:v>
                </c:pt>
                <c:pt idx="17735">
                  <c:v>0.22258686</c:v>
                </c:pt>
                <c:pt idx="17736">
                  <c:v>0.22287694999999999</c:v>
                </c:pt>
                <c:pt idx="17737">
                  <c:v>0.22264022999999999</c:v>
                </c:pt>
                <c:pt idx="17738">
                  <c:v>0.22292687999999999</c:v>
                </c:pt>
                <c:pt idx="17739">
                  <c:v>0.22230282000000001</c:v>
                </c:pt>
                <c:pt idx="17740">
                  <c:v>0.22260630000000001</c:v>
                </c:pt>
                <c:pt idx="17741">
                  <c:v>0.22287169000000001</c:v>
                </c:pt>
                <c:pt idx="17742">
                  <c:v>0.22281266999999999</c:v>
                </c:pt>
                <c:pt idx="17743">
                  <c:v>0.22313140000000001</c:v>
                </c:pt>
                <c:pt idx="17744">
                  <c:v>0.22262575000000001</c:v>
                </c:pt>
                <c:pt idx="17745">
                  <c:v>0.22311030000000001</c:v>
                </c:pt>
                <c:pt idx="17746">
                  <c:v>0.22230425000000001</c:v>
                </c:pt>
                <c:pt idx="17747">
                  <c:v>0.22271128000000001</c:v>
                </c:pt>
                <c:pt idx="17748">
                  <c:v>0.22286638</c:v>
                </c:pt>
                <c:pt idx="17749">
                  <c:v>0.22312414</c:v>
                </c:pt>
                <c:pt idx="17750">
                  <c:v>0.22258075999999999</c:v>
                </c:pt>
                <c:pt idx="17751">
                  <c:v>0.22306309999999999</c:v>
                </c:pt>
                <c:pt idx="17752">
                  <c:v>0.22271070000000001</c:v>
                </c:pt>
                <c:pt idx="17753">
                  <c:v>0.22313327999999999</c:v>
                </c:pt>
                <c:pt idx="17754">
                  <c:v>0.22309296000000001</c:v>
                </c:pt>
                <c:pt idx="17755">
                  <c:v>0.22338472000000001</c:v>
                </c:pt>
                <c:pt idx="17756">
                  <c:v>0.22234133</c:v>
                </c:pt>
                <c:pt idx="17757">
                  <c:v>0.2226013</c:v>
                </c:pt>
                <c:pt idx="17758">
                  <c:v>0.22325802</c:v>
                </c:pt>
                <c:pt idx="17759">
                  <c:v>0.22266206999999999</c:v>
                </c:pt>
                <c:pt idx="17760">
                  <c:v>0.22295361999999999</c:v>
                </c:pt>
                <c:pt idx="17761">
                  <c:v>0.22248860000000001</c:v>
                </c:pt>
                <c:pt idx="17762">
                  <c:v>0.22292402</c:v>
                </c:pt>
                <c:pt idx="17763">
                  <c:v>0.22214972999999999</c:v>
                </c:pt>
                <c:pt idx="17764">
                  <c:v>0.22240984</c:v>
                </c:pt>
                <c:pt idx="17765">
                  <c:v>0.22265676000000001</c:v>
                </c:pt>
                <c:pt idx="17766">
                  <c:v>0.22287752</c:v>
                </c:pt>
                <c:pt idx="17767">
                  <c:v>0.22324863</c:v>
                </c:pt>
                <c:pt idx="17768">
                  <c:v>0.22237480000000001</c:v>
                </c:pt>
                <c:pt idx="17769">
                  <c:v>0.22274706</c:v>
                </c:pt>
                <c:pt idx="17770">
                  <c:v>0.22318983000000001</c:v>
                </c:pt>
                <c:pt idx="17771">
                  <c:v>0.22271920000000001</c:v>
                </c:pt>
                <c:pt idx="17772">
                  <c:v>0.22305059999999999</c:v>
                </c:pt>
                <c:pt idx="17773">
                  <c:v>0.22255573000000001</c:v>
                </c:pt>
                <c:pt idx="17774">
                  <c:v>0.22299442</c:v>
                </c:pt>
                <c:pt idx="17775">
                  <c:v>0.22275713</c:v>
                </c:pt>
                <c:pt idx="17776">
                  <c:v>0.22292319999999999</c:v>
                </c:pt>
                <c:pt idx="17777">
                  <c:v>0.22275486</c:v>
                </c:pt>
                <c:pt idx="17778">
                  <c:v>0.22296368</c:v>
                </c:pt>
                <c:pt idx="17779">
                  <c:v>0.22232428000000001</c:v>
                </c:pt>
                <c:pt idx="17780">
                  <c:v>0.22259903</c:v>
                </c:pt>
                <c:pt idx="17781">
                  <c:v>0.22306993</c:v>
                </c:pt>
                <c:pt idx="17782">
                  <c:v>0.22269163</c:v>
                </c:pt>
                <c:pt idx="17783">
                  <c:v>0.22324695999999999</c:v>
                </c:pt>
                <c:pt idx="17784">
                  <c:v>0.22254862</c:v>
                </c:pt>
                <c:pt idx="17785">
                  <c:v>0.22287533000000001</c:v>
                </c:pt>
                <c:pt idx="17786">
                  <c:v>0.22249469999999999</c:v>
                </c:pt>
                <c:pt idx="17787">
                  <c:v>0.22292461</c:v>
                </c:pt>
                <c:pt idx="17788">
                  <c:v>0.22192271999999999</c:v>
                </c:pt>
                <c:pt idx="17789">
                  <c:v>0.22236220000000001</c:v>
                </c:pt>
                <c:pt idx="17790">
                  <c:v>0.22261568000000001</c:v>
                </c:pt>
                <c:pt idx="17791">
                  <c:v>0.22247854</c:v>
                </c:pt>
                <c:pt idx="17792">
                  <c:v>0.22269342</c:v>
                </c:pt>
                <c:pt idx="17793">
                  <c:v>0.22192777999999999</c:v>
                </c:pt>
                <c:pt idx="17794">
                  <c:v>0.22254145</c:v>
                </c:pt>
                <c:pt idx="17795">
                  <c:v>0.22277487000000001</c:v>
                </c:pt>
                <c:pt idx="17796">
                  <c:v>0.22290199999999999</c:v>
                </c:pt>
                <c:pt idx="17797">
                  <c:v>0.22231005000000001</c:v>
                </c:pt>
                <c:pt idx="17798">
                  <c:v>0.22277346000000001</c:v>
                </c:pt>
                <c:pt idx="17799">
                  <c:v>0.22283020000000001</c:v>
                </c:pt>
                <c:pt idx="17800">
                  <c:v>0.22300674000000001</c:v>
                </c:pt>
                <c:pt idx="17801">
                  <c:v>0.22271856000000001</c:v>
                </c:pt>
                <c:pt idx="17802">
                  <c:v>0.22321125</c:v>
                </c:pt>
                <c:pt idx="17803">
                  <c:v>0.22267242000000001</c:v>
                </c:pt>
                <c:pt idx="17804">
                  <c:v>0.22330414000000001</c:v>
                </c:pt>
                <c:pt idx="17805">
                  <c:v>0.22333094000000001</c:v>
                </c:pt>
                <c:pt idx="17806">
                  <c:v>0.22363706999999999</c:v>
                </c:pt>
                <c:pt idx="17807">
                  <c:v>0.22368737999999999</c:v>
                </c:pt>
                <c:pt idx="17808">
                  <c:v>0.22385525000000001</c:v>
                </c:pt>
                <c:pt idx="17809">
                  <c:v>0.22305325000000001</c:v>
                </c:pt>
                <c:pt idx="17810">
                  <c:v>0.22366896</c:v>
                </c:pt>
                <c:pt idx="17811">
                  <c:v>0.22407179999999999</c:v>
                </c:pt>
                <c:pt idx="17812">
                  <c:v>0.22334946</c:v>
                </c:pt>
                <c:pt idx="17813">
                  <c:v>0.22385232999999999</c:v>
                </c:pt>
                <c:pt idx="17814">
                  <c:v>0.22366401999999999</c:v>
                </c:pt>
                <c:pt idx="17815">
                  <c:v>0.22402511999999999</c:v>
                </c:pt>
                <c:pt idx="17816">
                  <c:v>0.22371302000000001</c:v>
                </c:pt>
                <c:pt idx="17817">
                  <c:v>0.22438530000000001</c:v>
                </c:pt>
                <c:pt idx="17818">
                  <c:v>0.22315582</c:v>
                </c:pt>
                <c:pt idx="17819">
                  <c:v>0.22349864999999999</c:v>
                </c:pt>
                <c:pt idx="17820">
                  <c:v>0.22402934999999999</c:v>
                </c:pt>
                <c:pt idx="17821">
                  <c:v>0.22361602999999999</c:v>
                </c:pt>
                <c:pt idx="17822">
                  <c:v>0.22413872000000001</c:v>
                </c:pt>
                <c:pt idx="17823">
                  <c:v>0.22388435000000001</c:v>
                </c:pt>
                <c:pt idx="17824">
                  <c:v>0.22434845</c:v>
                </c:pt>
                <c:pt idx="17825">
                  <c:v>0.22330720000000001</c:v>
                </c:pt>
                <c:pt idx="17826">
                  <c:v>0.22355146000000001</c:v>
                </c:pt>
                <c:pt idx="17827">
                  <c:v>0.22388155000000001</c:v>
                </c:pt>
                <c:pt idx="17828">
                  <c:v>0.22371431</c:v>
                </c:pt>
                <c:pt idx="17829">
                  <c:v>0.22399769</c:v>
                </c:pt>
                <c:pt idx="17830">
                  <c:v>0.22330256000000001</c:v>
                </c:pt>
                <c:pt idx="17831">
                  <c:v>0.22364392999999999</c:v>
                </c:pt>
                <c:pt idx="17832">
                  <c:v>0.22350538</c:v>
                </c:pt>
                <c:pt idx="17833">
                  <c:v>0.22375634999999999</c:v>
                </c:pt>
                <c:pt idx="17834">
                  <c:v>0.22302141</c:v>
                </c:pt>
                <c:pt idx="17835">
                  <c:v>0.22356240999999999</c:v>
                </c:pt>
                <c:pt idx="17836">
                  <c:v>0.22352126999999999</c:v>
                </c:pt>
                <c:pt idx="17837">
                  <c:v>0.2236351</c:v>
                </c:pt>
                <c:pt idx="17838">
                  <c:v>0.22313353</c:v>
                </c:pt>
                <c:pt idx="17839">
                  <c:v>0.22359966000000001</c:v>
                </c:pt>
                <c:pt idx="17840">
                  <c:v>0.22298079000000001</c:v>
                </c:pt>
                <c:pt idx="17841">
                  <c:v>0.22342102</c:v>
                </c:pt>
                <c:pt idx="17842">
                  <c:v>0.22340157999999999</c:v>
                </c:pt>
                <c:pt idx="17843">
                  <c:v>0.22354331999999999</c:v>
                </c:pt>
                <c:pt idx="17844">
                  <c:v>0.22309266999999999</c:v>
                </c:pt>
                <c:pt idx="17845">
                  <c:v>0.22382842999999999</c:v>
                </c:pt>
                <c:pt idx="17846">
                  <c:v>0.2231139</c:v>
                </c:pt>
                <c:pt idx="17847">
                  <c:v>0.22359735</c:v>
                </c:pt>
                <c:pt idx="17848">
                  <c:v>0.22346245000000001</c:v>
                </c:pt>
                <c:pt idx="17849">
                  <c:v>0.22367039</c:v>
                </c:pt>
                <c:pt idx="17850">
                  <c:v>0.22271038000000001</c:v>
                </c:pt>
                <c:pt idx="17851">
                  <c:v>0.22311901000000001</c:v>
                </c:pt>
                <c:pt idx="17852">
                  <c:v>0.22343681000000001</c:v>
                </c:pt>
                <c:pt idx="17853">
                  <c:v>0.22349104</c:v>
                </c:pt>
                <c:pt idx="17854">
                  <c:v>0.22328687999999999</c:v>
                </c:pt>
                <c:pt idx="17855">
                  <c:v>0.22364608999999999</c:v>
                </c:pt>
                <c:pt idx="17856">
                  <c:v>0.22261561999999999</c:v>
                </c:pt>
                <c:pt idx="17857">
                  <c:v>0.22295019999999999</c:v>
                </c:pt>
                <c:pt idx="17858">
                  <c:v>0.22333230000000001</c:v>
                </c:pt>
                <c:pt idx="17859">
                  <c:v>0.22299408000000001</c:v>
                </c:pt>
                <c:pt idx="17860">
                  <c:v>0.22338463</c:v>
                </c:pt>
                <c:pt idx="17861">
                  <c:v>0.22284718000000001</c:v>
                </c:pt>
                <c:pt idx="17862">
                  <c:v>0.22337589999999999</c:v>
                </c:pt>
                <c:pt idx="17863">
                  <c:v>0.22290745000000001</c:v>
                </c:pt>
                <c:pt idx="17864">
                  <c:v>0.22323680000000001</c:v>
                </c:pt>
                <c:pt idx="17865">
                  <c:v>0.22296013000000001</c:v>
                </c:pt>
                <c:pt idx="17866">
                  <c:v>0.2231764</c:v>
                </c:pt>
                <c:pt idx="17867">
                  <c:v>0.22332162999999999</c:v>
                </c:pt>
                <c:pt idx="17868">
                  <c:v>0.22267787999999999</c:v>
                </c:pt>
                <c:pt idx="17869">
                  <c:v>0.22301230999999999</c:v>
                </c:pt>
                <c:pt idx="17870">
                  <c:v>0.22254467</c:v>
                </c:pt>
                <c:pt idx="17871">
                  <c:v>0.22294937000000001</c:v>
                </c:pt>
                <c:pt idx="17872">
                  <c:v>0.22278202</c:v>
                </c:pt>
                <c:pt idx="17873">
                  <c:v>0.22319838</c:v>
                </c:pt>
                <c:pt idx="17874">
                  <c:v>0.22270687</c:v>
                </c:pt>
                <c:pt idx="17875">
                  <c:v>0.22305231</c:v>
                </c:pt>
                <c:pt idx="17876">
                  <c:v>0.22283687999999999</c:v>
                </c:pt>
                <c:pt idx="17877">
                  <c:v>0.22317339</c:v>
                </c:pt>
                <c:pt idx="17878">
                  <c:v>0.22261138999999999</c:v>
                </c:pt>
                <c:pt idx="17879">
                  <c:v>0.22312698</c:v>
                </c:pt>
                <c:pt idx="17880">
                  <c:v>0.22316685</c:v>
                </c:pt>
                <c:pt idx="17881">
                  <c:v>0.22314394000000001</c:v>
                </c:pt>
                <c:pt idx="17882">
                  <c:v>0.22362298999999999</c:v>
                </c:pt>
                <c:pt idx="17883">
                  <c:v>0.22287921999999999</c:v>
                </c:pt>
                <c:pt idx="17884">
                  <c:v>0.22323188999999999</c:v>
                </c:pt>
                <c:pt idx="17885">
                  <c:v>0.22316085999999999</c:v>
                </c:pt>
                <c:pt idx="17886">
                  <c:v>0.22342564000000001</c:v>
                </c:pt>
                <c:pt idx="17887">
                  <c:v>0.22279953</c:v>
                </c:pt>
                <c:pt idx="17888">
                  <c:v>0.22314813999999999</c:v>
                </c:pt>
                <c:pt idx="17889">
                  <c:v>0.22350265999999999</c:v>
                </c:pt>
                <c:pt idx="17890">
                  <c:v>0.22316438999999999</c:v>
                </c:pt>
                <c:pt idx="17891">
                  <c:v>0.22374569999999999</c:v>
                </c:pt>
                <c:pt idx="17892">
                  <c:v>0.22254352999999999</c:v>
                </c:pt>
                <c:pt idx="17893">
                  <c:v>0.22300768000000001</c:v>
                </c:pt>
                <c:pt idx="17894">
                  <c:v>0.22336291999999999</c:v>
                </c:pt>
                <c:pt idx="17895">
                  <c:v>0.22334177</c:v>
                </c:pt>
                <c:pt idx="17896">
                  <c:v>0.22324912999999999</c:v>
                </c:pt>
                <c:pt idx="17897">
                  <c:v>0.22357365000000001</c:v>
                </c:pt>
                <c:pt idx="17898">
                  <c:v>0.22281935</c:v>
                </c:pt>
                <c:pt idx="17899">
                  <c:v>0.22312428000000001</c:v>
                </c:pt>
                <c:pt idx="17900">
                  <c:v>0.22322961999999999</c:v>
                </c:pt>
                <c:pt idx="17901">
                  <c:v>0.22336513999999999</c:v>
                </c:pt>
                <c:pt idx="17902">
                  <c:v>0.22280273</c:v>
                </c:pt>
                <c:pt idx="17903">
                  <c:v>0.22327436000000001</c:v>
                </c:pt>
                <c:pt idx="17904">
                  <c:v>0.22337290000000001</c:v>
                </c:pt>
                <c:pt idx="17905">
                  <c:v>0.22355198000000001</c:v>
                </c:pt>
                <c:pt idx="17906">
                  <c:v>0.22280576999999999</c:v>
                </c:pt>
                <c:pt idx="17907">
                  <c:v>0.22326828000000001</c:v>
                </c:pt>
                <c:pt idx="17908">
                  <c:v>0.22363615000000001</c:v>
                </c:pt>
                <c:pt idx="17909">
                  <c:v>0.22310635000000001</c:v>
                </c:pt>
                <c:pt idx="17910">
                  <c:v>0.22332426</c:v>
                </c:pt>
                <c:pt idx="17911">
                  <c:v>0.22229299999999999</c:v>
                </c:pt>
                <c:pt idx="17912">
                  <c:v>0.22268905999999999</c:v>
                </c:pt>
                <c:pt idx="17913">
                  <c:v>0.22316263</c:v>
                </c:pt>
                <c:pt idx="17914">
                  <c:v>0.22262455</c:v>
                </c:pt>
                <c:pt idx="17915">
                  <c:v>0.22290884</c:v>
                </c:pt>
                <c:pt idx="17916">
                  <c:v>0.22272910000000001</c:v>
                </c:pt>
                <c:pt idx="17917">
                  <c:v>0.22289680000000001</c:v>
                </c:pt>
                <c:pt idx="17918">
                  <c:v>0.2229409</c:v>
                </c:pt>
                <c:pt idx="17919">
                  <c:v>0.2227806</c:v>
                </c:pt>
                <c:pt idx="17920">
                  <c:v>0.22293697000000001</c:v>
                </c:pt>
                <c:pt idx="17921">
                  <c:v>0.22225375999999999</c:v>
                </c:pt>
                <c:pt idx="17922">
                  <c:v>0.22263820000000001</c:v>
                </c:pt>
                <c:pt idx="17923">
                  <c:v>0.22256329999999999</c:v>
                </c:pt>
                <c:pt idx="17924">
                  <c:v>0.2227209</c:v>
                </c:pt>
                <c:pt idx="17925">
                  <c:v>0.22230522</c:v>
                </c:pt>
                <c:pt idx="17926">
                  <c:v>0.22292585000000001</c:v>
                </c:pt>
                <c:pt idx="17927">
                  <c:v>0.22210075000000001</c:v>
                </c:pt>
                <c:pt idx="17928">
                  <c:v>0.22269600000000001</c:v>
                </c:pt>
                <c:pt idx="17929">
                  <c:v>0.22258749</c:v>
                </c:pt>
                <c:pt idx="17930">
                  <c:v>0.22299047</c:v>
                </c:pt>
                <c:pt idx="17931">
                  <c:v>0.22193932</c:v>
                </c:pt>
                <c:pt idx="17932">
                  <c:v>0.22236046000000001</c:v>
                </c:pt>
                <c:pt idx="17933">
                  <c:v>0.22277737</c:v>
                </c:pt>
                <c:pt idx="17934">
                  <c:v>0.22243687000000001</c:v>
                </c:pt>
                <c:pt idx="17935">
                  <c:v>0.22277092000000001</c:v>
                </c:pt>
                <c:pt idx="17936">
                  <c:v>0.22239252000000001</c:v>
                </c:pt>
                <c:pt idx="17937">
                  <c:v>0.22262291000000001</c:v>
                </c:pt>
                <c:pt idx="17938">
                  <c:v>0.22169710000000001</c:v>
                </c:pt>
                <c:pt idx="17939">
                  <c:v>0.22227184</c:v>
                </c:pt>
                <c:pt idx="17940">
                  <c:v>0.22251122000000001</c:v>
                </c:pt>
                <c:pt idx="17941">
                  <c:v>0.22204483</c:v>
                </c:pt>
                <c:pt idx="17942">
                  <c:v>0.22257523000000001</c:v>
                </c:pt>
                <c:pt idx="17943">
                  <c:v>0.22274946000000001</c:v>
                </c:pt>
                <c:pt idx="17944">
                  <c:v>0.22315093999999999</c:v>
                </c:pt>
                <c:pt idx="17945">
                  <c:v>0.22250565999999999</c:v>
                </c:pt>
                <c:pt idx="17946">
                  <c:v>0.22286322</c:v>
                </c:pt>
                <c:pt idx="17947">
                  <c:v>0.22300264</c:v>
                </c:pt>
                <c:pt idx="17948">
                  <c:v>0.22313936000000001</c:v>
                </c:pt>
                <c:pt idx="17949">
                  <c:v>0.22283216</c:v>
                </c:pt>
                <c:pt idx="17950">
                  <c:v>0.22297892</c:v>
                </c:pt>
                <c:pt idx="17951">
                  <c:v>0.22232578</c:v>
                </c:pt>
                <c:pt idx="17952">
                  <c:v>0.22286982999999999</c:v>
                </c:pt>
                <c:pt idx="17953">
                  <c:v>0.22251944000000001</c:v>
                </c:pt>
                <c:pt idx="17954">
                  <c:v>0.22294853000000001</c:v>
                </c:pt>
                <c:pt idx="17955">
                  <c:v>0.22227073999999999</c:v>
                </c:pt>
                <c:pt idx="17956">
                  <c:v>0.22262937999999999</c:v>
                </c:pt>
                <c:pt idx="17957">
                  <c:v>0.22295792</c:v>
                </c:pt>
                <c:pt idx="17958">
                  <c:v>0.22320105000000001</c:v>
                </c:pt>
                <c:pt idx="17959">
                  <c:v>0.22309572</c:v>
                </c:pt>
                <c:pt idx="17960">
                  <c:v>0.22320179000000001</c:v>
                </c:pt>
                <c:pt idx="17961">
                  <c:v>0.2222819</c:v>
                </c:pt>
                <c:pt idx="17962">
                  <c:v>0.22280298000000001</c:v>
                </c:pt>
                <c:pt idx="17963">
                  <c:v>0.22312609</c:v>
                </c:pt>
                <c:pt idx="17964">
                  <c:v>0.22282460000000001</c:v>
                </c:pt>
                <c:pt idx="17965">
                  <c:v>0.22357460000000001</c:v>
                </c:pt>
                <c:pt idx="17966">
                  <c:v>0.22281023</c:v>
                </c:pt>
                <c:pt idx="17967">
                  <c:v>0.22337976000000001</c:v>
                </c:pt>
                <c:pt idx="17968">
                  <c:v>0.22341747000000001</c:v>
                </c:pt>
                <c:pt idx="17969">
                  <c:v>0.22380493000000001</c:v>
                </c:pt>
                <c:pt idx="17970">
                  <c:v>0.2228417</c:v>
                </c:pt>
                <c:pt idx="17971">
                  <c:v>0.22314635999999999</c:v>
                </c:pt>
                <c:pt idx="17972">
                  <c:v>0.22347011999999999</c:v>
                </c:pt>
                <c:pt idx="17973">
                  <c:v>0.22308529999999999</c:v>
                </c:pt>
                <c:pt idx="17974">
                  <c:v>0.2233685</c:v>
                </c:pt>
                <c:pt idx="17975">
                  <c:v>0.22314337000000001</c:v>
                </c:pt>
                <c:pt idx="17976">
                  <c:v>0.22362045</c:v>
                </c:pt>
                <c:pt idx="17977">
                  <c:v>0.22268932</c:v>
                </c:pt>
                <c:pt idx="17978">
                  <c:v>0.22319140000000001</c:v>
                </c:pt>
                <c:pt idx="17979">
                  <c:v>0.22366820000000001</c:v>
                </c:pt>
                <c:pt idx="17980">
                  <c:v>0.22311232</c:v>
                </c:pt>
                <c:pt idx="17981">
                  <c:v>0.22335795999999999</c:v>
                </c:pt>
                <c:pt idx="17982">
                  <c:v>0.22300824999999999</c:v>
                </c:pt>
                <c:pt idx="17983">
                  <c:v>0.22335316</c:v>
                </c:pt>
                <c:pt idx="17984">
                  <c:v>0.22286827000000001</c:v>
                </c:pt>
                <c:pt idx="17985">
                  <c:v>0.22324506999999999</c:v>
                </c:pt>
                <c:pt idx="17986">
                  <c:v>0.2232056</c:v>
                </c:pt>
                <c:pt idx="17987">
                  <c:v>0.22299411999999999</c:v>
                </c:pt>
                <c:pt idx="17988">
                  <c:v>0.22316907999999999</c:v>
                </c:pt>
                <c:pt idx="17989">
                  <c:v>0.22228518</c:v>
                </c:pt>
                <c:pt idx="17990">
                  <c:v>0.22264421000000001</c:v>
                </c:pt>
                <c:pt idx="17991">
                  <c:v>0.22287536999999999</c:v>
                </c:pt>
                <c:pt idx="17992">
                  <c:v>0.22258302999999999</c:v>
                </c:pt>
                <c:pt idx="17993">
                  <c:v>0.2227836</c:v>
                </c:pt>
                <c:pt idx="17994">
                  <c:v>0.22222075999999999</c:v>
                </c:pt>
                <c:pt idx="17995">
                  <c:v>0.22262661</c:v>
                </c:pt>
                <c:pt idx="17996">
                  <c:v>0.22250574000000001</c:v>
                </c:pt>
                <c:pt idx="17997">
                  <c:v>0.22278938000000001</c:v>
                </c:pt>
                <c:pt idx="17998">
                  <c:v>0.22284261999999999</c:v>
                </c:pt>
                <c:pt idx="17999">
                  <c:v>0.22284313</c:v>
                </c:pt>
                <c:pt idx="18000">
                  <c:v>0.22263737</c:v>
                </c:pt>
                <c:pt idx="18001">
                  <c:v>0.22279512000000001</c:v>
                </c:pt>
                <c:pt idx="18002">
                  <c:v>0.22266188000000001</c:v>
                </c:pt>
                <c:pt idx="18003">
                  <c:v>0.22299376000000001</c:v>
                </c:pt>
                <c:pt idx="18004">
                  <c:v>0.22248770000000001</c:v>
                </c:pt>
                <c:pt idx="18005">
                  <c:v>0.2231852</c:v>
                </c:pt>
                <c:pt idx="18006">
                  <c:v>0.22235039000000001</c:v>
                </c:pt>
                <c:pt idx="18007">
                  <c:v>0.2230345</c:v>
                </c:pt>
                <c:pt idx="18008">
                  <c:v>0.22290035</c:v>
                </c:pt>
                <c:pt idx="18009">
                  <c:v>0.22330644999999999</c:v>
                </c:pt>
                <c:pt idx="18010">
                  <c:v>0.22209509999999999</c:v>
                </c:pt>
                <c:pt idx="18011">
                  <c:v>0.22235406999999999</c:v>
                </c:pt>
                <c:pt idx="18012">
                  <c:v>0.22285669999999999</c:v>
                </c:pt>
                <c:pt idx="18013">
                  <c:v>0.22236413999999999</c:v>
                </c:pt>
                <c:pt idx="18014">
                  <c:v>0.22273348000000001</c:v>
                </c:pt>
                <c:pt idx="18015">
                  <c:v>0.22240498</c:v>
                </c:pt>
                <c:pt idx="18016">
                  <c:v>0.22280716</c:v>
                </c:pt>
                <c:pt idx="18017">
                  <c:v>0.22176682</c:v>
                </c:pt>
                <c:pt idx="18018">
                  <c:v>0.22218648999999999</c:v>
                </c:pt>
                <c:pt idx="18019">
                  <c:v>0.22257460000000001</c:v>
                </c:pt>
                <c:pt idx="18020">
                  <c:v>0.22220210000000001</c:v>
                </c:pt>
                <c:pt idx="18021">
                  <c:v>0.22248856</c:v>
                </c:pt>
                <c:pt idx="18022">
                  <c:v>0.22203318</c:v>
                </c:pt>
                <c:pt idx="18023">
                  <c:v>0.22253258000000001</c:v>
                </c:pt>
                <c:pt idx="18024">
                  <c:v>0.22211118999999999</c:v>
                </c:pt>
                <c:pt idx="18025">
                  <c:v>0.22262277999999999</c:v>
                </c:pt>
                <c:pt idx="18026">
                  <c:v>0.22203993</c:v>
                </c:pt>
                <c:pt idx="18027">
                  <c:v>0.22258411</c:v>
                </c:pt>
                <c:pt idx="18028">
                  <c:v>0.22211422</c:v>
                </c:pt>
                <c:pt idx="18029">
                  <c:v>0.22242709999999999</c:v>
                </c:pt>
                <c:pt idx="18030">
                  <c:v>0.22201773</c:v>
                </c:pt>
                <c:pt idx="18031">
                  <c:v>0.22245295000000001</c:v>
                </c:pt>
                <c:pt idx="18032">
                  <c:v>0.22228233</c:v>
                </c:pt>
                <c:pt idx="18033">
                  <c:v>0.22264471</c:v>
                </c:pt>
                <c:pt idx="18034">
                  <c:v>0.22163094999999999</c:v>
                </c:pt>
                <c:pt idx="18035">
                  <c:v>0.22203899999999999</c:v>
                </c:pt>
                <c:pt idx="18036">
                  <c:v>0.22232452</c:v>
                </c:pt>
                <c:pt idx="18037">
                  <c:v>0.22209509999999999</c:v>
                </c:pt>
                <c:pt idx="18038">
                  <c:v>0.22224045000000001</c:v>
                </c:pt>
                <c:pt idx="18039">
                  <c:v>0.22167368000000001</c:v>
                </c:pt>
                <c:pt idx="18040">
                  <c:v>0.22224077</c:v>
                </c:pt>
                <c:pt idx="18041">
                  <c:v>0.22185286000000001</c:v>
                </c:pt>
                <c:pt idx="18042">
                  <c:v>0.2224613</c:v>
                </c:pt>
                <c:pt idx="18043">
                  <c:v>0.22173418</c:v>
                </c:pt>
                <c:pt idx="18044">
                  <c:v>0.22209606000000001</c:v>
                </c:pt>
                <c:pt idx="18045">
                  <c:v>0.22153854000000001</c:v>
                </c:pt>
                <c:pt idx="18046">
                  <c:v>0.22203054</c:v>
                </c:pt>
                <c:pt idx="18047">
                  <c:v>0.22163012000000001</c:v>
                </c:pt>
                <c:pt idx="18048">
                  <c:v>0.22196594</c:v>
                </c:pt>
                <c:pt idx="18049">
                  <c:v>0.22214016</c:v>
                </c:pt>
                <c:pt idx="18050">
                  <c:v>0.22205193000000001</c:v>
                </c:pt>
                <c:pt idx="18051">
                  <c:v>0.22232267</c:v>
                </c:pt>
                <c:pt idx="18052">
                  <c:v>0.2216417</c:v>
                </c:pt>
                <c:pt idx="18053">
                  <c:v>0.22202769999999999</c:v>
                </c:pt>
                <c:pt idx="18054">
                  <c:v>0.22202753</c:v>
                </c:pt>
                <c:pt idx="18055">
                  <c:v>0.22186086999999999</c:v>
                </c:pt>
                <c:pt idx="18056">
                  <c:v>0.22220217</c:v>
                </c:pt>
                <c:pt idx="18057">
                  <c:v>0.22107567</c:v>
                </c:pt>
                <c:pt idx="18058">
                  <c:v>0.22150723999999999</c:v>
                </c:pt>
                <c:pt idx="18059">
                  <c:v>0.22205994000000001</c:v>
                </c:pt>
                <c:pt idx="18060">
                  <c:v>0.221529</c:v>
                </c:pt>
                <c:pt idx="18061">
                  <c:v>0.22188964999999999</c:v>
                </c:pt>
                <c:pt idx="18062">
                  <c:v>0.22160582000000001</c:v>
                </c:pt>
                <c:pt idx="18063">
                  <c:v>0.2219785</c:v>
                </c:pt>
                <c:pt idx="18064">
                  <c:v>0.22093155</c:v>
                </c:pt>
                <c:pt idx="18065">
                  <c:v>0.22126434</c:v>
                </c:pt>
                <c:pt idx="18066">
                  <c:v>0.22159012</c:v>
                </c:pt>
                <c:pt idx="18067">
                  <c:v>0.22141846000000001</c:v>
                </c:pt>
                <c:pt idx="18068">
                  <c:v>0.22171951000000001</c:v>
                </c:pt>
                <c:pt idx="18069">
                  <c:v>0.22132038000000001</c:v>
                </c:pt>
                <c:pt idx="18070">
                  <c:v>0.22182354000000001</c:v>
                </c:pt>
                <c:pt idx="18071">
                  <c:v>0.22079245</c:v>
                </c:pt>
                <c:pt idx="18072">
                  <c:v>0.2211004</c:v>
                </c:pt>
                <c:pt idx="18073">
                  <c:v>0.22133792999999999</c:v>
                </c:pt>
                <c:pt idx="18074">
                  <c:v>0.22095860000000001</c:v>
                </c:pt>
                <c:pt idx="18075">
                  <c:v>0.22135616</c:v>
                </c:pt>
                <c:pt idx="18076">
                  <c:v>0.22088550000000001</c:v>
                </c:pt>
                <c:pt idx="18077">
                  <c:v>0.2210963</c:v>
                </c:pt>
                <c:pt idx="18078">
                  <c:v>0.22059403999999999</c:v>
                </c:pt>
                <c:pt idx="18079">
                  <c:v>0.22105799000000001</c:v>
                </c:pt>
                <c:pt idx="18080">
                  <c:v>0.22090635</c:v>
                </c:pt>
                <c:pt idx="18081">
                  <c:v>0.22102406999999999</c:v>
                </c:pt>
                <c:pt idx="18082">
                  <c:v>0.22060801999999999</c:v>
                </c:pt>
                <c:pt idx="18083">
                  <c:v>0.22106870000000001</c:v>
                </c:pt>
                <c:pt idx="18084">
                  <c:v>0.22058354999999999</c:v>
                </c:pt>
                <c:pt idx="18085">
                  <c:v>0.22122196</c:v>
                </c:pt>
                <c:pt idx="18086">
                  <c:v>0.22077252999999999</c:v>
                </c:pt>
                <c:pt idx="18087">
                  <c:v>0.22129325999999999</c:v>
                </c:pt>
                <c:pt idx="18088">
                  <c:v>0.22044612999999999</c:v>
                </c:pt>
                <c:pt idx="18089">
                  <c:v>0.22064075</c:v>
                </c:pt>
                <c:pt idx="18090">
                  <c:v>0.22094652000000001</c:v>
                </c:pt>
                <c:pt idx="18091">
                  <c:v>0.22037764000000001</c:v>
                </c:pt>
                <c:pt idx="18092">
                  <c:v>0.220695</c:v>
                </c:pt>
                <c:pt idx="18093">
                  <c:v>0.22075153</c:v>
                </c:pt>
                <c:pt idx="18094">
                  <c:v>0.22041912</c:v>
                </c:pt>
                <c:pt idx="18095">
                  <c:v>0.22074299</c:v>
                </c:pt>
                <c:pt idx="18096">
                  <c:v>0.21990005000000001</c:v>
                </c:pt>
                <c:pt idx="18097">
                  <c:v>0.22033525000000001</c:v>
                </c:pt>
                <c:pt idx="18098">
                  <c:v>0.22040377</c:v>
                </c:pt>
                <c:pt idx="18099">
                  <c:v>0.22035519000000001</c:v>
                </c:pt>
                <c:pt idx="18100">
                  <c:v>0.22061376999999999</c:v>
                </c:pt>
                <c:pt idx="18101">
                  <c:v>0.21979095000000001</c:v>
                </c:pt>
                <c:pt idx="18102">
                  <c:v>0.22009936999999999</c:v>
                </c:pt>
                <c:pt idx="18103">
                  <c:v>0.21981363000000001</c:v>
                </c:pt>
                <c:pt idx="18104">
                  <c:v>0.22042310000000001</c:v>
                </c:pt>
                <c:pt idx="18105">
                  <c:v>0.22006054</c:v>
                </c:pt>
                <c:pt idx="18106">
                  <c:v>0.22022295</c:v>
                </c:pt>
                <c:pt idx="18107">
                  <c:v>0.21964388000000001</c:v>
                </c:pt>
                <c:pt idx="18108">
                  <c:v>0.2200887</c:v>
                </c:pt>
                <c:pt idx="18109">
                  <c:v>0.22003196999999999</c:v>
                </c:pt>
                <c:pt idx="18110">
                  <c:v>0.22013546000000001</c:v>
                </c:pt>
                <c:pt idx="18111">
                  <c:v>0.21977864999999999</c:v>
                </c:pt>
                <c:pt idx="18112">
                  <c:v>0.22021767</c:v>
                </c:pt>
                <c:pt idx="18113">
                  <c:v>0.21968736999999999</c:v>
                </c:pt>
                <c:pt idx="18114">
                  <c:v>0.22020844000000001</c:v>
                </c:pt>
                <c:pt idx="18115">
                  <c:v>0.21951594999999999</c:v>
                </c:pt>
                <c:pt idx="18116">
                  <c:v>0.22010041999999999</c:v>
                </c:pt>
                <c:pt idx="18117">
                  <c:v>0.21986528</c:v>
                </c:pt>
                <c:pt idx="18118">
                  <c:v>0.22030105999999999</c:v>
                </c:pt>
                <c:pt idx="18119">
                  <c:v>0.21927588000000001</c:v>
                </c:pt>
                <c:pt idx="18120">
                  <c:v>0.21949251</c:v>
                </c:pt>
                <c:pt idx="18121">
                  <c:v>0.21992610000000001</c:v>
                </c:pt>
                <c:pt idx="18122">
                  <c:v>0.219498</c:v>
                </c:pt>
                <c:pt idx="18123">
                  <c:v>0.21997617999999999</c:v>
                </c:pt>
                <c:pt idx="18124">
                  <c:v>0.21961082000000001</c:v>
                </c:pt>
                <c:pt idx="18125">
                  <c:v>0.22017676999999999</c:v>
                </c:pt>
                <c:pt idx="18126">
                  <c:v>0.21945390000000001</c:v>
                </c:pt>
                <c:pt idx="18127">
                  <c:v>0.21991436</c:v>
                </c:pt>
                <c:pt idx="18128">
                  <c:v>0.2198358</c:v>
                </c:pt>
                <c:pt idx="18129">
                  <c:v>0.21998514</c:v>
                </c:pt>
                <c:pt idx="18130">
                  <c:v>0.21952335000000001</c:v>
                </c:pt>
                <c:pt idx="18131">
                  <c:v>0.21992838000000001</c:v>
                </c:pt>
                <c:pt idx="18132">
                  <c:v>0.22006758000000001</c:v>
                </c:pt>
                <c:pt idx="18133">
                  <c:v>0.22028710000000001</c:v>
                </c:pt>
                <c:pt idx="18134">
                  <c:v>0.21976343000000001</c:v>
                </c:pt>
                <c:pt idx="18135">
                  <c:v>0.21999256</c:v>
                </c:pt>
                <c:pt idx="18136">
                  <c:v>0.21991806</c:v>
                </c:pt>
                <c:pt idx="18137">
                  <c:v>0.22007498</c:v>
                </c:pt>
                <c:pt idx="18138">
                  <c:v>0.22013269999999999</c:v>
                </c:pt>
                <c:pt idx="18139">
                  <c:v>0.21960748999999999</c:v>
                </c:pt>
                <c:pt idx="18140">
                  <c:v>0.22005553999999999</c:v>
                </c:pt>
                <c:pt idx="18141">
                  <c:v>0.22012634</c:v>
                </c:pt>
                <c:pt idx="18142">
                  <c:v>0.2198485</c:v>
                </c:pt>
                <c:pt idx="18143">
                  <c:v>0.22017800000000001</c:v>
                </c:pt>
                <c:pt idx="18144">
                  <c:v>0.21908184</c:v>
                </c:pt>
                <c:pt idx="18145">
                  <c:v>0.21957869999999999</c:v>
                </c:pt>
                <c:pt idx="18146">
                  <c:v>0.21974714000000001</c:v>
                </c:pt>
                <c:pt idx="18147">
                  <c:v>0.21978228</c:v>
                </c:pt>
                <c:pt idx="18148">
                  <c:v>0.21990104999999999</c:v>
                </c:pt>
                <c:pt idx="18149">
                  <c:v>0.21961745999999999</c:v>
                </c:pt>
                <c:pt idx="18150">
                  <c:v>0.21990100000000001</c:v>
                </c:pt>
                <c:pt idx="18151">
                  <c:v>0.2199392</c:v>
                </c:pt>
                <c:pt idx="18152">
                  <c:v>0.22011806</c:v>
                </c:pt>
                <c:pt idx="18153">
                  <c:v>0.21956734</c:v>
                </c:pt>
                <c:pt idx="18154">
                  <c:v>0.22018170000000001</c:v>
                </c:pt>
                <c:pt idx="18155">
                  <c:v>0.21988699</c:v>
                </c:pt>
                <c:pt idx="18156">
                  <c:v>0.22049268999999999</c:v>
                </c:pt>
                <c:pt idx="18157">
                  <c:v>0.22028766999999999</c:v>
                </c:pt>
                <c:pt idx="18158">
                  <c:v>0.22056120000000001</c:v>
                </c:pt>
                <c:pt idx="18159">
                  <c:v>0.22027569999999999</c:v>
                </c:pt>
                <c:pt idx="18160">
                  <c:v>0.22074984</c:v>
                </c:pt>
                <c:pt idx="18161">
                  <c:v>0.22009554000000001</c:v>
                </c:pt>
                <c:pt idx="18162">
                  <c:v>0.22056276</c:v>
                </c:pt>
                <c:pt idx="18163">
                  <c:v>0.21997749999999999</c:v>
                </c:pt>
                <c:pt idx="18164">
                  <c:v>0.22049932</c:v>
                </c:pt>
                <c:pt idx="18165">
                  <c:v>0.21998013999999999</c:v>
                </c:pt>
                <c:pt idx="18166">
                  <c:v>0.22037419999999999</c:v>
                </c:pt>
                <c:pt idx="18167">
                  <c:v>0.21951234999999999</c:v>
                </c:pt>
                <c:pt idx="18168">
                  <c:v>0.21989700000000001</c:v>
                </c:pt>
                <c:pt idx="18169">
                  <c:v>0.21959086999999999</c:v>
                </c:pt>
                <c:pt idx="18170">
                  <c:v>0.22010344000000001</c:v>
                </c:pt>
                <c:pt idx="18171">
                  <c:v>0.21967751999999999</c:v>
                </c:pt>
                <c:pt idx="18172">
                  <c:v>0.21989069</c:v>
                </c:pt>
                <c:pt idx="18173">
                  <c:v>0.22004246</c:v>
                </c:pt>
                <c:pt idx="18174">
                  <c:v>0.21968803000000001</c:v>
                </c:pt>
                <c:pt idx="18175">
                  <c:v>0.22002430000000001</c:v>
                </c:pt>
                <c:pt idx="18176">
                  <c:v>0.21891066000000001</c:v>
                </c:pt>
                <c:pt idx="18177">
                  <c:v>0.21915619</c:v>
                </c:pt>
                <c:pt idx="18178">
                  <c:v>0.21947678000000001</c:v>
                </c:pt>
                <c:pt idx="18179">
                  <c:v>0.21942603999999999</c:v>
                </c:pt>
                <c:pt idx="18180">
                  <c:v>0.21971277</c:v>
                </c:pt>
                <c:pt idx="18181">
                  <c:v>0.21940288999999999</c:v>
                </c:pt>
                <c:pt idx="18182">
                  <c:v>0.21976850000000001</c:v>
                </c:pt>
                <c:pt idx="18183">
                  <c:v>0.21904028</c:v>
                </c:pt>
                <c:pt idx="18184">
                  <c:v>0.21948272999999999</c:v>
                </c:pt>
                <c:pt idx="18185">
                  <c:v>0.21919832</c:v>
                </c:pt>
                <c:pt idx="18186">
                  <c:v>0.21959202</c:v>
                </c:pt>
                <c:pt idx="18187">
                  <c:v>0.21927057</c:v>
                </c:pt>
                <c:pt idx="18188">
                  <c:v>0.21950085</c:v>
                </c:pt>
                <c:pt idx="18189">
                  <c:v>0.21928926000000001</c:v>
                </c:pt>
                <c:pt idx="18190">
                  <c:v>0.21960594</c:v>
                </c:pt>
                <c:pt idx="18191">
                  <c:v>0.21912551999999999</c:v>
                </c:pt>
                <c:pt idx="18192">
                  <c:v>0.2196352</c:v>
                </c:pt>
                <c:pt idx="18193">
                  <c:v>0.21926819</c:v>
                </c:pt>
                <c:pt idx="18194">
                  <c:v>0.21948036000000001</c:v>
                </c:pt>
                <c:pt idx="18195">
                  <c:v>0.21900757000000001</c:v>
                </c:pt>
                <c:pt idx="18196">
                  <c:v>0.21948828000000001</c:v>
                </c:pt>
                <c:pt idx="18197">
                  <c:v>0.21891400999999999</c:v>
                </c:pt>
                <c:pt idx="18198">
                  <c:v>0.21933077000000001</c:v>
                </c:pt>
                <c:pt idx="18199">
                  <c:v>0.21911950999999999</c:v>
                </c:pt>
                <c:pt idx="18200">
                  <c:v>0.21947501999999999</c:v>
                </c:pt>
                <c:pt idx="18201">
                  <c:v>0.21905794000000001</c:v>
                </c:pt>
                <c:pt idx="18202">
                  <c:v>0.21938374999999999</c:v>
                </c:pt>
                <c:pt idx="18203">
                  <c:v>0.21841712999999999</c:v>
                </c:pt>
                <c:pt idx="18204">
                  <c:v>0.21872121999999999</c:v>
                </c:pt>
                <c:pt idx="18205">
                  <c:v>0.21914628999999999</c:v>
                </c:pt>
                <c:pt idx="18206">
                  <c:v>0.21863571000000001</c:v>
                </c:pt>
                <c:pt idx="18207">
                  <c:v>0.21897807999999999</c:v>
                </c:pt>
                <c:pt idx="18208">
                  <c:v>0.21841025999999999</c:v>
                </c:pt>
                <c:pt idx="18209">
                  <c:v>0.21889476999999999</c:v>
                </c:pt>
                <c:pt idx="18210">
                  <c:v>0.21828623</c:v>
                </c:pt>
                <c:pt idx="18211">
                  <c:v>0.2187817</c:v>
                </c:pt>
                <c:pt idx="18212">
                  <c:v>0.21881191</c:v>
                </c:pt>
                <c:pt idx="18213">
                  <c:v>0.21905326999999999</c:v>
                </c:pt>
                <c:pt idx="18214">
                  <c:v>0.21855426999999999</c:v>
                </c:pt>
                <c:pt idx="18215">
                  <c:v>0.21900691999999999</c:v>
                </c:pt>
                <c:pt idx="18216">
                  <c:v>0.21807190000000001</c:v>
                </c:pt>
                <c:pt idx="18217">
                  <c:v>0.21857641</c:v>
                </c:pt>
                <c:pt idx="18218">
                  <c:v>0.2190146</c:v>
                </c:pt>
                <c:pt idx="18219">
                  <c:v>0.21852919000000001</c:v>
                </c:pt>
                <c:pt idx="18220">
                  <c:v>0.2189777</c:v>
                </c:pt>
                <c:pt idx="18221">
                  <c:v>0.21870354</c:v>
                </c:pt>
                <c:pt idx="18222">
                  <c:v>0.21914104000000001</c:v>
                </c:pt>
                <c:pt idx="18223">
                  <c:v>0.2184731</c:v>
                </c:pt>
                <c:pt idx="18224">
                  <c:v>0.21877350000000001</c:v>
                </c:pt>
                <c:pt idx="18225">
                  <c:v>0.21893383</c:v>
                </c:pt>
                <c:pt idx="18226">
                  <c:v>0.21872232</c:v>
                </c:pt>
                <c:pt idx="18227">
                  <c:v>0.2189847</c:v>
                </c:pt>
                <c:pt idx="18228">
                  <c:v>0.21840023</c:v>
                </c:pt>
                <c:pt idx="18229">
                  <c:v>0.21869506999999999</c:v>
                </c:pt>
                <c:pt idx="18230">
                  <c:v>0.21866891999999999</c:v>
                </c:pt>
                <c:pt idx="18231">
                  <c:v>0.21846394</c:v>
                </c:pt>
                <c:pt idx="18232">
                  <c:v>0.21892607</c:v>
                </c:pt>
                <c:pt idx="18233">
                  <c:v>0.2179046</c:v>
                </c:pt>
                <c:pt idx="18234">
                  <c:v>0.21843526999999999</c:v>
                </c:pt>
                <c:pt idx="18235">
                  <c:v>0.21868546</c:v>
                </c:pt>
                <c:pt idx="18236">
                  <c:v>0.21828184</c:v>
                </c:pt>
                <c:pt idx="18237">
                  <c:v>0.21908989000000001</c:v>
                </c:pt>
                <c:pt idx="18238">
                  <c:v>0.21873740999999999</c:v>
                </c:pt>
                <c:pt idx="18239">
                  <c:v>0.21901306000000001</c:v>
                </c:pt>
                <c:pt idx="18240">
                  <c:v>0.21861839999999999</c:v>
                </c:pt>
                <c:pt idx="18241">
                  <c:v>0.21907682000000001</c:v>
                </c:pt>
                <c:pt idx="18242">
                  <c:v>0.21786985</c:v>
                </c:pt>
                <c:pt idx="18243">
                  <c:v>0.21816168</c:v>
                </c:pt>
                <c:pt idx="18244">
                  <c:v>0.21870994999999999</c:v>
                </c:pt>
                <c:pt idx="18245">
                  <c:v>0.21808641000000001</c:v>
                </c:pt>
                <c:pt idx="18246">
                  <c:v>0.21855028000000001</c:v>
                </c:pt>
                <c:pt idx="18247">
                  <c:v>0.21855131</c:v>
                </c:pt>
                <c:pt idx="18248">
                  <c:v>0.21883780999999999</c:v>
                </c:pt>
                <c:pt idx="18249">
                  <c:v>0.21827199999999999</c:v>
                </c:pt>
                <c:pt idx="18250">
                  <c:v>0.21880094999999999</c:v>
                </c:pt>
                <c:pt idx="18251">
                  <c:v>0.21847701999999999</c:v>
                </c:pt>
                <c:pt idx="18252">
                  <c:v>0.21891232999999999</c:v>
                </c:pt>
                <c:pt idx="18253">
                  <c:v>0.21831917000000001</c:v>
                </c:pt>
                <c:pt idx="18254">
                  <c:v>0.21860263999999999</c:v>
                </c:pt>
                <c:pt idx="18255">
                  <c:v>0.21856106</c:v>
                </c:pt>
                <c:pt idx="18256">
                  <c:v>0.21863075000000001</c:v>
                </c:pt>
                <c:pt idx="18257">
                  <c:v>0.21877974</c:v>
                </c:pt>
                <c:pt idx="18258">
                  <c:v>0.21773429999999999</c:v>
                </c:pt>
                <c:pt idx="18259">
                  <c:v>0.21825527</c:v>
                </c:pt>
                <c:pt idx="18260">
                  <c:v>0.21812885000000001</c:v>
                </c:pt>
                <c:pt idx="18261">
                  <c:v>0.21877340000000001</c:v>
                </c:pt>
                <c:pt idx="18262">
                  <c:v>0.21818070000000001</c:v>
                </c:pt>
                <c:pt idx="18263">
                  <c:v>0.21860178</c:v>
                </c:pt>
                <c:pt idx="18264">
                  <c:v>0.21800694000000001</c:v>
                </c:pt>
                <c:pt idx="18265">
                  <c:v>0.21849346</c:v>
                </c:pt>
                <c:pt idx="18266">
                  <c:v>0.21833315</c:v>
                </c:pt>
                <c:pt idx="18267">
                  <c:v>0.21848131000000001</c:v>
                </c:pt>
                <c:pt idx="18268">
                  <c:v>0.21801203</c:v>
                </c:pt>
                <c:pt idx="18269">
                  <c:v>0.21838560000000001</c:v>
                </c:pt>
                <c:pt idx="18270">
                  <c:v>0.21820053</c:v>
                </c:pt>
                <c:pt idx="18271">
                  <c:v>0.21879704999999999</c:v>
                </c:pt>
                <c:pt idx="18272">
                  <c:v>0.21794973000000001</c:v>
                </c:pt>
                <c:pt idx="18273">
                  <c:v>0.21856400000000001</c:v>
                </c:pt>
                <c:pt idx="18274">
                  <c:v>0.21806591</c:v>
                </c:pt>
                <c:pt idx="18275">
                  <c:v>0.21829107</c:v>
                </c:pt>
                <c:pt idx="18276">
                  <c:v>0.21737722000000001</c:v>
                </c:pt>
                <c:pt idx="18277">
                  <c:v>0.21783730000000001</c:v>
                </c:pt>
                <c:pt idx="18278">
                  <c:v>0.21771715</c:v>
                </c:pt>
                <c:pt idx="18279">
                  <c:v>0.21782797000000001</c:v>
                </c:pt>
                <c:pt idx="18280">
                  <c:v>0.21756264</c:v>
                </c:pt>
                <c:pt idx="18281">
                  <c:v>0.21797588000000001</c:v>
                </c:pt>
                <c:pt idx="18282">
                  <c:v>0.21776047000000001</c:v>
                </c:pt>
                <c:pt idx="18283">
                  <c:v>0.21841010999999999</c:v>
                </c:pt>
                <c:pt idx="18284">
                  <c:v>0.21724762</c:v>
                </c:pt>
                <c:pt idx="18285">
                  <c:v>0.21779217000000001</c:v>
                </c:pt>
                <c:pt idx="18286">
                  <c:v>0.21808333999999999</c:v>
                </c:pt>
                <c:pt idx="18287">
                  <c:v>0.21785034</c:v>
                </c:pt>
                <c:pt idx="18288">
                  <c:v>0.21802555000000001</c:v>
                </c:pt>
                <c:pt idx="18289">
                  <c:v>0.2178793</c:v>
                </c:pt>
                <c:pt idx="18290">
                  <c:v>0.21833340000000001</c:v>
                </c:pt>
                <c:pt idx="18291">
                  <c:v>0.21784943000000001</c:v>
                </c:pt>
                <c:pt idx="18292">
                  <c:v>0.21816189</c:v>
                </c:pt>
                <c:pt idx="18293">
                  <c:v>0.21788743999999999</c:v>
                </c:pt>
                <c:pt idx="18294">
                  <c:v>0.21821377</c:v>
                </c:pt>
                <c:pt idx="18295">
                  <c:v>0.21799125999999999</c:v>
                </c:pt>
                <c:pt idx="18296">
                  <c:v>0.21831478000000001</c:v>
                </c:pt>
                <c:pt idx="18297">
                  <c:v>0.21784029999999999</c:v>
                </c:pt>
                <c:pt idx="18298">
                  <c:v>0.21830358999999999</c:v>
                </c:pt>
                <c:pt idx="18299">
                  <c:v>0.21802334000000001</c:v>
                </c:pt>
                <c:pt idx="18300">
                  <c:v>0.2183416</c:v>
                </c:pt>
                <c:pt idx="18301">
                  <c:v>0.21819730000000001</c:v>
                </c:pt>
                <c:pt idx="18302">
                  <c:v>0.21826216000000001</c:v>
                </c:pt>
                <c:pt idx="18303">
                  <c:v>0.21835424</c:v>
                </c:pt>
                <c:pt idx="18304">
                  <c:v>0.2174469</c:v>
                </c:pt>
                <c:pt idx="18305">
                  <c:v>0.21776073000000001</c:v>
                </c:pt>
                <c:pt idx="18306">
                  <c:v>0.21808525000000001</c:v>
                </c:pt>
                <c:pt idx="18307">
                  <c:v>0.21763508000000001</c:v>
                </c:pt>
                <c:pt idx="18308">
                  <c:v>0.21803743</c:v>
                </c:pt>
                <c:pt idx="18309">
                  <c:v>0.21717558000000001</c:v>
                </c:pt>
                <c:pt idx="18310">
                  <c:v>0.21746635</c:v>
                </c:pt>
                <c:pt idx="18311">
                  <c:v>0.21778439999999999</c:v>
                </c:pt>
                <c:pt idx="18312">
                  <c:v>0.21737823000000001</c:v>
                </c:pt>
                <c:pt idx="18313">
                  <c:v>0.21777208000000001</c:v>
                </c:pt>
                <c:pt idx="18314">
                  <c:v>0.21695266999999999</c:v>
                </c:pt>
                <c:pt idx="18315">
                  <c:v>0.21754614</c:v>
                </c:pt>
                <c:pt idx="18316">
                  <c:v>0.21711699000000001</c:v>
                </c:pt>
                <c:pt idx="18317">
                  <c:v>0.21749726999999999</c:v>
                </c:pt>
                <c:pt idx="18318">
                  <c:v>0.21716236</c:v>
                </c:pt>
                <c:pt idx="18319">
                  <c:v>0.21762851999999999</c:v>
                </c:pt>
                <c:pt idx="18320">
                  <c:v>0.21701625999999999</c:v>
                </c:pt>
                <c:pt idx="18321">
                  <c:v>0.21759289000000001</c:v>
                </c:pt>
                <c:pt idx="18322">
                  <c:v>0.21705985999999999</c:v>
                </c:pt>
                <c:pt idx="18323">
                  <c:v>0.21766666000000001</c:v>
                </c:pt>
                <c:pt idx="18324">
                  <c:v>0.21712748000000001</c:v>
                </c:pt>
                <c:pt idx="18325">
                  <c:v>0.21749336</c:v>
                </c:pt>
                <c:pt idx="18326">
                  <c:v>0.21712223</c:v>
                </c:pt>
                <c:pt idx="18327">
                  <c:v>0.21747764999999999</c:v>
                </c:pt>
                <c:pt idx="18328">
                  <c:v>0.21710318000000001</c:v>
                </c:pt>
                <c:pt idx="18329">
                  <c:v>0.21769466000000001</c:v>
                </c:pt>
                <c:pt idx="18330">
                  <c:v>0.21712132000000001</c:v>
                </c:pt>
                <c:pt idx="18331">
                  <c:v>0.21756945</c:v>
                </c:pt>
                <c:pt idx="18332">
                  <c:v>0.21700692999999999</c:v>
                </c:pt>
                <c:pt idx="18333">
                  <c:v>0.21733896</c:v>
                </c:pt>
                <c:pt idx="18334">
                  <c:v>0.21671013</c:v>
                </c:pt>
                <c:pt idx="18335">
                  <c:v>0.21712603</c:v>
                </c:pt>
                <c:pt idx="18336">
                  <c:v>0.21722390999999999</c:v>
                </c:pt>
                <c:pt idx="18337">
                  <c:v>0.21732464000000001</c:v>
                </c:pt>
                <c:pt idx="18338">
                  <c:v>0.21702558999999999</c:v>
                </c:pt>
                <c:pt idx="18339">
                  <c:v>0.21738969999999999</c:v>
                </c:pt>
                <c:pt idx="18340">
                  <c:v>0.21682749000000001</c:v>
                </c:pt>
                <c:pt idx="18341">
                  <c:v>0.21727347999999999</c:v>
                </c:pt>
                <c:pt idx="18342">
                  <c:v>0.21652878</c:v>
                </c:pt>
                <c:pt idx="18343">
                  <c:v>0.21704956</c:v>
                </c:pt>
                <c:pt idx="18344">
                  <c:v>0.21676366999999999</c:v>
                </c:pt>
                <c:pt idx="18345">
                  <c:v>0.21740084000000001</c:v>
                </c:pt>
                <c:pt idx="18346">
                  <c:v>0.2170763</c:v>
                </c:pt>
                <c:pt idx="18347">
                  <c:v>0.21741242999999999</c:v>
                </c:pt>
                <c:pt idx="18348">
                  <c:v>0.21633765999999999</c:v>
                </c:pt>
                <c:pt idx="18349">
                  <c:v>0.21684987999999999</c:v>
                </c:pt>
                <c:pt idx="18350">
                  <c:v>0.21684368000000001</c:v>
                </c:pt>
                <c:pt idx="18351">
                  <c:v>0.21725617999999999</c:v>
                </c:pt>
                <c:pt idx="18352">
                  <c:v>0.21675349999999999</c:v>
                </c:pt>
                <c:pt idx="18353">
                  <c:v>0.21722720000000001</c:v>
                </c:pt>
                <c:pt idx="18354">
                  <c:v>0.21678592999999999</c:v>
                </c:pt>
                <c:pt idx="18355">
                  <c:v>0.21723165999999999</c:v>
                </c:pt>
                <c:pt idx="18356">
                  <c:v>0.21627730000000001</c:v>
                </c:pt>
                <c:pt idx="18357">
                  <c:v>0.21688795</c:v>
                </c:pt>
                <c:pt idx="18358">
                  <c:v>0.21696028000000001</c:v>
                </c:pt>
                <c:pt idx="18359">
                  <c:v>0.21711734999999999</c:v>
                </c:pt>
                <c:pt idx="18360">
                  <c:v>0.21709911000000001</c:v>
                </c:pt>
                <c:pt idx="18361">
                  <c:v>0.21731900000000001</c:v>
                </c:pt>
                <c:pt idx="18362">
                  <c:v>0.21699046999999999</c:v>
                </c:pt>
                <c:pt idx="18363">
                  <c:v>0.21742834</c:v>
                </c:pt>
                <c:pt idx="18364">
                  <c:v>0.21672627999999999</c:v>
                </c:pt>
                <c:pt idx="18365">
                  <c:v>0.21716727999999999</c:v>
                </c:pt>
                <c:pt idx="18366">
                  <c:v>0.21696081</c:v>
                </c:pt>
                <c:pt idx="18367">
                  <c:v>0.21736422999999999</c:v>
                </c:pt>
                <c:pt idx="18368">
                  <c:v>0.21647586999999999</c:v>
                </c:pt>
                <c:pt idx="18369">
                  <c:v>0.21706202999999999</c:v>
                </c:pt>
                <c:pt idx="18370">
                  <c:v>0.21715221000000001</c:v>
                </c:pt>
                <c:pt idx="18371">
                  <c:v>0.21708986</c:v>
                </c:pt>
                <c:pt idx="18372">
                  <c:v>0.21691904000000001</c:v>
                </c:pt>
                <c:pt idx="18373">
                  <c:v>0.21719398000000001</c:v>
                </c:pt>
                <c:pt idx="18374">
                  <c:v>0.21699377</c:v>
                </c:pt>
                <c:pt idx="18375">
                  <c:v>0.21743688999999999</c:v>
                </c:pt>
                <c:pt idx="18376">
                  <c:v>0.21737518</c:v>
                </c:pt>
                <c:pt idx="18377">
                  <c:v>0.217836</c:v>
                </c:pt>
                <c:pt idx="18378">
                  <c:v>0.21720644</c:v>
                </c:pt>
                <c:pt idx="18379">
                  <c:v>0.21768025999999999</c:v>
                </c:pt>
                <c:pt idx="18380">
                  <c:v>0.21710028000000001</c:v>
                </c:pt>
                <c:pt idx="18381">
                  <c:v>0.21761140000000001</c:v>
                </c:pt>
                <c:pt idx="18382">
                  <c:v>0.21711409000000001</c:v>
                </c:pt>
                <c:pt idx="18383">
                  <c:v>0.21757319999999999</c:v>
                </c:pt>
                <c:pt idx="18384">
                  <c:v>0.21696289999999999</c:v>
                </c:pt>
                <c:pt idx="18385">
                  <c:v>0.21741951000000001</c:v>
                </c:pt>
                <c:pt idx="18386">
                  <c:v>0.21744875</c:v>
                </c:pt>
                <c:pt idx="18387">
                  <c:v>0.21734970000000001</c:v>
                </c:pt>
                <c:pt idx="18388">
                  <c:v>0.21768375000000001</c:v>
                </c:pt>
                <c:pt idx="18389">
                  <c:v>0.2170106</c:v>
                </c:pt>
                <c:pt idx="18390">
                  <c:v>0.21752337999999999</c:v>
                </c:pt>
                <c:pt idx="18391">
                  <c:v>0.21720232</c:v>
                </c:pt>
                <c:pt idx="18392">
                  <c:v>0.21769869999999999</c:v>
                </c:pt>
                <c:pt idx="18393">
                  <c:v>0.21704180000000001</c:v>
                </c:pt>
                <c:pt idx="18394">
                  <c:v>0.21757104999999999</c:v>
                </c:pt>
                <c:pt idx="18395">
                  <c:v>0.21714815000000001</c:v>
                </c:pt>
                <c:pt idx="18396">
                  <c:v>0.21773593999999999</c:v>
                </c:pt>
                <c:pt idx="18397">
                  <c:v>0.21762814999999999</c:v>
                </c:pt>
                <c:pt idx="18398">
                  <c:v>0.21789660999999999</c:v>
                </c:pt>
                <c:pt idx="18399">
                  <c:v>0.21679614999999999</c:v>
                </c:pt>
                <c:pt idx="18400">
                  <c:v>0.21726416000000001</c:v>
                </c:pt>
                <c:pt idx="18401">
                  <c:v>0.21704267999999999</c:v>
                </c:pt>
                <c:pt idx="18402">
                  <c:v>0.21755720000000001</c:v>
                </c:pt>
                <c:pt idx="18403">
                  <c:v>0.21702370000000001</c:v>
                </c:pt>
                <c:pt idx="18404">
                  <c:v>0.21764140000000001</c:v>
                </c:pt>
                <c:pt idx="18405">
                  <c:v>0.21724276000000001</c:v>
                </c:pt>
                <c:pt idx="18406">
                  <c:v>0.21777851000000001</c:v>
                </c:pt>
                <c:pt idx="18407">
                  <c:v>0.21739902</c:v>
                </c:pt>
                <c:pt idx="18408">
                  <c:v>0.21780678000000001</c:v>
                </c:pt>
                <c:pt idx="18409">
                  <c:v>0.21741625000000001</c:v>
                </c:pt>
                <c:pt idx="18410">
                  <c:v>0.21745297999999999</c:v>
                </c:pt>
                <c:pt idx="18411">
                  <c:v>0.21716764</c:v>
                </c:pt>
                <c:pt idx="18412">
                  <c:v>0.21742416000000001</c:v>
                </c:pt>
                <c:pt idx="18413">
                  <c:v>0.21632082</c:v>
                </c:pt>
                <c:pt idx="18414">
                  <c:v>0.2168504</c:v>
                </c:pt>
                <c:pt idx="18415">
                  <c:v>0.21696937999999999</c:v>
                </c:pt>
                <c:pt idx="18416">
                  <c:v>0.21727524000000001</c:v>
                </c:pt>
                <c:pt idx="18417">
                  <c:v>0.21706281999999999</c:v>
                </c:pt>
                <c:pt idx="18418">
                  <c:v>0.21729298</c:v>
                </c:pt>
                <c:pt idx="18419">
                  <c:v>0.21710860000000001</c:v>
                </c:pt>
                <c:pt idx="18420">
                  <c:v>0.21739073</c:v>
                </c:pt>
                <c:pt idx="18421">
                  <c:v>0.21685972000000001</c:v>
                </c:pt>
                <c:pt idx="18422">
                  <c:v>0.21719817999999999</c:v>
                </c:pt>
                <c:pt idx="18423">
                  <c:v>0.21684751999999999</c:v>
                </c:pt>
                <c:pt idx="18424">
                  <c:v>0.21746014</c:v>
                </c:pt>
                <c:pt idx="18425">
                  <c:v>0.21630129000000001</c:v>
                </c:pt>
                <c:pt idx="18426">
                  <c:v>0.21666603000000001</c:v>
                </c:pt>
                <c:pt idx="18427">
                  <c:v>0.21698555</c:v>
                </c:pt>
                <c:pt idx="18428">
                  <c:v>0.21683056000000001</c:v>
                </c:pt>
                <c:pt idx="18429">
                  <c:v>0.21703065999999999</c:v>
                </c:pt>
                <c:pt idx="18430">
                  <c:v>0.21690798</c:v>
                </c:pt>
                <c:pt idx="18431">
                  <c:v>0.21708301999999999</c:v>
                </c:pt>
                <c:pt idx="18432">
                  <c:v>0.21678355999999999</c:v>
                </c:pt>
                <c:pt idx="18433">
                  <c:v>0.21731152000000001</c:v>
                </c:pt>
                <c:pt idx="18434">
                  <c:v>0.21684078000000001</c:v>
                </c:pt>
                <c:pt idx="18435">
                  <c:v>0.21736279</c:v>
                </c:pt>
                <c:pt idx="18436">
                  <c:v>0.21694393000000001</c:v>
                </c:pt>
                <c:pt idx="18437">
                  <c:v>0.21752126999999999</c:v>
                </c:pt>
                <c:pt idx="18438">
                  <c:v>0.21694806999999999</c:v>
                </c:pt>
                <c:pt idx="18439">
                  <c:v>0.21738109999999999</c:v>
                </c:pt>
                <c:pt idx="18440">
                  <c:v>0.21670212</c:v>
                </c:pt>
                <c:pt idx="18441">
                  <c:v>0.21715975000000001</c:v>
                </c:pt>
                <c:pt idx="18442">
                  <c:v>0.21681726000000001</c:v>
                </c:pt>
                <c:pt idx="18443">
                  <c:v>0.21725145000000001</c:v>
                </c:pt>
                <c:pt idx="18444">
                  <c:v>0.21604643000000001</c:v>
                </c:pt>
                <c:pt idx="18445">
                  <c:v>0.21654377</c:v>
                </c:pt>
                <c:pt idx="18446">
                  <c:v>0.21697878000000001</c:v>
                </c:pt>
                <c:pt idx="18447">
                  <c:v>0.21675282000000001</c:v>
                </c:pt>
                <c:pt idx="18448">
                  <c:v>0.21720217</c:v>
                </c:pt>
                <c:pt idx="18449">
                  <c:v>0.2168745</c:v>
                </c:pt>
                <c:pt idx="18450">
                  <c:v>0.21717264</c:v>
                </c:pt>
                <c:pt idx="18451">
                  <c:v>0.21682306000000001</c:v>
                </c:pt>
                <c:pt idx="18452">
                  <c:v>0.21736174</c:v>
                </c:pt>
                <c:pt idx="18453">
                  <c:v>0.2162085</c:v>
                </c:pt>
                <c:pt idx="18454">
                  <c:v>0.21655046</c:v>
                </c:pt>
                <c:pt idx="18455">
                  <c:v>0.21685667</c:v>
                </c:pt>
                <c:pt idx="18456">
                  <c:v>0.21667913</c:v>
                </c:pt>
                <c:pt idx="18457">
                  <c:v>0.21695410000000001</c:v>
                </c:pt>
                <c:pt idx="18458">
                  <c:v>0.21680494</c:v>
                </c:pt>
                <c:pt idx="18459">
                  <c:v>0.21697414000000001</c:v>
                </c:pt>
                <c:pt idx="18460">
                  <c:v>0.21664263</c:v>
                </c:pt>
                <c:pt idx="18461">
                  <c:v>0.21703707</c:v>
                </c:pt>
                <c:pt idx="18462">
                  <c:v>0.2168089</c:v>
                </c:pt>
                <c:pt idx="18463">
                  <c:v>0.21728428</c:v>
                </c:pt>
                <c:pt idx="18464">
                  <c:v>0.2163467</c:v>
                </c:pt>
                <c:pt idx="18465">
                  <c:v>0.21682735</c:v>
                </c:pt>
                <c:pt idx="18466">
                  <c:v>0.21661322</c:v>
                </c:pt>
                <c:pt idx="18467">
                  <c:v>0.21694948</c:v>
                </c:pt>
                <c:pt idx="18468">
                  <c:v>0.21582571</c:v>
                </c:pt>
                <c:pt idx="18469">
                  <c:v>0.21637555999999999</c:v>
                </c:pt>
                <c:pt idx="18470">
                  <c:v>0.21626339999999999</c:v>
                </c:pt>
                <c:pt idx="18471">
                  <c:v>0.21679725999999999</c:v>
                </c:pt>
                <c:pt idx="18472">
                  <c:v>0.21624452999999999</c:v>
                </c:pt>
                <c:pt idx="18473">
                  <c:v>0.21661620000000001</c:v>
                </c:pt>
                <c:pt idx="18474">
                  <c:v>0.21626862999999999</c:v>
                </c:pt>
                <c:pt idx="18475">
                  <c:v>0.2165482</c:v>
                </c:pt>
                <c:pt idx="18476">
                  <c:v>0.21646793</c:v>
                </c:pt>
                <c:pt idx="18477">
                  <c:v>0.21666086000000001</c:v>
                </c:pt>
                <c:pt idx="18478">
                  <c:v>0.21643488</c:v>
                </c:pt>
                <c:pt idx="18479">
                  <c:v>0.21659975000000001</c:v>
                </c:pt>
                <c:pt idx="18480">
                  <c:v>0.21652173999999999</c:v>
                </c:pt>
                <c:pt idx="18481">
                  <c:v>0.21660276000000001</c:v>
                </c:pt>
                <c:pt idx="18482">
                  <c:v>0.21670687</c:v>
                </c:pt>
                <c:pt idx="18483">
                  <c:v>0.21633635000000001</c:v>
                </c:pt>
                <c:pt idx="18484">
                  <c:v>0.21686806</c:v>
                </c:pt>
                <c:pt idx="18485">
                  <c:v>0.2164093</c:v>
                </c:pt>
                <c:pt idx="18486">
                  <c:v>0.21704086</c:v>
                </c:pt>
                <c:pt idx="18487">
                  <c:v>0.21601316000000001</c:v>
                </c:pt>
                <c:pt idx="18488">
                  <c:v>0.21645310000000001</c:v>
                </c:pt>
                <c:pt idx="18489">
                  <c:v>0.2165511</c:v>
                </c:pt>
                <c:pt idx="18490">
                  <c:v>0.21662374000000001</c:v>
                </c:pt>
                <c:pt idx="18491">
                  <c:v>0.21651889999999999</c:v>
                </c:pt>
                <c:pt idx="18492">
                  <c:v>0.21676455</c:v>
                </c:pt>
                <c:pt idx="18493">
                  <c:v>0.21626029999999999</c:v>
                </c:pt>
                <c:pt idx="18494">
                  <c:v>0.21683881999999999</c:v>
                </c:pt>
                <c:pt idx="18495">
                  <c:v>0.21646470000000001</c:v>
                </c:pt>
                <c:pt idx="18496">
                  <c:v>0.21704409</c:v>
                </c:pt>
                <c:pt idx="18497">
                  <c:v>0.21625365999999999</c:v>
                </c:pt>
                <c:pt idx="18498">
                  <c:v>0.21671118</c:v>
                </c:pt>
                <c:pt idx="18499">
                  <c:v>0.21669258</c:v>
                </c:pt>
                <c:pt idx="18500">
                  <c:v>0.21700857000000001</c:v>
                </c:pt>
                <c:pt idx="18501">
                  <c:v>0.21643429</c:v>
                </c:pt>
                <c:pt idx="18502">
                  <c:v>0.21705727</c:v>
                </c:pt>
                <c:pt idx="18503">
                  <c:v>0.21693071</c:v>
                </c:pt>
                <c:pt idx="18504">
                  <c:v>0.21703484000000001</c:v>
                </c:pt>
                <c:pt idx="18505">
                  <c:v>0.21671839000000001</c:v>
                </c:pt>
                <c:pt idx="18506">
                  <c:v>0.21729519999999999</c:v>
                </c:pt>
                <c:pt idx="18507">
                  <c:v>0.21692696</c:v>
                </c:pt>
                <c:pt idx="18508">
                  <c:v>0.21747889000000001</c:v>
                </c:pt>
                <c:pt idx="18509">
                  <c:v>0.21655272</c:v>
                </c:pt>
                <c:pt idx="18510">
                  <c:v>0.21709976</c:v>
                </c:pt>
                <c:pt idx="18511">
                  <c:v>0.21719105</c:v>
                </c:pt>
                <c:pt idx="18512">
                  <c:v>0.21722198000000001</c:v>
                </c:pt>
                <c:pt idx="18513">
                  <c:v>0.21721645000000001</c:v>
                </c:pt>
                <c:pt idx="18514">
                  <c:v>0.21736895000000001</c:v>
                </c:pt>
                <c:pt idx="18515">
                  <c:v>0.21638858999999999</c:v>
                </c:pt>
                <c:pt idx="18516">
                  <c:v>0.2169065</c:v>
                </c:pt>
                <c:pt idx="18517">
                  <c:v>0.21700338</c:v>
                </c:pt>
                <c:pt idx="18518">
                  <c:v>0.21690802000000001</c:v>
                </c:pt>
                <c:pt idx="18519">
                  <c:v>0.21736237</c:v>
                </c:pt>
                <c:pt idx="18520">
                  <c:v>0.21656483000000001</c:v>
                </c:pt>
                <c:pt idx="18521">
                  <c:v>0.21717438</c:v>
                </c:pt>
                <c:pt idx="18522">
                  <c:v>0.21690577999999999</c:v>
                </c:pt>
                <c:pt idx="18523">
                  <c:v>0.21743471</c:v>
                </c:pt>
                <c:pt idx="18524">
                  <c:v>0.21636345000000001</c:v>
                </c:pt>
                <c:pt idx="18525">
                  <c:v>0.21683859999999999</c:v>
                </c:pt>
                <c:pt idx="18526">
                  <c:v>0.21672353999999999</c:v>
                </c:pt>
                <c:pt idx="18527">
                  <c:v>0.21699837</c:v>
                </c:pt>
                <c:pt idx="18528">
                  <c:v>0.21652103</c:v>
                </c:pt>
                <c:pt idx="18529">
                  <c:v>0.21721573</c:v>
                </c:pt>
                <c:pt idx="18530">
                  <c:v>0.21667156000000001</c:v>
                </c:pt>
                <c:pt idx="18531">
                  <c:v>0.21714507999999999</c:v>
                </c:pt>
                <c:pt idx="18532">
                  <c:v>0.21652771000000001</c:v>
                </c:pt>
                <c:pt idx="18533">
                  <c:v>0.2168863</c:v>
                </c:pt>
                <c:pt idx="18534">
                  <c:v>0.21641735000000001</c:v>
                </c:pt>
                <c:pt idx="18535">
                  <c:v>0.21687898999999999</c:v>
                </c:pt>
                <c:pt idx="18536">
                  <c:v>0.21638658999999999</c:v>
                </c:pt>
                <c:pt idx="18537">
                  <c:v>0.21693171999999999</c:v>
                </c:pt>
                <c:pt idx="18538">
                  <c:v>0.21645835999999999</c:v>
                </c:pt>
                <c:pt idx="18539">
                  <c:v>0.21676945</c:v>
                </c:pt>
                <c:pt idx="18540">
                  <c:v>0.21633347</c:v>
                </c:pt>
                <c:pt idx="18541">
                  <c:v>0.21687027</c:v>
                </c:pt>
                <c:pt idx="18542">
                  <c:v>0.21632492</c:v>
                </c:pt>
                <c:pt idx="18543">
                  <c:v>0.21678083000000001</c:v>
                </c:pt>
                <c:pt idx="18544">
                  <c:v>0.21622055000000001</c:v>
                </c:pt>
                <c:pt idx="18545">
                  <c:v>0.21684962999999999</c:v>
                </c:pt>
                <c:pt idx="18546">
                  <c:v>0.21646979999999999</c:v>
                </c:pt>
                <c:pt idx="18547">
                  <c:v>0.21705172</c:v>
                </c:pt>
                <c:pt idx="18548">
                  <c:v>0.21576998</c:v>
                </c:pt>
                <c:pt idx="18549">
                  <c:v>0.21623854000000001</c:v>
                </c:pt>
                <c:pt idx="18550">
                  <c:v>0.21659587999999999</c:v>
                </c:pt>
                <c:pt idx="18551">
                  <c:v>0.21642347000000001</c:v>
                </c:pt>
                <c:pt idx="18552">
                  <c:v>0.21660172999999999</c:v>
                </c:pt>
                <c:pt idx="18553">
                  <c:v>0.21646618000000001</c:v>
                </c:pt>
                <c:pt idx="18554">
                  <c:v>0.21667139999999999</c:v>
                </c:pt>
                <c:pt idx="18555">
                  <c:v>0.21649555000000001</c:v>
                </c:pt>
                <c:pt idx="18556">
                  <c:v>0.21673977</c:v>
                </c:pt>
                <c:pt idx="18557">
                  <c:v>0.21634167000000001</c:v>
                </c:pt>
                <c:pt idx="18558">
                  <c:v>0.2167721</c:v>
                </c:pt>
                <c:pt idx="18559">
                  <c:v>0.21658329000000001</c:v>
                </c:pt>
                <c:pt idx="18560">
                  <c:v>0.21696652999999999</c:v>
                </c:pt>
                <c:pt idx="18561">
                  <c:v>0.21612323999999999</c:v>
                </c:pt>
                <c:pt idx="18562">
                  <c:v>0.21658062</c:v>
                </c:pt>
                <c:pt idx="18563">
                  <c:v>0.21627508000000001</c:v>
                </c:pt>
                <c:pt idx="18564">
                  <c:v>0.21662946999999999</c:v>
                </c:pt>
                <c:pt idx="18565">
                  <c:v>0.21560167</c:v>
                </c:pt>
                <c:pt idx="18566">
                  <c:v>0.21617600000000001</c:v>
                </c:pt>
                <c:pt idx="18567">
                  <c:v>0.21624222000000001</c:v>
                </c:pt>
                <c:pt idx="18568">
                  <c:v>0.21640978</c:v>
                </c:pt>
                <c:pt idx="18569">
                  <c:v>0.21601332000000001</c:v>
                </c:pt>
                <c:pt idx="18570">
                  <c:v>0.21612033999999999</c:v>
                </c:pt>
                <c:pt idx="18571">
                  <c:v>0.21614</c:v>
                </c:pt>
                <c:pt idx="18572">
                  <c:v>0.21628306999999999</c:v>
                </c:pt>
                <c:pt idx="18573">
                  <c:v>0.21618947999999999</c:v>
                </c:pt>
                <c:pt idx="18574">
                  <c:v>0.21616272</c:v>
                </c:pt>
                <c:pt idx="18575">
                  <c:v>0.21641850000000001</c:v>
                </c:pt>
                <c:pt idx="18576">
                  <c:v>0.21596546</c:v>
                </c:pt>
                <c:pt idx="18577">
                  <c:v>0.2165021</c:v>
                </c:pt>
                <c:pt idx="18578">
                  <c:v>0.21593323</c:v>
                </c:pt>
                <c:pt idx="18579">
                  <c:v>0.21654351999999999</c:v>
                </c:pt>
                <c:pt idx="18580">
                  <c:v>0.2159875</c:v>
                </c:pt>
                <c:pt idx="18581">
                  <c:v>0.21624146</c:v>
                </c:pt>
                <c:pt idx="18582">
                  <c:v>0.21564527999999999</c:v>
                </c:pt>
                <c:pt idx="18583">
                  <c:v>0.21619461000000001</c:v>
                </c:pt>
                <c:pt idx="18584">
                  <c:v>0.21565176</c:v>
                </c:pt>
                <c:pt idx="18585">
                  <c:v>0.21623582999999999</c:v>
                </c:pt>
                <c:pt idx="18586">
                  <c:v>0.21552961000000001</c:v>
                </c:pt>
                <c:pt idx="18587">
                  <c:v>0.21605888000000001</c:v>
                </c:pt>
                <c:pt idx="18588">
                  <c:v>0.21563988000000001</c:v>
                </c:pt>
                <c:pt idx="18589">
                  <c:v>0.21600382000000001</c:v>
                </c:pt>
                <c:pt idx="18590">
                  <c:v>0.21537915999999999</c:v>
                </c:pt>
                <c:pt idx="18591">
                  <c:v>0.21596502000000001</c:v>
                </c:pt>
                <c:pt idx="18592">
                  <c:v>0.21575992999999999</c:v>
                </c:pt>
                <c:pt idx="18593">
                  <c:v>0.21624956000000001</c:v>
                </c:pt>
                <c:pt idx="18594">
                  <c:v>0.2160174</c:v>
                </c:pt>
                <c:pt idx="18595">
                  <c:v>0.21651100000000001</c:v>
                </c:pt>
                <c:pt idx="18596">
                  <c:v>0.21613476000000001</c:v>
                </c:pt>
                <c:pt idx="18597">
                  <c:v>0.21622097000000001</c:v>
                </c:pt>
                <c:pt idx="18598">
                  <c:v>0.21585646</c:v>
                </c:pt>
                <c:pt idx="18599">
                  <c:v>0.21625133999999999</c:v>
                </c:pt>
                <c:pt idx="18600">
                  <c:v>0.21531796</c:v>
                </c:pt>
                <c:pt idx="18601">
                  <c:v>0.21585425999999999</c:v>
                </c:pt>
                <c:pt idx="18602">
                  <c:v>0.21554351999999999</c:v>
                </c:pt>
                <c:pt idx="18603">
                  <c:v>0.21609201</c:v>
                </c:pt>
                <c:pt idx="18604">
                  <c:v>0.21557428000000001</c:v>
                </c:pt>
                <c:pt idx="18605">
                  <c:v>0.21613487000000001</c:v>
                </c:pt>
                <c:pt idx="18606">
                  <c:v>0.21573349</c:v>
                </c:pt>
                <c:pt idx="18607">
                  <c:v>0.21608057</c:v>
                </c:pt>
                <c:pt idx="18608">
                  <c:v>0.21547450000000001</c:v>
                </c:pt>
                <c:pt idx="18609">
                  <c:v>0.21592388000000001</c:v>
                </c:pt>
                <c:pt idx="18610">
                  <c:v>0.21534387999999999</c:v>
                </c:pt>
                <c:pt idx="18611">
                  <c:v>0.21584759000000001</c:v>
                </c:pt>
                <c:pt idx="18612">
                  <c:v>0.21529295000000001</c:v>
                </c:pt>
                <c:pt idx="18613">
                  <c:v>0.21575983000000001</c:v>
                </c:pt>
                <c:pt idx="18614">
                  <c:v>0.21521746</c:v>
                </c:pt>
                <c:pt idx="18615">
                  <c:v>0.21578669</c:v>
                </c:pt>
                <c:pt idx="18616">
                  <c:v>0.21526232000000001</c:v>
                </c:pt>
                <c:pt idx="18617">
                  <c:v>0.21595808</c:v>
                </c:pt>
                <c:pt idx="18618">
                  <c:v>0.21523394000000001</c:v>
                </c:pt>
                <c:pt idx="18619">
                  <c:v>0.2157879</c:v>
                </c:pt>
                <c:pt idx="18620">
                  <c:v>0.21576544</c:v>
                </c:pt>
                <c:pt idx="18621">
                  <c:v>0.21599957</c:v>
                </c:pt>
                <c:pt idx="18622">
                  <c:v>0.21538065000000001</c:v>
                </c:pt>
                <c:pt idx="18623">
                  <c:v>0.21597996</c:v>
                </c:pt>
                <c:pt idx="18624">
                  <c:v>0.21553902</c:v>
                </c:pt>
                <c:pt idx="18625">
                  <c:v>0.21602070000000001</c:v>
                </c:pt>
                <c:pt idx="18626">
                  <c:v>0.21567175</c:v>
                </c:pt>
                <c:pt idx="18627">
                  <c:v>0.21628592999999999</c:v>
                </c:pt>
                <c:pt idx="18628">
                  <c:v>0.21565866</c:v>
                </c:pt>
                <c:pt idx="18629">
                  <c:v>0.21620596</c:v>
                </c:pt>
                <c:pt idx="18630">
                  <c:v>0.21584146000000001</c:v>
                </c:pt>
                <c:pt idx="18631">
                  <c:v>0.21624810999999999</c:v>
                </c:pt>
                <c:pt idx="18632">
                  <c:v>0.21547499000000001</c:v>
                </c:pt>
                <c:pt idx="18633">
                  <c:v>0.21594289999999999</c:v>
                </c:pt>
                <c:pt idx="18634">
                  <c:v>0.21592035000000001</c:v>
                </c:pt>
                <c:pt idx="18635">
                  <c:v>0.21614494000000001</c:v>
                </c:pt>
                <c:pt idx="18636">
                  <c:v>0.21543715999999999</c:v>
                </c:pt>
                <c:pt idx="18637">
                  <c:v>0.21607884999999999</c:v>
                </c:pt>
                <c:pt idx="18638">
                  <c:v>0.21580740000000001</c:v>
                </c:pt>
                <c:pt idx="18639">
                  <c:v>0.21650715000000001</c:v>
                </c:pt>
                <c:pt idx="18640">
                  <c:v>0.21577831</c:v>
                </c:pt>
                <c:pt idx="18641">
                  <c:v>0.21630207000000001</c:v>
                </c:pt>
                <c:pt idx="18642">
                  <c:v>0.21628479</c:v>
                </c:pt>
                <c:pt idx="18643">
                  <c:v>0.21651913</c:v>
                </c:pt>
                <c:pt idx="18644">
                  <c:v>0.21567799000000001</c:v>
                </c:pt>
                <c:pt idx="18645">
                  <c:v>0.21608076000000001</c:v>
                </c:pt>
                <c:pt idx="18646">
                  <c:v>0.21592233999999999</c:v>
                </c:pt>
                <c:pt idx="18647">
                  <c:v>0.21619324000000001</c:v>
                </c:pt>
                <c:pt idx="18648">
                  <c:v>0.21594670999999999</c:v>
                </c:pt>
                <c:pt idx="18649">
                  <c:v>0.21641658999999999</c:v>
                </c:pt>
                <c:pt idx="18650">
                  <c:v>0.21622519000000001</c:v>
                </c:pt>
                <c:pt idx="18651">
                  <c:v>0.21668270000000001</c:v>
                </c:pt>
                <c:pt idx="18652">
                  <c:v>0.21607332000000001</c:v>
                </c:pt>
                <c:pt idx="18653">
                  <c:v>0.21652124</c:v>
                </c:pt>
                <c:pt idx="18654">
                  <c:v>0.21592722</c:v>
                </c:pt>
                <c:pt idx="18655">
                  <c:v>0.21643272</c:v>
                </c:pt>
                <c:pt idx="18656">
                  <c:v>0.21571940000000001</c:v>
                </c:pt>
                <c:pt idx="18657">
                  <c:v>0.21615263000000001</c:v>
                </c:pt>
                <c:pt idx="18658">
                  <c:v>0.21608627</c:v>
                </c:pt>
                <c:pt idx="18659">
                  <c:v>0.21649935000000001</c:v>
                </c:pt>
                <c:pt idx="18660">
                  <c:v>0.2159237</c:v>
                </c:pt>
                <c:pt idx="18661">
                  <c:v>0.21634853000000001</c:v>
                </c:pt>
                <c:pt idx="18662">
                  <c:v>0.21581610000000001</c:v>
                </c:pt>
                <c:pt idx="18663">
                  <c:v>0.21636675</c:v>
                </c:pt>
                <c:pt idx="18664">
                  <c:v>0.21543102</c:v>
                </c:pt>
                <c:pt idx="18665">
                  <c:v>0.21597408000000001</c:v>
                </c:pt>
                <c:pt idx="18666">
                  <c:v>0.21578922</c:v>
                </c:pt>
                <c:pt idx="18667">
                  <c:v>0.21633648</c:v>
                </c:pt>
                <c:pt idx="18668">
                  <c:v>0.2155813</c:v>
                </c:pt>
                <c:pt idx="18669">
                  <c:v>0.21625610000000001</c:v>
                </c:pt>
                <c:pt idx="18670">
                  <c:v>0.21604792</c:v>
                </c:pt>
                <c:pt idx="18671">
                  <c:v>0.21630173</c:v>
                </c:pt>
                <c:pt idx="18672">
                  <c:v>0.21610979999999999</c:v>
                </c:pt>
                <c:pt idx="18673">
                  <c:v>0.21654090000000001</c:v>
                </c:pt>
                <c:pt idx="18674">
                  <c:v>0.21578642000000001</c:v>
                </c:pt>
                <c:pt idx="18675">
                  <c:v>0.21619542999999999</c:v>
                </c:pt>
                <c:pt idx="18676">
                  <c:v>0.21586686999999999</c:v>
                </c:pt>
                <c:pt idx="18677">
                  <c:v>0.21631306</c:v>
                </c:pt>
                <c:pt idx="18678">
                  <c:v>0.21571503</c:v>
                </c:pt>
                <c:pt idx="18679">
                  <c:v>0.21626068000000001</c:v>
                </c:pt>
                <c:pt idx="18680">
                  <c:v>0.21595707</c:v>
                </c:pt>
                <c:pt idx="18681">
                  <c:v>0.21637411000000001</c:v>
                </c:pt>
                <c:pt idx="18682">
                  <c:v>0.2152057</c:v>
                </c:pt>
                <c:pt idx="18683">
                  <c:v>0.21567610000000001</c:v>
                </c:pt>
                <c:pt idx="18684">
                  <c:v>0.21575602999999999</c:v>
                </c:pt>
                <c:pt idx="18685">
                  <c:v>0.21587765</c:v>
                </c:pt>
                <c:pt idx="18686">
                  <c:v>0.21581568000000001</c:v>
                </c:pt>
                <c:pt idx="18687">
                  <c:v>0.21611043999999999</c:v>
                </c:pt>
                <c:pt idx="18688">
                  <c:v>0.21555563</c:v>
                </c:pt>
                <c:pt idx="18689">
                  <c:v>0.21575495</c:v>
                </c:pt>
                <c:pt idx="18690">
                  <c:v>0.21559903999999999</c:v>
                </c:pt>
                <c:pt idx="18691">
                  <c:v>0.21583738</c:v>
                </c:pt>
                <c:pt idx="18692">
                  <c:v>0.21560283999999999</c:v>
                </c:pt>
                <c:pt idx="18693">
                  <c:v>0.21642847000000001</c:v>
                </c:pt>
                <c:pt idx="18694">
                  <c:v>0.21577115999999999</c:v>
                </c:pt>
                <c:pt idx="18695">
                  <c:v>0.21616340000000001</c:v>
                </c:pt>
                <c:pt idx="18696">
                  <c:v>0.21576084000000001</c:v>
                </c:pt>
                <c:pt idx="18697">
                  <c:v>0.21617127999999999</c:v>
                </c:pt>
                <c:pt idx="18698">
                  <c:v>0.21559164</c:v>
                </c:pt>
                <c:pt idx="18699">
                  <c:v>0.21607656</c:v>
                </c:pt>
                <c:pt idx="18700">
                  <c:v>0.21537940999999999</c:v>
                </c:pt>
                <c:pt idx="18701">
                  <c:v>0.21588070000000001</c:v>
                </c:pt>
                <c:pt idx="18702">
                  <c:v>0.2154297</c:v>
                </c:pt>
                <c:pt idx="18703">
                  <c:v>0.21598771999999999</c:v>
                </c:pt>
                <c:pt idx="18704">
                  <c:v>0.21536427999999999</c:v>
                </c:pt>
                <c:pt idx="18705">
                  <c:v>0.21594044000000001</c:v>
                </c:pt>
                <c:pt idx="18706">
                  <c:v>0.21567122999999999</c:v>
                </c:pt>
                <c:pt idx="18707">
                  <c:v>0.21632011000000001</c:v>
                </c:pt>
                <c:pt idx="18708">
                  <c:v>0.21554124999999999</c:v>
                </c:pt>
                <c:pt idx="18709">
                  <c:v>0.21603918</c:v>
                </c:pt>
                <c:pt idx="18710">
                  <c:v>0.21598928000000001</c:v>
                </c:pt>
                <c:pt idx="18711">
                  <c:v>0.21629024999999999</c:v>
                </c:pt>
                <c:pt idx="18712">
                  <c:v>0.21565876</c:v>
                </c:pt>
                <c:pt idx="18713">
                  <c:v>0.21614976999999999</c:v>
                </c:pt>
                <c:pt idx="18714">
                  <c:v>0.21587666</c:v>
                </c:pt>
                <c:pt idx="18715">
                  <c:v>0.21643308999999999</c:v>
                </c:pt>
                <c:pt idx="18716">
                  <c:v>0.21551575000000001</c:v>
                </c:pt>
                <c:pt idx="18717">
                  <c:v>0.21603791999999999</c:v>
                </c:pt>
                <c:pt idx="18718">
                  <c:v>0.21636082000000001</c:v>
                </c:pt>
                <c:pt idx="18719">
                  <c:v>0.21586477000000001</c:v>
                </c:pt>
                <c:pt idx="18720">
                  <c:v>0.21639749999999999</c:v>
                </c:pt>
                <c:pt idx="18721">
                  <c:v>0.21620249999999999</c:v>
                </c:pt>
                <c:pt idx="18722">
                  <c:v>0.21665201000000001</c:v>
                </c:pt>
                <c:pt idx="18723">
                  <c:v>0.2159172</c:v>
                </c:pt>
                <c:pt idx="18724">
                  <c:v>0.21621799999999999</c:v>
                </c:pt>
                <c:pt idx="18725">
                  <c:v>0.21592348</c:v>
                </c:pt>
                <c:pt idx="18726">
                  <c:v>0.21644888000000001</c:v>
                </c:pt>
                <c:pt idx="18727">
                  <c:v>0.21575775</c:v>
                </c:pt>
                <c:pt idx="18728">
                  <c:v>0.2163659</c:v>
                </c:pt>
                <c:pt idx="18729">
                  <c:v>0.21600944999999999</c:v>
                </c:pt>
                <c:pt idx="18730">
                  <c:v>0.21648058000000001</c:v>
                </c:pt>
                <c:pt idx="18731">
                  <c:v>0.21613451</c:v>
                </c:pt>
                <c:pt idx="18732">
                  <c:v>0.21677236999999999</c:v>
                </c:pt>
                <c:pt idx="18733">
                  <c:v>0.215583</c:v>
                </c:pt>
                <c:pt idx="18734">
                  <c:v>0.21602423000000001</c:v>
                </c:pt>
                <c:pt idx="18735">
                  <c:v>0.21607044</c:v>
                </c:pt>
                <c:pt idx="18736">
                  <c:v>0.21613636</c:v>
                </c:pt>
                <c:pt idx="18737">
                  <c:v>0.21574388999999999</c:v>
                </c:pt>
                <c:pt idx="18738">
                  <c:v>0.21611683000000001</c:v>
                </c:pt>
                <c:pt idx="18739">
                  <c:v>0.21554635999999999</c:v>
                </c:pt>
                <c:pt idx="18740">
                  <c:v>0.21621134</c:v>
                </c:pt>
                <c:pt idx="18741">
                  <c:v>0.21571362999999999</c:v>
                </c:pt>
                <c:pt idx="18742">
                  <c:v>0.21610973</c:v>
                </c:pt>
                <c:pt idx="18743">
                  <c:v>0.21541932999999999</c:v>
                </c:pt>
                <c:pt idx="18744">
                  <c:v>0.21594331999999999</c:v>
                </c:pt>
                <c:pt idx="18745">
                  <c:v>0.21527194999999999</c:v>
                </c:pt>
                <c:pt idx="18746">
                  <c:v>0.21593445</c:v>
                </c:pt>
                <c:pt idx="18747">
                  <c:v>0.21552921</c:v>
                </c:pt>
                <c:pt idx="18748">
                  <c:v>0.21612354</c:v>
                </c:pt>
                <c:pt idx="18749">
                  <c:v>0.21567974000000001</c:v>
                </c:pt>
                <c:pt idx="18750">
                  <c:v>0.21605563999999999</c:v>
                </c:pt>
                <c:pt idx="18751">
                  <c:v>0.21542819999999999</c:v>
                </c:pt>
                <c:pt idx="18752">
                  <c:v>0.21589354999999999</c:v>
                </c:pt>
                <c:pt idx="18753">
                  <c:v>0.21558123000000001</c:v>
                </c:pt>
                <c:pt idx="18754">
                  <c:v>0.21605679</c:v>
                </c:pt>
                <c:pt idx="18755">
                  <c:v>0.21572450000000001</c:v>
                </c:pt>
                <c:pt idx="18756">
                  <c:v>0.21615309999999999</c:v>
                </c:pt>
                <c:pt idx="18757">
                  <c:v>0.21546752999999999</c:v>
                </c:pt>
                <c:pt idx="18758">
                  <c:v>0.21579846999999999</c:v>
                </c:pt>
                <c:pt idx="18759">
                  <c:v>0.21539353999999999</c:v>
                </c:pt>
                <c:pt idx="18760">
                  <c:v>0.21598465</c:v>
                </c:pt>
                <c:pt idx="18761">
                  <c:v>0.21570742000000001</c:v>
                </c:pt>
                <c:pt idx="18762">
                  <c:v>0.21604135999999999</c:v>
                </c:pt>
                <c:pt idx="18763">
                  <c:v>0.21579904999999999</c:v>
                </c:pt>
                <c:pt idx="18764">
                  <c:v>0.21604594999999999</c:v>
                </c:pt>
                <c:pt idx="18765">
                  <c:v>0.21561626</c:v>
                </c:pt>
                <c:pt idx="18766">
                  <c:v>0.21598558000000001</c:v>
                </c:pt>
                <c:pt idx="18767">
                  <c:v>0.21569015999999999</c:v>
                </c:pt>
                <c:pt idx="18768">
                  <c:v>0.21630374999999999</c:v>
                </c:pt>
                <c:pt idx="18769">
                  <c:v>0.21582778999999999</c:v>
                </c:pt>
                <c:pt idx="18770">
                  <c:v>0.21652718000000001</c:v>
                </c:pt>
                <c:pt idx="18771">
                  <c:v>0.21604822000000001</c:v>
                </c:pt>
                <c:pt idx="18772">
                  <c:v>0.21649988000000001</c:v>
                </c:pt>
                <c:pt idx="18773">
                  <c:v>0.21565000000000001</c:v>
                </c:pt>
                <c:pt idx="18774">
                  <c:v>0.21612000000000001</c:v>
                </c:pt>
                <c:pt idx="18775">
                  <c:v>0.21608285999999999</c:v>
                </c:pt>
                <c:pt idx="18776">
                  <c:v>0.21637396</c:v>
                </c:pt>
                <c:pt idx="18777">
                  <c:v>0.21525622999999999</c:v>
                </c:pt>
                <c:pt idx="18778">
                  <c:v>0.21578548</c:v>
                </c:pt>
                <c:pt idx="18779">
                  <c:v>0.21545291999999999</c:v>
                </c:pt>
                <c:pt idx="18780">
                  <c:v>0.21576919999999999</c:v>
                </c:pt>
                <c:pt idx="18781">
                  <c:v>0.21510687000000001</c:v>
                </c:pt>
                <c:pt idx="18782">
                  <c:v>0.21573539999999999</c:v>
                </c:pt>
                <c:pt idx="18783">
                  <c:v>0.21545644999999999</c:v>
                </c:pt>
                <c:pt idx="18784">
                  <c:v>0.21595022</c:v>
                </c:pt>
                <c:pt idx="18785">
                  <c:v>0.21539003000000001</c:v>
                </c:pt>
                <c:pt idx="18786">
                  <c:v>0.2158455</c:v>
                </c:pt>
                <c:pt idx="18787">
                  <c:v>0.21513415999999999</c:v>
                </c:pt>
                <c:pt idx="18788">
                  <c:v>0.21568153000000001</c:v>
                </c:pt>
                <c:pt idx="18789">
                  <c:v>0.21526310000000001</c:v>
                </c:pt>
                <c:pt idx="18790">
                  <c:v>0.21574251</c:v>
                </c:pt>
                <c:pt idx="18791">
                  <c:v>0.21515815999999999</c:v>
                </c:pt>
                <c:pt idx="18792">
                  <c:v>0.21571804</c:v>
                </c:pt>
                <c:pt idx="18793">
                  <c:v>0.2150358</c:v>
                </c:pt>
                <c:pt idx="18794">
                  <c:v>0.21559929</c:v>
                </c:pt>
                <c:pt idx="18795">
                  <c:v>0.21520586</c:v>
                </c:pt>
                <c:pt idx="18796">
                  <c:v>0.21558983000000001</c:v>
                </c:pt>
                <c:pt idx="18797">
                  <c:v>0.21439335000000001</c:v>
                </c:pt>
                <c:pt idx="18798">
                  <c:v>0.21486055000000001</c:v>
                </c:pt>
                <c:pt idx="18799">
                  <c:v>0.21506819999999999</c:v>
                </c:pt>
                <c:pt idx="18800">
                  <c:v>0.21479860000000001</c:v>
                </c:pt>
                <c:pt idx="18801">
                  <c:v>0.21530160000000001</c:v>
                </c:pt>
                <c:pt idx="18802">
                  <c:v>0.2147936</c:v>
                </c:pt>
                <c:pt idx="18803">
                  <c:v>0.21518670000000001</c:v>
                </c:pt>
                <c:pt idx="18804">
                  <c:v>0.21452518000000001</c:v>
                </c:pt>
                <c:pt idx="18805">
                  <c:v>0.21523007999999999</c:v>
                </c:pt>
                <c:pt idx="18806">
                  <c:v>0.21483806999999999</c:v>
                </c:pt>
                <c:pt idx="18807">
                  <c:v>0.2154133</c:v>
                </c:pt>
                <c:pt idx="18808">
                  <c:v>0.2150929</c:v>
                </c:pt>
                <c:pt idx="18809">
                  <c:v>0.215557</c:v>
                </c:pt>
                <c:pt idx="18810">
                  <c:v>0.21512518</c:v>
                </c:pt>
                <c:pt idx="18811">
                  <c:v>0.21544923999999999</c:v>
                </c:pt>
                <c:pt idx="18812">
                  <c:v>0.21433840000000001</c:v>
                </c:pt>
                <c:pt idx="18813">
                  <c:v>0.21483440000000001</c:v>
                </c:pt>
                <c:pt idx="18814">
                  <c:v>0.21495555999999999</c:v>
                </c:pt>
                <c:pt idx="18815">
                  <c:v>0.21497314000000001</c:v>
                </c:pt>
                <c:pt idx="18816">
                  <c:v>0.21536577000000001</c:v>
                </c:pt>
                <c:pt idx="18817">
                  <c:v>0.2149461</c:v>
                </c:pt>
                <c:pt idx="18818">
                  <c:v>0.21527645000000001</c:v>
                </c:pt>
                <c:pt idx="18819">
                  <c:v>0.21464767000000001</c:v>
                </c:pt>
                <c:pt idx="18820">
                  <c:v>0.21527060000000001</c:v>
                </c:pt>
                <c:pt idx="18821">
                  <c:v>0.21455456000000001</c:v>
                </c:pt>
                <c:pt idx="18822">
                  <c:v>0.21513508000000001</c:v>
                </c:pt>
                <c:pt idx="18823">
                  <c:v>0.21456043</c:v>
                </c:pt>
                <c:pt idx="18824">
                  <c:v>0.21490923000000001</c:v>
                </c:pt>
                <c:pt idx="18825">
                  <c:v>0.21418802000000001</c:v>
                </c:pt>
                <c:pt idx="18826">
                  <c:v>0.21481428</c:v>
                </c:pt>
                <c:pt idx="18827">
                  <c:v>0.21439412999999999</c:v>
                </c:pt>
                <c:pt idx="18828">
                  <c:v>0.21500177000000001</c:v>
                </c:pt>
                <c:pt idx="18829">
                  <c:v>0.21427350000000001</c:v>
                </c:pt>
                <c:pt idx="18830">
                  <c:v>0.21501358000000001</c:v>
                </c:pt>
                <c:pt idx="18831">
                  <c:v>0.21455821999999999</c:v>
                </c:pt>
                <c:pt idx="18832">
                  <c:v>0.21494004999999999</c:v>
                </c:pt>
                <c:pt idx="18833">
                  <c:v>0.21448412</c:v>
                </c:pt>
                <c:pt idx="18834">
                  <c:v>0.21507245999999999</c:v>
                </c:pt>
                <c:pt idx="18835">
                  <c:v>0.21459075999999999</c:v>
                </c:pt>
                <c:pt idx="18836">
                  <c:v>0.21529794999999999</c:v>
                </c:pt>
                <c:pt idx="18837">
                  <c:v>0.21463064000000001</c:v>
                </c:pt>
                <c:pt idx="18838">
                  <c:v>0.21512928000000001</c:v>
                </c:pt>
                <c:pt idx="18839">
                  <c:v>0.21449779999999999</c:v>
                </c:pt>
                <c:pt idx="18840">
                  <c:v>0.21477423000000001</c:v>
                </c:pt>
                <c:pt idx="18841">
                  <c:v>0.21429703</c:v>
                </c:pt>
                <c:pt idx="18842">
                  <c:v>0.21483921</c:v>
                </c:pt>
                <c:pt idx="18843">
                  <c:v>0.21453499000000001</c:v>
                </c:pt>
                <c:pt idx="18844">
                  <c:v>0.21515917000000001</c:v>
                </c:pt>
                <c:pt idx="18845">
                  <c:v>0.21455086000000001</c:v>
                </c:pt>
                <c:pt idx="18846">
                  <c:v>0.21501549</c:v>
                </c:pt>
                <c:pt idx="18847">
                  <c:v>0.21463441999999999</c:v>
                </c:pt>
                <c:pt idx="18848">
                  <c:v>0.21499958</c:v>
                </c:pt>
                <c:pt idx="18849">
                  <c:v>0.21354313</c:v>
                </c:pt>
                <c:pt idx="18850">
                  <c:v>0.21412205000000001</c:v>
                </c:pt>
                <c:pt idx="18851">
                  <c:v>0.21442696</c:v>
                </c:pt>
                <c:pt idx="18852">
                  <c:v>0.21413239000000001</c:v>
                </c:pt>
                <c:pt idx="18853">
                  <c:v>0.21487102999999999</c:v>
                </c:pt>
                <c:pt idx="18854">
                  <c:v>0.21431885000000001</c:v>
                </c:pt>
                <c:pt idx="18855">
                  <c:v>0.21476651999999999</c:v>
                </c:pt>
                <c:pt idx="18856">
                  <c:v>0.21458973000000001</c:v>
                </c:pt>
                <c:pt idx="18857">
                  <c:v>0.21504983999999999</c:v>
                </c:pt>
                <c:pt idx="18858">
                  <c:v>0.21459064</c:v>
                </c:pt>
                <c:pt idx="18859">
                  <c:v>0.21512676</c:v>
                </c:pt>
                <c:pt idx="18860">
                  <c:v>0.21421703</c:v>
                </c:pt>
                <c:pt idx="18861">
                  <c:v>0.21470795000000001</c:v>
                </c:pt>
                <c:pt idx="18862">
                  <c:v>0.21478681999999999</c:v>
                </c:pt>
                <c:pt idx="18863">
                  <c:v>0.21490154</c:v>
                </c:pt>
                <c:pt idx="18864">
                  <c:v>0.21497753</c:v>
                </c:pt>
                <c:pt idx="18865">
                  <c:v>0.21503330000000001</c:v>
                </c:pt>
                <c:pt idx="18866">
                  <c:v>0.21487951</c:v>
                </c:pt>
                <c:pt idx="18867">
                  <c:v>0.21532497</c:v>
                </c:pt>
                <c:pt idx="18868">
                  <c:v>0.2150049</c:v>
                </c:pt>
                <c:pt idx="18869">
                  <c:v>0.21566510999999999</c:v>
                </c:pt>
                <c:pt idx="18870">
                  <c:v>0.21503283000000001</c:v>
                </c:pt>
                <c:pt idx="18871">
                  <c:v>0.21543703</c:v>
                </c:pt>
                <c:pt idx="18872">
                  <c:v>0.21509586</c:v>
                </c:pt>
                <c:pt idx="18873">
                  <c:v>0.21553047</c:v>
                </c:pt>
                <c:pt idx="18874">
                  <c:v>0.21399631999999999</c:v>
                </c:pt>
                <c:pt idx="18875">
                  <c:v>0.21451497999999999</c:v>
                </c:pt>
                <c:pt idx="18876">
                  <c:v>0.21488215999999999</c:v>
                </c:pt>
                <c:pt idx="18877">
                  <c:v>0.21460673999999999</c:v>
                </c:pt>
                <c:pt idx="18878">
                  <c:v>0.21493359000000001</c:v>
                </c:pt>
                <c:pt idx="18879">
                  <c:v>0.21454514999999999</c:v>
                </c:pt>
                <c:pt idx="18880">
                  <c:v>0.21492745999999999</c:v>
                </c:pt>
                <c:pt idx="18881">
                  <c:v>0.21434929</c:v>
                </c:pt>
                <c:pt idx="18882">
                  <c:v>0.21481860999999999</c:v>
                </c:pt>
                <c:pt idx="18883">
                  <c:v>0.21439266000000001</c:v>
                </c:pt>
                <c:pt idx="18884">
                  <c:v>0.2148581</c:v>
                </c:pt>
                <c:pt idx="18885">
                  <c:v>0.21389644999999999</c:v>
                </c:pt>
                <c:pt idx="18886">
                  <c:v>0.21441041999999999</c:v>
                </c:pt>
                <c:pt idx="18887">
                  <c:v>0.21454862999999999</c:v>
                </c:pt>
                <c:pt idx="18888">
                  <c:v>0.21454111000000001</c:v>
                </c:pt>
                <c:pt idx="18889">
                  <c:v>0.21517470999999999</c:v>
                </c:pt>
                <c:pt idx="18890">
                  <c:v>0.21479176</c:v>
                </c:pt>
                <c:pt idx="18891">
                  <c:v>0.21505780999999999</c:v>
                </c:pt>
                <c:pt idx="18892">
                  <c:v>0.21418316000000001</c:v>
                </c:pt>
                <c:pt idx="18893">
                  <c:v>0.21464622</c:v>
                </c:pt>
                <c:pt idx="18894">
                  <c:v>0.21418308</c:v>
                </c:pt>
                <c:pt idx="18895">
                  <c:v>0.21485867</c:v>
                </c:pt>
                <c:pt idx="18896">
                  <c:v>0.21444214</c:v>
                </c:pt>
                <c:pt idx="18897">
                  <c:v>0.21481611</c:v>
                </c:pt>
                <c:pt idx="18898">
                  <c:v>0.21429790000000001</c:v>
                </c:pt>
                <c:pt idx="18899">
                  <c:v>0.21479013</c:v>
                </c:pt>
                <c:pt idx="18900">
                  <c:v>0.21384647000000001</c:v>
                </c:pt>
                <c:pt idx="18901">
                  <c:v>0.21436517999999999</c:v>
                </c:pt>
                <c:pt idx="18902">
                  <c:v>0.21394440000000001</c:v>
                </c:pt>
                <c:pt idx="18903">
                  <c:v>0.21449385000000001</c:v>
                </c:pt>
                <c:pt idx="18904">
                  <c:v>0.21385646999999999</c:v>
                </c:pt>
                <c:pt idx="18905">
                  <c:v>0.21446844000000001</c:v>
                </c:pt>
                <c:pt idx="18906">
                  <c:v>0.21409010000000001</c:v>
                </c:pt>
                <c:pt idx="18907">
                  <c:v>0.21450768000000001</c:v>
                </c:pt>
                <c:pt idx="18908">
                  <c:v>0.21369094999999999</c:v>
                </c:pt>
                <c:pt idx="18909">
                  <c:v>0.21417228999999999</c:v>
                </c:pt>
                <c:pt idx="18910">
                  <c:v>0.21389559</c:v>
                </c:pt>
                <c:pt idx="18911">
                  <c:v>0.21459130000000001</c:v>
                </c:pt>
                <c:pt idx="18912">
                  <c:v>0.21405039000000001</c:v>
                </c:pt>
                <c:pt idx="18913">
                  <c:v>0.21450955999999999</c:v>
                </c:pt>
                <c:pt idx="18914">
                  <c:v>0.21420855999999999</c:v>
                </c:pt>
                <c:pt idx="18915">
                  <c:v>0.21461781999999999</c:v>
                </c:pt>
                <c:pt idx="18916">
                  <c:v>0.21421470000000001</c:v>
                </c:pt>
                <c:pt idx="18917">
                  <c:v>0.21476300000000001</c:v>
                </c:pt>
                <c:pt idx="18918">
                  <c:v>0.21347550000000001</c:v>
                </c:pt>
                <c:pt idx="18919">
                  <c:v>0.21381348</c:v>
                </c:pt>
                <c:pt idx="18920">
                  <c:v>0.21418623000000001</c:v>
                </c:pt>
                <c:pt idx="18921">
                  <c:v>0.21358376000000001</c:v>
                </c:pt>
                <c:pt idx="18922">
                  <c:v>0.21413260000000001</c:v>
                </c:pt>
                <c:pt idx="18923">
                  <c:v>0.21425224000000001</c:v>
                </c:pt>
                <c:pt idx="18924">
                  <c:v>0.21435862</c:v>
                </c:pt>
                <c:pt idx="18925">
                  <c:v>0.21400855999999999</c:v>
                </c:pt>
                <c:pt idx="18926">
                  <c:v>0.21457673999999999</c:v>
                </c:pt>
                <c:pt idx="18927">
                  <c:v>0.21388391000000001</c:v>
                </c:pt>
                <c:pt idx="18928">
                  <c:v>0.21459571999999999</c:v>
                </c:pt>
                <c:pt idx="18929">
                  <c:v>0.21477757</c:v>
                </c:pt>
                <c:pt idx="18930">
                  <c:v>0.21450727</c:v>
                </c:pt>
                <c:pt idx="18931">
                  <c:v>0.21474225999999999</c:v>
                </c:pt>
                <c:pt idx="18932">
                  <c:v>0.21433535000000001</c:v>
                </c:pt>
                <c:pt idx="18933">
                  <c:v>0.21488499</c:v>
                </c:pt>
                <c:pt idx="18934">
                  <c:v>0.21480226999999999</c:v>
                </c:pt>
                <c:pt idx="18935">
                  <c:v>0.21522911</c:v>
                </c:pt>
                <c:pt idx="18936">
                  <c:v>0.21481175999999999</c:v>
                </c:pt>
                <c:pt idx="18937">
                  <c:v>0.21517109000000001</c:v>
                </c:pt>
                <c:pt idx="18938">
                  <c:v>0.21486031999999999</c:v>
                </c:pt>
                <c:pt idx="18939">
                  <c:v>0.21529644000000001</c:v>
                </c:pt>
                <c:pt idx="18940">
                  <c:v>0.21478052</c:v>
                </c:pt>
                <c:pt idx="18941">
                  <c:v>0.21510101000000001</c:v>
                </c:pt>
                <c:pt idx="18942">
                  <c:v>0.21437075</c:v>
                </c:pt>
                <c:pt idx="18943">
                  <c:v>0.21500917</c:v>
                </c:pt>
                <c:pt idx="18944">
                  <c:v>0.21444874</c:v>
                </c:pt>
                <c:pt idx="18945">
                  <c:v>0.21486230000000001</c:v>
                </c:pt>
                <c:pt idx="18946">
                  <c:v>0.21460694999999999</c:v>
                </c:pt>
                <c:pt idx="18947">
                  <c:v>0.21518667</c:v>
                </c:pt>
                <c:pt idx="18948">
                  <c:v>0.21393313999999999</c:v>
                </c:pt>
                <c:pt idx="18949">
                  <c:v>0.21444411999999999</c:v>
                </c:pt>
                <c:pt idx="18950">
                  <c:v>0.21479233</c:v>
                </c:pt>
                <c:pt idx="18951">
                  <c:v>0.21460636</c:v>
                </c:pt>
                <c:pt idx="18952">
                  <c:v>0.21501286</c:v>
                </c:pt>
                <c:pt idx="18953">
                  <c:v>0.21449528000000001</c:v>
                </c:pt>
                <c:pt idx="18954">
                  <c:v>0.2150234</c:v>
                </c:pt>
                <c:pt idx="18955">
                  <c:v>0.21422573</c:v>
                </c:pt>
                <c:pt idx="18956">
                  <c:v>0.21460775000000001</c:v>
                </c:pt>
                <c:pt idx="18957">
                  <c:v>0.21478120000000001</c:v>
                </c:pt>
                <c:pt idx="18958">
                  <c:v>0.21454488999999999</c:v>
                </c:pt>
                <c:pt idx="18959">
                  <c:v>0.21509412999999999</c:v>
                </c:pt>
                <c:pt idx="18960">
                  <c:v>0.21450241</c:v>
                </c:pt>
                <c:pt idx="18961">
                  <c:v>0.21492472000000001</c:v>
                </c:pt>
                <c:pt idx="18962">
                  <c:v>0.21396973</c:v>
                </c:pt>
                <c:pt idx="18963">
                  <c:v>0.21455803000000001</c:v>
                </c:pt>
                <c:pt idx="18964">
                  <c:v>0.21464268</c:v>
                </c:pt>
                <c:pt idx="18965">
                  <c:v>0.21445175</c:v>
                </c:pt>
                <c:pt idx="18966">
                  <c:v>0.21507124</c:v>
                </c:pt>
                <c:pt idx="18967">
                  <c:v>0.21467586999999999</c:v>
                </c:pt>
                <c:pt idx="18968">
                  <c:v>0.21500037999999999</c:v>
                </c:pt>
                <c:pt idx="18969">
                  <c:v>0.21381779000000001</c:v>
                </c:pt>
                <c:pt idx="18970">
                  <c:v>0.21426239</c:v>
                </c:pt>
                <c:pt idx="18971">
                  <c:v>0.21455083999999999</c:v>
                </c:pt>
                <c:pt idx="18972">
                  <c:v>0.21420885000000001</c:v>
                </c:pt>
                <c:pt idx="18973">
                  <c:v>0.21462173000000001</c:v>
                </c:pt>
                <c:pt idx="18974">
                  <c:v>0.21420655999999999</c:v>
                </c:pt>
                <c:pt idx="18975">
                  <c:v>0.21486728999999999</c:v>
                </c:pt>
                <c:pt idx="18976">
                  <c:v>0.21434269</c:v>
                </c:pt>
                <c:pt idx="18977">
                  <c:v>0.21482988</c:v>
                </c:pt>
                <c:pt idx="18978">
                  <c:v>0.21423835999999999</c:v>
                </c:pt>
                <c:pt idx="18979">
                  <c:v>0.21466377</c:v>
                </c:pt>
                <c:pt idx="18980">
                  <c:v>0.21383953</c:v>
                </c:pt>
                <c:pt idx="18981">
                  <c:v>0.21439257</c:v>
                </c:pt>
                <c:pt idx="18982">
                  <c:v>0.21427384999999999</c:v>
                </c:pt>
                <c:pt idx="18983">
                  <c:v>0.21498682</c:v>
                </c:pt>
                <c:pt idx="18984">
                  <c:v>0.21457477999999999</c:v>
                </c:pt>
                <c:pt idx="18985">
                  <c:v>0.21500257</c:v>
                </c:pt>
                <c:pt idx="18986">
                  <c:v>0.21411194</c:v>
                </c:pt>
                <c:pt idx="18987">
                  <c:v>0.21453447</c:v>
                </c:pt>
                <c:pt idx="18988">
                  <c:v>0.21448476999999999</c:v>
                </c:pt>
                <c:pt idx="18989">
                  <c:v>0.21494021999999999</c:v>
                </c:pt>
                <c:pt idx="18990">
                  <c:v>0.21446588999999999</c:v>
                </c:pt>
                <c:pt idx="18991">
                  <c:v>0.21489411999999999</c:v>
                </c:pt>
                <c:pt idx="18992">
                  <c:v>0.21448275</c:v>
                </c:pt>
                <c:pt idx="18993">
                  <c:v>0.215061</c:v>
                </c:pt>
                <c:pt idx="18994">
                  <c:v>0.21440613</c:v>
                </c:pt>
                <c:pt idx="18995">
                  <c:v>0.21511886999999999</c:v>
                </c:pt>
                <c:pt idx="18996">
                  <c:v>0.21447368999999999</c:v>
                </c:pt>
                <c:pt idx="18997">
                  <c:v>0.21489854999999999</c:v>
                </c:pt>
                <c:pt idx="18998">
                  <c:v>0.21444757</c:v>
                </c:pt>
                <c:pt idx="18999">
                  <c:v>0.21482613</c:v>
                </c:pt>
                <c:pt idx="19000">
                  <c:v>0.21452002000000001</c:v>
                </c:pt>
                <c:pt idx="19001">
                  <c:v>0.21514180999999999</c:v>
                </c:pt>
                <c:pt idx="19002">
                  <c:v>0.21457072999999999</c:v>
                </c:pt>
                <c:pt idx="19003">
                  <c:v>0.21500649999999999</c:v>
                </c:pt>
                <c:pt idx="19004">
                  <c:v>0.21422930000000001</c:v>
                </c:pt>
                <c:pt idx="19005">
                  <c:v>0.21457399999999999</c:v>
                </c:pt>
                <c:pt idx="19006">
                  <c:v>0.2141324</c:v>
                </c:pt>
                <c:pt idx="19007">
                  <c:v>0.21456768000000001</c:v>
                </c:pt>
                <c:pt idx="19008">
                  <c:v>0.21474610999999999</c:v>
                </c:pt>
                <c:pt idx="19009">
                  <c:v>0.21532941999999999</c:v>
                </c:pt>
                <c:pt idx="19010">
                  <c:v>0.21490413999999999</c:v>
                </c:pt>
                <c:pt idx="19011">
                  <c:v>0.21527397000000001</c:v>
                </c:pt>
                <c:pt idx="19012">
                  <c:v>0.21411496999999999</c:v>
                </c:pt>
                <c:pt idx="19013">
                  <c:v>0.21457446999999999</c:v>
                </c:pt>
                <c:pt idx="19014">
                  <c:v>0.21496218</c:v>
                </c:pt>
                <c:pt idx="19015">
                  <c:v>0.21492662000000001</c:v>
                </c:pt>
                <c:pt idx="19016">
                  <c:v>0.21542048</c:v>
                </c:pt>
                <c:pt idx="19017">
                  <c:v>0.21453908999999999</c:v>
                </c:pt>
                <c:pt idx="19018">
                  <c:v>0.21497121999999999</c:v>
                </c:pt>
                <c:pt idx="19019">
                  <c:v>0.2150205</c:v>
                </c:pt>
                <c:pt idx="19020">
                  <c:v>0.21523593999999999</c:v>
                </c:pt>
                <c:pt idx="19021">
                  <c:v>0.21586040000000001</c:v>
                </c:pt>
                <c:pt idx="19022">
                  <c:v>0.21544885999999999</c:v>
                </c:pt>
                <c:pt idx="19023">
                  <c:v>0.21600332</c:v>
                </c:pt>
                <c:pt idx="19024">
                  <c:v>0.21447530000000001</c:v>
                </c:pt>
                <c:pt idx="19025">
                  <c:v>0.21480225</c:v>
                </c:pt>
                <c:pt idx="19026">
                  <c:v>0.21518572</c:v>
                </c:pt>
                <c:pt idx="19027">
                  <c:v>0.21499979</c:v>
                </c:pt>
                <c:pt idx="19028">
                  <c:v>0.21544989000000001</c:v>
                </c:pt>
                <c:pt idx="19029">
                  <c:v>0.21515465</c:v>
                </c:pt>
                <c:pt idx="19030">
                  <c:v>0.21566405999999999</c:v>
                </c:pt>
                <c:pt idx="19031">
                  <c:v>0.21527368999999999</c:v>
                </c:pt>
                <c:pt idx="19032">
                  <c:v>0.21587888999999999</c:v>
                </c:pt>
                <c:pt idx="19033">
                  <c:v>0.21520597</c:v>
                </c:pt>
                <c:pt idx="19034">
                  <c:v>0.215504</c:v>
                </c:pt>
                <c:pt idx="19035">
                  <c:v>0.21535925</c:v>
                </c:pt>
                <c:pt idx="19036">
                  <c:v>0.21569998000000001</c:v>
                </c:pt>
                <c:pt idx="19037">
                  <c:v>0.21438636999999999</c:v>
                </c:pt>
                <c:pt idx="19038">
                  <c:v>0.21484872999999999</c:v>
                </c:pt>
                <c:pt idx="19039">
                  <c:v>0.21520934999999999</c:v>
                </c:pt>
                <c:pt idx="19040">
                  <c:v>0.21494915000000001</c:v>
                </c:pt>
                <c:pt idx="19041">
                  <c:v>0.21542917</c:v>
                </c:pt>
                <c:pt idx="19042">
                  <c:v>0.21460075000000001</c:v>
                </c:pt>
                <c:pt idx="19043">
                  <c:v>0.21501312</c:v>
                </c:pt>
                <c:pt idx="19044">
                  <c:v>0.21442997</c:v>
                </c:pt>
                <c:pt idx="19045">
                  <c:v>0.21495358000000001</c:v>
                </c:pt>
                <c:pt idx="19046">
                  <c:v>0.21482177999999999</c:v>
                </c:pt>
                <c:pt idx="19047">
                  <c:v>0.21522472000000001</c:v>
                </c:pt>
                <c:pt idx="19048">
                  <c:v>0.2149665</c:v>
                </c:pt>
                <c:pt idx="19049">
                  <c:v>0.2154124</c:v>
                </c:pt>
                <c:pt idx="19050">
                  <c:v>0.21445484000000001</c:v>
                </c:pt>
                <c:pt idx="19051">
                  <c:v>0.21476463000000001</c:v>
                </c:pt>
                <c:pt idx="19052">
                  <c:v>0.21500728999999999</c:v>
                </c:pt>
                <c:pt idx="19053">
                  <c:v>0.21455705999999999</c:v>
                </c:pt>
                <c:pt idx="19054">
                  <c:v>0.21509207</c:v>
                </c:pt>
                <c:pt idx="19055">
                  <c:v>0.214147</c:v>
                </c:pt>
                <c:pt idx="19056">
                  <c:v>0.21464896999999999</c:v>
                </c:pt>
                <c:pt idx="19057">
                  <c:v>0.21481132999999999</c:v>
                </c:pt>
                <c:pt idx="19058">
                  <c:v>0.21458757000000001</c:v>
                </c:pt>
                <c:pt idx="19059">
                  <c:v>0.21495552000000001</c:v>
                </c:pt>
                <c:pt idx="19060">
                  <c:v>0.21454165</c:v>
                </c:pt>
                <c:pt idx="19061">
                  <c:v>0.21500934999999999</c:v>
                </c:pt>
                <c:pt idx="19062">
                  <c:v>0.21360596000000001</c:v>
                </c:pt>
                <c:pt idx="19063">
                  <c:v>0.21389581999999999</c:v>
                </c:pt>
                <c:pt idx="19064">
                  <c:v>0.21425688000000001</c:v>
                </c:pt>
                <c:pt idx="19065">
                  <c:v>0.21367005999999999</c:v>
                </c:pt>
                <c:pt idx="19066">
                  <c:v>0.21422579999999999</c:v>
                </c:pt>
                <c:pt idx="19067">
                  <c:v>0.21378159999999999</c:v>
                </c:pt>
                <c:pt idx="19068">
                  <c:v>0.21410892000000001</c:v>
                </c:pt>
                <c:pt idx="19069">
                  <c:v>0.21307970000000001</c:v>
                </c:pt>
                <c:pt idx="19070">
                  <c:v>0.21366035</c:v>
                </c:pt>
                <c:pt idx="19071">
                  <c:v>0.21368582</c:v>
                </c:pt>
                <c:pt idx="19072">
                  <c:v>0.21392958000000001</c:v>
                </c:pt>
                <c:pt idx="19073">
                  <c:v>0.2139132</c:v>
                </c:pt>
                <c:pt idx="19074">
                  <c:v>0.21426142000000001</c:v>
                </c:pt>
                <c:pt idx="19075">
                  <c:v>0.21392096999999999</c:v>
                </c:pt>
                <c:pt idx="19076">
                  <c:v>0.2143602</c:v>
                </c:pt>
                <c:pt idx="19077">
                  <c:v>0.21372192000000001</c:v>
                </c:pt>
                <c:pt idx="19078">
                  <c:v>0.21404371</c:v>
                </c:pt>
                <c:pt idx="19079">
                  <c:v>0.21345488000000001</c:v>
                </c:pt>
                <c:pt idx="19080">
                  <c:v>0.21395363000000001</c:v>
                </c:pt>
                <c:pt idx="19081">
                  <c:v>0.21348800000000001</c:v>
                </c:pt>
                <c:pt idx="19082">
                  <c:v>0.21412437000000001</c:v>
                </c:pt>
                <c:pt idx="19083">
                  <c:v>0.21314789000000001</c:v>
                </c:pt>
                <c:pt idx="19084">
                  <c:v>0.21346245</c:v>
                </c:pt>
                <c:pt idx="19085">
                  <c:v>0.21367088000000001</c:v>
                </c:pt>
                <c:pt idx="19086">
                  <c:v>0.21316792000000001</c:v>
                </c:pt>
                <c:pt idx="19087">
                  <c:v>0.21372766000000001</c:v>
                </c:pt>
                <c:pt idx="19088">
                  <c:v>0.21358630000000001</c:v>
                </c:pt>
                <c:pt idx="19089">
                  <c:v>0.21405162999999999</c:v>
                </c:pt>
                <c:pt idx="19090">
                  <c:v>0.21278259999999999</c:v>
                </c:pt>
                <c:pt idx="19091">
                  <c:v>0.21332632000000001</c:v>
                </c:pt>
                <c:pt idx="19092">
                  <c:v>0.21368755</c:v>
                </c:pt>
                <c:pt idx="19093">
                  <c:v>0.21328865</c:v>
                </c:pt>
                <c:pt idx="19094">
                  <c:v>0.21366885999999999</c:v>
                </c:pt>
                <c:pt idx="19095">
                  <c:v>0.21302023</c:v>
                </c:pt>
                <c:pt idx="19096">
                  <c:v>0.21338835</c:v>
                </c:pt>
                <c:pt idx="19097">
                  <c:v>0.21287779000000001</c:v>
                </c:pt>
                <c:pt idx="19098">
                  <c:v>0.21346422000000001</c:v>
                </c:pt>
                <c:pt idx="19099">
                  <c:v>0.21338715</c:v>
                </c:pt>
                <c:pt idx="19100">
                  <c:v>0.21370649999999999</c:v>
                </c:pt>
                <c:pt idx="19101">
                  <c:v>0.21340252000000001</c:v>
                </c:pt>
                <c:pt idx="19102">
                  <c:v>0.21392955999999999</c:v>
                </c:pt>
                <c:pt idx="19103">
                  <c:v>0.21362547000000001</c:v>
                </c:pt>
                <c:pt idx="19104">
                  <c:v>0.21424167999999999</c:v>
                </c:pt>
                <c:pt idx="19105">
                  <c:v>0.21376941999999999</c:v>
                </c:pt>
                <c:pt idx="19106">
                  <c:v>0.21430800999999999</c:v>
                </c:pt>
                <c:pt idx="19107">
                  <c:v>0.21307922000000001</c:v>
                </c:pt>
                <c:pt idx="19108">
                  <c:v>0.21340454</c:v>
                </c:pt>
                <c:pt idx="19109">
                  <c:v>0.21372474999999999</c:v>
                </c:pt>
                <c:pt idx="19110">
                  <c:v>0.21371876000000001</c:v>
                </c:pt>
                <c:pt idx="19111">
                  <c:v>0.21417414000000001</c:v>
                </c:pt>
                <c:pt idx="19112">
                  <c:v>0.21253357</c:v>
                </c:pt>
                <c:pt idx="19113">
                  <c:v>0.21284227</c:v>
                </c:pt>
                <c:pt idx="19114">
                  <c:v>0.2132068</c:v>
                </c:pt>
                <c:pt idx="19115">
                  <c:v>0.21324434</c:v>
                </c:pt>
                <c:pt idx="19116">
                  <c:v>0.21381692999999999</c:v>
                </c:pt>
                <c:pt idx="19117">
                  <c:v>0.21322057999999999</c:v>
                </c:pt>
                <c:pt idx="19118">
                  <c:v>0.21360390000000001</c:v>
                </c:pt>
                <c:pt idx="19119">
                  <c:v>0.21296709999999999</c:v>
                </c:pt>
                <c:pt idx="19120">
                  <c:v>0.21344189</c:v>
                </c:pt>
                <c:pt idx="19121">
                  <c:v>0.21288309999999999</c:v>
                </c:pt>
                <c:pt idx="19122">
                  <c:v>0.21362474000000001</c:v>
                </c:pt>
                <c:pt idx="19123">
                  <c:v>0.21322268</c:v>
                </c:pt>
                <c:pt idx="19124">
                  <c:v>0.21387327</c:v>
                </c:pt>
                <c:pt idx="19125">
                  <c:v>0.21351983999999999</c:v>
                </c:pt>
                <c:pt idx="19126">
                  <c:v>0.21406022999999999</c:v>
                </c:pt>
                <c:pt idx="19127">
                  <c:v>0.21323685000000001</c:v>
                </c:pt>
                <c:pt idx="19128">
                  <c:v>0.2137038</c:v>
                </c:pt>
                <c:pt idx="19129">
                  <c:v>0.21373080999999999</c:v>
                </c:pt>
                <c:pt idx="19130">
                  <c:v>0.21389296999999999</c:v>
                </c:pt>
                <c:pt idx="19131">
                  <c:v>0.2130785</c:v>
                </c:pt>
                <c:pt idx="19132">
                  <c:v>0.21340033</c:v>
                </c:pt>
                <c:pt idx="19133">
                  <c:v>0.21341908000000001</c:v>
                </c:pt>
                <c:pt idx="19134">
                  <c:v>0.21355953</c:v>
                </c:pt>
                <c:pt idx="19135">
                  <c:v>0.21426891000000001</c:v>
                </c:pt>
                <c:pt idx="19136">
                  <c:v>0.2134566</c:v>
                </c:pt>
                <c:pt idx="19137">
                  <c:v>0.21384217999999999</c:v>
                </c:pt>
                <c:pt idx="19138">
                  <c:v>0.21366250000000001</c:v>
                </c:pt>
                <c:pt idx="19139">
                  <c:v>0.21401751999999999</c:v>
                </c:pt>
                <c:pt idx="19140">
                  <c:v>0.21263636</c:v>
                </c:pt>
                <c:pt idx="19141">
                  <c:v>0.2132404</c:v>
                </c:pt>
                <c:pt idx="19142">
                  <c:v>0.21356212999999999</c:v>
                </c:pt>
                <c:pt idx="19143">
                  <c:v>0.21356091999999999</c:v>
                </c:pt>
                <c:pt idx="19144">
                  <c:v>0.21400547</c:v>
                </c:pt>
                <c:pt idx="19145">
                  <c:v>0.21380413000000001</c:v>
                </c:pt>
                <c:pt idx="19146">
                  <c:v>0.21429977</c:v>
                </c:pt>
                <c:pt idx="19147">
                  <c:v>0.21396789999999999</c:v>
                </c:pt>
                <c:pt idx="19148">
                  <c:v>0.21432514</c:v>
                </c:pt>
                <c:pt idx="19149">
                  <c:v>0.21302261</c:v>
                </c:pt>
                <c:pt idx="19150">
                  <c:v>0.21333632</c:v>
                </c:pt>
                <c:pt idx="19151">
                  <c:v>0.21368672999999999</c:v>
                </c:pt>
                <c:pt idx="19152">
                  <c:v>0.21315933000000001</c:v>
                </c:pt>
                <c:pt idx="19153">
                  <c:v>0.21362117999999999</c:v>
                </c:pt>
                <c:pt idx="19154">
                  <c:v>0.21304127</c:v>
                </c:pt>
                <c:pt idx="19155">
                  <c:v>0.21356258</c:v>
                </c:pt>
                <c:pt idx="19156">
                  <c:v>0.21244953</c:v>
                </c:pt>
                <c:pt idx="19157">
                  <c:v>0.21311840000000001</c:v>
                </c:pt>
                <c:pt idx="19158">
                  <c:v>0.21322529000000001</c:v>
                </c:pt>
                <c:pt idx="19159">
                  <c:v>0.21328989000000001</c:v>
                </c:pt>
                <c:pt idx="19160">
                  <c:v>0.21386927</c:v>
                </c:pt>
                <c:pt idx="19161">
                  <c:v>0.21334911000000001</c:v>
                </c:pt>
                <c:pt idx="19162">
                  <c:v>0.21387415000000001</c:v>
                </c:pt>
                <c:pt idx="19163">
                  <c:v>0.21272442</c:v>
                </c:pt>
                <c:pt idx="19164">
                  <c:v>0.21322779</c:v>
                </c:pt>
                <c:pt idx="19165">
                  <c:v>0.2136429</c:v>
                </c:pt>
                <c:pt idx="19166">
                  <c:v>0.21312951999999999</c:v>
                </c:pt>
                <c:pt idx="19167">
                  <c:v>0.21365334999999999</c:v>
                </c:pt>
                <c:pt idx="19168">
                  <c:v>0.21313618000000001</c:v>
                </c:pt>
                <c:pt idx="19169">
                  <c:v>0.21364737</c:v>
                </c:pt>
                <c:pt idx="19170">
                  <c:v>0.21283146</c:v>
                </c:pt>
                <c:pt idx="19171">
                  <c:v>0.21331855999999999</c:v>
                </c:pt>
                <c:pt idx="19172">
                  <c:v>0.21333278999999999</c:v>
                </c:pt>
                <c:pt idx="19173">
                  <c:v>0.21364414000000001</c:v>
                </c:pt>
                <c:pt idx="19174">
                  <c:v>0.21324570000000001</c:v>
                </c:pt>
                <c:pt idx="19175">
                  <c:v>0.21364351000000001</c:v>
                </c:pt>
                <c:pt idx="19176">
                  <c:v>0.21332535</c:v>
                </c:pt>
                <c:pt idx="19177">
                  <c:v>0.21372875</c:v>
                </c:pt>
                <c:pt idx="19178">
                  <c:v>0.21225150000000001</c:v>
                </c:pt>
                <c:pt idx="19179">
                  <c:v>0.21282677</c:v>
                </c:pt>
                <c:pt idx="19180">
                  <c:v>0.21319323000000001</c:v>
                </c:pt>
                <c:pt idx="19181">
                  <c:v>0.21326542000000001</c:v>
                </c:pt>
                <c:pt idx="19182">
                  <c:v>0.21340534</c:v>
                </c:pt>
                <c:pt idx="19183">
                  <c:v>0.21332846</c:v>
                </c:pt>
                <c:pt idx="19184">
                  <c:v>0.2136642</c:v>
                </c:pt>
                <c:pt idx="19185">
                  <c:v>0.2136692</c:v>
                </c:pt>
                <c:pt idx="19186">
                  <c:v>0.21392897</c:v>
                </c:pt>
                <c:pt idx="19187">
                  <c:v>0.2133893</c:v>
                </c:pt>
                <c:pt idx="19188">
                  <c:v>0.2137693</c:v>
                </c:pt>
                <c:pt idx="19189">
                  <c:v>0.21283179999999999</c:v>
                </c:pt>
                <c:pt idx="19190">
                  <c:v>0.21318949000000001</c:v>
                </c:pt>
                <c:pt idx="19191">
                  <c:v>0.21322647</c:v>
                </c:pt>
                <c:pt idx="19192">
                  <c:v>0.2132397</c:v>
                </c:pt>
                <c:pt idx="19193">
                  <c:v>0.21366094999999999</c:v>
                </c:pt>
                <c:pt idx="19194">
                  <c:v>0.21241148000000001</c:v>
                </c:pt>
                <c:pt idx="19195">
                  <c:v>0.21308247</c:v>
                </c:pt>
                <c:pt idx="19196">
                  <c:v>0.2134722</c:v>
                </c:pt>
                <c:pt idx="19197">
                  <c:v>0.21297840000000001</c:v>
                </c:pt>
                <c:pt idx="19198">
                  <c:v>0.21347094</c:v>
                </c:pt>
                <c:pt idx="19199">
                  <c:v>0.2129636</c:v>
                </c:pt>
                <c:pt idx="19200">
                  <c:v>0.21327444000000001</c:v>
                </c:pt>
                <c:pt idx="19201">
                  <c:v>0.21224592</c:v>
                </c:pt>
                <c:pt idx="19202">
                  <c:v>0.21268227000000001</c:v>
                </c:pt>
                <c:pt idx="19203">
                  <c:v>0.21298191</c:v>
                </c:pt>
                <c:pt idx="19204">
                  <c:v>0.21252264000000001</c:v>
                </c:pt>
                <c:pt idx="19205">
                  <c:v>0.21294666000000001</c:v>
                </c:pt>
                <c:pt idx="19206">
                  <c:v>0.21234064</c:v>
                </c:pt>
                <c:pt idx="19207">
                  <c:v>0.21283640000000001</c:v>
                </c:pt>
                <c:pt idx="19208">
                  <c:v>0.21184140000000001</c:v>
                </c:pt>
                <c:pt idx="19209">
                  <c:v>0.21237697999999999</c:v>
                </c:pt>
                <c:pt idx="19210">
                  <c:v>0.21263770000000001</c:v>
                </c:pt>
                <c:pt idx="19211">
                  <c:v>0.21229307</c:v>
                </c:pt>
                <c:pt idx="19212">
                  <c:v>0.21264874</c:v>
                </c:pt>
                <c:pt idx="19213">
                  <c:v>0.21156253999999999</c:v>
                </c:pt>
                <c:pt idx="19214">
                  <c:v>0.21204212</c:v>
                </c:pt>
                <c:pt idx="19215">
                  <c:v>0.21234325000000001</c:v>
                </c:pt>
                <c:pt idx="19216">
                  <c:v>0.21180788</c:v>
                </c:pt>
                <c:pt idx="19217">
                  <c:v>0.21226249999999999</c:v>
                </c:pt>
                <c:pt idx="19218">
                  <c:v>0.21185955000000001</c:v>
                </c:pt>
                <c:pt idx="19219">
                  <c:v>0.21217863000000001</c:v>
                </c:pt>
                <c:pt idx="19220">
                  <c:v>0.2116257</c:v>
                </c:pt>
                <c:pt idx="19221">
                  <c:v>0.21218100000000001</c:v>
                </c:pt>
                <c:pt idx="19222">
                  <c:v>0.21181627</c:v>
                </c:pt>
                <c:pt idx="19223">
                  <c:v>0.21236701999999999</c:v>
                </c:pt>
                <c:pt idx="19224">
                  <c:v>0.21212410000000001</c:v>
                </c:pt>
                <c:pt idx="19225">
                  <c:v>0.21268200000000001</c:v>
                </c:pt>
                <c:pt idx="19226">
                  <c:v>0.21196089000000001</c:v>
                </c:pt>
                <c:pt idx="19227">
                  <c:v>0.21246746</c:v>
                </c:pt>
                <c:pt idx="19228">
                  <c:v>0.21188581000000001</c:v>
                </c:pt>
                <c:pt idx="19229">
                  <c:v>0.21216293</c:v>
                </c:pt>
                <c:pt idx="19230">
                  <c:v>0.21196208999999999</c:v>
                </c:pt>
                <c:pt idx="19231">
                  <c:v>0.21233853999999999</c:v>
                </c:pt>
                <c:pt idx="19232">
                  <c:v>0.21133584999999999</c:v>
                </c:pt>
                <c:pt idx="19233">
                  <c:v>0.21202447999999999</c:v>
                </c:pt>
                <c:pt idx="19234">
                  <c:v>0.21206758000000001</c:v>
                </c:pt>
                <c:pt idx="19235">
                  <c:v>0.21220810000000001</c:v>
                </c:pt>
                <c:pt idx="19236">
                  <c:v>0.21188309999999999</c:v>
                </c:pt>
                <c:pt idx="19237">
                  <c:v>0.21244505</c:v>
                </c:pt>
                <c:pt idx="19238">
                  <c:v>0.21239959999999999</c:v>
                </c:pt>
                <c:pt idx="19239">
                  <c:v>0.21294308000000001</c:v>
                </c:pt>
                <c:pt idx="19240">
                  <c:v>0.21235870000000001</c:v>
                </c:pt>
                <c:pt idx="19241">
                  <c:v>0.21273793999999999</c:v>
                </c:pt>
                <c:pt idx="19242">
                  <c:v>0.21155980999999999</c:v>
                </c:pt>
                <c:pt idx="19243">
                  <c:v>0.21203552000000001</c:v>
                </c:pt>
                <c:pt idx="19244">
                  <c:v>0.21238718000000001</c:v>
                </c:pt>
                <c:pt idx="19245">
                  <c:v>0.21194155000000001</c:v>
                </c:pt>
                <c:pt idx="19246">
                  <c:v>0.21245363</c:v>
                </c:pt>
                <c:pt idx="19247">
                  <c:v>0.21218637000000001</c:v>
                </c:pt>
                <c:pt idx="19248">
                  <c:v>0.21249775000000001</c:v>
                </c:pt>
                <c:pt idx="19249">
                  <c:v>0.21108605999999999</c:v>
                </c:pt>
                <c:pt idx="19250">
                  <c:v>0.21157143</c:v>
                </c:pt>
                <c:pt idx="19251">
                  <c:v>0.21193691000000001</c:v>
                </c:pt>
                <c:pt idx="19252">
                  <c:v>0.21149622000000001</c:v>
                </c:pt>
                <c:pt idx="19253">
                  <c:v>0.21212612</c:v>
                </c:pt>
                <c:pt idx="19254">
                  <c:v>0.21174019999999999</c:v>
                </c:pt>
                <c:pt idx="19255">
                  <c:v>0.21215386999999999</c:v>
                </c:pt>
                <c:pt idx="19256">
                  <c:v>0.211335</c:v>
                </c:pt>
                <c:pt idx="19257">
                  <c:v>0.21175741000000001</c:v>
                </c:pt>
                <c:pt idx="19258">
                  <c:v>0.21203928</c:v>
                </c:pt>
                <c:pt idx="19259">
                  <c:v>0.21156826000000001</c:v>
                </c:pt>
                <c:pt idx="19260">
                  <c:v>0.21212969000000001</c:v>
                </c:pt>
                <c:pt idx="19261">
                  <c:v>0.21069367999999999</c:v>
                </c:pt>
                <c:pt idx="19262">
                  <c:v>0.21099886000000001</c:v>
                </c:pt>
                <c:pt idx="19263">
                  <c:v>0.21139379999999999</c:v>
                </c:pt>
                <c:pt idx="19264">
                  <c:v>0.21101064999999999</c:v>
                </c:pt>
                <c:pt idx="19265">
                  <c:v>0.21145184</c:v>
                </c:pt>
                <c:pt idx="19266">
                  <c:v>0.21102324</c:v>
                </c:pt>
                <c:pt idx="19267">
                  <c:v>0.21145496</c:v>
                </c:pt>
                <c:pt idx="19268">
                  <c:v>0.21092253</c:v>
                </c:pt>
                <c:pt idx="19269">
                  <c:v>0.21167027999999999</c:v>
                </c:pt>
                <c:pt idx="19270">
                  <c:v>0.21154707</c:v>
                </c:pt>
                <c:pt idx="19271">
                  <c:v>0.21177814</c:v>
                </c:pt>
                <c:pt idx="19272">
                  <c:v>0.21129812000000001</c:v>
                </c:pt>
                <c:pt idx="19273">
                  <c:v>0.21178222999999999</c:v>
                </c:pt>
                <c:pt idx="19274">
                  <c:v>0.21189496999999999</c:v>
                </c:pt>
                <c:pt idx="19275">
                  <c:v>0.21160556999999999</c:v>
                </c:pt>
                <c:pt idx="19276">
                  <c:v>0.21204034999999999</c:v>
                </c:pt>
                <c:pt idx="19277">
                  <c:v>0.21050583</c:v>
                </c:pt>
                <c:pt idx="19278">
                  <c:v>0.210978</c:v>
                </c:pt>
                <c:pt idx="19279">
                  <c:v>0.21135762999999999</c:v>
                </c:pt>
                <c:pt idx="19280">
                  <c:v>0.21137732000000001</c:v>
                </c:pt>
                <c:pt idx="19281">
                  <c:v>0.21184571999999999</c:v>
                </c:pt>
                <c:pt idx="19282">
                  <c:v>0.21141182</c:v>
                </c:pt>
                <c:pt idx="19283">
                  <c:v>0.21190033</c:v>
                </c:pt>
                <c:pt idx="19284">
                  <c:v>0.21115591</c:v>
                </c:pt>
                <c:pt idx="19285">
                  <c:v>0.21163328000000001</c:v>
                </c:pt>
                <c:pt idx="19286">
                  <c:v>0.21118828000000001</c:v>
                </c:pt>
                <c:pt idx="19287">
                  <c:v>0.21177968999999999</c:v>
                </c:pt>
                <c:pt idx="19288">
                  <c:v>0.21142585999999999</c:v>
                </c:pt>
                <c:pt idx="19289">
                  <c:v>0.21193834</c:v>
                </c:pt>
                <c:pt idx="19290">
                  <c:v>0.21202832999999999</c:v>
                </c:pt>
                <c:pt idx="19291">
                  <c:v>0.21202963</c:v>
                </c:pt>
                <c:pt idx="19292">
                  <c:v>0.21230515</c:v>
                </c:pt>
                <c:pt idx="19293">
                  <c:v>0.21086152999999999</c:v>
                </c:pt>
                <c:pt idx="19294">
                  <c:v>0.21133084999999999</c:v>
                </c:pt>
                <c:pt idx="19295">
                  <c:v>0.21170101</c:v>
                </c:pt>
                <c:pt idx="19296">
                  <c:v>0.21109803999999999</c:v>
                </c:pt>
                <c:pt idx="19297">
                  <c:v>0.21176640999999999</c:v>
                </c:pt>
                <c:pt idx="19298">
                  <c:v>0.21135729</c:v>
                </c:pt>
                <c:pt idx="19299">
                  <c:v>0.2117676</c:v>
                </c:pt>
                <c:pt idx="19300">
                  <c:v>0.21083568999999999</c:v>
                </c:pt>
                <c:pt idx="19301">
                  <c:v>0.21146055</c:v>
                </c:pt>
                <c:pt idx="19302">
                  <c:v>0.21181411999999999</c:v>
                </c:pt>
                <c:pt idx="19303">
                  <c:v>0.21125256000000001</c:v>
                </c:pt>
                <c:pt idx="19304">
                  <c:v>0.21172514000000001</c:v>
                </c:pt>
                <c:pt idx="19305">
                  <c:v>0.21117077000000001</c:v>
                </c:pt>
                <c:pt idx="19306">
                  <c:v>0.21151001</c:v>
                </c:pt>
                <c:pt idx="19307">
                  <c:v>0.21097099999999999</c:v>
                </c:pt>
                <c:pt idx="19308">
                  <c:v>0.21124693</c:v>
                </c:pt>
                <c:pt idx="19309">
                  <c:v>0.21165112999999999</c:v>
                </c:pt>
                <c:pt idx="19310">
                  <c:v>0.21155236999999999</c:v>
                </c:pt>
                <c:pt idx="19311">
                  <c:v>0.21206688000000001</c:v>
                </c:pt>
                <c:pt idx="19312">
                  <c:v>0.2107028</c:v>
                </c:pt>
                <c:pt idx="19313">
                  <c:v>0.21115645999999999</c:v>
                </c:pt>
                <c:pt idx="19314">
                  <c:v>0.21152209999999999</c:v>
                </c:pt>
                <c:pt idx="19315">
                  <c:v>0.21147995</c:v>
                </c:pt>
                <c:pt idx="19316">
                  <c:v>0.21200867000000001</c:v>
                </c:pt>
                <c:pt idx="19317">
                  <c:v>0.21053936000000001</c:v>
                </c:pt>
                <c:pt idx="19318">
                  <c:v>0.21103046</c:v>
                </c:pt>
                <c:pt idx="19319">
                  <c:v>0.21138293999999999</c:v>
                </c:pt>
                <c:pt idx="19320">
                  <c:v>0.21114836000000001</c:v>
                </c:pt>
                <c:pt idx="19321">
                  <c:v>0.21152915999999999</c:v>
                </c:pt>
                <c:pt idx="19322">
                  <c:v>0.21071898</c:v>
                </c:pt>
                <c:pt idx="19323">
                  <c:v>0.21120596</c:v>
                </c:pt>
                <c:pt idx="19324">
                  <c:v>0.21137835999999999</c:v>
                </c:pt>
                <c:pt idx="19325">
                  <c:v>0.21110019999999999</c:v>
                </c:pt>
                <c:pt idx="19326">
                  <c:v>0.21146325999999999</c:v>
                </c:pt>
                <c:pt idx="19327">
                  <c:v>0.21056343</c:v>
                </c:pt>
                <c:pt idx="19328">
                  <c:v>0.21099808</c:v>
                </c:pt>
                <c:pt idx="19329">
                  <c:v>0.21125128000000001</c:v>
                </c:pt>
                <c:pt idx="19330">
                  <c:v>0.21058316999999999</c:v>
                </c:pt>
                <c:pt idx="19331">
                  <c:v>0.21107855</c:v>
                </c:pt>
                <c:pt idx="19332">
                  <c:v>0.21116177</c:v>
                </c:pt>
                <c:pt idx="19333">
                  <c:v>0.21149230999999999</c:v>
                </c:pt>
                <c:pt idx="19334">
                  <c:v>0.21035233</c:v>
                </c:pt>
                <c:pt idx="19335">
                  <c:v>0.21104094000000001</c:v>
                </c:pt>
                <c:pt idx="19336">
                  <c:v>0.21160019999999999</c:v>
                </c:pt>
                <c:pt idx="19337">
                  <c:v>0.211088</c:v>
                </c:pt>
                <c:pt idx="19338">
                  <c:v>0.2116219</c:v>
                </c:pt>
                <c:pt idx="19339">
                  <c:v>0.21065126000000001</c:v>
                </c:pt>
                <c:pt idx="19340">
                  <c:v>0.21127657</c:v>
                </c:pt>
                <c:pt idx="19341">
                  <c:v>0.21161362</c:v>
                </c:pt>
                <c:pt idx="19342">
                  <c:v>0.21114474999999999</c:v>
                </c:pt>
                <c:pt idx="19343">
                  <c:v>0.21158080000000001</c:v>
                </c:pt>
                <c:pt idx="19344">
                  <c:v>0.21041965000000001</c:v>
                </c:pt>
                <c:pt idx="19345">
                  <c:v>0.21083235</c:v>
                </c:pt>
                <c:pt idx="19346">
                  <c:v>0.21127354000000001</c:v>
                </c:pt>
                <c:pt idx="19347">
                  <c:v>0.21079485000000001</c:v>
                </c:pt>
                <c:pt idx="19348">
                  <c:v>0.21138159000000001</c:v>
                </c:pt>
                <c:pt idx="19349">
                  <c:v>0.211594</c:v>
                </c:pt>
                <c:pt idx="19350">
                  <c:v>0.21074203</c:v>
                </c:pt>
                <c:pt idx="19351">
                  <c:v>0.21121021000000001</c:v>
                </c:pt>
                <c:pt idx="19352">
                  <c:v>0.21147308000000001</c:v>
                </c:pt>
                <c:pt idx="19353">
                  <c:v>0.21109502999999999</c:v>
                </c:pt>
                <c:pt idx="19354">
                  <c:v>0.21148216</c:v>
                </c:pt>
                <c:pt idx="19355">
                  <c:v>0.21119318000000001</c:v>
                </c:pt>
                <c:pt idx="19356">
                  <c:v>0.21154366999999999</c:v>
                </c:pt>
                <c:pt idx="19357">
                  <c:v>0.21107159</c:v>
                </c:pt>
                <c:pt idx="19358">
                  <c:v>0.21139189999999999</c:v>
                </c:pt>
                <c:pt idx="19359">
                  <c:v>0.21065886</c:v>
                </c:pt>
                <c:pt idx="19360">
                  <c:v>0.21113424</c:v>
                </c:pt>
                <c:pt idx="19361">
                  <c:v>0.21112096999999999</c:v>
                </c:pt>
                <c:pt idx="19362">
                  <c:v>0.21151990000000001</c:v>
                </c:pt>
                <c:pt idx="19363">
                  <c:v>0.21167090999999999</c:v>
                </c:pt>
                <c:pt idx="19364">
                  <c:v>0.21134133999999999</c:v>
                </c:pt>
                <c:pt idx="19365">
                  <c:v>0.21161923999999999</c:v>
                </c:pt>
                <c:pt idx="19366">
                  <c:v>0.21124527000000001</c:v>
                </c:pt>
                <c:pt idx="19367">
                  <c:v>0.21175563999999999</c:v>
                </c:pt>
                <c:pt idx="19368">
                  <c:v>0.21143005000000001</c:v>
                </c:pt>
                <c:pt idx="19369">
                  <c:v>0.21172379</c:v>
                </c:pt>
                <c:pt idx="19370">
                  <c:v>0.21086044000000001</c:v>
                </c:pt>
                <c:pt idx="19371">
                  <c:v>0.21127380000000001</c:v>
                </c:pt>
                <c:pt idx="19372">
                  <c:v>0.21129585000000001</c:v>
                </c:pt>
                <c:pt idx="19373">
                  <c:v>0.21138828000000001</c:v>
                </c:pt>
                <c:pt idx="19374">
                  <c:v>0.21179903</c:v>
                </c:pt>
                <c:pt idx="19375">
                  <c:v>0.21079147000000001</c:v>
                </c:pt>
                <c:pt idx="19376">
                  <c:v>0.21145430000000001</c:v>
                </c:pt>
                <c:pt idx="19377">
                  <c:v>0.21153738</c:v>
                </c:pt>
                <c:pt idx="19378">
                  <c:v>0.21184064999999999</c:v>
                </c:pt>
                <c:pt idx="19379">
                  <c:v>0.21165339999999999</c:v>
                </c:pt>
                <c:pt idx="19380">
                  <c:v>0.21203531</c:v>
                </c:pt>
                <c:pt idx="19381">
                  <c:v>0.21117125</c:v>
                </c:pt>
                <c:pt idx="19382">
                  <c:v>0.21169018000000001</c:v>
                </c:pt>
                <c:pt idx="19383">
                  <c:v>0.21185100000000001</c:v>
                </c:pt>
                <c:pt idx="19384">
                  <c:v>0.21160149</c:v>
                </c:pt>
                <c:pt idx="19385">
                  <c:v>0.21197911999999999</c:v>
                </c:pt>
                <c:pt idx="19386">
                  <c:v>0.2105042</c:v>
                </c:pt>
                <c:pt idx="19387">
                  <c:v>0.21094278</c:v>
                </c:pt>
                <c:pt idx="19388">
                  <c:v>0.21132646999999999</c:v>
                </c:pt>
                <c:pt idx="19389">
                  <c:v>0.21123306</c:v>
                </c:pt>
                <c:pt idx="19390">
                  <c:v>0.21137812</c:v>
                </c:pt>
                <c:pt idx="19391">
                  <c:v>0.21130304</c:v>
                </c:pt>
                <c:pt idx="19392">
                  <c:v>0.21170393000000001</c:v>
                </c:pt>
                <c:pt idx="19393">
                  <c:v>0.21083008</c:v>
                </c:pt>
                <c:pt idx="19394">
                  <c:v>0.21117030000000001</c:v>
                </c:pt>
                <c:pt idx="19395">
                  <c:v>0.21095552000000001</c:v>
                </c:pt>
                <c:pt idx="19396">
                  <c:v>0.21129878999999999</c:v>
                </c:pt>
                <c:pt idx="19397">
                  <c:v>0.21067308000000001</c:v>
                </c:pt>
                <c:pt idx="19398">
                  <c:v>0.21138802000000001</c:v>
                </c:pt>
                <c:pt idx="19399">
                  <c:v>0.21112383000000001</c:v>
                </c:pt>
                <c:pt idx="19400">
                  <c:v>0.21159581999999999</c:v>
                </c:pt>
                <c:pt idx="19401">
                  <c:v>0.2106353</c:v>
                </c:pt>
                <c:pt idx="19402">
                  <c:v>0.21113596000000001</c:v>
                </c:pt>
                <c:pt idx="19403">
                  <c:v>0.21141924000000001</c:v>
                </c:pt>
                <c:pt idx="19404">
                  <c:v>0.21117315</c:v>
                </c:pt>
                <c:pt idx="19405">
                  <c:v>0.21152554000000001</c:v>
                </c:pt>
                <c:pt idx="19406">
                  <c:v>0.21084742000000001</c:v>
                </c:pt>
                <c:pt idx="19407">
                  <c:v>0.21127691000000001</c:v>
                </c:pt>
                <c:pt idx="19408">
                  <c:v>0.21119335</c:v>
                </c:pt>
                <c:pt idx="19409">
                  <c:v>0.21156715000000001</c:v>
                </c:pt>
                <c:pt idx="19410">
                  <c:v>0.21007836999999999</c:v>
                </c:pt>
                <c:pt idx="19411">
                  <c:v>0.21062906000000001</c:v>
                </c:pt>
                <c:pt idx="19412">
                  <c:v>0.21099419999999999</c:v>
                </c:pt>
                <c:pt idx="19413">
                  <c:v>0.21065990000000001</c:v>
                </c:pt>
                <c:pt idx="19414">
                  <c:v>0.21119489999999999</c:v>
                </c:pt>
                <c:pt idx="19415">
                  <c:v>0.21073246000000001</c:v>
                </c:pt>
                <c:pt idx="19416">
                  <c:v>0.2112578</c:v>
                </c:pt>
                <c:pt idx="19417">
                  <c:v>0.20999793999999999</c:v>
                </c:pt>
                <c:pt idx="19418">
                  <c:v>0.21035229999999999</c:v>
                </c:pt>
                <c:pt idx="19419">
                  <c:v>0.21067437999999999</c:v>
                </c:pt>
                <c:pt idx="19420">
                  <c:v>0.21070380999999999</c:v>
                </c:pt>
                <c:pt idx="19421">
                  <c:v>0.21071400000000001</c:v>
                </c:pt>
                <c:pt idx="19422">
                  <c:v>0.21077683999999999</c:v>
                </c:pt>
                <c:pt idx="19423">
                  <c:v>0.21090057000000001</c:v>
                </c:pt>
                <c:pt idx="19424">
                  <c:v>0.21021066999999999</c:v>
                </c:pt>
                <c:pt idx="19425">
                  <c:v>0.21056751000000001</c:v>
                </c:pt>
                <c:pt idx="19426">
                  <c:v>0.21041462</c:v>
                </c:pt>
                <c:pt idx="19427">
                  <c:v>0.21075102000000001</c:v>
                </c:pt>
                <c:pt idx="19428">
                  <c:v>0.21018795000000001</c:v>
                </c:pt>
                <c:pt idx="19429">
                  <c:v>0.21079645</c:v>
                </c:pt>
                <c:pt idx="19430">
                  <c:v>0.21114463999999999</c:v>
                </c:pt>
                <c:pt idx="19431">
                  <c:v>0.21081132999999999</c:v>
                </c:pt>
                <c:pt idx="19432">
                  <c:v>0.21112843000000001</c:v>
                </c:pt>
                <c:pt idx="19433">
                  <c:v>0.20978881999999999</c:v>
                </c:pt>
                <c:pt idx="19434">
                  <c:v>0.21006939999999999</c:v>
                </c:pt>
                <c:pt idx="19435">
                  <c:v>0.21040781</c:v>
                </c:pt>
                <c:pt idx="19436">
                  <c:v>0.21021376</c:v>
                </c:pt>
                <c:pt idx="19437">
                  <c:v>0.21056578000000001</c:v>
                </c:pt>
                <c:pt idx="19438">
                  <c:v>0.20999119999999999</c:v>
                </c:pt>
                <c:pt idx="19439">
                  <c:v>0.21038275000000001</c:v>
                </c:pt>
                <c:pt idx="19440">
                  <c:v>0.21006657000000001</c:v>
                </c:pt>
                <c:pt idx="19441">
                  <c:v>0.21032176999999999</c:v>
                </c:pt>
                <c:pt idx="19442">
                  <c:v>0.20933054000000001</c:v>
                </c:pt>
                <c:pt idx="19443">
                  <c:v>0.20987806000000001</c:v>
                </c:pt>
                <c:pt idx="19444">
                  <c:v>0.21008375000000001</c:v>
                </c:pt>
                <c:pt idx="19445">
                  <c:v>0.20989843</c:v>
                </c:pt>
                <c:pt idx="19446">
                  <c:v>0.21030679999999999</c:v>
                </c:pt>
                <c:pt idx="19447">
                  <c:v>0.20965574000000001</c:v>
                </c:pt>
                <c:pt idx="19448">
                  <c:v>0.21006047999999999</c:v>
                </c:pt>
                <c:pt idx="19449">
                  <c:v>0.20998902999999999</c:v>
                </c:pt>
                <c:pt idx="19450">
                  <c:v>0.21025118000000001</c:v>
                </c:pt>
                <c:pt idx="19451">
                  <c:v>0.20872915</c:v>
                </c:pt>
                <c:pt idx="19452">
                  <c:v>0.20917984000000001</c:v>
                </c:pt>
                <c:pt idx="19453">
                  <c:v>0.20954524999999999</c:v>
                </c:pt>
                <c:pt idx="19454">
                  <c:v>0.20951035000000001</c:v>
                </c:pt>
                <c:pt idx="19455">
                  <c:v>0.20931354999999999</c:v>
                </c:pt>
                <c:pt idx="19456">
                  <c:v>0.20959939999999999</c:v>
                </c:pt>
                <c:pt idx="19457">
                  <c:v>0.20938277999999999</c:v>
                </c:pt>
                <c:pt idx="19458">
                  <c:v>0.20995363</c:v>
                </c:pt>
                <c:pt idx="19459">
                  <c:v>0.20951267000000001</c:v>
                </c:pt>
                <c:pt idx="19460">
                  <c:v>0.20981069999999999</c:v>
                </c:pt>
                <c:pt idx="19461">
                  <c:v>0.20874928000000001</c:v>
                </c:pt>
                <c:pt idx="19462">
                  <c:v>0.20917683000000001</c:v>
                </c:pt>
                <c:pt idx="19463">
                  <c:v>0.20949660000000001</c:v>
                </c:pt>
                <c:pt idx="19464">
                  <c:v>0.20894583</c:v>
                </c:pt>
                <c:pt idx="19465">
                  <c:v>0.20929780000000001</c:v>
                </c:pt>
                <c:pt idx="19466">
                  <c:v>0.2093044</c:v>
                </c:pt>
                <c:pt idx="19467">
                  <c:v>0.20932468000000001</c:v>
                </c:pt>
                <c:pt idx="19468">
                  <c:v>0.20843196999999999</c:v>
                </c:pt>
                <c:pt idx="19469">
                  <c:v>0.20895949999999999</c:v>
                </c:pt>
                <c:pt idx="19470">
                  <c:v>0.20924390000000001</c:v>
                </c:pt>
                <c:pt idx="19471">
                  <c:v>0.20877984999999999</c:v>
                </c:pt>
                <c:pt idx="19472">
                  <c:v>0.20918903</c:v>
                </c:pt>
                <c:pt idx="19473">
                  <c:v>0.20910028</c:v>
                </c:pt>
                <c:pt idx="19474">
                  <c:v>0.20944271</c:v>
                </c:pt>
                <c:pt idx="19475">
                  <c:v>0.20888435</c:v>
                </c:pt>
                <c:pt idx="19476">
                  <c:v>0.2094984</c:v>
                </c:pt>
                <c:pt idx="19477">
                  <c:v>0.20929666999999999</c:v>
                </c:pt>
                <c:pt idx="19478">
                  <c:v>0.20972827999999999</c:v>
                </c:pt>
                <c:pt idx="19479">
                  <c:v>0.20803083</c:v>
                </c:pt>
                <c:pt idx="19480">
                  <c:v>0.20853039000000001</c:v>
                </c:pt>
                <c:pt idx="19481">
                  <c:v>0.20896759000000001</c:v>
                </c:pt>
                <c:pt idx="19482">
                  <c:v>0.20934903999999999</c:v>
                </c:pt>
                <c:pt idx="19483">
                  <c:v>0.20875458</c:v>
                </c:pt>
                <c:pt idx="19484">
                  <c:v>0.20898410000000001</c:v>
                </c:pt>
                <c:pt idx="19485">
                  <c:v>0.20853447</c:v>
                </c:pt>
                <c:pt idx="19486">
                  <c:v>0.20908604</c:v>
                </c:pt>
                <c:pt idx="19487">
                  <c:v>0.20820565999999999</c:v>
                </c:pt>
                <c:pt idx="19488">
                  <c:v>0.20872835000000001</c:v>
                </c:pt>
                <c:pt idx="19489">
                  <c:v>0.20869799</c:v>
                </c:pt>
                <c:pt idx="19490">
                  <c:v>0.20903469999999999</c:v>
                </c:pt>
                <c:pt idx="19491">
                  <c:v>0.20782645999999999</c:v>
                </c:pt>
                <c:pt idx="19492">
                  <c:v>0.20831316</c:v>
                </c:pt>
                <c:pt idx="19493">
                  <c:v>0.20872704</c:v>
                </c:pt>
                <c:pt idx="19494">
                  <c:v>0.20850160000000001</c:v>
                </c:pt>
                <c:pt idx="19495">
                  <c:v>0.20890777999999999</c:v>
                </c:pt>
                <c:pt idx="19496">
                  <c:v>0.20824904999999999</c:v>
                </c:pt>
                <c:pt idx="19497">
                  <c:v>0.20866564000000001</c:v>
                </c:pt>
                <c:pt idx="19498">
                  <c:v>0.20829258</c:v>
                </c:pt>
                <c:pt idx="19499">
                  <c:v>0.20863780000000001</c:v>
                </c:pt>
                <c:pt idx="19500">
                  <c:v>0.20745110999999999</c:v>
                </c:pt>
                <c:pt idx="19501">
                  <c:v>0.20798728999999999</c:v>
                </c:pt>
                <c:pt idx="19502">
                  <c:v>0.20837159999999999</c:v>
                </c:pt>
                <c:pt idx="19503">
                  <c:v>0.20833544000000001</c:v>
                </c:pt>
                <c:pt idx="19504">
                  <c:v>0.20866459000000001</c:v>
                </c:pt>
                <c:pt idx="19505">
                  <c:v>0.20751610000000001</c:v>
                </c:pt>
                <c:pt idx="19506">
                  <c:v>0.20797318000000001</c:v>
                </c:pt>
                <c:pt idx="19507">
                  <c:v>0.20835580000000001</c:v>
                </c:pt>
                <c:pt idx="19508">
                  <c:v>0.20810987</c:v>
                </c:pt>
                <c:pt idx="19509">
                  <c:v>0.20857855</c:v>
                </c:pt>
                <c:pt idx="19510">
                  <c:v>0.20858313000000001</c:v>
                </c:pt>
                <c:pt idx="19511">
                  <c:v>0.20886848</c:v>
                </c:pt>
                <c:pt idx="19512">
                  <c:v>0.20875336</c:v>
                </c:pt>
                <c:pt idx="19513">
                  <c:v>0.20873363</c:v>
                </c:pt>
                <c:pt idx="19514">
                  <c:v>0.20920211999999999</c:v>
                </c:pt>
                <c:pt idx="19515">
                  <c:v>0.20743189000000001</c:v>
                </c:pt>
                <c:pt idx="19516">
                  <c:v>0.20801676</c:v>
                </c:pt>
                <c:pt idx="19517">
                  <c:v>0.20844803000000001</c:v>
                </c:pt>
                <c:pt idx="19518">
                  <c:v>0.20855716999999999</c:v>
                </c:pt>
                <c:pt idx="19519">
                  <c:v>0.20849404999999999</c:v>
                </c:pt>
                <c:pt idx="19520">
                  <c:v>0.20885502</c:v>
                </c:pt>
                <c:pt idx="19521">
                  <c:v>0.20815945</c:v>
                </c:pt>
                <c:pt idx="19522">
                  <c:v>0.20855751</c:v>
                </c:pt>
                <c:pt idx="19523">
                  <c:v>0.20874512000000001</c:v>
                </c:pt>
                <c:pt idx="19524">
                  <c:v>0.20879229999999999</c:v>
                </c:pt>
                <c:pt idx="19525">
                  <c:v>0.20886877000000001</c:v>
                </c:pt>
                <c:pt idx="19526">
                  <c:v>0.20939018000000001</c:v>
                </c:pt>
                <c:pt idx="19527">
                  <c:v>0.20893898</c:v>
                </c:pt>
                <c:pt idx="19528">
                  <c:v>0.20947924000000001</c:v>
                </c:pt>
                <c:pt idx="19529">
                  <c:v>0.20861637</c:v>
                </c:pt>
                <c:pt idx="19530">
                  <c:v>0.20886727999999999</c:v>
                </c:pt>
                <c:pt idx="19531">
                  <c:v>0.20922036999999999</c:v>
                </c:pt>
                <c:pt idx="19532">
                  <c:v>0.20873114000000001</c:v>
                </c:pt>
                <c:pt idx="19533">
                  <c:v>0.20924941999999999</c:v>
                </c:pt>
                <c:pt idx="19534">
                  <c:v>0.20864791999999999</c:v>
                </c:pt>
                <c:pt idx="19535">
                  <c:v>0.20889408000000001</c:v>
                </c:pt>
                <c:pt idx="19536">
                  <c:v>0.20875282000000001</c:v>
                </c:pt>
                <c:pt idx="19537">
                  <c:v>0.20936941000000001</c:v>
                </c:pt>
                <c:pt idx="19538">
                  <c:v>0.20904943000000001</c:v>
                </c:pt>
                <c:pt idx="19539">
                  <c:v>0.20939722</c:v>
                </c:pt>
                <c:pt idx="19540">
                  <c:v>0.20842279999999999</c:v>
                </c:pt>
                <c:pt idx="19541">
                  <c:v>0.20867214000000001</c:v>
                </c:pt>
                <c:pt idx="19542">
                  <c:v>0.20897250000000001</c:v>
                </c:pt>
                <c:pt idx="19543">
                  <c:v>0.20887014000000001</c:v>
                </c:pt>
                <c:pt idx="19544">
                  <c:v>0.20916775000000001</c:v>
                </c:pt>
                <c:pt idx="19545">
                  <c:v>0.20865881</c:v>
                </c:pt>
                <c:pt idx="19546">
                  <c:v>0.20900294999999999</c:v>
                </c:pt>
                <c:pt idx="19547">
                  <c:v>0.20937423999999999</c:v>
                </c:pt>
                <c:pt idx="19548">
                  <c:v>0.20935184000000001</c:v>
                </c:pt>
                <c:pt idx="19549">
                  <c:v>0.20935295000000001</c:v>
                </c:pt>
                <c:pt idx="19550">
                  <c:v>0.20942532999999999</c:v>
                </c:pt>
                <c:pt idx="19551">
                  <c:v>0.20838013</c:v>
                </c:pt>
                <c:pt idx="19552">
                  <c:v>0.20898059999999999</c:v>
                </c:pt>
                <c:pt idx="19553">
                  <c:v>0.20930676000000001</c:v>
                </c:pt>
                <c:pt idx="19554">
                  <c:v>0.20887017999999999</c:v>
                </c:pt>
                <c:pt idx="19555">
                  <c:v>0.20941467</c:v>
                </c:pt>
                <c:pt idx="19556">
                  <c:v>0.20871447000000001</c:v>
                </c:pt>
                <c:pt idx="19557">
                  <c:v>0.20901932000000001</c:v>
                </c:pt>
                <c:pt idx="19558">
                  <c:v>0.20889189999999999</c:v>
                </c:pt>
                <c:pt idx="19559">
                  <c:v>0.20924090000000001</c:v>
                </c:pt>
                <c:pt idx="19560">
                  <c:v>0.20822278999999999</c:v>
                </c:pt>
                <c:pt idx="19561">
                  <c:v>0.20880234</c:v>
                </c:pt>
                <c:pt idx="19562">
                  <c:v>0.20931509000000001</c:v>
                </c:pt>
                <c:pt idx="19563">
                  <c:v>0.20896840999999999</c:v>
                </c:pt>
                <c:pt idx="19564">
                  <c:v>0.20929264</c:v>
                </c:pt>
                <c:pt idx="19565">
                  <c:v>0.20852604</c:v>
                </c:pt>
                <c:pt idx="19566">
                  <c:v>0.20895659999999999</c:v>
                </c:pt>
                <c:pt idx="19567">
                  <c:v>0.20915143999999999</c:v>
                </c:pt>
                <c:pt idx="19568">
                  <c:v>0.20895767000000001</c:v>
                </c:pt>
                <c:pt idx="19569">
                  <c:v>0.20924047000000001</c:v>
                </c:pt>
                <c:pt idx="19570">
                  <c:v>0.2088883</c:v>
                </c:pt>
                <c:pt idx="19571">
                  <c:v>0.20913657999999999</c:v>
                </c:pt>
                <c:pt idx="19572">
                  <c:v>0.20911737</c:v>
                </c:pt>
                <c:pt idx="19573">
                  <c:v>0.20881748</c:v>
                </c:pt>
                <c:pt idx="19574">
                  <c:v>0.20915142</c:v>
                </c:pt>
                <c:pt idx="19575">
                  <c:v>0.20770563</c:v>
                </c:pt>
                <c:pt idx="19576">
                  <c:v>0.20816277</c:v>
                </c:pt>
                <c:pt idx="19577">
                  <c:v>0.2085534</c:v>
                </c:pt>
                <c:pt idx="19578">
                  <c:v>0.20863506000000001</c:v>
                </c:pt>
                <c:pt idx="19579">
                  <c:v>0.20866398</c:v>
                </c:pt>
                <c:pt idx="19580">
                  <c:v>0.20892669999999999</c:v>
                </c:pt>
                <c:pt idx="19581">
                  <c:v>0.20870395999999999</c:v>
                </c:pt>
                <c:pt idx="19582">
                  <c:v>0.20912516</c:v>
                </c:pt>
                <c:pt idx="19583">
                  <c:v>0.20802815999999999</c:v>
                </c:pt>
                <c:pt idx="19584">
                  <c:v>0.20851425000000001</c:v>
                </c:pt>
                <c:pt idx="19585">
                  <c:v>0.20868766999999999</c:v>
                </c:pt>
                <c:pt idx="19586">
                  <c:v>0.20829987</c:v>
                </c:pt>
                <c:pt idx="19587">
                  <c:v>0.20879768000000001</c:v>
                </c:pt>
                <c:pt idx="19588">
                  <c:v>0.20870068</c:v>
                </c:pt>
                <c:pt idx="19589">
                  <c:v>0.20883968</c:v>
                </c:pt>
                <c:pt idx="19590">
                  <c:v>0.20763825999999999</c:v>
                </c:pt>
                <c:pt idx="19591">
                  <c:v>0.20810090000000001</c:v>
                </c:pt>
                <c:pt idx="19592">
                  <c:v>0.20838282</c:v>
                </c:pt>
                <c:pt idx="19593">
                  <c:v>0.20831772000000001</c:v>
                </c:pt>
                <c:pt idx="19594">
                  <c:v>0.20854692</c:v>
                </c:pt>
                <c:pt idx="19595">
                  <c:v>0.20791673999999999</c:v>
                </c:pt>
                <c:pt idx="19596">
                  <c:v>0.20858692000000001</c:v>
                </c:pt>
                <c:pt idx="19597">
                  <c:v>0.20817949999999999</c:v>
                </c:pt>
                <c:pt idx="19598">
                  <c:v>0.20836267</c:v>
                </c:pt>
                <c:pt idx="19599">
                  <c:v>0.20764730000000001</c:v>
                </c:pt>
                <c:pt idx="19600">
                  <c:v>0.20813767999999999</c:v>
                </c:pt>
                <c:pt idx="19601">
                  <c:v>0.20811199999999999</c:v>
                </c:pt>
                <c:pt idx="19602">
                  <c:v>0.20845730000000001</c:v>
                </c:pt>
                <c:pt idx="19603">
                  <c:v>0.20809742000000001</c:v>
                </c:pt>
                <c:pt idx="19604">
                  <c:v>0.20844265000000001</c:v>
                </c:pt>
                <c:pt idx="19605">
                  <c:v>0.2076973</c:v>
                </c:pt>
                <c:pt idx="19606">
                  <c:v>0.20808239000000001</c:v>
                </c:pt>
                <c:pt idx="19607">
                  <c:v>0.20836214</c:v>
                </c:pt>
                <c:pt idx="19608">
                  <c:v>0.20828077</c:v>
                </c:pt>
                <c:pt idx="19609">
                  <c:v>0.20869414999999999</c:v>
                </c:pt>
                <c:pt idx="19610">
                  <c:v>0.20774508</c:v>
                </c:pt>
                <c:pt idx="19611">
                  <c:v>0.20810967999999999</c:v>
                </c:pt>
                <c:pt idx="19612">
                  <c:v>0.20830717000000001</c:v>
                </c:pt>
                <c:pt idx="19613">
                  <c:v>0.20806453999999999</c:v>
                </c:pt>
                <c:pt idx="19614">
                  <c:v>0.20847304999999999</c:v>
                </c:pt>
                <c:pt idx="19615">
                  <c:v>0.20766704999999999</c:v>
                </c:pt>
                <c:pt idx="19616">
                  <c:v>0.20798525000000001</c:v>
                </c:pt>
                <c:pt idx="19617">
                  <c:v>0.20825179999999999</c:v>
                </c:pt>
                <c:pt idx="19618">
                  <c:v>0.20771745999999999</c:v>
                </c:pt>
                <c:pt idx="19619">
                  <c:v>0.20818638</c:v>
                </c:pt>
                <c:pt idx="19620">
                  <c:v>0.20804719999999999</c:v>
                </c:pt>
                <c:pt idx="19621">
                  <c:v>0.20846565</c:v>
                </c:pt>
                <c:pt idx="19622">
                  <c:v>0.20740826000000001</c:v>
                </c:pt>
                <c:pt idx="19623">
                  <c:v>0.20783829000000001</c:v>
                </c:pt>
                <c:pt idx="19624">
                  <c:v>0.20806236</c:v>
                </c:pt>
                <c:pt idx="19625">
                  <c:v>0.20749788</c:v>
                </c:pt>
                <c:pt idx="19626">
                  <c:v>0.20796501000000001</c:v>
                </c:pt>
                <c:pt idx="19627">
                  <c:v>0.20805914</c:v>
                </c:pt>
                <c:pt idx="19628">
                  <c:v>0.20737066000000001</c:v>
                </c:pt>
                <c:pt idx="19629">
                  <c:v>0.20768059999999999</c:v>
                </c:pt>
                <c:pt idx="19630">
                  <c:v>0.20753736</c:v>
                </c:pt>
                <c:pt idx="19631">
                  <c:v>0.20790027999999999</c:v>
                </c:pt>
                <c:pt idx="19632">
                  <c:v>0.20714179999999999</c:v>
                </c:pt>
                <c:pt idx="19633">
                  <c:v>0.20786228000000001</c:v>
                </c:pt>
                <c:pt idx="19634">
                  <c:v>0.20770546000000001</c:v>
                </c:pt>
                <c:pt idx="19635">
                  <c:v>0.20797739000000001</c:v>
                </c:pt>
                <c:pt idx="19636">
                  <c:v>0.20680367999999999</c:v>
                </c:pt>
                <c:pt idx="19637">
                  <c:v>0.20731129000000001</c:v>
                </c:pt>
                <c:pt idx="19638">
                  <c:v>0.20768719999999999</c:v>
                </c:pt>
                <c:pt idx="19639">
                  <c:v>0.2076085</c:v>
                </c:pt>
                <c:pt idx="19640">
                  <c:v>0.20780275000000001</c:v>
                </c:pt>
                <c:pt idx="19641">
                  <c:v>0.20731105999999999</c:v>
                </c:pt>
                <c:pt idx="19642">
                  <c:v>0.20795295999999999</c:v>
                </c:pt>
                <c:pt idx="19643">
                  <c:v>0.2075969</c:v>
                </c:pt>
                <c:pt idx="19644">
                  <c:v>0.20798022999999999</c:v>
                </c:pt>
                <c:pt idx="19645">
                  <c:v>0.20721940999999999</c:v>
                </c:pt>
                <c:pt idx="19646">
                  <c:v>0.20751024000000001</c:v>
                </c:pt>
                <c:pt idx="19647">
                  <c:v>0.20784025</c:v>
                </c:pt>
                <c:pt idx="19648">
                  <c:v>0.20760368000000001</c:v>
                </c:pt>
                <c:pt idx="19649">
                  <c:v>0.20806160000000001</c:v>
                </c:pt>
                <c:pt idx="19650">
                  <c:v>0.20724007</c:v>
                </c:pt>
                <c:pt idx="19651">
                  <c:v>0.20769584999999999</c:v>
                </c:pt>
                <c:pt idx="19652">
                  <c:v>0.20776546000000001</c:v>
                </c:pt>
                <c:pt idx="19653">
                  <c:v>0.20782660999999999</c:v>
                </c:pt>
                <c:pt idx="19654">
                  <c:v>0.20717057999999999</c:v>
                </c:pt>
                <c:pt idx="19655">
                  <c:v>0.2075285</c:v>
                </c:pt>
                <c:pt idx="19656">
                  <c:v>0.20729769000000001</c:v>
                </c:pt>
                <c:pt idx="19657">
                  <c:v>0.20772500999999999</c:v>
                </c:pt>
                <c:pt idx="19658">
                  <c:v>0.20673395</c:v>
                </c:pt>
                <c:pt idx="19659">
                  <c:v>0.20727453000000001</c:v>
                </c:pt>
                <c:pt idx="19660">
                  <c:v>0.20756369</c:v>
                </c:pt>
                <c:pt idx="19661">
                  <c:v>0.20720828999999999</c:v>
                </c:pt>
                <c:pt idx="19662">
                  <c:v>0.20753600999999999</c:v>
                </c:pt>
                <c:pt idx="19663">
                  <c:v>0.20729744</c:v>
                </c:pt>
                <c:pt idx="19664">
                  <c:v>0.20770184</c:v>
                </c:pt>
                <c:pt idx="19665">
                  <c:v>0.20733377</c:v>
                </c:pt>
                <c:pt idx="19666">
                  <c:v>0.20779149999999999</c:v>
                </c:pt>
                <c:pt idx="19667">
                  <c:v>0.20684623999999999</c:v>
                </c:pt>
                <c:pt idx="19668">
                  <c:v>0.20726362000000001</c:v>
                </c:pt>
                <c:pt idx="19669">
                  <c:v>0.20753286000000001</c:v>
                </c:pt>
                <c:pt idx="19670">
                  <c:v>0.20753746000000001</c:v>
                </c:pt>
                <c:pt idx="19671">
                  <c:v>0.20746690000000001</c:v>
                </c:pt>
                <c:pt idx="19672">
                  <c:v>0.20774237000000001</c:v>
                </c:pt>
                <c:pt idx="19673">
                  <c:v>0.20639170000000001</c:v>
                </c:pt>
                <c:pt idx="19674">
                  <c:v>0.2069994</c:v>
                </c:pt>
                <c:pt idx="19675">
                  <c:v>0.20745077000000001</c:v>
                </c:pt>
                <c:pt idx="19676">
                  <c:v>0.20756498000000001</c:v>
                </c:pt>
                <c:pt idx="19677">
                  <c:v>0.20797573</c:v>
                </c:pt>
                <c:pt idx="19678">
                  <c:v>0.20766054</c:v>
                </c:pt>
                <c:pt idx="19679">
                  <c:v>0.20786750000000001</c:v>
                </c:pt>
                <c:pt idx="19680">
                  <c:v>0.20793842000000001</c:v>
                </c:pt>
                <c:pt idx="19681">
                  <c:v>0.2076095</c:v>
                </c:pt>
                <c:pt idx="19682">
                  <c:v>0.20801259999999999</c:v>
                </c:pt>
                <c:pt idx="19683">
                  <c:v>0.20730850000000001</c:v>
                </c:pt>
                <c:pt idx="19684">
                  <c:v>0.2076934</c:v>
                </c:pt>
                <c:pt idx="19685">
                  <c:v>0.20793747000000001</c:v>
                </c:pt>
                <c:pt idx="19686">
                  <c:v>0.20778094999999999</c:v>
                </c:pt>
                <c:pt idx="19687">
                  <c:v>0.20812132</c:v>
                </c:pt>
                <c:pt idx="19688">
                  <c:v>0.20773706</c:v>
                </c:pt>
                <c:pt idx="19689">
                  <c:v>0.20821028</c:v>
                </c:pt>
                <c:pt idx="19690">
                  <c:v>0.20799355</c:v>
                </c:pt>
                <c:pt idx="19691">
                  <c:v>0.20824319999999999</c:v>
                </c:pt>
                <c:pt idx="19692">
                  <c:v>0.20677555</c:v>
                </c:pt>
                <c:pt idx="19693">
                  <c:v>0.20727590000000001</c:v>
                </c:pt>
                <c:pt idx="19694">
                  <c:v>0.20764895999999999</c:v>
                </c:pt>
                <c:pt idx="19695">
                  <c:v>0.20770920000000001</c:v>
                </c:pt>
                <c:pt idx="19696">
                  <c:v>0.20705202</c:v>
                </c:pt>
                <c:pt idx="19697">
                  <c:v>0.20743287999999999</c:v>
                </c:pt>
                <c:pt idx="19698">
                  <c:v>0.20758094999999999</c:v>
                </c:pt>
                <c:pt idx="19699">
                  <c:v>0.20745810000000001</c:v>
                </c:pt>
                <c:pt idx="19700">
                  <c:v>0.207486</c:v>
                </c:pt>
                <c:pt idx="19701">
                  <c:v>0.20762085</c:v>
                </c:pt>
                <c:pt idx="19702">
                  <c:v>0.20732918</c:v>
                </c:pt>
                <c:pt idx="19703">
                  <c:v>0.20751691999999999</c:v>
                </c:pt>
                <c:pt idx="19704">
                  <c:v>0.20668425000000001</c:v>
                </c:pt>
                <c:pt idx="19705">
                  <c:v>0.20725618000000001</c:v>
                </c:pt>
                <c:pt idx="19706">
                  <c:v>0.2075205</c:v>
                </c:pt>
                <c:pt idx="19707">
                  <c:v>0.20712264999999999</c:v>
                </c:pt>
                <c:pt idx="19708">
                  <c:v>0.20760136000000001</c:v>
                </c:pt>
                <c:pt idx="19709">
                  <c:v>0.20761795</c:v>
                </c:pt>
                <c:pt idx="19710">
                  <c:v>0.20795076000000001</c:v>
                </c:pt>
                <c:pt idx="19711">
                  <c:v>0.20637896999999999</c:v>
                </c:pt>
                <c:pt idx="19712">
                  <c:v>0.20683619</c:v>
                </c:pt>
                <c:pt idx="19713">
                  <c:v>0.20739162</c:v>
                </c:pt>
                <c:pt idx="19714">
                  <c:v>0.20732751999999999</c:v>
                </c:pt>
                <c:pt idx="19715">
                  <c:v>0.20741166999999999</c:v>
                </c:pt>
                <c:pt idx="19716">
                  <c:v>0.20682453000000001</c:v>
                </c:pt>
                <c:pt idx="19717">
                  <c:v>0.20729623999999999</c:v>
                </c:pt>
                <c:pt idx="19718">
                  <c:v>0.20711855000000001</c:v>
                </c:pt>
                <c:pt idx="19719">
                  <c:v>0.2073671</c:v>
                </c:pt>
                <c:pt idx="19720">
                  <c:v>0.20662584000000001</c:v>
                </c:pt>
                <c:pt idx="19721">
                  <c:v>0.20710674000000001</c:v>
                </c:pt>
                <c:pt idx="19722">
                  <c:v>0.20706701</c:v>
                </c:pt>
                <c:pt idx="19723">
                  <c:v>0.20756504000000001</c:v>
                </c:pt>
                <c:pt idx="19724">
                  <c:v>0.2069116</c:v>
                </c:pt>
                <c:pt idx="19725">
                  <c:v>0.20723013000000001</c:v>
                </c:pt>
                <c:pt idx="19726">
                  <c:v>0.20721136000000001</c:v>
                </c:pt>
                <c:pt idx="19727">
                  <c:v>0.20746872</c:v>
                </c:pt>
                <c:pt idx="19728">
                  <c:v>0.2060218</c:v>
                </c:pt>
                <c:pt idx="19729">
                  <c:v>0.2065536</c:v>
                </c:pt>
                <c:pt idx="19730">
                  <c:v>0.206981</c:v>
                </c:pt>
                <c:pt idx="19731">
                  <c:v>0.20687063</c:v>
                </c:pt>
                <c:pt idx="19732">
                  <c:v>0.2070746</c:v>
                </c:pt>
                <c:pt idx="19733">
                  <c:v>0.20711287</c:v>
                </c:pt>
                <c:pt idx="19734">
                  <c:v>0.20705338000000001</c:v>
                </c:pt>
                <c:pt idx="19735">
                  <c:v>0.20742368999999999</c:v>
                </c:pt>
                <c:pt idx="19736">
                  <c:v>0.20646173000000001</c:v>
                </c:pt>
                <c:pt idx="19737">
                  <c:v>0.20705496000000001</c:v>
                </c:pt>
                <c:pt idx="19738">
                  <c:v>0.20729101</c:v>
                </c:pt>
                <c:pt idx="19739">
                  <c:v>0.20695642</c:v>
                </c:pt>
                <c:pt idx="19740">
                  <c:v>0.20737532</c:v>
                </c:pt>
                <c:pt idx="19741">
                  <c:v>0.20723195999999999</c:v>
                </c:pt>
                <c:pt idx="19742">
                  <c:v>0.20751460999999999</c:v>
                </c:pt>
                <c:pt idx="19743">
                  <c:v>0.20655413</c:v>
                </c:pt>
                <c:pt idx="19744">
                  <c:v>0.20694779999999999</c:v>
                </c:pt>
                <c:pt idx="19745">
                  <c:v>0.20726915000000001</c:v>
                </c:pt>
                <c:pt idx="19746">
                  <c:v>0.20728228000000001</c:v>
                </c:pt>
                <c:pt idx="19747">
                  <c:v>0.20698034000000001</c:v>
                </c:pt>
                <c:pt idx="19748">
                  <c:v>0.20732697999999999</c:v>
                </c:pt>
                <c:pt idx="19749">
                  <c:v>0.20658741</c:v>
                </c:pt>
                <c:pt idx="19750">
                  <c:v>0.20697515</c:v>
                </c:pt>
                <c:pt idx="19751">
                  <c:v>0.20723923</c:v>
                </c:pt>
                <c:pt idx="19752">
                  <c:v>0.20687217999999999</c:v>
                </c:pt>
                <c:pt idx="19753">
                  <c:v>0.20725498000000001</c:v>
                </c:pt>
                <c:pt idx="19754">
                  <c:v>0.20671680000000001</c:v>
                </c:pt>
                <c:pt idx="19755">
                  <c:v>0.20716717000000001</c:v>
                </c:pt>
                <c:pt idx="19756">
                  <c:v>0.20666436999999999</c:v>
                </c:pt>
                <c:pt idx="19757">
                  <c:v>0.20702277999999999</c:v>
                </c:pt>
                <c:pt idx="19758">
                  <c:v>0.20716091</c:v>
                </c:pt>
                <c:pt idx="19759">
                  <c:v>0.20710001</c:v>
                </c:pt>
                <c:pt idx="19760">
                  <c:v>0.20736454000000001</c:v>
                </c:pt>
                <c:pt idx="19761">
                  <c:v>0.20724558000000001</c:v>
                </c:pt>
                <c:pt idx="19762">
                  <c:v>0.20772953</c:v>
                </c:pt>
                <c:pt idx="19763">
                  <c:v>0.20721855</c:v>
                </c:pt>
                <c:pt idx="19764">
                  <c:v>0.20770791999999999</c:v>
                </c:pt>
                <c:pt idx="19765">
                  <c:v>0.20777770000000001</c:v>
                </c:pt>
                <c:pt idx="19766">
                  <c:v>0.2080573</c:v>
                </c:pt>
                <c:pt idx="19767">
                  <c:v>0.20635112999999999</c:v>
                </c:pt>
                <c:pt idx="19768">
                  <c:v>0.20672425999999999</c:v>
                </c:pt>
                <c:pt idx="19769">
                  <c:v>0.2072551</c:v>
                </c:pt>
                <c:pt idx="19770">
                  <c:v>0.20743053</c:v>
                </c:pt>
                <c:pt idx="19771">
                  <c:v>0.20703129000000001</c:v>
                </c:pt>
                <c:pt idx="19772">
                  <c:v>0.20740096999999999</c:v>
                </c:pt>
                <c:pt idx="19773">
                  <c:v>0.20678099999999999</c:v>
                </c:pt>
                <c:pt idx="19774">
                  <c:v>0.20723076000000001</c:v>
                </c:pt>
                <c:pt idx="19775">
                  <c:v>0.20696684000000001</c:v>
                </c:pt>
                <c:pt idx="19776">
                  <c:v>0.20744689999999999</c:v>
                </c:pt>
                <c:pt idx="19777">
                  <c:v>0.20655813000000001</c:v>
                </c:pt>
                <c:pt idx="19778">
                  <c:v>0.20703182000000001</c:v>
                </c:pt>
                <c:pt idx="19779">
                  <c:v>0.20733328000000001</c:v>
                </c:pt>
                <c:pt idx="19780">
                  <c:v>0.20707787</c:v>
                </c:pt>
                <c:pt idx="19781">
                  <c:v>0.20738535</c:v>
                </c:pt>
                <c:pt idx="19782">
                  <c:v>0.20726053</c:v>
                </c:pt>
                <c:pt idx="19783">
                  <c:v>0.20746944</c:v>
                </c:pt>
                <c:pt idx="19784">
                  <c:v>0.20724327000000001</c:v>
                </c:pt>
                <c:pt idx="19785">
                  <c:v>0.20764564999999999</c:v>
                </c:pt>
                <c:pt idx="19786">
                  <c:v>0.20704336000000001</c:v>
                </c:pt>
                <c:pt idx="19787">
                  <c:v>0.20728969999999999</c:v>
                </c:pt>
                <c:pt idx="19788">
                  <c:v>0.20728965999999999</c:v>
                </c:pt>
                <c:pt idx="19789">
                  <c:v>0.20763271</c:v>
                </c:pt>
                <c:pt idx="19790">
                  <c:v>0.20696492999999999</c:v>
                </c:pt>
                <c:pt idx="19791">
                  <c:v>0.20767020999999999</c:v>
                </c:pt>
                <c:pt idx="19792">
                  <c:v>0.20762527</c:v>
                </c:pt>
                <c:pt idx="19793">
                  <c:v>0.2078787</c:v>
                </c:pt>
                <c:pt idx="19794">
                  <c:v>0.20637929999999999</c:v>
                </c:pt>
                <c:pt idx="19795">
                  <c:v>0.20688904</c:v>
                </c:pt>
                <c:pt idx="19796">
                  <c:v>0.20739624000000001</c:v>
                </c:pt>
                <c:pt idx="19797">
                  <c:v>0.20728347999999999</c:v>
                </c:pt>
                <c:pt idx="19798">
                  <c:v>0.20728564999999999</c:v>
                </c:pt>
                <c:pt idx="19799">
                  <c:v>0.20742579</c:v>
                </c:pt>
                <c:pt idx="19800">
                  <c:v>0.20661955000000001</c:v>
                </c:pt>
                <c:pt idx="19801">
                  <c:v>0.20713086999999999</c:v>
                </c:pt>
                <c:pt idx="19802">
                  <c:v>0.20694328000000001</c:v>
                </c:pt>
                <c:pt idx="19803">
                  <c:v>0.20727665000000001</c:v>
                </c:pt>
                <c:pt idx="19804">
                  <c:v>0.20600760000000001</c:v>
                </c:pt>
                <c:pt idx="19805">
                  <c:v>0.20646126000000001</c:v>
                </c:pt>
                <c:pt idx="19806">
                  <c:v>0.20694998000000001</c:v>
                </c:pt>
                <c:pt idx="19807">
                  <c:v>0.20697283</c:v>
                </c:pt>
                <c:pt idx="19808">
                  <c:v>0.20723457000000001</c:v>
                </c:pt>
                <c:pt idx="19809">
                  <c:v>0.20679834</c:v>
                </c:pt>
                <c:pt idx="19810">
                  <c:v>0.20720854</c:v>
                </c:pt>
                <c:pt idx="19811">
                  <c:v>0.20661542999999999</c:v>
                </c:pt>
                <c:pt idx="19812">
                  <c:v>0.20691317000000001</c:v>
                </c:pt>
                <c:pt idx="19813">
                  <c:v>0.20642327999999999</c:v>
                </c:pt>
                <c:pt idx="19814">
                  <c:v>0.20683899</c:v>
                </c:pt>
                <c:pt idx="19815">
                  <c:v>0.2070255</c:v>
                </c:pt>
                <c:pt idx="19816">
                  <c:v>0.20714805999999999</c:v>
                </c:pt>
                <c:pt idx="19817">
                  <c:v>0.20655466</c:v>
                </c:pt>
                <c:pt idx="19818">
                  <c:v>0.20689957</c:v>
                </c:pt>
                <c:pt idx="19819">
                  <c:v>0.20684074</c:v>
                </c:pt>
                <c:pt idx="19820">
                  <c:v>0.20712220000000001</c:v>
                </c:pt>
                <c:pt idx="19821">
                  <c:v>0.20633148000000001</c:v>
                </c:pt>
                <c:pt idx="19822">
                  <c:v>0.20704402999999999</c:v>
                </c:pt>
                <c:pt idx="19823">
                  <c:v>0.20732297999999999</c:v>
                </c:pt>
                <c:pt idx="19824">
                  <c:v>0.2073411</c:v>
                </c:pt>
                <c:pt idx="19825">
                  <c:v>0.20728693000000001</c:v>
                </c:pt>
                <c:pt idx="19826">
                  <c:v>0.20755525999999999</c:v>
                </c:pt>
                <c:pt idx="19827">
                  <c:v>0.20634021999999999</c:v>
                </c:pt>
                <c:pt idx="19828">
                  <c:v>0.20670674999999999</c:v>
                </c:pt>
                <c:pt idx="19829">
                  <c:v>0.20713519999999999</c:v>
                </c:pt>
                <c:pt idx="19830">
                  <c:v>0.2071915</c:v>
                </c:pt>
                <c:pt idx="19831">
                  <c:v>0.20663251999999999</c:v>
                </c:pt>
                <c:pt idx="19832">
                  <c:v>0.20694215999999999</c:v>
                </c:pt>
                <c:pt idx="19833">
                  <c:v>0.20702472999999999</c:v>
                </c:pt>
                <c:pt idx="19834">
                  <c:v>0.20720171000000001</c:v>
                </c:pt>
                <c:pt idx="19835">
                  <c:v>0.20638293999999999</c:v>
                </c:pt>
                <c:pt idx="19836">
                  <c:v>0.20708505999999999</c:v>
                </c:pt>
                <c:pt idx="19837">
                  <c:v>0.20729729</c:v>
                </c:pt>
                <c:pt idx="19838">
                  <c:v>0.20729085999999999</c:v>
                </c:pt>
                <c:pt idx="19839">
                  <c:v>0.20709114000000001</c:v>
                </c:pt>
                <c:pt idx="19840">
                  <c:v>0.20725645000000001</c:v>
                </c:pt>
                <c:pt idx="19841">
                  <c:v>0.20618012999999999</c:v>
                </c:pt>
                <c:pt idx="19842">
                  <c:v>0.20659838</c:v>
                </c:pt>
                <c:pt idx="19843">
                  <c:v>0.20697774999999999</c:v>
                </c:pt>
                <c:pt idx="19844">
                  <c:v>0.20679363000000001</c:v>
                </c:pt>
                <c:pt idx="19845">
                  <c:v>0.20674099000000001</c:v>
                </c:pt>
                <c:pt idx="19846">
                  <c:v>0.20696129999999999</c:v>
                </c:pt>
                <c:pt idx="19847">
                  <c:v>0.20617924000000001</c:v>
                </c:pt>
                <c:pt idx="19848">
                  <c:v>0.20665027999999999</c:v>
                </c:pt>
                <c:pt idx="19849">
                  <c:v>0.20704186999999999</c:v>
                </c:pt>
                <c:pt idx="19850">
                  <c:v>0.20684788000000001</c:v>
                </c:pt>
                <c:pt idx="19851">
                  <c:v>0.20718143</c:v>
                </c:pt>
                <c:pt idx="19852">
                  <c:v>0.20694920999999999</c:v>
                </c:pt>
                <c:pt idx="19853">
                  <c:v>0.20706972000000001</c:v>
                </c:pt>
                <c:pt idx="19854">
                  <c:v>0.20722113</c:v>
                </c:pt>
                <c:pt idx="19855">
                  <c:v>0.20607285</c:v>
                </c:pt>
                <c:pt idx="19856">
                  <c:v>0.20645358999999999</c:v>
                </c:pt>
                <c:pt idx="19857">
                  <c:v>0.20700388</c:v>
                </c:pt>
                <c:pt idx="19858">
                  <c:v>0.20695034000000001</c:v>
                </c:pt>
                <c:pt idx="19859">
                  <c:v>0.20723938</c:v>
                </c:pt>
                <c:pt idx="19860">
                  <c:v>0.20727365</c:v>
                </c:pt>
                <c:pt idx="19861">
                  <c:v>0.20686604</c:v>
                </c:pt>
                <c:pt idx="19862">
                  <c:v>0.20726306999999999</c:v>
                </c:pt>
                <c:pt idx="19863">
                  <c:v>0.20743020000000001</c:v>
                </c:pt>
                <c:pt idx="19864">
                  <c:v>0.20761379999999999</c:v>
                </c:pt>
                <c:pt idx="19865">
                  <c:v>0.20641994</c:v>
                </c:pt>
                <c:pt idx="19866">
                  <c:v>0.20681276000000001</c:v>
                </c:pt>
                <c:pt idx="19867">
                  <c:v>0.20722373999999999</c:v>
                </c:pt>
                <c:pt idx="19868">
                  <c:v>0.20681653999999999</c:v>
                </c:pt>
                <c:pt idx="19869">
                  <c:v>0.20719364000000001</c:v>
                </c:pt>
                <c:pt idx="19870">
                  <c:v>0.20682624999999999</c:v>
                </c:pt>
                <c:pt idx="19871">
                  <c:v>0.20722926999999999</c:v>
                </c:pt>
                <c:pt idx="19872">
                  <c:v>0.20679886</c:v>
                </c:pt>
                <c:pt idx="19873">
                  <c:v>0.20719626999999999</c:v>
                </c:pt>
                <c:pt idx="19874">
                  <c:v>0.2067533</c:v>
                </c:pt>
                <c:pt idx="19875">
                  <c:v>0.20693507999999999</c:v>
                </c:pt>
                <c:pt idx="19876">
                  <c:v>0.20705077999999999</c:v>
                </c:pt>
                <c:pt idx="19877">
                  <c:v>0.20712093000000001</c:v>
                </c:pt>
                <c:pt idx="19878">
                  <c:v>0.20691376</c:v>
                </c:pt>
                <c:pt idx="19879">
                  <c:v>0.20722067</c:v>
                </c:pt>
                <c:pt idx="19880">
                  <c:v>0.20645522999999999</c:v>
                </c:pt>
                <c:pt idx="19881">
                  <c:v>0.20690739999999999</c:v>
                </c:pt>
                <c:pt idx="19882">
                  <c:v>0.20716867</c:v>
                </c:pt>
                <c:pt idx="19883">
                  <c:v>0.20703764</c:v>
                </c:pt>
                <c:pt idx="19884">
                  <c:v>0.20722118</c:v>
                </c:pt>
                <c:pt idx="19885">
                  <c:v>0.2071595</c:v>
                </c:pt>
                <c:pt idx="19886">
                  <c:v>0.20668653000000001</c:v>
                </c:pt>
                <c:pt idx="19887">
                  <c:v>0.20703730000000001</c:v>
                </c:pt>
                <c:pt idx="19888">
                  <c:v>0.20723509000000001</c:v>
                </c:pt>
                <c:pt idx="19889">
                  <c:v>0.20745245000000001</c:v>
                </c:pt>
                <c:pt idx="19890">
                  <c:v>0.2063073</c:v>
                </c:pt>
                <c:pt idx="19891">
                  <c:v>0.20691053000000001</c:v>
                </c:pt>
                <c:pt idx="19892">
                  <c:v>0.20742794000000001</c:v>
                </c:pt>
                <c:pt idx="19893">
                  <c:v>0.20717711999999999</c:v>
                </c:pt>
                <c:pt idx="19894">
                  <c:v>0.20754935999999999</c:v>
                </c:pt>
                <c:pt idx="19895">
                  <c:v>0.20651264</c:v>
                </c:pt>
                <c:pt idx="19896">
                  <c:v>0.20709416999999999</c:v>
                </c:pt>
                <c:pt idx="19897">
                  <c:v>0.20759462000000001</c:v>
                </c:pt>
                <c:pt idx="19898">
                  <c:v>0.20733831</c:v>
                </c:pt>
                <c:pt idx="19899">
                  <c:v>0.20766240999999999</c:v>
                </c:pt>
                <c:pt idx="19900">
                  <c:v>0.20652706000000001</c:v>
                </c:pt>
                <c:pt idx="19901">
                  <c:v>0.20696554</c:v>
                </c:pt>
                <c:pt idx="19902">
                  <c:v>0.20755856</c:v>
                </c:pt>
                <c:pt idx="19903">
                  <c:v>0.20744135</c:v>
                </c:pt>
                <c:pt idx="19904">
                  <c:v>0.20761742</c:v>
                </c:pt>
                <c:pt idx="19905">
                  <c:v>0.20668749</c:v>
                </c:pt>
                <c:pt idx="19906">
                  <c:v>0.20698407999999999</c:v>
                </c:pt>
                <c:pt idx="19907">
                  <c:v>0.20735529999999999</c:v>
                </c:pt>
                <c:pt idx="19908">
                  <c:v>0.20751723999999999</c:v>
                </c:pt>
                <c:pt idx="19909">
                  <c:v>0.20681799000000001</c:v>
                </c:pt>
                <c:pt idx="19910">
                  <c:v>0.20706060000000001</c:v>
                </c:pt>
                <c:pt idx="19911">
                  <c:v>0.20708456</c:v>
                </c:pt>
                <c:pt idx="19912">
                  <c:v>0.20725592000000001</c:v>
                </c:pt>
                <c:pt idx="19913">
                  <c:v>0.20683837999999999</c:v>
                </c:pt>
                <c:pt idx="19914">
                  <c:v>0.20719013</c:v>
                </c:pt>
                <c:pt idx="19915">
                  <c:v>0.20690409000000001</c:v>
                </c:pt>
                <c:pt idx="19916">
                  <c:v>0.20721344</c:v>
                </c:pt>
                <c:pt idx="19917">
                  <c:v>0.20716085000000001</c:v>
                </c:pt>
                <c:pt idx="19918">
                  <c:v>0.20725499999999999</c:v>
                </c:pt>
                <c:pt idx="19919">
                  <c:v>0.20637188000000001</c:v>
                </c:pt>
                <c:pt idx="19920">
                  <c:v>0.20672897000000001</c:v>
                </c:pt>
                <c:pt idx="19921">
                  <c:v>0.20699545</c:v>
                </c:pt>
                <c:pt idx="19922">
                  <c:v>0.20711725</c:v>
                </c:pt>
                <c:pt idx="19923">
                  <c:v>0.20603716</c:v>
                </c:pt>
                <c:pt idx="19924">
                  <c:v>0.2065525</c:v>
                </c:pt>
                <c:pt idx="19925">
                  <c:v>0.20694879999999999</c:v>
                </c:pt>
                <c:pt idx="19926">
                  <c:v>0.20686451</c:v>
                </c:pt>
                <c:pt idx="19927">
                  <c:v>0.20617110999999999</c:v>
                </c:pt>
                <c:pt idx="19928">
                  <c:v>0.20653387000000001</c:v>
                </c:pt>
                <c:pt idx="19929">
                  <c:v>0.20695659999999999</c:v>
                </c:pt>
                <c:pt idx="19930">
                  <c:v>0.20643956999999999</c:v>
                </c:pt>
                <c:pt idx="19931">
                  <c:v>0.20653727999999999</c:v>
                </c:pt>
                <c:pt idx="19932">
                  <c:v>0.20650293</c:v>
                </c:pt>
                <c:pt idx="19933">
                  <c:v>0.20679375</c:v>
                </c:pt>
                <c:pt idx="19934">
                  <c:v>0.20550889999999999</c:v>
                </c:pt>
                <c:pt idx="19935">
                  <c:v>0.20610275</c:v>
                </c:pt>
                <c:pt idx="19936">
                  <c:v>0.20659456000000001</c:v>
                </c:pt>
                <c:pt idx="19937">
                  <c:v>0.20643768000000001</c:v>
                </c:pt>
                <c:pt idx="19938">
                  <c:v>0.20652488999999999</c:v>
                </c:pt>
                <c:pt idx="19939">
                  <c:v>0.20602752999999999</c:v>
                </c:pt>
                <c:pt idx="19940">
                  <c:v>0.20622978</c:v>
                </c:pt>
                <c:pt idx="19941">
                  <c:v>0.20655066999999999</c:v>
                </c:pt>
                <c:pt idx="19942">
                  <c:v>0.20640333</c:v>
                </c:pt>
                <c:pt idx="19943">
                  <c:v>0.20661976000000001</c:v>
                </c:pt>
                <c:pt idx="19944">
                  <c:v>0.2061781</c:v>
                </c:pt>
                <c:pt idx="19945">
                  <c:v>0.20649239999999999</c:v>
                </c:pt>
                <c:pt idx="19946">
                  <c:v>0.2065679</c:v>
                </c:pt>
                <c:pt idx="19947">
                  <c:v>0.20662216</c:v>
                </c:pt>
                <c:pt idx="19948">
                  <c:v>0.20617046</c:v>
                </c:pt>
                <c:pt idx="19949">
                  <c:v>0.20641061999999999</c:v>
                </c:pt>
                <c:pt idx="19950">
                  <c:v>0.20682800000000001</c:v>
                </c:pt>
                <c:pt idx="19951">
                  <c:v>0.20625370000000001</c:v>
                </c:pt>
                <c:pt idx="19952">
                  <c:v>0.20680676000000001</c:v>
                </c:pt>
                <c:pt idx="19953">
                  <c:v>0.20702968999999999</c:v>
                </c:pt>
                <c:pt idx="19954">
                  <c:v>0.20712473000000001</c:v>
                </c:pt>
                <c:pt idx="19955">
                  <c:v>0.20623717999999999</c:v>
                </c:pt>
                <c:pt idx="19956">
                  <c:v>0.20641061999999999</c:v>
                </c:pt>
                <c:pt idx="19957">
                  <c:v>0.20679483000000001</c:v>
                </c:pt>
                <c:pt idx="19958">
                  <c:v>0.20650215</c:v>
                </c:pt>
                <c:pt idx="19959">
                  <c:v>0.20671302999999999</c:v>
                </c:pt>
                <c:pt idx="19960">
                  <c:v>0.20673707999999999</c:v>
                </c:pt>
                <c:pt idx="19961">
                  <c:v>0.20642653</c:v>
                </c:pt>
                <c:pt idx="19962">
                  <c:v>0.20675703000000001</c:v>
                </c:pt>
                <c:pt idx="19963">
                  <c:v>0.20633863</c:v>
                </c:pt>
                <c:pt idx="19964">
                  <c:v>0.206543</c:v>
                </c:pt>
                <c:pt idx="19965">
                  <c:v>0.20645665999999999</c:v>
                </c:pt>
                <c:pt idx="19966">
                  <c:v>0.20655333000000001</c:v>
                </c:pt>
                <c:pt idx="19967">
                  <c:v>0.20578028000000001</c:v>
                </c:pt>
                <c:pt idx="19968">
                  <c:v>0.2061838</c:v>
                </c:pt>
                <c:pt idx="19969">
                  <c:v>0.20655754000000001</c:v>
                </c:pt>
                <c:pt idx="19970">
                  <c:v>0.20609150000000001</c:v>
                </c:pt>
                <c:pt idx="19971">
                  <c:v>0.20618143</c:v>
                </c:pt>
                <c:pt idx="19972">
                  <c:v>0.20633102</c:v>
                </c:pt>
                <c:pt idx="19973">
                  <c:v>0.20643802999999999</c:v>
                </c:pt>
                <c:pt idx="19974">
                  <c:v>0.2059792</c:v>
                </c:pt>
                <c:pt idx="19975">
                  <c:v>0.206344</c:v>
                </c:pt>
                <c:pt idx="19976">
                  <c:v>0.20654819999999999</c:v>
                </c:pt>
                <c:pt idx="19977">
                  <c:v>0.20653168</c:v>
                </c:pt>
                <c:pt idx="19978">
                  <c:v>0.20595562000000001</c:v>
                </c:pt>
                <c:pt idx="19979">
                  <c:v>0.20626093000000001</c:v>
                </c:pt>
                <c:pt idx="19980">
                  <c:v>0.20663128</c:v>
                </c:pt>
                <c:pt idx="19981">
                  <c:v>0.20601127999999999</c:v>
                </c:pt>
                <c:pt idx="19982">
                  <c:v>0.20617779</c:v>
                </c:pt>
                <c:pt idx="19983">
                  <c:v>0.20657911000000001</c:v>
                </c:pt>
                <c:pt idx="19984">
                  <c:v>0.20630856</c:v>
                </c:pt>
                <c:pt idx="19985">
                  <c:v>0.20641539</c:v>
                </c:pt>
                <c:pt idx="19986">
                  <c:v>0.20586609</c:v>
                </c:pt>
                <c:pt idx="19987">
                  <c:v>0.20612783000000001</c:v>
                </c:pt>
                <c:pt idx="19988">
                  <c:v>0.20652715999999999</c:v>
                </c:pt>
                <c:pt idx="19989">
                  <c:v>0.20618792</c:v>
                </c:pt>
                <c:pt idx="19990">
                  <c:v>0.20624951999999999</c:v>
                </c:pt>
                <c:pt idx="19991">
                  <c:v>0.20530878</c:v>
                </c:pt>
                <c:pt idx="19992">
                  <c:v>0.20566364000000001</c:v>
                </c:pt>
                <c:pt idx="19993">
                  <c:v>0.20612954999999999</c:v>
                </c:pt>
                <c:pt idx="19994">
                  <c:v>0.20623950999999999</c:v>
                </c:pt>
                <c:pt idx="19995">
                  <c:v>0.20603926</c:v>
                </c:pt>
                <c:pt idx="19996">
                  <c:v>0.20614824000000001</c:v>
                </c:pt>
                <c:pt idx="19997">
                  <c:v>0.20602535</c:v>
                </c:pt>
                <c:pt idx="19998">
                  <c:v>0.20627446999999999</c:v>
                </c:pt>
                <c:pt idx="19999">
                  <c:v>0.20533246999999999</c:v>
                </c:pt>
                <c:pt idx="20000">
                  <c:v>0.20578740000000001</c:v>
                </c:pt>
                <c:pt idx="20001">
                  <c:v>0.20616672999999999</c:v>
                </c:pt>
                <c:pt idx="20002">
                  <c:v>0.20554037</c:v>
                </c:pt>
                <c:pt idx="20003">
                  <c:v>0.2057793</c:v>
                </c:pt>
                <c:pt idx="20004">
                  <c:v>0.20615454</c:v>
                </c:pt>
                <c:pt idx="20005">
                  <c:v>0.20575777000000001</c:v>
                </c:pt>
                <c:pt idx="20006">
                  <c:v>0.20578650000000001</c:v>
                </c:pt>
                <c:pt idx="20007">
                  <c:v>0.20552801000000001</c:v>
                </c:pt>
                <c:pt idx="20008">
                  <c:v>0.20576430000000001</c:v>
                </c:pt>
                <c:pt idx="20009">
                  <c:v>0.20582818999999999</c:v>
                </c:pt>
                <c:pt idx="20010">
                  <c:v>0.20622357999999999</c:v>
                </c:pt>
                <c:pt idx="20011">
                  <c:v>0.20516396000000001</c:v>
                </c:pt>
                <c:pt idx="20012">
                  <c:v>0.20574512</c:v>
                </c:pt>
                <c:pt idx="20013">
                  <c:v>0.20614676000000001</c:v>
                </c:pt>
                <c:pt idx="20014">
                  <c:v>0.20573707999999999</c:v>
                </c:pt>
                <c:pt idx="20015">
                  <c:v>0.20592595999999999</c:v>
                </c:pt>
                <c:pt idx="20016">
                  <c:v>0.2060178</c:v>
                </c:pt>
                <c:pt idx="20017">
                  <c:v>0.20618001999999999</c:v>
                </c:pt>
                <c:pt idx="20018">
                  <c:v>0.20477023999999999</c:v>
                </c:pt>
                <c:pt idx="20019">
                  <c:v>0.20531261000000001</c:v>
                </c:pt>
                <c:pt idx="20020">
                  <c:v>0.20575703000000001</c:v>
                </c:pt>
                <c:pt idx="20021">
                  <c:v>0.20566261</c:v>
                </c:pt>
                <c:pt idx="20022">
                  <c:v>0.20577122</c:v>
                </c:pt>
                <c:pt idx="20023">
                  <c:v>0.20536811999999999</c:v>
                </c:pt>
                <c:pt idx="20024">
                  <c:v>0.20585724</c:v>
                </c:pt>
                <c:pt idx="20025">
                  <c:v>0.20533899999999999</c:v>
                </c:pt>
                <c:pt idx="20026">
                  <c:v>0.20558739000000001</c:v>
                </c:pt>
                <c:pt idx="20027">
                  <c:v>0.20574161999999999</c:v>
                </c:pt>
                <c:pt idx="20028">
                  <c:v>0.20561660000000001</c:v>
                </c:pt>
                <c:pt idx="20029">
                  <c:v>0.20593441000000001</c:v>
                </c:pt>
                <c:pt idx="20030">
                  <c:v>0.20525241999999999</c:v>
                </c:pt>
                <c:pt idx="20031">
                  <c:v>0.20547004999999999</c:v>
                </c:pt>
                <c:pt idx="20032">
                  <c:v>0.20591387</c:v>
                </c:pt>
                <c:pt idx="20033">
                  <c:v>0.20511614</c:v>
                </c:pt>
                <c:pt idx="20034">
                  <c:v>0.20537937000000001</c:v>
                </c:pt>
                <c:pt idx="20035">
                  <c:v>0.20571946999999999</c:v>
                </c:pt>
                <c:pt idx="20036">
                  <c:v>0.20563493999999999</c:v>
                </c:pt>
                <c:pt idx="20037">
                  <c:v>0.20565006</c:v>
                </c:pt>
                <c:pt idx="20038">
                  <c:v>0.20498490999999999</c:v>
                </c:pt>
                <c:pt idx="20039">
                  <c:v>0.20527100000000001</c:v>
                </c:pt>
                <c:pt idx="20040">
                  <c:v>0.20563189000000001</c:v>
                </c:pt>
                <c:pt idx="20041">
                  <c:v>0.20554159999999999</c:v>
                </c:pt>
                <c:pt idx="20042">
                  <c:v>0.20562996</c:v>
                </c:pt>
                <c:pt idx="20043">
                  <c:v>0.20505365</c:v>
                </c:pt>
                <c:pt idx="20044">
                  <c:v>0.20526556000000001</c:v>
                </c:pt>
                <c:pt idx="20045">
                  <c:v>0.20567332999999999</c:v>
                </c:pt>
                <c:pt idx="20046">
                  <c:v>0.20549444</c:v>
                </c:pt>
                <c:pt idx="20047">
                  <c:v>0.20551119000000001</c:v>
                </c:pt>
                <c:pt idx="20048">
                  <c:v>0.20501944999999999</c:v>
                </c:pt>
                <c:pt idx="20049">
                  <c:v>0.20522225999999999</c:v>
                </c:pt>
                <c:pt idx="20050">
                  <c:v>0.2055997</c:v>
                </c:pt>
                <c:pt idx="20051">
                  <c:v>0.20556002000000001</c:v>
                </c:pt>
                <c:pt idx="20052">
                  <c:v>0.20576143</c:v>
                </c:pt>
                <c:pt idx="20053">
                  <c:v>0.20513566999999999</c:v>
                </c:pt>
                <c:pt idx="20054">
                  <c:v>0.20528217000000001</c:v>
                </c:pt>
                <c:pt idx="20055">
                  <c:v>0.20567706999999999</c:v>
                </c:pt>
                <c:pt idx="20056">
                  <c:v>0.20542864</c:v>
                </c:pt>
                <c:pt idx="20057">
                  <c:v>0.20560722000000001</c:v>
                </c:pt>
                <c:pt idx="20058">
                  <c:v>0.20514963</c:v>
                </c:pt>
                <c:pt idx="20059">
                  <c:v>0.20528667</c:v>
                </c:pt>
                <c:pt idx="20060">
                  <c:v>0.20567083</c:v>
                </c:pt>
                <c:pt idx="20061">
                  <c:v>0.20544150999999999</c:v>
                </c:pt>
                <c:pt idx="20062">
                  <c:v>0.20552356999999999</c:v>
                </c:pt>
                <c:pt idx="20063">
                  <c:v>0.20511370000000001</c:v>
                </c:pt>
                <c:pt idx="20064">
                  <c:v>0.20526752000000001</c:v>
                </c:pt>
                <c:pt idx="20065">
                  <c:v>0.20565618999999999</c:v>
                </c:pt>
                <c:pt idx="20066">
                  <c:v>0.20534458</c:v>
                </c:pt>
                <c:pt idx="20067">
                  <c:v>0.20547905</c:v>
                </c:pt>
                <c:pt idx="20068">
                  <c:v>0.20544977</c:v>
                </c:pt>
                <c:pt idx="20069">
                  <c:v>0.20578679999999999</c:v>
                </c:pt>
                <c:pt idx="20070">
                  <c:v>0.2046028</c:v>
                </c:pt>
                <c:pt idx="20071">
                  <c:v>0.20493020000000001</c:v>
                </c:pt>
                <c:pt idx="20072">
                  <c:v>0.20534975</c:v>
                </c:pt>
                <c:pt idx="20073">
                  <c:v>0.20519896000000001</c:v>
                </c:pt>
                <c:pt idx="20074">
                  <c:v>0.20523130000000001</c:v>
                </c:pt>
                <c:pt idx="20075">
                  <c:v>0.20471258000000001</c:v>
                </c:pt>
                <c:pt idx="20076">
                  <c:v>0.20503592000000001</c:v>
                </c:pt>
                <c:pt idx="20077">
                  <c:v>0.20535709999999999</c:v>
                </c:pt>
                <c:pt idx="20078">
                  <c:v>0.20548116999999999</c:v>
                </c:pt>
                <c:pt idx="20079">
                  <c:v>0.20550133000000001</c:v>
                </c:pt>
                <c:pt idx="20080">
                  <c:v>0.20593030000000001</c:v>
                </c:pt>
                <c:pt idx="20081">
                  <c:v>0.20496206</c:v>
                </c:pt>
                <c:pt idx="20082">
                  <c:v>0.20543156000000001</c:v>
                </c:pt>
                <c:pt idx="20083">
                  <c:v>0.20586932999999999</c:v>
                </c:pt>
                <c:pt idx="20084">
                  <c:v>0.20538492</c:v>
                </c:pt>
                <c:pt idx="20085">
                  <c:v>0.20574907000000001</c:v>
                </c:pt>
                <c:pt idx="20086">
                  <c:v>0.20534082000000001</c:v>
                </c:pt>
                <c:pt idx="20087">
                  <c:v>0.20548221999999999</c:v>
                </c:pt>
                <c:pt idx="20088">
                  <c:v>0.20582375999999999</c:v>
                </c:pt>
                <c:pt idx="20089">
                  <c:v>0.20488062000000001</c:v>
                </c:pt>
                <c:pt idx="20090">
                  <c:v>0.20515833</c:v>
                </c:pt>
                <c:pt idx="20091">
                  <c:v>0.20558536999999999</c:v>
                </c:pt>
                <c:pt idx="20092">
                  <c:v>0.20569837999999999</c:v>
                </c:pt>
                <c:pt idx="20093">
                  <c:v>0.20572212000000001</c:v>
                </c:pt>
                <c:pt idx="20094">
                  <c:v>0.20511185000000001</c:v>
                </c:pt>
                <c:pt idx="20095">
                  <c:v>0.20540538999999999</c:v>
                </c:pt>
                <c:pt idx="20096">
                  <c:v>0.20567530000000001</c:v>
                </c:pt>
                <c:pt idx="20097">
                  <c:v>0.20530145999999999</c:v>
                </c:pt>
                <c:pt idx="20098">
                  <c:v>0.20537159999999999</c:v>
                </c:pt>
                <c:pt idx="20099">
                  <c:v>0.20480983999999999</c:v>
                </c:pt>
                <c:pt idx="20100">
                  <c:v>0.20511968999999999</c:v>
                </c:pt>
                <c:pt idx="20101">
                  <c:v>0.20545408000000001</c:v>
                </c:pt>
                <c:pt idx="20102">
                  <c:v>0.20548005999999999</c:v>
                </c:pt>
                <c:pt idx="20103">
                  <c:v>0.20550936</c:v>
                </c:pt>
                <c:pt idx="20104">
                  <c:v>0.20571656999999999</c:v>
                </c:pt>
                <c:pt idx="20105">
                  <c:v>0.20487226</c:v>
                </c:pt>
                <c:pt idx="20106">
                  <c:v>0.2053236</c:v>
                </c:pt>
                <c:pt idx="20107">
                  <c:v>0.20572887000000001</c:v>
                </c:pt>
                <c:pt idx="20108">
                  <c:v>0.20523182000000001</c:v>
                </c:pt>
                <c:pt idx="20109">
                  <c:v>0.20551048</c:v>
                </c:pt>
                <c:pt idx="20110">
                  <c:v>0.20531642999999999</c:v>
                </c:pt>
                <c:pt idx="20111">
                  <c:v>0.20551391999999999</c:v>
                </c:pt>
                <c:pt idx="20112">
                  <c:v>0.20495853</c:v>
                </c:pt>
                <c:pt idx="20113">
                  <c:v>0.20503899</c:v>
                </c:pt>
                <c:pt idx="20114">
                  <c:v>0.20536347999999999</c:v>
                </c:pt>
                <c:pt idx="20115">
                  <c:v>0.20483707000000001</c:v>
                </c:pt>
                <c:pt idx="20116">
                  <c:v>0.20508304999999999</c:v>
                </c:pt>
                <c:pt idx="20117">
                  <c:v>0.20532861999999999</c:v>
                </c:pt>
                <c:pt idx="20118">
                  <c:v>0.20546242000000001</c:v>
                </c:pt>
                <c:pt idx="20119">
                  <c:v>0.20498167</c:v>
                </c:pt>
                <c:pt idx="20120">
                  <c:v>0.20525808000000001</c:v>
                </c:pt>
                <c:pt idx="20121">
                  <c:v>0.20514811999999999</c:v>
                </c:pt>
                <c:pt idx="20122">
                  <c:v>0.20525265000000001</c:v>
                </c:pt>
                <c:pt idx="20123">
                  <c:v>0.20458667999999999</c:v>
                </c:pt>
                <c:pt idx="20124">
                  <c:v>0.20485106</c:v>
                </c:pt>
                <c:pt idx="20125">
                  <c:v>0.205204</c:v>
                </c:pt>
                <c:pt idx="20126">
                  <c:v>0.20512453</c:v>
                </c:pt>
                <c:pt idx="20127">
                  <c:v>0.2051896</c:v>
                </c:pt>
                <c:pt idx="20128">
                  <c:v>0.20477287</c:v>
                </c:pt>
                <c:pt idx="20129">
                  <c:v>0.20499566999999999</c:v>
                </c:pt>
                <c:pt idx="20130">
                  <c:v>0.20505435999999999</c:v>
                </c:pt>
                <c:pt idx="20131">
                  <c:v>0.20517405999999999</c:v>
                </c:pt>
                <c:pt idx="20132">
                  <c:v>0.20428373</c:v>
                </c:pt>
                <c:pt idx="20133">
                  <c:v>0.20463017</c:v>
                </c:pt>
                <c:pt idx="20134">
                  <c:v>0.20495289999999999</c:v>
                </c:pt>
                <c:pt idx="20135">
                  <c:v>0.20501886</c:v>
                </c:pt>
                <c:pt idx="20136">
                  <c:v>0.20509268</c:v>
                </c:pt>
                <c:pt idx="20137">
                  <c:v>0.20424212</c:v>
                </c:pt>
                <c:pt idx="20138">
                  <c:v>0.20465195</c:v>
                </c:pt>
                <c:pt idx="20139">
                  <c:v>0.20501891999999999</c:v>
                </c:pt>
                <c:pt idx="20140">
                  <c:v>0.20474781</c:v>
                </c:pt>
                <c:pt idx="20141">
                  <c:v>0.20494678</c:v>
                </c:pt>
                <c:pt idx="20142">
                  <c:v>0.20447019999999999</c:v>
                </c:pt>
                <c:pt idx="20143">
                  <c:v>0.20470951000000001</c:v>
                </c:pt>
                <c:pt idx="20144">
                  <c:v>0.20502777</c:v>
                </c:pt>
                <c:pt idx="20145">
                  <c:v>0.20465634999999999</c:v>
                </c:pt>
                <c:pt idx="20146">
                  <c:v>0.20467837999999999</c:v>
                </c:pt>
                <c:pt idx="20147">
                  <c:v>0.20489716999999999</c:v>
                </c:pt>
                <c:pt idx="20148">
                  <c:v>0.20484482000000001</c:v>
                </c:pt>
                <c:pt idx="20149">
                  <c:v>0.20491184000000001</c:v>
                </c:pt>
                <c:pt idx="20150">
                  <c:v>0.20417796999999999</c:v>
                </c:pt>
                <c:pt idx="20151">
                  <c:v>0.20446134999999999</c:v>
                </c:pt>
                <c:pt idx="20152">
                  <c:v>0.20478483</c:v>
                </c:pt>
                <c:pt idx="20153">
                  <c:v>0.20493528</c:v>
                </c:pt>
                <c:pt idx="20154">
                  <c:v>0.20498930000000001</c:v>
                </c:pt>
                <c:pt idx="20155">
                  <c:v>0.20414444000000001</c:v>
                </c:pt>
                <c:pt idx="20156">
                  <c:v>0.20443653000000001</c:v>
                </c:pt>
                <c:pt idx="20157">
                  <c:v>0.20476973000000001</c:v>
                </c:pt>
                <c:pt idx="20158">
                  <c:v>0.20482993999999999</c:v>
                </c:pt>
                <c:pt idx="20159">
                  <c:v>0.20484325</c:v>
                </c:pt>
                <c:pt idx="20160">
                  <c:v>0.20430499999999999</c:v>
                </c:pt>
                <c:pt idx="20161">
                  <c:v>0.20450644000000001</c:v>
                </c:pt>
                <c:pt idx="20162">
                  <c:v>0.20478036999999999</c:v>
                </c:pt>
                <c:pt idx="20163">
                  <c:v>0.20438793</c:v>
                </c:pt>
                <c:pt idx="20164">
                  <c:v>0.20449938000000001</c:v>
                </c:pt>
                <c:pt idx="20165">
                  <c:v>0.20477794999999999</c:v>
                </c:pt>
                <c:pt idx="20166">
                  <c:v>0.20467083</c:v>
                </c:pt>
                <c:pt idx="20167">
                  <c:v>0.20472519</c:v>
                </c:pt>
                <c:pt idx="20168">
                  <c:v>0.20475979</c:v>
                </c:pt>
                <c:pt idx="20169">
                  <c:v>0.20490452000000001</c:v>
                </c:pt>
                <c:pt idx="20170">
                  <c:v>0.20514746</c:v>
                </c:pt>
                <c:pt idx="20171">
                  <c:v>0.20391582</c:v>
                </c:pt>
                <c:pt idx="20172">
                  <c:v>0.20416223999999999</c:v>
                </c:pt>
                <c:pt idx="20173">
                  <c:v>0.20454626000000001</c:v>
                </c:pt>
                <c:pt idx="20174">
                  <c:v>0.20473484</c:v>
                </c:pt>
                <c:pt idx="20175">
                  <c:v>0.20452015000000001</c:v>
                </c:pt>
                <c:pt idx="20176">
                  <c:v>0.20452711000000001</c:v>
                </c:pt>
                <c:pt idx="20177">
                  <c:v>0.20429265999999999</c:v>
                </c:pt>
                <c:pt idx="20178">
                  <c:v>0.2045535</c:v>
                </c:pt>
                <c:pt idx="20179">
                  <c:v>0.20392652999999999</c:v>
                </c:pt>
                <c:pt idx="20180">
                  <c:v>0.20421924999999999</c:v>
                </c:pt>
                <c:pt idx="20181">
                  <c:v>0.20441857999999999</c:v>
                </c:pt>
                <c:pt idx="20182">
                  <c:v>0.20410202</c:v>
                </c:pt>
                <c:pt idx="20183">
                  <c:v>0.20412277000000001</c:v>
                </c:pt>
                <c:pt idx="20184">
                  <c:v>0.2038181</c:v>
                </c:pt>
                <c:pt idx="20185">
                  <c:v>0.20399918</c:v>
                </c:pt>
                <c:pt idx="20186">
                  <c:v>0.20390817999999999</c:v>
                </c:pt>
                <c:pt idx="20187">
                  <c:v>0.20427063000000001</c:v>
                </c:pt>
                <c:pt idx="20188">
                  <c:v>0.20383039999999999</c:v>
                </c:pt>
                <c:pt idx="20189">
                  <c:v>0.20386004999999999</c:v>
                </c:pt>
                <c:pt idx="20190">
                  <c:v>0.20424791</c:v>
                </c:pt>
                <c:pt idx="20191">
                  <c:v>0.20424791</c:v>
                </c:pt>
                <c:pt idx="20192">
                  <c:v>0.20438580000000001</c:v>
                </c:pt>
                <c:pt idx="20193">
                  <c:v>0.20446602</c:v>
                </c:pt>
                <c:pt idx="20194">
                  <c:v>0.20383106000000001</c:v>
                </c:pt>
                <c:pt idx="20195">
                  <c:v>0.2040235</c:v>
                </c:pt>
                <c:pt idx="20196">
                  <c:v>0.20432130000000001</c:v>
                </c:pt>
                <c:pt idx="20197">
                  <c:v>0.20392721</c:v>
                </c:pt>
                <c:pt idx="20198">
                  <c:v>0.20427986000000001</c:v>
                </c:pt>
                <c:pt idx="20199">
                  <c:v>0.20461523000000001</c:v>
                </c:pt>
                <c:pt idx="20200">
                  <c:v>0.20422955000000001</c:v>
                </c:pt>
                <c:pt idx="20201">
                  <c:v>0.20422861</c:v>
                </c:pt>
                <c:pt idx="20202">
                  <c:v>0.20461051999999999</c:v>
                </c:pt>
                <c:pt idx="20203">
                  <c:v>0.20453657</c:v>
                </c:pt>
                <c:pt idx="20204">
                  <c:v>0.20471856999999999</c:v>
                </c:pt>
                <c:pt idx="20205">
                  <c:v>0.20439587000000001</c:v>
                </c:pt>
                <c:pt idx="20206">
                  <c:v>0.20456688000000001</c:v>
                </c:pt>
                <c:pt idx="20207">
                  <c:v>0.20455493999999999</c:v>
                </c:pt>
                <c:pt idx="20208">
                  <c:v>0.20483002</c:v>
                </c:pt>
                <c:pt idx="20209">
                  <c:v>0.20388327000000001</c:v>
                </c:pt>
                <c:pt idx="20210">
                  <c:v>0.20410966999999999</c:v>
                </c:pt>
                <c:pt idx="20211">
                  <c:v>0.20448624000000001</c:v>
                </c:pt>
                <c:pt idx="20212">
                  <c:v>0.20448943999999999</c:v>
                </c:pt>
                <c:pt idx="20213">
                  <c:v>0.20466678999999999</c:v>
                </c:pt>
                <c:pt idx="20214">
                  <c:v>0.20469670000000001</c:v>
                </c:pt>
                <c:pt idx="20215">
                  <c:v>0.20406624000000001</c:v>
                </c:pt>
                <c:pt idx="20216">
                  <c:v>0.2044154</c:v>
                </c:pt>
                <c:pt idx="20217">
                  <c:v>0.20468258</c:v>
                </c:pt>
                <c:pt idx="20218">
                  <c:v>0.20427797</c:v>
                </c:pt>
                <c:pt idx="20219">
                  <c:v>0.20434526</c:v>
                </c:pt>
                <c:pt idx="20220">
                  <c:v>0.20446418999999999</c:v>
                </c:pt>
                <c:pt idx="20221">
                  <c:v>0.20452960000000001</c:v>
                </c:pt>
                <c:pt idx="20222">
                  <c:v>0.2042658</c:v>
                </c:pt>
                <c:pt idx="20223">
                  <c:v>0.20460988999999999</c:v>
                </c:pt>
                <c:pt idx="20224">
                  <c:v>0.20416545999999999</c:v>
                </c:pt>
                <c:pt idx="20225">
                  <c:v>0.20429369999999999</c:v>
                </c:pt>
                <c:pt idx="20226">
                  <c:v>0.20441514999999999</c:v>
                </c:pt>
                <c:pt idx="20227">
                  <c:v>0.20450173999999999</c:v>
                </c:pt>
                <c:pt idx="20228">
                  <c:v>0.20423044000000001</c:v>
                </c:pt>
                <c:pt idx="20229">
                  <c:v>0.20456493000000001</c:v>
                </c:pt>
                <c:pt idx="20230">
                  <c:v>0.20416988</c:v>
                </c:pt>
                <c:pt idx="20231">
                  <c:v>0.20423832</c:v>
                </c:pt>
                <c:pt idx="20232">
                  <c:v>0.20449286999999999</c:v>
                </c:pt>
                <c:pt idx="20233">
                  <c:v>0.20445969999999999</c:v>
                </c:pt>
                <c:pt idx="20234">
                  <c:v>0.20448374</c:v>
                </c:pt>
                <c:pt idx="20235">
                  <c:v>0.20396885000000001</c:v>
                </c:pt>
                <c:pt idx="20236">
                  <c:v>0.20420761000000001</c:v>
                </c:pt>
                <c:pt idx="20237">
                  <c:v>0.20447583999999999</c:v>
                </c:pt>
                <c:pt idx="20238">
                  <c:v>0.20421296999999999</c:v>
                </c:pt>
                <c:pt idx="20239">
                  <c:v>0.20422771000000001</c:v>
                </c:pt>
                <c:pt idx="20240">
                  <c:v>0.20395833999999999</c:v>
                </c:pt>
                <c:pt idx="20241">
                  <c:v>0.20414413000000001</c:v>
                </c:pt>
                <c:pt idx="20242">
                  <c:v>0.20432163</c:v>
                </c:pt>
                <c:pt idx="20243">
                  <c:v>0.20444592</c:v>
                </c:pt>
                <c:pt idx="20244">
                  <c:v>0.20382972999999999</c:v>
                </c:pt>
                <c:pt idx="20245">
                  <c:v>0.20401369999999999</c:v>
                </c:pt>
                <c:pt idx="20246">
                  <c:v>0.20439974</c:v>
                </c:pt>
                <c:pt idx="20247">
                  <c:v>0.20387992999999999</c:v>
                </c:pt>
                <c:pt idx="20248">
                  <c:v>0.20416019999999999</c:v>
                </c:pt>
                <c:pt idx="20249">
                  <c:v>0.2044214</c:v>
                </c:pt>
                <c:pt idx="20250">
                  <c:v>0.20430838000000001</c:v>
                </c:pt>
                <c:pt idx="20251">
                  <c:v>0.20429491</c:v>
                </c:pt>
                <c:pt idx="20252">
                  <c:v>0.20355206000000001</c:v>
                </c:pt>
                <c:pt idx="20253">
                  <c:v>0.20373598000000001</c:v>
                </c:pt>
                <c:pt idx="20254">
                  <c:v>0.20406560000000001</c:v>
                </c:pt>
                <c:pt idx="20255">
                  <c:v>0.20414396000000001</c:v>
                </c:pt>
                <c:pt idx="20256">
                  <c:v>0.20421295</c:v>
                </c:pt>
                <c:pt idx="20257">
                  <c:v>0.20392979999999999</c:v>
                </c:pt>
                <c:pt idx="20258">
                  <c:v>0.20396951999999999</c:v>
                </c:pt>
                <c:pt idx="20259">
                  <c:v>0.20420595</c:v>
                </c:pt>
                <c:pt idx="20260">
                  <c:v>0.20432093000000001</c:v>
                </c:pt>
                <c:pt idx="20261">
                  <c:v>0.20423395</c:v>
                </c:pt>
                <c:pt idx="20262">
                  <c:v>0.20434566000000001</c:v>
                </c:pt>
                <c:pt idx="20263">
                  <c:v>0.20444824</c:v>
                </c:pt>
                <c:pt idx="20264">
                  <c:v>0.20469842999999999</c:v>
                </c:pt>
                <c:pt idx="20265">
                  <c:v>0.20331664999999999</c:v>
                </c:pt>
                <c:pt idx="20266">
                  <c:v>0.20370853</c:v>
                </c:pt>
                <c:pt idx="20267">
                  <c:v>0.20406650000000001</c:v>
                </c:pt>
                <c:pt idx="20268">
                  <c:v>0.20432110000000001</c:v>
                </c:pt>
                <c:pt idx="20269">
                  <c:v>0.20383934000000001</c:v>
                </c:pt>
                <c:pt idx="20270">
                  <c:v>0.20404030000000001</c:v>
                </c:pt>
                <c:pt idx="20271">
                  <c:v>0.2042224</c:v>
                </c:pt>
                <c:pt idx="20272">
                  <c:v>0.20421251000000001</c:v>
                </c:pt>
                <c:pt idx="20273">
                  <c:v>0.20417927</c:v>
                </c:pt>
                <c:pt idx="20274">
                  <c:v>0.20426105</c:v>
                </c:pt>
                <c:pt idx="20275">
                  <c:v>0.20349516000000001</c:v>
                </c:pt>
                <c:pt idx="20276">
                  <c:v>0.20383741</c:v>
                </c:pt>
                <c:pt idx="20277">
                  <c:v>0.20414387000000001</c:v>
                </c:pt>
                <c:pt idx="20278">
                  <c:v>0.20420505999999999</c:v>
                </c:pt>
                <c:pt idx="20279">
                  <c:v>0.2042958</c:v>
                </c:pt>
                <c:pt idx="20280">
                  <c:v>0.20357235000000001</c:v>
                </c:pt>
                <c:pt idx="20281">
                  <c:v>0.20392214</c:v>
                </c:pt>
                <c:pt idx="20282">
                  <c:v>0.20413021000000001</c:v>
                </c:pt>
                <c:pt idx="20283">
                  <c:v>0.20359801999999999</c:v>
                </c:pt>
                <c:pt idx="20284">
                  <c:v>0.20368715000000001</c:v>
                </c:pt>
                <c:pt idx="20285">
                  <c:v>0.20394781000000001</c:v>
                </c:pt>
                <c:pt idx="20286">
                  <c:v>0.20392584</c:v>
                </c:pt>
                <c:pt idx="20287">
                  <c:v>0.20399357000000001</c:v>
                </c:pt>
                <c:pt idx="20288">
                  <c:v>0.20414070000000001</c:v>
                </c:pt>
                <c:pt idx="20289">
                  <c:v>0.20345458999999999</c:v>
                </c:pt>
                <c:pt idx="20290">
                  <c:v>0.20363500000000001</c:v>
                </c:pt>
                <c:pt idx="20291">
                  <c:v>0.20393974000000001</c:v>
                </c:pt>
                <c:pt idx="20292">
                  <c:v>0.20356224000000001</c:v>
                </c:pt>
                <c:pt idx="20293">
                  <c:v>0.20385528999999999</c:v>
                </c:pt>
                <c:pt idx="20294">
                  <c:v>0.20387830000000001</c:v>
                </c:pt>
                <c:pt idx="20295">
                  <c:v>0.20410977999999999</c:v>
                </c:pt>
                <c:pt idx="20296">
                  <c:v>0.20355602</c:v>
                </c:pt>
                <c:pt idx="20297">
                  <c:v>0.20362446000000001</c:v>
                </c:pt>
                <c:pt idx="20298">
                  <c:v>0.20399237000000001</c:v>
                </c:pt>
                <c:pt idx="20299">
                  <c:v>0.20402052000000001</c:v>
                </c:pt>
                <c:pt idx="20300">
                  <c:v>0.20409176000000001</c:v>
                </c:pt>
                <c:pt idx="20301">
                  <c:v>0.20367245</c:v>
                </c:pt>
                <c:pt idx="20302">
                  <c:v>0.20392776000000001</c:v>
                </c:pt>
                <c:pt idx="20303">
                  <c:v>0.20402653000000001</c:v>
                </c:pt>
                <c:pt idx="20304">
                  <c:v>0.20410300000000001</c:v>
                </c:pt>
                <c:pt idx="20305">
                  <c:v>0.20373069999999999</c:v>
                </c:pt>
                <c:pt idx="20306">
                  <c:v>0.20383354000000001</c:v>
                </c:pt>
                <c:pt idx="20307">
                  <c:v>0.20392331999999999</c:v>
                </c:pt>
                <c:pt idx="20308">
                  <c:v>0.20413049999999999</c:v>
                </c:pt>
                <c:pt idx="20309">
                  <c:v>0.20301528999999999</c:v>
                </c:pt>
                <c:pt idx="20310">
                  <c:v>0.20332943000000001</c:v>
                </c:pt>
                <c:pt idx="20311">
                  <c:v>0.20366002999999999</c:v>
                </c:pt>
                <c:pt idx="20312">
                  <c:v>0.20376013000000001</c:v>
                </c:pt>
                <c:pt idx="20313">
                  <c:v>0.20355427000000001</c:v>
                </c:pt>
                <c:pt idx="20314">
                  <c:v>0.20355672999999999</c:v>
                </c:pt>
                <c:pt idx="20315">
                  <c:v>0.20352271999999999</c:v>
                </c:pt>
                <c:pt idx="20316">
                  <c:v>0.2037001</c:v>
                </c:pt>
                <c:pt idx="20317">
                  <c:v>0.20273552</c:v>
                </c:pt>
                <c:pt idx="20318">
                  <c:v>0.20315351000000001</c:v>
                </c:pt>
                <c:pt idx="20319">
                  <c:v>0.20344591000000001</c:v>
                </c:pt>
                <c:pt idx="20320">
                  <c:v>0.20339752</c:v>
                </c:pt>
                <c:pt idx="20321">
                  <c:v>0.20350971000000001</c:v>
                </c:pt>
                <c:pt idx="20322">
                  <c:v>0.20357496</c:v>
                </c:pt>
                <c:pt idx="20323">
                  <c:v>0.20293137</c:v>
                </c:pt>
                <c:pt idx="20324">
                  <c:v>0.20320820000000001</c:v>
                </c:pt>
                <c:pt idx="20325">
                  <c:v>0.20349352000000001</c:v>
                </c:pt>
                <c:pt idx="20326">
                  <c:v>0.20313344999999999</c:v>
                </c:pt>
                <c:pt idx="20327">
                  <c:v>0.2031578</c:v>
                </c:pt>
                <c:pt idx="20328">
                  <c:v>0.20314335</c:v>
                </c:pt>
                <c:pt idx="20329">
                  <c:v>0.20331741</c:v>
                </c:pt>
                <c:pt idx="20330">
                  <c:v>0.20244010000000001</c:v>
                </c:pt>
                <c:pt idx="20331">
                  <c:v>0.20271328</c:v>
                </c:pt>
                <c:pt idx="20332">
                  <c:v>0.20300266</c:v>
                </c:pt>
                <c:pt idx="20333">
                  <c:v>0.20318636000000001</c:v>
                </c:pt>
                <c:pt idx="20334">
                  <c:v>0.20316196</c:v>
                </c:pt>
                <c:pt idx="20335">
                  <c:v>0.20275752999999999</c:v>
                </c:pt>
                <c:pt idx="20336">
                  <c:v>0.20291181999999999</c:v>
                </c:pt>
                <c:pt idx="20337">
                  <c:v>0.20317257</c:v>
                </c:pt>
                <c:pt idx="20338">
                  <c:v>0.20324186</c:v>
                </c:pt>
                <c:pt idx="20339">
                  <c:v>0.20296932000000001</c:v>
                </c:pt>
                <c:pt idx="20340">
                  <c:v>0.2030217</c:v>
                </c:pt>
                <c:pt idx="20341">
                  <c:v>0.20260976999999999</c:v>
                </c:pt>
                <c:pt idx="20342">
                  <c:v>0.20296791</c:v>
                </c:pt>
                <c:pt idx="20343">
                  <c:v>0.20315931000000001</c:v>
                </c:pt>
                <c:pt idx="20344">
                  <c:v>0.20328436</c:v>
                </c:pt>
                <c:pt idx="20345">
                  <c:v>0.20195883000000001</c:v>
                </c:pt>
                <c:pt idx="20346">
                  <c:v>0.20229874</c:v>
                </c:pt>
                <c:pt idx="20347">
                  <c:v>0.20265055000000001</c:v>
                </c:pt>
                <c:pt idx="20348">
                  <c:v>0.20290674</c:v>
                </c:pt>
                <c:pt idx="20349">
                  <c:v>0.20276209000000001</c:v>
                </c:pt>
                <c:pt idx="20350">
                  <c:v>0.20296764</c:v>
                </c:pt>
                <c:pt idx="20351">
                  <c:v>0.2027707</c:v>
                </c:pt>
                <c:pt idx="20352">
                  <c:v>0.20280363000000001</c:v>
                </c:pt>
                <c:pt idx="20353">
                  <c:v>0.20230036000000001</c:v>
                </c:pt>
                <c:pt idx="20354">
                  <c:v>0.20267505999999999</c:v>
                </c:pt>
                <c:pt idx="20355">
                  <c:v>0.20297957999999999</c:v>
                </c:pt>
                <c:pt idx="20356">
                  <c:v>0.20282054999999999</c:v>
                </c:pt>
                <c:pt idx="20357">
                  <c:v>0.20279517999999999</c:v>
                </c:pt>
                <c:pt idx="20358">
                  <c:v>0.20207285</c:v>
                </c:pt>
                <c:pt idx="20359">
                  <c:v>0.20235874000000001</c:v>
                </c:pt>
                <c:pt idx="20360">
                  <c:v>0.20264929000000001</c:v>
                </c:pt>
                <c:pt idx="20361">
                  <c:v>0.20274937000000001</c:v>
                </c:pt>
                <c:pt idx="20362">
                  <c:v>0.20280437000000001</c:v>
                </c:pt>
                <c:pt idx="20363">
                  <c:v>0.20286333000000001</c:v>
                </c:pt>
                <c:pt idx="20364">
                  <c:v>0.20245007000000001</c:v>
                </c:pt>
                <c:pt idx="20365">
                  <c:v>0.20261719</c:v>
                </c:pt>
                <c:pt idx="20366">
                  <c:v>0.20276283000000001</c:v>
                </c:pt>
                <c:pt idx="20367">
                  <c:v>0.20275375000000001</c:v>
                </c:pt>
                <c:pt idx="20368">
                  <c:v>0.20269453000000001</c:v>
                </c:pt>
                <c:pt idx="20369">
                  <c:v>0.20284501999999999</c:v>
                </c:pt>
                <c:pt idx="20370">
                  <c:v>0.20221022</c:v>
                </c:pt>
                <c:pt idx="20371">
                  <c:v>0.20232734999999999</c:v>
                </c:pt>
                <c:pt idx="20372">
                  <c:v>0.20268502999999999</c:v>
                </c:pt>
                <c:pt idx="20373">
                  <c:v>0.20281033000000001</c:v>
                </c:pt>
                <c:pt idx="20374">
                  <c:v>0.20301047999999999</c:v>
                </c:pt>
                <c:pt idx="20375">
                  <c:v>0.20223265000000001</c:v>
                </c:pt>
                <c:pt idx="20376">
                  <c:v>0.20245025999999999</c:v>
                </c:pt>
                <c:pt idx="20377">
                  <c:v>0.20276701</c:v>
                </c:pt>
                <c:pt idx="20378">
                  <c:v>0.20224438</c:v>
                </c:pt>
                <c:pt idx="20379">
                  <c:v>0.20248682000000001</c:v>
                </c:pt>
                <c:pt idx="20380">
                  <c:v>0.20269002999999999</c:v>
                </c:pt>
                <c:pt idx="20381">
                  <c:v>0.20222863999999999</c:v>
                </c:pt>
                <c:pt idx="20382">
                  <c:v>0.20230387</c:v>
                </c:pt>
                <c:pt idx="20383">
                  <c:v>0.20254498000000001</c:v>
                </c:pt>
                <c:pt idx="20384">
                  <c:v>0.20249656999999999</c:v>
                </c:pt>
                <c:pt idx="20385">
                  <c:v>0.20239244000000001</c:v>
                </c:pt>
                <c:pt idx="20386">
                  <c:v>0.20256005999999999</c:v>
                </c:pt>
                <c:pt idx="20387">
                  <c:v>0.202491</c:v>
                </c:pt>
                <c:pt idx="20388">
                  <c:v>0.20255561999999999</c:v>
                </c:pt>
                <c:pt idx="20389">
                  <c:v>0.20156060000000001</c:v>
                </c:pt>
                <c:pt idx="20390">
                  <c:v>0.20186634000000001</c:v>
                </c:pt>
                <c:pt idx="20391">
                  <c:v>0.20219728000000001</c:v>
                </c:pt>
                <c:pt idx="20392">
                  <c:v>0.20238999999999999</c:v>
                </c:pt>
                <c:pt idx="20393">
                  <c:v>0.20242544000000001</c:v>
                </c:pt>
                <c:pt idx="20394">
                  <c:v>0.20223244000000001</c:v>
                </c:pt>
                <c:pt idx="20395">
                  <c:v>0.20236399999999999</c:v>
                </c:pt>
                <c:pt idx="20396">
                  <c:v>0.20239177999999999</c:v>
                </c:pt>
                <c:pt idx="20397">
                  <c:v>0.20261448000000001</c:v>
                </c:pt>
                <c:pt idx="20398">
                  <c:v>0.20149120000000001</c:v>
                </c:pt>
                <c:pt idx="20399">
                  <c:v>0.20186306000000001</c:v>
                </c:pt>
                <c:pt idx="20400">
                  <c:v>0.20217906999999999</c:v>
                </c:pt>
                <c:pt idx="20401">
                  <c:v>0.20235874000000001</c:v>
                </c:pt>
                <c:pt idx="20402">
                  <c:v>0.20199044999999999</c:v>
                </c:pt>
                <c:pt idx="20403">
                  <c:v>0.20213633</c:v>
                </c:pt>
                <c:pt idx="20404">
                  <c:v>0.20214989999999999</c:v>
                </c:pt>
                <c:pt idx="20405">
                  <c:v>0.20231875999999999</c:v>
                </c:pt>
                <c:pt idx="20406">
                  <c:v>0.20182268</c:v>
                </c:pt>
                <c:pt idx="20407">
                  <c:v>0.20200889999999999</c:v>
                </c:pt>
                <c:pt idx="20408">
                  <c:v>0.20230780000000001</c:v>
                </c:pt>
                <c:pt idx="20409">
                  <c:v>0.20215567000000001</c:v>
                </c:pt>
                <c:pt idx="20410">
                  <c:v>0.20213903</c:v>
                </c:pt>
                <c:pt idx="20411">
                  <c:v>0.20229498000000001</c:v>
                </c:pt>
                <c:pt idx="20412">
                  <c:v>0.20203484999999999</c:v>
                </c:pt>
                <c:pt idx="20413">
                  <c:v>0.20213155999999999</c:v>
                </c:pt>
                <c:pt idx="20414">
                  <c:v>0.20221533</c:v>
                </c:pt>
                <c:pt idx="20415">
                  <c:v>0.20239199999999999</c:v>
                </c:pt>
                <c:pt idx="20416">
                  <c:v>0.20161203</c:v>
                </c:pt>
                <c:pt idx="20417">
                  <c:v>0.20185744999999999</c:v>
                </c:pt>
                <c:pt idx="20418">
                  <c:v>0.2021454</c:v>
                </c:pt>
                <c:pt idx="20419">
                  <c:v>0.20218601</c:v>
                </c:pt>
                <c:pt idx="20420">
                  <c:v>0.20228890999999999</c:v>
                </c:pt>
                <c:pt idx="20421">
                  <c:v>0.2024077</c:v>
                </c:pt>
                <c:pt idx="20422">
                  <c:v>0.2026413</c:v>
                </c:pt>
                <c:pt idx="20423">
                  <c:v>0.20262965999999999</c:v>
                </c:pt>
                <c:pt idx="20424">
                  <c:v>0.20303457</c:v>
                </c:pt>
                <c:pt idx="20425">
                  <c:v>0.20286032000000001</c:v>
                </c:pt>
                <c:pt idx="20426">
                  <c:v>0.20331713000000001</c:v>
                </c:pt>
                <c:pt idx="20427">
                  <c:v>0.20274461999999999</c:v>
                </c:pt>
                <c:pt idx="20428">
                  <c:v>0.20276173</c:v>
                </c:pt>
                <c:pt idx="20429">
                  <c:v>0.20303974</c:v>
                </c:pt>
                <c:pt idx="20430">
                  <c:v>0.20315997999999999</c:v>
                </c:pt>
                <c:pt idx="20431">
                  <c:v>0.20244819999999999</c:v>
                </c:pt>
                <c:pt idx="20432">
                  <c:v>0.2026655</c:v>
                </c:pt>
                <c:pt idx="20433">
                  <c:v>0.20305365</c:v>
                </c:pt>
                <c:pt idx="20434">
                  <c:v>0.20267752</c:v>
                </c:pt>
                <c:pt idx="20435">
                  <c:v>0.20283575000000001</c:v>
                </c:pt>
                <c:pt idx="20436">
                  <c:v>0.20307030000000001</c:v>
                </c:pt>
                <c:pt idx="20437">
                  <c:v>0.20308783999999999</c:v>
                </c:pt>
                <c:pt idx="20438">
                  <c:v>0.20268583000000001</c:v>
                </c:pt>
                <c:pt idx="20439">
                  <c:v>0.20290617</c:v>
                </c:pt>
                <c:pt idx="20440">
                  <c:v>0.20315193000000001</c:v>
                </c:pt>
                <c:pt idx="20441">
                  <c:v>0.20320293</c:v>
                </c:pt>
                <c:pt idx="20442">
                  <c:v>0.20336446999999999</c:v>
                </c:pt>
                <c:pt idx="20443">
                  <c:v>0.20346320000000001</c:v>
                </c:pt>
                <c:pt idx="20444">
                  <c:v>0.20243105</c:v>
                </c:pt>
                <c:pt idx="20445">
                  <c:v>0.20271040000000001</c:v>
                </c:pt>
                <c:pt idx="20446">
                  <c:v>0.20304050000000001</c:v>
                </c:pt>
                <c:pt idx="20447">
                  <c:v>0.20322024999999999</c:v>
                </c:pt>
                <c:pt idx="20448">
                  <c:v>0.20335302</c:v>
                </c:pt>
                <c:pt idx="20449">
                  <c:v>0.20257790000000001</c:v>
                </c:pt>
                <c:pt idx="20450">
                  <c:v>0.20283781000000001</c:v>
                </c:pt>
                <c:pt idx="20451">
                  <c:v>0.20302258000000001</c:v>
                </c:pt>
                <c:pt idx="20452">
                  <c:v>0.20307020000000001</c:v>
                </c:pt>
                <c:pt idx="20453">
                  <c:v>0.20205076</c:v>
                </c:pt>
                <c:pt idx="20454">
                  <c:v>0.2023653</c:v>
                </c:pt>
                <c:pt idx="20455">
                  <c:v>0.20265493000000001</c:v>
                </c:pt>
                <c:pt idx="20456">
                  <c:v>0.20266780000000001</c:v>
                </c:pt>
                <c:pt idx="20457">
                  <c:v>0.20280313</c:v>
                </c:pt>
                <c:pt idx="20458">
                  <c:v>0.20238886</c:v>
                </c:pt>
                <c:pt idx="20459">
                  <c:v>0.20260312999999999</c:v>
                </c:pt>
                <c:pt idx="20460">
                  <c:v>0.20254168</c:v>
                </c:pt>
                <c:pt idx="20461">
                  <c:v>0.20273815000000001</c:v>
                </c:pt>
                <c:pt idx="20462">
                  <c:v>0.20211466</c:v>
                </c:pt>
                <c:pt idx="20463">
                  <c:v>0.20248941000000001</c:v>
                </c:pt>
                <c:pt idx="20464">
                  <c:v>0.20278278</c:v>
                </c:pt>
                <c:pt idx="20465">
                  <c:v>0.20285938000000001</c:v>
                </c:pt>
                <c:pt idx="20466">
                  <c:v>0.20223297000000001</c:v>
                </c:pt>
                <c:pt idx="20467">
                  <c:v>0.20247972</c:v>
                </c:pt>
                <c:pt idx="20468">
                  <c:v>0.20261465000000001</c:v>
                </c:pt>
                <c:pt idx="20469">
                  <c:v>0.20239784</c:v>
                </c:pt>
                <c:pt idx="20470">
                  <c:v>0.2026693</c:v>
                </c:pt>
                <c:pt idx="20471">
                  <c:v>0.20271810000000001</c:v>
                </c:pt>
                <c:pt idx="20472">
                  <c:v>0.20275776000000001</c:v>
                </c:pt>
                <c:pt idx="20473">
                  <c:v>0.20222762999999999</c:v>
                </c:pt>
                <c:pt idx="20474">
                  <c:v>0.20242062</c:v>
                </c:pt>
                <c:pt idx="20475">
                  <c:v>0.20264515</c:v>
                </c:pt>
                <c:pt idx="20476">
                  <c:v>0.20274735999999999</c:v>
                </c:pt>
                <c:pt idx="20477">
                  <c:v>0.20275679999999999</c:v>
                </c:pt>
                <c:pt idx="20478">
                  <c:v>0.20254332999999999</c:v>
                </c:pt>
                <c:pt idx="20479">
                  <c:v>0.20278091000000001</c:v>
                </c:pt>
                <c:pt idx="20480">
                  <c:v>0.20278014999999999</c:v>
                </c:pt>
                <c:pt idx="20481">
                  <c:v>0.20284267</c:v>
                </c:pt>
                <c:pt idx="20482">
                  <c:v>0.20265912999999999</c:v>
                </c:pt>
                <c:pt idx="20483">
                  <c:v>0.20267389999999999</c:v>
                </c:pt>
                <c:pt idx="20484">
                  <c:v>0.20291066999999999</c:v>
                </c:pt>
                <c:pt idx="20485">
                  <c:v>0.20259440000000001</c:v>
                </c:pt>
                <c:pt idx="20486">
                  <c:v>0.20286626999999999</c:v>
                </c:pt>
                <c:pt idx="20487">
                  <c:v>0.20252919999999999</c:v>
                </c:pt>
                <c:pt idx="20488">
                  <c:v>0.20269082999999999</c:v>
                </c:pt>
                <c:pt idx="20489">
                  <c:v>0.20262369999999999</c:v>
                </c:pt>
                <c:pt idx="20490">
                  <c:v>0.20295492000000001</c:v>
                </c:pt>
                <c:pt idx="20491">
                  <c:v>0.20233483999999999</c:v>
                </c:pt>
                <c:pt idx="20492">
                  <c:v>0.20236002</c:v>
                </c:pt>
                <c:pt idx="20493">
                  <c:v>0.20274511000000001</c:v>
                </c:pt>
                <c:pt idx="20494">
                  <c:v>0.20265881999999999</c:v>
                </c:pt>
                <c:pt idx="20495">
                  <c:v>0.20271338</c:v>
                </c:pt>
                <c:pt idx="20496">
                  <c:v>0.20280174000000001</c:v>
                </c:pt>
                <c:pt idx="20497">
                  <c:v>0.20244244</c:v>
                </c:pt>
                <c:pt idx="20498">
                  <c:v>0.20258018</c:v>
                </c:pt>
                <c:pt idx="20499">
                  <c:v>0.20249977</c:v>
                </c:pt>
                <c:pt idx="20500">
                  <c:v>0.20276000999999999</c:v>
                </c:pt>
                <c:pt idx="20501">
                  <c:v>0.20277584000000001</c:v>
                </c:pt>
                <c:pt idx="20502">
                  <c:v>0.20287304</c:v>
                </c:pt>
                <c:pt idx="20503">
                  <c:v>0.20287989000000001</c:v>
                </c:pt>
                <c:pt idx="20504">
                  <c:v>0.20299497999999999</c:v>
                </c:pt>
                <c:pt idx="20505">
                  <c:v>0.20313612</c:v>
                </c:pt>
                <c:pt idx="20506">
                  <c:v>0.2025458</c:v>
                </c:pt>
                <c:pt idx="20507">
                  <c:v>0.20269190000000001</c:v>
                </c:pt>
                <c:pt idx="20508">
                  <c:v>0.20289393999999999</c:v>
                </c:pt>
                <c:pt idx="20509">
                  <c:v>0.20275356</c:v>
                </c:pt>
                <c:pt idx="20510">
                  <c:v>0.20297298</c:v>
                </c:pt>
                <c:pt idx="20511">
                  <c:v>0.20270618000000001</c:v>
                </c:pt>
                <c:pt idx="20512">
                  <c:v>0.20275196000000001</c:v>
                </c:pt>
                <c:pt idx="20513">
                  <c:v>0.2029704</c:v>
                </c:pt>
                <c:pt idx="20514">
                  <c:v>0.20304785</c:v>
                </c:pt>
                <c:pt idx="20515">
                  <c:v>0.20270208000000001</c:v>
                </c:pt>
                <c:pt idx="20516">
                  <c:v>0.20284155000000001</c:v>
                </c:pt>
                <c:pt idx="20517">
                  <c:v>0.20284820000000001</c:v>
                </c:pt>
                <c:pt idx="20518">
                  <c:v>0.20289097</c:v>
                </c:pt>
                <c:pt idx="20519">
                  <c:v>0.20247898</c:v>
                </c:pt>
                <c:pt idx="20520">
                  <c:v>0.20254585</c:v>
                </c:pt>
                <c:pt idx="20521">
                  <c:v>0.20255962</c:v>
                </c:pt>
                <c:pt idx="20522">
                  <c:v>0.20280966</c:v>
                </c:pt>
                <c:pt idx="20523">
                  <c:v>0.20263231000000001</c:v>
                </c:pt>
                <c:pt idx="20524">
                  <c:v>0.20267636999999999</c:v>
                </c:pt>
                <c:pt idx="20525">
                  <c:v>0.20211799999999999</c:v>
                </c:pt>
                <c:pt idx="20526">
                  <c:v>0.20237888000000001</c:v>
                </c:pt>
                <c:pt idx="20527">
                  <c:v>0.20263247000000001</c:v>
                </c:pt>
                <c:pt idx="20528">
                  <c:v>0.20247313</c:v>
                </c:pt>
                <c:pt idx="20529">
                  <c:v>0.2025371</c:v>
                </c:pt>
                <c:pt idx="20530">
                  <c:v>0.20211245999999999</c:v>
                </c:pt>
                <c:pt idx="20531">
                  <c:v>0.20227191999999999</c:v>
                </c:pt>
                <c:pt idx="20532">
                  <c:v>0.20244635</c:v>
                </c:pt>
                <c:pt idx="20533">
                  <c:v>0.20242932999999999</c:v>
                </c:pt>
                <c:pt idx="20534">
                  <c:v>0.20255205000000001</c:v>
                </c:pt>
                <c:pt idx="20535">
                  <c:v>0.20219738000000001</c:v>
                </c:pt>
                <c:pt idx="20536">
                  <c:v>0.20233856</c:v>
                </c:pt>
                <c:pt idx="20537">
                  <c:v>0.20250546999999999</c:v>
                </c:pt>
                <c:pt idx="20538">
                  <c:v>0.20253632999999999</c:v>
                </c:pt>
                <c:pt idx="20539">
                  <c:v>0.20230474000000001</c:v>
                </c:pt>
                <c:pt idx="20540">
                  <c:v>0.20235520000000001</c:v>
                </c:pt>
                <c:pt idx="20541">
                  <c:v>0.20161570000000001</c:v>
                </c:pt>
                <c:pt idx="20542">
                  <c:v>0.20191597</c:v>
                </c:pt>
                <c:pt idx="20543">
                  <c:v>0.20219593</c:v>
                </c:pt>
                <c:pt idx="20544">
                  <c:v>0.20192584999999999</c:v>
                </c:pt>
                <c:pt idx="20545">
                  <c:v>0.20194834</c:v>
                </c:pt>
                <c:pt idx="20546">
                  <c:v>0.20192966000000001</c:v>
                </c:pt>
                <c:pt idx="20547">
                  <c:v>0.20198627</c:v>
                </c:pt>
                <c:pt idx="20548">
                  <c:v>0.20174093000000001</c:v>
                </c:pt>
                <c:pt idx="20549">
                  <c:v>0.20205263000000001</c:v>
                </c:pt>
                <c:pt idx="20550">
                  <c:v>0.20188851999999999</c:v>
                </c:pt>
                <c:pt idx="20551">
                  <c:v>0.20199718</c:v>
                </c:pt>
                <c:pt idx="20552">
                  <c:v>0.20181715</c:v>
                </c:pt>
                <c:pt idx="20553">
                  <c:v>0.20219514999999999</c:v>
                </c:pt>
                <c:pt idx="20554">
                  <c:v>0.20205376</c:v>
                </c:pt>
                <c:pt idx="20555">
                  <c:v>0.20238160999999999</c:v>
                </c:pt>
                <c:pt idx="20556">
                  <c:v>0.20236170000000001</c:v>
                </c:pt>
                <c:pt idx="20557">
                  <c:v>0.20248062</c:v>
                </c:pt>
                <c:pt idx="20558">
                  <c:v>0.20242959999999999</c:v>
                </c:pt>
                <c:pt idx="20559">
                  <c:v>0.20275507000000001</c:v>
                </c:pt>
                <c:pt idx="20560">
                  <c:v>0.20215958000000001</c:v>
                </c:pt>
                <c:pt idx="20561">
                  <c:v>0.20227202999999999</c:v>
                </c:pt>
                <c:pt idx="20562">
                  <c:v>0.20263062000000001</c:v>
                </c:pt>
                <c:pt idx="20563">
                  <c:v>0.20274734</c:v>
                </c:pt>
                <c:pt idx="20564">
                  <c:v>0.20254711</c:v>
                </c:pt>
                <c:pt idx="20565">
                  <c:v>0.20265855999999999</c:v>
                </c:pt>
                <c:pt idx="20566">
                  <c:v>0.2018278</c:v>
                </c:pt>
                <c:pt idx="20567">
                  <c:v>0.20206679999999999</c:v>
                </c:pt>
                <c:pt idx="20568">
                  <c:v>0.20235031000000001</c:v>
                </c:pt>
                <c:pt idx="20569">
                  <c:v>0.20233319999999999</c:v>
                </c:pt>
                <c:pt idx="20570">
                  <c:v>0.20240366000000001</c:v>
                </c:pt>
                <c:pt idx="20571">
                  <c:v>0.20257114000000001</c:v>
                </c:pt>
                <c:pt idx="20572">
                  <c:v>0.20256441</c:v>
                </c:pt>
                <c:pt idx="20573">
                  <c:v>0.20284140000000001</c:v>
                </c:pt>
                <c:pt idx="20574">
                  <c:v>0.20300847999999999</c:v>
                </c:pt>
                <c:pt idx="20575">
                  <c:v>0.20243225000000001</c:v>
                </c:pt>
                <c:pt idx="20576">
                  <c:v>0.20262177000000001</c:v>
                </c:pt>
                <c:pt idx="20577">
                  <c:v>0.20288675</c:v>
                </c:pt>
                <c:pt idx="20578">
                  <c:v>0.20266870000000001</c:v>
                </c:pt>
                <c:pt idx="20579">
                  <c:v>0.20278560000000001</c:v>
                </c:pt>
                <c:pt idx="20580">
                  <c:v>0.20272441999999999</c:v>
                </c:pt>
                <c:pt idx="20581">
                  <c:v>0.20287205</c:v>
                </c:pt>
                <c:pt idx="20582">
                  <c:v>0.20288176999999999</c:v>
                </c:pt>
                <c:pt idx="20583">
                  <c:v>0.20311972</c:v>
                </c:pt>
                <c:pt idx="20584">
                  <c:v>0.20278769999999999</c:v>
                </c:pt>
                <c:pt idx="20585">
                  <c:v>0.20287952000000001</c:v>
                </c:pt>
                <c:pt idx="20586">
                  <c:v>0.20291825999999999</c:v>
                </c:pt>
                <c:pt idx="20587">
                  <c:v>0.20297096000000001</c:v>
                </c:pt>
                <c:pt idx="20588">
                  <c:v>0.20304628</c:v>
                </c:pt>
                <c:pt idx="20589">
                  <c:v>0.20285323999999999</c:v>
                </c:pt>
                <c:pt idx="20590">
                  <c:v>0.2032033</c:v>
                </c:pt>
                <c:pt idx="20591">
                  <c:v>0.20299287999999999</c:v>
                </c:pt>
                <c:pt idx="20592">
                  <c:v>0.20308031000000001</c:v>
                </c:pt>
                <c:pt idx="20593">
                  <c:v>0.20305307</c:v>
                </c:pt>
                <c:pt idx="20594">
                  <c:v>0.20339819000000001</c:v>
                </c:pt>
                <c:pt idx="20595">
                  <c:v>0.20309865999999999</c:v>
                </c:pt>
                <c:pt idx="20596">
                  <c:v>0.20337395</c:v>
                </c:pt>
                <c:pt idx="20597">
                  <c:v>0.20320574</c:v>
                </c:pt>
                <c:pt idx="20598">
                  <c:v>0.20343049999999999</c:v>
                </c:pt>
                <c:pt idx="20599">
                  <c:v>0.20368054999999999</c:v>
                </c:pt>
                <c:pt idx="20600">
                  <c:v>0.20329712</c:v>
                </c:pt>
                <c:pt idx="20601">
                  <c:v>0.20355719</c:v>
                </c:pt>
                <c:pt idx="20602">
                  <c:v>0.20385231000000001</c:v>
                </c:pt>
                <c:pt idx="20603">
                  <c:v>0.20364336</c:v>
                </c:pt>
                <c:pt idx="20604">
                  <c:v>0.20375387</c:v>
                </c:pt>
                <c:pt idx="20605">
                  <c:v>0.20379891999999999</c:v>
                </c:pt>
                <c:pt idx="20606">
                  <c:v>0.20332443</c:v>
                </c:pt>
                <c:pt idx="20607">
                  <c:v>0.20367203</c:v>
                </c:pt>
                <c:pt idx="20608">
                  <c:v>0.20381964</c:v>
                </c:pt>
                <c:pt idx="20609">
                  <c:v>0.20382554999999999</c:v>
                </c:pt>
                <c:pt idx="20610">
                  <c:v>0.20391068000000001</c:v>
                </c:pt>
                <c:pt idx="20611">
                  <c:v>0.20320583</c:v>
                </c:pt>
                <c:pt idx="20612">
                  <c:v>0.2033847</c:v>
                </c:pt>
                <c:pt idx="20613">
                  <c:v>0.20370640000000001</c:v>
                </c:pt>
                <c:pt idx="20614">
                  <c:v>0.20362648</c:v>
                </c:pt>
                <c:pt idx="20615">
                  <c:v>0.2037465</c:v>
                </c:pt>
                <c:pt idx="20616">
                  <c:v>0.20348516</c:v>
                </c:pt>
                <c:pt idx="20617">
                  <c:v>0.20355091</c:v>
                </c:pt>
                <c:pt idx="20618">
                  <c:v>0.20334816</c:v>
                </c:pt>
                <c:pt idx="20619">
                  <c:v>0.20356989</c:v>
                </c:pt>
                <c:pt idx="20620">
                  <c:v>0.20322267999999999</c:v>
                </c:pt>
                <c:pt idx="20621">
                  <c:v>0.20364054000000001</c:v>
                </c:pt>
                <c:pt idx="20622">
                  <c:v>0.20372902000000001</c:v>
                </c:pt>
                <c:pt idx="20623">
                  <c:v>0.20340929999999999</c:v>
                </c:pt>
                <c:pt idx="20624">
                  <c:v>0.20368130000000001</c:v>
                </c:pt>
                <c:pt idx="20625">
                  <c:v>0.20344709999999999</c:v>
                </c:pt>
                <c:pt idx="20626">
                  <c:v>0.20364309999999999</c:v>
                </c:pt>
                <c:pt idx="20627">
                  <c:v>0.20393923</c:v>
                </c:pt>
                <c:pt idx="20628">
                  <c:v>0.2038594</c:v>
                </c:pt>
                <c:pt idx="20629">
                  <c:v>0.2041819</c:v>
                </c:pt>
                <c:pt idx="20630">
                  <c:v>0.20417677000000001</c:v>
                </c:pt>
                <c:pt idx="20631">
                  <c:v>0.20422883999999999</c:v>
                </c:pt>
                <c:pt idx="20632">
                  <c:v>0.20438776</c:v>
                </c:pt>
                <c:pt idx="20633">
                  <c:v>0.2042988</c:v>
                </c:pt>
                <c:pt idx="20634">
                  <c:v>0.20438147000000001</c:v>
                </c:pt>
                <c:pt idx="20635">
                  <c:v>0.20412073</c:v>
                </c:pt>
                <c:pt idx="20636">
                  <c:v>0.20451554999999999</c:v>
                </c:pt>
                <c:pt idx="20637">
                  <c:v>0.20435307</c:v>
                </c:pt>
                <c:pt idx="20638">
                  <c:v>0.20459719000000001</c:v>
                </c:pt>
                <c:pt idx="20639">
                  <c:v>0.20428059000000001</c:v>
                </c:pt>
                <c:pt idx="20640">
                  <c:v>0.20455234999999999</c:v>
                </c:pt>
                <c:pt idx="20641">
                  <c:v>0.20374587999999999</c:v>
                </c:pt>
                <c:pt idx="20642">
                  <c:v>0.20382074</c:v>
                </c:pt>
                <c:pt idx="20643">
                  <c:v>0.2042581</c:v>
                </c:pt>
                <c:pt idx="20644">
                  <c:v>0.20411919000000001</c:v>
                </c:pt>
                <c:pt idx="20645">
                  <c:v>0.20445300999999999</c:v>
                </c:pt>
                <c:pt idx="20646">
                  <c:v>0.20419770000000001</c:v>
                </c:pt>
                <c:pt idx="20647">
                  <c:v>0.20433970000000001</c:v>
                </c:pt>
                <c:pt idx="20648">
                  <c:v>0.20343639999999999</c:v>
                </c:pt>
                <c:pt idx="20649">
                  <c:v>0.20365807999999999</c:v>
                </c:pt>
                <c:pt idx="20650">
                  <c:v>0.20386270000000001</c:v>
                </c:pt>
                <c:pt idx="20651">
                  <c:v>0.20388186</c:v>
                </c:pt>
                <c:pt idx="20652">
                  <c:v>0.20399294000000001</c:v>
                </c:pt>
                <c:pt idx="20653">
                  <c:v>0.2040949</c:v>
                </c:pt>
                <c:pt idx="20654">
                  <c:v>0.20426854999999999</c:v>
                </c:pt>
                <c:pt idx="20655">
                  <c:v>0.20436547999999999</c:v>
                </c:pt>
                <c:pt idx="20656">
                  <c:v>0.20449068000000001</c:v>
                </c:pt>
                <c:pt idx="20657">
                  <c:v>0.20341133</c:v>
                </c:pt>
                <c:pt idx="20658">
                  <c:v>0.20366386</c:v>
                </c:pt>
                <c:pt idx="20659">
                  <c:v>0.20387296999999999</c:v>
                </c:pt>
                <c:pt idx="20660">
                  <c:v>0.20377680000000001</c:v>
                </c:pt>
                <c:pt idx="20661">
                  <c:v>0.20400062999999999</c:v>
                </c:pt>
                <c:pt idx="20662">
                  <c:v>0.20409937</c:v>
                </c:pt>
                <c:pt idx="20663">
                  <c:v>0.20425602000000001</c:v>
                </c:pt>
                <c:pt idx="20664">
                  <c:v>0.20408108</c:v>
                </c:pt>
                <c:pt idx="20665">
                  <c:v>0.20431995</c:v>
                </c:pt>
                <c:pt idx="20666">
                  <c:v>0.20417912999999999</c:v>
                </c:pt>
                <c:pt idx="20667">
                  <c:v>0.20438809999999999</c:v>
                </c:pt>
                <c:pt idx="20668">
                  <c:v>0.20421600000000001</c:v>
                </c:pt>
                <c:pt idx="20669">
                  <c:v>0.204572</c:v>
                </c:pt>
                <c:pt idx="20670">
                  <c:v>0.20448553</c:v>
                </c:pt>
                <c:pt idx="20671">
                  <c:v>0.20444181</c:v>
                </c:pt>
                <c:pt idx="20672">
                  <c:v>0.20392563</c:v>
                </c:pt>
                <c:pt idx="20673">
                  <c:v>0.20393934</c:v>
                </c:pt>
                <c:pt idx="20674">
                  <c:v>0.20398846000000001</c:v>
                </c:pt>
                <c:pt idx="20675">
                  <c:v>0.20425438000000001</c:v>
                </c:pt>
                <c:pt idx="20676">
                  <c:v>0.20402887</c:v>
                </c:pt>
                <c:pt idx="20677">
                  <c:v>0.20433030999999999</c:v>
                </c:pt>
                <c:pt idx="20678">
                  <c:v>0.20367613000000001</c:v>
                </c:pt>
                <c:pt idx="20679">
                  <c:v>0.2037255</c:v>
                </c:pt>
                <c:pt idx="20680">
                  <c:v>0.20401335000000001</c:v>
                </c:pt>
                <c:pt idx="20681">
                  <c:v>0.20400294999999999</c:v>
                </c:pt>
                <c:pt idx="20682">
                  <c:v>0.20430209999999999</c:v>
                </c:pt>
                <c:pt idx="20683">
                  <c:v>0.2041048</c:v>
                </c:pt>
                <c:pt idx="20684">
                  <c:v>0.20421694000000001</c:v>
                </c:pt>
                <c:pt idx="20685">
                  <c:v>0.203819</c:v>
                </c:pt>
                <c:pt idx="20686">
                  <c:v>0.20401712</c:v>
                </c:pt>
                <c:pt idx="20687">
                  <c:v>0.20409437</c:v>
                </c:pt>
                <c:pt idx="20688">
                  <c:v>0.20420484999999999</c:v>
                </c:pt>
                <c:pt idx="20689">
                  <c:v>0.20430709999999999</c:v>
                </c:pt>
                <c:pt idx="20690">
                  <c:v>0.20441559000000001</c:v>
                </c:pt>
                <c:pt idx="20691">
                  <c:v>0.20440395</c:v>
                </c:pt>
                <c:pt idx="20692">
                  <c:v>0.20448757000000001</c:v>
                </c:pt>
                <c:pt idx="20693">
                  <c:v>0.20389107000000001</c:v>
                </c:pt>
                <c:pt idx="20694">
                  <c:v>0.2039696</c:v>
                </c:pt>
                <c:pt idx="20695">
                  <c:v>0.20413480000000001</c:v>
                </c:pt>
                <c:pt idx="20696">
                  <c:v>0.20419792</c:v>
                </c:pt>
                <c:pt idx="20697">
                  <c:v>0.20440773000000001</c:v>
                </c:pt>
                <c:pt idx="20698">
                  <c:v>0.20456915000000001</c:v>
                </c:pt>
                <c:pt idx="20699">
                  <c:v>0.20454027</c:v>
                </c:pt>
                <c:pt idx="20700">
                  <c:v>0.20451008000000001</c:v>
                </c:pt>
                <c:pt idx="20701">
                  <c:v>0.20439117000000001</c:v>
                </c:pt>
                <c:pt idx="20702">
                  <c:v>0.20468059999999999</c:v>
                </c:pt>
                <c:pt idx="20703">
                  <c:v>0.20440447</c:v>
                </c:pt>
                <c:pt idx="20704">
                  <c:v>0.20487902</c:v>
                </c:pt>
                <c:pt idx="20705">
                  <c:v>0.20477558000000001</c:v>
                </c:pt>
                <c:pt idx="20706">
                  <c:v>0.2047938</c:v>
                </c:pt>
                <c:pt idx="20707">
                  <c:v>0.20478598000000001</c:v>
                </c:pt>
                <c:pt idx="20708">
                  <c:v>0.20504427</c:v>
                </c:pt>
                <c:pt idx="20709">
                  <c:v>0.20477324999999999</c:v>
                </c:pt>
                <c:pt idx="20710">
                  <c:v>0.20510210000000001</c:v>
                </c:pt>
                <c:pt idx="20711">
                  <c:v>0.20432376999999999</c:v>
                </c:pt>
                <c:pt idx="20712">
                  <c:v>0.20437695</c:v>
                </c:pt>
                <c:pt idx="20713">
                  <c:v>0.20431838999999999</c:v>
                </c:pt>
                <c:pt idx="20714">
                  <c:v>0.20474169</c:v>
                </c:pt>
                <c:pt idx="20715">
                  <c:v>0.2046598</c:v>
                </c:pt>
                <c:pt idx="20716">
                  <c:v>0.20460318</c:v>
                </c:pt>
                <c:pt idx="20717">
                  <c:v>0.20476011</c:v>
                </c:pt>
                <c:pt idx="20718">
                  <c:v>0.20453141999999999</c:v>
                </c:pt>
                <c:pt idx="20719">
                  <c:v>0.20461393</c:v>
                </c:pt>
                <c:pt idx="20720">
                  <c:v>0.20453108</c:v>
                </c:pt>
                <c:pt idx="20721">
                  <c:v>0.20464060000000001</c:v>
                </c:pt>
                <c:pt idx="20722">
                  <c:v>0.20393385</c:v>
                </c:pt>
                <c:pt idx="20723">
                  <c:v>0.20429562000000001</c:v>
                </c:pt>
                <c:pt idx="20724">
                  <c:v>0.20416100000000001</c:v>
                </c:pt>
                <c:pt idx="20725">
                  <c:v>0.20426630000000001</c:v>
                </c:pt>
                <c:pt idx="20726">
                  <c:v>0.20408763999999999</c:v>
                </c:pt>
                <c:pt idx="20727">
                  <c:v>0.20431948</c:v>
                </c:pt>
                <c:pt idx="20728">
                  <c:v>0.20406796999999999</c:v>
                </c:pt>
                <c:pt idx="20729">
                  <c:v>0.20438738000000001</c:v>
                </c:pt>
                <c:pt idx="20730">
                  <c:v>0.20411319999999999</c:v>
                </c:pt>
                <c:pt idx="20731">
                  <c:v>0.20421865</c:v>
                </c:pt>
                <c:pt idx="20732">
                  <c:v>0.20357897</c:v>
                </c:pt>
                <c:pt idx="20733">
                  <c:v>0.20372116000000001</c:v>
                </c:pt>
                <c:pt idx="20734">
                  <c:v>0.20403737999999999</c:v>
                </c:pt>
                <c:pt idx="20735">
                  <c:v>0.20396017</c:v>
                </c:pt>
                <c:pt idx="20736">
                  <c:v>0.20396215000000001</c:v>
                </c:pt>
                <c:pt idx="20737">
                  <c:v>0.20378412000000001</c:v>
                </c:pt>
                <c:pt idx="20738">
                  <c:v>0.20393183000000001</c:v>
                </c:pt>
                <c:pt idx="20739">
                  <c:v>0.20357916000000001</c:v>
                </c:pt>
                <c:pt idx="20740">
                  <c:v>0.20401278</c:v>
                </c:pt>
                <c:pt idx="20741">
                  <c:v>0.20389887000000001</c:v>
                </c:pt>
                <c:pt idx="20742">
                  <c:v>0.20401073</c:v>
                </c:pt>
                <c:pt idx="20743">
                  <c:v>0.20318478000000001</c:v>
                </c:pt>
                <c:pt idx="20744">
                  <c:v>0.20345843999999999</c:v>
                </c:pt>
                <c:pt idx="20745">
                  <c:v>0.203517</c:v>
                </c:pt>
                <c:pt idx="20746">
                  <c:v>0.20367553999999999</c:v>
                </c:pt>
                <c:pt idx="20747">
                  <c:v>0.20363855</c:v>
                </c:pt>
                <c:pt idx="20748">
                  <c:v>0.20367940000000001</c:v>
                </c:pt>
                <c:pt idx="20749">
                  <c:v>0.20312225</c:v>
                </c:pt>
                <c:pt idx="20750">
                  <c:v>0.20334226999999999</c:v>
                </c:pt>
                <c:pt idx="20751">
                  <c:v>0.20322488999999999</c:v>
                </c:pt>
                <c:pt idx="20752">
                  <c:v>0.20352827000000001</c:v>
                </c:pt>
                <c:pt idx="20753">
                  <c:v>0.20343286999999999</c:v>
                </c:pt>
                <c:pt idx="20754">
                  <c:v>0.20352645999999999</c:v>
                </c:pt>
                <c:pt idx="20755">
                  <c:v>0.20271048</c:v>
                </c:pt>
                <c:pt idx="20756">
                  <c:v>0.20277972999999999</c:v>
                </c:pt>
                <c:pt idx="20757">
                  <c:v>0.202957</c:v>
                </c:pt>
                <c:pt idx="20758">
                  <c:v>0.20325030999999999</c:v>
                </c:pt>
                <c:pt idx="20759">
                  <c:v>0.20313518999999999</c:v>
                </c:pt>
                <c:pt idx="20760">
                  <c:v>0.20338102</c:v>
                </c:pt>
                <c:pt idx="20761">
                  <c:v>0.20333221000000001</c:v>
                </c:pt>
                <c:pt idx="20762">
                  <c:v>0.20349987</c:v>
                </c:pt>
                <c:pt idx="20763">
                  <c:v>0.20270218000000001</c:v>
                </c:pt>
                <c:pt idx="20764">
                  <c:v>0.20297003</c:v>
                </c:pt>
                <c:pt idx="20765">
                  <c:v>0.20316422000000001</c:v>
                </c:pt>
                <c:pt idx="20766">
                  <c:v>0.20311883999999999</c:v>
                </c:pt>
                <c:pt idx="20767">
                  <c:v>0.20335139999999999</c:v>
                </c:pt>
                <c:pt idx="20768">
                  <c:v>0.20334103000000001</c:v>
                </c:pt>
                <c:pt idx="20769">
                  <c:v>0.20356926</c:v>
                </c:pt>
                <c:pt idx="20770">
                  <c:v>0.20338545</c:v>
                </c:pt>
                <c:pt idx="20771">
                  <c:v>0.20351111999999999</c:v>
                </c:pt>
                <c:pt idx="20772">
                  <c:v>0.20329811</c:v>
                </c:pt>
                <c:pt idx="20773">
                  <c:v>0.20355793</c:v>
                </c:pt>
                <c:pt idx="20774">
                  <c:v>0.20355756999999999</c:v>
                </c:pt>
                <c:pt idx="20775">
                  <c:v>0.20364890999999999</c:v>
                </c:pt>
                <c:pt idx="20776">
                  <c:v>0.20293907</c:v>
                </c:pt>
                <c:pt idx="20777">
                  <c:v>0.2031347</c:v>
                </c:pt>
                <c:pt idx="20778">
                  <c:v>0.20331816</c:v>
                </c:pt>
                <c:pt idx="20779">
                  <c:v>0.20343702</c:v>
                </c:pt>
                <c:pt idx="20780">
                  <c:v>0.20341235999999999</c:v>
                </c:pt>
                <c:pt idx="20781">
                  <c:v>0.20347570000000001</c:v>
                </c:pt>
                <c:pt idx="20782">
                  <c:v>0.20332243</c:v>
                </c:pt>
                <c:pt idx="20783">
                  <c:v>0.20343704000000001</c:v>
                </c:pt>
                <c:pt idx="20784">
                  <c:v>0.20318934999999999</c:v>
                </c:pt>
                <c:pt idx="20785">
                  <c:v>0.20346650999999999</c:v>
                </c:pt>
                <c:pt idx="20786">
                  <c:v>0.20354232999999999</c:v>
                </c:pt>
                <c:pt idx="20787">
                  <c:v>0.20367655000000001</c:v>
                </c:pt>
                <c:pt idx="20788">
                  <c:v>0.20339831999999999</c:v>
                </c:pt>
                <c:pt idx="20789">
                  <c:v>0.20359377000000001</c:v>
                </c:pt>
                <c:pt idx="20790">
                  <c:v>0.20348724000000001</c:v>
                </c:pt>
                <c:pt idx="20791">
                  <c:v>0.20356879999999999</c:v>
                </c:pt>
                <c:pt idx="20792">
                  <c:v>0.20286053000000001</c:v>
                </c:pt>
                <c:pt idx="20793">
                  <c:v>0.20313714999999999</c:v>
                </c:pt>
                <c:pt idx="20794">
                  <c:v>0.20339173999999999</c:v>
                </c:pt>
                <c:pt idx="20795">
                  <c:v>0.20323841000000001</c:v>
                </c:pt>
                <c:pt idx="20796">
                  <c:v>0.20330772</c:v>
                </c:pt>
                <c:pt idx="20797">
                  <c:v>0.20314906999999999</c:v>
                </c:pt>
                <c:pt idx="20798">
                  <c:v>0.20337864</c:v>
                </c:pt>
                <c:pt idx="20799">
                  <c:v>0.20337603000000001</c:v>
                </c:pt>
                <c:pt idx="20800">
                  <c:v>0.20350433000000001</c:v>
                </c:pt>
                <c:pt idx="20801">
                  <c:v>0.20340696</c:v>
                </c:pt>
                <c:pt idx="20802">
                  <c:v>0.2035894</c:v>
                </c:pt>
                <c:pt idx="20803">
                  <c:v>0.20292996999999999</c:v>
                </c:pt>
                <c:pt idx="20804">
                  <c:v>0.20300841999999999</c:v>
                </c:pt>
                <c:pt idx="20805">
                  <c:v>0.20294480000000001</c:v>
                </c:pt>
                <c:pt idx="20806">
                  <c:v>0.20326168</c:v>
                </c:pt>
                <c:pt idx="20807">
                  <c:v>0.20317768</c:v>
                </c:pt>
                <c:pt idx="20808">
                  <c:v>0.2032398</c:v>
                </c:pt>
                <c:pt idx="20809">
                  <c:v>0.20280071</c:v>
                </c:pt>
                <c:pt idx="20810">
                  <c:v>0.20323566000000001</c:v>
                </c:pt>
                <c:pt idx="20811">
                  <c:v>0.20318828999999999</c:v>
                </c:pt>
                <c:pt idx="20812">
                  <c:v>0.20330466999999999</c:v>
                </c:pt>
                <c:pt idx="20813">
                  <c:v>0.20319628000000001</c:v>
                </c:pt>
                <c:pt idx="20814">
                  <c:v>0.20326345000000001</c:v>
                </c:pt>
                <c:pt idx="20815">
                  <c:v>0.20265037999999999</c:v>
                </c:pt>
                <c:pt idx="20816">
                  <c:v>0.20282660999999999</c:v>
                </c:pt>
                <c:pt idx="20817">
                  <c:v>0.20280405000000001</c:v>
                </c:pt>
                <c:pt idx="20818">
                  <c:v>0.20302255999999999</c:v>
                </c:pt>
                <c:pt idx="20819">
                  <c:v>0.20311870000000001</c:v>
                </c:pt>
                <c:pt idx="20820">
                  <c:v>0.20318823</c:v>
                </c:pt>
                <c:pt idx="20821">
                  <c:v>0.20254164</c:v>
                </c:pt>
                <c:pt idx="20822">
                  <c:v>0.20262308000000001</c:v>
                </c:pt>
                <c:pt idx="20823">
                  <c:v>0.20265827</c:v>
                </c:pt>
                <c:pt idx="20824">
                  <c:v>0.20293591999999999</c:v>
                </c:pt>
                <c:pt idx="20825">
                  <c:v>0.20263123</c:v>
                </c:pt>
                <c:pt idx="20826">
                  <c:v>0.20272393999999999</c:v>
                </c:pt>
                <c:pt idx="20827">
                  <c:v>0.2025614</c:v>
                </c:pt>
                <c:pt idx="20828">
                  <c:v>0.20283165</c:v>
                </c:pt>
                <c:pt idx="20829">
                  <c:v>0.20248426</c:v>
                </c:pt>
                <c:pt idx="20830">
                  <c:v>0.202653</c:v>
                </c:pt>
                <c:pt idx="20831">
                  <c:v>0.20253070000000001</c:v>
                </c:pt>
                <c:pt idx="20832">
                  <c:v>0.20272109999999999</c:v>
                </c:pt>
                <c:pt idx="20833">
                  <c:v>0.20248147999999999</c:v>
                </c:pt>
                <c:pt idx="20834">
                  <c:v>0.20254420000000001</c:v>
                </c:pt>
                <c:pt idx="20835">
                  <c:v>0.20256959999999999</c:v>
                </c:pt>
                <c:pt idx="20836">
                  <c:v>0.20278376000000001</c:v>
                </c:pt>
                <c:pt idx="20837">
                  <c:v>0.20261106000000001</c:v>
                </c:pt>
                <c:pt idx="20838">
                  <c:v>0.2026539</c:v>
                </c:pt>
                <c:pt idx="20839">
                  <c:v>0.20227585000000001</c:v>
                </c:pt>
                <c:pt idx="20840">
                  <c:v>0.20236818000000001</c:v>
                </c:pt>
                <c:pt idx="20841">
                  <c:v>0.20257829999999999</c:v>
                </c:pt>
                <c:pt idx="20842">
                  <c:v>0.20292255000000001</c:v>
                </c:pt>
                <c:pt idx="20843">
                  <c:v>0.20254717</c:v>
                </c:pt>
                <c:pt idx="20844">
                  <c:v>0.20298040000000001</c:v>
                </c:pt>
                <c:pt idx="20845">
                  <c:v>0.20290069999999999</c:v>
                </c:pt>
                <c:pt idx="20846">
                  <c:v>0.20305703999999999</c:v>
                </c:pt>
                <c:pt idx="20847">
                  <c:v>0.20237831000000001</c:v>
                </c:pt>
                <c:pt idx="20848">
                  <c:v>0.20265606</c:v>
                </c:pt>
                <c:pt idx="20849">
                  <c:v>0.20255123</c:v>
                </c:pt>
                <c:pt idx="20850">
                  <c:v>0.20266100000000001</c:v>
                </c:pt>
                <c:pt idx="20851">
                  <c:v>0.20270313000000001</c:v>
                </c:pt>
                <c:pt idx="20852">
                  <c:v>0.20291685000000001</c:v>
                </c:pt>
                <c:pt idx="20853">
                  <c:v>0.20228109999999999</c:v>
                </c:pt>
                <c:pt idx="20854">
                  <c:v>0.20236645</c:v>
                </c:pt>
                <c:pt idx="20855">
                  <c:v>0.20240106999999999</c:v>
                </c:pt>
                <c:pt idx="20856">
                  <c:v>0.20260473000000001</c:v>
                </c:pt>
                <c:pt idx="20857">
                  <c:v>0.20254965</c:v>
                </c:pt>
                <c:pt idx="20858">
                  <c:v>0.20269767999999999</c:v>
                </c:pt>
                <c:pt idx="20859">
                  <c:v>0.20216618</c:v>
                </c:pt>
                <c:pt idx="20860">
                  <c:v>0.20223118000000001</c:v>
                </c:pt>
                <c:pt idx="20861">
                  <c:v>0.20248563999999999</c:v>
                </c:pt>
                <c:pt idx="20862">
                  <c:v>0.20277880000000001</c:v>
                </c:pt>
                <c:pt idx="20863">
                  <c:v>0.20200085000000001</c:v>
                </c:pt>
                <c:pt idx="20864">
                  <c:v>0.20206863</c:v>
                </c:pt>
                <c:pt idx="20865">
                  <c:v>0.20218878000000001</c:v>
                </c:pt>
                <c:pt idx="20866">
                  <c:v>0.20238998</c:v>
                </c:pt>
                <c:pt idx="20867">
                  <c:v>0.20228693</c:v>
                </c:pt>
                <c:pt idx="20868">
                  <c:v>0.20253526999999999</c:v>
                </c:pt>
                <c:pt idx="20869">
                  <c:v>0.20218291999999999</c:v>
                </c:pt>
                <c:pt idx="20870">
                  <c:v>0.20243649</c:v>
                </c:pt>
                <c:pt idx="20871">
                  <c:v>0.20232319000000001</c:v>
                </c:pt>
                <c:pt idx="20872">
                  <c:v>0.20250818000000001</c:v>
                </c:pt>
                <c:pt idx="20873">
                  <c:v>0.20230791000000001</c:v>
                </c:pt>
                <c:pt idx="20874">
                  <c:v>0.20231361</c:v>
                </c:pt>
                <c:pt idx="20875">
                  <c:v>0.202351</c:v>
                </c:pt>
                <c:pt idx="20876">
                  <c:v>0.20263357000000001</c:v>
                </c:pt>
                <c:pt idx="20877">
                  <c:v>0.20216139</c:v>
                </c:pt>
                <c:pt idx="20878">
                  <c:v>0.20220957000000001</c:v>
                </c:pt>
                <c:pt idx="20879">
                  <c:v>0.20271330000000001</c:v>
                </c:pt>
                <c:pt idx="20880">
                  <c:v>0.20264679999999999</c:v>
                </c:pt>
                <c:pt idx="20881">
                  <c:v>0.20278034</c:v>
                </c:pt>
                <c:pt idx="20882">
                  <c:v>0.20280002999999999</c:v>
                </c:pt>
                <c:pt idx="20883">
                  <c:v>0.20288714999999999</c:v>
                </c:pt>
                <c:pt idx="20884">
                  <c:v>0.20206416999999999</c:v>
                </c:pt>
                <c:pt idx="20885">
                  <c:v>0.20216427000000001</c:v>
                </c:pt>
                <c:pt idx="20886">
                  <c:v>0.20246168</c:v>
                </c:pt>
                <c:pt idx="20887">
                  <c:v>0.2026906</c:v>
                </c:pt>
                <c:pt idx="20888">
                  <c:v>0.20247005000000001</c:v>
                </c:pt>
                <c:pt idx="20889">
                  <c:v>0.20269878</c:v>
                </c:pt>
                <c:pt idx="20890">
                  <c:v>0.20231742999999999</c:v>
                </c:pt>
                <c:pt idx="20891">
                  <c:v>0.20247325999999999</c:v>
                </c:pt>
                <c:pt idx="20892">
                  <c:v>0.20264009999999999</c:v>
                </c:pt>
                <c:pt idx="20893">
                  <c:v>0.20275156</c:v>
                </c:pt>
                <c:pt idx="20894">
                  <c:v>0.2025826</c:v>
                </c:pt>
                <c:pt idx="20895">
                  <c:v>0.20271829999999999</c:v>
                </c:pt>
                <c:pt idx="20896">
                  <c:v>0.20227716000000001</c:v>
                </c:pt>
                <c:pt idx="20897">
                  <c:v>0.20226736000000001</c:v>
                </c:pt>
                <c:pt idx="20898">
                  <c:v>0.20234195999999999</c:v>
                </c:pt>
                <c:pt idx="20899">
                  <c:v>0.20248891999999999</c:v>
                </c:pt>
                <c:pt idx="20900">
                  <c:v>0.20209063999999999</c:v>
                </c:pt>
                <c:pt idx="20901">
                  <c:v>0.20227785000000001</c:v>
                </c:pt>
                <c:pt idx="20902">
                  <c:v>0.20240823999999999</c:v>
                </c:pt>
                <c:pt idx="20903">
                  <c:v>0.20256973</c:v>
                </c:pt>
                <c:pt idx="20904">
                  <c:v>0.20186722000000001</c:v>
                </c:pt>
                <c:pt idx="20905">
                  <c:v>0.20198837</c:v>
                </c:pt>
                <c:pt idx="20906">
                  <c:v>0.2020749</c:v>
                </c:pt>
                <c:pt idx="20907">
                  <c:v>0.20217646</c:v>
                </c:pt>
                <c:pt idx="20908">
                  <c:v>0.20200670000000001</c:v>
                </c:pt>
                <c:pt idx="20909">
                  <c:v>0.20215222999999999</c:v>
                </c:pt>
                <c:pt idx="20910">
                  <c:v>0.20146823999999999</c:v>
                </c:pt>
                <c:pt idx="20911">
                  <c:v>0.20162937</c:v>
                </c:pt>
                <c:pt idx="20912">
                  <c:v>0.20201930000000001</c:v>
                </c:pt>
                <c:pt idx="20913">
                  <c:v>0.20201340000000001</c:v>
                </c:pt>
                <c:pt idx="20914">
                  <c:v>0.20202374000000001</c:v>
                </c:pt>
                <c:pt idx="20915">
                  <c:v>0.20229975</c:v>
                </c:pt>
                <c:pt idx="20916">
                  <c:v>0.20221931000000001</c:v>
                </c:pt>
                <c:pt idx="20917">
                  <c:v>0.20217093999999999</c:v>
                </c:pt>
                <c:pt idx="20918">
                  <c:v>0.2023634</c:v>
                </c:pt>
                <c:pt idx="20919">
                  <c:v>0.20182410000000001</c:v>
                </c:pt>
                <c:pt idx="20920">
                  <c:v>0.20198904000000001</c:v>
                </c:pt>
                <c:pt idx="20921">
                  <c:v>0.20211544000000001</c:v>
                </c:pt>
                <c:pt idx="20922">
                  <c:v>0.20223772000000001</c:v>
                </c:pt>
                <c:pt idx="20923">
                  <c:v>0.20205463000000001</c:v>
                </c:pt>
                <c:pt idx="20924">
                  <c:v>0.20231426</c:v>
                </c:pt>
                <c:pt idx="20925">
                  <c:v>0.20194935</c:v>
                </c:pt>
                <c:pt idx="20926">
                  <c:v>0.20210645999999999</c:v>
                </c:pt>
                <c:pt idx="20927">
                  <c:v>0.20224925999999999</c:v>
                </c:pt>
                <c:pt idx="20928">
                  <c:v>0.20257421</c:v>
                </c:pt>
                <c:pt idx="20929">
                  <c:v>0.2022748</c:v>
                </c:pt>
                <c:pt idx="20930">
                  <c:v>0.2024127</c:v>
                </c:pt>
                <c:pt idx="20931">
                  <c:v>0.20220574999999999</c:v>
                </c:pt>
                <c:pt idx="20932">
                  <c:v>0.20241390000000001</c:v>
                </c:pt>
                <c:pt idx="20933">
                  <c:v>0.20221554</c:v>
                </c:pt>
                <c:pt idx="20934">
                  <c:v>0.20226876999999999</c:v>
                </c:pt>
                <c:pt idx="20935">
                  <c:v>0.20216460999999999</c:v>
                </c:pt>
                <c:pt idx="20936">
                  <c:v>0.20205992</c:v>
                </c:pt>
                <c:pt idx="20937">
                  <c:v>0.20149487999999999</c:v>
                </c:pt>
                <c:pt idx="20938">
                  <c:v>0.20165838</c:v>
                </c:pt>
                <c:pt idx="20939">
                  <c:v>0.20200924000000001</c:v>
                </c:pt>
                <c:pt idx="20940">
                  <c:v>0.20215259999999999</c:v>
                </c:pt>
                <c:pt idx="20941">
                  <c:v>0.20226599000000001</c:v>
                </c:pt>
                <c:pt idx="20942">
                  <c:v>0.20244036000000001</c:v>
                </c:pt>
                <c:pt idx="20943">
                  <c:v>0.20177048</c:v>
                </c:pt>
                <c:pt idx="20944">
                  <c:v>0.20193853</c:v>
                </c:pt>
                <c:pt idx="20945">
                  <c:v>0.20204105</c:v>
                </c:pt>
                <c:pt idx="20946">
                  <c:v>0.20220787000000001</c:v>
                </c:pt>
                <c:pt idx="20947">
                  <c:v>0.20198795</c:v>
                </c:pt>
                <c:pt idx="20948">
                  <c:v>0.2021405</c:v>
                </c:pt>
                <c:pt idx="20949">
                  <c:v>0.20208977</c:v>
                </c:pt>
                <c:pt idx="20950">
                  <c:v>0.20226864</c:v>
                </c:pt>
                <c:pt idx="20951">
                  <c:v>0.20184149000000001</c:v>
                </c:pt>
                <c:pt idx="20952">
                  <c:v>0.20195742</c:v>
                </c:pt>
                <c:pt idx="20953">
                  <c:v>0.20193992999999999</c:v>
                </c:pt>
                <c:pt idx="20954">
                  <c:v>0.20226479999999999</c:v>
                </c:pt>
                <c:pt idx="20955">
                  <c:v>0.20208069000000001</c:v>
                </c:pt>
                <c:pt idx="20956">
                  <c:v>0.20231647</c:v>
                </c:pt>
                <c:pt idx="20957">
                  <c:v>0.2017388</c:v>
                </c:pt>
                <c:pt idx="20958">
                  <c:v>0.20174410000000001</c:v>
                </c:pt>
                <c:pt idx="20959">
                  <c:v>0.20188858000000001</c:v>
                </c:pt>
                <c:pt idx="20960">
                  <c:v>0.20204701999999999</c:v>
                </c:pt>
                <c:pt idx="20961">
                  <c:v>0.20192479999999999</c:v>
                </c:pt>
                <c:pt idx="20962">
                  <c:v>0.20225586000000001</c:v>
                </c:pt>
                <c:pt idx="20963">
                  <c:v>0.20193705000000001</c:v>
                </c:pt>
                <c:pt idx="20964">
                  <c:v>0.20195737999999999</c:v>
                </c:pt>
                <c:pt idx="20965">
                  <c:v>0.20197382</c:v>
                </c:pt>
                <c:pt idx="20966">
                  <c:v>0.20216475</c:v>
                </c:pt>
                <c:pt idx="20967">
                  <c:v>0.20143126</c:v>
                </c:pt>
                <c:pt idx="20968">
                  <c:v>0.20161076999999999</c:v>
                </c:pt>
                <c:pt idx="20969">
                  <c:v>0.20184927</c:v>
                </c:pt>
                <c:pt idx="20970">
                  <c:v>0.20198294</c:v>
                </c:pt>
                <c:pt idx="20971">
                  <c:v>0.20144103999999999</c:v>
                </c:pt>
                <c:pt idx="20972">
                  <c:v>0.20175638000000001</c:v>
                </c:pt>
                <c:pt idx="20973">
                  <c:v>0.20185617</c:v>
                </c:pt>
                <c:pt idx="20974">
                  <c:v>0.20213945</c:v>
                </c:pt>
                <c:pt idx="20975">
                  <c:v>0.20159367</c:v>
                </c:pt>
                <c:pt idx="20976">
                  <c:v>0.20182781</c:v>
                </c:pt>
                <c:pt idx="20977">
                  <c:v>0.20172614999999999</c:v>
                </c:pt>
                <c:pt idx="20978">
                  <c:v>0.20196433999999999</c:v>
                </c:pt>
                <c:pt idx="20979">
                  <c:v>0.20151830000000001</c:v>
                </c:pt>
                <c:pt idx="20980">
                  <c:v>0.20171114000000001</c:v>
                </c:pt>
                <c:pt idx="20981">
                  <c:v>0.20177732000000001</c:v>
                </c:pt>
                <c:pt idx="20982">
                  <c:v>0.20188687999999999</c:v>
                </c:pt>
                <c:pt idx="20983">
                  <c:v>0.20172577</c:v>
                </c:pt>
                <c:pt idx="20984">
                  <c:v>0.20166315000000001</c:v>
                </c:pt>
                <c:pt idx="20985">
                  <c:v>0.20171638</c:v>
                </c:pt>
                <c:pt idx="20986">
                  <c:v>0.20179235000000001</c:v>
                </c:pt>
                <c:pt idx="20987">
                  <c:v>0.20128942</c:v>
                </c:pt>
                <c:pt idx="20988">
                  <c:v>0.2015585</c:v>
                </c:pt>
                <c:pt idx="20989">
                  <c:v>0.20168938</c:v>
                </c:pt>
                <c:pt idx="20990">
                  <c:v>0.20176638</c:v>
                </c:pt>
                <c:pt idx="20991">
                  <c:v>0.20191335999999999</c:v>
                </c:pt>
                <c:pt idx="20992">
                  <c:v>0.20206709</c:v>
                </c:pt>
                <c:pt idx="20993">
                  <c:v>0.20140759999999999</c:v>
                </c:pt>
                <c:pt idx="20994">
                  <c:v>0.20157053</c:v>
                </c:pt>
                <c:pt idx="20995">
                  <c:v>0.20170100999999999</c:v>
                </c:pt>
                <c:pt idx="20996">
                  <c:v>0.20165939999999999</c:v>
                </c:pt>
                <c:pt idx="20997">
                  <c:v>0.20162956000000001</c:v>
                </c:pt>
                <c:pt idx="20998">
                  <c:v>0.20181156</c:v>
                </c:pt>
                <c:pt idx="20999">
                  <c:v>0.20168438</c:v>
                </c:pt>
                <c:pt idx="21000">
                  <c:v>0.20179042999999999</c:v>
                </c:pt>
                <c:pt idx="21001">
                  <c:v>0.20125345</c:v>
                </c:pt>
                <c:pt idx="21002">
                  <c:v>0.20139292</c:v>
                </c:pt>
                <c:pt idx="21003">
                  <c:v>0.20170695999999999</c:v>
                </c:pt>
                <c:pt idx="21004">
                  <c:v>0.20192684</c:v>
                </c:pt>
                <c:pt idx="21005">
                  <c:v>0.20176817</c:v>
                </c:pt>
                <c:pt idx="21006">
                  <c:v>0.20183118999999999</c:v>
                </c:pt>
                <c:pt idx="21007">
                  <c:v>0.20133137000000001</c:v>
                </c:pt>
                <c:pt idx="21008">
                  <c:v>0.20161361999999999</c:v>
                </c:pt>
                <c:pt idx="21009">
                  <c:v>0.20170004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D-494E-8785-067B3D17A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574079"/>
        <c:axId val="1467575743"/>
      </c:lineChart>
      <c:catAx>
        <c:axId val="1467574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75743"/>
        <c:crosses val="autoZero"/>
        <c:auto val="1"/>
        <c:lblAlgn val="ctr"/>
        <c:lblOffset val="100"/>
        <c:noMultiLvlLbl val="0"/>
      </c:catAx>
      <c:valAx>
        <c:axId val="146757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7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XOR4!$A$1:$A$14783</c:f>
              <c:numCache>
                <c:formatCode>0.00%</c:formatCode>
                <c:ptCount val="14783"/>
                <c:pt idx="0">
                  <c:v>0.50172267999999998</c:v>
                </c:pt>
                <c:pt idx="1">
                  <c:v>0.50172337</c:v>
                </c:pt>
                <c:pt idx="2">
                  <c:v>0.50172399999999995</c:v>
                </c:pt>
                <c:pt idx="3">
                  <c:v>0.50172466000000004</c:v>
                </c:pt>
                <c:pt idx="4">
                  <c:v>0.50172530000000004</c:v>
                </c:pt>
                <c:pt idx="5">
                  <c:v>0.50172596000000003</c:v>
                </c:pt>
                <c:pt idx="6">
                  <c:v>0.50172660000000002</c:v>
                </c:pt>
                <c:pt idx="7">
                  <c:v>0.50172729999999999</c:v>
                </c:pt>
                <c:pt idx="8">
                  <c:v>0.50172786999999996</c:v>
                </c:pt>
                <c:pt idx="9">
                  <c:v>0.50172850000000002</c:v>
                </c:pt>
                <c:pt idx="10">
                  <c:v>0.50172919999999999</c:v>
                </c:pt>
                <c:pt idx="11">
                  <c:v>0.50172985000000003</c:v>
                </c:pt>
                <c:pt idx="12">
                  <c:v>0.50173049999999997</c:v>
                </c:pt>
                <c:pt idx="13">
                  <c:v>0.50173115000000001</c:v>
                </c:pt>
                <c:pt idx="14">
                  <c:v>0.50173179999999995</c:v>
                </c:pt>
                <c:pt idx="15">
                  <c:v>0.50173250000000003</c:v>
                </c:pt>
                <c:pt idx="16">
                  <c:v>0.50173305999999995</c:v>
                </c:pt>
                <c:pt idx="17">
                  <c:v>0.50173369999999995</c:v>
                </c:pt>
                <c:pt idx="18">
                  <c:v>0.50173440000000002</c:v>
                </c:pt>
                <c:pt idx="19">
                  <c:v>0.50173504000000002</c:v>
                </c:pt>
                <c:pt idx="20">
                  <c:v>0.50173570000000001</c:v>
                </c:pt>
                <c:pt idx="21">
                  <c:v>0.50173634</c:v>
                </c:pt>
                <c:pt idx="22">
                  <c:v>0.50173694999999996</c:v>
                </c:pt>
                <c:pt idx="23">
                  <c:v>0.50173767000000002</c:v>
                </c:pt>
                <c:pt idx="24">
                  <c:v>0.50173831999999996</c:v>
                </c:pt>
                <c:pt idx="25">
                  <c:v>0.50173904000000003</c:v>
                </c:pt>
                <c:pt idx="26">
                  <c:v>0.50173970000000001</c:v>
                </c:pt>
                <c:pt idx="27">
                  <c:v>0.50174037999999999</c:v>
                </c:pt>
                <c:pt idx="28">
                  <c:v>0.50174107000000001</c:v>
                </c:pt>
                <c:pt idx="29">
                  <c:v>0.50174169999999996</c:v>
                </c:pt>
                <c:pt idx="30">
                  <c:v>0.50174236000000005</c:v>
                </c:pt>
                <c:pt idx="31">
                  <c:v>0.50174300000000005</c:v>
                </c:pt>
                <c:pt idx="32">
                  <c:v>0.50174361999999995</c:v>
                </c:pt>
                <c:pt idx="33">
                  <c:v>0.50174419999999997</c:v>
                </c:pt>
                <c:pt idx="34">
                  <c:v>0.50174490000000005</c:v>
                </c:pt>
                <c:pt idx="35">
                  <c:v>0.50174556999999997</c:v>
                </c:pt>
                <c:pt idx="36">
                  <c:v>0.50174624999999995</c:v>
                </c:pt>
                <c:pt idx="37">
                  <c:v>0.5017469</c:v>
                </c:pt>
                <c:pt idx="38">
                  <c:v>0.50174759999999996</c:v>
                </c:pt>
                <c:pt idx="39">
                  <c:v>0.50174828000000005</c:v>
                </c:pt>
                <c:pt idx="40">
                  <c:v>0.50174892000000004</c:v>
                </c:pt>
                <c:pt idx="41">
                  <c:v>0.50174969999999997</c:v>
                </c:pt>
                <c:pt idx="42">
                  <c:v>0.50175029999999998</c:v>
                </c:pt>
                <c:pt idx="43">
                  <c:v>0.50175102000000005</c:v>
                </c:pt>
                <c:pt idx="44">
                  <c:v>0.50175166999999998</c:v>
                </c:pt>
                <c:pt idx="45">
                  <c:v>0.50175239999999999</c:v>
                </c:pt>
                <c:pt idx="46">
                  <c:v>0.50175303999999998</c:v>
                </c:pt>
                <c:pt idx="47">
                  <c:v>0.50175373000000001</c:v>
                </c:pt>
                <c:pt idx="48">
                  <c:v>0.50175440000000004</c:v>
                </c:pt>
                <c:pt idx="49">
                  <c:v>0.50175506999999997</c:v>
                </c:pt>
                <c:pt idx="50">
                  <c:v>0.50175583000000001</c:v>
                </c:pt>
                <c:pt idx="51">
                  <c:v>0.50175647999999995</c:v>
                </c:pt>
                <c:pt idx="52">
                  <c:v>0.50175713</c:v>
                </c:pt>
                <c:pt idx="53">
                  <c:v>0.50175784999999995</c:v>
                </c:pt>
                <c:pt idx="54">
                  <c:v>0.5017585</c:v>
                </c:pt>
                <c:pt idx="55">
                  <c:v>0.50175921999999995</c:v>
                </c:pt>
                <c:pt idx="56">
                  <c:v>0.50175994999999995</c:v>
                </c:pt>
                <c:pt idx="57">
                  <c:v>0.50176056000000002</c:v>
                </c:pt>
                <c:pt idx="58">
                  <c:v>0.50176125000000005</c:v>
                </c:pt>
                <c:pt idx="59">
                  <c:v>0.50176197</c:v>
                </c:pt>
                <c:pt idx="60">
                  <c:v>0.50176259999999995</c:v>
                </c:pt>
                <c:pt idx="61">
                  <c:v>0.50176334</c:v>
                </c:pt>
                <c:pt idx="62">
                  <c:v>0.50176407000000001</c:v>
                </c:pt>
                <c:pt idx="63">
                  <c:v>0.50176476000000003</c:v>
                </c:pt>
                <c:pt idx="64">
                  <c:v>0.50176536999999999</c:v>
                </c:pt>
                <c:pt idx="65">
                  <c:v>0.50176600000000005</c:v>
                </c:pt>
                <c:pt idx="66">
                  <c:v>0.50176666000000003</c:v>
                </c:pt>
                <c:pt idx="67">
                  <c:v>0.50176734999999995</c:v>
                </c:pt>
                <c:pt idx="68">
                  <c:v>0.50176803999999997</c:v>
                </c:pt>
                <c:pt idx="69">
                  <c:v>0.50176876000000004</c:v>
                </c:pt>
                <c:pt idx="70">
                  <c:v>0.50176949999999998</c:v>
                </c:pt>
                <c:pt idx="71">
                  <c:v>0.50177013000000004</c:v>
                </c:pt>
                <c:pt idx="72">
                  <c:v>0.50177079999999996</c:v>
                </c:pt>
                <c:pt idx="73">
                  <c:v>0.50177150000000004</c:v>
                </c:pt>
                <c:pt idx="74">
                  <c:v>0.50177216000000002</c:v>
                </c:pt>
                <c:pt idx="75">
                  <c:v>0.50177280000000002</c:v>
                </c:pt>
                <c:pt idx="76">
                  <c:v>0.50177353000000002</c:v>
                </c:pt>
                <c:pt idx="77">
                  <c:v>0.50177424999999998</c:v>
                </c:pt>
                <c:pt idx="78">
                  <c:v>0.50177490000000002</c:v>
                </c:pt>
                <c:pt idx="79">
                  <c:v>0.50177563000000003</c:v>
                </c:pt>
                <c:pt idx="80">
                  <c:v>0.50177627999999996</c:v>
                </c:pt>
                <c:pt idx="81">
                  <c:v>0.50177691999999996</c:v>
                </c:pt>
                <c:pt idx="82">
                  <c:v>0.50177757000000001</c:v>
                </c:pt>
                <c:pt idx="83">
                  <c:v>0.50177826000000003</c:v>
                </c:pt>
                <c:pt idx="84">
                  <c:v>0.50177894999999995</c:v>
                </c:pt>
                <c:pt idx="85">
                  <c:v>0.50177963000000003</c:v>
                </c:pt>
                <c:pt idx="86">
                  <c:v>0.50178020000000001</c:v>
                </c:pt>
                <c:pt idx="87">
                  <c:v>0.50178093000000001</c:v>
                </c:pt>
                <c:pt idx="88">
                  <c:v>0.50178157999999995</c:v>
                </c:pt>
                <c:pt idx="89">
                  <c:v>0.50178223</c:v>
                </c:pt>
                <c:pt idx="90">
                  <c:v>0.50178294999999995</c:v>
                </c:pt>
                <c:pt idx="91">
                  <c:v>0.50178367999999995</c:v>
                </c:pt>
                <c:pt idx="92">
                  <c:v>0.50178431999999995</c:v>
                </c:pt>
                <c:pt idx="93">
                  <c:v>0.50178493000000002</c:v>
                </c:pt>
                <c:pt idx="94">
                  <c:v>0.50178560000000005</c:v>
                </c:pt>
                <c:pt idx="95">
                  <c:v>0.50178630000000002</c:v>
                </c:pt>
                <c:pt idx="96">
                  <c:v>0.50178699999999998</c:v>
                </c:pt>
                <c:pt idx="97">
                  <c:v>0.50178763999999998</c:v>
                </c:pt>
                <c:pt idx="98">
                  <c:v>0.50178836999999998</c:v>
                </c:pt>
                <c:pt idx="99">
                  <c:v>0.50178909999999999</c:v>
                </c:pt>
                <c:pt idx="100">
                  <c:v>0.50178973999999998</c:v>
                </c:pt>
                <c:pt idx="101">
                  <c:v>0.50179039999999997</c:v>
                </c:pt>
                <c:pt idx="102">
                  <c:v>0.50179107999999994</c:v>
                </c:pt>
                <c:pt idx="103">
                  <c:v>0.50179183999999999</c:v>
                </c:pt>
                <c:pt idx="104">
                  <c:v>0.50179249999999997</c:v>
                </c:pt>
                <c:pt idx="105">
                  <c:v>0.50179320000000005</c:v>
                </c:pt>
                <c:pt idx="106">
                  <c:v>0.50179397999999997</c:v>
                </c:pt>
                <c:pt idx="107">
                  <c:v>0.50179459999999998</c:v>
                </c:pt>
                <c:pt idx="108">
                  <c:v>0.50179527000000002</c:v>
                </c:pt>
                <c:pt idx="109">
                  <c:v>0.50179596000000004</c:v>
                </c:pt>
                <c:pt idx="110">
                  <c:v>0.50179660000000004</c:v>
                </c:pt>
                <c:pt idx="111">
                  <c:v>0.50179733000000004</c:v>
                </c:pt>
                <c:pt idx="112">
                  <c:v>0.50179810000000002</c:v>
                </c:pt>
                <c:pt idx="113">
                  <c:v>0.50179874000000002</c:v>
                </c:pt>
                <c:pt idx="114">
                  <c:v>0.50179947000000003</c:v>
                </c:pt>
                <c:pt idx="115">
                  <c:v>0.50180009999999997</c:v>
                </c:pt>
                <c:pt idx="116">
                  <c:v>0.50180095999999996</c:v>
                </c:pt>
                <c:pt idx="117">
                  <c:v>0.50180157000000003</c:v>
                </c:pt>
                <c:pt idx="118">
                  <c:v>0.50180225000000001</c:v>
                </c:pt>
                <c:pt idx="119">
                  <c:v>0.50180298000000001</c:v>
                </c:pt>
                <c:pt idx="120">
                  <c:v>0.50180362999999994</c:v>
                </c:pt>
                <c:pt idx="121">
                  <c:v>0.50180427999999999</c:v>
                </c:pt>
                <c:pt idx="122">
                  <c:v>0.50180499999999995</c:v>
                </c:pt>
                <c:pt idx="123">
                  <c:v>0.50180579999999997</c:v>
                </c:pt>
                <c:pt idx="124">
                  <c:v>0.50180645000000001</c:v>
                </c:pt>
                <c:pt idx="125">
                  <c:v>0.50180709999999995</c:v>
                </c:pt>
                <c:pt idx="126">
                  <c:v>0.50180785999999999</c:v>
                </c:pt>
                <c:pt idx="127">
                  <c:v>0.50180849999999999</c:v>
                </c:pt>
                <c:pt idx="128">
                  <c:v>0.50180919999999996</c:v>
                </c:pt>
                <c:pt idx="129">
                  <c:v>0.50180977000000004</c:v>
                </c:pt>
                <c:pt idx="130">
                  <c:v>0.50181039999999999</c:v>
                </c:pt>
                <c:pt idx="131">
                  <c:v>0.50181114000000004</c:v>
                </c:pt>
                <c:pt idx="132">
                  <c:v>0.50181187000000005</c:v>
                </c:pt>
                <c:pt idx="133">
                  <c:v>0.50181244000000003</c:v>
                </c:pt>
                <c:pt idx="134">
                  <c:v>0.50181324000000005</c:v>
                </c:pt>
                <c:pt idx="135">
                  <c:v>0.50181390000000003</c:v>
                </c:pt>
                <c:pt idx="136">
                  <c:v>0.50181465000000003</c:v>
                </c:pt>
                <c:pt idx="137">
                  <c:v>0.50181525999999999</c:v>
                </c:pt>
                <c:pt idx="138">
                  <c:v>0.50181600000000004</c:v>
                </c:pt>
                <c:pt idx="139">
                  <c:v>0.50181655999999997</c:v>
                </c:pt>
                <c:pt idx="140">
                  <c:v>0.50181735999999999</c:v>
                </c:pt>
                <c:pt idx="141">
                  <c:v>0.50181799999999999</c:v>
                </c:pt>
                <c:pt idx="142">
                  <c:v>0.50181865999999997</c:v>
                </c:pt>
                <c:pt idx="143">
                  <c:v>0.50181927000000004</c:v>
                </c:pt>
                <c:pt idx="144">
                  <c:v>0.50181995000000001</c:v>
                </c:pt>
                <c:pt idx="145">
                  <c:v>0.50182068000000002</c:v>
                </c:pt>
                <c:pt idx="146">
                  <c:v>0.50182132999999995</c:v>
                </c:pt>
                <c:pt idx="147">
                  <c:v>0.50182205000000002</c:v>
                </c:pt>
                <c:pt idx="148">
                  <c:v>0.50182278000000002</c:v>
                </c:pt>
                <c:pt idx="149">
                  <c:v>0.50182349999999998</c:v>
                </c:pt>
                <c:pt idx="150">
                  <c:v>0.50182426000000002</c:v>
                </c:pt>
                <c:pt idx="151">
                  <c:v>0.50182486999999998</c:v>
                </c:pt>
                <c:pt idx="152">
                  <c:v>0.50182556</c:v>
                </c:pt>
                <c:pt idx="153">
                  <c:v>0.50182629999999995</c:v>
                </c:pt>
                <c:pt idx="154">
                  <c:v>0.50182682000000001</c:v>
                </c:pt>
                <c:pt idx="155">
                  <c:v>0.50182729999999998</c:v>
                </c:pt>
                <c:pt idx="156">
                  <c:v>0.50182777000000001</c:v>
                </c:pt>
                <c:pt idx="157">
                  <c:v>0.50182826999999997</c:v>
                </c:pt>
                <c:pt idx="158">
                  <c:v>0.50182879999999996</c:v>
                </c:pt>
                <c:pt idx="159">
                  <c:v>0.50182934000000001</c:v>
                </c:pt>
                <c:pt idx="160">
                  <c:v>0.50182987000000001</c:v>
                </c:pt>
                <c:pt idx="161">
                  <c:v>0.50183051999999995</c:v>
                </c:pt>
                <c:pt idx="162">
                  <c:v>0.50183113000000001</c:v>
                </c:pt>
                <c:pt idx="163">
                  <c:v>0.50183180000000005</c:v>
                </c:pt>
                <c:pt idx="164">
                  <c:v>0.50183250000000001</c:v>
                </c:pt>
                <c:pt idx="165">
                  <c:v>0.50183319999999998</c:v>
                </c:pt>
                <c:pt idx="166">
                  <c:v>0.501834</c:v>
                </c:pt>
                <c:pt idx="167">
                  <c:v>0.50183464</c:v>
                </c:pt>
                <c:pt idx="168">
                  <c:v>0.50183533000000002</c:v>
                </c:pt>
                <c:pt idx="169">
                  <c:v>0.50183604999999998</c:v>
                </c:pt>
                <c:pt idx="170">
                  <c:v>0.50183677999999998</c:v>
                </c:pt>
                <c:pt idx="171">
                  <c:v>0.50183754000000003</c:v>
                </c:pt>
                <c:pt idx="172">
                  <c:v>0.50183834000000005</c:v>
                </c:pt>
                <c:pt idx="173">
                  <c:v>0.50183913999999996</c:v>
                </c:pt>
                <c:pt idx="174">
                  <c:v>0.50183993999999998</c:v>
                </c:pt>
                <c:pt idx="175">
                  <c:v>0.50184070000000003</c:v>
                </c:pt>
                <c:pt idx="176">
                  <c:v>0.50184154999999997</c:v>
                </c:pt>
                <c:pt idx="177">
                  <c:v>0.50184240000000002</c:v>
                </c:pt>
                <c:pt idx="178">
                  <c:v>0.50184315000000002</c:v>
                </c:pt>
                <c:pt idx="179">
                  <c:v>0.50184399999999996</c:v>
                </c:pt>
                <c:pt idx="180">
                  <c:v>0.50184483000000002</c:v>
                </c:pt>
                <c:pt idx="181">
                  <c:v>0.5018456</c:v>
                </c:pt>
                <c:pt idx="182">
                  <c:v>0.50184642999999995</c:v>
                </c:pt>
                <c:pt idx="183">
                  <c:v>0.50184726999999996</c:v>
                </c:pt>
                <c:pt idx="184">
                  <c:v>0.50184810000000002</c:v>
                </c:pt>
                <c:pt idx="185">
                  <c:v>0.50184899999999999</c:v>
                </c:pt>
                <c:pt idx="186">
                  <c:v>0.50184980000000001</c:v>
                </c:pt>
                <c:pt idx="187">
                  <c:v>0.50185066</c:v>
                </c:pt>
                <c:pt idx="188">
                  <c:v>0.50185157999999996</c:v>
                </c:pt>
                <c:pt idx="189">
                  <c:v>0.50185245999999994</c:v>
                </c:pt>
                <c:pt idx="190">
                  <c:v>0.50185329999999995</c:v>
                </c:pt>
                <c:pt idx="191">
                  <c:v>0.50185416999999999</c:v>
                </c:pt>
                <c:pt idx="192">
                  <c:v>0.50185500000000005</c:v>
                </c:pt>
                <c:pt idx="193">
                  <c:v>0.50185592999999995</c:v>
                </c:pt>
                <c:pt idx="194">
                  <c:v>0.50185672999999997</c:v>
                </c:pt>
                <c:pt idx="195">
                  <c:v>0.50185763999999999</c:v>
                </c:pt>
                <c:pt idx="196">
                  <c:v>0.50185851999999997</c:v>
                </c:pt>
                <c:pt idx="197">
                  <c:v>0.50185944000000005</c:v>
                </c:pt>
                <c:pt idx="198">
                  <c:v>0.50186028000000005</c:v>
                </c:pt>
                <c:pt idx="199">
                  <c:v>0.50186103999999998</c:v>
                </c:pt>
                <c:pt idx="200">
                  <c:v>0.50186189999999997</c:v>
                </c:pt>
                <c:pt idx="201">
                  <c:v>0.50186275000000002</c:v>
                </c:pt>
                <c:pt idx="202">
                  <c:v>0.50186366999999998</c:v>
                </c:pt>
                <c:pt idx="203">
                  <c:v>0.50186454999999996</c:v>
                </c:pt>
                <c:pt idx="204">
                  <c:v>0.50186540000000002</c:v>
                </c:pt>
                <c:pt idx="205">
                  <c:v>0.50186615000000001</c:v>
                </c:pt>
                <c:pt idx="206">
                  <c:v>0.50186706999999997</c:v>
                </c:pt>
                <c:pt idx="207">
                  <c:v>0.50186790000000003</c:v>
                </c:pt>
                <c:pt idx="208">
                  <c:v>0.50186867000000002</c:v>
                </c:pt>
                <c:pt idx="209">
                  <c:v>0.50186962000000002</c:v>
                </c:pt>
                <c:pt idx="210">
                  <c:v>0.50187046000000002</c:v>
                </c:pt>
                <c:pt idx="211">
                  <c:v>0.50187134</c:v>
                </c:pt>
                <c:pt idx="212">
                  <c:v>0.50187225000000002</c:v>
                </c:pt>
                <c:pt idx="213">
                  <c:v>0.50187313</c:v>
                </c:pt>
                <c:pt idx="214">
                  <c:v>0.50187397</c:v>
                </c:pt>
                <c:pt idx="215">
                  <c:v>0.50187479999999995</c:v>
                </c:pt>
                <c:pt idx="216">
                  <c:v>0.50187570000000004</c:v>
                </c:pt>
                <c:pt idx="217">
                  <c:v>0.50187652999999999</c:v>
                </c:pt>
                <c:pt idx="218">
                  <c:v>0.50187736999999999</c:v>
                </c:pt>
                <c:pt idx="219">
                  <c:v>0.5018783</c:v>
                </c:pt>
                <c:pt idx="220">
                  <c:v>0.50187910000000002</c:v>
                </c:pt>
                <c:pt idx="221">
                  <c:v>0.50187992000000003</c:v>
                </c:pt>
                <c:pt idx="222">
                  <c:v>0.50188083999999999</c:v>
                </c:pt>
                <c:pt idx="223">
                  <c:v>0.50188169999999999</c:v>
                </c:pt>
                <c:pt idx="224">
                  <c:v>0.50188263</c:v>
                </c:pt>
                <c:pt idx="225">
                  <c:v>0.50188350000000004</c:v>
                </c:pt>
                <c:pt idx="226">
                  <c:v>0.50188440000000001</c:v>
                </c:pt>
                <c:pt idx="227">
                  <c:v>0.50188533999999996</c:v>
                </c:pt>
                <c:pt idx="228">
                  <c:v>0.50188624999999998</c:v>
                </c:pt>
                <c:pt idx="229">
                  <c:v>0.50188712999999996</c:v>
                </c:pt>
                <c:pt idx="230">
                  <c:v>0.50188805000000003</c:v>
                </c:pt>
                <c:pt idx="231">
                  <c:v>0.50188889999999997</c:v>
                </c:pt>
                <c:pt idx="232">
                  <c:v>0.50188984000000003</c:v>
                </c:pt>
                <c:pt idx="233">
                  <c:v>0.50189070000000002</c:v>
                </c:pt>
                <c:pt idx="234">
                  <c:v>0.50189167000000001</c:v>
                </c:pt>
                <c:pt idx="235">
                  <c:v>0.50189254999999999</c:v>
                </c:pt>
                <c:pt idx="236">
                  <c:v>0.50189353999999997</c:v>
                </c:pt>
                <c:pt idx="237">
                  <c:v>0.50189433999999999</c:v>
                </c:pt>
                <c:pt idx="238">
                  <c:v>0.50189530000000004</c:v>
                </c:pt>
                <c:pt idx="239">
                  <c:v>0.50189625000000004</c:v>
                </c:pt>
                <c:pt idx="240">
                  <c:v>0.50189715999999995</c:v>
                </c:pt>
                <c:pt idx="241">
                  <c:v>0.50189799999999996</c:v>
                </c:pt>
                <c:pt idx="242">
                  <c:v>0.50189888000000005</c:v>
                </c:pt>
                <c:pt idx="243">
                  <c:v>0.50189983000000005</c:v>
                </c:pt>
                <c:pt idx="244">
                  <c:v>0.50190080000000004</c:v>
                </c:pt>
                <c:pt idx="245">
                  <c:v>0.50190170000000001</c:v>
                </c:pt>
                <c:pt idx="246">
                  <c:v>0.50190257999999999</c:v>
                </c:pt>
                <c:pt idx="247">
                  <c:v>0.50190345999999997</c:v>
                </c:pt>
                <c:pt idx="248">
                  <c:v>0.50190440000000003</c:v>
                </c:pt>
                <c:pt idx="249">
                  <c:v>0.50190524999999997</c:v>
                </c:pt>
                <c:pt idx="250">
                  <c:v>0.50190619999999997</c:v>
                </c:pt>
                <c:pt idx="251">
                  <c:v>0.50190712000000004</c:v>
                </c:pt>
                <c:pt idx="252">
                  <c:v>0.50190807000000004</c:v>
                </c:pt>
                <c:pt idx="253">
                  <c:v>0.50190889999999999</c:v>
                </c:pt>
                <c:pt idx="254">
                  <c:v>0.50190979999999996</c:v>
                </c:pt>
                <c:pt idx="255">
                  <c:v>0.50191074000000002</c:v>
                </c:pt>
                <c:pt idx="256">
                  <c:v>0.50191160000000001</c:v>
                </c:pt>
                <c:pt idx="257">
                  <c:v>0.50191260000000004</c:v>
                </c:pt>
                <c:pt idx="258">
                  <c:v>0.50191339999999995</c:v>
                </c:pt>
                <c:pt idx="259">
                  <c:v>0.50191437000000005</c:v>
                </c:pt>
                <c:pt idx="260">
                  <c:v>0.50191532000000005</c:v>
                </c:pt>
                <c:pt idx="261">
                  <c:v>0.50191627999999999</c:v>
                </c:pt>
                <c:pt idx="262">
                  <c:v>0.50191719999999995</c:v>
                </c:pt>
                <c:pt idx="263">
                  <c:v>0.50191806999999999</c:v>
                </c:pt>
                <c:pt idx="264">
                  <c:v>0.501919</c:v>
                </c:pt>
                <c:pt idx="265">
                  <c:v>0.50191986</c:v>
                </c:pt>
                <c:pt idx="266">
                  <c:v>0.50192077999999996</c:v>
                </c:pt>
                <c:pt idx="267">
                  <c:v>0.50192172999999995</c:v>
                </c:pt>
                <c:pt idx="268">
                  <c:v>0.50192270000000005</c:v>
                </c:pt>
                <c:pt idx="269">
                  <c:v>0.50192356000000005</c:v>
                </c:pt>
                <c:pt idx="270">
                  <c:v>0.50192444000000003</c:v>
                </c:pt>
                <c:pt idx="271">
                  <c:v>0.50192539999999997</c:v>
                </c:pt>
                <c:pt idx="272">
                  <c:v>0.50192634999999997</c:v>
                </c:pt>
                <c:pt idx="273">
                  <c:v>0.50192729999999997</c:v>
                </c:pt>
                <c:pt idx="274">
                  <c:v>0.50192824999999996</c:v>
                </c:pt>
                <c:pt idx="275">
                  <c:v>0.50192919999999996</c:v>
                </c:pt>
                <c:pt idx="276">
                  <c:v>0.50193023999999997</c:v>
                </c:pt>
                <c:pt idx="277">
                  <c:v>0.50193120000000002</c:v>
                </c:pt>
                <c:pt idx="278">
                  <c:v>0.50193206999999995</c:v>
                </c:pt>
                <c:pt idx="279">
                  <c:v>0.50193299999999996</c:v>
                </c:pt>
                <c:pt idx="280">
                  <c:v>0.50193385999999995</c:v>
                </c:pt>
                <c:pt idx="281">
                  <c:v>0.50193478000000002</c:v>
                </c:pt>
                <c:pt idx="282">
                  <c:v>0.50193573000000002</c:v>
                </c:pt>
                <c:pt idx="283">
                  <c:v>0.50193670000000001</c:v>
                </c:pt>
                <c:pt idx="284">
                  <c:v>0.50193763999999996</c:v>
                </c:pt>
                <c:pt idx="285">
                  <c:v>0.50193849999999995</c:v>
                </c:pt>
                <c:pt idx="286">
                  <c:v>0.50193953999999996</c:v>
                </c:pt>
                <c:pt idx="287">
                  <c:v>0.50194053999999999</c:v>
                </c:pt>
                <c:pt idx="288">
                  <c:v>0.50194150000000004</c:v>
                </c:pt>
                <c:pt idx="289">
                  <c:v>0.50194243999999999</c:v>
                </c:pt>
                <c:pt idx="290">
                  <c:v>0.50194340000000004</c:v>
                </c:pt>
                <c:pt idx="291">
                  <c:v>0.50194443</c:v>
                </c:pt>
                <c:pt idx="292">
                  <c:v>0.50194539999999999</c:v>
                </c:pt>
                <c:pt idx="293">
                  <c:v>0.50194633</c:v>
                </c:pt>
                <c:pt idx="294">
                  <c:v>0.50194733000000002</c:v>
                </c:pt>
                <c:pt idx="295">
                  <c:v>0.50194824000000005</c:v>
                </c:pt>
                <c:pt idx="296">
                  <c:v>0.50194919999999998</c:v>
                </c:pt>
                <c:pt idx="297">
                  <c:v>0.50195007000000003</c:v>
                </c:pt>
                <c:pt idx="298">
                  <c:v>0.50195109999999998</c:v>
                </c:pt>
                <c:pt idx="299">
                  <c:v>0.50195206000000003</c:v>
                </c:pt>
                <c:pt idx="300">
                  <c:v>0.50195299999999998</c:v>
                </c:pt>
                <c:pt idx="301">
                  <c:v>0.50195400000000001</c:v>
                </c:pt>
                <c:pt idx="302">
                  <c:v>0.50195495999999995</c:v>
                </c:pt>
                <c:pt idx="303">
                  <c:v>0.50195590000000001</c:v>
                </c:pt>
                <c:pt idx="304">
                  <c:v>0.50195685999999995</c:v>
                </c:pt>
                <c:pt idx="305">
                  <c:v>0.50195780000000001</c:v>
                </c:pt>
                <c:pt idx="306">
                  <c:v>0.50195884999999996</c:v>
                </c:pt>
                <c:pt idx="307">
                  <c:v>0.50195979999999996</c:v>
                </c:pt>
                <c:pt idx="308">
                  <c:v>0.50196083000000002</c:v>
                </c:pt>
                <c:pt idx="309">
                  <c:v>0.50196169999999996</c:v>
                </c:pt>
                <c:pt idx="310">
                  <c:v>0.50196266</c:v>
                </c:pt>
                <c:pt idx="311">
                  <c:v>0.50196359999999995</c:v>
                </c:pt>
                <c:pt idx="312">
                  <c:v>0.50196457000000005</c:v>
                </c:pt>
                <c:pt idx="313">
                  <c:v>0.50196545000000004</c:v>
                </c:pt>
                <c:pt idx="314">
                  <c:v>0.50196655000000001</c:v>
                </c:pt>
                <c:pt idx="315">
                  <c:v>0.50196753999999999</c:v>
                </c:pt>
                <c:pt idx="316">
                  <c:v>0.50196839999999998</c:v>
                </c:pt>
                <c:pt idx="317">
                  <c:v>0.50196940000000001</c:v>
                </c:pt>
                <c:pt idx="318">
                  <c:v>0.50197040000000004</c:v>
                </c:pt>
                <c:pt idx="319">
                  <c:v>0.50197144000000005</c:v>
                </c:pt>
                <c:pt idx="320">
                  <c:v>0.50197243000000002</c:v>
                </c:pt>
                <c:pt idx="321">
                  <c:v>0.50197340000000001</c:v>
                </c:pt>
                <c:pt idx="322">
                  <c:v>0.50197440000000004</c:v>
                </c:pt>
                <c:pt idx="323">
                  <c:v>0.50197535999999998</c:v>
                </c:pt>
                <c:pt idx="324">
                  <c:v>0.50197630000000004</c:v>
                </c:pt>
                <c:pt idx="325">
                  <c:v>0.50197729999999996</c:v>
                </c:pt>
                <c:pt idx="326">
                  <c:v>0.50197826000000001</c:v>
                </c:pt>
                <c:pt idx="327">
                  <c:v>0.50197919999999996</c:v>
                </c:pt>
                <c:pt idx="328">
                  <c:v>0.50198016999999995</c:v>
                </c:pt>
                <c:pt idx="329">
                  <c:v>0.50198111999999995</c:v>
                </c:pt>
                <c:pt idx="330">
                  <c:v>0.50198220000000005</c:v>
                </c:pt>
                <c:pt idx="331">
                  <c:v>0.50198330000000002</c:v>
                </c:pt>
                <c:pt idx="332">
                  <c:v>0.50198418</c:v>
                </c:pt>
                <c:pt idx="333">
                  <c:v>0.50198509999999996</c:v>
                </c:pt>
                <c:pt idx="334">
                  <c:v>0.50198609999999999</c:v>
                </c:pt>
                <c:pt idx="335">
                  <c:v>0.50198699999999996</c:v>
                </c:pt>
                <c:pt idx="336">
                  <c:v>0.50198799999999999</c:v>
                </c:pt>
                <c:pt idx="337">
                  <c:v>0.50198894999999999</c:v>
                </c:pt>
                <c:pt idx="338">
                  <c:v>0.50198997000000001</c:v>
                </c:pt>
                <c:pt idx="339">
                  <c:v>0.50199097000000004</c:v>
                </c:pt>
                <c:pt idx="340">
                  <c:v>0.50199199999999999</c:v>
                </c:pt>
                <c:pt idx="341">
                  <c:v>0.50199300000000002</c:v>
                </c:pt>
                <c:pt idx="342">
                  <c:v>0.50199393999999997</c:v>
                </c:pt>
                <c:pt idx="343">
                  <c:v>0.50199497000000004</c:v>
                </c:pt>
                <c:pt idx="344">
                  <c:v>0.50199596000000002</c:v>
                </c:pt>
                <c:pt idx="345">
                  <c:v>0.50199700000000003</c:v>
                </c:pt>
                <c:pt idx="346">
                  <c:v>0.50199802000000004</c:v>
                </c:pt>
                <c:pt idx="347">
                  <c:v>0.50199897999999998</c:v>
                </c:pt>
                <c:pt idx="348">
                  <c:v>0.50199992999999998</c:v>
                </c:pt>
                <c:pt idx="349">
                  <c:v>0.50200089999999997</c:v>
                </c:pt>
                <c:pt idx="350">
                  <c:v>0.50200195000000003</c:v>
                </c:pt>
                <c:pt idx="351">
                  <c:v>0.50200290000000003</c:v>
                </c:pt>
                <c:pt idx="352">
                  <c:v>0.50200389999999995</c:v>
                </c:pt>
                <c:pt idx="353">
                  <c:v>0.50200484999999995</c:v>
                </c:pt>
                <c:pt idx="354">
                  <c:v>0.50200591999999999</c:v>
                </c:pt>
                <c:pt idx="355">
                  <c:v>0.50200686999999999</c:v>
                </c:pt>
                <c:pt idx="356">
                  <c:v>0.50200789999999995</c:v>
                </c:pt>
                <c:pt idx="357">
                  <c:v>0.50200886</c:v>
                </c:pt>
                <c:pt idx="358">
                  <c:v>0.50200990000000001</c:v>
                </c:pt>
                <c:pt idx="359">
                  <c:v>0.50201079999999998</c:v>
                </c:pt>
                <c:pt idx="360">
                  <c:v>0.50201183000000005</c:v>
                </c:pt>
                <c:pt idx="361">
                  <c:v>0.50201289999999998</c:v>
                </c:pt>
                <c:pt idx="362">
                  <c:v>0.50201393000000005</c:v>
                </c:pt>
                <c:pt idx="363">
                  <c:v>0.50201499999999999</c:v>
                </c:pt>
                <c:pt idx="364">
                  <c:v>0.50201600000000002</c:v>
                </c:pt>
                <c:pt idx="365">
                  <c:v>0.50201702000000004</c:v>
                </c:pt>
                <c:pt idx="366">
                  <c:v>0.50201797000000004</c:v>
                </c:pt>
                <c:pt idx="367">
                  <c:v>0.50201899999999999</c:v>
                </c:pt>
                <c:pt idx="368">
                  <c:v>0.50202007000000004</c:v>
                </c:pt>
                <c:pt idx="369">
                  <c:v>0.50202102999999998</c:v>
                </c:pt>
                <c:pt idx="370">
                  <c:v>0.50202210000000003</c:v>
                </c:pt>
                <c:pt idx="371">
                  <c:v>0.50202310000000006</c:v>
                </c:pt>
                <c:pt idx="372">
                  <c:v>0.50202415</c:v>
                </c:pt>
                <c:pt idx="373">
                  <c:v>0.50202526000000003</c:v>
                </c:pt>
                <c:pt idx="374">
                  <c:v>0.50202632999999997</c:v>
                </c:pt>
                <c:pt idx="375">
                  <c:v>0.50202732000000005</c:v>
                </c:pt>
                <c:pt idx="376">
                  <c:v>0.50202840000000004</c:v>
                </c:pt>
                <c:pt idx="377">
                  <c:v>0.50202950000000002</c:v>
                </c:pt>
                <c:pt idx="378">
                  <c:v>0.50203050000000005</c:v>
                </c:pt>
                <c:pt idx="379">
                  <c:v>0.50203144</c:v>
                </c:pt>
                <c:pt idx="380">
                  <c:v>0.50203249999999999</c:v>
                </c:pt>
                <c:pt idx="381">
                  <c:v>0.50203354</c:v>
                </c:pt>
                <c:pt idx="382">
                  <c:v>0.50203450000000005</c:v>
                </c:pt>
                <c:pt idx="383">
                  <c:v>0.50203556000000005</c:v>
                </c:pt>
                <c:pt idx="384">
                  <c:v>0.50203662999999998</c:v>
                </c:pt>
                <c:pt idx="385">
                  <c:v>0.50203766000000005</c:v>
                </c:pt>
                <c:pt idx="386">
                  <c:v>0.50203872999999999</c:v>
                </c:pt>
                <c:pt idx="387">
                  <c:v>0.50203982999999996</c:v>
                </c:pt>
                <c:pt idx="388">
                  <c:v>0.50204093999999999</c:v>
                </c:pt>
                <c:pt idx="389">
                  <c:v>0.50204190000000004</c:v>
                </c:pt>
                <c:pt idx="390">
                  <c:v>0.50204296000000004</c:v>
                </c:pt>
                <c:pt idx="391">
                  <c:v>0.50204402999999997</c:v>
                </c:pt>
                <c:pt idx="392">
                  <c:v>0.50204514</c:v>
                </c:pt>
                <c:pt idx="393">
                  <c:v>0.50204612999999998</c:v>
                </c:pt>
                <c:pt idx="394">
                  <c:v>0.50204720000000003</c:v>
                </c:pt>
                <c:pt idx="395">
                  <c:v>0.50204826000000002</c:v>
                </c:pt>
                <c:pt idx="396">
                  <c:v>0.50204926000000005</c:v>
                </c:pt>
                <c:pt idx="397">
                  <c:v>0.50205040000000001</c:v>
                </c:pt>
                <c:pt idx="398">
                  <c:v>0.50205147000000006</c:v>
                </c:pt>
                <c:pt idx="399">
                  <c:v>0.50205253999999999</c:v>
                </c:pt>
                <c:pt idx="400">
                  <c:v>0.50205376000000002</c:v>
                </c:pt>
                <c:pt idx="401">
                  <c:v>0.50205474999999999</c:v>
                </c:pt>
                <c:pt idx="402">
                  <c:v>0.5020559</c:v>
                </c:pt>
                <c:pt idx="403">
                  <c:v>0.50205685</c:v>
                </c:pt>
                <c:pt idx="404">
                  <c:v>0.50205789999999995</c:v>
                </c:pt>
                <c:pt idx="405">
                  <c:v>0.50205900000000003</c:v>
                </c:pt>
                <c:pt idx="406">
                  <c:v>0.50206004999999998</c:v>
                </c:pt>
                <c:pt idx="407">
                  <c:v>0.50206110000000004</c:v>
                </c:pt>
                <c:pt idx="408">
                  <c:v>0.50206214999999998</c:v>
                </c:pt>
                <c:pt idx="409">
                  <c:v>0.50206320000000004</c:v>
                </c:pt>
                <c:pt idx="410">
                  <c:v>0.50206419999999996</c:v>
                </c:pt>
                <c:pt idx="411">
                  <c:v>0.50206530000000005</c:v>
                </c:pt>
                <c:pt idx="412">
                  <c:v>0.50206640000000002</c:v>
                </c:pt>
                <c:pt idx="413">
                  <c:v>0.50206744999999997</c:v>
                </c:pt>
                <c:pt idx="414">
                  <c:v>0.50206852000000002</c:v>
                </c:pt>
                <c:pt idx="415">
                  <c:v>0.50206969999999995</c:v>
                </c:pt>
                <c:pt idx="416">
                  <c:v>0.50207077</c:v>
                </c:pt>
                <c:pt idx="417">
                  <c:v>0.50207184000000005</c:v>
                </c:pt>
                <c:pt idx="418">
                  <c:v>0.50207299999999999</c:v>
                </c:pt>
                <c:pt idx="419">
                  <c:v>0.50207405000000005</c:v>
                </c:pt>
                <c:pt idx="420">
                  <c:v>0.5020751</c:v>
                </c:pt>
                <c:pt idx="421">
                  <c:v>0.50207623000000001</c:v>
                </c:pt>
                <c:pt idx="422">
                  <c:v>0.50207732999999999</c:v>
                </c:pt>
                <c:pt idx="423">
                  <c:v>0.50207840000000004</c:v>
                </c:pt>
                <c:pt idx="424">
                  <c:v>0.50207953999999999</c:v>
                </c:pt>
                <c:pt idx="425">
                  <c:v>0.50208059999999999</c:v>
                </c:pt>
                <c:pt idx="426">
                  <c:v>0.50208164</c:v>
                </c:pt>
                <c:pt idx="427">
                  <c:v>0.50208275000000002</c:v>
                </c:pt>
                <c:pt idx="428">
                  <c:v>0.50208385</c:v>
                </c:pt>
                <c:pt idx="429">
                  <c:v>0.50208492000000005</c:v>
                </c:pt>
                <c:pt idx="430">
                  <c:v>0.50208600000000003</c:v>
                </c:pt>
                <c:pt idx="431">
                  <c:v>0.50208710000000001</c:v>
                </c:pt>
                <c:pt idx="432">
                  <c:v>0.50208812999999997</c:v>
                </c:pt>
                <c:pt idx="433">
                  <c:v>0.50208927000000003</c:v>
                </c:pt>
                <c:pt idx="434">
                  <c:v>0.50209037999999995</c:v>
                </c:pt>
                <c:pt idx="435">
                  <c:v>0.50209150000000002</c:v>
                </c:pt>
                <c:pt idx="436">
                  <c:v>0.50209247999999995</c:v>
                </c:pt>
                <c:pt idx="437">
                  <c:v>0.50209362000000002</c:v>
                </c:pt>
                <c:pt idx="438">
                  <c:v>0.50209473000000004</c:v>
                </c:pt>
                <c:pt idx="439">
                  <c:v>0.50209583000000002</c:v>
                </c:pt>
                <c:pt idx="440">
                  <c:v>0.50209694000000005</c:v>
                </c:pt>
                <c:pt idx="441">
                  <c:v>0.50209809999999999</c:v>
                </c:pt>
                <c:pt idx="442">
                  <c:v>0.50209923000000001</c:v>
                </c:pt>
                <c:pt idx="443">
                  <c:v>0.50210032999999998</c:v>
                </c:pt>
                <c:pt idx="444">
                  <c:v>0.50210136000000005</c:v>
                </c:pt>
                <c:pt idx="445">
                  <c:v>0.50210250000000001</c:v>
                </c:pt>
                <c:pt idx="446">
                  <c:v>0.50210359999999998</c:v>
                </c:pt>
                <c:pt idx="447">
                  <c:v>0.50210469999999996</c:v>
                </c:pt>
                <c:pt idx="448">
                  <c:v>0.50210582999999998</c:v>
                </c:pt>
                <c:pt idx="449">
                  <c:v>0.50210699999999997</c:v>
                </c:pt>
                <c:pt idx="450">
                  <c:v>0.50210814999999998</c:v>
                </c:pt>
                <c:pt idx="451">
                  <c:v>0.50210933999999996</c:v>
                </c:pt>
                <c:pt idx="452">
                  <c:v>0.50211050000000002</c:v>
                </c:pt>
                <c:pt idx="453">
                  <c:v>0.50211163000000003</c:v>
                </c:pt>
                <c:pt idx="454">
                  <c:v>0.50211269999999997</c:v>
                </c:pt>
                <c:pt idx="455">
                  <c:v>0.50211375999999996</c:v>
                </c:pt>
                <c:pt idx="456">
                  <c:v>0.50211490000000003</c:v>
                </c:pt>
                <c:pt idx="457">
                  <c:v>0.50211600000000001</c:v>
                </c:pt>
                <c:pt idx="458">
                  <c:v>0.50211715999999995</c:v>
                </c:pt>
                <c:pt idx="459">
                  <c:v>0.50211830000000002</c:v>
                </c:pt>
                <c:pt idx="460">
                  <c:v>0.50211939999999999</c:v>
                </c:pt>
                <c:pt idx="461">
                  <c:v>0.50212049999999997</c:v>
                </c:pt>
                <c:pt idx="462">
                  <c:v>0.50212159999999995</c:v>
                </c:pt>
                <c:pt idx="463">
                  <c:v>0.50212276</c:v>
                </c:pt>
                <c:pt idx="464">
                  <c:v>0.50212394999999999</c:v>
                </c:pt>
                <c:pt idx="465">
                  <c:v>0.50212509999999999</c:v>
                </c:pt>
                <c:pt idx="466">
                  <c:v>0.50212615999999999</c:v>
                </c:pt>
                <c:pt idx="467">
                  <c:v>0.50212730000000005</c:v>
                </c:pt>
                <c:pt idx="468">
                  <c:v>0.50212849999999998</c:v>
                </c:pt>
                <c:pt idx="469">
                  <c:v>0.50212962999999999</c:v>
                </c:pt>
                <c:pt idx="470">
                  <c:v>0.50213079999999999</c:v>
                </c:pt>
                <c:pt idx="471">
                  <c:v>0.50213189999999996</c:v>
                </c:pt>
                <c:pt idx="472">
                  <c:v>0.50213295000000002</c:v>
                </c:pt>
                <c:pt idx="473">
                  <c:v>0.50213412999999996</c:v>
                </c:pt>
                <c:pt idx="474">
                  <c:v>0.50213527999999996</c:v>
                </c:pt>
                <c:pt idx="475">
                  <c:v>0.50213642000000003</c:v>
                </c:pt>
                <c:pt idx="476">
                  <c:v>0.50213759999999996</c:v>
                </c:pt>
                <c:pt idx="477">
                  <c:v>0.50213874999999997</c:v>
                </c:pt>
                <c:pt idx="478">
                  <c:v>0.50213993000000001</c:v>
                </c:pt>
                <c:pt idx="479">
                  <c:v>0.50214099999999995</c:v>
                </c:pt>
                <c:pt idx="480">
                  <c:v>0.50214214000000001</c:v>
                </c:pt>
                <c:pt idx="481">
                  <c:v>0.50214333</c:v>
                </c:pt>
                <c:pt idx="482">
                  <c:v>0.50214446999999995</c:v>
                </c:pt>
                <c:pt idx="483">
                  <c:v>0.50214557999999998</c:v>
                </c:pt>
                <c:pt idx="484">
                  <c:v>0.50214663999999998</c:v>
                </c:pt>
                <c:pt idx="485">
                  <c:v>0.50214780000000003</c:v>
                </c:pt>
                <c:pt idx="486">
                  <c:v>0.50214897000000003</c:v>
                </c:pt>
                <c:pt idx="487">
                  <c:v>0.50215010000000004</c:v>
                </c:pt>
                <c:pt idx="488">
                  <c:v>0.50215125999999999</c:v>
                </c:pt>
                <c:pt idx="489">
                  <c:v>0.50215244000000003</c:v>
                </c:pt>
                <c:pt idx="490">
                  <c:v>0.50215350000000003</c:v>
                </c:pt>
                <c:pt idx="491">
                  <c:v>0.50215465999999997</c:v>
                </c:pt>
                <c:pt idx="492">
                  <c:v>0.50215589999999999</c:v>
                </c:pt>
                <c:pt idx="493">
                  <c:v>0.50215701999999995</c:v>
                </c:pt>
                <c:pt idx="494">
                  <c:v>0.50215816000000002</c:v>
                </c:pt>
                <c:pt idx="495">
                  <c:v>0.50215929999999998</c:v>
                </c:pt>
                <c:pt idx="496">
                  <c:v>0.50216039999999995</c:v>
                </c:pt>
                <c:pt idx="497">
                  <c:v>0.50216174999999996</c:v>
                </c:pt>
                <c:pt idx="498">
                  <c:v>0.50216285999999999</c:v>
                </c:pt>
                <c:pt idx="499">
                  <c:v>0.50216400000000005</c:v>
                </c:pt>
                <c:pt idx="500">
                  <c:v>0.50216514999999995</c:v>
                </c:pt>
                <c:pt idx="501">
                  <c:v>0.50216640000000001</c:v>
                </c:pt>
                <c:pt idx="502">
                  <c:v>0.50216746999999995</c:v>
                </c:pt>
                <c:pt idx="503">
                  <c:v>0.50216857999999998</c:v>
                </c:pt>
                <c:pt idx="504">
                  <c:v>0.50216972000000004</c:v>
                </c:pt>
                <c:pt idx="505">
                  <c:v>0.50217089999999998</c:v>
                </c:pt>
                <c:pt idx="506">
                  <c:v>0.50217213000000005</c:v>
                </c:pt>
                <c:pt idx="507">
                  <c:v>0.50217323000000003</c:v>
                </c:pt>
                <c:pt idx="508">
                  <c:v>0.50217456999999999</c:v>
                </c:pt>
                <c:pt idx="509">
                  <c:v>0.50217566999999996</c:v>
                </c:pt>
                <c:pt idx="510">
                  <c:v>0.50217674000000001</c:v>
                </c:pt>
                <c:pt idx="511">
                  <c:v>0.50217796000000003</c:v>
                </c:pt>
                <c:pt idx="512">
                  <c:v>0.50217906999999995</c:v>
                </c:pt>
                <c:pt idx="513">
                  <c:v>0.50218030000000002</c:v>
                </c:pt>
                <c:pt idx="514">
                  <c:v>0.50218147000000002</c:v>
                </c:pt>
                <c:pt idx="515">
                  <c:v>0.50218266</c:v>
                </c:pt>
                <c:pt idx="516">
                  <c:v>0.50218372</c:v>
                </c:pt>
                <c:pt idx="517">
                  <c:v>0.50218499999999999</c:v>
                </c:pt>
                <c:pt idx="518">
                  <c:v>0.50218613000000001</c:v>
                </c:pt>
                <c:pt idx="519">
                  <c:v>0.50218739999999995</c:v>
                </c:pt>
                <c:pt idx="520">
                  <c:v>0.50218859999999999</c:v>
                </c:pt>
                <c:pt idx="521">
                  <c:v>0.50218969999999996</c:v>
                </c:pt>
                <c:pt idx="522">
                  <c:v>0.5021909</c:v>
                </c:pt>
                <c:pt idx="523">
                  <c:v>0.50219199999999997</c:v>
                </c:pt>
                <c:pt idx="524">
                  <c:v>0.50219322</c:v>
                </c:pt>
                <c:pt idx="525">
                  <c:v>0.50219448</c:v>
                </c:pt>
                <c:pt idx="526">
                  <c:v>0.50219566000000004</c:v>
                </c:pt>
                <c:pt idx="527">
                  <c:v>0.50219685000000003</c:v>
                </c:pt>
                <c:pt idx="528">
                  <c:v>0.50219802999999996</c:v>
                </c:pt>
                <c:pt idx="529">
                  <c:v>0.50219930000000002</c:v>
                </c:pt>
                <c:pt idx="530">
                  <c:v>0.50220036000000001</c:v>
                </c:pt>
                <c:pt idx="531">
                  <c:v>0.50220153999999995</c:v>
                </c:pt>
                <c:pt idx="532">
                  <c:v>0.50220275999999997</c:v>
                </c:pt>
                <c:pt idx="533">
                  <c:v>0.50220387</c:v>
                </c:pt>
                <c:pt idx="534">
                  <c:v>0.50220524</c:v>
                </c:pt>
                <c:pt idx="535">
                  <c:v>0.50220640000000005</c:v>
                </c:pt>
                <c:pt idx="536">
                  <c:v>0.50220752999999996</c:v>
                </c:pt>
                <c:pt idx="537">
                  <c:v>0.50220880000000001</c:v>
                </c:pt>
                <c:pt idx="538">
                  <c:v>0.50221000000000005</c:v>
                </c:pt>
                <c:pt idx="539">
                  <c:v>0.50221126999999999</c:v>
                </c:pt>
                <c:pt idx="540">
                  <c:v>0.5022124</c:v>
                </c:pt>
                <c:pt idx="541">
                  <c:v>0.50221360000000004</c:v>
                </c:pt>
                <c:pt idx="542">
                  <c:v>0.50221473999999999</c:v>
                </c:pt>
                <c:pt idx="543">
                  <c:v>0.50221592000000004</c:v>
                </c:pt>
                <c:pt idx="544">
                  <c:v>0.50221709999999997</c:v>
                </c:pt>
                <c:pt idx="545">
                  <c:v>0.50221817000000002</c:v>
                </c:pt>
                <c:pt idx="546">
                  <c:v>0.50221954000000002</c:v>
                </c:pt>
                <c:pt idx="547">
                  <c:v>0.50222056999999998</c:v>
                </c:pt>
                <c:pt idx="548">
                  <c:v>0.50222175999999996</c:v>
                </c:pt>
                <c:pt idx="549">
                  <c:v>0.50222299999999997</c:v>
                </c:pt>
                <c:pt idx="550">
                  <c:v>0.50222427000000003</c:v>
                </c:pt>
                <c:pt idx="551">
                  <c:v>0.50222546000000001</c:v>
                </c:pt>
                <c:pt idx="552">
                  <c:v>0.50222659999999997</c:v>
                </c:pt>
                <c:pt idx="553">
                  <c:v>0.50222785999999997</c:v>
                </c:pt>
                <c:pt idx="554">
                  <c:v>0.50222897</c:v>
                </c:pt>
                <c:pt idx="555">
                  <c:v>0.50223015000000004</c:v>
                </c:pt>
                <c:pt idx="556">
                  <c:v>0.50223130000000005</c:v>
                </c:pt>
                <c:pt idx="557">
                  <c:v>0.50223247999999998</c:v>
                </c:pt>
                <c:pt idx="558">
                  <c:v>0.50223373000000004</c:v>
                </c:pt>
                <c:pt idx="559">
                  <c:v>0.50223488000000005</c:v>
                </c:pt>
                <c:pt idx="560">
                  <c:v>0.50223602000000001</c:v>
                </c:pt>
                <c:pt idx="561">
                  <c:v>0.50223713000000003</c:v>
                </c:pt>
                <c:pt idx="562">
                  <c:v>0.50223826999999999</c:v>
                </c:pt>
                <c:pt idx="563">
                  <c:v>0.50223945999999997</c:v>
                </c:pt>
                <c:pt idx="564">
                  <c:v>0.50224069999999998</c:v>
                </c:pt>
                <c:pt idx="565">
                  <c:v>0.50224199999999997</c:v>
                </c:pt>
                <c:pt idx="566">
                  <c:v>0.50224323000000004</c:v>
                </c:pt>
                <c:pt idx="567">
                  <c:v>0.50224453000000002</c:v>
                </c:pt>
                <c:pt idx="568">
                  <c:v>0.50224583</c:v>
                </c:pt>
                <c:pt idx="569">
                  <c:v>0.50224705000000003</c:v>
                </c:pt>
                <c:pt idx="570">
                  <c:v>0.50224822999999996</c:v>
                </c:pt>
                <c:pt idx="571">
                  <c:v>0.50224937000000003</c:v>
                </c:pt>
                <c:pt idx="572">
                  <c:v>0.50225059999999999</c:v>
                </c:pt>
                <c:pt idx="573">
                  <c:v>0.50225185000000006</c:v>
                </c:pt>
                <c:pt idx="574">
                  <c:v>0.50225304000000004</c:v>
                </c:pt>
                <c:pt idx="575">
                  <c:v>0.50225430000000004</c:v>
                </c:pt>
                <c:pt idx="576">
                  <c:v>0.50225549999999997</c:v>
                </c:pt>
                <c:pt idx="577">
                  <c:v>0.5022567</c:v>
                </c:pt>
                <c:pt idx="578">
                  <c:v>0.50225790000000003</c:v>
                </c:pt>
                <c:pt idx="579">
                  <c:v>0.50225914000000005</c:v>
                </c:pt>
                <c:pt idx="580">
                  <c:v>0.50226031999999998</c:v>
                </c:pt>
                <c:pt idx="581">
                  <c:v>0.50226159999999997</c:v>
                </c:pt>
                <c:pt idx="582">
                  <c:v>0.50226283999999999</c:v>
                </c:pt>
                <c:pt idx="583">
                  <c:v>0.50226409999999999</c:v>
                </c:pt>
                <c:pt idx="584">
                  <c:v>0.50226532000000002</c:v>
                </c:pt>
                <c:pt idx="585">
                  <c:v>0.50226645999999997</c:v>
                </c:pt>
                <c:pt idx="586">
                  <c:v>0.50226760000000004</c:v>
                </c:pt>
                <c:pt idx="587">
                  <c:v>0.50226879999999996</c:v>
                </c:pt>
                <c:pt idx="588">
                  <c:v>0.50227005000000002</c:v>
                </c:pt>
                <c:pt idx="589">
                  <c:v>0.50227129999999998</c:v>
                </c:pt>
                <c:pt idx="590">
                  <c:v>0.50227253000000005</c:v>
                </c:pt>
                <c:pt idx="591">
                  <c:v>0.50227385999999996</c:v>
                </c:pt>
                <c:pt idx="592">
                  <c:v>0.50227524000000001</c:v>
                </c:pt>
                <c:pt idx="593">
                  <c:v>0.50227650000000001</c:v>
                </c:pt>
                <c:pt idx="594">
                  <c:v>0.50227759999999999</c:v>
                </c:pt>
                <c:pt idx="595">
                  <c:v>0.50227875</c:v>
                </c:pt>
                <c:pt idx="596">
                  <c:v>0.50228004000000004</c:v>
                </c:pt>
                <c:pt idx="597">
                  <c:v>0.50228127</c:v>
                </c:pt>
                <c:pt idx="598">
                  <c:v>0.50228245000000005</c:v>
                </c:pt>
                <c:pt idx="599">
                  <c:v>0.50228362999999998</c:v>
                </c:pt>
                <c:pt idx="600">
                  <c:v>0.50228492999999996</c:v>
                </c:pt>
                <c:pt idx="601">
                  <c:v>0.50228625999999998</c:v>
                </c:pt>
                <c:pt idx="602">
                  <c:v>0.50228751999999999</c:v>
                </c:pt>
                <c:pt idx="603">
                  <c:v>0.50228874000000001</c:v>
                </c:pt>
                <c:pt idx="604">
                  <c:v>0.50228989999999996</c:v>
                </c:pt>
                <c:pt idx="605">
                  <c:v>0.50229095000000001</c:v>
                </c:pt>
                <c:pt idx="606">
                  <c:v>0.50229219999999997</c:v>
                </c:pt>
                <c:pt idx="607">
                  <c:v>0.50229336000000002</c:v>
                </c:pt>
                <c:pt idx="608">
                  <c:v>0.50229464999999995</c:v>
                </c:pt>
                <c:pt idx="609">
                  <c:v>0.50229599999999996</c:v>
                </c:pt>
                <c:pt idx="610">
                  <c:v>0.5022972</c:v>
                </c:pt>
                <c:pt idx="611">
                  <c:v>0.50229847000000005</c:v>
                </c:pt>
                <c:pt idx="612">
                  <c:v>0.50229984000000005</c:v>
                </c:pt>
                <c:pt idx="613">
                  <c:v>0.50230114000000003</c:v>
                </c:pt>
                <c:pt idx="614">
                  <c:v>0.50230240000000004</c:v>
                </c:pt>
                <c:pt idx="615">
                  <c:v>0.50230372999999995</c:v>
                </c:pt>
                <c:pt idx="616">
                  <c:v>0.50230494999999997</c:v>
                </c:pt>
                <c:pt idx="617">
                  <c:v>0.50230620000000004</c:v>
                </c:pt>
                <c:pt idx="618">
                  <c:v>0.50230743</c:v>
                </c:pt>
                <c:pt idx="619">
                  <c:v>0.50230872999999998</c:v>
                </c:pt>
                <c:pt idx="620">
                  <c:v>0.50230989999999998</c:v>
                </c:pt>
                <c:pt idx="621">
                  <c:v>0.50231117000000003</c:v>
                </c:pt>
                <c:pt idx="622">
                  <c:v>0.50231243000000003</c:v>
                </c:pt>
                <c:pt idx="623">
                  <c:v>0.50231384000000001</c:v>
                </c:pt>
                <c:pt idx="624">
                  <c:v>0.50231517999999997</c:v>
                </c:pt>
                <c:pt idx="625">
                  <c:v>0.50231636000000002</c:v>
                </c:pt>
                <c:pt idx="626">
                  <c:v>0.50231762000000002</c:v>
                </c:pt>
                <c:pt idx="627">
                  <c:v>0.50231890000000001</c:v>
                </c:pt>
                <c:pt idx="628">
                  <c:v>0.50232036999999996</c:v>
                </c:pt>
                <c:pt idx="629">
                  <c:v>0.50232166</c:v>
                </c:pt>
                <c:pt idx="630">
                  <c:v>0.50232304000000005</c:v>
                </c:pt>
                <c:pt idx="631">
                  <c:v>0.50232432999999999</c:v>
                </c:pt>
                <c:pt idx="632">
                  <c:v>0.50232560000000004</c:v>
                </c:pt>
                <c:pt idx="633">
                  <c:v>0.50232684999999999</c:v>
                </c:pt>
                <c:pt idx="634">
                  <c:v>0.50232810000000006</c:v>
                </c:pt>
                <c:pt idx="635">
                  <c:v>0.50232933000000002</c:v>
                </c:pt>
                <c:pt idx="636">
                  <c:v>0.50233059999999996</c:v>
                </c:pt>
                <c:pt idx="637">
                  <c:v>0.50233192000000004</c:v>
                </c:pt>
                <c:pt idx="638">
                  <c:v>0.50233329999999998</c:v>
                </c:pt>
                <c:pt idx="639">
                  <c:v>0.50233459999999996</c:v>
                </c:pt>
                <c:pt idx="640">
                  <c:v>0.50233585000000003</c:v>
                </c:pt>
                <c:pt idx="641">
                  <c:v>0.50233722999999997</c:v>
                </c:pt>
                <c:pt idx="642">
                  <c:v>0.50233839999999996</c:v>
                </c:pt>
                <c:pt idx="643">
                  <c:v>0.5023398</c:v>
                </c:pt>
                <c:pt idx="644">
                  <c:v>0.50234097</c:v>
                </c:pt>
                <c:pt idx="645">
                  <c:v>0.50234234</c:v>
                </c:pt>
                <c:pt idx="646">
                  <c:v>0.5023436</c:v>
                </c:pt>
                <c:pt idx="647">
                  <c:v>0.50234486</c:v>
                </c:pt>
                <c:pt idx="648">
                  <c:v>0.50234610000000002</c:v>
                </c:pt>
                <c:pt idx="649">
                  <c:v>0.5023474</c:v>
                </c:pt>
                <c:pt idx="650">
                  <c:v>0.50234867000000005</c:v>
                </c:pt>
                <c:pt idx="651">
                  <c:v>0.50234997000000003</c:v>
                </c:pt>
                <c:pt idx="652">
                  <c:v>0.50235129999999995</c:v>
                </c:pt>
                <c:pt idx="653">
                  <c:v>0.50235260000000004</c:v>
                </c:pt>
                <c:pt idx="654">
                  <c:v>0.50235379999999996</c:v>
                </c:pt>
                <c:pt idx="655">
                  <c:v>0.50235510000000005</c:v>
                </c:pt>
                <c:pt idx="656">
                  <c:v>0.50235633999999996</c:v>
                </c:pt>
                <c:pt idx="657">
                  <c:v>0.50235766999999998</c:v>
                </c:pt>
                <c:pt idx="658">
                  <c:v>0.50235896999999996</c:v>
                </c:pt>
                <c:pt idx="659">
                  <c:v>0.50236033999999996</c:v>
                </c:pt>
                <c:pt idx="660">
                  <c:v>0.50236164000000005</c:v>
                </c:pt>
                <c:pt idx="661">
                  <c:v>0.50236289999999995</c:v>
                </c:pt>
                <c:pt idx="662">
                  <c:v>0.50236415999999995</c:v>
                </c:pt>
                <c:pt idx="663">
                  <c:v>0.50236533999999999</c:v>
                </c:pt>
                <c:pt idx="664">
                  <c:v>0.50236667999999995</c:v>
                </c:pt>
                <c:pt idx="665">
                  <c:v>0.50236786</c:v>
                </c:pt>
                <c:pt idx="666">
                  <c:v>0.50236910000000001</c:v>
                </c:pt>
                <c:pt idx="667">
                  <c:v>0.50237052999999998</c:v>
                </c:pt>
                <c:pt idx="668">
                  <c:v>0.50237198000000005</c:v>
                </c:pt>
                <c:pt idx="669">
                  <c:v>0.50237335000000005</c:v>
                </c:pt>
                <c:pt idx="670">
                  <c:v>0.50237452999999999</c:v>
                </c:pt>
                <c:pt idx="671">
                  <c:v>0.50237580000000004</c:v>
                </c:pt>
                <c:pt idx="672">
                  <c:v>0.50237699999999996</c:v>
                </c:pt>
                <c:pt idx="673">
                  <c:v>0.5023784</c:v>
                </c:pt>
                <c:pt idx="674">
                  <c:v>0.50237964999999996</c:v>
                </c:pt>
                <c:pt idx="675">
                  <c:v>0.50238099999999997</c:v>
                </c:pt>
                <c:pt idx="676">
                  <c:v>0.50238216000000002</c:v>
                </c:pt>
                <c:pt idx="677">
                  <c:v>0.50238335000000001</c:v>
                </c:pt>
                <c:pt idx="678">
                  <c:v>0.50238479999999996</c:v>
                </c:pt>
                <c:pt idx="679">
                  <c:v>0.50238616999999997</c:v>
                </c:pt>
                <c:pt idx="680">
                  <c:v>0.50238746999999995</c:v>
                </c:pt>
                <c:pt idx="681">
                  <c:v>0.50238864999999999</c:v>
                </c:pt>
                <c:pt idx="682">
                  <c:v>0.50239</c:v>
                </c:pt>
                <c:pt idx="683">
                  <c:v>0.50239135999999995</c:v>
                </c:pt>
                <c:pt idx="684">
                  <c:v>0.50239270000000003</c:v>
                </c:pt>
                <c:pt idx="685">
                  <c:v>0.50239407000000003</c:v>
                </c:pt>
                <c:pt idx="686">
                  <c:v>0.50239517</c:v>
                </c:pt>
                <c:pt idx="687">
                  <c:v>0.50239628000000003</c:v>
                </c:pt>
                <c:pt idx="688">
                  <c:v>0.50239772999999999</c:v>
                </c:pt>
                <c:pt idx="689">
                  <c:v>0.50239909999999999</c:v>
                </c:pt>
                <c:pt idx="690">
                  <c:v>0.50240046999999999</c:v>
                </c:pt>
                <c:pt idx="691">
                  <c:v>0.50240165999999997</c:v>
                </c:pt>
                <c:pt idx="692">
                  <c:v>0.50240289999999999</c:v>
                </c:pt>
                <c:pt idx="693">
                  <c:v>0.50240430000000003</c:v>
                </c:pt>
                <c:pt idx="694">
                  <c:v>0.50240560000000001</c:v>
                </c:pt>
                <c:pt idx="695">
                  <c:v>0.50240684999999996</c:v>
                </c:pt>
                <c:pt idx="696">
                  <c:v>0.50240814</c:v>
                </c:pt>
                <c:pt idx="697">
                  <c:v>0.50240940000000001</c:v>
                </c:pt>
                <c:pt idx="698">
                  <c:v>0.50241060000000004</c:v>
                </c:pt>
                <c:pt idx="699">
                  <c:v>0.50241195999999999</c:v>
                </c:pt>
                <c:pt idx="700">
                  <c:v>0.50241332999999999</c:v>
                </c:pt>
                <c:pt idx="701">
                  <c:v>0.50241469999999999</c:v>
                </c:pt>
                <c:pt idx="702">
                  <c:v>0.50241614999999995</c:v>
                </c:pt>
                <c:pt idx="703">
                  <c:v>0.50241745000000004</c:v>
                </c:pt>
                <c:pt idx="704">
                  <c:v>0.50241875000000003</c:v>
                </c:pt>
                <c:pt idx="705">
                  <c:v>0.50242019999999998</c:v>
                </c:pt>
                <c:pt idx="706">
                  <c:v>0.50242138000000003</c:v>
                </c:pt>
                <c:pt idx="707">
                  <c:v>0.50242264000000003</c:v>
                </c:pt>
                <c:pt idx="708">
                  <c:v>0.50242405000000001</c:v>
                </c:pt>
                <c:pt idx="709">
                  <c:v>0.50242529999999996</c:v>
                </c:pt>
                <c:pt idx="710">
                  <c:v>0.50242657000000002</c:v>
                </c:pt>
                <c:pt idx="711">
                  <c:v>0.50242785999999995</c:v>
                </c:pt>
                <c:pt idx="712">
                  <c:v>0.50242920000000002</c:v>
                </c:pt>
                <c:pt idx="713">
                  <c:v>0.50243042000000004</c:v>
                </c:pt>
                <c:pt idx="714">
                  <c:v>0.50243187</c:v>
                </c:pt>
                <c:pt idx="715">
                  <c:v>0.50243324</c:v>
                </c:pt>
                <c:pt idx="716">
                  <c:v>0.50243450000000001</c:v>
                </c:pt>
                <c:pt idx="717">
                  <c:v>0.50243579999999999</c:v>
                </c:pt>
                <c:pt idx="718">
                  <c:v>0.50243700000000002</c:v>
                </c:pt>
                <c:pt idx="719">
                  <c:v>0.50243813000000004</c:v>
                </c:pt>
                <c:pt idx="720">
                  <c:v>0.50243930000000003</c:v>
                </c:pt>
                <c:pt idx="721">
                  <c:v>0.50244053</c:v>
                </c:pt>
                <c:pt idx="722">
                  <c:v>0.50244169999999999</c:v>
                </c:pt>
                <c:pt idx="723">
                  <c:v>0.50244310000000003</c:v>
                </c:pt>
                <c:pt idx="724">
                  <c:v>0.50244440000000001</c:v>
                </c:pt>
                <c:pt idx="725">
                  <c:v>0.50244564000000003</c:v>
                </c:pt>
                <c:pt idx="726">
                  <c:v>0.50244712999999996</c:v>
                </c:pt>
                <c:pt idx="727">
                  <c:v>0.50244840000000002</c:v>
                </c:pt>
                <c:pt idx="728">
                  <c:v>0.50244975999999997</c:v>
                </c:pt>
                <c:pt idx="729">
                  <c:v>0.50245101999999997</c:v>
                </c:pt>
                <c:pt idx="730">
                  <c:v>0.50245223999999999</c:v>
                </c:pt>
                <c:pt idx="731">
                  <c:v>0.5024537</c:v>
                </c:pt>
                <c:pt idx="732">
                  <c:v>0.50245499999999998</c:v>
                </c:pt>
                <c:pt idx="733">
                  <c:v>0.50245625000000005</c:v>
                </c:pt>
                <c:pt idx="734">
                  <c:v>0.5024575</c:v>
                </c:pt>
                <c:pt idx="735">
                  <c:v>0.50245876</c:v>
                </c:pt>
                <c:pt idx="736">
                  <c:v>0.50246002000000001</c:v>
                </c:pt>
                <c:pt idx="737">
                  <c:v>0.50246120000000005</c:v>
                </c:pt>
                <c:pt idx="738">
                  <c:v>0.50246246000000006</c:v>
                </c:pt>
                <c:pt idx="739">
                  <c:v>0.50246365000000004</c:v>
                </c:pt>
                <c:pt idx="740">
                  <c:v>0.50246489999999999</c:v>
                </c:pt>
                <c:pt idx="741">
                  <c:v>0.50246628000000004</c:v>
                </c:pt>
                <c:pt idx="742">
                  <c:v>0.50246758000000002</c:v>
                </c:pt>
                <c:pt idx="743">
                  <c:v>0.50246882999999998</c:v>
                </c:pt>
                <c:pt idx="744">
                  <c:v>0.50247012999999996</c:v>
                </c:pt>
                <c:pt idx="745">
                  <c:v>0.50247147000000003</c:v>
                </c:pt>
                <c:pt idx="746">
                  <c:v>0.50247275999999996</c:v>
                </c:pt>
                <c:pt idx="747">
                  <c:v>0.50247401999999997</c:v>
                </c:pt>
                <c:pt idx="748">
                  <c:v>0.50247527999999997</c:v>
                </c:pt>
                <c:pt idx="749">
                  <c:v>0.50247660000000005</c:v>
                </c:pt>
                <c:pt idx="750">
                  <c:v>0.50247799999999998</c:v>
                </c:pt>
                <c:pt idx="751">
                  <c:v>0.50247913</c:v>
                </c:pt>
                <c:pt idx="752">
                  <c:v>0.50248040000000005</c:v>
                </c:pt>
                <c:pt idx="753">
                  <c:v>0.50248157999999998</c:v>
                </c:pt>
                <c:pt idx="754">
                  <c:v>0.50248283000000005</c:v>
                </c:pt>
                <c:pt idx="755">
                  <c:v>0.50248413000000003</c:v>
                </c:pt>
                <c:pt idx="756">
                  <c:v>0.50248539999999997</c:v>
                </c:pt>
                <c:pt idx="757">
                  <c:v>0.50248656999999997</c:v>
                </c:pt>
                <c:pt idx="758">
                  <c:v>0.50248806000000001</c:v>
                </c:pt>
                <c:pt idx="759">
                  <c:v>0.50248939999999997</c:v>
                </c:pt>
                <c:pt idx="760">
                  <c:v>0.50249065000000004</c:v>
                </c:pt>
                <c:pt idx="761">
                  <c:v>0.50249202999999998</c:v>
                </c:pt>
                <c:pt idx="762">
                  <c:v>0.50249319999999997</c:v>
                </c:pt>
                <c:pt idx="763">
                  <c:v>0.50249460000000001</c:v>
                </c:pt>
                <c:pt idx="764">
                  <c:v>0.50249584000000003</c:v>
                </c:pt>
                <c:pt idx="765">
                  <c:v>0.50249717999999999</c:v>
                </c:pt>
                <c:pt idx="766">
                  <c:v>0.50249854999999999</c:v>
                </c:pt>
                <c:pt idx="767">
                  <c:v>0.5024999</c:v>
                </c:pt>
                <c:pt idx="768">
                  <c:v>0.50250119999999998</c:v>
                </c:pt>
                <c:pt idx="769">
                  <c:v>0.50250249999999996</c:v>
                </c:pt>
                <c:pt idx="770">
                  <c:v>0.5025039</c:v>
                </c:pt>
                <c:pt idx="771">
                  <c:v>0.50250507</c:v>
                </c:pt>
                <c:pt idx="772">
                  <c:v>0.50250636999999998</c:v>
                </c:pt>
                <c:pt idx="773">
                  <c:v>0.5025075</c:v>
                </c:pt>
                <c:pt idx="774">
                  <c:v>0.50250877000000005</c:v>
                </c:pt>
                <c:pt idx="775">
                  <c:v>0.50250987999999996</c:v>
                </c:pt>
                <c:pt idx="776">
                  <c:v>0.50251124999999996</c:v>
                </c:pt>
                <c:pt idx="777">
                  <c:v>0.50251263000000002</c:v>
                </c:pt>
                <c:pt idx="778">
                  <c:v>0.50251376999999997</c:v>
                </c:pt>
                <c:pt idx="779">
                  <c:v>0.50251513999999997</c:v>
                </c:pt>
                <c:pt idx="780">
                  <c:v>0.50251639999999997</c:v>
                </c:pt>
                <c:pt idx="781">
                  <c:v>0.50251769999999996</c:v>
                </c:pt>
                <c:pt idx="782">
                  <c:v>0.50251900000000005</c:v>
                </c:pt>
                <c:pt idx="783">
                  <c:v>0.50252026000000005</c:v>
                </c:pt>
                <c:pt idx="784">
                  <c:v>0.50252140000000001</c:v>
                </c:pt>
                <c:pt idx="785">
                  <c:v>0.50252266000000001</c:v>
                </c:pt>
                <c:pt idx="786">
                  <c:v>0.50252388000000003</c:v>
                </c:pt>
                <c:pt idx="787">
                  <c:v>0.50252501999999999</c:v>
                </c:pt>
                <c:pt idx="788">
                  <c:v>0.50252640000000004</c:v>
                </c:pt>
                <c:pt idx="789">
                  <c:v>0.50252757999999997</c:v>
                </c:pt>
                <c:pt idx="790">
                  <c:v>0.50252894999999997</c:v>
                </c:pt>
                <c:pt idx="791">
                  <c:v>0.50253020000000004</c:v>
                </c:pt>
                <c:pt idx="792">
                  <c:v>0.50253139999999996</c:v>
                </c:pt>
                <c:pt idx="793">
                  <c:v>0.5025326</c:v>
                </c:pt>
                <c:pt idx="794">
                  <c:v>0.50253389999999998</c:v>
                </c:pt>
                <c:pt idx="795">
                  <c:v>0.50253519999999996</c:v>
                </c:pt>
                <c:pt idx="796">
                  <c:v>0.50253630000000005</c:v>
                </c:pt>
                <c:pt idx="797">
                  <c:v>0.50253764999999995</c:v>
                </c:pt>
                <c:pt idx="798">
                  <c:v>0.50253886999999997</c:v>
                </c:pt>
                <c:pt idx="799">
                  <c:v>0.50254016999999995</c:v>
                </c:pt>
                <c:pt idx="800">
                  <c:v>0.50254166</c:v>
                </c:pt>
                <c:pt idx="801">
                  <c:v>0.50254290000000001</c:v>
                </c:pt>
                <c:pt idx="802">
                  <c:v>0.5025442</c:v>
                </c:pt>
                <c:pt idx="803">
                  <c:v>0.50254536000000005</c:v>
                </c:pt>
                <c:pt idx="804">
                  <c:v>0.50254653999999999</c:v>
                </c:pt>
                <c:pt idx="805">
                  <c:v>0.50254770000000004</c:v>
                </c:pt>
                <c:pt idx="806">
                  <c:v>0.50254905999999999</c:v>
                </c:pt>
                <c:pt idx="807">
                  <c:v>0.50255013000000004</c:v>
                </c:pt>
                <c:pt idx="808">
                  <c:v>0.50255141999999997</c:v>
                </c:pt>
                <c:pt idx="809">
                  <c:v>0.50255269999999996</c:v>
                </c:pt>
                <c:pt idx="810">
                  <c:v>0.50255399999999995</c:v>
                </c:pt>
                <c:pt idx="811">
                  <c:v>0.50255523999999996</c:v>
                </c:pt>
                <c:pt idx="812">
                  <c:v>0.50255649999999996</c:v>
                </c:pt>
                <c:pt idx="813">
                  <c:v>0.50255782999999998</c:v>
                </c:pt>
                <c:pt idx="814">
                  <c:v>0.50255894000000001</c:v>
                </c:pt>
                <c:pt idx="815">
                  <c:v>0.50256020000000001</c:v>
                </c:pt>
                <c:pt idx="816">
                  <c:v>0.50256144999999997</c:v>
                </c:pt>
                <c:pt idx="817">
                  <c:v>0.50256244999999999</c:v>
                </c:pt>
                <c:pt idx="818">
                  <c:v>0.50256369999999995</c:v>
                </c:pt>
                <c:pt idx="819">
                  <c:v>0.50256504000000002</c:v>
                </c:pt>
                <c:pt idx="820">
                  <c:v>0.50256626000000004</c:v>
                </c:pt>
                <c:pt idx="821">
                  <c:v>0.50256749999999994</c:v>
                </c:pt>
                <c:pt idx="822">
                  <c:v>0.50256847000000004</c:v>
                </c:pt>
                <c:pt idx="823">
                  <c:v>0.50256973000000005</c:v>
                </c:pt>
                <c:pt idx="824">
                  <c:v>0.50257090000000004</c:v>
                </c:pt>
                <c:pt idx="825">
                  <c:v>0.50257205999999999</c:v>
                </c:pt>
                <c:pt idx="826">
                  <c:v>0.50257320000000005</c:v>
                </c:pt>
                <c:pt idx="827">
                  <c:v>0.50257445999999995</c:v>
                </c:pt>
                <c:pt idx="828">
                  <c:v>0.50257576000000004</c:v>
                </c:pt>
                <c:pt idx="829">
                  <c:v>0.50257682999999997</c:v>
                </c:pt>
                <c:pt idx="830">
                  <c:v>0.50257810000000003</c:v>
                </c:pt>
                <c:pt idx="831">
                  <c:v>0.50257927000000002</c:v>
                </c:pt>
                <c:pt idx="832">
                  <c:v>0.50258057</c:v>
                </c:pt>
                <c:pt idx="833">
                  <c:v>0.50258166999999998</c:v>
                </c:pt>
                <c:pt idx="834">
                  <c:v>0.50258290000000005</c:v>
                </c:pt>
                <c:pt idx="835">
                  <c:v>0.50258409999999998</c:v>
                </c:pt>
                <c:pt idx="836">
                  <c:v>0.50258533000000005</c:v>
                </c:pt>
                <c:pt idx="837">
                  <c:v>0.50258659999999999</c:v>
                </c:pt>
                <c:pt idx="838">
                  <c:v>0.50258765999999999</c:v>
                </c:pt>
                <c:pt idx="839">
                  <c:v>0.50258910000000001</c:v>
                </c:pt>
                <c:pt idx="840">
                  <c:v>0.50259050000000005</c:v>
                </c:pt>
                <c:pt idx="841">
                  <c:v>0.50259155</c:v>
                </c:pt>
                <c:pt idx="842">
                  <c:v>0.50259284999999998</c:v>
                </c:pt>
                <c:pt idx="843">
                  <c:v>0.50259410000000004</c:v>
                </c:pt>
                <c:pt idx="844">
                  <c:v>0.50259529999999997</c:v>
                </c:pt>
                <c:pt idx="845">
                  <c:v>0.50259655000000003</c:v>
                </c:pt>
                <c:pt idx="846">
                  <c:v>0.50259772999999996</c:v>
                </c:pt>
                <c:pt idx="847">
                  <c:v>0.50259894999999999</c:v>
                </c:pt>
                <c:pt idx="848">
                  <c:v>0.50260035999999997</c:v>
                </c:pt>
                <c:pt idx="849">
                  <c:v>0.50260150000000003</c:v>
                </c:pt>
                <c:pt idx="850">
                  <c:v>0.50260269999999996</c:v>
                </c:pt>
                <c:pt idx="851">
                  <c:v>0.50260386999999995</c:v>
                </c:pt>
                <c:pt idx="852">
                  <c:v>0.50260499999999997</c:v>
                </c:pt>
                <c:pt idx="853">
                  <c:v>0.5026062</c:v>
                </c:pt>
                <c:pt idx="854">
                  <c:v>0.50260764999999996</c:v>
                </c:pt>
                <c:pt idx="855">
                  <c:v>0.50260864000000005</c:v>
                </c:pt>
                <c:pt idx="856">
                  <c:v>0.5026098</c:v>
                </c:pt>
                <c:pt idx="857">
                  <c:v>0.50261104999999995</c:v>
                </c:pt>
                <c:pt idx="858">
                  <c:v>0.50261222999999999</c:v>
                </c:pt>
                <c:pt idx="859">
                  <c:v>0.50261339999999999</c:v>
                </c:pt>
                <c:pt idx="860">
                  <c:v>0.50261456000000004</c:v>
                </c:pt>
                <c:pt idx="861">
                  <c:v>0.50261562000000004</c:v>
                </c:pt>
                <c:pt idx="862">
                  <c:v>0.50261677000000005</c:v>
                </c:pt>
                <c:pt idx="863">
                  <c:v>0.50261772000000005</c:v>
                </c:pt>
                <c:pt idx="864">
                  <c:v>0.50261887000000005</c:v>
                </c:pt>
                <c:pt idx="865">
                  <c:v>0.50261986000000003</c:v>
                </c:pt>
                <c:pt idx="866">
                  <c:v>0.50262079999999998</c:v>
                </c:pt>
                <c:pt idx="867">
                  <c:v>0.50262187999999997</c:v>
                </c:pt>
                <c:pt idx="868">
                  <c:v>0.50262302000000003</c:v>
                </c:pt>
                <c:pt idx="869">
                  <c:v>0.50262432000000001</c:v>
                </c:pt>
                <c:pt idx="870">
                  <c:v>0.5026254</c:v>
                </c:pt>
                <c:pt idx="871">
                  <c:v>0.50262629999999997</c:v>
                </c:pt>
                <c:pt idx="872">
                  <c:v>0.50262744999999998</c:v>
                </c:pt>
                <c:pt idx="873">
                  <c:v>0.50262863000000002</c:v>
                </c:pt>
                <c:pt idx="874">
                  <c:v>0.50262980000000002</c:v>
                </c:pt>
                <c:pt idx="875">
                  <c:v>0.50263100000000005</c:v>
                </c:pt>
                <c:pt idx="876">
                  <c:v>0.50263206000000005</c:v>
                </c:pt>
                <c:pt idx="877">
                  <c:v>0.50263316999999996</c:v>
                </c:pt>
                <c:pt idx="878">
                  <c:v>0.50263427999999999</c:v>
                </c:pt>
                <c:pt idx="879">
                  <c:v>0.50263550000000001</c:v>
                </c:pt>
                <c:pt idx="880">
                  <c:v>0.50263650000000004</c:v>
                </c:pt>
                <c:pt idx="881">
                  <c:v>0.50263756000000004</c:v>
                </c:pt>
                <c:pt idx="882">
                  <c:v>0.50263849999999999</c:v>
                </c:pt>
                <c:pt idx="883">
                  <c:v>0.50263935000000004</c:v>
                </c:pt>
                <c:pt idx="884">
                  <c:v>0.50264023000000002</c:v>
                </c:pt>
                <c:pt idx="885">
                  <c:v>0.50264125999999998</c:v>
                </c:pt>
                <c:pt idx="886">
                  <c:v>0.50264220000000004</c:v>
                </c:pt>
                <c:pt idx="887">
                  <c:v>0.50264335999999998</c:v>
                </c:pt>
                <c:pt idx="888">
                  <c:v>0.50264434999999996</c:v>
                </c:pt>
                <c:pt idx="889">
                  <c:v>0.50264549999999997</c:v>
                </c:pt>
                <c:pt idx="890">
                  <c:v>0.50264637000000001</c:v>
                </c:pt>
                <c:pt idx="891">
                  <c:v>0.50264759999999997</c:v>
                </c:pt>
                <c:pt idx="892">
                  <c:v>0.50264865999999997</c:v>
                </c:pt>
                <c:pt idx="893">
                  <c:v>0.50264953999999995</c:v>
                </c:pt>
                <c:pt idx="894">
                  <c:v>0.50265057000000002</c:v>
                </c:pt>
                <c:pt idx="895">
                  <c:v>0.50265132999999995</c:v>
                </c:pt>
                <c:pt idx="896">
                  <c:v>0.50265223999999997</c:v>
                </c:pt>
                <c:pt idx="897">
                  <c:v>0.50265311999999995</c:v>
                </c:pt>
                <c:pt idx="898">
                  <c:v>0.50265408</c:v>
                </c:pt>
                <c:pt idx="899">
                  <c:v>0.50265514</c:v>
                </c:pt>
                <c:pt idx="900">
                  <c:v>0.50265590000000004</c:v>
                </c:pt>
                <c:pt idx="901">
                  <c:v>0.50265700000000002</c:v>
                </c:pt>
                <c:pt idx="902">
                  <c:v>0.50265797000000001</c:v>
                </c:pt>
                <c:pt idx="903">
                  <c:v>0.50265906999999999</c:v>
                </c:pt>
                <c:pt idx="904">
                  <c:v>0.50266014000000003</c:v>
                </c:pt>
                <c:pt idx="905">
                  <c:v>0.50266098000000003</c:v>
                </c:pt>
                <c:pt idx="906">
                  <c:v>0.50266182000000004</c:v>
                </c:pt>
                <c:pt idx="907">
                  <c:v>0.50266290000000002</c:v>
                </c:pt>
                <c:pt idx="908">
                  <c:v>0.50266396000000002</c:v>
                </c:pt>
                <c:pt idx="909">
                  <c:v>0.50266480000000002</c:v>
                </c:pt>
                <c:pt idx="910">
                  <c:v>0.50266551999999998</c:v>
                </c:pt>
                <c:pt idx="911">
                  <c:v>0.50266635999999998</c:v>
                </c:pt>
                <c:pt idx="912">
                  <c:v>0.50266710000000003</c:v>
                </c:pt>
                <c:pt idx="913">
                  <c:v>0.50266796000000002</c:v>
                </c:pt>
                <c:pt idx="914">
                  <c:v>0.50266889999999997</c:v>
                </c:pt>
                <c:pt idx="915">
                  <c:v>0.50267006000000003</c:v>
                </c:pt>
                <c:pt idx="916">
                  <c:v>0.50267099999999998</c:v>
                </c:pt>
                <c:pt idx="917">
                  <c:v>0.50267196999999997</c:v>
                </c:pt>
                <c:pt idx="918">
                  <c:v>0.50267253999999995</c:v>
                </c:pt>
                <c:pt idx="919">
                  <c:v>0.50267344999999997</c:v>
                </c:pt>
                <c:pt idx="920">
                  <c:v>0.50267430000000002</c:v>
                </c:pt>
                <c:pt idx="921">
                  <c:v>0.50267525000000002</c:v>
                </c:pt>
                <c:pt idx="922">
                  <c:v>0.50267611999999995</c:v>
                </c:pt>
                <c:pt idx="923">
                  <c:v>0.50267676999999999</c:v>
                </c:pt>
                <c:pt idx="924">
                  <c:v>0.50267770000000001</c:v>
                </c:pt>
                <c:pt idx="925">
                  <c:v>0.50267837999999998</c:v>
                </c:pt>
                <c:pt idx="926">
                  <c:v>0.50267919999999999</c:v>
                </c:pt>
                <c:pt idx="927">
                  <c:v>0.50268005000000004</c:v>
                </c:pt>
                <c:pt idx="928">
                  <c:v>0.50268084999999996</c:v>
                </c:pt>
                <c:pt idx="929">
                  <c:v>0.50268173000000005</c:v>
                </c:pt>
                <c:pt idx="930">
                  <c:v>0.50268259999999998</c:v>
                </c:pt>
                <c:pt idx="931">
                  <c:v>0.5026834</c:v>
                </c:pt>
                <c:pt idx="932">
                  <c:v>0.50268425000000005</c:v>
                </c:pt>
                <c:pt idx="933">
                  <c:v>0.50268524000000003</c:v>
                </c:pt>
                <c:pt idx="934">
                  <c:v>0.50268566000000003</c:v>
                </c:pt>
                <c:pt idx="935">
                  <c:v>0.50268659999999998</c:v>
                </c:pt>
                <c:pt idx="936">
                  <c:v>0.50268734000000004</c:v>
                </c:pt>
                <c:pt idx="937">
                  <c:v>0.50268789999999997</c:v>
                </c:pt>
                <c:pt idx="938">
                  <c:v>0.50268864000000002</c:v>
                </c:pt>
                <c:pt idx="939">
                  <c:v>0.50268930000000001</c:v>
                </c:pt>
                <c:pt idx="940">
                  <c:v>0.50268966999999998</c:v>
                </c:pt>
                <c:pt idx="941">
                  <c:v>0.50269061999999998</c:v>
                </c:pt>
                <c:pt idx="942">
                  <c:v>0.50269107999999996</c:v>
                </c:pt>
                <c:pt idx="943">
                  <c:v>0.50269160000000002</c:v>
                </c:pt>
                <c:pt idx="944">
                  <c:v>0.50269215</c:v>
                </c:pt>
                <c:pt idx="945">
                  <c:v>0.50269282999999998</c:v>
                </c:pt>
                <c:pt idx="946">
                  <c:v>0.50269350000000002</c:v>
                </c:pt>
                <c:pt idx="947">
                  <c:v>0.50269381999999996</c:v>
                </c:pt>
                <c:pt idx="948">
                  <c:v>0.50269436000000001</c:v>
                </c:pt>
                <c:pt idx="949">
                  <c:v>0.50269474000000003</c:v>
                </c:pt>
                <c:pt idx="950">
                  <c:v>0.50269527000000003</c:v>
                </c:pt>
                <c:pt idx="951">
                  <c:v>0.50269580000000003</c:v>
                </c:pt>
                <c:pt idx="952">
                  <c:v>0.50269626999999995</c:v>
                </c:pt>
                <c:pt idx="953">
                  <c:v>0.50269675999999996</c:v>
                </c:pt>
                <c:pt idx="954">
                  <c:v>0.50269730000000001</c:v>
                </c:pt>
                <c:pt idx="955">
                  <c:v>0.50269786999999999</c:v>
                </c:pt>
                <c:pt idx="956">
                  <c:v>0.50269847999999995</c:v>
                </c:pt>
                <c:pt idx="957">
                  <c:v>0.50269881999999999</c:v>
                </c:pt>
                <c:pt idx="958">
                  <c:v>0.50269923999999999</c:v>
                </c:pt>
                <c:pt idx="959">
                  <c:v>0.50269997</c:v>
                </c:pt>
                <c:pt idx="960">
                  <c:v>0.50270049999999999</c:v>
                </c:pt>
                <c:pt idx="961">
                  <c:v>0.50270090000000001</c:v>
                </c:pt>
                <c:pt idx="962">
                  <c:v>0.50270115000000004</c:v>
                </c:pt>
                <c:pt idx="963">
                  <c:v>0.50270144999999999</c:v>
                </c:pt>
                <c:pt idx="964">
                  <c:v>0.50270194999999995</c:v>
                </c:pt>
                <c:pt idx="965">
                  <c:v>0.50270225999999996</c:v>
                </c:pt>
                <c:pt idx="966">
                  <c:v>0.50270283000000004</c:v>
                </c:pt>
                <c:pt idx="967">
                  <c:v>0.50270280000000001</c:v>
                </c:pt>
                <c:pt idx="968">
                  <c:v>0.50270300000000001</c:v>
                </c:pt>
                <c:pt idx="969">
                  <c:v>0.50270344</c:v>
                </c:pt>
                <c:pt idx="970">
                  <c:v>0.50270386</c:v>
                </c:pt>
                <c:pt idx="971">
                  <c:v>0.50270420000000005</c:v>
                </c:pt>
                <c:pt idx="972">
                  <c:v>0.50270440000000005</c:v>
                </c:pt>
                <c:pt idx="973">
                  <c:v>0.50270479999999995</c:v>
                </c:pt>
                <c:pt idx="974">
                  <c:v>0.50270504000000005</c:v>
                </c:pt>
                <c:pt idx="975">
                  <c:v>0.50270526999999998</c:v>
                </c:pt>
                <c:pt idx="976">
                  <c:v>0.50270546000000005</c:v>
                </c:pt>
                <c:pt idx="977">
                  <c:v>0.50270557000000005</c:v>
                </c:pt>
                <c:pt idx="978">
                  <c:v>0.50270599999999999</c:v>
                </c:pt>
                <c:pt idx="979">
                  <c:v>0.50270630000000005</c:v>
                </c:pt>
                <c:pt idx="980">
                  <c:v>0.50270700000000001</c:v>
                </c:pt>
                <c:pt idx="981">
                  <c:v>0.50270718000000003</c:v>
                </c:pt>
                <c:pt idx="982">
                  <c:v>0.50270729999999997</c:v>
                </c:pt>
                <c:pt idx="983">
                  <c:v>0.50270749999999997</c:v>
                </c:pt>
                <c:pt idx="984">
                  <c:v>0.50270767000000005</c:v>
                </c:pt>
                <c:pt idx="985">
                  <c:v>0.50270760000000003</c:v>
                </c:pt>
                <c:pt idx="986">
                  <c:v>0.50270798000000005</c:v>
                </c:pt>
                <c:pt idx="987">
                  <c:v>0.50270798000000005</c:v>
                </c:pt>
                <c:pt idx="988">
                  <c:v>0.50270800000000004</c:v>
                </c:pt>
                <c:pt idx="989">
                  <c:v>0.50270809999999999</c:v>
                </c:pt>
                <c:pt idx="990">
                  <c:v>0.50270820000000005</c:v>
                </c:pt>
                <c:pt idx="991">
                  <c:v>0.50270813000000003</c:v>
                </c:pt>
                <c:pt idx="992">
                  <c:v>0.50270820000000005</c:v>
                </c:pt>
                <c:pt idx="993">
                  <c:v>0.50270844000000003</c:v>
                </c:pt>
                <c:pt idx="994">
                  <c:v>0.50270824000000003</c:v>
                </c:pt>
                <c:pt idx="995">
                  <c:v>0.50270835999999997</c:v>
                </c:pt>
                <c:pt idx="996">
                  <c:v>0.5027085</c:v>
                </c:pt>
                <c:pt idx="997">
                  <c:v>0.50270866000000003</c:v>
                </c:pt>
                <c:pt idx="998">
                  <c:v>0.50270890000000001</c:v>
                </c:pt>
                <c:pt idx="999">
                  <c:v>0.50270855000000003</c:v>
                </c:pt>
                <c:pt idx="1000">
                  <c:v>0.50270862999999999</c:v>
                </c:pt>
                <c:pt idx="1001">
                  <c:v>0.50270884999999998</c:v>
                </c:pt>
                <c:pt idx="1002">
                  <c:v>0.50270855000000003</c:v>
                </c:pt>
                <c:pt idx="1003">
                  <c:v>0.50270824000000003</c:v>
                </c:pt>
                <c:pt idx="1004">
                  <c:v>0.50270809999999999</c:v>
                </c:pt>
                <c:pt idx="1005">
                  <c:v>0.50270789999999999</c:v>
                </c:pt>
                <c:pt idx="1006">
                  <c:v>0.50270782000000003</c:v>
                </c:pt>
                <c:pt idx="1007">
                  <c:v>0.50270782000000003</c:v>
                </c:pt>
                <c:pt idx="1008">
                  <c:v>0.50270760000000003</c:v>
                </c:pt>
                <c:pt idx="1009">
                  <c:v>0.50270725000000005</c:v>
                </c:pt>
                <c:pt idx="1010">
                  <c:v>0.50270729999999997</c:v>
                </c:pt>
                <c:pt idx="1011">
                  <c:v>0.50270700000000001</c:v>
                </c:pt>
                <c:pt idx="1012">
                  <c:v>0.5027066</c:v>
                </c:pt>
                <c:pt idx="1013">
                  <c:v>0.50270619999999999</c:v>
                </c:pt>
                <c:pt idx="1014">
                  <c:v>0.50270576</c:v>
                </c:pt>
                <c:pt idx="1015">
                  <c:v>0.50270550000000003</c:v>
                </c:pt>
                <c:pt idx="1016">
                  <c:v>0.50270493000000005</c:v>
                </c:pt>
                <c:pt idx="1017">
                  <c:v>0.5027047</c:v>
                </c:pt>
                <c:pt idx="1018">
                  <c:v>0.50270420000000005</c:v>
                </c:pt>
                <c:pt idx="1019">
                  <c:v>0.50270380000000003</c:v>
                </c:pt>
                <c:pt idx="1020">
                  <c:v>0.50270316999999998</c:v>
                </c:pt>
                <c:pt idx="1021">
                  <c:v>0.50270263999999998</c:v>
                </c:pt>
                <c:pt idx="1022">
                  <c:v>0.50270225999999996</c:v>
                </c:pt>
                <c:pt idx="1023">
                  <c:v>0.50270199999999998</c:v>
                </c:pt>
                <c:pt idx="1024">
                  <c:v>0.50270123</c:v>
                </c:pt>
                <c:pt idx="1025">
                  <c:v>0.50270049999999999</c:v>
                </c:pt>
                <c:pt idx="1026">
                  <c:v>0.50269973999999995</c:v>
                </c:pt>
                <c:pt idx="1027">
                  <c:v>0.50269909999999995</c:v>
                </c:pt>
                <c:pt idx="1028">
                  <c:v>0.50269847999999995</c:v>
                </c:pt>
                <c:pt idx="1029">
                  <c:v>0.50269775000000005</c:v>
                </c:pt>
                <c:pt idx="1030">
                  <c:v>0.5026969</c:v>
                </c:pt>
                <c:pt idx="1031">
                  <c:v>0.50269626999999995</c:v>
                </c:pt>
                <c:pt idx="1032">
                  <c:v>0.50269527000000003</c:v>
                </c:pt>
                <c:pt idx="1033">
                  <c:v>0.50269465999999996</c:v>
                </c:pt>
                <c:pt idx="1034">
                  <c:v>0.50269370000000002</c:v>
                </c:pt>
                <c:pt idx="1035">
                  <c:v>0.50269295000000003</c:v>
                </c:pt>
                <c:pt idx="1036">
                  <c:v>0.50269173</c:v>
                </c:pt>
                <c:pt idx="1037">
                  <c:v>0.50269107999999996</c:v>
                </c:pt>
                <c:pt idx="1038">
                  <c:v>0.50268999999999997</c:v>
                </c:pt>
                <c:pt idx="1039">
                  <c:v>0.50268900000000005</c:v>
                </c:pt>
                <c:pt idx="1040">
                  <c:v>0.50268809999999997</c:v>
                </c:pt>
                <c:pt idx="1041">
                  <c:v>0.50268699999999999</c:v>
                </c:pt>
                <c:pt idx="1042">
                  <c:v>0.50268641999999997</c:v>
                </c:pt>
                <c:pt idx="1043">
                  <c:v>0.50268535999999997</c:v>
                </c:pt>
                <c:pt idx="1044">
                  <c:v>0.50268440000000003</c:v>
                </c:pt>
                <c:pt idx="1045">
                  <c:v>0.50268352999999999</c:v>
                </c:pt>
                <c:pt idx="1046">
                  <c:v>0.50268246000000005</c:v>
                </c:pt>
                <c:pt idx="1047">
                  <c:v>0.50268126999999996</c:v>
                </c:pt>
                <c:pt idx="1048">
                  <c:v>0.50268024</c:v>
                </c:pt>
                <c:pt idx="1049">
                  <c:v>0.50267899999999999</c:v>
                </c:pt>
                <c:pt idx="1050">
                  <c:v>0.50267773000000004</c:v>
                </c:pt>
                <c:pt idx="1051">
                  <c:v>0.50267662000000002</c:v>
                </c:pt>
                <c:pt idx="1052">
                  <c:v>0.50267567000000002</c:v>
                </c:pt>
                <c:pt idx="1053">
                  <c:v>0.50267419999999996</c:v>
                </c:pt>
                <c:pt idx="1054">
                  <c:v>0.50267322999999997</c:v>
                </c:pt>
                <c:pt idx="1055">
                  <c:v>0.50267154999999997</c:v>
                </c:pt>
                <c:pt idx="1056">
                  <c:v>0.50266993999999998</c:v>
                </c:pt>
                <c:pt idx="1057">
                  <c:v>0.50266827000000003</c:v>
                </c:pt>
                <c:pt idx="1058">
                  <c:v>0.50266690000000003</c:v>
                </c:pt>
                <c:pt idx="1059">
                  <c:v>0.50266533000000002</c:v>
                </c:pt>
                <c:pt idx="1060">
                  <c:v>0.50266354000000002</c:v>
                </c:pt>
                <c:pt idx="1061">
                  <c:v>0.50266180000000005</c:v>
                </c:pt>
                <c:pt idx="1062">
                  <c:v>0.5026602</c:v>
                </c:pt>
                <c:pt idx="1063">
                  <c:v>0.50265853999999999</c:v>
                </c:pt>
                <c:pt idx="1064">
                  <c:v>0.50265700000000002</c:v>
                </c:pt>
                <c:pt idx="1065">
                  <c:v>0.50265537000000005</c:v>
                </c:pt>
                <c:pt idx="1066">
                  <c:v>0.50265366</c:v>
                </c:pt>
                <c:pt idx="1067">
                  <c:v>0.50265185999999995</c:v>
                </c:pt>
                <c:pt idx="1068">
                  <c:v>0.50264989999999998</c:v>
                </c:pt>
                <c:pt idx="1069">
                  <c:v>0.50264792999999997</c:v>
                </c:pt>
                <c:pt idx="1070">
                  <c:v>0.50264626000000001</c:v>
                </c:pt>
                <c:pt idx="1071">
                  <c:v>0.50264403999999996</c:v>
                </c:pt>
                <c:pt idx="1072">
                  <c:v>0.50264233000000003</c:v>
                </c:pt>
                <c:pt idx="1073">
                  <c:v>0.50264052999999997</c:v>
                </c:pt>
                <c:pt idx="1074">
                  <c:v>0.50263869999999999</c:v>
                </c:pt>
                <c:pt idx="1075">
                  <c:v>0.50263670000000005</c:v>
                </c:pt>
                <c:pt idx="1076">
                  <c:v>0.50263449999999998</c:v>
                </c:pt>
                <c:pt idx="1077">
                  <c:v>0.50263195000000005</c:v>
                </c:pt>
                <c:pt idx="1078">
                  <c:v>0.50262980000000002</c:v>
                </c:pt>
                <c:pt idx="1079">
                  <c:v>0.50262744999999998</c:v>
                </c:pt>
                <c:pt idx="1080">
                  <c:v>0.50262523999999997</c:v>
                </c:pt>
                <c:pt idx="1081">
                  <c:v>0.50262306000000001</c:v>
                </c:pt>
                <c:pt idx="1082">
                  <c:v>0.50262070000000003</c:v>
                </c:pt>
                <c:pt idx="1083">
                  <c:v>0.50261803000000005</c:v>
                </c:pt>
                <c:pt idx="1084">
                  <c:v>0.50261579999999995</c:v>
                </c:pt>
                <c:pt idx="1085">
                  <c:v>0.50261299999999998</c:v>
                </c:pt>
                <c:pt idx="1086">
                  <c:v>0.50261073999999994</c:v>
                </c:pt>
                <c:pt idx="1087">
                  <c:v>0.50260788000000001</c:v>
                </c:pt>
                <c:pt idx="1088">
                  <c:v>0.50260499999999997</c:v>
                </c:pt>
                <c:pt idx="1089">
                  <c:v>0.50260227000000002</c:v>
                </c:pt>
                <c:pt idx="1090">
                  <c:v>0.50259909999999997</c:v>
                </c:pt>
                <c:pt idx="1091">
                  <c:v>0.50259624000000003</c:v>
                </c:pt>
                <c:pt idx="1092">
                  <c:v>0.50259346000000005</c:v>
                </c:pt>
                <c:pt idx="1093">
                  <c:v>0.50259069999999995</c:v>
                </c:pt>
                <c:pt idx="1094">
                  <c:v>0.50258754999999999</c:v>
                </c:pt>
                <c:pt idx="1095">
                  <c:v>0.50258453000000003</c:v>
                </c:pt>
                <c:pt idx="1096">
                  <c:v>0.50258159999999996</c:v>
                </c:pt>
                <c:pt idx="1097">
                  <c:v>0.50257828000000004</c:v>
                </c:pt>
                <c:pt idx="1098">
                  <c:v>0.50257510000000005</c:v>
                </c:pt>
                <c:pt idx="1099">
                  <c:v>0.50257213999999995</c:v>
                </c:pt>
                <c:pt idx="1100">
                  <c:v>0.50256878000000005</c:v>
                </c:pt>
                <c:pt idx="1101">
                  <c:v>0.5025655</c:v>
                </c:pt>
                <c:pt idx="1102">
                  <c:v>0.50256217999999997</c:v>
                </c:pt>
                <c:pt idx="1103">
                  <c:v>0.50255850000000002</c:v>
                </c:pt>
                <c:pt idx="1104">
                  <c:v>0.50255519999999998</c:v>
                </c:pt>
                <c:pt idx="1105">
                  <c:v>0.50255190000000005</c:v>
                </c:pt>
                <c:pt idx="1106">
                  <c:v>0.5025482</c:v>
                </c:pt>
                <c:pt idx="1107">
                  <c:v>0.50254432999999998</c:v>
                </c:pt>
                <c:pt idx="1108">
                  <c:v>0.50254025000000002</c:v>
                </c:pt>
                <c:pt idx="1109">
                  <c:v>0.50253605000000001</c:v>
                </c:pt>
                <c:pt idx="1110">
                  <c:v>0.50253230000000004</c:v>
                </c:pt>
                <c:pt idx="1111">
                  <c:v>0.50252819999999998</c:v>
                </c:pt>
                <c:pt idx="1112">
                  <c:v>0.50252437999999999</c:v>
                </c:pt>
                <c:pt idx="1113">
                  <c:v>0.50252037000000005</c:v>
                </c:pt>
                <c:pt idx="1114">
                  <c:v>0.50251625</c:v>
                </c:pt>
                <c:pt idx="1115">
                  <c:v>0.50251230000000002</c:v>
                </c:pt>
                <c:pt idx="1116">
                  <c:v>0.50250824000000005</c:v>
                </c:pt>
                <c:pt idx="1117">
                  <c:v>0.50250360000000005</c:v>
                </c:pt>
                <c:pt idx="1118">
                  <c:v>0.50249904999999995</c:v>
                </c:pt>
                <c:pt idx="1119">
                  <c:v>0.50249405000000003</c:v>
                </c:pt>
                <c:pt idx="1120">
                  <c:v>0.50248939999999997</c:v>
                </c:pt>
                <c:pt idx="1121">
                  <c:v>0.50248486000000003</c:v>
                </c:pt>
                <c:pt idx="1122">
                  <c:v>0.5024805</c:v>
                </c:pt>
                <c:pt idx="1123">
                  <c:v>0.50247596999999999</c:v>
                </c:pt>
                <c:pt idx="1124">
                  <c:v>0.50247065999999996</c:v>
                </c:pt>
                <c:pt idx="1125">
                  <c:v>0.50246610000000003</c:v>
                </c:pt>
                <c:pt idx="1126">
                  <c:v>0.50246080000000004</c:v>
                </c:pt>
                <c:pt idx="1127">
                  <c:v>0.50245631999999996</c:v>
                </c:pt>
                <c:pt idx="1128">
                  <c:v>0.50245101999999997</c:v>
                </c:pt>
                <c:pt idx="1129">
                  <c:v>0.50244555999999996</c:v>
                </c:pt>
                <c:pt idx="1130">
                  <c:v>0.50244063999999999</c:v>
                </c:pt>
                <c:pt idx="1131">
                  <c:v>0.50243506999999998</c:v>
                </c:pt>
                <c:pt idx="1132">
                  <c:v>0.50242977</c:v>
                </c:pt>
                <c:pt idx="1133">
                  <c:v>0.50242447000000001</c:v>
                </c:pt>
                <c:pt idx="1134">
                  <c:v>0.50241844000000002</c:v>
                </c:pt>
                <c:pt idx="1135">
                  <c:v>0.50241356000000004</c:v>
                </c:pt>
                <c:pt idx="1136">
                  <c:v>0.50240772</c:v>
                </c:pt>
                <c:pt idx="1137">
                  <c:v>0.50240147000000002</c:v>
                </c:pt>
                <c:pt idx="1138">
                  <c:v>0.50239509999999998</c:v>
                </c:pt>
                <c:pt idx="1139">
                  <c:v>0.50238930000000004</c:v>
                </c:pt>
                <c:pt idx="1140">
                  <c:v>0.50238322999999996</c:v>
                </c:pt>
                <c:pt idx="1141">
                  <c:v>0.50237686000000004</c:v>
                </c:pt>
                <c:pt idx="1142">
                  <c:v>0.50237039999999999</c:v>
                </c:pt>
                <c:pt idx="1143">
                  <c:v>0.50236404000000001</c:v>
                </c:pt>
                <c:pt idx="1144">
                  <c:v>0.50235783000000001</c:v>
                </c:pt>
                <c:pt idx="1145">
                  <c:v>0.50235165000000004</c:v>
                </c:pt>
                <c:pt idx="1146">
                  <c:v>0.50234528000000001</c:v>
                </c:pt>
                <c:pt idx="1147">
                  <c:v>0.50233852000000001</c:v>
                </c:pt>
                <c:pt idx="1148">
                  <c:v>0.50233154000000002</c:v>
                </c:pt>
                <c:pt idx="1149">
                  <c:v>0.50232469999999996</c:v>
                </c:pt>
                <c:pt idx="1150">
                  <c:v>0.50231784999999995</c:v>
                </c:pt>
                <c:pt idx="1151">
                  <c:v>0.50231139999999996</c:v>
                </c:pt>
                <c:pt idx="1152">
                  <c:v>0.50230472999999998</c:v>
                </c:pt>
                <c:pt idx="1153">
                  <c:v>0.5022974</c:v>
                </c:pt>
                <c:pt idx="1154">
                  <c:v>0.50229027000000004</c:v>
                </c:pt>
                <c:pt idx="1155">
                  <c:v>0.50228289999999998</c:v>
                </c:pt>
                <c:pt idx="1156">
                  <c:v>0.50227553999999996</c:v>
                </c:pt>
                <c:pt idx="1157">
                  <c:v>0.50226826000000002</c:v>
                </c:pt>
                <c:pt idx="1158">
                  <c:v>0.50226031999999998</c:v>
                </c:pt>
                <c:pt idx="1159">
                  <c:v>0.50225266000000002</c:v>
                </c:pt>
                <c:pt idx="1160">
                  <c:v>0.50224471999999998</c:v>
                </c:pt>
                <c:pt idx="1161">
                  <c:v>0.50223720000000005</c:v>
                </c:pt>
                <c:pt idx="1162">
                  <c:v>0.50222922999999997</c:v>
                </c:pt>
                <c:pt idx="1163">
                  <c:v>0.50222100000000003</c:v>
                </c:pt>
                <c:pt idx="1164">
                  <c:v>0.50221329999999997</c:v>
                </c:pt>
                <c:pt idx="1165">
                  <c:v>0.50220500000000001</c:v>
                </c:pt>
                <c:pt idx="1166">
                  <c:v>0.50219639999999999</c:v>
                </c:pt>
                <c:pt idx="1167">
                  <c:v>0.50218795999999999</c:v>
                </c:pt>
                <c:pt idx="1168">
                  <c:v>0.50217915000000002</c:v>
                </c:pt>
                <c:pt idx="1169">
                  <c:v>0.50216983999999998</c:v>
                </c:pt>
                <c:pt idx="1170">
                  <c:v>0.50216090000000002</c:v>
                </c:pt>
                <c:pt idx="1171">
                  <c:v>0.50215195000000001</c:v>
                </c:pt>
                <c:pt idx="1172">
                  <c:v>0.50214302</c:v>
                </c:pt>
                <c:pt idx="1173">
                  <c:v>0.50213355999999998</c:v>
                </c:pt>
                <c:pt idx="1174">
                  <c:v>0.50212486000000001</c:v>
                </c:pt>
                <c:pt idx="1175">
                  <c:v>0.50211567000000001</c:v>
                </c:pt>
                <c:pt idx="1176">
                  <c:v>0.50210537</c:v>
                </c:pt>
                <c:pt idx="1177">
                  <c:v>0.50209515000000005</c:v>
                </c:pt>
                <c:pt idx="1178">
                  <c:v>0.50208472999999998</c:v>
                </c:pt>
                <c:pt idx="1179">
                  <c:v>0.50207466000000001</c:v>
                </c:pt>
                <c:pt idx="1180">
                  <c:v>0.50206417000000003</c:v>
                </c:pt>
                <c:pt idx="1181">
                  <c:v>0.50205319999999998</c:v>
                </c:pt>
                <c:pt idx="1182">
                  <c:v>0.50204289999999996</c:v>
                </c:pt>
                <c:pt idx="1183">
                  <c:v>0.50203180000000003</c:v>
                </c:pt>
                <c:pt idx="1184">
                  <c:v>0.50202155999999998</c:v>
                </c:pt>
                <c:pt idx="1185">
                  <c:v>0.50201046000000005</c:v>
                </c:pt>
                <c:pt idx="1186">
                  <c:v>0.50199919999999998</c:v>
                </c:pt>
                <c:pt idx="1187">
                  <c:v>0.50198832999999998</c:v>
                </c:pt>
                <c:pt idx="1188">
                  <c:v>0.50197647000000001</c:v>
                </c:pt>
                <c:pt idx="1189">
                  <c:v>0.50196487000000001</c:v>
                </c:pt>
                <c:pt idx="1190">
                  <c:v>0.50195312000000003</c:v>
                </c:pt>
                <c:pt idx="1191">
                  <c:v>0.50194150000000004</c:v>
                </c:pt>
                <c:pt idx="1192">
                  <c:v>0.50192919999999996</c:v>
                </c:pt>
                <c:pt idx="1193">
                  <c:v>0.50191642999999997</c:v>
                </c:pt>
                <c:pt idx="1194">
                  <c:v>0.50190425999999999</c:v>
                </c:pt>
                <c:pt idx="1195">
                  <c:v>0.50189198000000002</c:v>
                </c:pt>
                <c:pt idx="1196">
                  <c:v>0.50187915999999999</c:v>
                </c:pt>
                <c:pt idx="1197">
                  <c:v>0.50186591999999997</c:v>
                </c:pt>
                <c:pt idx="1198">
                  <c:v>0.50185318000000001</c:v>
                </c:pt>
                <c:pt idx="1199">
                  <c:v>0.50183975000000003</c:v>
                </c:pt>
                <c:pt idx="1200">
                  <c:v>0.50182605999999996</c:v>
                </c:pt>
                <c:pt idx="1201">
                  <c:v>0.50181200000000004</c:v>
                </c:pt>
                <c:pt idx="1202">
                  <c:v>0.50179819999999997</c:v>
                </c:pt>
                <c:pt idx="1203">
                  <c:v>0.50178444</c:v>
                </c:pt>
                <c:pt idx="1204">
                  <c:v>0.50177024999999997</c:v>
                </c:pt>
                <c:pt idx="1205">
                  <c:v>0.50175636000000001</c:v>
                </c:pt>
                <c:pt idx="1206">
                  <c:v>0.50174169999999996</c:v>
                </c:pt>
                <c:pt idx="1207">
                  <c:v>0.50172720000000004</c:v>
                </c:pt>
                <c:pt idx="1208">
                  <c:v>0.50171215000000002</c:v>
                </c:pt>
                <c:pt idx="1209">
                  <c:v>0.50169719999999995</c:v>
                </c:pt>
                <c:pt idx="1210">
                  <c:v>0.50168175000000004</c:v>
                </c:pt>
                <c:pt idx="1211">
                  <c:v>0.50166626000000003</c:v>
                </c:pt>
                <c:pt idx="1212">
                  <c:v>0.50165028</c:v>
                </c:pt>
                <c:pt idx="1213">
                  <c:v>0.50163482999999998</c:v>
                </c:pt>
                <c:pt idx="1214">
                  <c:v>0.50161789999999995</c:v>
                </c:pt>
                <c:pt idx="1215">
                  <c:v>0.50160103</c:v>
                </c:pt>
                <c:pt idx="1216">
                  <c:v>0.50158424000000001</c:v>
                </c:pt>
                <c:pt idx="1217">
                  <c:v>0.50156679999999998</c:v>
                </c:pt>
                <c:pt idx="1218">
                  <c:v>0.50154980000000005</c:v>
                </c:pt>
                <c:pt idx="1219">
                  <c:v>0.50153194000000001</c:v>
                </c:pt>
                <c:pt idx="1220">
                  <c:v>0.50151489999999999</c:v>
                </c:pt>
                <c:pt idx="1221">
                  <c:v>0.50149714999999995</c:v>
                </c:pt>
                <c:pt idx="1222">
                  <c:v>0.50147938000000003</c:v>
                </c:pt>
                <c:pt idx="1223">
                  <c:v>0.50146168000000002</c:v>
                </c:pt>
                <c:pt idx="1224">
                  <c:v>0.50144374999999997</c:v>
                </c:pt>
                <c:pt idx="1225">
                  <c:v>0.50142531999999995</c:v>
                </c:pt>
                <c:pt idx="1226">
                  <c:v>0.50140569999999995</c:v>
                </c:pt>
                <c:pt idx="1227">
                  <c:v>0.501386</c:v>
                </c:pt>
                <c:pt idx="1228">
                  <c:v>0.50136670000000005</c:v>
                </c:pt>
                <c:pt idx="1229">
                  <c:v>0.50134677999999999</c:v>
                </c:pt>
                <c:pt idx="1230">
                  <c:v>0.50132781999999998</c:v>
                </c:pt>
                <c:pt idx="1231">
                  <c:v>0.50130713999999998</c:v>
                </c:pt>
                <c:pt idx="1232">
                  <c:v>0.50128700000000004</c:v>
                </c:pt>
                <c:pt idx="1233">
                  <c:v>0.50126616999999996</c:v>
                </c:pt>
                <c:pt idx="1234">
                  <c:v>0.50124519999999995</c:v>
                </c:pt>
                <c:pt idx="1235">
                  <c:v>0.50122363999999997</c:v>
                </c:pt>
                <c:pt idx="1236">
                  <c:v>0.50120182000000002</c:v>
                </c:pt>
                <c:pt idx="1237">
                  <c:v>0.50118004000000005</c:v>
                </c:pt>
                <c:pt idx="1238">
                  <c:v>0.50115757000000005</c:v>
                </c:pt>
                <c:pt idx="1239">
                  <c:v>0.50113582999999995</c:v>
                </c:pt>
                <c:pt idx="1240">
                  <c:v>0.50111304999999995</c:v>
                </c:pt>
                <c:pt idx="1241">
                  <c:v>0.50108986</c:v>
                </c:pt>
                <c:pt idx="1242">
                  <c:v>0.50106600000000001</c:v>
                </c:pt>
                <c:pt idx="1243">
                  <c:v>0.50104159999999998</c:v>
                </c:pt>
                <c:pt idx="1244">
                  <c:v>0.50101757000000002</c:v>
                </c:pt>
                <c:pt idx="1245">
                  <c:v>0.50099327000000005</c:v>
                </c:pt>
                <c:pt idx="1246">
                  <c:v>0.50096859999999999</c:v>
                </c:pt>
                <c:pt idx="1247">
                  <c:v>0.50094459999999996</c:v>
                </c:pt>
                <c:pt idx="1248">
                  <c:v>0.50091945999999998</c:v>
                </c:pt>
                <c:pt idx="1249">
                  <c:v>0.5008937</c:v>
                </c:pt>
                <c:pt idx="1250">
                  <c:v>0.50086814999999996</c:v>
                </c:pt>
                <c:pt idx="1251">
                  <c:v>0.50084220000000002</c:v>
                </c:pt>
                <c:pt idx="1252">
                  <c:v>0.50081664999999997</c:v>
                </c:pt>
                <c:pt idx="1253">
                  <c:v>0.50078986999999997</c:v>
                </c:pt>
                <c:pt idx="1254">
                  <c:v>0.50076217999999995</c:v>
                </c:pt>
                <c:pt idx="1255">
                  <c:v>0.50073338000000001</c:v>
                </c:pt>
                <c:pt idx="1256">
                  <c:v>0.50070506999999997</c:v>
                </c:pt>
                <c:pt idx="1257">
                  <c:v>0.50067627000000003</c:v>
                </c:pt>
                <c:pt idx="1258">
                  <c:v>0.50064724000000005</c:v>
                </c:pt>
                <c:pt idx="1259">
                  <c:v>0.50061862999999995</c:v>
                </c:pt>
                <c:pt idx="1260">
                  <c:v>0.50058840000000004</c:v>
                </c:pt>
                <c:pt idx="1261">
                  <c:v>0.50055737</c:v>
                </c:pt>
                <c:pt idx="1262">
                  <c:v>0.50052803000000001</c:v>
                </c:pt>
                <c:pt idx="1263">
                  <c:v>0.50049730000000003</c:v>
                </c:pt>
                <c:pt idx="1264">
                  <c:v>0.50046696000000002</c:v>
                </c:pt>
                <c:pt idx="1265">
                  <c:v>0.50043532999999996</c:v>
                </c:pt>
                <c:pt idx="1266">
                  <c:v>0.50040306000000001</c:v>
                </c:pt>
                <c:pt idx="1267">
                  <c:v>0.50036939999999996</c:v>
                </c:pt>
                <c:pt idx="1268">
                  <c:v>0.50033726000000001</c:v>
                </c:pt>
                <c:pt idx="1269">
                  <c:v>0.50030346000000003</c:v>
                </c:pt>
                <c:pt idx="1270">
                  <c:v>0.50026923999999995</c:v>
                </c:pt>
                <c:pt idx="1271">
                  <c:v>0.50023468000000004</c:v>
                </c:pt>
                <c:pt idx="1272">
                  <c:v>0.50019950000000002</c:v>
                </c:pt>
                <c:pt idx="1273">
                  <c:v>0.50016437999999996</c:v>
                </c:pt>
                <c:pt idx="1274">
                  <c:v>0.50012814000000005</c:v>
                </c:pt>
                <c:pt idx="1275">
                  <c:v>0.50009026000000001</c:v>
                </c:pt>
                <c:pt idx="1276">
                  <c:v>0.50005359999999999</c:v>
                </c:pt>
                <c:pt idx="1277">
                  <c:v>0.50001735999999997</c:v>
                </c:pt>
                <c:pt idx="1278">
                  <c:v>0.49998055000000002</c:v>
                </c:pt>
                <c:pt idx="1279">
                  <c:v>0.4999401</c:v>
                </c:pt>
                <c:pt idx="1280">
                  <c:v>0.49990226999999998</c:v>
                </c:pt>
                <c:pt idx="1281">
                  <c:v>0.49986332</c:v>
                </c:pt>
                <c:pt idx="1282">
                  <c:v>0.49982384000000002</c:v>
                </c:pt>
                <c:pt idx="1283">
                  <c:v>0.49978260000000002</c:v>
                </c:pt>
                <c:pt idx="1284">
                  <c:v>0.49974274000000002</c:v>
                </c:pt>
                <c:pt idx="1285">
                  <c:v>0.49969970000000002</c:v>
                </c:pt>
                <c:pt idx="1286">
                  <c:v>0.49965873999999999</c:v>
                </c:pt>
                <c:pt idx="1287">
                  <c:v>0.49961581999999999</c:v>
                </c:pt>
                <c:pt idx="1288">
                  <c:v>0.49957190000000001</c:v>
                </c:pt>
                <c:pt idx="1289">
                  <c:v>0.49952717000000002</c:v>
                </c:pt>
                <c:pt idx="1290">
                  <c:v>0.49948364000000001</c:v>
                </c:pt>
                <c:pt idx="1291">
                  <c:v>0.49943954000000002</c:v>
                </c:pt>
                <c:pt idx="1292">
                  <c:v>0.4993939</c:v>
                </c:pt>
                <c:pt idx="1293">
                  <c:v>0.49934948000000001</c:v>
                </c:pt>
                <c:pt idx="1294">
                  <c:v>0.49930267</c:v>
                </c:pt>
                <c:pt idx="1295">
                  <c:v>0.49925404000000001</c:v>
                </c:pt>
                <c:pt idx="1296">
                  <c:v>0.49920753000000001</c:v>
                </c:pt>
                <c:pt idx="1297">
                  <c:v>0.49915997000000001</c:v>
                </c:pt>
                <c:pt idx="1298">
                  <c:v>0.49910840000000001</c:v>
                </c:pt>
                <c:pt idx="1299">
                  <c:v>0.49905699999999997</c:v>
                </c:pt>
                <c:pt idx="1300">
                  <c:v>0.49900529999999998</c:v>
                </c:pt>
                <c:pt idx="1301">
                  <c:v>0.49895349999999999</c:v>
                </c:pt>
                <c:pt idx="1302">
                  <c:v>0.49890277999999999</c:v>
                </c:pt>
                <c:pt idx="1303">
                  <c:v>0.49885005999999998</c:v>
                </c:pt>
                <c:pt idx="1304">
                  <c:v>0.49879679999999998</c:v>
                </c:pt>
                <c:pt idx="1305">
                  <c:v>0.49874175999999998</c:v>
                </c:pt>
                <c:pt idx="1306">
                  <c:v>0.49868664000000001</c:v>
                </c:pt>
                <c:pt idx="1307">
                  <c:v>0.49862946000000002</c:v>
                </c:pt>
                <c:pt idx="1308">
                  <c:v>0.49857400000000002</c:v>
                </c:pt>
                <c:pt idx="1309">
                  <c:v>0.49851704000000002</c:v>
                </c:pt>
                <c:pt idx="1310">
                  <c:v>0.49845813999999999</c:v>
                </c:pt>
                <c:pt idx="1311">
                  <c:v>0.49840115000000001</c:v>
                </c:pt>
                <c:pt idx="1312">
                  <c:v>0.49834149999999999</c:v>
                </c:pt>
                <c:pt idx="1313">
                  <c:v>0.49827965000000002</c:v>
                </c:pt>
                <c:pt idx="1314">
                  <c:v>0.49821766000000001</c:v>
                </c:pt>
                <c:pt idx="1315">
                  <c:v>0.49815414000000002</c:v>
                </c:pt>
                <c:pt idx="1316">
                  <c:v>0.49808838</c:v>
                </c:pt>
                <c:pt idx="1317">
                  <c:v>0.49802459999999998</c:v>
                </c:pt>
                <c:pt idx="1318">
                  <c:v>0.49796127000000001</c:v>
                </c:pt>
                <c:pt idx="1319">
                  <c:v>0.49789272000000001</c:v>
                </c:pt>
                <c:pt idx="1320">
                  <c:v>0.49782579999999998</c:v>
                </c:pt>
                <c:pt idx="1321">
                  <c:v>0.49775714999999998</c:v>
                </c:pt>
                <c:pt idx="1322">
                  <c:v>0.49768839999999998</c:v>
                </c:pt>
                <c:pt idx="1323">
                  <c:v>0.49761715000000001</c:v>
                </c:pt>
                <c:pt idx="1324">
                  <c:v>0.49754653999999998</c:v>
                </c:pt>
                <c:pt idx="1325">
                  <c:v>0.49747363999999999</c:v>
                </c:pt>
                <c:pt idx="1326">
                  <c:v>0.49740230000000002</c:v>
                </c:pt>
                <c:pt idx="1327">
                  <c:v>0.49732959999999998</c:v>
                </c:pt>
                <c:pt idx="1328">
                  <c:v>0.49725493999999998</c:v>
                </c:pt>
                <c:pt idx="1329">
                  <c:v>0.49718075</c:v>
                </c:pt>
                <c:pt idx="1330">
                  <c:v>0.49710284999999999</c:v>
                </c:pt>
                <c:pt idx="1331">
                  <c:v>0.49702163999999999</c:v>
                </c:pt>
                <c:pt idx="1332">
                  <c:v>0.49694122000000002</c:v>
                </c:pt>
                <c:pt idx="1333">
                  <c:v>0.49686222000000002</c:v>
                </c:pt>
                <c:pt idx="1334">
                  <c:v>0.49677956000000001</c:v>
                </c:pt>
                <c:pt idx="1335">
                  <c:v>0.49669944999999999</c:v>
                </c:pt>
                <c:pt idx="1336">
                  <c:v>0.49661630000000001</c:v>
                </c:pt>
                <c:pt idx="1337">
                  <c:v>0.49652950000000001</c:v>
                </c:pt>
                <c:pt idx="1338">
                  <c:v>0.49644176000000001</c:v>
                </c:pt>
                <c:pt idx="1339">
                  <c:v>0.49635259999999998</c:v>
                </c:pt>
                <c:pt idx="1340">
                  <c:v>0.49626422999999997</c:v>
                </c:pt>
                <c:pt idx="1341">
                  <c:v>0.49617302000000002</c:v>
                </c:pt>
                <c:pt idx="1342">
                  <c:v>0.49608249999999998</c:v>
                </c:pt>
                <c:pt idx="1343">
                  <c:v>0.49599247000000002</c:v>
                </c:pt>
                <c:pt idx="1344">
                  <c:v>0.49589850000000002</c:v>
                </c:pt>
                <c:pt idx="1345">
                  <c:v>0.4958032</c:v>
                </c:pt>
                <c:pt idx="1346">
                  <c:v>0.49570700000000001</c:v>
                </c:pt>
                <c:pt idx="1347">
                  <c:v>0.49560992999999998</c:v>
                </c:pt>
                <c:pt idx="1348">
                  <c:v>0.4955099</c:v>
                </c:pt>
                <c:pt idx="1349">
                  <c:v>0.49541065000000001</c:v>
                </c:pt>
                <c:pt idx="1350">
                  <c:v>0.49531013000000002</c:v>
                </c:pt>
                <c:pt idx="1351">
                  <c:v>0.49520992000000003</c:v>
                </c:pt>
                <c:pt idx="1352">
                  <c:v>0.49510670000000001</c:v>
                </c:pt>
                <c:pt idx="1353">
                  <c:v>0.49500250000000001</c:v>
                </c:pt>
                <c:pt idx="1354">
                  <c:v>0.49489612999999999</c:v>
                </c:pt>
                <c:pt idx="1355">
                  <c:v>0.49478756000000002</c:v>
                </c:pt>
                <c:pt idx="1356">
                  <c:v>0.49467593999999998</c:v>
                </c:pt>
                <c:pt idx="1357">
                  <c:v>0.49456359999999999</c:v>
                </c:pt>
                <c:pt idx="1358">
                  <c:v>0.49445151999999998</c:v>
                </c:pt>
                <c:pt idx="1359">
                  <c:v>0.49433510000000003</c:v>
                </c:pt>
                <c:pt idx="1360">
                  <c:v>0.49421577</c:v>
                </c:pt>
                <c:pt idx="1361">
                  <c:v>0.49409789999999998</c:v>
                </c:pt>
                <c:pt idx="1362">
                  <c:v>0.49397649999999999</c:v>
                </c:pt>
                <c:pt idx="1363">
                  <c:v>0.49385364999999998</c:v>
                </c:pt>
                <c:pt idx="1364">
                  <c:v>0.49372948</c:v>
                </c:pt>
                <c:pt idx="1365">
                  <c:v>0.49360389999999998</c:v>
                </c:pt>
                <c:pt idx="1366">
                  <c:v>0.49347750000000001</c:v>
                </c:pt>
                <c:pt idx="1367">
                  <c:v>0.4933497</c:v>
                </c:pt>
                <c:pt idx="1368">
                  <c:v>0.4932184</c:v>
                </c:pt>
                <c:pt idx="1369">
                  <c:v>0.49308692999999998</c:v>
                </c:pt>
                <c:pt idx="1370">
                  <c:v>0.49295253999999999</c:v>
                </c:pt>
                <c:pt idx="1371">
                  <c:v>0.4928188</c:v>
                </c:pt>
                <c:pt idx="1372">
                  <c:v>0.49268256999999999</c:v>
                </c:pt>
                <c:pt idx="1373">
                  <c:v>0.49254720000000002</c:v>
                </c:pt>
                <c:pt idx="1374">
                  <c:v>0.49240856</c:v>
                </c:pt>
                <c:pt idx="1375">
                  <c:v>0.49226684999999998</c:v>
                </c:pt>
                <c:pt idx="1376">
                  <c:v>0.49211993999999998</c:v>
                </c:pt>
                <c:pt idx="1377">
                  <c:v>0.49197249999999998</c:v>
                </c:pt>
                <c:pt idx="1378">
                  <c:v>0.49182247000000001</c:v>
                </c:pt>
                <c:pt idx="1379">
                  <c:v>0.49167640000000001</c:v>
                </c:pt>
                <c:pt idx="1380">
                  <c:v>0.49152466</c:v>
                </c:pt>
                <c:pt idx="1381">
                  <c:v>0.49136806</c:v>
                </c:pt>
                <c:pt idx="1382">
                  <c:v>0.49121372000000002</c:v>
                </c:pt>
                <c:pt idx="1383">
                  <c:v>0.49105666999999997</c:v>
                </c:pt>
                <c:pt idx="1384">
                  <c:v>0.49089700000000003</c:v>
                </c:pt>
                <c:pt idx="1385">
                  <c:v>0.49073715000000001</c:v>
                </c:pt>
                <c:pt idx="1386">
                  <c:v>0.49057230000000002</c:v>
                </c:pt>
                <c:pt idx="1387">
                  <c:v>0.49040283000000001</c:v>
                </c:pt>
                <c:pt idx="1388">
                  <c:v>0.49023365000000002</c:v>
                </c:pt>
                <c:pt idx="1389">
                  <c:v>0.49006263999999999</c:v>
                </c:pt>
                <c:pt idx="1390">
                  <c:v>0.4898865</c:v>
                </c:pt>
                <c:pt idx="1391">
                  <c:v>0.48971245000000002</c:v>
                </c:pt>
                <c:pt idx="1392">
                  <c:v>0.48953567999999997</c:v>
                </c:pt>
                <c:pt idx="1393">
                  <c:v>0.48935978000000002</c:v>
                </c:pt>
                <c:pt idx="1394">
                  <c:v>0.48917815999999997</c:v>
                </c:pt>
                <c:pt idx="1395">
                  <c:v>0.48899605000000002</c:v>
                </c:pt>
                <c:pt idx="1396">
                  <c:v>0.48880814</c:v>
                </c:pt>
                <c:pt idx="1397">
                  <c:v>0.48861759999999999</c:v>
                </c:pt>
                <c:pt idx="1398">
                  <c:v>0.48842316000000002</c:v>
                </c:pt>
                <c:pt idx="1399">
                  <c:v>0.48822575000000001</c:v>
                </c:pt>
                <c:pt idx="1400">
                  <c:v>0.48802849999999998</c:v>
                </c:pt>
                <c:pt idx="1401">
                  <c:v>0.48782695999999998</c:v>
                </c:pt>
                <c:pt idx="1402">
                  <c:v>0.48762382999999998</c:v>
                </c:pt>
                <c:pt idx="1403">
                  <c:v>0.48741127000000001</c:v>
                </c:pt>
                <c:pt idx="1404">
                  <c:v>0.48720592000000001</c:v>
                </c:pt>
                <c:pt idx="1405">
                  <c:v>0.48699546999999999</c:v>
                </c:pt>
                <c:pt idx="1406">
                  <c:v>0.48678215000000002</c:v>
                </c:pt>
                <c:pt idx="1407">
                  <c:v>0.48656880000000002</c:v>
                </c:pt>
                <c:pt idx="1408">
                  <c:v>0.48634929999999998</c:v>
                </c:pt>
                <c:pt idx="1409">
                  <c:v>0.4861259</c:v>
                </c:pt>
                <c:pt idx="1410">
                  <c:v>0.48590440000000001</c:v>
                </c:pt>
                <c:pt idx="1411">
                  <c:v>0.48567622999999999</c:v>
                </c:pt>
                <c:pt idx="1412">
                  <c:v>0.48545012999999998</c:v>
                </c:pt>
                <c:pt idx="1413">
                  <c:v>0.48521797</c:v>
                </c:pt>
                <c:pt idx="1414">
                  <c:v>0.48497966999999997</c:v>
                </c:pt>
                <c:pt idx="1415">
                  <c:v>0.48474460000000003</c:v>
                </c:pt>
                <c:pt idx="1416">
                  <c:v>0.4845024</c:v>
                </c:pt>
                <c:pt idx="1417">
                  <c:v>0.48426052000000003</c:v>
                </c:pt>
                <c:pt idx="1418">
                  <c:v>0.48401267999999997</c:v>
                </c:pt>
                <c:pt idx="1419">
                  <c:v>0.48376266000000001</c:v>
                </c:pt>
                <c:pt idx="1420">
                  <c:v>0.4835122</c:v>
                </c:pt>
                <c:pt idx="1421">
                  <c:v>0.48325634000000001</c:v>
                </c:pt>
                <c:pt idx="1422">
                  <c:v>0.48299969999999998</c:v>
                </c:pt>
                <c:pt idx="1423">
                  <c:v>0.48273909999999998</c:v>
                </c:pt>
                <c:pt idx="1424">
                  <c:v>0.48247657999999999</c:v>
                </c:pt>
                <c:pt idx="1425">
                  <c:v>0.48221671999999999</c:v>
                </c:pt>
                <c:pt idx="1426">
                  <c:v>0.48195199999999999</c:v>
                </c:pt>
                <c:pt idx="1427">
                  <c:v>0.48168193999999998</c:v>
                </c:pt>
                <c:pt idx="1428">
                  <c:v>0.48141276999999999</c:v>
                </c:pt>
                <c:pt idx="1429">
                  <c:v>0.48113747000000001</c:v>
                </c:pt>
                <c:pt idx="1430">
                  <c:v>0.48086055999999999</c:v>
                </c:pt>
                <c:pt idx="1431">
                  <c:v>0.48057514000000001</c:v>
                </c:pt>
                <c:pt idx="1432">
                  <c:v>0.48029472000000001</c:v>
                </c:pt>
                <c:pt idx="1433">
                  <c:v>0.48000656000000003</c:v>
                </c:pt>
                <c:pt idx="1434">
                  <c:v>0.47971797999999999</c:v>
                </c:pt>
                <c:pt idx="1435">
                  <c:v>0.4794274</c:v>
                </c:pt>
                <c:pt idx="1436">
                  <c:v>0.47922638000000001</c:v>
                </c:pt>
                <c:pt idx="1437">
                  <c:v>0.47902015999999997</c:v>
                </c:pt>
                <c:pt idx="1438">
                  <c:v>0.4788135</c:v>
                </c:pt>
                <c:pt idx="1439">
                  <c:v>0.47861281999999999</c:v>
                </c:pt>
                <c:pt idx="1440">
                  <c:v>0.4784098</c:v>
                </c:pt>
                <c:pt idx="1441">
                  <c:v>0.47820449999999998</c:v>
                </c:pt>
                <c:pt idx="1442">
                  <c:v>0.47799580000000003</c:v>
                </c:pt>
                <c:pt idx="1443">
                  <c:v>0.47778767</c:v>
                </c:pt>
                <c:pt idx="1444">
                  <c:v>0.47757972999999998</c:v>
                </c:pt>
                <c:pt idx="1445">
                  <c:v>0.47737059999999998</c:v>
                </c:pt>
                <c:pt idx="1446">
                  <c:v>0.47715824000000001</c:v>
                </c:pt>
                <c:pt idx="1447">
                  <c:v>0.47694797999999999</c:v>
                </c:pt>
                <c:pt idx="1448">
                  <c:v>0.47673729999999997</c:v>
                </c:pt>
                <c:pt idx="1449">
                  <c:v>0.47652252</c:v>
                </c:pt>
                <c:pt idx="1450">
                  <c:v>0.47630620000000001</c:v>
                </c:pt>
                <c:pt idx="1451">
                  <c:v>0.47609062000000002</c:v>
                </c:pt>
                <c:pt idx="1452">
                  <c:v>0.47587498</c:v>
                </c:pt>
                <c:pt idx="1453">
                  <c:v>0.47565839999999998</c:v>
                </c:pt>
                <c:pt idx="1454">
                  <c:v>0.47544353</c:v>
                </c:pt>
                <c:pt idx="1455">
                  <c:v>0.47522724</c:v>
                </c:pt>
                <c:pt idx="1456">
                  <c:v>0.47500926999999998</c:v>
                </c:pt>
                <c:pt idx="1457">
                  <c:v>0.47479070000000001</c:v>
                </c:pt>
                <c:pt idx="1458">
                  <c:v>0.47456646000000002</c:v>
                </c:pt>
                <c:pt idx="1459">
                  <c:v>0.47434143000000001</c:v>
                </c:pt>
                <c:pt idx="1460">
                  <c:v>0.47411759999999997</c:v>
                </c:pt>
                <c:pt idx="1461">
                  <c:v>0.47389360000000003</c:v>
                </c:pt>
                <c:pt idx="1462">
                  <c:v>0.47366534999999999</c:v>
                </c:pt>
                <c:pt idx="1463">
                  <c:v>0.47343722999999999</c:v>
                </c:pt>
                <c:pt idx="1464">
                  <c:v>0.47321243000000002</c:v>
                </c:pt>
                <c:pt idx="1465">
                  <c:v>0.47298610000000002</c:v>
                </c:pt>
                <c:pt idx="1466">
                  <c:v>0.4727597</c:v>
                </c:pt>
                <c:pt idx="1467">
                  <c:v>0.47252646999999998</c:v>
                </c:pt>
                <c:pt idx="1468">
                  <c:v>0.47229526999999999</c:v>
                </c:pt>
                <c:pt idx="1469">
                  <c:v>0.47206431999999998</c:v>
                </c:pt>
                <c:pt idx="1470">
                  <c:v>0.47183796</c:v>
                </c:pt>
                <c:pt idx="1471">
                  <c:v>0.47160866000000001</c:v>
                </c:pt>
                <c:pt idx="1472">
                  <c:v>0.47137634</c:v>
                </c:pt>
                <c:pt idx="1473">
                  <c:v>0.4711457</c:v>
                </c:pt>
                <c:pt idx="1474">
                  <c:v>0.47091280000000002</c:v>
                </c:pt>
                <c:pt idx="1475">
                  <c:v>0.47067417</c:v>
                </c:pt>
                <c:pt idx="1476">
                  <c:v>0.47043613000000001</c:v>
                </c:pt>
                <c:pt idx="1477">
                  <c:v>0.47020466</c:v>
                </c:pt>
                <c:pt idx="1478">
                  <c:v>0.46996914000000001</c:v>
                </c:pt>
                <c:pt idx="1479">
                  <c:v>0.46973219999999999</c:v>
                </c:pt>
                <c:pt idx="1480">
                  <c:v>0.46949386999999998</c:v>
                </c:pt>
                <c:pt idx="1481">
                  <c:v>0.46925139999999999</c:v>
                </c:pt>
                <c:pt idx="1482">
                  <c:v>0.46901424000000003</c:v>
                </c:pt>
                <c:pt idx="1483">
                  <c:v>0.46876980000000001</c:v>
                </c:pt>
                <c:pt idx="1484">
                  <c:v>0.46852154000000001</c:v>
                </c:pt>
                <c:pt idx="1485">
                  <c:v>0.46828185999999999</c:v>
                </c:pt>
                <c:pt idx="1486">
                  <c:v>0.46804109999999999</c:v>
                </c:pt>
                <c:pt idx="1487">
                  <c:v>0.46779354000000001</c:v>
                </c:pt>
                <c:pt idx="1488">
                  <c:v>0.46754970000000001</c:v>
                </c:pt>
                <c:pt idx="1489">
                  <c:v>0.46729949999999998</c:v>
                </c:pt>
                <c:pt idx="1490">
                  <c:v>0.46705649999999999</c:v>
                </c:pt>
                <c:pt idx="1491">
                  <c:v>0.46680865999999999</c:v>
                </c:pt>
                <c:pt idx="1492">
                  <c:v>0.46655574999999999</c:v>
                </c:pt>
                <c:pt idx="1493">
                  <c:v>0.46631336000000001</c:v>
                </c:pt>
                <c:pt idx="1494">
                  <c:v>0.46606255000000002</c:v>
                </c:pt>
                <c:pt idx="1495">
                  <c:v>0.46581070000000002</c:v>
                </c:pt>
                <c:pt idx="1496">
                  <c:v>0.46556328000000002</c:v>
                </c:pt>
                <c:pt idx="1497">
                  <c:v>0.46531292000000002</c:v>
                </c:pt>
                <c:pt idx="1498">
                  <c:v>0.46506565</c:v>
                </c:pt>
                <c:pt idx="1499">
                  <c:v>0.46482166000000003</c:v>
                </c:pt>
                <c:pt idx="1500">
                  <c:v>0.46457176</c:v>
                </c:pt>
                <c:pt idx="1501">
                  <c:v>0.46432406999999998</c:v>
                </c:pt>
                <c:pt idx="1502">
                  <c:v>0.4640724</c:v>
                </c:pt>
                <c:pt idx="1503">
                  <c:v>0.46382244</c:v>
                </c:pt>
                <c:pt idx="1504">
                  <c:v>0.46356765999999999</c:v>
                </c:pt>
                <c:pt idx="1505">
                  <c:v>0.46331393999999998</c:v>
                </c:pt>
                <c:pt idx="1506">
                  <c:v>0.46305805</c:v>
                </c:pt>
                <c:pt idx="1507">
                  <c:v>0.46280384000000002</c:v>
                </c:pt>
                <c:pt idx="1508">
                  <c:v>0.46255195999999998</c:v>
                </c:pt>
                <c:pt idx="1509">
                  <c:v>0.46230060000000001</c:v>
                </c:pt>
                <c:pt idx="1510">
                  <c:v>0.46204669999999998</c:v>
                </c:pt>
                <c:pt idx="1511">
                  <c:v>0.46178996999999999</c:v>
                </c:pt>
                <c:pt idx="1512">
                  <c:v>0.46153509999999998</c:v>
                </c:pt>
                <c:pt idx="1513">
                  <c:v>0.46127869999999999</c:v>
                </c:pt>
                <c:pt idx="1514">
                  <c:v>0.4610167</c:v>
                </c:pt>
                <c:pt idx="1515">
                  <c:v>0.46075493000000001</c:v>
                </c:pt>
                <c:pt idx="1516">
                  <c:v>0.46049299999999999</c:v>
                </c:pt>
                <c:pt idx="1517">
                  <c:v>0.46023064000000002</c:v>
                </c:pt>
                <c:pt idx="1518">
                  <c:v>0.4599724</c:v>
                </c:pt>
                <c:pt idx="1519">
                  <c:v>0.45972095000000002</c:v>
                </c:pt>
                <c:pt idx="1520">
                  <c:v>0.45946303999999999</c:v>
                </c:pt>
                <c:pt idx="1521">
                  <c:v>0.45920689999999997</c:v>
                </c:pt>
                <c:pt idx="1522">
                  <c:v>0.45894590000000002</c:v>
                </c:pt>
                <c:pt idx="1523">
                  <c:v>0.45868607</c:v>
                </c:pt>
                <c:pt idx="1524">
                  <c:v>0.45843040000000002</c:v>
                </c:pt>
                <c:pt idx="1525">
                  <c:v>0.45817215</c:v>
                </c:pt>
                <c:pt idx="1526">
                  <c:v>0.45791237000000001</c:v>
                </c:pt>
                <c:pt idx="1527">
                  <c:v>0.45765296999999999</c:v>
                </c:pt>
                <c:pt idx="1528">
                  <c:v>0.45739708000000001</c:v>
                </c:pt>
                <c:pt idx="1529">
                  <c:v>0.45713271999999999</c:v>
                </c:pt>
                <c:pt idx="1530">
                  <c:v>0.45687329999999998</c:v>
                </c:pt>
                <c:pt idx="1531">
                  <c:v>0.45661360000000001</c:v>
                </c:pt>
                <c:pt idx="1532">
                  <c:v>0.45635474999999998</c:v>
                </c:pt>
                <c:pt idx="1533">
                  <c:v>0.45609146</c:v>
                </c:pt>
                <c:pt idx="1534">
                  <c:v>0.45583026999999998</c:v>
                </c:pt>
                <c:pt idx="1535">
                  <c:v>0.45556649999999999</c:v>
                </c:pt>
                <c:pt idx="1536">
                  <c:v>0.45530969999999998</c:v>
                </c:pt>
                <c:pt idx="1537">
                  <c:v>0.45504879999999998</c:v>
                </c:pt>
                <c:pt idx="1538">
                  <c:v>0.45479107000000002</c:v>
                </c:pt>
                <c:pt idx="1539">
                  <c:v>0.45452619999999999</c:v>
                </c:pt>
                <c:pt idx="1540">
                  <c:v>0.45426825999999998</c:v>
                </c:pt>
                <c:pt idx="1541">
                  <c:v>0.45400775999999998</c:v>
                </c:pt>
                <c:pt idx="1542">
                  <c:v>0.45375422999999998</c:v>
                </c:pt>
                <c:pt idx="1543">
                  <c:v>0.45348845999999998</c:v>
                </c:pt>
                <c:pt idx="1544">
                  <c:v>0.45323550000000001</c:v>
                </c:pt>
                <c:pt idx="1545">
                  <c:v>0.45297305999999998</c:v>
                </c:pt>
                <c:pt idx="1546">
                  <c:v>0.45271873000000001</c:v>
                </c:pt>
                <c:pt idx="1547">
                  <c:v>0.45245925999999997</c:v>
                </c:pt>
                <c:pt idx="1548">
                  <c:v>0.45220191999999998</c:v>
                </c:pt>
                <c:pt idx="1549">
                  <c:v>0.45194266999999999</c:v>
                </c:pt>
                <c:pt idx="1550">
                  <c:v>0.45168297000000002</c:v>
                </c:pt>
                <c:pt idx="1551">
                  <c:v>0.45142494</c:v>
                </c:pt>
                <c:pt idx="1552">
                  <c:v>0.45116656999999999</c:v>
                </c:pt>
                <c:pt idx="1553">
                  <c:v>0.45090829999999998</c:v>
                </c:pt>
                <c:pt idx="1554">
                  <c:v>0.45064587</c:v>
                </c:pt>
                <c:pt idx="1555">
                  <c:v>0.45038692000000002</c:v>
                </c:pt>
                <c:pt idx="1556">
                  <c:v>0.45012629999999998</c:v>
                </c:pt>
                <c:pt idx="1557">
                  <c:v>0.44987175000000001</c:v>
                </c:pt>
                <c:pt idx="1558">
                  <c:v>0.44961338000000001</c:v>
                </c:pt>
                <c:pt idx="1559">
                  <c:v>0.44936042999999998</c:v>
                </c:pt>
                <c:pt idx="1560">
                  <c:v>0.44911010000000001</c:v>
                </c:pt>
                <c:pt idx="1561">
                  <c:v>0.44885223000000002</c:v>
                </c:pt>
                <c:pt idx="1562">
                  <c:v>0.44859539999999998</c:v>
                </c:pt>
                <c:pt idx="1563">
                  <c:v>0.44833964999999998</c:v>
                </c:pt>
                <c:pt idx="1564">
                  <c:v>0.44808799999999999</c:v>
                </c:pt>
                <c:pt idx="1565">
                  <c:v>0.44783707</c:v>
                </c:pt>
                <c:pt idx="1566">
                  <c:v>0.44757693999999998</c:v>
                </c:pt>
                <c:pt idx="1567">
                  <c:v>0.44731949999999998</c:v>
                </c:pt>
                <c:pt idx="1568">
                  <c:v>0.44706978000000003</c:v>
                </c:pt>
                <c:pt idx="1569">
                  <c:v>0.44681530000000003</c:v>
                </c:pt>
                <c:pt idx="1570">
                  <c:v>0.44655895000000001</c:v>
                </c:pt>
                <c:pt idx="1571">
                  <c:v>0.44630657000000001</c:v>
                </c:pt>
                <c:pt idx="1572">
                  <c:v>0.44606079999999998</c:v>
                </c:pt>
                <c:pt idx="1573">
                  <c:v>0.44581270000000001</c:v>
                </c:pt>
                <c:pt idx="1574">
                  <c:v>0.44556205999999998</c:v>
                </c:pt>
                <c:pt idx="1575">
                  <c:v>0.44531474999999998</c:v>
                </c:pt>
                <c:pt idx="1576">
                  <c:v>0.44506516000000002</c:v>
                </c:pt>
                <c:pt idx="1577">
                  <c:v>0.44481945000000001</c:v>
                </c:pt>
                <c:pt idx="1578">
                  <c:v>0.44457152999999999</c:v>
                </c:pt>
                <c:pt idx="1579">
                  <c:v>0.44433064</c:v>
                </c:pt>
                <c:pt idx="1580">
                  <c:v>0.44408570000000003</c:v>
                </c:pt>
                <c:pt idx="1581">
                  <c:v>0.44384353999999998</c:v>
                </c:pt>
                <c:pt idx="1582">
                  <c:v>0.44360080000000002</c:v>
                </c:pt>
                <c:pt idx="1583">
                  <c:v>0.44335649999999999</c:v>
                </c:pt>
                <c:pt idx="1584">
                  <c:v>0.44311244999999999</c:v>
                </c:pt>
                <c:pt idx="1585">
                  <c:v>0.44286934</c:v>
                </c:pt>
                <c:pt idx="1586">
                  <c:v>0.44262760000000001</c:v>
                </c:pt>
                <c:pt idx="1587">
                  <c:v>0.44238663</c:v>
                </c:pt>
                <c:pt idx="1588">
                  <c:v>0.44214949999999997</c:v>
                </c:pt>
                <c:pt idx="1589">
                  <c:v>0.44191176999999998</c:v>
                </c:pt>
                <c:pt idx="1590">
                  <c:v>0.44167534000000003</c:v>
                </c:pt>
                <c:pt idx="1591">
                  <c:v>0.44143850000000001</c:v>
                </c:pt>
                <c:pt idx="1592">
                  <c:v>0.44119965</c:v>
                </c:pt>
                <c:pt idx="1593">
                  <c:v>0.44096770000000002</c:v>
                </c:pt>
                <c:pt idx="1594">
                  <c:v>0.44073825999999999</c:v>
                </c:pt>
                <c:pt idx="1595">
                  <c:v>0.44050407000000003</c:v>
                </c:pt>
                <c:pt idx="1596">
                  <c:v>0.44026627000000002</c:v>
                </c:pt>
                <c:pt idx="1597">
                  <c:v>0.4400347</c:v>
                </c:pt>
                <c:pt idx="1598">
                  <c:v>0.44011844999999999</c:v>
                </c:pt>
                <c:pt idx="1599">
                  <c:v>0.43988372999999997</c:v>
                </c:pt>
                <c:pt idx="1600">
                  <c:v>0.43997019999999998</c:v>
                </c:pt>
                <c:pt idx="1601">
                  <c:v>0.43975639999999999</c:v>
                </c:pt>
                <c:pt idx="1602">
                  <c:v>0.43984139999999999</c:v>
                </c:pt>
                <c:pt idx="1603">
                  <c:v>0.43983692000000002</c:v>
                </c:pt>
                <c:pt idx="1604">
                  <c:v>0.43973361999999999</c:v>
                </c:pt>
                <c:pt idx="1605">
                  <c:v>0.43981903</c:v>
                </c:pt>
                <c:pt idx="1606">
                  <c:v>0.43958508000000002</c:v>
                </c:pt>
                <c:pt idx="1607">
                  <c:v>0.43966694000000001</c:v>
                </c:pt>
                <c:pt idx="1608">
                  <c:v>0.43954514</c:v>
                </c:pt>
                <c:pt idx="1609">
                  <c:v>0.43963043000000002</c:v>
                </c:pt>
                <c:pt idx="1610">
                  <c:v>0.43939753999999998</c:v>
                </c:pt>
                <c:pt idx="1611">
                  <c:v>0.43948097000000003</c:v>
                </c:pt>
                <c:pt idx="1612">
                  <c:v>0.43950080000000002</c:v>
                </c:pt>
                <c:pt idx="1613">
                  <c:v>0.43928684000000001</c:v>
                </c:pt>
                <c:pt idx="1614">
                  <c:v>0.43937229999999999</c:v>
                </c:pt>
                <c:pt idx="1615">
                  <c:v>0.43935990000000003</c:v>
                </c:pt>
                <c:pt idx="1616">
                  <c:v>0.43934215999999998</c:v>
                </c:pt>
                <c:pt idx="1617">
                  <c:v>0.43936306000000003</c:v>
                </c:pt>
                <c:pt idx="1618">
                  <c:v>0.43914795000000001</c:v>
                </c:pt>
                <c:pt idx="1619">
                  <c:v>0.43923313000000003</c:v>
                </c:pt>
                <c:pt idx="1620">
                  <c:v>0.43921543000000002</c:v>
                </c:pt>
                <c:pt idx="1621">
                  <c:v>0.43923099999999998</c:v>
                </c:pt>
                <c:pt idx="1622">
                  <c:v>0.43903167999999998</c:v>
                </c:pt>
                <c:pt idx="1623">
                  <c:v>0.43911689999999998</c:v>
                </c:pt>
                <c:pt idx="1624">
                  <c:v>0.43902943</c:v>
                </c:pt>
                <c:pt idx="1625">
                  <c:v>0.43911181999999999</c:v>
                </c:pt>
                <c:pt idx="1626">
                  <c:v>0.43888134000000001</c:v>
                </c:pt>
                <c:pt idx="1627">
                  <c:v>0.43896847</c:v>
                </c:pt>
                <c:pt idx="1628">
                  <c:v>0.43877624999999998</c:v>
                </c:pt>
                <c:pt idx="1629">
                  <c:v>0.43886143</c:v>
                </c:pt>
                <c:pt idx="1630">
                  <c:v>0.43872726000000001</c:v>
                </c:pt>
                <c:pt idx="1631">
                  <c:v>0.43881424000000002</c:v>
                </c:pt>
                <c:pt idx="1632">
                  <c:v>0.4385966</c:v>
                </c:pt>
                <c:pt idx="1633">
                  <c:v>0.43868256</c:v>
                </c:pt>
                <c:pt idx="1634">
                  <c:v>0.43866813999999998</c:v>
                </c:pt>
                <c:pt idx="1635">
                  <c:v>0.43868331999999999</c:v>
                </c:pt>
                <c:pt idx="1636">
                  <c:v>0.43850099999999997</c:v>
                </c:pt>
                <c:pt idx="1637">
                  <c:v>0.43858932</c:v>
                </c:pt>
                <c:pt idx="1638">
                  <c:v>0.43843330000000003</c:v>
                </c:pt>
                <c:pt idx="1639">
                  <c:v>0.43852036</c:v>
                </c:pt>
                <c:pt idx="1640">
                  <c:v>0.43831974000000001</c:v>
                </c:pt>
                <c:pt idx="1641">
                  <c:v>0.43840362999999999</c:v>
                </c:pt>
                <c:pt idx="1642">
                  <c:v>0.43833369999999999</c:v>
                </c:pt>
                <c:pt idx="1643">
                  <c:v>0.43841920000000001</c:v>
                </c:pt>
                <c:pt idx="1644">
                  <c:v>0.43819332</c:v>
                </c:pt>
                <c:pt idx="1645">
                  <c:v>0.43827650000000001</c:v>
                </c:pt>
                <c:pt idx="1646">
                  <c:v>0.43805534000000002</c:v>
                </c:pt>
                <c:pt idx="1647">
                  <c:v>0.43814009999999998</c:v>
                </c:pt>
                <c:pt idx="1648">
                  <c:v>0.43809115999999998</c:v>
                </c:pt>
                <c:pt idx="1649">
                  <c:v>0.43817499999999998</c:v>
                </c:pt>
                <c:pt idx="1650">
                  <c:v>0.43795339999999999</c:v>
                </c:pt>
                <c:pt idx="1651">
                  <c:v>0.43803646000000002</c:v>
                </c:pt>
                <c:pt idx="1652">
                  <c:v>0.43781277000000002</c:v>
                </c:pt>
                <c:pt idx="1653">
                  <c:v>0.43789855999999999</c:v>
                </c:pt>
                <c:pt idx="1654">
                  <c:v>0.43776399999999999</c:v>
                </c:pt>
                <c:pt idx="1655">
                  <c:v>0.43784676</c:v>
                </c:pt>
                <c:pt idx="1656">
                  <c:v>0.43763819999999998</c:v>
                </c:pt>
                <c:pt idx="1657">
                  <c:v>0.43772377000000001</c:v>
                </c:pt>
                <c:pt idx="1658">
                  <c:v>0.43767299999999998</c:v>
                </c:pt>
                <c:pt idx="1659">
                  <c:v>0.43776016000000001</c:v>
                </c:pt>
                <c:pt idx="1660">
                  <c:v>0.43753963000000001</c:v>
                </c:pt>
                <c:pt idx="1661">
                  <c:v>0.43762620000000002</c:v>
                </c:pt>
                <c:pt idx="1662">
                  <c:v>0.43740459999999998</c:v>
                </c:pt>
                <c:pt idx="1663">
                  <c:v>0.43748870000000001</c:v>
                </c:pt>
                <c:pt idx="1664">
                  <c:v>0.43731154999999999</c:v>
                </c:pt>
                <c:pt idx="1665">
                  <c:v>0.43739679999999997</c:v>
                </c:pt>
                <c:pt idx="1666">
                  <c:v>0.43723922999999998</c:v>
                </c:pt>
                <c:pt idx="1667">
                  <c:v>0.43732547999999999</c:v>
                </c:pt>
                <c:pt idx="1668">
                  <c:v>0.43714915999999998</c:v>
                </c:pt>
                <c:pt idx="1669">
                  <c:v>0.43723328</c:v>
                </c:pt>
                <c:pt idx="1670">
                  <c:v>0.43710700000000002</c:v>
                </c:pt>
                <c:pt idx="1671">
                  <c:v>0.43719400000000003</c:v>
                </c:pt>
                <c:pt idx="1672">
                  <c:v>0.4369731</c:v>
                </c:pt>
                <c:pt idx="1673">
                  <c:v>0.43705864</c:v>
                </c:pt>
                <c:pt idx="1674">
                  <c:v>0.43705959999999999</c:v>
                </c:pt>
                <c:pt idx="1675">
                  <c:v>0.4369941</c:v>
                </c:pt>
                <c:pt idx="1676">
                  <c:v>0.43707892999999998</c:v>
                </c:pt>
                <c:pt idx="1677">
                  <c:v>0.43686108000000001</c:v>
                </c:pt>
                <c:pt idx="1678">
                  <c:v>0.43700375000000002</c:v>
                </c:pt>
                <c:pt idx="1679">
                  <c:v>0.43678660000000002</c:v>
                </c:pt>
                <c:pt idx="1680">
                  <c:v>0.43693745000000001</c:v>
                </c:pt>
                <c:pt idx="1681">
                  <c:v>0.43672375000000002</c:v>
                </c:pt>
                <c:pt idx="1682">
                  <c:v>0.43687545999999999</c:v>
                </c:pt>
                <c:pt idx="1683">
                  <c:v>0.4366506</c:v>
                </c:pt>
                <c:pt idx="1684">
                  <c:v>0.43680859999999999</c:v>
                </c:pt>
                <c:pt idx="1685">
                  <c:v>0.43657936000000003</c:v>
                </c:pt>
                <c:pt idx="1686">
                  <c:v>0.43673849999999997</c:v>
                </c:pt>
                <c:pt idx="1687">
                  <c:v>0.43651382</c:v>
                </c:pt>
                <c:pt idx="1688">
                  <c:v>0.43666843</c:v>
                </c:pt>
                <c:pt idx="1689">
                  <c:v>0.43643832999999999</c:v>
                </c:pt>
                <c:pt idx="1690">
                  <c:v>0.43659393000000002</c:v>
                </c:pt>
                <c:pt idx="1691">
                  <c:v>0.43636370000000002</c:v>
                </c:pt>
                <c:pt idx="1692">
                  <c:v>0.43651984999999999</c:v>
                </c:pt>
                <c:pt idx="1693">
                  <c:v>0.43629469999999998</c:v>
                </c:pt>
                <c:pt idx="1694">
                  <c:v>0.43644896999999999</c:v>
                </c:pt>
                <c:pt idx="1695">
                  <c:v>0.43622060000000001</c:v>
                </c:pt>
                <c:pt idx="1696">
                  <c:v>0.43637680000000001</c:v>
                </c:pt>
                <c:pt idx="1697">
                  <c:v>0.43614979999999998</c:v>
                </c:pt>
                <c:pt idx="1698">
                  <c:v>0.43630474000000002</c:v>
                </c:pt>
                <c:pt idx="1699">
                  <c:v>0.43607882999999997</c:v>
                </c:pt>
                <c:pt idx="1700">
                  <c:v>0.43623444</c:v>
                </c:pt>
                <c:pt idx="1701">
                  <c:v>0.43600727</c:v>
                </c:pt>
                <c:pt idx="1702">
                  <c:v>0.43616142000000002</c:v>
                </c:pt>
                <c:pt idx="1703">
                  <c:v>0.43593807000000001</c:v>
                </c:pt>
                <c:pt idx="1704">
                  <c:v>0.43609573000000001</c:v>
                </c:pt>
                <c:pt idx="1705">
                  <c:v>0.43587353000000001</c:v>
                </c:pt>
                <c:pt idx="1706">
                  <c:v>0.43603305999999997</c:v>
                </c:pt>
                <c:pt idx="1707">
                  <c:v>0.43580356999999997</c:v>
                </c:pt>
                <c:pt idx="1708">
                  <c:v>0.43595430000000002</c:v>
                </c:pt>
                <c:pt idx="1709">
                  <c:v>0.43573005999999997</c:v>
                </c:pt>
                <c:pt idx="1710">
                  <c:v>0.43588100000000002</c:v>
                </c:pt>
                <c:pt idx="1711">
                  <c:v>0.43565292</c:v>
                </c:pt>
                <c:pt idx="1712">
                  <c:v>0.43580839999999998</c:v>
                </c:pt>
                <c:pt idx="1713">
                  <c:v>0.43558272999999997</c:v>
                </c:pt>
                <c:pt idx="1714">
                  <c:v>0.43573673000000002</c:v>
                </c:pt>
                <c:pt idx="1715">
                  <c:v>0.4355154</c:v>
                </c:pt>
                <c:pt idx="1716">
                  <c:v>0.43567062000000001</c:v>
                </c:pt>
                <c:pt idx="1717">
                  <c:v>0.43544310000000003</c:v>
                </c:pt>
                <c:pt idx="1718">
                  <c:v>0.43559756999999999</c:v>
                </c:pt>
                <c:pt idx="1719">
                  <c:v>0.43537261999999999</c:v>
                </c:pt>
                <c:pt idx="1720">
                  <c:v>0.43552876000000001</c:v>
                </c:pt>
                <c:pt idx="1721">
                  <c:v>0.43530273000000003</c:v>
                </c:pt>
                <c:pt idx="1722">
                  <c:v>0.43545676999999999</c:v>
                </c:pt>
                <c:pt idx="1723">
                  <c:v>0.43523372999999999</c:v>
                </c:pt>
                <c:pt idx="1724">
                  <c:v>0.43538494</c:v>
                </c:pt>
                <c:pt idx="1725">
                  <c:v>0.43515987</c:v>
                </c:pt>
                <c:pt idx="1726">
                  <c:v>0.4353149</c:v>
                </c:pt>
                <c:pt idx="1727">
                  <c:v>0.43509365</c:v>
                </c:pt>
                <c:pt idx="1728">
                  <c:v>0.4352472</c:v>
                </c:pt>
                <c:pt idx="1729">
                  <c:v>0.43502649999999998</c:v>
                </c:pt>
                <c:pt idx="1730">
                  <c:v>0.43517990000000001</c:v>
                </c:pt>
                <c:pt idx="1731">
                  <c:v>0.4349575</c:v>
                </c:pt>
                <c:pt idx="1732">
                  <c:v>0.43511359999999999</c:v>
                </c:pt>
                <c:pt idx="1733">
                  <c:v>0.43488953000000002</c:v>
                </c:pt>
                <c:pt idx="1734">
                  <c:v>0.43504300000000001</c:v>
                </c:pt>
                <c:pt idx="1735">
                  <c:v>0.43481987</c:v>
                </c:pt>
                <c:pt idx="1736">
                  <c:v>0.43497390000000002</c:v>
                </c:pt>
                <c:pt idx="1737">
                  <c:v>0.43474834000000001</c:v>
                </c:pt>
                <c:pt idx="1738">
                  <c:v>0.43490035999999999</c:v>
                </c:pt>
                <c:pt idx="1739">
                  <c:v>0.43467323000000002</c:v>
                </c:pt>
                <c:pt idx="1740">
                  <c:v>0.43482432999999998</c:v>
                </c:pt>
                <c:pt idx="1741">
                  <c:v>0.43460349999999998</c:v>
                </c:pt>
                <c:pt idx="1742">
                  <c:v>0.43475574</c:v>
                </c:pt>
                <c:pt idx="1743">
                  <c:v>0.43453583000000001</c:v>
                </c:pt>
                <c:pt idx="1744">
                  <c:v>0.43468932999999998</c:v>
                </c:pt>
                <c:pt idx="1745">
                  <c:v>0.43446742999999999</c:v>
                </c:pt>
                <c:pt idx="1746">
                  <c:v>0.43461660000000002</c:v>
                </c:pt>
                <c:pt idx="1747">
                  <c:v>0.43439175000000002</c:v>
                </c:pt>
                <c:pt idx="1748">
                  <c:v>0.43454277000000002</c:v>
                </c:pt>
                <c:pt idx="1749">
                  <c:v>0.43432399999999999</c:v>
                </c:pt>
                <c:pt idx="1750">
                  <c:v>0.43447517000000002</c:v>
                </c:pt>
                <c:pt idx="1751">
                  <c:v>0.43425789999999997</c:v>
                </c:pt>
                <c:pt idx="1752">
                  <c:v>0.4344095</c:v>
                </c:pt>
                <c:pt idx="1753">
                  <c:v>0.43419434000000001</c:v>
                </c:pt>
                <c:pt idx="1754">
                  <c:v>0.43434917000000001</c:v>
                </c:pt>
                <c:pt idx="1755">
                  <c:v>0.43412856999999999</c:v>
                </c:pt>
                <c:pt idx="1756">
                  <c:v>0.43427690000000002</c:v>
                </c:pt>
                <c:pt idx="1757">
                  <c:v>0.43405617000000002</c:v>
                </c:pt>
                <c:pt idx="1758">
                  <c:v>0.43420433000000003</c:v>
                </c:pt>
                <c:pt idx="1759">
                  <c:v>0.43398369999999997</c:v>
                </c:pt>
                <c:pt idx="1760">
                  <c:v>0.43413543999999998</c:v>
                </c:pt>
                <c:pt idx="1761">
                  <c:v>0.43391154999999998</c:v>
                </c:pt>
                <c:pt idx="1762">
                  <c:v>0.43405766000000001</c:v>
                </c:pt>
                <c:pt idx="1763">
                  <c:v>0.43384086999999999</c:v>
                </c:pt>
                <c:pt idx="1764">
                  <c:v>0.4339925</c:v>
                </c:pt>
                <c:pt idx="1765">
                  <c:v>0.43377624999999997</c:v>
                </c:pt>
                <c:pt idx="1766">
                  <c:v>0.43392586</c:v>
                </c:pt>
                <c:pt idx="1767">
                  <c:v>0.43370132</c:v>
                </c:pt>
                <c:pt idx="1768">
                  <c:v>0.43385445</c:v>
                </c:pt>
                <c:pt idx="1769">
                  <c:v>0.43363469999999998</c:v>
                </c:pt>
                <c:pt idx="1770">
                  <c:v>0.43378220000000001</c:v>
                </c:pt>
                <c:pt idx="1771">
                  <c:v>0.43356210000000001</c:v>
                </c:pt>
                <c:pt idx="1772">
                  <c:v>0.43371197</c:v>
                </c:pt>
                <c:pt idx="1773">
                  <c:v>0.43349194000000002</c:v>
                </c:pt>
                <c:pt idx="1774">
                  <c:v>0.43364069999999999</c:v>
                </c:pt>
                <c:pt idx="1775">
                  <c:v>0.43342396</c:v>
                </c:pt>
                <c:pt idx="1776">
                  <c:v>0.43357666</c:v>
                </c:pt>
                <c:pt idx="1777">
                  <c:v>0.43336285000000002</c:v>
                </c:pt>
                <c:pt idx="1778">
                  <c:v>0.43351630000000002</c:v>
                </c:pt>
                <c:pt idx="1779">
                  <c:v>0.43329955999999997</c:v>
                </c:pt>
                <c:pt idx="1780">
                  <c:v>0.43344729999999998</c:v>
                </c:pt>
                <c:pt idx="1781">
                  <c:v>0.43323509999999998</c:v>
                </c:pt>
                <c:pt idx="1782">
                  <c:v>0.43338776000000001</c:v>
                </c:pt>
                <c:pt idx="1783">
                  <c:v>0.43316788000000001</c:v>
                </c:pt>
                <c:pt idx="1784">
                  <c:v>0.43331375</c:v>
                </c:pt>
                <c:pt idx="1785">
                  <c:v>0.43309756999999999</c:v>
                </c:pt>
                <c:pt idx="1786">
                  <c:v>0.43325103999999998</c:v>
                </c:pt>
                <c:pt idx="1787">
                  <c:v>0.43303512999999999</c:v>
                </c:pt>
                <c:pt idx="1788">
                  <c:v>0.43318570000000001</c:v>
                </c:pt>
                <c:pt idx="1789">
                  <c:v>0.43297355999999998</c:v>
                </c:pt>
                <c:pt idx="1790">
                  <c:v>0.43312689999999998</c:v>
                </c:pt>
                <c:pt idx="1791">
                  <c:v>0.43290595999999998</c:v>
                </c:pt>
                <c:pt idx="1792">
                  <c:v>0.43305675999999999</c:v>
                </c:pt>
                <c:pt idx="1793">
                  <c:v>0.43284109999999998</c:v>
                </c:pt>
                <c:pt idx="1794">
                  <c:v>0.43299140000000003</c:v>
                </c:pt>
                <c:pt idx="1795">
                  <c:v>0.43277523000000001</c:v>
                </c:pt>
                <c:pt idx="1796">
                  <c:v>0.432923</c:v>
                </c:pt>
                <c:pt idx="1797">
                  <c:v>0.43270565</c:v>
                </c:pt>
                <c:pt idx="1798">
                  <c:v>0.4328535</c:v>
                </c:pt>
                <c:pt idx="1799">
                  <c:v>0.43264019999999997</c:v>
                </c:pt>
                <c:pt idx="1800">
                  <c:v>0.4327897</c:v>
                </c:pt>
                <c:pt idx="1801">
                  <c:v>0.43257731999999999</c:v>
                </c:pt>
                <c:pt idx="1802">
                  <c:v>0.43272694</c:v>
                </c:pt>
                <c:pt idx="1803">
                  <c:v>0.43251210000000001</c:v>
                </c:pt>
                <c:pt idx="1804">
                  <c:v>0.43266159999999998</c:v>
                </c:pt>
                <c:pt idx="1805">
                  <c:v>0.43245260000000002</c:v>
                </c:pt>
                <c:pt idx="1806">
                  <c:v>0.43259846000000002</c:v>
                </c:pt>
                <c:pt idx="1807">
                  <c:v>0.43238715999999999</c:v>
                </c:pt>
                <c:pt idx="1808">
                  <c:v>0.43253560000000002</c:v>
                </c:pt>
                <c:pt idx="1809">
                  <c:v>0.4323205</c:v>
                </c:pt>
                <c:pt idx="1810">
                  <c:v>0.43246820000000002</c:v>
                </c:pt>
                <c:pt idx="1811">
                  <c:v>0.43225307000000002</c:v>
                </c:pt>
                <c:pt idx="1812">
                  <c:v>0.43240010000000001</c:v>
                </c:pt>
                <c:pt idx="1813">
                  <c:v>0.43218593999999999</c:v>
                </c:pt>
                <c:pt idx="1814">
                  <c:v>0.43233270000000001</c:v>
                </c:pt>
                <c:pt idx="1815">
                  <c:v>0.43212430000000002</c:v>
                </c:pt>
                <c:pt idx="1816">
                  <c:v>0.43227431999999999</c:v>
                </c:pt>
                <c:pt idx="1817">
                  <c:v>0.43205789999999999</c:v>
                </c:pt>
                <c:pt idx="1818">
                  <c:v>0.43220974000000001</c:v>
                </c:pt>
                <c:pt idx="1819">
                  <c:v>0.43199504999999999</c:v>
                </c:pt>
                <c:pt idx="1820">
                  <c:v>0.43214363</c:v>
                </c:pt>
                <c:pt idx="1821">
                  <c:v>0.43193009999999998</c:v>
                </c:pt>
                <c:pt idx="1822">
                  <c:v>0.43207689999999999</c:v>
                </c:pt>
                <c:pt idx="1823">
                  <c:v>0.43186920000000001</c:v>
                </c:pt>
                <c:pt idx="1824">
                  <c:v>0.43201879999999998</c:v>
                </c:pt>
                <c:pt idx="1825">
                  <c:v>0.43180724999999998</c:v>
                </c:pt>
                <c:pt idx="1826">
                  <c:v>0.43195538</c:v>
                </c:pt>
                <c:pt idx="1827">
                  <c:v>0.43174404</c:v>
                </c:pt>
                <c:pt idx="1828">
                  <c:v>0.43188446000000003</c:v>
                </c:pt>
                <c:pt idx="1829">
                  <c:v>0.43167156000000001</c:v>
                </c:pt>
                <c:pt idx="1830">
                  <c:v>0.43182242999999998</c:v>
                </c:pt>
                <c:pt idx="1831">
                  <c:v>0.43161690000000003</c:v>
                </c:pt>
                <c:pt idx="1832">
                  <c:v>0.43175439999999998</c:v>
                </c:pt>
                <c:pt idx="1833">
                  <c:v>0.43154082999999999</c:v>
                </c:pt>
                <c:pt idx="1834">
                  <c:v>0.43169033000000001</c:v>
                </c:pt>
                <c:pt idx="1835">
                  <c:v>0.43147563999999999</c:v>
                </c:pt>
                <c:pt idx="1836">
                  <c:v>0.43161929999999998</c:v>
                </c:pt>
                <c:pt idx="1837">
                  <c:v>0.43141067999999999</c:v>
                </c:pt>
                <c:pt idx="1838">
                  <c:v>0.43155470000000001</c:v>
                </c:pt>
                <c:pt idx="1839">
                  <c:v>0.43134727</c:v>
                </c:pt>
                <c:pt idx="1840">
                  <c:v>0.43149185000000001</c:v>
                </c:pt>
                <c:pt idx="1841">
                  <c:v>0.43127894999999999</c:v>
                </c:pt>
                <c:pt idx="1842">
                  <c:v>0.43142475000000002</c:v>
                </c:pt>
                <c:pt idx="1843">
                  <c:v>0.43121451999999999</c:v>
                </c:pt>
                <c:pt idx="1844">
                  <c:v>0.43135960000000001</c:v>
                </c:pt>
                <c:pt idx="1845">
                  <c:v>0.43115703999999999</c:v>
                </c:pt>
                <c:pt idx="1846">
                  <c:v>0.43129234</c:v>
                </c:pt>
                <c:pt idx="1847">
                  <c:v>0.43108696000000002</c:v>
                </c:pt>
                <c:pt idx="1848">
                  <c:v>0.43123519999999999</c:v>
                </c:pt>
                <c:pt idx="1849">
                  <c:v>0.43102847999999999</c:v>
                </c:pt>
                <c:pt idx="1850">
                  <c:v>0.43117188000000001</c:v>
                </c:pt>
                <c:pt idx="1851">
                  <c:v>0.43095978000000001</c:v>
                </c:pt>
                <c:pt idx="1852">
                  <c:v>0.43110730000000003</c:v>
                </c:pt>
                <c:pt idx="1853">
                  <c:v>0.43089490000000003</c:v>
                </c:pt>
                <c:pt idx="1854">
                  <c:v>0.43104330000000002</c:v>
                </c:pt>
                <c:pt idx="1855">
                  <c:v>0.43083559999999999</c:v>
                </c:pt>
                <c:pt idx="1856">
                  <c:v>0.43098312</c:v>
                </c:pt>
                <c:pt idx="1857">
                  <c:v>0.43077149999999997</c:v>
                </c:pt>
                <c:pt idx="1858">
                  <c:v>0.43091496000000001</c:v>
                </c:pt>
                <c:pt idx="1859">
                  <c:v>0.43070812000000003</c:v>
                </c:pt>
                <c:pt idx="1860">
                  <c:v>0.43084934000000003</c:v>
                </c:pt>
                <c:pt idx="1861">
                  <c:v>0.43064616999999999</c:v>
                </c:pt>
                <c:pt idx="1862">
                  <c:v>0.43079005999999997</c:v>
                </c:pt>
                <c:pt idx="1863">
                  <c:v>0.43058758000000003</c:v>
                </c:pt>
                <c:pt idx="1864">
                  <c:v>0.43073654</c:v>
                </c:pt>
                <c:pt idx="1865">
                  <c:v>0.43053374999999999</c:v>
                </c:pt>
                <c:pt idx="1866">
                  <c:v>0.43067670000000002</c:v>
                </c:pt>
                <c:pt idx="1867">
                  <c:v>0.43046772</c:v>
                </c:pt>
                <c:pt idx="1868">
                  <c:v>0.43061237000000002</c:v>
                </c:pt>
                <c:pt idx="1869">
                  <c:v>0.43040349999999999</c:v>
                </c:pt>
                <c:pt idx="1870">
                  <c:v>0.43054949999999997</c:v>
                </c:pt>
                <c:pt idx="1871">
                  <c:v>0.43034236999999997</c:v>
                </c:pt>
                <c:pt idx="1872">
                  <c:v>0.43048996</c:v>
                </c:pt>
                <c:pt idx="1873">
                  <c:v>0.43028087999999998</c:v>
                </c:pt>
                <c:pt idx="1874">
                  <c:v>0.43042259999999999</c:v>
                </c:pt>
                <c:pt idx="1875">
                  <c:v>0.43021959999999998</c:v>
                </c:pt>
                <c:pt idx="1876">
                  <c:v>0.43036550000000001</c:v>
                </c:pt>
                <c:pt idx="1877">
                  <c:v>0.43015829999999999</c:v>
                </c:pt>
                <c:pt idx="1878">
                  <c:v>0.43030227999999998</c:v>
                </c:pt>
                <c:pt idx="1879">
                  <c:v>0.43010036000000001</c:v>
                </c:pt>
                <c:pt idx="1880">
                  <c:v>0.4302433</c:v>
                </c:pt>
                <c:pt idx="1881">
                  <c:v>0.43003750000000002</c:v>
                </c:pt>
                <c:pt idx="1882">
                  <c:v>0.43018195999999997</c:v>
                </c:pt>
                <c:pt idx="1883">
                  <c:v>0.42998016</c:v>
                </c:pt>
                <c:pt idx="1884">
                  <c:v>0.43012149999999999</c:v>
                </c:pt>
                <c:pt idx="1885">
                  <c:v>0.42991489999999999</c:v>
                </c:pt>
                <c:pt idx="1886">
                  <c:v>0.43005978</c:v>
                </c:pt>
                <c:pt idx="1887">
                  <c:v>0.42986160000000001</c:v>
                </c:pt>
                <c:pt idx="1888">
                  <c:v>0.42999607000000001</c:v>
                </c:pt>
                <c:pt idx="1889">
                  <c:v>0.42979378000000001</c:v>
                </c:pt>
                <c:pt idx="1890">
                  <c:v>0.42994377</c:v>
                </c:pt>
                <c:pt idx="1891">
                  <c:v>0.42974489999999999</c:v>
                </c:pt>
                <c:pt idx="1892">
                  <c:v>0.42988486999999997</c:v>
                </c:pt>
                <c:pt idx="1893">
                  <c:v>0.42967784999999997</c:v>
                </c:pt>
                <c:pt idx="1894">
                  <c:v>0.42982239999999999</c:v>
                </c:pt>
                <c:pt idx="1895">
                  <c:v>0.42961674</c:v>
                </c:pt>
                <c:pt idx="1896">
                  <c:v>0.42975730000000001</c:v>
                </c:pt>
                <c:pt idx="1897">
                  <c:v>0.42955504999999999</c:v>
                </c:pt>
                <c:pt idx="1898">
                  <c:v>0.42969456</c:v>
                </c:pt>
                <c:pt idx="1899">
                  <c:v>0.42949330000000002</c:v>
                </c:pt>
                <c:pt idx="1900">
                  <c:v>0.42963523999999997</c:v>
                </c:pt>
                <c:pt idx="1901">
                  <c:v>0.42943019999999998</c:v>
                </c:pt>
                <c:pt idx="1902">
                  <c:v>0.42957225999999998</c:v>
                </c:pt>
                <c:pt idx="1903">
                  <c:v>0.42936829999999998</c:v>
                </c:pt>
                <c:pt idx="1904">
                  <c:v>0.42951210000000001</c:v>
                </c:pt>
                <c:pt idx="1905">
                  <c:v>0.42931449999999999</c:v>
                </c:pt>
                <c:pt idx="1906">
                  <c:v>0.42946224</c:v>
                </c:pt>
                <c:pt idx="1907">
                  <c:v>0.42926098000000001</c:v>
                </c:pt>
                <c:pt idx="1908">
                  <c:v>0.42940131999999998</c:v>
                </c:pt>
                <c:pt idx="1909">
                  <c:v>0.42920009999999997</c:v>
                </c:pt>
                <c:pt idx="1910">
                  <c:v>0.42934080000000002</c:v>
                </c:pt>
                <c:pt idx="1911">
                  <c:v>0.4291392</c:v>
                </c:pt>
                <c:pt idx="1912">
                  <c:v>0.42928189999999999</c:v>
                </c:pt>
                <c:pt idx="1913">
                  <c:v>0.42908210000000002</c:v>
                </c:pt>
                <c:pt idx="1914">
                  <c:v>0.42922768</c:v>
                </c:pt>
                <c:pt idx="1915">
                  <c:v>0.42903107000000001</c:v>
                </c:pt>
                <c:pt idx="1916">
                  <c:v>0.42915993000000002</c:v>
                </c:pt>
                <c:pt idx="1917">
                  <c:v>0.42896069999999997</c:v>
                </c:pt>
                <c:pt idx="1918">
                  <c:v>0.4291066</c:v>
                </c:pt>
                <c:pt idx="1919">
                  <c:v>0.42890349999999999</c:v>
                </c:pt>
                <c:pt idx="1920">
                  <c:v>0.42904494999999998</c:v>
                </c:pt>
                <c:pt idx="1921">
                  <c:v>0.42884593999999998</c:v>
                </c:pt>
                <c:pt idx="1922">
                  <c:v>0.42898697000000002</c:v>
                </c:pt>
                <c:pt idx="1923">
                  <c:v>0.42878260000000001</c:v>
                </c:pt>
                <c:pt idx="1924">
                  <c:v>0.42892659999999999</c:v>
                </c:pt>
                <c:pt idx="1925">
                  <c:v>0.42872850000000001</c:v>
                </c:pt>
                <c:pt idx="1926">
                  <c:v>0.4288708</c:v>
                </c:pt>
                <c:pt idx="1927">
                  <c:v>0.42866768</c:v>
                </c:pt>
                <c:pt idx="1928">
                  <c:v>0.42880553999999999</c:v>
                </c:pt>
                <c:pt idx="1929">
                  <c:v>0.42860589999999998</c:v>
                </c:pt>
                <c:pt idx="1930">
                  <c:v>0.42874832000000002</c:v>
                </c:pt>
                <c:pt idx="1931">
                  <c:v>0.42854969999999998</c:v>
                </c:pt>
                <c:pt idx="1932">
                  <c:v>0.42869025999999999</c:v>
                </c:pt>
                <c:pt idx="1933">
                  <c:v>0.42849186</c:v>
                </c:pt>
                <c:pt idx="1934">
                  <c:v>0.42863499999999999</c:v>
                </c:pt>
                <c:pt idx="1935">
                  <c:v>0.42843429999999999</c:v>
                </c:pt>
                <c:pt idx="1936">
                  <c:v>0.42857529999999999</c:v>
                </c:pt>
                <c:pt idx="1937">
                  <c:v>0.42837340000000002</c:v>
                </c:pt>
                <c:pt idx="1938">
                  <c:v>0.42851402</c:v>
                </c:pt>
                <c:pt idx="1939">
                  <c:v>0.42831683999999998</c:v>
                </c:pt>
                <c:pt idx="1940">
                  <c:v>0.42845844</c:v>
                </c:pt>
                <c:pt idx="1941">
                  <c:v>0.42826206</c:v>
                </c:pt>
                <c:pt idx="1942">
                  <c:v>0.42839684</c:v>
                </c:pt>
                <c:pt idx="1943">
                  <c:v>0.4282009</c:v>
                </c:pt>
                <c:pt idx="1944">
                  <c:v>0.42834316</c:v>
                </c:pt>
                <c:pt idx="1945">
                  <c:v>0.42814487000000001</c:v>
                </c:pt>
                <c:pt idx="1946">
                  <c:v>0.42828666999999998</c:v>
                </c:pt>
                <c:pt idx="1947">
                  <c:v>0.42808445000000001</c:v>
                </c:pt>
                <c:pt idx="1948">
                  <c:v>0.42822432999999999</c:v>
                </c:pt>
                <c:pt idx="1949">
                  <c:v>0.42802856</c:v>
                </c:pt>
                <c:pt idx="1950">
                  <c:v>0.42816914</c:v>
                </c:pt>
                <c:pt idx="1951">
                  <c:v>0.42797220000000002</c:v>
                </c:pt>
                <c:pt idx="1952">
                  <c:v>0.42811072999999999</c:v>
                </c:pt>
                <c:pt idx="1953">
                  <c:v>0.42791249999999997</c:v>
                </c:pt>
                <c:pt idx="1954">
                  <c:v>0.42805300000000002</c:v>
                </c:pt>
                <c:pt idx="1955">
                  <c:v>0.42785190000000001</c:v>
                </c:pt>
                <c:pt idx="1956">
                  <c:v>0.42799330000000002</c:v>
                </c:pt>
                <c:pt idx="1957">
                  <c:v>0.42780000000000001</c:v>
                </c:pt>
                <c:pt idx="1958">
                  <c:v>0.42793755</c:v>
                </c:pt>
                <c:pt idx="1959">
                  <c:v>0.42773837999999997</c:v>
                </c:pt>
                <c:pt idx="1960">
                  <c:v>0.42788032999999998</c:v>
                </c:pt>
                <c:pt idx="1961">
                  <c:v>0.42768561999999999</c:v>
                </c:pt>
                <c:pt idx="1962">
                  <c:v>0.42781482999999998</c:v>
                </c:pt>
                <c:pt idx="1963">
                  <c:v>0.42762159999999999</c:v>
                </c:pt>
                <c:pt idx="1964">
                  <c:v>0.42776520000000001</c:v>
                </c:pt>
                <c:pt idx="1965">
                  <c:v>0.42756877999999998</c:v>
                </c:pt>
                <c:pt idx="1966">
                  <c:v>0.427699</c:v>
                </c:pt>
                <c:pt idx="1967">
                  <c:v>0.42750667999999997</c:v>
                </c:pt>
                <c:pt idx="1968">
                  <c:v>0.42764595</c:v>
                </c:pt>
                <c:pt idx="1969">
                  <c:v>0.42744965000000001</c:v>
                </c:pt>
                <c:pt idx="1970">
                  <c:v>0.42759003000000001</c:v>
                </c:pt>
                <c:pt idx="1971">
                  <c:v>0.4273923</c:v>
                </c:pt>
                <c:pt idx="1972">
                  <c:v>0.42752630000000003</c:v>
                </c:pt>
                <c:pt idx="1973">
                  <c:v>0.42733189999999999</c:v>
                </c:pt>
                <c:pt idx="1974">
                  <c:v>0.42747069999999998</c:v>
                </c:pt>
                <c:pt idx="1975">
                  <c:v>0.42727577</c:v>
                </c:pt>
                <c:pt idx="1976">
                  <c:v>0.42741256999999999</c:v>
                </c:pt>
                <c:pt idx="1977">
                  <c:v>0.42722189999999999</c:v>
                </c:pt>
                <c:pt idx="1978">
                  <c:v>0.4273516</c:v>
                </c:pt>
                <c:pt idx="1979">
                  <c:v>0.42715942000000001</c:v>
                </c:pt>
                <c:pt idx="1980">
                  <c:v>0.42730372999999999</c:v>
                </c:pt>
                <c:pt idx="1981">
                  <c:v>0.42710808</c:v>
                </c:pt>
                <c:pt idx="1982">
                  <c:v>0.42725235</c:v>
                </c:pt>
                <c:pt idx="1983">
                  <c:v>0.42706012999999998</c:v>
                </c:pt>
                <c:pt idx="1984">
                  <c:v>0.42718166000000002</c:v>
                </c:pt>
                <c:pt idx="1985">
                  <c:v>0.42698868000000001</c:v>
                </c:pt>
                <c:pt idx="1986">
                  <c:v>0.42713486000000001</c:v>
                </c:pt>
                <c:pt idx="1987">
                  <c:v>0.42694064999999998</c:v>
                </c:pt>
                <c:pt idx="1988">
                  <c:v>0.42708170000000001</c:v>
                </c:pt>
                <c:pt idx="1989">
                  <c:v>0.42689102000000001</c:v>
                </c:pt>
                <c:pt idx="1990">
                  <c:v>0.42701373999999997</c:v>
                </c:pt>
                <c:pt idx="1991">
                  <c:v>0.42682350000000002</c:v>
                </c:pt>
                <c:pt idx="1992">
                  <c:v>0.42696539999999999</c:v>
                </c:pt>
                <c:pt idx="1993">
                  <c:v>0.42677628000000001</c:v>
                </c:pt>
                <c:pt idx="1994">
                  <c:v>0.42692055000000001</c:v>
                </c:pt>
                <c:pt idx="1995">
                  <c:v>0.42673179999999999</c:v>
                </c:pt>
                <c:pt idx="1996">
                  <c:v>0.42684685</c:v>
                </c:pt>
                <c:pt idx="1997">
                  <c:v>0.42665862999999998</c:v>
                </c:pt>
                <c:pt idx="1998">
                  <c:v>0.42679751999999999</c:v>
                </c:pt>
                <c:pt idx="1999">
                  <c:v>0.42661260000000001</c:v>
                </c:pt>
                <c:pt idx="2000">
                  <c:v>0.42675162999999999</c:v>
                </c:pt>
                <c:pt idx="2001">
                  <c:v>0.42655952000000003</c:v>
                </c:pt>
                <c:pt idx="2002">
                  <c:v>0.42670193000000001</c:v>
                </c:pt>
                <c:pt idx="2003">
                  <c:v>0.42651603999999999</c:v>
                </c:pt>
                <c:pt idx="2004">
                  <c:v>0.42665394000000001</c:v>
                </c:pt>
                <c:pt idx="2005">
                  <c:v>0.42646250000000002</c:v>
                </c:pt>
                <c:pt idx="2006">
                  <c:v>0.42659649999999999</c:v>
                </c:pt>
                <c:pt idx="2007">
                  <c:v>0.4264057</c:v>
                </c:pt>
                <c:pt idx="2008">
                  <c:v>0.42654082999999998</c:v>
                </c:pt>
                <c:pt idx="2009">
                  <c:v>0.42635326000000001</c:v>
                </c:pt>
                <c:pt idx="2010">
                  <c:v>0.42648989999999998</c:v>
                </c:pt>
                <c:pt idx="2011">
                  <c:v>0.42629794999999998</c:v>
                </c:pt>
                <c:pt idx="2012">
                  <c:v>0.42643900000000001</c:v>
                </c:pt>
                <c:pt idx="2013">
                  <c:v>0.42624942999999998</c:v>
                </c:pt>
                <c:pt idx="2014">
                  <c:v>0.42638214000000002</c:v>
                </c:pt>
                <c:pt idx="2015">
                  <c:v>0.42619407999999998</c:v>
                </c:pt>
                <c:pt idx="2016">
                  <c:v>0.42632379999999997</c:v>
                </c:pt>
                <c:pt idx="2017">
                  <c:v>0.42613705000000002</c:v>
                </c:pt>
                <c:pt idx="2018">
                  <c:v>0.42627472</c:v>
                </c:pt>
                <c:pt idx="2019">
                  <c:v>0.42608612000000001</c:v>
                </c:pt>
                <c:pt idx="2020">
                  <c:v>0.42621540000000002</c:v>
                </c:pt>
                <c:pt idx="2021">
                  <c:v>0.42602610000000002</c:v>
                </c:pt>
                <c:pt idx="2022">
                  <c:v>0.42616862999999999</c:v>
                </c:pt>
                <c:pt idx="2023">
                  <c:v>0.42597950000000001</c:v>
                </c:pt>
                <c:pt idx="2024">
                  <c:v>0.42611080000000001</c:v>
                </c:pt>
                <c:pt idx="2025">
                  <c:v>0.42592422000000002</c:v>
                </c:pt>
                <c:pt idx="2026">
                  <c:v>0.42606083</c:v>
                </c:pt>
                <c:pt idx="2027">
                  <c:v>0.42587429999999998</c:v>
                </c:pt>
                <c:pt idx="2028">
                  <c:v>0.42600612999999998</c:v>
                </c:pt>
                <c:pt idx="2029">
                  <c:v>0.42581856000000001</c:v>
                </c:pt>
                <c:pt idx="2030">
                  <c:v>0.42595782999999998</c:v>
                </c:pt>
                <c:pt idx="2031">
                  <c:v>0.42576965</c:v>
                </c:pt>
                <c:pt idx="2032">
                  <c:v>0.42590033999999999</c:v>
                </c:pt>
                <c:pt idx="2033">
                  <c:v>0.42570999999999998</c:v>
                </c:pt>
                <c:pt idx="2034">
                  <c:v>0.42584576000000002</c:v>
                </c:pt>
                <c:pt idx="2035">
                  <c:v>0.42565745999999999</c:v>
                </c:pt>
                <c:pt idx="2036">
                  <c:v>0.42579223999999999</c:v>
                </c:pt>
                <c:pt idx="2037">
                  <c:v>0.42560425000000002</c:v>
                </c:pt>
                <c:pt idx="2038">
                  <c:v>0.42574000000000001</c:v>
                </c:pt>
                <c:pt idx="2039">
                  <c:v>0.42555386000000001</c:v>
                </c:pt>
                <c:pt idx="2040">
                  <c:v>0.42568924000000002</c:v>
                </c:pt>
                <c:pt idx="2041">
                  <c:v>0.42549984000000002</c:v>
                </c:pt>
                <c:pt idx="2042">
                  <c:v>0.42563866</c:v>
                </c:pt>
                <c:pt idx="2043">
                  <c:v>0.42545270000000002</c:v>
                </c:pt>
                <c:pt idx="2044">
                  <c:v>0.42556379999999999</c:v>
                </c:pt>
                <c:pt idx="2045">
                  <c:v>0.42537560000000002</c:v>
                </c:pt>
                <c:pt idx="2046">
                  <c:v>0.42551562999999998</c:v>
                </c:pt>
                <c:pt idx="2047">
                  <c:v>0.42533123</c:v>
                </c:pt>
                <c:pt idx="2048">
                  <c:v>0.42547089999999999</c:v>
                </c:pt>
                <c:pt idx="2049">
                  <c:v>0.42528690000000002</c:v>
                </c:pt>
                <c:pt idx="2050">
                  <c:v>0.42541622000000001</c:v>
                </c:pt>
                <c:pt idx="2051">
                  <c:v>0.42522803999999997</c:v>
                </c:pt>
                <c:pt idx="2052">
                  <c:v>0.42536605999999999</c:v>
                </c:pt>
                <c:pt idx="2053">
                  <c:v>0.4251819</c:v>
                </c:pt>
                <c:pt idx="2054">
                  <c:v>0.42530560000000001</c:v>
                </c:pt>
                <c:pt idx="2055">
                  <c:v>0.42512375000000002</c:v>
                </c:pt>
                <c:pt idx="2056">
                  <c:v>0.42526199999999997</c:v>
                </c:pt>
                <c:pt idx="2057">
                  <c:v>0.42508246999999999</c:v>
                </c:pt>
                <c:pt idx="2058">
                  <c:v>0.42519814</c:v>
                </c:pt>
                <c:pt idx="2059">
                  <c:v>0.42501934000000002</c:v>
                </c:pt>
                <c:pt idx="2060">
                  <c:v>0.4251605</c:v>
                </c:pt>
                <c:pt idx="2061">
                  <c:v>0.42497629999999997</c:v>
                </c:pt>
                <c:pt idx="2062">
                  <c:v>0.42511401999999998</c:v>
                </c:pt>
                <c:pt idx="2063">
                  <c:v>0.42493144999999999</c:v>
                </c:pt>
                <c:pt idx="2064">
                  <c:v>0.42504302999999999</c:v>
                </c:pt>
                <c:pt idx="2065">
                  <c:v>0.42486168000000002</c:v>
                </c:pt>
                <c:pt idx="2066">
                  <c:v>0.42500041999999999</c:v>
                </c:pt>
                <c:pt idx="2067">
                  <c:v>0.42481760000000002</c:v>
                </c:pt>
                <c:pt idx="2068">
                  <c:v>0.42495483000000001</c:v>
                </c:pt>
                <c:pt idx="2069">
                  <c:v>0.42477226000000001</c:v>
                </c:pt>
                <c:pt idx="2070">
                  <c:v>0.42488773000000002</c:v>
                </c:pt>
                <c:pt idx="2071">
                  <c:v>0.42470550000000001</c:v>
                </c:pt>
                <c:pt idx="2072">
                  <c:v>0.42484054999999998</c:v>
                </c:pt>
                <c:pt idx="2073">
                  <c:v>0.42465570000000002</c:v>
                </c:pt>
                <c:pt idx="2074">
                  <c:v>0.42479289999999997</c:v>
                </c:pt>
                <c:pt idx="2075">
                  <c:v>0.42461019999999999</c:v>
                </c:pt>
                <c:pt idx="2076">
                  <c:v>0.42473007000000002</c:v>
                </c:pt>
                <c:pt idx="2077">
                  <c:v>0.42454857000000001</c:v>
                </c:pt>
                <c:pt idx="2078">
                  <c:v>0.42468677999999999</c:v>
                </c:pt>
                <c:pt idx="2079">
                  <c:v>0.42450389999999999</c:v>
                </c:pt>
                <c:pt idx="2080">
                  <c:v>0.42464004999999999</c:v>
                </c:pt>
                <c:pt idx="2081">
                  <c:v>0.424458</c:v>
                </c:pt>
                <c:pt idx="2082">
                  <c:v>0.42458163999999998</c:v>
                </c:pt>
                <c:pt idx="2083">
                  <c:v>0.42440265999999999</c:v>
                </c:pt>
                <c:pt idx="2084">
                  <c:v>0.424541</c:v>
                </c:pt>
                <c:pt idx="2085">
                  <c:v>0.42435844</c:v>
                </c:pt>
                <c:pt idx="2086">
                  <c:v>0.42446792999999999</c:v>
                </c:pt>
                <c:pt idx="2087">
                  <c:v>0.42429076999999998</c:v>
                </c:pt>
                <c:pt idx="2088">
                  <c:v>0.42442688000000001</c:v>
                </c:pt>
                <c:pt idx="2089">
                  <c:v>0.42424843000000001</c:v>
                </c:pt>
                <c:pt idx="2090">
                  <c:v>0.42438285999999997</c:v>
                </c:pt>
                <c:pt idx="2091">
                  <c:v>0.42420375999999999</c:v>
                </c:pt>
                <c:pt idx="2092">
                  <c:v>0.42431538000000002</c:v>
                </c:pt>
                <c:pt idx="2093">
                  <c:v>0.42413499999999998</c:v>
                </c:pt>
                <c:pt idx="2094">
                  <c:v>0.42427031999999998</c:v>
                </c:pt>
                <c:pt idx="2095">
                  <c:v>0.42408912999999998</c:v>
                </c:pt>
                <c:pt idx="2096">
                  <c:v>0.42422165000000001</c:v>
                </c:pt>
                <c:pt idx="2097">
                  <c:v>0.42404357999999998</c:v>
                </c:pt>
                <c:pt idx="2098">
                  <c:v>0.42416589999999998</c:v>
                </c:pt>
                <c:pt idx="2099">
                  <c:v>0.42398518000000002</c:v>
                </c:pt>
                <c:pt idx="2100">
                  <c:v>0.42412125000000001</c:v>
                </c:pt>
                <c:pt idx="2101">
                  <c:v>0.42394543000000001</c:v>
                </c:pt>
                <c:pt idx="2102">
                  <c:v>0.42405559999999998</c:v>
                </c:pt>
                <c:pt idx="2103">
                  <c:v>0.42387979999999997</c:v>
                </c:pt>
                <c:pt idx="2104">
                  <c:v>0.42401454999999999</c:v>
                </c:pt>
                <c:pt idx="2105">
                  <c:v>0.4238382</c:v>
                </c:pt>
                <c:pt idx="2106">
                  <c:v>0.42397616999999999</c:v>
                </c:pt>
                <c:pt idx="2107">
                  <c:v>0.42379494000000001</c:v>
                </c:pt>
                <c:pt idx="2108">
                  <c:v>0.42392049999999998</c:v>
                </c:pt>
                <c:pt idx="2109">
                  <c:v>0.42374210000000001</c:v>
                </c:pt>
                <c:pt idx="2110">
                  <c:v>0.42387623000000002</c:v>
                </c:pt>
                <c:pt idx="2111">
                  <c:v>0.42369846</c:v>
                </c:pt>
                <c:pt idx="2112">
                  <c:v>0.42382206</c:v>
                </c:pt>
                <c:pt idx="2113">
                  <c:v>0.4236471</c:v>
                </c:pt>
                <c:pt idx="2114">
                  <c:v>0.42378130000000003</c:v>
                </c:pt>
                <c:pt idx="2115">
                  <c:v>0.42360140000000002</c:v>
                </c:pt>
                <c:pt idx="2116">
                  <c:v>0.42370804000000001</c:v>
                </c:pt>
                <c:pt idx="2117">
                  <c:v>0.42352833000000001</c:v>
                </c:pt>
                <c:pt idx="2118">
                  <c:v>0.42366633999999997</c:v>
                </c:pt>
                <c:pt idx="2119">
                  <c:v>0.42349124999999999</c:v>
                </c:pt>
                <c:pt idx="2120">
                  <c:v>0.42362630000000001</c:v>
                </c:pt>
                <c:pt idx="2121">
                  <c:v>0.42345129999999997</c:v>
                </c:pt>
                <c:pt idx="2122">
                  <c:v>0.42358750000000001</c:v>
                </c:pt>
                <c:pt idx="2123">
                  <c:v>0.42340702000000002</c:v>
                </c:pt>
                <c:pt idx="2124">
                  <c:v>0.42349696999999997</c:v>
                </c:pt>
                <c:pt idx="2125">
                  <c:v>0.42332275000000003</c:v>
                </c:pt>
                <c:pt idx="2126">
                  <c:v>0.42345924000000001</c:v>
                </c:pt>
                <c:pt idx="2127">
                  <c:v>0.42328189999999999</c:v>
                </c:pt>
                <c:pt idx="2128">
                  <c:v>0.4234175</c:v>
                </c:pt>
                <c:pt idx="2129">
                  <c:v>0.42324220000000001</c:v>
                </c:pt>
                <c:pt idx="2130">
                  <c:v>0.42337775999999999</c:v>
                </c:pt>
                <c:pt idx="2131">
                  <c:v>0.4232012</c:v>
                </c:pt>
                <c:pt idx="2132">
                  <c:v>0.42331355999999998</c:v>
                </c:pt>
                <c:pt idx="2133">
                  <c:v>0.42313719999999999</c:v>
                </c:pt>
                <c:pt idx="2134">
                  <c:v>0.42327530000000002</c:v>
                </c:pt>
                <c:pt idx="2135">
                  <c:v>0.42310140000000002</c:v>
                </c:pt>
                <c:pt idx="2136">
                  <c:v>0.42323273</c:v>
                </c:pt>
                <c:pt idx="2137">
                  <c:v>0.42305573000000002</c:v>
                </c:pt>
                <c:pt idx="2138">
                  <c:v>0.423182</c:v>
                </c:pt>
                <c:pt idx="2139">
                  <c:v>0.42300612999999998</c:v>
                </c:pt>
                <c:pt idx="2140">
                  <c:v>0.4231414</c:v>
                </c:pt>
                <c:pt idx="2141">
                  <c:v>0.42297119999999999</c:v>
                </c:pt>
                <c:pt idx="2142">
                  <c:v>0.42304019999999998</c:v>
                </c:pt>
                <c:pt idx="2143">
                  <c:v>0.42286776999999998</c:v>
                </c:pt>
                <c:pt idx="2144">
                  <c:v>0.42300472</c:v>
                </c:pt>
                <c:pt idx="2145">
                  <c:v>0.42283282999999999</c:v>
                </c:pt>
                <c:pt idx="2146">
                  <c:v>0.42296810000000001</c:v>
                </c:pt>
                <c:pt idx="2147">
                  <c:v>0.4227918</c:v>
                </c:pt>
                <c:pt idx="2148">
                  <c:v>0.422927</c:v>
                </c:pt>
                <c:pt idx="2149">
                  <c:v>0.4227553</c:v>
                </c:pt>
                <c:pt idx="2150">
                  <c:v>0.42289275999999998</c:v>
                </c:pt>
                <c:pt idx="2151">
                  <c:v>0.42271609999999998</c:v>
                </c:pt>
                <c:pt idx="2152">
                  <c:v>0.42282989999999998</c:v>
                </c:pt>
                <c:pt idx="2153">
                  <c:v>0.42265804000000001</c:v>
                </c:pt>
                <c:pt idx="2154">
                  <c:v>0.4227899</c:v>
                </c:pt>
                <c:pt idx="2155">
                  <c:v>0.4226143</c:v>
                </c:pt>
                <c:pt idx="2156">
                  <c:v>0.42274845</c:v>
                </c:pt>
                <c:pt idx="2157">
                  <c:v>0.42257275</c:v>
                </c:pt>
                <c:pt idx="2158">
                  <c:v>0.4226742</c:v>
                </c:pt>
                <c:pt idx="2159">
                  <c:v>0.42250262999999999</c:v>
                </c:pt>
                <c:pt idx="2160">
                  <c:v>0.42263476999999999</c:v>
                </c:pt>
                <c:pt idx="2161">
                  <c:v>0.422462</c:v>
                </c:pt>
                <c:pt idx="2162">
                  <c:v>0.4225989</c:v>
                </c:pt>
                <c:pt idx="2163">
                  <c:v>0.42242706000000002</c:v>
                </c:pt>
                <c:pt idx="2164">
                  <c:v>0.42249752000000002</c:v>
                </c:pt>
                <c:pt idx="2165">
                  <c:v>0.42232320000000001</c:v>
                </c:pt>
                <c:pt idx="2166">
                  <c:v>0.42245450000000001</c:v>
                </c:pt>
                <c:pt idx="2167">
                  <c:v>0.42227880000000001</c:v>
                </c:pt>
                <c:pt idx="2168">
                  <c:v>0.42241432000000001</c:v>
                </c:pt>
                <c:pt idx="2169">
                  <c:v>0.42224479999999998</c:v>
                </c:pt>
                <c:pt idx="2170">
                  <c:v>0.42238049999999999</c:v>
                </c:pt>
                <c:pt idx="2171">
                  <c:v>0.42220950000000002</c:v>
                </c:pt>
                <c:pt idx="2172">
                  <c:v>0.42234450000000001</c:v>
                </c:pt>
                <c:pt idx="2173">
                  <c:v>0.4221703</c:v>
                </c:pt>
                <c:pt idx="2174">
                  <c:v>0.4222767</c:v>
                </c:pt>
                <c:pt idx="2175">
                  <c:v>0.42210434000000002</c:v>
                </c:pt>
                <c:pt idx="2176">
                  <c:v>0.42223569999999999</c:v>
                </c:pt>
                <c:pt idx="2177">
                  <c:v>0.42206448000000002</c:v>
                </c:pt>
                <c:pt idx="2178">
                  <c:v>0.42219943999999998</c:v>
                </c:pt>
                <c:pt idx="2179">
                  <c:v>0.42202503000000002</c:v>
                </c:pt>
                <c:pt idx="2180">
                  <c:v>0.42213393999999999</c:v>
                </c:pt>
                <c:pt idx="2181">
                  <c:v>0.42196040000000001</c:v>
                </c:pt>
                <c:pt idx="2182">
                  <c:v>0.42209140000000001</c:v>
                </c:pt>
                <c:pt idx="2183">
                  <c:v>0.42192299999999999</c:v>
                </c:pt>
                <c:pt idx="2184">
                  <c:v>0.42205081999999999</c:v>
                </c:pt>
                <c:pt idx="2185">
                  <c:v>0.42187766999999998</c:v>
                </c:pt>
                <c:pt idx="2186">
                  <c:v>0.42199589999999998</c:v>
                </c:pt>
                <c:pt idx="2187">
                  <c:v>0.42182297000000002</c:v>
                </c:pt>
                <c:pt idx="2188">
                  <c:v>0.42195840000000001</c:v>
                </c:pt>
                <c:pt idx="2189">
                  <c:v>0.42178496999999998</c:v>
                </c:pt>
                <c:pt idx="2190">
                  <c:v>0.42186534999999997</c:v>
                </c:pt>
                <c:pt idx="2191">
                  <c:v>0.4216953</c:v>
                </c:pt>
                <c:pt idx="2192">
                  <c:v>0.42183051999999999</c:v>
                </c:pt>
                <c:pt idx="2193">
                  <c:v>0.42165736999999998</c:v>
                </c:pt>
                <c:pt idx="2194">
                  <c:v>0.42179</c:v>
                </c:pt>
                <c:pt idx="2195">
                  <c:v>0.42162433999999999</c:v>
                </c:pt>
                <c:pt idx="2196">
                  <c:v>0.42175820000000003</c:v>
                </c:pt>
                <c:pt idx="2197">
                  <c:v>0.42158558000000002</c:v>
                </c:pt>
                <c:pt idx="2198">
                  <c:v>0.42169445</c:v>
                </c:pt>
                <c:pt idx="2199">
                  <c:v>0.42152650000000003</c:v>
                </c:pt>
                <c:pt idx="2200">
                  <c:v>0.42165893999999998</c:v>
                </c:pt>
                <c:pt idx="2201">
                  <c:v>0.42149246000000001</c:v>
                </c:pt>
                <c:pt idx="2202">
                  <c:v>0.42162250000000001</c:v>
                </c:pt>
                <c:pt idx="2203">
                  <c:v>0.42145450000000001</c:v>
                </c:pt>
                <c:pt idx="2204">
                  <c:v>0.42155399999999998</c:v>
                </c:pt>
                <c:pt idx="2205">
                  <c:v>0.42138009999999998</c:v>
                </c:pt>
                <c:pt idx="2206">
                  <c:v>0.42150764000000002</c:v>
                </c:pt>
                <c:pt idx="2207">
                  <c:v>0.42134083</c:v>
                </c:pt>
                <c:pt idx="2208">
                  <c:v>0.42147372999999999</c:v>
                </c:pt>
                <c:pt idx="2209">
                  <c:v>0.42130351999999999</c:v>
                </c:pt>
                <c:pt idx="2210">
                  <c:v>0.42143623000000002</c:v>
                </c:pt>
                <c:pt idx="2211">
                  <c:v>0.42126777999999998</c:v>
                </c:pt>
                <c:pt idx="2212">
                  <c:v>0.42134749999999999</c:v>
                </c:pt>
                <c:pt idx="2213">
                  <c:v>0.42117835999999997</c:v>
                </c:pt>
                <c:pt idx="2214">
                  <c:v>0.4213094</c:v>
                </c:pt>
                <c:pt idx="2215">
                  <c:v>0.42114099999999999</c:v>
                </c:pt>
                <c:pt idx="2216">
                  <c:v>0.42127678000000002</c:v>
                </c:pt>
                <c:pt idx="2217">
                  <c:v>0.4211085</c:v>
                </c:pt>
                <c:pt idx="2218">
                  <c:v>0.42123787000000001</c:v>
                </c:pt>
                <c:pt idx="2219">
                  <c:v>0.42106827000000002</c:v>
                </c:pt>
                <c:pt idx="2220">
                  <c:v>0.42117775000000002</c:v>
                </c:pt>
                <c:pt idx="2221">
                  <c:v>0.42100599999999999</c:v>
                </c:pt>
                <c:pt idx="2222">
                  <c:v>0.4211374</c:v>
                </c:pt>
                <c:pt idx="2223">
                  <c:v>0.42096984999999998</c:v>
                </c:pt>
                <c:pt idx="2224">
                  <c:v>0.42109837</c:v>
                </c:pt>
                <c:pt idx="2225">
                  <c:v>0.42093468000000001</c:v>
                </c:pt>
                <c:pt idx="2226">
                  <c:v>0.42104130000000001</c:v>
                </c:pt>
                <c:pt idx="2227">
                  <c:v>0.4208752</c:v>
                </c:pt>
                <c:pt idx="2228">
                  <c:v>0.42100791999999998</c:v>
                </c:pt>
                <c:pt idx="2229">
                  <c:v>0.42084366000000001</c:v>
                </c:pt>
                <c:pt idx="2230">
                  <c:v>0.42097440000000003</c:v>
                </c:pt>
                <c:pt idx="2231">
                  <c:v>0.42080814</c:v>
                </c:pt>
                <c:pt idx="2232">
                  <c:v>0.4208732</c:v>
                </c:pt>
                <c:pt idx="2233">
                  <c:v>0.42070544999999998</c:v>
                </c:pt>
                <c:pt idx="2234">
                  <c:v>0.42083214000000002</c:v>
                </c:pt>
                <c:pt idx="2235">
                  <c:v>0.42066882999999999</c:v>
                </c:pt>
                <c:pt idx="2236">
                  <c:v>0.4207998</c:v>
                </c:pt>
                <c:pt idx="2237">
                  <c:v>0.42063440000000002</c:v>
                </c:pt>
                <c:pt idx="2238">
                  <c:v>0.42076656000000001</c:v>
                </c:pt>
                <c:pt idx="2239">
                  <c:v>0.42060367999999998</c:v>
                </c:pt>
                <c:pt idx="2240">
                  <c:v>0.42072500000000002</c:v>
                </c:pt>
                <c:pt idx="2241">
                  <c:v>0.42056320000000003</c:v>
                </c:pt>
                <c:pt idx="2242">
                  <c:v>0.42068290000000003</c:v>
                </c:pt>
                <c:pt idx="2243">
                  <c:v>0.42051856999999998</c:v>
                </c:pt>
                <c:pt idx="2244">
                  <c:v>0.42064190000000001</c:v>
                </c:pt>
                <c:pt idx="2245">
                  <c:v>0.42048026999999999</c:v>
                </c:pt>
                <c:pt idx="2246">
                  <c:v>0.42058185999999997</c:v>
                </c:pt>
                <c:pt idx="2247">
                  <c:v>0.42041743999999998</c:v>
                </c:pt>
                <c:pt idx="2248">
                  <c:v>0.42054910000000001</c:v>
                </c:pt>
                <c:pt idx="2249">
                  <c:v>0.42038229999999999</c:v>
                </c:pt>
                <c:pt idx="2250">
                  <c:v>0.42050999999999999</c:v>
                </c:pt>
                <c:pt idx="2251">
                  <c:v>0.42034924000000001</c:v>
                </c:pt>
                <c:pt idx="2252">
                  <c:v>0.42041348000000001</c:v>
                </c:pt>
                <c:pt idx="2253">
                  <c:v>0.42024689999999998</c:v>
                </c:pt>
                <c:pt idx="2254">
                  <c:v>0.42037330000000001</c:v>
                </c:pt>
                <c:pt idx="2255">
                  <c:v>0.42021037999999999</c:v>
                </c:pt>
                <c:pt idx="2256">
                  <c:v>0.42033832999999998</c:v>
                </c:pt>
                <c:pt idx="2257">
                  <c:v>0.42017426000000002</c:v>
                </c:pt>
                <c:pt idx="2258">
                  <c:v>0.42030422000000001</c:v>
                </c:pt>
                <c:pt idx="2259">
                  <c:v>0.42014084000000002</c:v>
                </c:pt>
                <c:pt idx="2260">
                  <c:v>0.42026416999999999</c:v>
                </c:pt>
                <c:pt idx="2261">
                  <c:v>0.42010320000000001</c:v>
                </c:pt>
                <c:pt idx="2262">
                  <c:v>0.42020970000000002</c:v>
                </c:pt>
                <c:pt idx="2263">
                  <c:v>0.42004469999999999</c:v>
                </c:pt>
                <c:pt idx="2264">
                  <c:v>0.42017563000000002</c:v>
                </c:pt>
                <c:pt idx="2265">
                  <c:v>0.42001133000000002</c:v>
                </c:pt>
                <c:pt idx="2266">
                  <c:v>0.42014026999999998</c:v>
                </c:pt>
                <c:pt idx="2267">
                  <c:v>0.41997433000000001</c:v>
                </c:pt>
                <c:pt idx="2268">
                  <c:v>0.42005478000000002</c:v>
                </c:pt>
                <c:pt idx="2269">
                  <c:v>0.41988969999999998</c:v>
                </c:pt>
                <c:pt idx="2270">
                  <c:v>0.42002</c:v>
                </c:pt>
                <c:pt idx="2271">
                  <c:v>0.41985683000000001</c:v>
                </c:pt>
                <c:pt idx="2272">
                  <c:v>0.41998642000000003</c:v>
                </c:pt>
                <c:pt idx="2273">
                  <c:v>0.41982249999999999</c:v>
                </c:pt>
                <c:pt idx="2274">
                  <c:v>0.41995125</c:v>
                </c:pt>
                <c:pt idx="2275">
                  <c:v>0.41978663999999999</c:v>
                </c:pt>
                <c:pt idx="2276">
                  <c:v>0.41981869999999999</c:v>
                </c:pt>
                <c:pt idx="2277">
                  <c:v>0.41975489999999999</c:v>
                </c:pt>
                <c:pt idx="2278">
                  <c:v>0.41988829999999999</c:v>
                </c:pt>
                <c:pt idx="2279">
                  <c:v>0.4197244</c:v>
                </c:pt>
                <c:pt idx="2280">
                  <c:v>0.41985519999999998</c:v>
                </c:pt>
                <c:pt idx="2281">
                  <c:v>0.41969128</c:v>
                </c:pt>
                <c:pt idx="2282">
                  <c:v>0.41973640000000001</c:v>
                </c:pt>
                <c:pt idx="2283">
                  <c:v>0.41959580000000002</c:v>
                </c:pt>
                <c:pt idx="2284">
                  <c:v>0.41971770000000003</c:v>
                </c:pt>
                <c:pt idx="2285">
                  <c:v>0.41955723</c:v>
                </c:pt>
                <c:pt idx="2286">
                  <c:v>0.41968337999999999</c:v>
                </c:pt>
                <c:pt idx="2287">
                  <c:v>0.41952240000000002</c:v>
                </c:pt>
                <c:pt idx="2288">
                  <c:v>0.41965335999999998</c:v>
                </c:pt>
                <c:pt idx="2289">
                  <c:v>0.41949103999999998</c:v>
                </c:pt>
                <c:pt idx="2290">
                  <c:v>0.4196164</c:v>
                </c:pt>
                <c:pt idx="2291">
                  <c:v>0.41945759999999999</c:v>
                </c:pt>
                <c:pt idx="2292">
                  <c:v>0.41948338000000002</c:v>
                </c:pt>
                <c:pt idx="2293">
                  <c:v>0.41946826999999998</c:v>
                </c:pt>
                <c:pt idx="2294">
                  <c:v>0.41959777999999998</c:v>
                </c:pt>
                <c:pt idx="2295">
                  <c:v>0.41943687000000002</c:v>
                </c:pt>
                <c:pt idx="2296">
                  <c:v>0.41949832999999997</c:v>
                </c:pt>
                <c:pt idx="2297">
                  <c:v>0.41933715999999999</c:v>
                </c:pt>
                <c:pt idx="2298">
                  <c:v>0.41946533000000003</c:v>
                </c:pt>
                <c:pt idx="2299">
                  <c:v>0.41930329999999999</c:v>
                </c:pt>
                <c:pt idx="2300">
                  <c:v>0.41943016</c:v>
                </c:pt>
                <c:pt idx="2301">
                  <c:v>0.41926823000000002</c:v>
                </c:pt>
                <c:pt idx="2302">
                  <c:v>0.41939399999999999</c:v>
                </c:pt>
                <c:pt idx="2303">
                  <c:v>0.41923176000000001</c:v>
                </c:pt>
                <c:pt idx="2304">
                  <c:v>0.41933726999999998</c:v>
                </c:pt>
                <c:pt idx="2305">
                  <c:v>0.41917725</c:v>
                </c:pt>
                <c:pt idx="2306">
                  <c:v>0.41930073000000001</c:v>
                </c:pt>
                <c:pt idx="2307">
                  <c:v>0.41914024</c:v>
                </c:pt>
                <c:pt idx="2308">
                  <c:v>0.41926600000000003</c:v>
                </c:pt>
                <c:pt idx="2309">
                  <c:v>0.41910217</c:v>
                </c:pt>
                <c:pt idx="2310">
                  <c:v>0.41916477000000002</c:v>
                </c:pt>
                <c:pt idx="2311">
                  <c:v>0.4190082</c:v>
                </c:pt>
                <c:pt idx="2312">
                  <c:v>0.41913548</c:v>
                </c:pt>
                <c:pt idx="2313">
                  <c:v>0.41897487999999999</c:v>
                </c:pt>
                <c:pt idx="2314">
                  <c:v>0.41910150000000002</c:v>
                </c:pt>
                <c:pt idx="2315">
                  <c:v>0.41893756999999998</c:v>
                </c:pt>
                <c:pt idx="2316">
                  <c:v>0.41906729999999998</c:v>
                </c:pt>
                <c:pt idx="2317">
                  <c:v>0.41890674999999999</c:v>
                </c:pt>
                <c:pt idx="2318">
                  <c:v>0.41902743999999997</c:v>
                </c:pt>
                <c:pt idx="2319">
                  <c:v>0.41886640000000003</c:v>
                </c:pt>
                <c:pt idx="2320">
                  <c:v>0.41899535999999998</c:v>
                </c:pt>
                <c:pt idx="2321">
                  <c:v>0.41883175</c:v>
                </c:pt>
                <c:pt idx="2322">
                  <c:v>0.41890545000000001</c:v>
                </c:pt>
                <c:pt idx="2323">
                  <c:v>0.41874863000000001</c:v>
                </c:pt>
                <c:pt idx="2324">
                  <c:v>0.418875</c:v>
                </c:pt>
                <c:pt idx="2325">
                  <c:v>0.41871745999999999</c:v>
                </c:pt>
                <c:pt idx="2326">
                  <c:v>0.41884665999999998</c:v>
                </c:pt>
                <c:pt idx="2327">
                  <c:v>0.41869129999999999</c:v>
                </c:pt>
                <c:pt idx="2328">
                  <c:v>0.41881892999999998</c:v>
                </c:pt>
                <c:pt idx="2329">
                  <c:v>0.41866120000000001</c:v>
                </c:pt>
                <c:pt idx="2330">
                  <c:v>0.41873722000000002</c:v>
                </c:pt>
                <c:pt idx="2331">
                  <c:v>0.41857986000000003</c:v>
                </c:pt>
                <c:pt idx="2332">
                  <c:v>0.41870600000000002</c:v>
                </c:pt>
                <c:pt idx="2333">
                  <c:v>0.41854570000000002</c:v>
                </c:pt>
                <c:pt idx="2334">
                  <c:v>0.41867189999999999</c:v>
                </c:pt>
                <c:pt idx="2335">
                  <c:v>0.41851704000000001</c:v>
                </c:pt>
                <c:pt idx="2336">
                  <c:v>0.41864089999999998</c:v>
                </c:pt>
                <c:pt idx="2337">
                  <c:v>0.41848384999999999</c:v>
                </c:pt>
                <c:pt idx="2338">
                  <c:v>0.418547</c:v>
                </c:pt>
                <c:pt idx="2339">
                  <c:v>0.41838955</c:v>
                </c:pt>
                <c:pt idx="2340">
                  <c:v>0.41851986000000002</c:v>
                </c:pt>
                <c:pt idx="2341">
                  <c:v>0.41836494000000002</c:v>
                </c:pt>
                <c:pt idx="2342">
                  <c:v>0.41849160000000002</c:v>
                </c:pt>
                <c:pt idx="2343">
                  <c:v>0.41833304999999998</c:v>
                </c:pt>
                <c:pt idx="2344">
                  <c:v>0.41846065999999998</c:v>
                </c:pt>
                <c:pt idx="2345">
                  <c:v>0.41830135000000002</c:v>
                </c:pt>
                <c:pt idx="2346">
                  <c:v>0.4183711</c:v>
                </c:pt>
                <c:pt idx="2347">
                  <c:v>0.41821589999999997</c:v>
                </c:pt>
                <c:pt idx="2348">
                  <c:v>0.4183443</c:v>
                </c:pt>
                <c:pt idx="2349">
                  <c:v>0.41818860000000002</c:v>
                </c:pt>
                <c:pt idx="2350">
                  <c:v>0.41831534999999997</c:v>
                </c:pt>
                <c:pt idx="2351">
                  <c:v>0.41815475000000002</c:v>
                </c:pt>
                <c:pt idx="2352">
                  <c:v>0.41828179999999998</c:v>
                </c:pt>
                <c:pt idx="2353">
                  <c:v>0.41812602999999998</c:v>
                </c:pt>
                <c:pt idx="2354">
                  <c:v>0.41816826000000001</c:v>
                </c:pt>
                <c:pt idx="2355">
                  <c:v>0.41804659999999999</c:v>
                </c:pt>
                <c:pt idx="2356">
                  <c:v>0.41816920000000002</c:v>
                </c:pt>
                <c:pt idx="2357">
                  <c:v>0.41801437000000002</c:v>
                </c:pt>
                <c:pt idx="2358">
                  <c:v>0.41814067999999999</c:v>
                </c:pt>
                <c:pt idx="2359">
                  <c:v>0.41798244000000001</c:v>
                </c:pt>
                <c:pt idx="2360">
                  <c:v>0.41810744999999999</c:v>
                </c:pt>
                <c:pt idx="2361">
                  <c:v>0.41795306999999998</c:v>
                </c:pt>
                <c:pt idx="2362">
                  <c:v>0.41801968</c:v>
                </c:pt>
                <c:pt idx="2363">
                  <c:v>0.41786297</c:v>
                </c:pt>
                <c:pt idx="2364">
                  <c:v>0.41798800000000003</c:v>
                </c:pt>
                <c:pt idx="2365">
                  <c:v>0.41783340000000002</c:v>
                </c:pt>
                <c:pt idx="2366">
                  <c:v>0.41796154000000002</c:v>
                </c:pt>
                <c:pt idx="2367">
                  <c:v>0.41780532999999997</c:v>
                </c:pt>
                <c:pt idx="2368">
                  <c:v>0.41793311999999999</c:v>
                </c:pt>
                <c:pt idx="2369">
                  <c:v>0.41777752000000001</c:v>
                </c:pt>
                <c:pt idx="2370">
                  <c:v>0.41781543999999998</c:v>
                </c:pt>
                <c:pt idx="2371">
                  <c:v>0.41771793000000002</c:v>
                </c:pt>
                <c:pt idx="2372">
                  <c:v>0.41784453999999999</c:v>
                </c:pt>
                <c:pt idx="2373">
                  <c:v>0.41768973999999998</c:v>
                </c:pt>
                <c:pt idx="2374">
                  <c:v>0.41781624000000001</c:v>
                </c:pt>
                <c:pt idx="2375">
                  <c:v>0.41765829999999998</c:v>
                </c:pt>
                <c:pt idx="2376">
                  <c:v>0.41777873999999998</c:v>
                </c:pt>
                <c:pt idx="2377">
                  <c:v>0.41762084999999999</c:v>
                </c:pt>
                <c:pt idx="2378">
                  <c:v>0.41771954</c:v>
                </c:pt>
                <c:pt idx="2379">
                  <c:v>0.41756293999999999</c:v>
                </c:pt>
                <c:pt idx="2380">
                  <c:v>0.41768810000000001</c:v>
                </c:pt>
                <c:pt idx="2381">
                  <c:v>0.41753322999999998</c:v>
                </c:pt>
                <c:pt idx="2382">
                  <c:v>0.4176571</c:v>
                </c:pt>
                <c:pt idx="2383">
                  <c:v>0.41750607000000001</c:v>
                </c:pt>
                <c:pt idx="2384">
                  <c:v>0.41753099999999999</c:v>
                </c:pt>
                <c:pt idx="2385">
                  <c:v>0.41753406999999998</c:v>
                </c:pt>
                <c:pt idx="2386">
                  <c:v>0.41764699999999999</c:v>
                </c:pt>
                <c:pt idx="2387">
                  <c:v>0.4174949</c:v>
                </c:pt>
                <c:pt idx="2388">
                  <c:v>0.41759940000000001</c:v>
                </c:pt>
                <c:pt idx="2389">
                  <c:v>0.41744606000000001</c:v>
                </c:pt>
                <c:pt idx="2390">
                  <c:v>0.41757297999999998</c:v>
                </c:pt>
                <c:pt idx="2391">
                  <c:v>0.41741709999999999</c:v>
                </c:pt>
                <c:pt idx="2392">
                  <c:v>0.41750106999999997</c:v>
                </c:pt>
                <c:pt idx="2393">
                  <c:v>0.41735016000000003</c:v>
                </c:pt>
                <c:pt idx="2394">
                  <c:v>0.41747775999999998</c:v>
                </c:pt>
                <c:pt idx="2395">
                  <c:v>0.41732780000000003</c:v>
                </c:pt>
                <c:pt idx="2396">
                  <c:v>0.41745369999999998</c:v>
                </c:pt>
                <c:pt idx="2397">
                  <c:v>0.41730064</c:v>
                </c:pt>
                <c:pt idx="2398">
                  <c:v>0.4173809</c:v>
                </c:pt>
                <c:pt idx="2399">
                  <c:v>0.41722823999999997</c:v>
                </c:pt>
                <c:pt idx="2400">
                  <c:v>0.41735450000000002</c:v>
                </c:pt>
                <c:pt idx="2401">
                  <c:v>0.41720287</c:v>
                </c:pt>
                <c:pt idx="2402">
                  <c:v>0.41732580000000002</c:v>
                </c:pt>
                <c:pt idx="2403">
                  <c:v>0.41717189999999998</c:v>
                </c:pt>
                <c:pt idx="2404">
                  <c:v>0.41725669999999998</c:v>
                </c:pt>
                <c:pt idx="2405">
                  <c:v>0.41710209999999998</c:v>
                </c:pt>
                <c:pt idx="2406">
                  <c:v>0.41722674999999998</c:v>
                </c:pt>
                <c:pt idx="2407">
                  <c:v>0.41707109999999997</c:v>
                </c:pt>
                <c:pt idx="2408">
                  <c:v>0.41719469999999997</c:v>
                </c:pt>
                <c:pt idx="2409">
                  <c:v>0.41704464000000002</c:v>
                </c:pt>
                <c:pt idx="2410">
                  <c:v>0.41704254000000002</c:v>
                </c:pt>
                <c:pt idx="2411">
                  <c:v>0.41714400000000001</c:v>
                </c:pt>
                <c:pt idx="2412">
                  <c:v>0.41699142</c:v>
                </c:pt>
                <c:pt idx="2413">
                  <c:v>0.41710399999999997</c:v>
                </c:pt>
                <c:pt idx="2414">
                  <c:v>0.41695267000000003</c:v>
                </c:pt>
                <c:pt idx="2415">
                  <c:v>0.41705574000000001</c:v>
                </c:pt>
                <c:pt idx="2416">
                  <c:v>0.41690334000000001</c:v>
                </c:pt>
                <c:pt idx="2417">
                  <c:v>0.41702445999999999</c:v>
                </c:pt>
                <c:pt idx="2418">
                  <c:v>0.41687360000000001</c:v>
                </c:pt>
                <c:pt idx="2419">
                  <c:v>0.41695164000000001</c:v>
                </c:pt>
                <c:pt idx="2420">
                  <c:v>0.4168</c:v>
                </c:pt>
                <c:pt idx="2421">
                  <c:v>0.41692679999999999</c:v>
                </c:pt>
                <c:pt idx="2422">
                  <c:v>0.41677386999999999</c:v>
                </c:pt>
                <c:pt idx="2423">
                  <c:v>0.41689895999999999</c:v>
                </c:pt>
                <c:pt idx="2424">
                  <c:v>0.41674773999999998</c:v>
                </c:pt>
                <c:pt idx="2425">
                  <c:v>0.41682746999999998</c:v>
                </c:pt>
                <c:pt idx="2426">
                  <c:v>0.4166764</c:v>
                </c:pt>
                <c:pt idx="2427">
                  <c:v>0.41680220000000001</c:v>
                </c:pt>
                <c:pt idx="2428">
                  <c:v>0.41664894000000002</c:v>
                </c:pt>
                <c:pt idx="2429">
                  <c:v>0.41677204000000001</c:v>
                </c:pt>
                <c:pt idx="2430">
                  <c:v>0.41662149999999998</c:v>
                </c:pt>
                <c:pt idx="2431">
                  <c:v>0.41671066000000001</c:v>
                </c:pt>
                <c:pt idx="2432">
                  <c:v>0.41656120000000002</c:v>
                </c:pt>
                <c:pt idx="2433">
                  <c:v>0.41668316</c:v>
                </c:pt>
                <c:pt idx="2434">
                  <c:v>0.41653210000000002</c:v>
                </c:pt>
                <c:pt idx="2435">
                  <c:v>0.41665489999999999</c:v>
                </c:pt>
                <c:pt idx="2436">
                  <c:v>0.41650543000000001</c:v>
                </c:pt>
                <c:pt idx="2437">
                  <c:v>0.41653790000000002</c:v>
                </c:pt>
                <c:pt idx="2438">
                  <c:v>0.41649482999999998</c:v>
                </c:pt>
                <c:pt idx="2439">
                  <c:v>0.41662365000000001</c:v>
                </c:pt>
                <c:pt idx="2440">
                  <c:v>0.4164736</c:v>
                </c:pt>
                <c:pt idx="2441">
                  <c:v>0.41659504000000003</c:v>
                </c:pt>
                <c:pt idx="2442">
                  <c:v>0.41644799999999998</c:v>
                </c:pt>
                <c:pt idx="2443">
                  <c:v>0.41652255999999999</c:v>
                </c:pt>
                <c:pt idx="2444">
                  <c:v>0.41637370000000001</c:v>
                </c:pt>
                <c:pt idx="2445">
                  <c:v>0.41649696000000003</c:v>
                </c:pt>
                <c:pt idx="2446">
                  <c:v>0.41634906999999999</c:v>
                </c:pt>
                <c:pt idx="2447">
                  <c:v>0.41647102000000003</c:v>
                </c:pt>
                <c:pt idx="2448">
                  <c:v>0.41632004</c:v>
                </c:pt>
                <c:pt idx="2449">
                  <c:v>0.41642570000000001</c:v>
                </c:pt>
                <c:pt idx="2450">
                  <c:v>0.41627619999999999</c:v>
                </c:pt>
                <c:pt idx="2451">
                  <c:v>0.41639988</c:v>
                </c:pt>
                <c:pt idx="2452">
                  <c:v>0.41624820000000001</c:v>
                </c:pt>
                <c:pt idx="2453">
                  <c:v>0.4162845</c:v>
                </c:pt>
                <c:pt idx="2454">
                  <c:v>0.41620747000000002</c:v>
                </c:pt>
                <c:pt idx="2455">
                  <c:v>0.41633194000000001</c:v>
                </c:pt>
                <c:pt idx="2456">
                  <c:v>0.41618546000000001</c:v>
                </c:pt>
                <c:pt idx="2457">
                  <c:v>0.41630913000000003</c:v>
                </c:pt>
                <c:pt idx="2458">
                  <c:v>0.41616313999999999</c:v>
                </c:pt>
                <c:pt idx="2459">
                  <c:v>0.41623424999999997</c:v>
                </c:pt>
                <c:pt idx="2460">
                  <c:v>0.41608230000000002</c:v>
                </c:pt>
                <c:pt idx="2461">
                  <c:v>0.41620560000000001</c:v>
                </c:pt>
                <c:pt idx="2462">
                  <c:v>0.41605829999999999</c:v>
                </c:pt>
                <c:pt idx="2463">
                  <c:v>0.41618232999999999</c:v>
                </c:pt>
                <c:pt idx="2464">
                  <c:v>0.41603382</c:v>
                </c:pt>
                <c:pt idx="2465">
                  <c:v>0.41614105000000001</c:v>
                </c:pt>
                <c:pt idx="2466">
                  <c:v>0.41599243000000002</c:v>
                </c:pt>
                <c:pt idx="2467">
                  <c:v>0.41611217</c:v>
                </c:pt>
                <c:pt idx="2468">
                  <c:v>0.41596529999999998</c:v>
                </c:pt>
                <c:pt idx="2469">
                  <c:v>0.41598109999999999</c:v>
                </c:pt>
                <c:pt idx="2470">
                  <c:v>0.41603874000000002</c:v>
                </c:pt>
                <c:pt idx="2471">
                  <c:v>0.41589609999999999</c:v>
                </c:pt>
                <c:pt idx="2472">
                  <c:v>0.41601437000000002</c:v>
                </c:pt>
                <c:pt idx="2473">
                  <c:v>0.41587210000000002</c:v>
                </c:pt>
                <c:pt idx="2474">
                  <c:v>0.41599464000000003</c:v>
                </c:pt>
                <c:pt idx="2475">
                  <c:v>0.41584404000000003</c:v>
                </c:pt>
                <c:pt idx="2476">
                  <c:v>0.415912</c:v>
                </c:pt>
                <c:pt idx="2477">
                  <c:v>0.41576515000000003</c:v>
                </c:pt>
                <c:pt idx="2478">
                  <c:v>0.41588585</c:v>
                </c:pt>
                <c:pt idx="2479">
                  <c:v>0.41573830000000001</c:v>
                </c:pt>
                <c:pt idx="2480">
                  <c:v>0.41585899999999998</c:v>
                </c:pt>
                <c:pt idx="2481">
                  <c:v>0.41571022000000002</c:v>
                </c:pt>
                <c:pt idx="2482">
                  <c:v>0.41582069999999999</c:v>
                </c:pt>
                <c:pt idx="2483">
                  <c:v>0.41567013000000003</c:v>
                </c:pt>
                <c:pt idx="2484">
                  <c:v>0.41579037000000002</c:v>
                </c:pt>
                <c:pt idx="2485">
                  <c:v>0.41564109999999999</c:v>
                </c:pt>
                <c:pt idx="2486">
                  <c:v>0.41567855999999997</c:v>
                </c:pt>
                <c:pt idx="2487">
                  <c:v>0.41559512999999998</c:v>
                </c:pt>
                <c:pt idx="2488">
                  <c:v>0.41571712</c:v>
                </c:pt>
                <c:pt idx="2489">
                  <c:v>0.41557075999999998</c:v>
                </c:pt>
                <c:pt idx="2490">
                  <c:v>0.41569404999999998</c:v>
                </c:pt>
                <c:pt idx="2491">
                  <c:v>0.41554813000000002</c:v>
                </c:pt>
                <c:pt idx="2492">
                  <c:v>0.41560399999999997</c:v>
                </c:pt>
                <c:pt idx="2493">
                  <c:v>0.41546104</c:v>
                </c:pt>
                <c:pt idx="2494">
                  <c:v>0.41557971999999999</c:v>
                </c:pt>
                <c:pt idx="2495">
                  <c:v>0.41543518000000001</c:v>
                </c:pt>
                <c:pt idx="2496">
                  <c:v>0.41555435000000002</c:v>
                </c:pt>
                <c:pt idx="2497">
                  <c:v>0.41540535000000001</c:v>
                </c:pt>
                <c:pt idx="2498">
                  <c:v>0.41552497999999999</c:v>
                </c:pt>
                <c:pt idx="2499">
                  <c:v>0.41538025000000001</c:v>
                </c:pt>
                <c:pt idx="2500">
                  <c:v>0.41539893999999999</c:v>
                </c:pt>
                <c:pt idx="2501">
                  <c:v>0.41545330000000003</c:v>
                </c:pt>
                <c:pt idx="2502">
                  <c:v>0.41531116000000001</c:v>
                </c:pt>
                <c:pt idx="2503">
                  <c:v>0.41543029999999997</c:v>
                </c:pt>
                <c:pt idx="2504">
                  <c:v>0.41528416000000001</c:v>
                </c:pt>
                <c:pt idx="2505">
                  <c:v>0.41540305999999999</c:v>
                </c:pt>
                <c:pt idx="2506">
                  <c:v>0.41525996999999998</c:v>
                </c:pt>
                <c:pt idx="2507">
                  <c:v>0.41534260000000001</c:v>
                </c:pt>
                <c:pt idx="2508">
                  <c:v>0.41519992999999999</c:v>
                </c:pt>
                <c:pt idx="2509">
                  <c:v>0.41532246</c:v>
                </c:pt>
                <c:pt idx="2510">
                  <c:v>0.41517684999999999</c:v>
                </c:pt>
                <c:pt idx="2511">
                  <c:v>0.41529632999999999</c:v>
                </c:pt>
                <c:pt idx="2512">
                  <c:v>0.41514830000000003</c:v>
                </c:pt>
                <c:pt idx="2513">
                  <c:v>0.4151666</c:v>
                </c:pt>
                <c:pt idx="2514">
                  <c:v>0.41521107000000002</c:v>
                </c:pt>
                <c:pt idx="2515">
                  <c:v>0.41507042</c:v>
                </c:pt>
                <c:pt idx="2516">
                  <c:v>0.41519012</c:v>
                </c:pt>
                <c:pt idx="2517">
                  <c:v>0.41504405999999999</c:v>
                </c:pt>
                <c:pt idx="2518">
                  <c:v>0.41516219999999998</c:v>
                </c:pt>
                <c:pt idx="2519">
                  <c:v>0.41501778</c:v>
                </c:pt>
                <c:pt idx="2520">
                  <c:v>0.41513539999999999</c:v>
                </c:pt>
                <c:pt idx="2521">
                  <c:v>0.41498917000000002</c:v>
                </c:pt>
                <c:pt idx="2522">
                  <c:v>0.41502489999999997</c:v>
                </c:pt>
                <c:pt idx="2523">
                  <c:v>0.41495815000000003</c:v>
                </c:pt>
                <c:pt idx="2524">
                  <c:v>0.41507977000000001</c:v>
                </c:pt>
                <c:pt idx="2525">
                  <c:v>0.41493553</c:v>
                </c:pt>
                <c:pt idx="2526">
                  <c:v>0.41505615000000001</c:v>
                </c:pt>
                <c:pt idx="2527">
                  <c:v>0.41490769999999999</c:v>
                </c:pt>
                <c:pt idx="2528">
                  <c:v>0.41491813999999999</c:v>
                </c:pt>
                <c:pt idx="2529">
                  <c:v>0.41500427000000001</c:v>
                </c:pt>
                <c:pt idx="2530">
                  <c:v>0.41485905000000001</c:v>
                </c:pt>
                <c:pt idx="2531">
                  <c:v>0.41497864000000001</c:v>
                </c:pt>
                <c:pt idx="2532">
                  <c:v>0.41483123999999999</c:v>
                </c:pt>
                <c:pt idx="2533">
                  <c:v>0.41493126000000002</c:v>
                </c:pt>
                <c:pt idx="2534">
                  <c:v>0.41478409999999999</c:v>
                </c:pt>
                <c:pt idx="2535">
                  <c:v>0.41490280000000002</c:v>
                </c:pt>
                <c:pt idx="2536">
                  <c:v>0.41475859999999998</c:v>
                </c:pt>
                <c:pt idx="2537">
                  <c:v>0.41482605</c:v>
                </c:pt>
                <c:pt idx="2538">
                  <c:v>0.41468379999999999</c:v>
                </c:pt>
                <c:pt idx="2539">
                  <c:v>0.41480263000000001</c:v>
                </c:pt>
                <c:pt idx="2540">
                  <c:v>0.41465824000000001</c:v>
                </c:pt>
                <c:pt idx="2541">
                  <c:v>0.41477744999999999</c:v>
                </c:pt>
                <c:pt idx="2542">
                  <c:v>0.41463757000000001</c:v>
                </c:pt>
                <c:pt idx="2543">
                  <c:v>0.41475697</c:v>
                </c:pt>
                <c:pt idx="2544">
                  <c:v>0.41461482999999999</c:v>
                </c:pt>
                <c:pt idx="2545">
                  <c:v>0.41462886999999998</c:v>
                </c:pt>
                <c:pt idx="2546">
                  <c:v>0.41470695000000002</c:v>
                </c:pt>
                <c:pt idx="2547">
                  <c:v>0.41456627000000001</c:v>
                </c:pt>
                <c:pt idx="2548">
                  <c:v>0.4146861</c:v>
                </c:pt>
                <c:pt idx="2549">
                  <c:v>0.4145433</c:v>
                </c:pt>
                <c:pt idx="2550">
                  <c:v>0.41465360000000001</c:v>
                </c:pt>
                <c:pt idx="2551">
                  <c:v>0.41451283</c:v>
                </c:pt>
                <c:pt idx="2552">
                  <c:v>0.41462283999999999</c:v>
                </c:pt>
                <c:pt idx="2553">
                  <c:v>0.41448105000000002</c:v>
                </c:pt>
                <c:pt idx="2554">
                  <c:v>0.41459137000000001</c:v>
                </c:pt>
                <c:pt idx="2555">
                  <c:v>0.41444587999999999</c:v>
                </c:pt>
                <c:pt idx="2556">
                  <c:v>0.41455140000000001</c:v>
                </c:pt>
                <c:pt idx="2557">
                  <c:v>0.41441326000000001</c:v>
                </c:pt>
                <c:pt idx="2558">
                  <c:v>0.41453089999999998</c:v>
                </c:pt>
                <c:pt idx="2559">
                  <c:v>0.41439163000000001</c:v>
                </c:pt>
                <c:pt idx="2560">
                  <c:v>0.41438496000000002</c:v>
                </c:pt>
                <c:pt idx="2561">
                  <c:v>0.41448430000000003</c:v>
                </c:pt>
                <c:pt idx="2562">
                  <c:v>0.41433994000000002</c:v>
                </c:pt>
                <c:pt idx="2563">
                  <c:v>0.41443819999999998</c:v>
                </c:pt>
                <c:pt idx="2564">
                  <c:v>0.41429680000000002</c:v>
                </c:pt>
                <c:pt idx="2565">
                  <c:v>0.41441463000000001</c:v>
                </c:pt>
                <c:pt idx="2566">
                  <c:v>0.41427417999999999</c:v>
                </c:pt>
                <c:pt idx="2567">
                  <c:v>0.4142882</c:v>
                </c:pt>
                <c:pt idx="2568">
                  <c:v>0.41436665</c:v>
                </c:pt>
                <c:pt idx="2569">
                  <c:v>0.41422896999999997</c:v>
                </c:pt>
                <c:pt idx="2570">
                  <c:v>0.4143481</c:v>
                </c:pt>
                <c:pt idx="2571">
                  <c:v>0.41420585999999998</c:v>
                </c:pt>
                <c:pt idx="2572">
                  <c:v>0.41430164000000003</c:v>
                </c:pt>
                <c:pt idx="2573">
                  <c:v>0.41415679999999999</c:v>
                </c:pt>
                <c:pt idx="2574">
                  <c:v>0.41427577999999998</c:v>
                </c:pt>
                <c:pt idx="2575">
                  <c:v>0.41413604999999998</c:v>
                </c:pt>
                <c:pt idx="2576">
                  <c:v>0.41424149999999998</c:v>
                </c:pt>
                <c:pt idx="2577">
                  <c:v>0.41410346999999997</c:v>
                </c:pt>
                <c:pt idx="2578">
                  <c:v>0.41422347999999998</c:v>
                </c:pt>
                <c:pt idx="2579">
                  <c:v>0.41408233999999999</c:v>
                </c:pt>
                <c:pt idx="2580">
                  <c:v>0.41409200000000002</c:v>
                </c:pt>
                <c:pt idx="2581">
                  <c:v>0.41418290000000002</c:v>
                </c:pt>
                <c:pt idx="2582">
                  <c:v>0.41404279999999999</c:v>
                </c:pt>
                <c:pt idx="2583">
                  <c:v>0.41416004000000001</c:v>
                </c:pt>
                <c:pt idx="2584">
                  <c:v>0.41402060000000002</c:v>
                </c:pt>
                <c:pt idx="2585">
                  <c:v>0.41404415</c:v>
                </c:pt>
                <c:pt idx="2586">
                  <c:v>0.41406418</c:v>
                </c:pt>
                <c:pt idx="2587">
                  <c:v>0.41405500000000001</c:v>
                </c:pt>
                <c:pt idx="2588">
                  <c:v>0.4141687</c:v>
                </c:pt>
                <c:pt idx="2589">
                  <c:v>0.41403060000000003</c:v>
                </c:pt>
                <c:pt idx="2590">
                  <c:v>0.41411589999999998</c:v>
                </c:pt>
                <c:pt idx="2591">
                  <c:v>0.41397519999999999</c:v>
                </c:pt>
                <c:pt idx="2592">
                  <c:v>0.41409485000000001</c:v>
                </c:pt>
                <c:pt idx="2593">
                  <c:v>0.41395705999999999</c:v>
                </c:pt>
                <c:pt idx="2594">
                  <c:v>0.41407196000000002</c:v>
                </c:pt>
                <c:pt idx="2595">
                  <c:v>0.41393463000000003</c:v>
                </c:pt>
                <c:pt idx="2596">
                  <c:v>0.41403342999999998</c:v>
                </c:pt>
                <c:pt idx="2597">
                  <c:v>0.41389248000000001</c:v>
                </c:pt>
                <c:pt idx="2598">
                  <c:v>0.41401146</c:v>
                </c:pt>
                <c:pt idx="2599">
                  <c:v>0.41387108</c:v>
                </c:pt>
                <c:pt idx="2600">
                  <c:v>0.41394839999999999</c:v>
                </c:pt>
                <c:pt idx="2601">
                  <c:v>0.41380642000000001</c:v>
                </c:pt>
                <c:pt idx="2602">
                  <c:v>0.41392307</c:v>
                </c:pt>
                <c:pt idx="2603">
                  <c:v>0.41378227000000001</c:v>
                </c:pt>
                <c:pt idx="2604">
                  <c:v>0.41389835000000003</c:v>
                </c:pt>
                <c:pt idx="2605">
                  <c:v>0.41375869999999998</c:v>
                </c:pt>
                <c:pt idx="2606">
                  <c:v>0.41382866000000001</c:v>
                </c:pt>
                <c:pt idx="2607">
                  <c:v>0.41369204999999998</c:v>
                </c:pt>
                <c:pt idx="2608">
                  <c:v>0.41380805999999998</c:v>
                </c:pt>
                <c:pt idx="2609">
                  <c:v>0.41366881999999999</c:v>
                </c:pt>
                <c:pt idx="2610">
                  <c:v>0.41378409999999999</c:v>
                </c:pt>
                <c:pt idx="2611">
                  <c:v>0.41364525000000002</c:v>
                </c:pt>
                <c:pt idx="2612">
                  <c:v>0.41374504000000001</c:v>
                </c:pt>
                <c:pt idx="2613">
                  <c:v>0.41360233000000002</c:v>
                </c:pt>
                <c:pt idx="2614">
                  <c:v>0.41371829999999998</c:v>
                </c:pt>
                <c:pt idx="2615">
                  <c:v>0.41357749999999999</c:v>
                </c:pt>
                <c:pt idx="2616">
                  <c:v>0.41365753</c:v>
                </c:pt>
                <c:pt idx="2617">
                  <c:v>0.41351566000000001</c:v>
                </c:pt>
                <c:pt idx="2618">
                  <c:v>0.41363083</c:v>
                </c:pt>
                <c:pt idx="2619">
                  <c:v>0.41349143999999999</c:v>
                </c:pt>
                <c:pt idx="2620">
                  <c:v>0.41360862999999998</c:v>
                </c:pt>
                <c:pt idx="2621">
                  <c:v>0.41346680000000002</c:v>
                </c:pt>
                <c:pt idx="2622">
                  <c:v>0.4134737</c:v>
                </c:pt>
                <c:pt idx="2623">
                  <c:v>0.41356667000000003</c:v>
                </c:pt>
                <c:pt idx="2624">
                  <c:v>0.41342795999999998</c:v>
                </c:pt>
                <c:pt idx="2625">
                  <c:v>0.41354281999999998</c:v>
                </c:pt>
                <c:pt idx="2626">
                  <c:v>0.41340374000000002</c:v>
                </c:pt>
                <c:pt idx="2627">
                  <c:v>0.41343307000000001</c:v>
                </c:pt>
                <c:pt idx="2628">
                  <c:v>0.41342067999999998</c:v>
                </c:pt>
                <c:pt idx="2629">
                  <c:v>0.41353659999999998</c:v>
                </c:pt>
                <c:pt idx="2630">
                  <c:v>0.4134023</c:v>
                </c:pt>
                <c:pt idx="2631">
                  <c:v>0.41343340000000001</c:v>
                </c:pt>
                <c:pt idx="2632">
                  <c:v>0.41341040000000001</c:v>
                </c:pt>
                <c:pt idx="2633">
                  <c:v>0.41353023999999999</c:v>
                </c:pt>
                <c:pt idx="2634">
                  <c:v>0.41339510000000002</c:v>
                </c:pt>
                <c:pt idx="2635">
                  <c:v>0.41341106</c:v>
                </c:pt>
                <c:pt idx="2636">
                  <c:v>0.4134852</c:v>
                </c:pt>
                <c:pt idx="2637">
                  <c:v>0.41334853999999999</c:v>
                </c:pt>
                <c:pt idx="2638">
                  <c:v>0.41346733000000002</c:v>
                </c:pt>
                <c:pt idx="2639">
                  <c:v>0.41332911999999999</c:v>
                </c:pt>
                <c:pt idx="2640">
                  <c:v>0.41343647</c:v>
                </c:pt>
                <c:pt idx="2641">
                  <c:v>0.41329964000000002</c:v>
                </c:pt>
                <c:pt idx="2642">
                  <c:v>0.41340476999999998</c:v>
                </c:pt>
                <c:pt idx="2643">
                  <c:v>0.41326950000000001</c:v>
                </c:pt>
                <c:pt idx="2644">
                  <c:v>0.41338943</c:v>
                </c:pt>
                <c:pt idx="2645">
                  <c:v>0.41324899999999998</c:v>
                </c:pt>
                <c:pt idx="2646">
                  <c:v>0.41324703000000002</c:v>
                </c:pt>
                <c:pt idx="2647">
                  <c:v>0.41334396000000001</c:v>
                </c:pt>
                <c:pt idx="2648">
                  <c:v>0.4132054</c:v>
                </c:pt>
                <c:pt idx="2649">
                  <c:v>0.41328373000000002</c:v>
                </c:pt>
                <c:pt idx="2650">
                  <c:v>0.4131495</c:v>
                </c:pt>
                <c:pt idx="2651">
                  <c:v>0.41326694000000003</c:v>
                </c:pt>
                <c:pt idx="2652">
                  <c:v>0.41312935000000001</c:v>
                </c:pt>
                <c:pt idx="2653">
                  <c:v>0.41324676999999999</c:v>
                </c:pt>
                <c:pt idx="2654">
                  <c:v>0.41311229999999999</c:v>
                </c:pt>
                <c:pt idx="2655">
                  <c:v>0.41306488000000002</c:v>
                </c:pt>
                <c:pt idx="2656">
                  <c:v>0.41316150000000001</c:v>
                </c:pt>
                <c:pt idx="2657">
                  <c:v>0.41302559999999999</c:v>
                </c:pt>
                <c:pt idx="2658">
                  <c:v>0.41314255</c:v>
                </c:pt>
                <c:pt idx="2659">
                  <c:v>0.41300506999999997</c:v>
                </c:pt>
                <c:pt idx="2660">
                  <c:v>0.41308739999999999</c:v>
                </c:pt>
                <c:pt idx="2661">
                  <c:v>0.41294925999999998</c:v>
                </c:pt>
                <c:pt idx="2662">
                  <c:v>0.41306685999999998</c:v>
                </c:pt>
                <c:pt idx="2663">
                  <c:v>0.41292767000000002</c:v>
                </c:pt>
                <c:pt idx="2664">
                  <c:v>0.41303947000000002</c:v>
                </c:pt>
                <c:pt idx="2665">
                  <c:v>0.41290283</c:v>
                </c:pt>
                <c:pt idx="2666">
                  <c:v>0.41293400000000002</c:v>
                </c:pt>
                <c:pt idx="2667">
                  <c:v>0.41291440000000001</c:v>
                </c:pt>
                <c:pt idx="2668">
                  <c:v>0.4130315</c:v>
                </c:pt>
                <c:pt idx="2669">
                  <c:v>0.41289185</c:v>
                </c:pt>
                <c:pt idx="2670">
                  <c:v>0.41292933999999998</c:v>
                </c:pt>
                <c:pt idx="2671">
                  <c:v>0.41286106</c:v>
                </c:pt>
                <c:pt idx="2672">
                  <c:v>0.41298045999999999</c:v>
                </c:pt>
                <c:pt idx="2673">
                  <c:v>0.41284460000000001</c:v>
                </c:pt>
                <c:pt idx="2674">
                  <c:v>0.41296154000000002</c:v>
                </c:pt>
                <c:pt idx="2675">
                  <c:v>0.41282619999999998</c:v>
                </c:pt>
                <c:pt idx="2676">
                  <c:v>0.41277606999999999</c:v>
                </c:pt>
                <c:pt idx="2677">
                  <c:v>0.41287499999999999</c:v>
                </c:pt>
                <c:pt idx="2678">
                  <c:v>0.41274174000000002</c:v>
                </c:pt>
                <c:pt idx="2679">
                  <c:v>0.4128522</c:v>
                </c:pt>
                <c:pt idx="2680">
                  <c:v>0.41271720000000001</c:v>
                </c:pt>
                <c:pt idx="2681">
                  <c:v>0.41282413000000001</c:v>
                </c:pt>
                <c:pt idx="2682">
                  <c:v>0.41269065999999999</c:v>
                </c:pt>
                <c:pt idx="2683">
                  <c:v>0.41280697</c:v>
                </c:pt>
                <c:pt idx="2684">
                  <c:v>0.41266936999999998</c:v>
                </c:pt>
                <c:pt idx="2685">
                  <c:v>0.41269099999999997</c:v>
                </c:pt>
                <c:pt idx="2686">
                  <c:v>0.41274253999999999</c:v>
                </c:pt>
                <c:pt idx="2687">
                  <c:v>0.4126127</c:v>
                </c:pt>
                <c:pt idx="2688">
                  <c:v>0.41272606000000001</c:v>
                </c:pt>
                <c:pt idx="2689">
                  <c:v>0.41258842000000001</c:v>
                </c:pt>
                <c:pt idx="2690">
                  <c:v>0.41270522999999998</c:v>
                </c:pt>
                <c:pt idx="2691">
                  <c:v>0.41257070000000001</c:v>
                </c:pt>
                <c:pt idx="2692">
                  <c:v>0.4126107</c:v>
                </c:pt>
                <c:pt idx="2693">
                  <c:v>0.41253654000000001</c:v>
                </c:pt>
                <c:pt idx="2694">
                  <c:v>0.41265426999999999</c:v>
                </c:pt>
                <c:pt idx="2695">
                  <c:v>0.41251666999999997</c:v>
                </c:pt>
                <c:pt idx="2696">
                  <c:v>0.41263465999999999</c:v>
                </c:pt>
                <c:pt idx="2697">
                  <c:v>0.41249542</c:v>
                </c:pt>
                <c:pt idx="2698">
                  <c:v>0.41247030000000001</c:v>
                </c:pt>
                <c:pt idx="2699">
                  <c:v>0.41256752000000002</c:v>
                </c:pt>
                <c:pt idx="2700">
                  <c:v>0.41243298</c:v>
                </c:pt>
                <c:pt idx="2701">
                  <c:v>0.41254990000000002</c:v>
                </c:pt>
                <c:pt idx="2702">
                  <c:v>0.412416</c:v>
                </c:pt>
                <c:pt idx="2703">
                  <c:v>0.41239219999999999</c:v>
                </c:pt>
                <c:pt idx="2704">
                  <c:v>0.41248770000000001</c:v>
                </c:pt>
                <c:pt idx="2705">
                  <c:v>0.41235539999999998</c:v>
                </c:pt>
                <c:pt idx="2706">
                  <c:v>0.41246788000000001</c:v>
                </c:pt>
                <c:pt idx="2707">
                  <c:v>0.41233097000000002</c:v>
                </c:pt>
                <c:pt idx="2708">
                  <c:v>0.41234364000000001</c:v>
                </c:pt>
                <c:pt idx="2709">
                  <c:v>0.41243299999999999</c:v>
                </c:pt>
                <c:pt idx="2710">
                  <c:v>0.41229893000000001</c:v>
                </c:pt>
                <c:pt idx="2711">
                  <c:v>0.41241240000000001</c:v>
                </c:pt>
                <c:pt idx="2712">
                  <c:v>0.41227665000000002</c:v>
                </c:pt>
                <c:pt idx="2713">
                  <c:v>0.41230270000000002</c:v>
                </c:pt>
                <c:pt idx="2714">
                  <c:v>0.41232734999999998</c:v>
                </c:pt>
                <c:pt idx="2715">
                  <c:v>0.41232745999999998</c:v>
                </c:pt>
                <c:pt idx="2716">
                  <c:v>0.41243340000000001</c:v>
                </c:pt>
                <c:pt idx="2717">
                  <c:v>0.41230220000000001</c:v>
                </c:pt>
                <c:pt idx="2718">
                  <c:v>0.41237656</c:v>
                </c:pt>
                <c:pt idx="2719">
                  <c:v>0.41224080000000002</c:v>
                </c:pt>
                <c:pt idx="2720">
                  <c:v>0.41235450000000001</c:v>
                </c:pt>
                <c:pt idx="2721">
                  <c:v>0.41222262999999998</c:v>
                </c:pt>
                <c:pt idx="2722">
                  <c:v>0.41233560000000002</c:v>
                </c:pt>
                <c:pt idx="2723">
                  <c:v>0.41220127000000001</c:v>
                </c:pt>
                <c:pt idx="2724">
                  <c:v>0.41217082999999999</c:v>
                </c:pt>
                <c:pt idx="2725">
                  <c:v>0.41227036</c:v>
                </c:pt>
                <c:pt idx="2726">
                  <c:v>0.41213905000000001</c:v>
                </c:pt>
                <c:pt idx="2727">
                  <c:v>0.41225178000000001</c:v>
                </c:pt>
                <c:pt idx="2728">
                  <c:v>0.41211647000000001</c:v>
                </c:pt>
                <c:pt idx="2729">
                  <c:v>0.41213640000000001</c:v>
                </c:pt>
                <c:pt idx="2730">
                  <c:v>0.41219822</c:v>
                </c:pt>
                <c:pt idx="2731">
                  <c:v>0.41206670000000001</c:v>
                </c:pt>
                <c:pt idx="2732">
                  <c:v>0.41217710000000002</c:v>
                </c:pt>
                <c:pt idx="2733">
                  <c:v>0.41204809999999997</c:v>
                </c:pt>
                <c:pt idx="2734">
                  <c:v>0.41216120000000001</c:v>
                </c:pt>
                <c:pt idx="2735">
                  <c:v>0.4120296</c:v>
                </c:pt>
                <c:pt idx="2736">
                  <c:v>0.41202896</c:v>
                </c:pt>
                <c:pt idx="2737">
                  <c:v>0.41212253999999998</c:v>
                </c:pt>
                <c:pt idx="2738">
                  <c:v>0.41199016999999999</c:v>
                </c:pt>
                <c:pt idx="2739">
                  <c:v>0.41205092999999998</c:v>
                </c:pt>
                <c:pt idx="2740">
                  <c:v>0.41191727</c:v>
                </c:pt>
                <c:pt idx="2741">
                  <c:v>0.41203223999999999</c:v>
                </c:pt>
                <c:pt idx="2742">
                  <c:v>0.41190083</c:v>
                </c:pt>
                <c:pt idx="2743">
                  <c:v>0.41201320000000002</c:v>
                </c:pt>
                <c:pt idx="2744">
                  <c:v>0.41188194</c:v>
                </c:pt>
                <c:pt idx="2745">
                  <c:v>0.4119736</c:v>
                </c:pt>
                <c:pt idx="2746">
                  <c:v>0.41183819999999999</c:v>
                </c:pt>
                <c:pt idx="2747">
                  <c:v>0.41195349999999997</c:v>
                </c:pt>
                <c:pt idx="2748">
                  <c:v>0.41182059999999998</c:v>
                </c:pt>
                <c:pt idx="2749">
                  <c:v>0.41191499999999998</c:v>
                </c:pt>
                <c:pt idx="2750">
                  <c:v>0.41178042999999998</c:v>
                </c:pt>
                <c:pt idx="2751">
                  <c:v>0.41189350000000002</c:v>
                </c:pt>
                <c:pt idx="2752">
                  <c:v>0.41175800000000001</c:v>
                </c:pt>
                <c:pt idx="2753">
                  <c:v>0.41183555999999999</c:v>
                </c:pt>
                <c:pt idx="2754">
                  <c:v>0.41170414</c:v>
                </c:pt>
                <c:pt idx="2755">
                  <c:v>0.41181709999999999</c:v>
                </c:pt>
                <c:pt idx="2756">
                  <c:v>0.41168450000000001</c:v>
                </c:pt>
                <c:pt idx="2757">
                  <c:v>0.41179882000000001</c:v>
                </c:pt>
                <c:pt idx="2758">
                  <c:v>0.41166609999999998</c:v>
                </c:pt>
                <c:pt idx="2759">
                  <c:v>0.41162437000000002</c:v>
                </c:pt>
                <c:pt idx="2760">
                  <c:v>0.41172203000000002</c:v>
                </c:pt>
                <c:pt idx="2761">
                  <c:v>0.41159134000000003</c:v>
                </c:pt>
                <c:pt idx="2762">
                  <c:v>0.41170578000000002</c:v>
                </c:pt>
                <c:pt idx="2763">
                  <c:v>0.41157379999999999</c:v>
                </c:pt>
                <c:pt idx="2764">
                  <c:v>0.4115838</c:v>
                </c:pt>
                <c:pt idx="2765">
                  <c:v>0.41167632999999998</c:v>
                </c:pt>
                <c:pt idx="2766">
                  <c:v>0.41154532999999999</c:v>
                </c:pt>
                <c:pt idx="2767">
                  <c:v>0.41165054000000001</c:v>
                </c:pt>
                <c:pt idx="2768">
                  <c:v>0.41151436000000002</c:v>
                </c:pt>
                <c:pt idx="2769">
                  <c:v>0.41160183</c:v>
                </c:pt>
                <c:pt idx="2770">
                  <c:v>0.41146706</c:v>
                </c:pt>
                <c:pt idx="2771">
                  <c:v>0.41157890000000003</c:v>
                </c:pt>
                <c:pt idx="2772">
                  <c:v>0.41144713999999999</c:v>
                </c:pt>
                <c:pt idx="2773">
                  <c:v>0.41155550000000002</c:v>
                </c:pt>
                <c:pt idx="2774">
                  <c:v>0.41142329999999999</c:v>
                </c:pt>
                <c:pt idx="2775">
                  <c:v>0.41151493</c:v>
                </c:pt>
                <c:pt idx="2776">
                  <c:v>0.41138160000000001</c:v>
                </c:pt>
                <c:pt idx="2777">
                  <c:v>0.41149147000000003</c:v>
                </c:pt>
                <c:pt idx="2778">
                  <c:v>0.41135830000000001</c:v>
                </c:pt>
                <c:pt idx="2779">
                  <c:v>0.41144196</c:v>
                </c:pt>
                <c:pt idx="2780">
                  <c:v>0.41130833</c:v>
                </c:pt>
                <c:pt idx="2781">
                  <c:v>0.41142155000000002</c:v>
                </c:pt>
                <c:pt idx="2782">
                  <c:v>0.41128777</c:v>
                </c:pt>
                <c:pt idx="2783">
                  <c:v>0.41139202000000002</c:v>
                </c:pt>
                <c:pt idx="2784">
                  <c:v>0.41125834999999999</c:v>
                </c:pt>
                <c:pt idx="2785">
                  <c:v>0.41137035</c:v>
                </c:pt>
                <c:pt idx="2786">
                  <c:v>0.41123720000000002</c:v>
                </c:pt>
                <c:pt idx="2787">
                  <c:v>0.4112518</c:v>
                </c:pt>
                <c:pt idx="2788">
                  <c:v>0.41133910000000001</c:v>
                </c:pt>
                <c:pt idx="2789">
                  <c:v>0.41121075000000001</c:v>
                </c:pt>
                <c:pt idx="2790">
                  <c:v>0.41131995999999998</c:v>
                </c:pt>
                <c:pt idx="2791">
                  <c:v>0.41118854999999999</c:v>
                </c:pt>
                <c:pt idx="2792">
                  <c:v>0.41116652999999997</c:v>
                </c:pt>
                <c:pt idx="2793">
                  <c:v>0.41125957000000002</c:v>
                </c:pt>
                <c:pt idx="2794">
                  <c:v>0.41112506999999998</c:v>
                </c:pt>
                <c:pt idx="2795">
                  <c:v>0.41123609999999999</c:v>
                </c:pt>
                <c:pt idx="2796">
                  <c:v>0.41110474000000002</c:v>
                </c:pt>
                <c:pt idx="2797">
                  <c:v>0.41110157000000003</c:v>
                </c:pt>
                <c:pt idx="2798">
                  <c:v>0.41119934000000002</c:v>
                </c:pt>
                <c:pt idx="2799">
                  <c:v>0.41106804000000002</c:v>
                </c:pt>
                <c:pt idx="2800">
                  <c:v>0.41115669999999999</c:v>
                </c:pt>
                <c:pt idx="2801">
                  <c:v>0.41102703000000002</c:v>
                </c:pt>
                <c:pt idx="2802">
                  <c:v>0.41113699999999997</c:v>
                </c:pt>
                <c:pt idx="2803">
                  <c:v>0.41100673999999998</c:v>
                </c:pt>
                <c:pt idx="2804">
                  <c:v>0.41110819999999998</c:v>
                </c:pt>
                <c:pt idx="2805">
                  <c:v>0.41097331999999998</c:v>
                </c:pt>
                <c:pt idx="2806">
                  <c:v>0.41109013</c:v>
                </c:pt>
                <c:pt idx="2807">
                  <c:v>0.41095756999999999</c:v>
                </c:pt>
                <c:pt idx="2808">
                  <c:v>0.4109816</c:v>
                </c:pt>
                <c:pt idx="2809">
                  <c:v>0.41103207000000003</c:v>
                </c:pt>
                <c:pt idx="2810">
                  <c:v>0.41090346999999999</c:v>
                </c:pt>
                <c:pt idx="2811">
                  <c:v>0.41101233999999998</c:v>
                </c:pt>
                <c:pt idx="2812">
                  <c:v>0.41088219999999998</c:v>
                </c:pt>
                <c:pt idx="2813">
                  <c:v>0.41099639999999998</c:v>
                </c:pt>
                <c:pt idx="2814">
                  <c:v>0.41086470000000003</c:v>
                </c:pt>
                <c:pt idx="2815">
                  <c:v>0.41093803000000001</c:v>
                </c:pt>
                <c:pt idx="2816">
                  <c:v>0.41081065999999999</c:v>
                </c:pt>
                <c:pt idx="2817">
                  <c:v>0.41092186000000003</c:v>
                </c:pt>
                <c:pt idx="2818">
                  <c:v>0.41079144000000001</c:v>
                </c:pt>
                <c:pt idx="2819">
                  <c:v>0.41090399999999999</c:v>
                </c:pt>
                <c:pt idx="2820">
                  <c:v>0.41077180000000002</c:v>
                </c:pt>
                <c:pt idx="2821">
                  <c:v>0.41071278</c:v>
                </c:pt>
                <c:pt idx="2822">
                  <c:v>0.41081077999999999</c:v>
                </c:pt>
                <c:pt idx="2823">
                  <c:v>0.41068255999999997</c:v>
                </c:pt>
                <c:pt idx="2824">
                  <c:v>0.41079080000000001</c:v>
                </c:pt>
                <c:pt idx="2825">
                  <c:v>0.41066395</c:v>
                </c:pt>
                <c:pt idx="2826">
                  <c:v>0.41075844</c:v>
                </c:pt>
                <c:pt idx="2827">
                  <c:v>0.41062862</c:v>
                </c:pt>
                <c:pt idx="2828">
                  <c:v>0.41074337</c:v>
                </c:pt>
                <c:pt idx="2829">
                  <c:v>0.41060960000000002</c:v>
                </c:pt>
                <c:pt idx="2830">
                  <c:v>0.41066760000000002</c:v>
                </c:pt>
                <c:pt idx="2831">
                  <c:v>0.41054057999999999</c:v>
                </c:pt>
                <c:pt idx="2832">
                  <c:v>0.41065033000000001</c:v>
                </c:pt>
                <c:pt idx="2833">
                  <c:v>0.41051933000000002</c:v>
                </c:pt>
                <c:pt idx="2834">
                  <c:v>0.41063522000000002</c:v>
                </c:pt>
                <c:pt idx="2835">
                  <c:v>0.41050816000000001</c:v>
                </c:pt>
                <c:pt idx="2836">
                  <c:v>0.41061750000000002</c:v>
                </c:pt>
                <c:pt idx="2837">
                  <c:v>0.41048780000000001</c:v>
                </c:pt>
                <c:pt idx="2838">
                  <c:v>0.41057365000000001</c:v>
                </c:pt>
                <c:pt idx="2839">
                  <c:v>0.41044373000000001</c:v>
                </c:pt>
                <c:pt idx="2840">
                  <c:v>0.41055332</c:v>
                </c:pt>
                <c:pt idx="2841">
                  <c:v>0.41041860000000002</c:v>
                </c:pt>
                <c:pt idx="2842">
                  <c:v>0.41053032</c:v>
                </c:pt>
                <c:pt idx="2843">
                  <c:v>0.41039845000000003</c:v>
                </c:pt>
                <c:pt idx="2844">
                  <c:v>0.4103581</c:v>
                </c:pt>
                <c:pt idx="2845">
                  <c:v>0.41045264999999997</c:v>
                </c:pt>
                <c:pt idx="2846">
                  <c:v>0.41032475000000002</c:v>
                </c:pt>
                <c:pt idx="2847">
                  <c:v>0.41043484000000002</c:v>
                </c:pt>
                <c:pt idx="2848">
                  <c:v>0.41030425999999998</c:v>
                </c:pt>
                <c:pt idx="2849">
                  <c:v>0.41031925000000002</c:v>
                </c:pt>
                <c:pt idx="2850">
                  <c:v>0.4104061</c:v>
                </c:pt>
                <c:pt idx="2851">
                  <c:v>0.41027831999999997</c:v>
                </c:pt>
                <c:pt idx="2852">
                  <c:v>0.41038859999999999</c:v>
                </c:pt>
                <c:pt idx="2853">
                  <c:v>0.41025676999999999</c:v>
                </c:pt>
                <c:pt idx="2854">
                  <c:v>0.41024080000000002</c:v>
                </c:pt>
                <c:pt idx="2855">
                  <c:v>0.41033405000000001</c:v>
                </c:pt>
                <c:pt idx="2856">
                  <c:v>0.41020659999999998</c:v>
                </c:pt>
                <c:pt idx="2857">
                  <c:v>0.41031562999999999</c:v>
                </c:pt>
                <c:pt idx="2858">
                  <c:v>0.4101882</c:v>
                </c:pt>
                <c:pt idx="2859">
                  <c:v>0.4101804</c:v>
                </c:pt>
                <c:pt idx="2860">
                  <c:v>0.41027419999999998</c:v>
                </c:pt>
                <c:pt idx="2861">
                  <c:v>0.41014773999999998</c:v>
                </c:pt>
                <c:pt idx="2862">
                  <c:v>0.41024579999999999</c:v>
                </c:pt>
                <c:pt idx="2863">
                  <c:v>0.41011585</c:v>
                </c:pt>
                <c:pt idx="2864">
                  <c:v>0.41022765999999999</c:v>
                </c:pt>
                <c:pt idx="2865">
                  <c:v>0.41009646999999999</c:v>
                </c:pt>
                <c:pt idx="2866">
                  <c:v>0.41008660000000002</c:v>
                </c:pt>
                <c:pt idx="2867">
                  <c:v>0.41017949999999997</c:v>
                </c:pt>
                <c:pt idx="2868">
                  <c:v>0.41005301999999999</c:v>
                </c:pt>
                <c:pt idx="2869">
                  <c:v>0.41015605999999999</c:v>
                </c:pt>
                <c:pt idx="2870">
                  <c:v>0.41002509999999998</c:v>
                </c:pt>
                <c:pt idx="2871">
                  <c:v>0.41013519999999998</c:v>
                </c:pt>
                <c:pt idx="2872">
                  <c:v>0.41000320000000001</c:v>
                </c:pt>
                <c:pt idx="2873">
                  <c:v>0.41002307999999998</c:v>
                </c:pt>
                <c:pt idx="2874">
                  <c:v>0.41009585999999998</c:v>
                </c:pt>
                <c:pt idx="2875">
                  <c:v>0.40996825999999997</c:v>
                </c:pt>
                <c:pt idx="2876">
                  <c:v>0.41007840000000001</c:v>
                </c:pt>
                <c:pt idx="2877">
                  <c:v>0.4099508</c:v>
                </c:pt>
                <c:pt idx="2878">
                  <c:v>0.40998059999999997</c:v>
                </c:pt>
                <c:pt idx="2879">
                  <c:v>0.40997800000000001</c:v>
                </c:pt>
                <c:pt idx="2880">
                  <c:v>0.41008689999999998</c:v>
                </c:pt>
                <c:pt idx="2881">
                  <c:v>0.40996094</c:v>
                </c:pt>
                <c:pt idx="2882">
                  <c:v>0.40995636000000002</c:v>
                </c:pt>
                <c:pt idx="2883">
                  <c:v>0.41004990000000002</c:v>
                </c:pt>
                <c:pt idx="2884">
                  <c:v>0.40991924000000002</c:v>
                </c:pt>
                <c:pt idx="2885">
                  <c:v>0.41000866000000002</c:v>
                </c:pt>
                <c:pt idx="2886">
                  <c:v>0.40988140000000001</c:v>
                </c:pt>
                <c:pt idx="2887">
                  <c:v>0.40999447</c:v>
                </c:pt>
                <c:pt idx="2888">
                  <c:v>0.40986420000000001</c:v>
                </c:pt>
                <c:pt idx="2889">
                  <c:v>0.40995880000000001</c:v>
                </c:pt>
                <c:pt idx="2890">
                  <c:v>0.40983153999999999</c:v>
                </c:pt>
                <c:pt idx="2891">
                  <c:v>0.40994350000000002</c:v>
                </c:pt>
                <c:pt idx="2892">
                  <c:v>0.40981986999999998</c:v>
                </c:pt>
                <c:pt idx="2893">
                  <c:v>0.40981780000000001</c:v>
                </c:pt>
                <c:pt idx="2894">
                  <c:v>0.40991095999999999</c:v>
                </c:pt>
                <c:pt idx="2895">
                  <c:v>0.40978794000000002</c:v>
                </c:pt>
                <c:pt idx="2896">
                  <c:v>0.40985286999999998</c:v>
                </c:pt>
                <c:pt idx="2897">
                  <c:v>0.40972797</c:v>
                </c:pt>
                <c:pt idx="2898">
                  <c:v>0.40983845000000002</c:v>
                </c:pt>
                <c:pt idx="2899">
                  <c:v>0.4097074</c:v>
                </c:pt>
                <c:pt idx="2900">
                  <c:v>0.40981895000000002</c:v>
                </c:pt>
                <c:pt idx="2901">
                  <c:v>0.40969050000000001</c:v>
                </c:pt>
                <c:pt idx="2902">
                  <c:v>0.40968460000000001</c:v>
                </c:pt>
                <c:pt idx="2903">
                  <c:v>0.4097729</c:v>
                </c:pt>
                <c:pt idx="2904">
                  <c:v>0.40964507999999999</c:v>
                </c:pt>
                <c:pt idx="2905">
                  <c:v>0.40974284999999999</c:v>
                </c:pt>
                <c:pt idx="2906">
                  <c:v>0.40961639999999999</c:v>
                </c:pt>
                <c:pt idx="2907">
                  <c:v>0.40972560000000002</c:v>
                </c:pt>
                <c:pt idx="2908">
                  <c:v>0.40959667</c:v>
                </c:pt>
                <c:pt idx="2909">
                  <c:v>0.40960373</c:v>
                </c:pt>
                <c:pt idx="2910">
                  <c:v>0.40969555000000002</c:v>
                </c:pt>
                <c:pt idx="2911">
                  <c:v>0.40956722000000001</c:v>
                </c:pt>
                <c:pt idx="2912">
                  <c:v>0.40959010000000001</c:v>
                </c:pt>
                <c:pt idx="2913">
                  <c:v>0.40963870000000002</c:v>
                </c:pt>
                <c:pt idx="2914">
                  <c:v>0.40951346999999999</c:v>
                </c:pt>
                <c:pt idx="2915">
                  <c:v>0.40962336999999999</c:v>
                </c:pt>
                <c:pt idx="2916">
                  <c:v>0.40949528000000002</c:v>
                </c:pt>
                <c:pt idx="2917">
                  <c:v>0.40960986999999999</c:v>
                </c:pt>
                <c:pt idx="2918">
                  <c:v>0.40948063000000001</c:v>
                </c:pt>
                <c:pt idx="2919">
                  <c:v>0.40950576999999999</c:v>
                </c:pt>
                <c:pt idx="2920">
                  <c:v>0.40955947999999998</c:v>
                </c:pt>
                <c:pt idx="2921">
                  <c:v>0.40943380000000001</c:v>
                </c:pt>
                <c:pt idx="2922">
                  <c:v>0.40953884000000002</c:v>
                </c:pt>
                <c:pt idx="2923">
                  <c:v>0.40941483000000001</c:v>
                </c:pt>
                <c:pt idx="2924">
                  <c:v>0.40952347</c:v>
                </c:pt>
                <c:pt idx="2925">
                  <c:v>0.40939540000000002</c:v>
                </c:pt>
                <c:pt idx="2926">
                  <c:v>0.40934623999999997</c:v>
                </c:pt>
                <c:pt idx="2927">
                  <c:v>0.40944202000000002</c:v>
                </c:pt>
                <c:pt idx="2928">
                  <c:v>0.40931426999999998</c:v>
                </c:pt>
                <c:pt idx="2929">
                  <c:v>0.40942430000000002</c:v>
                </c:pt>
                <c:pt idx="2930">
                  <c:v>0.40929769999999999</c:v>
                </c:pt>
                <c:pt idx="2931">
                  <c:v>0.40926837999999999</c:v>
                </c:pt>
                <c:pt idx="2932">
                  <c:v>0.40936583999999998</c:v>
                </c:pt>
                <c:pt idx="2933">
                  <c:v>0.40923991999999998</c:v>
                </c:pt>
                <c:pt idx="2934">
                  <c:v>0.40935078000000003</c:v>
                </c:pt>
                <c:pt idx="2935">
                  <c:v>0.40922190000000003</c:v>
                </c:pt>
                <c:pt idx="2936">
                  <c:v>0.40921576999999998</c:v>
                </c:pt>
                <c:pt idx="2937">
                  <c:v>0.40930695</c:v>
                </c:pt>
                <c:pt idx="2938">
                  <c:v>0.40918346</c:v>
                </c:pt>
                <c:pt idx="2939">
                  <c:v>0.40927775999999999</c:v>
                </c:pt>
                <c:pt idx="2940">
                  <c:v>0.40915089999999998</c:v>
                </c:pt>
                <c:pt idx="2941">
                  <c:v>0.40925808000000002</c:v>
                </c:pt>
                <c:pt idx="2942">
                  <c:v>0.40913574000000003</c:v>
                </c:pt>
                <c:pt idx="2943">
                  <c:v>0.4091149</c:v>
                </c:pt>
                <c:pt idx="2944">
                  <c:v>0.40920783999999999</c:v>
                </c:pt>
                <c:pt idx="2945">
                  <c:v>0.40908446999999998</c:v>
                </c:pt>
                <c:pt idx="2946">
                  <c:v>0.40919329999999998</c:v>
                </c:pt>
                <c:pt idx="2947">
                  <c:v>0.40906379999999998</c:v>
                </c:pt>
                <c:pt idx="2948">
                  <c:v>0.40902187000000001</c:v>
                </c:pt>
                <c:pt idx="2949">
                  <c:v>0.40911609999999998</c:v>
                </c:pt>
                <c:pt idx="2950">
                  <c:v>0.40898869999999998</c:v>
                </c:pt>
                <c:pt idx="2951">
                  <c:v>0.40909916000000002</c:v>
                </c:pt>
                <c:pt idx="2952">
                  <c:v>0.40897470000000002</c:v>
                </c:pt>
                <c:pt idx="2953">
                  <c:v>0.40900570000000003</c:v>
                </c:pt>
                <c:pt idx="2954">
                  <c:v>0.40901290000000001</c:v>
                </c:pt>
                <c:pt idx="2955">
                  <c:v>0.40911354</c:v>
                </c:pt>
                <c:pt idx="2956">
                  <c:v>0.40898735000000003</c:v>
                </c:pt>
                <c:pt idx="2957">
                  <c:v>0.40898807999999998</c:v>
                </c:pt>
                <c:pt idx="2958">
                  <c:v>0.40908060000000002</c:v>
                </c:pt>
                <c:pt idx="2959">
                  <c:v>0.40895626000000002</c:v>
                </c:pt>
                <c:pt idx="2960">
                  <c:v>0.40899437</c:v>
                </c:pt>
                <c:pt idx="2961">
                  <c:v>0.40893879999999999</c:v>
                </c:pt>
                <c:pt idx="2962">
                  <c:v>0.40905177999999998</c:v>
                </c:pt>
                <c:pt idx="2963">
                  <c:v>0.40892487</c:v>
                </c:pt>
                <c:pt idx="2964">
                  <c:v>0.40903182999999999</c:v>
                </c:pt>
                <c:pt idx="2965">
                  <c:v>0.40890243999999998</c:v>
                </c:pt>
                <c:pt idx="2966">
                  <c:v>0.40885353000000002</c:v>
                </c:pt>
                <c:pt idx="2967">
                  <c:v>0.40895172000000002</c:v>
                </c:pt>
                <c:pt idx="2968">
                  <c:v>0.40882580000000002</c:v>
                </c:pt>
                <c:pt idx="2969">
                  <c:v>0.40893578000000003</c:v>
                </c:pt>
                <c:pt idx="2970">
                  <c:v>0.4088098</c:v>
                </c:pt>
                <c:pt idx="2971">
                  <c:v>0.40882256</c:v>
                </c:pt>
                <c:pt idx="2972">
                  <c:v>0.40891475999999999</c:v>
                </c:pt>
                <c:pt idx="2973">
                  <c:v>0.40878887000000003</c:v>
                </c:pt>
                <c:pt idx="2974">
                  <c:v>0.40887122999999997</c:v>
                </c:pt>
                <c:pt idx="2975">
                  <c:v>0.40874313000000001</c:v>
                </c:pt>
                <c:pt idx="2976">
                  <c:v>0.40885413999999998</c:v>
                </c:pt>
                <c:pt idx="2977">
                  <c:v>0.40872786999999999</c:v>
                </c:pt>
                <c:pt idx="2978">
                  <c:v>0.40881835999999999</c:v>
                </c:pt>
                <c:pt idx="2979">
                  <c:v>0.40869133000000002</c:v>
                </c:pt>
                <c:pt idx="2980">
                  <c:v>0.40880005000000003</c:v>
                </c:pt>
                <c:pt idx="2981">
                  <c:v>0.40867542000000001</c:v>
                </c:pt>
                <c:pt idx="2982">
                  <c:v>0.40876502999999997</c:v>
                </c:pt>
                <c:pt idx="2983">
                  <c:v>0.40864024999999998</c:v>
                </c:pt>
                <c:pt idx="2984">
                  <c:v>0.40875139999999999</c:v>
                </c:pt>
                <c:pt idx="2985">
                  <c:v>0.40862335</c:v>
                </c:pt>
                <c:pt idx="2986">
                  <c:v>0.40867750000000003</c:v>
                </c:pt>
                <c:pt idx="2987">
                  <c:v>0.40855586999999999</c:v>
                </c:pt>
                <c:pt idx="2988">
                  <c:v>0.40866055000000001</c:v>
                </c:pt>
                <c:pt idx="2989">
                  <c:v>0.40853325000000001</c:v>
                </c:pt>
                <c:pt idx="2990">
                  <c:v>0.40864376000000002</c:v>
                </c:pt>
                <c:pt idx="2991">
                  <c:v>0.40851852</c:v>
                </c:pt>
                <c:pt idx="2992">
                  <c:v>0.40860294000000003</c:v>
                </c:pt>
                <c:pt idx="2993">
                  <c:v>0.40847683000000001</c:v>
                </c:pt>
                <c:pt idx="2994">
                  <c:v>0.40858899999999998</c:v>
                </c:pt>
                <c:pt idx="2995">
                  <c:v>0.40846126999999999</c:v>
                </c:pt>
                <c:pt idx="2996">
                  <c:v>0.40855113999999998</c:v>
                </c:pt>
                <c:pt idx="2997">
                  <c:v>0.40842663000000001</c:v>
                </c:pt>
                <c:pt idx="2998">
                  <c:v>0.40853469999999997</c:v>
                </c:pt>
                <c:pt idx="2999">
                  <c:v>0.40840969999999999</c:v>
                </c:pt>
                <c:pt idx="3000">
                  <c:v>0.40844658</c:v>
                </c:pt>
                <c:pt idx="3001">
                  <c:v>0.40842460000000003</c:v>
                </c:pt>
                <c:pt idx="3002">
                  <c:v>0.40853709999999999</c:v>
                </c:pt>
                <c:pt idx="3003">
                  <c:v>0.40841312000000002</c:v>
                </c:pt>
                <c:pt idx="3004">
                  <c:v>0.40847129999999998</c:v>
                </c:pt>
                <c:pt idx="3005">
                  <c:v>0.40834682</c:v>
                </c:pt>
                <c:pt idx="3006">
                  <c:v>0.40845566</c:v>
                </c:pt>
                <c:pt idx="3007">
                  <c:v>0.40833035000000001</c:v>
                </c:pt>
                <c:pt idx="3008">
                  <c:v>0.40844047999999999</c:v>
                </c:pt>
                <c:pt idx="3009">
                  <c:v>0.40831535000000002</c:v>
                </c:pt>
                <c:pt idx="3010">
                  <c:v>0.40834009999999998</c:v>
                </c:pt>
                <c:pt idx="3011">
                  <c:v>0.40840088000000002</c:v>
                </c:pt>
                <c:pt idx="3012">
                  <c:v>0.4082788</c:v>
                </c:pt>
                <c:pt idx="3013">
                  <c:v>0.40838516000000002</c:v>
                </c:pt>
                <c:pt idx="3014">
                  <c:v>0.40825886</c:v>
                </c:pt>
                <c:pt idx="3015">
                  <c:v>0.40836304000000001</c:v>
                </c:pt>
                <c:pt idx="3016">
                  <c:v>0.40824012999999998</c:v>
                </c:pt>
                <c:pt idx="3017">
                  <c:v>0.4082402</c:v>
                </c:pt>
                <c:pt idx="3018">
                  <c:v>0.40833249999999999</c:v>
                </c:pt>
                <c:pt idx="3019">
                  <c:v>0.40820736000000002</c:v>
                </c:pt>
                <c:pt idx="3020">
                  <c:v>0.40823253999999998</c:v>
                </c:pt>
                <c:pt idx="3021">
                  <c:v>0.40828029999999998</c:v>
                </c:pt>
                <c:pt idx="3022">
                  <c:v>0.40815678</c:v>
                </c:pt>
                <c:pt idx="3023">
                  <c:v>0.40826190000000001</c:v>
                </c:pt>
                <c:pt idx="3024">
                  <c:v>0.4081381</c:v>
                </c:pt>
                <c:pt idx="3025">
                  <c:v>0.40824955000000002</c:v>
                </c:pt>
                <c:pt idx="3026">
                  <c:v>0.40812447000000002</c:v>
                </c:pt>
                <c:pt idx="3027">
                  <c:v>0.40815414</c:v>
                </c:pt>
                <c:pt idx="3028">
                  <c:v>0.40818675999999998</c:v>
                </c:pt>
                <c:pt idx="3029">
                  <c:v>0.40815279999999998</c:v>
                </c:pt>
                <c:pt idx="3030">
                  <c:v>0.40826412000000001</c:v>
                </c:pt>
                <c:pt idx="3031">
                  <c:v>0.4081381</c:v>
                </c:pt>
                <c:pt idx="3032">
                  <c:v>0.40824855999999998</c:v>
                </c:pt>
                <c:pt idx="3033">
                  <c:v>0.40812389999999998</c:v>
                </c:pt>
                <c:pt idx="3034">
                  <c:v>0.40807194000000002</c:v>
                </c:pt>
                <c:pt idx="3035">
                  <c:v>0.40817184000000001</c:v>
                </c:pt>
                <c:pt idx="3036">
                  <c:v>0.40804947000000003</c:v>
                </c:pt>
                <c:pt idx="3037">
                  <c:v>0.40815536000000002</c:v>
                </c:pt>
                <c:pt idx="3038">
                  <c:v>0.40802860000000002</c:v>
                </c:pt>
                <c:pt idx="3039">
                  <c:v>0.40806540000000002</c:v>
                </c:pt>
                <c:pt idx="3040">
                  <c:v>0.40801598</c:v>
                </c:pt>
                <c:pt idx="3041">
                  <c:v>0.40812670000000001</c:v>
                </c:pt>
                <c:pt idx="3042">
                  <c:v>0.40799843000000002</c:v>
                </c:pt>
                <c:pt idx="3043">
                  <c:v>0.40810688000000001</c:v>
                </c:pt>
                <c:pt idx="3044">
                  <c:v>0.40797997000000003</c:v>
                </c:pt>
                <c:pt idx="3045">
                  <c:v>0.40791695</c:v>
                </c:pt>
                <c:pt idx="3046">
                  <c:v>0.40801925999999999</c:v>
                </c:pt>
                <c:pt idx="3047">
                  <c:v>0.40789803000000002</c:v>
                </c:pt>
                <c:pt idx="3048">
                  <c:v>0.40800278000000001</c:v>
                </c:pt>
                <c:pt idx="3049">
                  <c:v>0.40787950000000001</c:v>
                </c:pt>
                <c:pt idx="3050">
                  <c:v>0.4079064</c:v>
                </c:pt>
                <c:pt idx="3051">
                  <c:v>0.40795868000000002</c:v>
                </c:pt>
                <c:pt idx="3052">
                  <c:v>0.40783397999999998</c:v>
                </c:pt>
                <c:pt idx="3053">
                  <c:v>0.40793938000000002</c:v>
                </c:pt>
                <c:pt idx="3054">
                  <c:v>0.4078157</c:v>
                </c:pt>
                <c:pt idx="3055">
                  <c:v>0.40792539999999999</c:v>
                </c:pt>
                <c:pt idx="3056">
                  <c:v>0.40779834999999998</c:v>
                </c:pt>
                <c:pt idx="3057">
                  <c:v>0.40782845000000001</c:v>
                </c:pt>
                <c:pt idx="3058">
                  <c:v>0.40785537999999999</c:v>
                </c:pt>
                <c:pt idx="3059">
                  <c:v>0.40788596999999999</c:v>
                </c:pt>
                <c:pt idx="3060">
                  <c:v>0.40795253999999997</c:v>
                </c:pt>
                <c:pt idx="3061">
                  <c:v>0.40782887000000001</c:v>
                </c:pt>
                <c:pt idx="3062">
                  <c:v>0.40793316000000002</c:v>
                </c:pt>
                <c:pt idx="3063">
                  <c:v>0.40780850000000002</c:v>
                </c:pt>
                <c:pt idx="3064">
                  <c:v>0.40791159999999999</c:v>
                </c:pt>
                <c:pt idx="3065">
                  <c:v>0.40778732000000001</c:v>
                </c:pt>
                <c:pt idx="3066">
                  <c:v>0.40781405999999998</c:v>
                </c:pt>
                <c:pt idx="3067">
                  <c:v>0.407858</c:v>
                </c:pt>
                <c:pt idx="3068">
                  <c:v>0.40774684999999999</c:v>
                </c:pt>
                <c:pt idx="3069">
                  <c:v>0.40784935</c:v>
                </c:pt>
                <c:pt idx="3070">
                  <c:v>0.4077249</c:v>
                </c:pt>
                <c:pt idx="3071">
                  <c:v>0.40783429999999998</c:v>
                </c:pt>
                <c:pt idx="3072">
                  <c:v>0.40771079999999998</c:v>
                </c:pt>
                <c:pt idx="3073">
                  <c:v>0.40776527000000001</c:v>
                </c:pt>
                <c:pt idx="3074">
                  <c:v>0.40764605999999998</c:v>
                </c:pt>
                <c:pt idx="3075">
                  <c:v>0.40774830000000001</c:v>
                </c:pt>
                <c:pt idx="3076">
                  <c:v>0.40762424000000003</c:v>
                </c:pt>
                <c:pt idx="3077">
                  <c:v>0.40773093999999999</c:v>
                </c:pt>
                <c:pt idx="3078">
                  <c:v>0.40760685000000002</c:v>
                </c:pt>
                <c:pt idx="3079">
                  <c:v>0.40769050000000001</c:v>
                </c:pt>
                <c:pt idx="3080">
                  <c:v>0.40756843999999998</c:v>
                </c:pt>
                <c:pt idx="3081">
                  <c:v>0.40767745999999999</c:v>
                </c:pt>
                <c:pt idx="3082">
                  <c:v>0.40755416999999999</c:v>
                </c:pt>
                <c:pt idx="3083">
                  <c:v>0.40765507000000001</c:v>
                </c:pt>
                <c:pt idx="3084">
                  <c:v>0.40753450000000002</c:v>
                </c:pt>
                <c:pt idx="3085">
                  <c:v>0.40764489999999998</c:v>
                </c:pt>
                <c:pt idx="3086">
                  <c:v>0.40752002999999998</c:v>
                </c:pt>
                <c:pt idx="3087">
                  <c:v>0.40744533999999999</c:v>
                </c:pt>
                <c:pt idx="3088">
                  <c:v>0.40755324999999998</c:v>
                </c:pt>
                <c:pt idx="3089">
                  <c:v>0.40743247999999999</c:v>
                </c:pt>
                <c:pt idx="3090">
                  <c:v>0.40754086</c:v>
                </c:pt>
                <c:pt idx="3091">
                  <c:v>0.40741909999999998</c:v>
                </c:pt>
                <c:pt idx="3092">
                  <c:v>0.40742620000000002</c:v>
                </c:pt>
                <c:pt idx="3093">
                  <c:v>0.40751697999999997</c:v>
                </c:pt>
                <c:pt idx="3094">
                  <c:v>0.40739468000000001</c:v>
                </c:pt>
                <c:pt idx="3095">
                  <c:v>0.40742460000000003</c:v>
                </c:pt>
                <c:pt idx="3096">
                  <c:v>0.40744286000000002</c:v>
                </c:pt>
                <c:pt idx="3097">
                  <c:v>0.40752808000000001</c:v>
                </c:pt>
                <c:pt idx="3098">
                  <c:v>0.40740802999999998</c:v>
                </c:pt>
                <c:pt idx="3099">
                  <c:v>0.40751354000000001</c:v>
                </c:pt>
                <c:pt idx="3100">
                  <c:v>0.40738734999999998</c:v>
                </c:pt>
                <c:pt idx="3101">
                  <c:v>0.40737045</c:v>
                </c:pt>
                <c:pt idx="3102">
                  <c:v>0.40746048000000001</c:v>
                </c:pt>
                <c:pt idx="3103">
                  <c:v>0.40733787999999999</c:v>
                </c:pt>
                <c:pt idx="3104">
                  <c:v>0.40744244000000002</c:v>
                </c:pt>
                <c:pt idx="3105">
                  <c:v>0.40731792</c:v>
                </c:pt>
                <c:pt idx="3106">
                  <c:v>0.40737449999999997</c:v>
                </c:pt>
                <c:pt idx="3107">
                  <c:v>0.407254</c:v>
                </c:pt>
                <c:pt idx="3108">
                  <c:v>0.40736182999999998</c:v>
                </c:pt>
                <c:pt idx="3109">
                  <c:v>0.40723906999999998</c:v>
                </c:pt>
                <c:pt idx="3110">
                  <c:v>0.40734627000000001</c:v>
                </c:pt>
                <c:pt idx="3111">
                  <c:v>0.40722443000000003</c:v>
                </c:pt>
                <c:pt idx="3112">
                  <c:v>0.40727695000000003</c:v>
                </c:pt>
                <c:pt idx="3113">
                  <c:v>0.40716255000000001</c:v>
                </c:pt>
                <c:pt idx="3114">
                  <c:v>0.40726626999999999</c:v>
                </c:pt>
                <c:pt idx="3115">
                  <c:v>0.40714309999999998</c:v>
                </c:pt>
                <c:pt idx="3116">
                  <c:v>0.40725063</c:v>
                </c:pt>
                <c:pt idx="3117">
                  <c:v>0.40712627000000001</c:v>
                </c:pt>
                <c:pt idx="3118">
                  <c:v>0.40721606999999999</c:v>
                </c:pt>
                <c:pt idx="3119">
                  <c:v>0.40709392999999999</c:v>
                </c:pt>
                <c:pt idx="3120">
                  <c:v>0.40720040000000002</c:v>
                </c:pt>
                <c:pt idx="3121">
                  <c:v>0.40707764000000002</c:v>
                </c:pt>
                <c:pt idx="3122">
                  <c:v>0.40711177999999998</c:v>
                </c:pt>
                <c:pt idx="3123">
                  <c:v>0.40712334</c:v>
                </c:pt>
                <c:pt idx="3124">
                  <c:v>0.40722293999999998</c:v>
                </c:pt>
                <c:pt idx="3125">
                  <c:v>0.40709933999999998</c:v>
                </c:pt>
                <c:pt idx="3126">
                  <c:v>0.40713939999999998</c:v>
                </c:pt>
                <c:pt idx="3127">
                  <c:v>0.40706730000000002</c:v>
                </c:pt>
                <c:pt idx="3128">
                  <c:v>0.40717403000000002</c:v>
                </c:pt>
                <c:pt idx="3129">
                  <c:v>0.40705153999999999</c:v>
                </c:pt>
                <c:pt idx="3130">
                  <c:v>0.40715649999999998</c:v>
                </c:pt>
                <c:pt idx="3131">
                  <c:v>0.40703423</c:v>
                </c:pt>
                <c:pt idx="3132">
                  <c:v>0.40704154999999997</c:v>
                </c:pt>
                <c:pt idx="3133">
                  <c:v>0.40712989999999999</c:v>
                </c:pt>
                <c:pt idx="3134">
                  <c:v>0.40700862999999998</c:v>
                </c:pt>
                <c:pt idx="3135">
                  <c:v>0.40699649999999998</c:v>
                </c:pt>
                <c:pt idx="3136">
                  <c:v>0.40708644999999999</c:v>
                </c:pt>
                <c:pt idx="3137">
                  <c:v>0.40696080000000001</c:v>
                </c:pt>
                <c:pt idx="3138">
                  <c:v>0.40706690000000001</c:v>
                </c:pt>
                <c:pt idx="3139">
                  <c:v>0.40694733</c:v>
                </c:pt>
                <c:pt idx="3140">
                  <c:v>0.40691864</c:v>
                </c:pt>
                <c:pt idx="3141">
                  <c:v>0.40701041999999998</c:v>
                </c:pt>
                <c:pt idx="3142">
                  <c:v>0.40688942</c:v>
                </c:pt>
                <c:pt idx="3143">
                  <c:v>0.40699593000000001</c:v>
                </c:pt>
                <c:pt idx="3144">
                  <c:v>0.40687770000000001</c:v>
                </c:pt>
                <c:pt idx="3145">
                  <c:v>0.40679275999999998</c:v>
                </c:pt>
                <c:pt idx="3146">
                  <c:v>0.40690579999999998</c:v>
                </c:pt>
                <c:pt idx="3147">
                  <c:v>0.40678409999999998</c:v>
                </c:pt>
                <c:pt idx="3148">
                  <c:v>0.40689213000000002</c:v>
                </c:pt>
                <c:pt idx="3149">
                  <c:v>0.40677386999999998</c:v>
                </c:pt>
                <c:pt idx="3150">
                  <c:v>0.40677530000000001</c:v>
                </c:pt>
                <c:pt idx="3151">
                  <c:v>0.40686879999999997</c:v>
                </c:pt>
                <c:pt idx="3152">
                  <c:v>0.40674909999999997</c:v>
                </c:pt>
                <c:pt idx="3153">
                  <c:v>0.40682279999999998</c:v>
                </c:pt>
                <c:pt idx="3154">
                  <c:v>0.40670116000000001</c:v>
                </c:pt>
                <c:pt idx="3155">
                  <c:v>0.40680636999999997</c:v>
                </c:pt>
                <c:pt idx="3156">
                  <c:v>0.40668389999999999</c:v>
                </c:pt>
                <c:pt idx="3157">
                  <c:v>0.40678966999999999</c:v>
                </c:pt>
                <c:pt idx="3158">
                  <c:v>0.40666695000000003</c:v>
                </c:pt>
                <c:pt idx="3159">
                  <c:v>0.40665942999999999</c:v>
                </c:pt>
                <c:pt idx="3160">
                  <c:v>0.40675060000000002</c:v>
                </c:pt>
                <c:pt idx="3161">
                  <c:v>0.4066302</c:v>
                </c:pt>
                <c:pt idx="3162">
                  <c:v>0.40672786999999999</c:v>
                </c:pt>
                <c:pt idx="3163">
                  <c:v>0.40660580000000002</c:v>
                </c:pt>
                <c:pt idx="3164">
                  <c:v>0.40671172999999999</c:v>
                </c:pt>
                <c:pt idx="3165">
                  <c:v>0.40659054</c:v>
                </c:pt>
                <c:pt idx="3166">
                  <c:v>0.4065416</c:v>
                </c:pt>
                <c:pt idx="3167">
                  <c:v>0.40663929999999998</c:v>
                </c:pt>
                <c:pt idx="3168">
                  <c:v>0.40651769999999998</c:v>
                </c:pt>
                <c:pt idx="3169">
                  <c:v>0.40662132000000001</c:v>
                </c:pt>
                <c:pt idx="3170">
                  <c:v>0.40650016999999999</c:v>
                </c:pt>
                <c:pt idx="3171">
                  <c:v>0.40649417999999998</c:v>
                </c:pt>
                <c:pt idx="3172">
                  <c:v>0.40658275999999999</c:v>
                </c:pt>
                <c:pt idx="3173">
                  <c:v>0.40646408000000001</c:v>
                </c:pt>
                <c:pt idx="3174">
                  <c:v>0.40656605000000001</c:v>
                </c:pt>
                <c:pt idx="3175">
                  <c:v>0.40644722</c:v>
                </c:pt>
                <c:pt idx="3176">
                  <c:v>0.40653484000000001</c:v>
                </c:pt>
                <c:pt idx="3177">
                  <c:v>0.40641814999999998</c:v>
                </c:pt>
                <c:pt idx="3178">
                  <c:v>0.40652584000000003</c:v>
                </c:pt>
                <c:pt idx="3179">
                  <c:v>0.40640290000000001</c:v>
                </c:pt>
                <c:pt idx="3180">
                  <c:v>0.40644881999999999</c:v>
                </c:pt>
                <c:pt idx="3181">
                  <c:v>0.40635567</c:v>
                </c:pt>
                <c:pt idx="3182">
                  <c:v>0.40646033999999998</c:v>
                </c:pt>
                <c:pt idx="3183">
                  <c:v>0.40633859999999999</c:v>
                </c:pt>
                <c:pt idx="3184">
                  <c:v>0.40644400000000003</c:v>
                </c:pt>
                <c:pt idx="3185">
                  <c:v>0.40632378000000002</c:v>
                </c:pt>
                <c:pt idx="3186">
                  <c:v>0.40636665</c:v>
                </c:pt>
                <c:pt idx="3187">
                  <c:v>0.40628690000000001</c:v>
                </c:pt>
                <c:pt idx="3188">
                  <c:v>0.40639183000000001</c:v>
                </c:pt>
                <c:pt idx="3189">
                  <c:v>0.40626907000000001</c:v>
                </c:pt>
                <c:pt idx="3190">
                  <c:v>0.40637867</c:v>
                </c:pt>
                <c:pt idx="3191">
                  <c:v>0.40625602999999999</c:v>
                </c:pt>
                <c:pt idx="3192">
                  <c:v>0.40630650000000001</c:v>
                </c:pt>
                <c:pt idx="3193">
                  <c:v>0.40619553000000003</c:v>
                </c:pt>
                <c:pt idx="3194">
                  <c:v>0.4062962</c:v>
                </c:pt>
                <c:pt idx="3195">
                  <c:v>0.40617805000000001</c:v>
                </c:pt>
                <c:pt idx="3196">
                  <c:v>0.40628451999999998</c:v>
                </c:pt>
                <c:pt idx="3197">
                  <c:v>0.40616004999999999</c:v>
                </c:pt>
                <c:pt idx="3198">
                  <c:v>0.40619300000000003</c:v>
                </c:pt>
                <c:pt idx="3199">
                  <c:v>0.40621089999999999</c:v>
                </c:pt>
                <c:pt idx="3200">
                  <c:v>0.40629852</c:v>
                </c:pt>
                <c:pt idx="3201">
                  <c:v>0.40618015000000002</c:v>
                </c:pt>
                <c:pt idx="3202">
                  <c:v>0.40628628</c:v>
                </c:pt>
                <c:pt idx="3203">
                  <c:v>0.40616750000000001</c:v>
                </c:pt>
                <c:pt idx="3204">
                  <c:v>0.40616394</c:v>
                </c:pt>
                <c:pt idx="3205">
                  <c:v>0.40625874000000001</c:v>
                </c:pt>
                <c:pt idx="3206">
                  <c:v>0.40613754000000002</c:v>
                </c:pt>
                <c:pt idx="3207">
                  <c:v>0.40621479999999999</c:v>
                </c:pt>
                <c:pt idx="3208">
                  <c:v>0.40609405999999998</c:v>
                </c:pt>
                <c:pt idx="3209">
                  <c:v>0.40619694000000001</c:v>
                </c:pt>
                <c:pt idx="3210">
                  <c:v>0.40607821999999999</c:v>
                </c:pt>
                <c:pt idx="3211">
                  <c:v>0.40617160000000002</c:v>
                </c:pt>
                <c:pt idx="3212">
                  <c:v>0.40605045000000001</c:v>
                </c:pt>
                <c:pt idx="3213">
                  <c:v>0.40615794999999999</c:v>
                </c:pt>
                <c:pt idx="3214">
                  <c:v>0.40603553999999997</c:v>
                </c:pt>
                <c:pt idx="3215">
                  <c:v>0.40601257000000002</c:v>
                </c:pt>
                <c:pt idx="3216">
                  <c:v>0.40610474000000002</c:v>
                </c:pt>
                <c:pt idx="3217">
                  <c:v>0.40598311999999998</c:v>
                </c:pt>
                <c:pt idx="3218">
                  <c:v>0.40608549999999999</c:v>
                </c:pt>
                <c:pt idx="3219">
                  <c:v>0.40596670000000001</c:v>
                </c:pt>
                <c:pt idx="3220">
                  <c:v>0.40591716999999999</c:v>
                </c:pt>
                <c:pt idx="3221">
                  <c:v>0.40601350000000003</c:v>
                </c:pt>
                <c:pt idx="3222">
                  <c:v>0.40589396999999999</c:v>
                </c:pt>
                <c:pt idx="3223">
                  <c:v>0.4060009</c:v>
                </c:pt>
                <c:pt idx="3224">
                  <c:v>0.40588264000000002</c:v>
                </c:pt>
                <c:pt idx="3225">
                  <c:v>0.40584870000000001</c:v>
                </c:pt>
                <c:pt idx="3226">
                  <c:v>0.40593620000000002</c:v>
                </c:pt>
                <c:pt idx="3227">
                  <c:v>0.40581333000000003</c:v>
                </c:pt>
                <c:pt idx="3228">
                  <c:v>0.4059159</c:v>
                </c:pt>
                <c:pt idx="3229">
                  <c:v>0.40579544000000001</c:v>
                </c:pt>
                <c:pt idx="3230">
                  <c:v>0.40581450000000002</c:v>
                </c:pt>
                <c:pt idx="3231">
                  <c:v>0.40589930000000002</c:v>
                </c:pt>
                <c:pt idx="3232">
                  <c:v>0.40577866000000001</c:v>
                </c:pt>
                <c:pt idx="3233">
                  <c:v>0.40588459999999998</c:v>
                </c:pt>
                <c:pt idx="3234">
                  <c:v>0.40576440000000003</c:v>
                </c:pt>
                <c:pt idx="3235">
                  <c:v>0.40570335000000002</c:v>
                </c:pt>
                <c:pt idx="3236">
                  <c:v>0.40580470000000002</c:v>
                </c:pt>
                <c:pt idx="3237">
                  <c:v>0.40568546</c:v>
                </c:pt>
                <c:pt idx="3238">
                  <c:v>0.40578746999999998</c:v>
                </c:pt>
                <c:pt idx="3239">
                  <c:v>0.40566901999999999</c:v>
                </c:pt>
                <c:pt idx="3240">
                  <c:v>0.40563719999999998</c:v>
                </c:pt>
                <c:pt idx="3241">
                  <c:v>0.40572852999999998</c:v>
                </c:pt>
                <c:pt idx="3242">
                  <c:v>0.40560817999999998</c:v>
                </c:pt>
                <c:pt idx="3243">
                  <c:v>0.40571341999999999</c:v>
                </c:pt>
                <c:pt idx="3244">
                  <c:v>0.40559113000000002</c:v>
                </c:pt>
                <c:pt idx="3245">
                  <c:v>0.40555405</c:v>
                </c:pt>
                <c:pt idx="3246">
                  <c:v>0.40564705000000001</c:v>
                </c:pt>
                <c:pt idx="3247">
                  <c:v>0.40552825999999997</c:v>
                </c:pt>
                <c:pt idx="3248">
                  <c:v>0.40563422999999998</c:v>
                </c:pt>
                <c:pt idx="3249">
                  <c:v>0.40551334</c:v>
                </c:pt>
                <c:pt idx="3250">
                  <c:v>0.40545532000000001</c:v>
                </c:pt>
                <c:pt idx="3251">
                  <c:v>0.40555584</c:v>
                </c:pt>
                <c:pt idx="3252">
                  <c:v>0.40543835</c:v>
                </c:pt>
                <c:pt idx="3253">
                  <c:v>0.40554283000000002</c:v>
                </c:pt>
                <c:pt idx="3254">
                  <c:v>0.4054218</c:v>
                </c:pt>
                <c:pt idx="3255">
                  <c:v>0.40542476999999999</c:v>
                </c:pt>
                <c:pt idx="3256">
                  <c:v>0.40551452999999998</c:v>
                </c:pt>
                <c:pt idx="3257">
                  <c:v>0.40539585</c:v>
                </c:pt>
                <c:pt idx="3258">
                  <c:v>0.40541529999999998</c:v>
                </c:pt>
                <c:pt idx="3259">
                  <c:v>0.40549669999999999</c:v>
                </c:pt>
                <c:pt idx="3260">
                  <c:v>0.40537865000000001</c:v>
                </c:pt>
                <c:pt idx="3261">
                  <c:v>0.40548224999999999</c:v>
                </c:pt>
                <c:pt idx="3262">
                  <c:v>0.40536014999999997</c:v>
                </c:pt>
                <c:pt idx="3263">
                  <c:v>0.40530785000000003</c:v>
                </c:pt>
                <c:pt idx="3264">
                  <c:v>0.4054082</c:v>
                </c:pt>
                <c:pt idx="3265">
                  <c:v>0.40529280000000001</c:v>
                </c:pt>
                <c:pt idx="3266">
                  <c:v>0.40540077000000002</c:v>
                </c:pt>
                <c:pt idx="3267">
                  <c:v>0.40527770000000002</c:v>
                </c:pt>
                <c:pt idx="3268">
                  <c:v>0.40526455</c:v>
                </c:pt>
                <c:pt idx="3269">
                  <c:v>0.40535094999999999</c:v>
                </c:pt>
                <c:pt idx="3270">
                  <c:v>0.40523009999999998</c:v>
                </c:pt>
                <c:pt idx="3271">
                  <c:v>0.40533543</c:v>
                </c:pt>
                <c:pt idx="3272">
                  <c:v>0.40521484000000002</c:v>
                </c:pt>
                <c:pt idx="3273">
                  <c:v>0.40515509999999999</c:v>
                </c:pt>
                <c:pt idx="3274">
                  <c:v>0.40525482000000002</c:v>
                </c:pt>
                <c:pt idx="3275">
                  <c:v>0.40513344000000001</c:v>
                </c:pt>
                <c:pt idx="3276">
                  <c:v>0.40523994000000002</c:v>
                </c:pt>
                <c:pt idx="3277">
                  <c:v>0.40511786999999999</c:v>
                </c:pt>
                <c:pt idx="3278">
                  <c:v>0.40514070000000002</c:v>
                </c:pt>
                <c:pt idx="3279">
                  <c:v>0.40521760000000001</c:v>
                </c:pt>
                <c:pt idx="3280">
                  <c:v>0.40509808000000003</c:v>
                </c:pt>
                <c:pt idx="3281">
                  <c:v>0.40520264</c:v>
                </c:pt>
                <c:pt idx="3282">
                  <c:v>0.40507989999999999</c:v>
                </c:pt>
                <c:pt idx="3283">
                  <c:v>0.40506943000000001</c:v>
                </c:pt>
                <c:pt idx="3284">
                  <c:v>0.40516045000000001</c:v>
                </c:pt>
                <c:pt idx="3285">
                  <c:v>0.40503837999999998</c:v>
                </c:pt>
                <c:pt idx="3286">
                  <c:v>0.40513559999999998</c:v>
                </c:pt>
                <c:pt idx="3287">
                  <c:v>0.40501575000000001</c:v>
                </c:pt>
                <c:pt idx="3288">
                  <c:v>0.40511665000000002</c:v>
                </c:pt>
                <c:pt idx="3289">
                  <c:v>0.40499584</c:v>
                </c:pt>
                <c:pt idx="3290">
                  <c:v>0.40503124000000001</c:v>
                </c:pt>
                <c:pt idx="3291">
                  <c:v>0.40502270000000001</c:v>
                </c:pt>
                <c:pt idx="3292">
                  <c:v>0.40512627000000001</c:v>
                </c:pt>
                <c:pt idx="3293">
                  <c:v>0.40500343</c:v>
                </c:pt>
                <c:pt idx="3294">
                  <c:v>0.40503909999999999</c:v>
                </c:pt>
                <c:pt idx="3295">
                  <c:v>0.40503159999999999</c:v>
                </c:pt>
                <c:pt idx="3296">
                  <c:v>0.40513526999999999</c:v>
                </c:pt>
                <c:pt idx="3297">
                  <c:v>0.40501809999999999</c:v>
                </c:pt>
                <c:pt idx="3298">
                  <c:v>0.40506233000000003</c:v>
                </c:pt>
                <c:pt idx="3299">
                  <c:v>0.40499126000000002</c:v>
                </c:pt>
                <c:pt idx="3300">
                  <c:v>0.40510117000000001</c:v>
                </c:pt>
                <c:pt idx="3301">
                  <c:v>0.4049797</c:v>
                </c:pt>
                <c:pt idx="3302">
                  <c:v>0.40508736000000001</c:v>
                </c:pt>
                <c:pt idx="3303">
                  <c:v>0.40496292</c:v>
                </c:pt>
                <c:pt idx="3304">
                  <c:v>0.40495154999999999</c:v>
                </c:pt>
                <c:pt idx="3305">
                  <c:v>0.40503985999999997</c:v>
                </c:pt>
                <c:pt idx="3306">
                  <c:v>0.40492236999999998</c:v>
                </c:pt>
                <c:pt idx="3307">
                  <c:v>0.40502167</c:v>
                </c:pt>
                <c:pt idx="3308">
                  <c:v>0.40490609999999999</c:v>
                </c:pt>
                <c:pt idx="3309">
                  <c:v>0.40495334999999999</c:v>
                </c:pt>
                <c:pt idx="3310">
                  <c:v>0.40486230000000001</c:v>
                </c:pt>
                <c:pt idx="3311">
                  <c:v>0.40496104999999999</c:v>
                </c:pt>
                <c:pt idx="3312">
                  <c:v>0.40484215000000001</c:v>
                </c:pt>
                <c:pt idx="3313">
                  <c:v>0.40494580000000002</c:v>
                </c:pt>
                <c:pt idx="3314">
                  <c:v>0.40482596999999998</c:v>
                </c:pt>
                <c:pt idx="3315">
                  <c:v>0.40487361999999999</c:v>
                </c:pt>
                <c:pt idx="3316">
                  <c:v>0.40478386</c:v>
                </c:pt>
                <c:pt idx="3317">
                  <c:v>0.40488679999999999</c:v>
                </c:pt>
                <c:pt idx="3318">
                  <c:v>0.40476505000000002</c:v>
                </c:pt>
                <c:pt idx="3319">
                  <c:v>0.40486954000000003</c:v>
                </c:pt>
                <c:pt idx="3320">
                  <c:v>0.40475006000000002</c:v>
                </c:pt>
                <c:pt idx="3321">
                  <c:v>0.40481067999999998</c:v>
                </c:pt>
                <c:pt idx="3322">
                  <c:v>0.40469349999999998</c:v>
                </c:pt>
                <c:pt idx="3323">
                  <c:v>0.4047964</c:v>
                </c:pt>
                <c:pt idx="3324">
                  <c:v>0.4046806</c:v>
                </c:pt>
                <c:pt idx="3325">
                  <c:v>0.40478455000000002</c:v>
                </c:pt>
                <c:pt idx="3326">
                  <c:v>0.40466274000000002</c:v>
                </c:pt>
                <c:pt idx="3327">
                  <c:v>0.40468132000000001</c:v>
                </c:pt>
                <c:pt idx="3328">
                  <c:v>0.40477467</c:v>
                </c:pt>
                <c:pt idx="3329">
                  <c:v>0.40465504000000002</c:v>
                </c:pt>
                <c:pt idx="3330">
                  <c:v>0.40472076000000001</c:v>
                </c:pt>
                <c:pt idx="3331">
                  <c:v>0.40460059999999998</c:v>
                </c:pt>
                <c:pt idx="3332">
                  <c:v>0.40470703000000002</c:v>
                </c:pt>
                <c:pt idx="3333">
                  <c:v>0.40458442999999999</c:v>
                </c:pt>
                <c:pt idx="3334">
                  <c:v>0.40469031999999999</c:v>
                </c:pt>
                <c:pt idx="3335">
                  <c:v>0.40456750000000002</c:v>
                </c:pt>
                <c:pt idx="3336">
                  <c:v>0.40456646000000002</c:v>
                </c:pt>
                <c:pt idx="3337">
                  <c:v>0.40465443000000001</c:v>
                </c:pt>
                <c:pt idx="3338">
                  <c:v>0.40453582999999999</c:v>
                </c:pt>
                <c:pt idx="3339">
                  <c:v>0.40461056000000001</c:v>
                </c:pt>
                <c:pt idx="3340">
                  <c:v>0.40449214999999999</c:v>
                </c:pt>
                <c:pt idx="3341">
                  <c:v>0.4045936</c:v>
                </c:pt>
                <c:pt idx="3342">
                  <c:v>0.40447346000000001</c:v>
                </c:pt>
                <c:pt idx="3343">
                  <c:v>0.40457652999999999</c:v>
                </c:pt>
                <c:pt idx="3344">
                  <c:v>0.40445510000000001</c:v>
                </c:pt>
                <c:pt idx="3345">
                  <c:v>0.40439914999999999</c:v>
                </c:pt>
                <c:pt idx="3346">
                  <c:v>0.40450049999999999</c:v>
                </c:pt>
                <c:pt idx="3347">
                  <c:v>0.40437859999999998</c:v>
                </c:pt>
                <c:pt idx="3348">
                  <c:v>0.40448210000000001</c:v>
                </c:pt>
                <c:pt idx="3349">
                  <c:v>0.40436450000000002</c:v>
                </c:pt>
                <c:pt idx="3350">
                  <c:v>0.40433406999999999</c:v>
                </c:pt>
                <c:pt idx="3351">
                  <c:v>0.40442256999999998</c:v>
                </c:pt>
                <c:pt idx="3352">
                  <c:v>0.40430405000000003</c:v>
                </c:pt>
                <c:pt idx="3353">
                  <c:v>0.40440880000000001</c:v>
                </c:pt>
                <c:pt idx="3354">
                  <c:v>0.40428764</c:v>
                </c:pt>
                <c:pt idx="3355">
                  <c:v>0.40427254000000001</c:v>
                </c:pt>
                <c:pt idx="3356">
                  <c:v>0.40435974000000002</c:v>
                </c:pt>
                <c:pt idx="3357">
                  <c:v>0.40424110000000002</c:v>
                </c:pt>
                <c:pt idx="3358">
                  <c:v>0.40434550000000002</c:v>
                </c:pt>
                <c:pt idx="3359">
                  <c:v>0.404225</c:v>
                </c:pt>
                <c:pt idx="3360">
                  <c:v>0.40417735999999999</c:v>
                </c:pt>
                <c:pt idx="3361">
                  <c:v>0.40427254000000001</c:v>
                </c:pt>
                <c:pt idx="3362">
                  <c:v>0.40415572999999999</c:v>
                </c:pt>
                <c:pt idx="3363">
                  <c:v>0.40426266</c:v>
                </c:pt>
                <c:pt idx="3364">
                  <c:v>0.40414172999999998</c:v>
                </c:pt>
                <c:pt idx="3365">
                  <c:v>0.40414805999999998</c:v>
                </c:pt>
                <c:pt idx="3366">
                  <c:v>0.40423979999999998</c:v>
                </c:pt>
                <c:pt idx="3367">
                  <c:v>0.4041206</c:v>
                </c:pt>
                <c:pt idx="3368">
                  <c:v>0.40412745999999999</c:v>
                </c:pt>
                <c:pt idx="3369">
                  <c:v>0.40421943999999999</c:v>
                </c:pt>
                <c:pt idx="3370">
                  <c:v>0.40410225</c:v>
                </c:pt>
                <c:pt idx="3371">
                  <c:v>0.4040647</c:v>
                </c:pt>
                <c:pt idx="3372">
                  <c:v>0.4041536</c:v>
                </c:pt>
                <c:pt idx="3373">
                  <c:v>0.40403660000000002</c:v>
                </c:pt>
                <c:pt idx="3374">
                  <c:v>0.40413969999999999</c:v>
                </c:pt>
                <c:pt idx="3375">
                  <c:v>0.40402336</c:v>
                </c:pt>
                <c:pt idx="3376">
                  <c:v>0.40404793</c:v>
                </c:pt>
                <c:pt idx="3377">
                  <c:v>0.40412356999999999</c:v>
                </c:pt>
                <c:pt idx="3378">
                  <c:v>0.40400649999999999</c:v>
                </c:pt>
                <c:pt idx="3379">
                  <c:v>0.40411057</c:v>
                </c:pt>
                <c:pt idx="3380">
                  <c:v>0.40399094000000002</c:v>
                </c:pt>
                <c:pt idx="3381">
                  <c:v>0.40394657</c:v>
                </c:pt>
                <c:pt idx="3382">
                  <c:v>0.40404414999999999</c:v>
                </c:pt>
                <c:pt idx="3383">
                  <c:v>0.40392499999999998</c:v>
                </c:pt>
                <c:pt idx="3384">
                  <c:v>0.40402865999999998</c:v>
                </c:pt>
                <c:pt idx="3385">
                  <c:v>0.40391105999999999</c:v>
                </c:pt>
                <c:pt idx="3386">
                  <c:v>0.40390029999999999</c:v>
                </c:pt>
                <c:pt idx="3387">
                  <c:v>0.40398884000000002</c:v>
                </c:pt>
                <c:pt idx="3388">
                  <c:v>0.40386899999999998</c:v>
                </c:pt>
                <c:pt idx="3389">
                  <c:v>0.40397246999999997</c:v>
                </c:pt>
                <c:pt idx="3390">
                  <c:v>0.40384989999999998</c:v>
                </c:pt>
                <c:pt idx="3391">
                  <c:v>0.4038117</c:v>
                </c:pt>
                <c:pt idx="3392">
                  <c:v>0.40390163000000001</c:v>
                </c:pt>
                <c:pt idx="3393">
                  <c:v>0.40378239999999999</c:v>
                </c:pt>
                <c:pt idx="3394">
                  <c:v>0.40388289999999999</c:v>
                </c:pt>
                <c:pt idx="3395">
                  <c:v>0.40376269999999997</c:v>
                </c:pt>
                <c:pt idx="3396">
                  <c:v>0.40381984999999998</c:v>
                </c:pt>
                <c:pt idx="3397">
                  <c:v>0.40369876999999998</c:v>
                </c:pt>
                <c:pt idx="3398">
                  <c:v>0.4038002</c:v>
                </c:pt>
                <c:pt idx="3399">
                  <c:v>0.4036805</c:v>
                </c:pt>
                <c:pt idx="3400">
                  <c:v>0.40378170000000002</c:v>
                </c:pt>
                <c:pt idx="3401">
                  <c:v>0.40366237999999999</c:v>
                </c:pt>
                <c:pt idx="3402">
                  <c:v>0.40369613999999998</c:v>
                </c:pt>
                <c:pt idx="3403">
                  <c:v>0.40370790000000001</c:v>
                </c:pt>
                <c:pt idx="3404">
                  <c:v>0.40380608000000001</c:v>
                </c:pt>
                <c:pt idx="3405">
                  <c:v>0.40369021999999999</c:v>
                </c:pt>
                <c:pt idx="3406">
                  <c:v>0.40364597000000002</c:v>
                </c:pt>
                <c:pt idx="3407">
                  <c:v>0.40373795000000001</c:v>
                </c:pt>
                <c:pt idx="3408">
                  <c:v>0.40362662999999999</c:v>
                </c:pt>
                <c:pt idx="3409">
                  <c:v>0.40372658</c:v>
                </c:pt>
                <c:pt idx="3410">
                  <c:v>0.40361034000000001</c:v>
                </c:pt>
                <c:pt idx="3411">
                  <c:v>0.40360934999999998</c:v>
                </c:pt>
                <c:pt idx="3412">
                  <c:v>0.4036981</c:v>
                </c:pt>
                <c:pt idx="3413">
                  <c:v>0.40358073999999999</c:v>
                </c:pt>
                <c:pt idx="3414">
                  <c:v>0.40366055000000001</c:v>
                </c:pt>
                <c:pt idx="3415">
                  <c:v>0.40353995999999998</c:v>
                </c:pt>
                <c:pt idx="3416">
                  <c:v>0.40364245999999998</c:v>
                </c:pt>
                <c:pt idx="3417">
                  <c:v>0.40352394000000003</c:v>
                </c:pt>
                <c:pt idx="3418">
                  <c:v>0.40363315999999999</c:v>
                </c:pt>
                <c:pt idx="3419">
                  <c:v>0.40351540000000002</c:v>
                </c:pt>
                <c:pt idx="3420">
                  <c:v>0.40348297</c:v>
                </c:pt>
                <c:pt idx="3421">
                  <c:v>0.4035724</c:v>
                </c:pt>
                <c:pt idx="3422">
                  <c:v>0.40345352000000001</c:v>
                </c:pt>
                <c:pt idx="3423">
                  <c:v>0.40356069999999999</c:v>
                </c:pt>
                <c:pt idx="3424">
                  <c:v>0.40344419999999998</c:v>
                </c:pt>
                <c:pt idx="3425">
                  <c:v>0.40340466000000003</c:v>
                </c:pt>
                <c:pt idx="3426">
                  <c:v>0.40349705000000002</c:v>
                </c:pt>
                <c:pt idx="3427">
                  <c:v>0.40338172999999999</c:v>
                </c:pt>
                <c:pt idx="3428">
                  <c:v>0.40348193999999998</c:v>
                </c:pt>
                <c:pt idx="3429">
                  <c:v>0.40336309999999997</c:v>
                </c:pt>
                <c:pt idx="3430">
                  <c:v>0.40336628000000002</c:v>
                </c:pt>
                <c:pt idx="3431">
                  <c:v>0.40345818</c:v>
                </c:pt>
                <c:pt idx="3432">
                  <c:v>0.40333799999999997</c:v>
                </c:pt>
                <c:pt idx="3433">
                  <c:v>0.40340239999999999</c:v>
                </c:pt>
                <c:pt idx="3434">
                  <c:v>0.40328373000000001</c:v>
                </c:pt>
                <c:pt idx="3435">
                  <c:v>0.40338380000000001</c:v>
                </c:pt>
                <c:pt idx="3436">
                  <c:v>0.40326656</c:v>
                </c:pt>
                <c:pt idx="3437">
                  <c:v>0.403368</c:v>
                </c:pt>
                <c:pt idx="3438">
                  <c:v>0.40325157</c:v>
                </c:pt>
                <c:pt idx="3439">
                  <c:v>0.40320408000000002</c:v>
                </c:pt>
                <c:pt idx="3440">
                  <c:v>0.40330143000000002</c:v>
                </c:pt>
                <c:pt idx="3441">
                  <c:v>0.40318526999999998</c:v>
                </c:pt>
                <c:pt idx="3442">
                  <c:v>0.40328754</c:v>
                </c:pt>
                <c:pt idx="3443">
                  <c:v>0.40316997999999998</c:v>
                </c:pt>
                <c:pt idx="3444">
                  <c:v>0.40312405000000001</c:v>
                </c:pt>
                <c:pt idx="3445">
                  <c:v>0.40321742999999999</c:v>
                </c:pt>
                <c:pt idx="3446">
                  <c:v>0.40309790000000001</c:v>
                </c:pt>
                <c:pt idx="3447">
                  <c:v>0.40319965000000002</c:v>
                </c:pt>
                <c:pt idx="3448">
                  <c:v>0.40307890000000002</c:v>
                </c:pt>
                <c:pt idx="3449">
                  <c:v>0.40307682</c:v>
                </c:pt>
                <c:pt idx="3450">
                  <c:v>0.40316560000000001</c:v>
                </c:pt>
                <c:pt idx="3451">
                  <c:v>0.40304849999999998</c:v>
                </c:pt>
                <c:pt idx="3452">
                  <c:v>0.40312621999999998</c:v>
                </c:pt>
                <c:pt idx="3453">
                  <c:v>0.40300950000000002</c:v>
                </c:pt>
                <c:pt idx="3454">
                  <c:v>0.40311522999999999</c:v>
                </c:pt>
                <c:pt idx="3455">
                  <c:v>0.40299724999999997</c:v>
                </c:pt>
                <c:pt idx="3456">
                  <c:v>0.4030975</c:v>
                </c:pt>
                <c:pt idx="3457">
                  <c:v>0.40298087999999999</c:v>
                </c:pt>
                <c:pt idx="3458">
                  <c:v>0.40308310000000003</c:v>
                </c:pt>
                <c:pt idx="3459">
                  <c:v>0.40296700000000002</c:v>
                </c:pt>
                <c:pt idx="3460">
                  <c:v>0.40288742</c:v>
                </c:pt>
                <c:pt idx="3461">
                  <c:v>0.40299636999999999</c:v>
                </c:pt>
                <c:pt idx="3462">
                  <c:v>0.4028774</c:v>
                </c:pt>
                <c:pt idx="3463">
                  <c:v>0.40298115000000001</c:v>
                </c:pt>
                <c:pt idx="3464">
                  <c:v>0.40286349999999999</c:v>
                </c:pt>
                <c:pt idx="3465">
                  <c:v>0.4028583</c:v>
                </c:pt>
                <c:pt idx="3466">
                  <c:v>0.40294674000000003</c:v>
                </c:pt>
                <c:pt idx="3467">
                  <c:v>0.40282899999999999</c:v>
                </c:pt>
                <c:pt idx="3468">
                  <c:v>0.40291405000000002</c:v>
                </c:pt>
                <c:pt idx="3469">
                  <c:v>0.40280006000000002</c:v>
                </c:pt>
                <c:pt idx="3470">
                  <c:v>0.40290480000000001</c:v>
                </c:pt>
                <c:pt idx="3471">
                  <c:v>0.40278675000000003</c:v>
                </c:pt>
                <c:pt idx="3472">
                  <c:v>0.40278170000000002</c:v>
                </c:pt>
                <c:pt idx="3473">
                  <c:v>0.40286915000000001</c:v>
                </c:pt>
                <c:pt idx="3474">
                  <c:v>0.40274914000000001</c:v>
                </c:pt>
                <c:pt idx="3475">
                  <c:v>0.40284842999999998</c:v>
                </c:pt>
                <c:pt idx="3476">
                  <c:v>0.40272975999999999</c:v>
                </c:pt>
                <c:pt idx="3477">
                  <c:v>0.40282814</c:v>
                </c:pt>
                <c:pt idx="3478">
                  <c:v>0.40271220000000002</c:v>
                </c:pt>
                <c:pt idx="3479">
                  <c:v>0.40281628000000003</c:v>
                </c:pt>
                <c:pt idx="3480">
                  <c:v>0.40269706999999999</c:v>
                </c:pt>
                <c:pt idx="3481">
                  <c:v>0.40262657000000002</c:v>
                </c:pt>
                <c:pt idx="3482">
                  <c:v>0.4027327</c:v>
                </c:pt>
                <c:pt idx="3483">
                  <c:v>0.40261350000000001</c:v>
                </c:pt>
                <c:pt idx="3484">
                  <c:v>0.40271743999999998</c:v>
                </c:pt>
                <c:pt idx="3485">
                  <c:v>0.40259899999999998</c:v>
                </c:pt>
                <c:pt idx="3486">
                  <c:v>0.40255990000000003</c:v>
                </c:pt>
                <c:pt idx="3487">
                  <c:v>0.40265297</c:v>
                </c:pt>
                <c:pt idx="3488">
                  <c:v>0.40253735000000002</c:v>
                </c:pt>
                <c:pt idx="3489">
                  <c:v>0.40264075999999999</c:v>
                </c:pt>
                <c:pt idx="3490">
                  <c:v>0.40252505999999999</c:v>
                </c:pt>
                <c:pt idx="3491">
                  <c:v>0.40247986000000002</c:v>
                </c:pt>
                <c:pt idx="3492">
                  <c:v>0.40257399999999999</c:v>
                </c:pt>
                <c:pt idx="3493">
                  <c:v>0.40245700000000001</c:v>
                </c:pt>
                <c:pt idx="3494">
                  <c:v>0.40255459999999998</c:v>
                </c:pt>
                <c:pt idx="3495">
                  <c:v>0.40243473000000002</c:v>
                </c:pt>
                <c:pt idx="3496">
                  <c:v>0.40243275000000001</c:v>
                </c:pt>
                <c:pt idx="3497">
                  <c:v>0.40252147999999999</c:v>
                </c:pt>
                <c:pt idx="3498">
                  <c:v>0.40240353000000001</c:v>
                </c:pt>
                <c:pt idx="3499">
                  <c:v>0.40243319999999999</c:v>
                </c:pt>
                <c:pt idx="3500">
                  <c:v>0.40248479999999998</c:v>
                </c:pt>
                <c:pt idx="3501">
                  <c:v>0.40237089999999998</c:v>
                </c:pt>
                <c:pt idx="3502">
                  <c:v>0.40247260000000001</c:v>
                </c:pt>
                <c:pt idx="3503">
                  <c:v>0.40235389999999999</c:v>
                </c:pt>
                <c:pt idx="3504">
                  <c:v>0.40245743</c:v>
                </c:pt>
                <c:pt idx="3505">
                  <c:v>0.402339</c:v>
                </c:pt>
                <c:pt idx="3506">
                  <c:v>0.40232788000000003</c:v>
                </c:pt>
                <c:pt idx="3507">
                  <c:v>0.40241806000000002</c:v>
                </c:pt>
                <c:pt idx="3508">
                  <c:v>0.40230198</c:v>
                </c:pt>
                <c:pt idx="3509">
                  <c:v>0.40240140000000002</c:v>
                </c:pt>
                <c:pt idx="3510">
                  <c:v>0.40228576999999999</c:v>
                </c:pt>
                <c:pt idx="3511">
                  <c:v>0.40233580000000002</c:v>
                </c:pt>
                <c:pt idx="3512">
                  <c:v>0.40223244000000002</c:v>
                </c:pt>
                <c:pt idx="3513">
                  <c:v>0.4023273</c:v>
                </c:pt>
                <c:pt idx="3514">
                  <c:v>0.40221289999999998</c:v>
                </c:pt>
                <c:pt idx="3515">
                  <c:v>0.40231276999999999</c:v>
                </c:pt>
                <c:pt idx="3516">
                  <c:v>0.40219300000000002</c:v>
                </c:pt>
                <c:pt idx="3517">
                  <c:v>0.40229243999999997</c:v>
                </c:pt>
                <c:pt idx="3518">
                  <c:v>0.40217422000000003</c:v>
                </c:pt>
                <c:pt idx="3519">
                  <c:v>0.40227394</c:v>
                </c:pt>
                <c:pt idx="3520">
                  <c:v>0.40215743999999998</c:v>
                </c:pt>
                <c:pt idx="3521">
                  <c:v>0.40216590000000002</c:v>
                </c:pt>
                <c:pt idx="3522">
                  <c:v>0.40225610000000001</c:v>
                </c:pt>
                <c:pt idx="3523">
                  <c:v>0.40213997000000001</c:v>
                </c:pt>
                <c:pt idx="3524">
                  <c:v>0.40215538000000001</c:v>
                </c:pt>
                <c:pt idx="3525">
                  <c:v>0.40224490000000002</c:v>
                </c:pt>
                <c:pt idx="3526">
                  <c:v>0.40212532000000001</c:v>
                </c:pt>
                <c:pt idx="3527">
                  <c:v>0.40220325000000001</c:v>
                </c:pt>
                <c:pt idx="3528">
                  <c:v>0.40208453999999999</c:v>
                </c:pt>
                <c:pt idx="3529">
                  <c:v>0.40218821999999999</c:v>
                </c:pt>
                <c:pt idx="3530">
                  <c:v>0.40207058000000001</c:v>
                </c:pt>
                <c:pt idx="3531">
                  <c:v>0.40216796999999999</c:v>
                </c:pt>
                <c:pt idx="3532">
                  <c:v>0.40205242000000002</c:v>
                </c:pt>
                <c:pt idx="3533">
                  <c:v>0.40215499999999998</c:v>
                </c:pt>
                <c:pt idx="3534">
                  <c:v>0.40203559999999999</c:v>
                </c:pt>
                <c:pt idx="3535">
                  <c:v>0.40197919999999998</c:v>
                </c:pt>
                <c:pt idx="3536">
                  <c:v>0.40207949999999998</c:v>
                </c:pt>
                <c:pt idx="3537">
                  <c:v>0.40196209999999999</c:v>
                </c:pt>
                <c:pt idx="3538">
                  <c:v>0.40206122999999999</c:v>
                </c:pt>
                <c:pt idx="3539">
                  <c:v>0.40194556999999997</c:v>
                </c:pt>
                <c:pt idx="3540">
                  <c:v>0.40190482999999999</c:v>
                </c:pt>
                <c:pt idx="3541">
                  <c:v>0.40199763999999999</c:v>
                </c:pt>
                <c:pt idx="3542">
                  <c:v>0.40188183</c:v>
                </c:pt>
                <c:pt idx="3543">
                  <c:v>0.40198424999999999</c:v>
                </c:pt>
                <c:pt idx="3544">
                  <c:v>0.40186793999999998</c:v>
                </c:pt>
                <c:pt idx="3545">
                  <c:v>0.40187294000000001</c:v>
                </c:pt>
                <c:pt idx="3546">
                  <c:v>0.40195858000000001</c:v>
                </c:pt>
                <c:pt idx="3547">
                  <c:v>0.40184067000000001</c:v>
                </c:pt>
                <c:pt idx="3548">
                  <c:v>0.40188557000000003</c:v>
                </c:pt>
                <c:pt idx="3549">
                  <c:v>0.40179885999999998</c:v>
                </c:pt>
                <c:pt idx="3550">
                  <c:v>0.40190018</c:v>
                </c:pt>
                <c:pt idx="3551">
                  <c:v>0.40178173</c:v>
                </c:pt>
                <c:pt idx="3552">
                  <c:v>0.40188230000000003</c:v>
                </c:pt>
                <c:pt idx="3553">
                  <c:v>0.40176453000000001</c:v>
                </c:pt>
                <c:pt idx="3554">
                  <c:v>0.40178932000000001</c:v>
                </c:pt>
                <c:pt idx="3555">
                  <c:v>0.40186393999999998</c:v>
                </c:pt>
                <c:pt idx="3556">
                  <c:v>0.40174666999999997</c:v>
                </c:pt>
                <c:pt idx="3557">
                  <c:v>0.40184449999999999</c:v>
                </c:pt>
                <c:pt idx="3558">
                  <c:v>0.4017269</c:v>
                </c:pt>
                <c:pt idx="3559">
                  <c:v>0.40168303999999999</c:v>
                </c:pt>
                <c:pt idx="3560">
                  <c:v>0.40177689999999999</c:v>
                </c:pt>
                <c:pt idx="3561">
                  <c:v>0.40166186999999998</c:v>
                </c:pt>
                <c:pt idx="3562">
                  <c:v>0.40176155000000002</c:v>
                </c:pt>
                <c:pt idx="3563">
                  <c:v>0.40164450000000002</c:v>
                </c:pt>
                <c:pt idx="3564">
                  <c:v>0.40164196000000002</c:v>
                </c:pt>
                <c:pt idx="3565">
                  <c:v>0.40172780000000002</c:v>
                </c:pt>
                <c:pt idx="3566">
                  <c:v>0.40160922999999998</c:v>
                </c:pt>
                <c:pt idx="3567">
                  <c:v>0.40168648000000001</c:v>
                </c:pt>
                <c:pt idx="3568">
                  <c:v>0.40156947999999998</c:v>
                </c:pt>
                <c:pt idx="3569">
                  <c:v>0.40166780000000002</c:v>
                </c:pt>
                <c:pt idx="3570">
                  <c:v>0.40155160000000001</c:v>
                </c:pt>
                <c:pt idx="3571">
                  <c:v>0.40165085</c:v>
                </c:pt>
                <c:pt idx="3572">
                  <c:v>0.40153503000000001</c:v>
                </c:pt>
                <c:pt idx="3573">
                  <c:v>0.40154666999999999</c:v>
                </c:pt>
                <c:pt idx="3574">
                  <c:v>0.40163409999999999</c:v>
                </c:pt>
                <c:pt idx="3575">
                  <c:v>0.40151690000000001</c:v>
                </c:pt>
                <c:pt idx="3576">
                  <c:v>0.40152106999999998</c:v>
                </c:pt>
                <c:pt idx="3577">
                  <c:v>0.40160773999999999</c:v>
                </c:pt>
                <c:pt idx="3578">
                  <c:v>0.40149277</c:v>
                </c:pt>
                <c:pt idx="3579">
                  <c:v>0.40150409999999997</c:v>
                </c:pt>
                <c:pt idx="3580">
                  <c:v>0.40159187000000002</c:v>
                </c:pt>
                <c:pt idx="3581">
                  <c:v>0.40147529999999998</c:v>
                </c:pt>
                <c:pt idx="3582">
                  <c:v>0.40148705000000001</c:v>
                </c:pt>
                <c:pt idx="3583">
                  <c:v>0.40157419999999999</c:v>
                </c:pt>
                <c:pt idx="3584">
                  <c:v>0.40145652999999998</c:v>
                </c:pt>
                <c:pt idx="3585">
                  <c:v>0.40144234000000001</c:v>
                </c:pt>
                <c:pt idx="3586">
                  <c:v>0.40153151999999998</c:v>
                </c:pt>
                <c:pt idx="3587">
                  <c:v>0.40141559999999998</c:v>
                </c:pt>
                <c:pt idx="3588">
                  <c:v>0.40151750000000003</c:v>
                </c:pt>
                <c:pt idx="3589">
                  <c:v>0.40139984000000001</c:v>
                </c:pt>
                <c:pt idx="3590">
                  <c:v>0.40133236</c:v>
                </c:pt>
                <c:pt idx="3591">
                  <c:v>0.40143810000000002</c:v>
                </c:pt>
                <c:pt idx="3592">
                  <c:v>0.4013196</c:v>
                </c:pt>
                <c:pt idx="3593">
                  <c:v>0.40142136</c:v>
                </c:pt>
                <c:pt idx="3594">
                  <c:v>0.40130320000000003</c:v>
                </c:pt>
                <c:pt idx="3595">
                  <c:v>0.40127697000000001</c:v>
                </c:pt>
                <c:pt idx="3596">
                  <c:v>0.40136771999999998</c:v>
                </c:pt>
                <c:pt idx="3597">
                  <c:v>0.40125319999999998</c:v>
                </c:pt>
                <c:pt idx="3598">
                  <c:v>0.40135292</c:v>
                </c:pt>
                <c:pt idx="3599">
                  <c:v>0.40123492999999999</c:v>
                </c:pt>
                <c:pt idx="3600">
                  <c:v>0.40119830000000001</c:v>
                </c:pt>
                <c:pt idx="3601">
                  <c:v>0.40128779999999997</c:v>
                </c:pt>
                <c:pt idx="3602">
                  <c:v>0.40116905000000003</c:v>
                </c:pt>
                <c:pt idx="3603">
                  <c:v>0.40126766000000003</c:v>
                </c:pt>
                <c:pt idx="3604">
                  <c:v>0.40115020000000001</c:v>
                </c:pt>
                <c:pt idx="3605">
                  <c:v>0.40116702999999998</c:v>
                </c:pt>
                <c:pt idx="3606">
                  <c:v>0.40125786000000002</c:v>
                </c:pt>
                <c:pt idx="3607">
                  <c:v>0.40114349999999999</c:v>
                </c:pt>
                <c:pt idx="3608">
                  <c:v>0.40121600000000002</c:v>
                </c:pt>
                <c:pt idx="3609">
                  <c:v>0.4010977</c:v>
                </c:pt>
                <c:pt idx="3610">
                  <c:v>0.40120018000000002</c:v>
                </c:pt>
                <c:pt idx="3611">
                  <c:v>0.40108306999999999</c:v>
                </c:pt>
                <c:pt idx="3612">
                  <c:v>0.40118393000000002</c:v>
                </c:pt>
                <c:pt idx="3613">
                  <c:v>0.40106552000000001</c:v>
                </c:pt>
                <c:pt idx="3614">
                  <c:v>0.40104313000000003</c:v>
                </c:pt>
                <c:pt idx="3615">
                  <c:v>0.40113223999999997</c:v>
                </c:pt>
                <c:pt idx="3616">
                  <c:v>0.40101593000000002</c:v>
                </c:pt>
                <c:pt idx="3617">
                  <c:v>0.40111809999999998</c:v>
                </c:pt>
                <c:pt idx="3618">
                  <c:v>0.40100029999999998</c:v>
                </c:pt>
                <c:pt idx="3619">
                  <c:v>0.40092193999999998</c:v>
                </c:pt>
                <c:pt idx="3620">
                  <c:v>0.40102589999999999</c:v>
                </c:pt>
                <c:pt idx="3621">
                  <c:v>0.40091130000000003</c:v>
                </c:pt>
                <c:pt idx="3622">
                  <c:v>0.40101498000000002</c:v>
                </c:pt>
                <c:pt idx="3623">
                  <c:v>0.40089979999999997</c:v>
                </c:pt>
                <c:pt idx="3624">
                  <c:v>0.40084006999999999</c:v>
                </c:pt>
                <c:pt idx="3625">
                  <c:v>0.40093864000000001</c:v>
                </c:pt>
                <c:pt idx="3626">
                  <c:v>0.40082157000000002</c:v>
                </c:pt>
                <c:pt idx="3627">
                  <c:v>0.40092235999999998</c:v>
                </c:pt>
                <c:pt idx="3628">
                  <c:v>0.4008024</c:v>
                </c:pt>
                <c:pt idx="3629">
                  <c:v>0.40076252000000001</c:v>
                </c:pt>
                <c:pt idx="3630">
                  <c:v>0.40085514</c:v>
                </c:pt>
                <c:pt idx="3631">
                  <c:v>0.40073787999999999</c:v>
                </c:pt>
                <c:pt idx="3632">
                  <c:v>0.40084003000000001</c:v>
                </c:pt>
                <c:pt idx="3633">
                  <c:v>0.40072624000000001</c:v>
                </c:pt>
                <c:pt idx="3634">
                  <c:v>0.40064822999999999</c:v>
                </c:pt>
                <c:pt idx="3635">
                  <c:v>0.40075450000000001</c:v>
                </c:pt>
                <c:pt idx="3636">
                  <c:v>0.40063579999999999</c:v>
                </c:pt>
                <c:pt idx="3637">
                  <c:v>0.40073944</c:v>
                </c:pt>
                <c:pt idx="3638">
                  <c:v>0.40062244000000002</c:v>
                </c:pt>
                <c:pt idx="3639">
                  <c:v>0.4005708</c:v>
                </c:pt>
                <c:pt idx="3640">
                  <c:v>0.40067013000000001</c:v>
                </c:pt>
                <c:pt idx="3641">
                  <c:v>0.40055619999999997</c:v>
                </c:pt>
                <c:pt idx="3642">
                  <c:v>0.40065914000000002</c:v>
                </c:pt>
                <c:pt idx="3643">
                  <c:v>0.40054104000000001</c:v>
                </c:pt>
                <c:pt idx="3644">
                  <c:v>0.40050495000000003</c:v>
                </c:pt>
                <c:pt idx="3645">
                  <c:v>0.40059719999999999</c:v>
                </c:pt>
                <c:pt idx="3646">
                  <c:v>0.40048319999999998</c:v>
                </c:pt>
                <c:pt idx="3647">
                  <c:v>0.40058886999999999</c:v>
                </c:pt>
                <c:pt idx="3648">
                  <c:v>0.40047028000000001</c:v>
                </c:pt>
                <c:pt idx="3649">
                  <c:v>0.40042810000000001</c:v>
                </c:pt>
                <c:pt idx="3650">
                  <c:v>0.40052437000000002</c:v>
                </c:pt>
                <c:pt idx="3651">
                  <c:v>0.40040809999999999</c:v>
                </c:pt>
                <c:pt idx="3652">
                  <c:v>0.40050983000000001</c:v>
                </c:pt>
                <c:pt idx="3653">
                  <c:v>0.40039313999999998</c:v>
                </c:pt>
                <c:pt idx="3654">
                  <c:v>0.40038240000000003</c:v>
                </c:pt>
                <c:pt idx="3655">
                  <c:v>0.40046905999999999</c:v>
                </c:pt>
                <c:pt idx="3656">
                  <c:v>0.4003545</c:v>
                </c:pt>
                <c:pt idx="3657">
                  <c:v>0.40045524999999998</c:v>
                </c:pt>
                <c:pt idx="3658">
                  <c:v>0.40033946999999998</c:v>
                </c:pt>
                <c:pt idx="3659">
                  <c:v>0.40038489999999999</c:v>
                </c:pt>
                <c:pt idx="3660">
                  <c:v>0.40029914999999999</c:v>
                </c:pt>
                <c:pt idx="3661">
                  <c:v>0.40039691999999999</c:v>
                </c:pt>
                <c:pt idx="3662">
                  <c:v>0.40028267000000001</c:v>
                </c:pt>
                <c:pt idx="3663">
                  <c:v>0.40038246</c:v>
                </c:pt>
                <c:pt idx="3664">
                  <c:v>0.40026802</c:v>
                </c:pt>
                <c:pt idx="3665">
                  <c:v>0.40026260000000002</c:v>
                </c:pt>
                <c:pt idx="3666">
                  <c:v>0.40034855000000003</c:v>
                </c:pt>
                <c:pt idx="3667">
                  <c:v>0.40023345999999999</c:v>
                </c:pt>
                <c:pt idx="3668">
                  <c:v>0.40032444</c:v>
                </c:pt>
                <c:pt idx="3669">
                  <c:v>0.40021003999999999</c:v>
                </c:pt>
                <c:pt idx="3670">
                  <c:v>0.40031208000000001</c:v>
                </c:pt>
                <c:pt idx="3671">
                  <c:v>0.40019949999999999</c:v>
                </c:pt>
                <c:pt idx="3672">
                  <c:v>0.40014820000000001</c:v>
                </c:pt>
                <c:pt idx="3673">
                  <c:v>0.40024662</c:v>
                </c:pt>
                <c:pt idx="3674">
                  <c:v>0.40013156999999999</c:v>
                </c:pt>
                <c:pt idx="3675">
                  <c:v>0.40023300000000001</c:v>
                </c:pt>
                <c:pt idx="3676">
                  <c:v>0.40011590000000002</c:v>
                </c:pt>
                <c:pt idx="3677">
                  <c:v>0.40007523</c:v>
                </c:pt>
                <c:pt idx="3678">
                  <c:v>0.40016784999999999</c:v>
                </c:pt>
                <c:pt idx="3679">
                  <c:v>0.40005283000000003</c:v>
                </c:pt>
                <c:pt idx="3680">
                  <c:v>0.40015392</c:v>
                </c:pt>
                <c:pt idx="3681">
                  <c:v>0.40003777000000001</c:v>
                </c:pt>
                <c:pt idx="3682">
                  <c:v>0.40000026999999999</c:v>
                </c:pt>
                <c:pt idx="3683">
                  <c:v>0.40009125000000001</c:v>
                </c:pt>
                <c:pt idx="3684">
                  <c:v>0.39997500000000002</c:v>
                </c:pt>
                <c:pt idx="3685">
                  <c:v>0.40007293999999999</c:v>
                </c:pt>
                <c:pt idx="3686">
                  <c:v>0.3999588</c:v>
                </c:pt>
                <c:pt idx="3687">
                  <c:v>0.39992529999999998</c:v>
                </c:pt>
                <c:pt idx="3688">
                  <c:v>0.40001452999999998</c:v>
                </c:pt>
                <c:pt idx="3689">
                  <c:v>0.39990017</c:v>
                </c:pt>
                <c:pt idx="3690">
                  <c:v>0.4000011</c:v>
                </c:pt>
                <c:pt idx="3691">
                  <c:v>0.39988705000000002</c:v>
                </c:pt>
                <c:pt idx="3692">
                  <c:v>0.39983649999999998</c:v>
                </c:pt>
                <c:pt idx="3693">
                  <c:v>0.39993454000000001</c:v>
                </c:pt>
                <c:pt idx="3694">
                  <c:v>0.39981728</c:v>
                </c:pt>
                <c:pt idx="3695">
                  <c:v>0.39991549999999998</c:v>
                </c:pt>
                <c:pt idx="3696">
                  <c:v>0.39980009999999999</c:v>
                </c:pt>
                <c:pt idx="3697">
                  <c:v>0.39981197000000002</c:v>
                </c:pt>
                <c:pt idx="3698">
                  <c:v>0.39989924999999998</c:v>
                </c:pt>
                <c:pt idx="3699">
                  <c:v>0.39978374</c:v>
                </c:pt>
                <c:pt idx="3700">
                  <c:v>0.39974470000000001</c:v>
                </c:pt>
                <c:pt idx="3701">
                  <c:v>0.39983554999999998</c:v>
                </c:pt>
                <c:pt idx="3702">
                  <c:v>0.39971995999999999</c:v>
                </c:pt>
                <c:pt idx="3703">
                  <c:v>0.39982013999999999</c:v>
                </c:pt>
                <c:pt idx="3704">
                  <c:v>0.39970757000000001</c:v>
                </c:pt>
                <c:pt idx="3705">
                  <c:v>0.39967865000000002</c:v>
                </c:pt>
                <c:pt idx="3706">
                  <c:v>0.39976836999999998</c:v>
                </c:pt>
                <c:pt idx="3707">
                  <c:v>0.39965420000000001</c:v>
                </c:pt>
                <c:pt idx="3708">
                  <c:v>0.39975174000000002</c:v>
                </c:pt>
                <c:pt idx="3709">
                  <c:v>0.39964023999999998</c:v>
                </c:pt>
                <c:pt idx="3710">
                  <c:v>0.39959030000000001</c:v>
                </c:pt>
                <c:pt idx="3711">
                  <c:v>0.39968799999999999</c:v>
                </c:pt>
                <c:pt idx="3712">
                  <c:v>0.39957366999999999</c:v>
                </c:pt>
                <c:pt idx="3713">
                  <c:v>0.39967353999999999</c:v>
                </c:pt>
                <c:pt idx="3714">
                  <c:v>0.39955733999999998</c:v>
                </c:pt>
                <c:pt idx="3715">
                  <c:v>0.39951409999999998</c:v>
                </c:pt>
                <c:pt idx="3716">
                  <c:v>0.39960807999999998</c:v>
                </c:pt>
                <c:pt idx="3717">
                  <c:v>0.39949393999999999</c:v>
                </c:pt>
                <c:pt idx="3718">
                  <c:v>0.39959465</c:v>
                </c:pt>
                <c:pt idx="3719">
                  <c:v>0.39947975000000002</c:v>
                </c:pt>
                <c:pt idx="3720">
                  <c:v>0.39945910000000001</c:v>
                </c:pt>
                <c:pt idx="3721">
                  <c:v>0.39954543999999997</c:v>
                </c:pt>
                <c:pt idx="3722">
                  <c:v>0.39942973999999998</c:v>
                </c:pt>
                <c:pt idx="3723">
                  <c:v>0.39952995000000002</c:v>
                </c:pt>
                <c:pt idx="3724">
                  <c:v>0.39941658000000002</c:v>
                </c:pt>
                <c:pt idx="3725">
                  <c:v>0.39934997999999999</c:v>
                </c:pt>
                <c:pt idx="3726">
                  <c:v>0.39945136999999997</c:v>
                </c:pt>
                <c:pt idx="3727">
                  <c:v>0.39933597999999998</c:v>
                </c:pt>
                <c:pt idx="3728">
                  <c:v>0.39943813</c:v>
                </c:pt>
                <c:pt idx="3729">
                  <c:v>0.39932406999999998</c:v>
                </c:pt>
                <c:pt idx="3730">
                  <c:v>0.39927820000000003</c:v>
                </c:pt>
                <c:pt idx="3731">
                  <c:v>0.39937336000000001</c:v>
                </c:pt>
                <c:pt idx="3732">
                  <c:v>0.39925820000000001</c:v>
                </c:pt>
                <c:pt idx="3733">
                  <c:v>0.39935969999999998</c:v>
                </c:pt>
                <c:pt idx="3734">
                  <c:v>0.39924632999999998</c:v>
                </c:pt>
                <c:pt idx="3735">
                  <c:v>0.39921803</c:v>
                </c:pt>
                <c:pt idx="3736">
                  <c:v>0.39930416000000002</c:v>
                </c:pt>
                <c:pt idx="3737">
                  <c:v>0.39919070000000001</c:v>
                </c:pt>
                <c:pt idx="3738">
                  <c:v>0.3992926</c:v>
                </c:pt>
                <c:pt idx="3739">
                  <c:v>0.39917393000000001</c:v>
                </c:pt>
                <c:pt idx="3740">
                  <c:v>0.3991941</c:v>
                </c:pt>
                <c:pt idx="3741">
                  <c:v>0.39927960000000001</c:v>
                </c:pt>
                <c:pt idx="3742">
                  <c:v>0.39916695000000002</c:v>
                </c:pt>
                <c:pt idx="3743">
                  <c:v>0.39926043999999999</c:v>
                </c:pt>
                <c:pt idx="3744">
                  <c:v>0.3991458</c:v>
                </c:pt>
                <c:pt idx="3745">
                  <c:v>0.3992482</c:v>
                </c:pt>
                <c:pt idx="3746">
                  <c:v>0.3991323</c:v>
                </c:pt>
                <c:pt idx="3747">
                  <c:v>0.39904437999999998</c:v>
                </c:pt>
                <c:pt idx="3748">
                  <c:v>0.39914936000000001</c:v>
                </c:pt>
                <c:pt idx="3749">
                  <c:v>0.39903564000000002</c:v>
                </c:pt>
                <c:pt idx="3750">
                  <c:v>0.39913578</c:v>
                </c:pt>
                <c:pt idx="3751">
                  <c:v>0.39901969999999998</c:v>
                </c:pt>
                <c:pt idx="3752">
                  <c:v>0.39898616999999997</c:v>
                </c:pt>
                <c:pt idx="3753">
                  <c:v>0.39907913</c:v>
                </c:pt>
                <c:pt idx="3754">
                  <c:v>0.39896576</c:v>
                </c:pt>
                <c:pt idx="3755">
                  <c:v>0.39906512999999999</c:v>
                </c:pt>
                <c:pt idx="3756">
                  <c:v>0.39894786999999998</c:v>
                </c:pt>
                <c:pt idx="3757">
                  <c:v>0.39891211999999998</c:v>
                </c:pt>
                <c:pt idx="3758">
                  <c:v>0.39900074000000002</c:v>
                </c:pt>
                <c:pt idx="3759">
                  <c:v>0.39888469999999998</c:v>
                </c:pt>
                <c:pt idx="3760">
                  <c:v>0.39898210000000001</c:v>
                </c:pt>
                <c:pt idx="3761">
                  <c:v>0.39886658000000003</c:v>
                </c:pt>
                <c:pt idx="3762">
                  <c:v>0.39885549999999997</c:v>
                </c:pt>
                <c:pt idx="3763">
                  <c:v>0.39894015999999999</c:v>
                </c:pt>
                <c:pt idx="3764">
                  <c:v>0.39882445999999999</c:v>
                </c:pt>
                <c:pt idx="3765">
                  <c:v>0.39892357000000001</c:v>
                </c:pt>
                <c:pt idx="3766">
                  <c:v>0.39880997000000001</c:v>
                </c:pt>
                <c:pt idx="3767">
                  <c:v>0.39875613999999998</c:v>
                </c:pt>
                <c:pt idx="3768">
                  <c:v>0.39885746</c:v>
                </c:pt>
                <c:pt idx="3769">
                  <c:v>0.39874095999999998</c:v>
                </c:pt>
                <c:pt idx="3770">
                  <c:v>0.39884049999999999</c:v>
                </c:pt>
                <c:pt idx="3771">
                  <c:v>0.39872806999999999</c:v>
                </c:pt>
                <c:pt idx="3772">
                  <c:v>0.39872795</c:v>
                </c:pt>
                <c:pt idx="3773">
                  <c:v>0.39881252</c:v>
                </c:pt>
                <c:pt idx="3774">
                  <c:v>0.3987001</c:v>
                </c:pt>
                <c:pt idx="3775">
                  <c:v>0.39875378</c:v>
                </c:pt>
                <c:pt idx="3776">
                  <c:v>0.39864480000000002</c:v>
                </c:pt>
                <c:pt idx="3777">
                  <c:v>0.39874214000000002</c:v>
                </c:pt>
                <c:pt idx="3778">
                  <c:v>0.39863007</c:v>
                </c:pt>
                <c:pt idx="3779">
                  <c:v>0.39873206999999999</c:v>
                </c:pt>
                <c:pt idx="3780">
                  <c:v>0.398617</c:v>
                </c:pt>
                <c:pt idx="3781">
                  <c:v>0.39861007999999998</c:v>
                </c:pt>
                <c:pt idx="3782">
                  <c:v>0.39869490000000002</c:v>
                </c:pt>
                <c:pt idx="3783">
                  <c:v>0.39857875999999998</c:v>
                </c:pt>
                <c:pt idx="3784">
                  <c:v>0.39867730000000001</c:v>
                </c:pt>
                <c:pt idx="3785">
                  <c:v>0.39856384</c:v>
                </c:pt>
                <c:pt idx="3786">
                  <c:v>0.39860023</c:v>
                </c:pt>
                <c:pt idx="3787">
                  <c:v>0.39858199999999999</c:v>
                </c:pt>
                <c:pt idx="3788">
                  <c:v>0.39868579999999998</c:v>
                </c:pt>
                <c:pt idx="3789">
                  <c:v>0.3985689</c:v>
                </c:pt>
                <c:pt idx="3790">
                  <c:v>0.39864967000000001</c:v>
                </c:pt>
                <c:pt idx="3791">
                  <c:v>0.39853686999999999</c:v>
                </c:pt>
                <c:pt idx="3792">
                  <c:v>0.39863505999999999</c:v>
                </c:pt>
                <c:pt idx="3793">
                  <c:v>0.39852226000000002</c:v>
                </c:pt>
                <c:pt idx="3794">
                  <c:v>0.39858715</c:v>
                </c:pt>
                <c:pt idx="3795">
                  <c:v>0.39847213999999997</c:v>
                </c:pt>
                <c:pt idx="3796">
                  <c:v>0.39857474999999998</c:v>
                </c:pt>
                <c:pt idx="3797">
                  <c:v>0.39845848</c:v>
                </c:pt>
                <c:pt idx="3798">
                  <c:v>0.39856064000000002</c:v>
                </c:pt>
                <c:pt idx="3799">
                  <c:v>0.39844326000000002</c:v>
                </c:pt>
                <c:pt idx="3800">
                  <c:v>0.39840687000000002</c:v>
                </c:pt>
                <c:pt idx="3801">
                  <c:v>0.39849495000000001</c:v>
                </c:pt>
                <c:pt idx="3802">
                  <c:v>0.39838363999999998</c:v>
                </c:pt>
                <c:pt idx="3803">
                  <c:v>0.39848361999999998</c:v>
                </c:pt>
                <c:pt idx="3804">
                  <c:v>0.39836864</c:v>
                </c:pt>
                <c:pt idx="3805">
                  <c:v>0.39830504999999999</c:v>
                </c:pt>
                <c:pt idx="3806">
                  <c:v>0.39840730000000002</c:v>
                </c:pt>
                <c:pt idx="3807">
                  <c:v>0.39829150000000002</c:v>
                </c:pt>
                <c:pt idx="3808">
                  <c:v>0.39839429999999998</c:v>
                </c:pt>
                <c:pt idx="3809">
                  <c:v>0.39827847</c:v>
                </c:pt>
                <c:pt idx="3810">
                  <c:v>0.39823769999999997</c:v>
                </c:pt>
                <c:pt idx="3811">
                  <c:v>0.39832962</c:v>
                </c:pt>
                <c:pt idx="3812">
                  <c:v>0.39821807999999997</c:v>
                </c:pt>
                <c:pt idx="3813">
                  <c:v>0.39832012</c:v>
                </c:pt>
                <c:pt idx="3814">
                  <c:v>0.39820633</c:v>
                </c:pt>
                <c:pt idx="3815">
                  <c:v>0.39815075</c:v>
                </c:pt>
                <c:pt idx="3816">
                  <c:v>0.3982504</c:v>
                </c:pt>
                <c:pt idx="3817">
                  <c:v>0.39813572000000003</c:v>
                </c:pt>
                <c:pt idx="3818">
                  <c:v>0.39823691999999999</c:v>
                </c:pt>
                <c:pt idx="3819">
                  <c:v>0.39812429999999999</c:v>
                </c:pt>
                <c:pt idx="3820">
                  <c:v>0.39809615999999998</c:v>
                </c:pt>
                <c:pt idx="3821">
                  <c:v>0.39818579999999998</c:v>
                </c:pt>
                <c:pt idx="3822">
                  <c:v>0.39807350000000002</c:v>
                </c:pt>
                <c:pt idx="3823">
                  <c:v>0.39817607999999999</c:v>
                </c:pt>
                <c:pt idx="3824">
                  <c:v>0.39806340000000001</c:v>
                </c:pt>
                <c:pt idx="3825">
                  <c:v>0.39800883999999997</c:v>
                </c:pt>
                <c:pt idx="3826">
                  <c:v>0.39810689999999999</c:v>
                </c:pt>
                <c:pt idx="3827">
                  <c:v>0.39799230000000002</c:v>
                </c:pt>
                <c:pt idx="3828">
                  <c:v>0.39809339999999999</c:v>
                </c:pt>
                <c:pt idx="3829">
                  <c:v>0.39798240000000001</c:v>
                </c:pt>
                <c:pt idx="3830">
                  <c:v>0.39798103000000001</c:v>
                </c:pt>
                <c:pt idx="3831">
                  <c:v>0.39806617999999999</c:v>
                </c:pt>
                <c:pt idx="3832">
                  <c:v>0.39795000000000003</c:v>
                </c:pt>
                <c:pt idx="3833">
                  <c:v>0.39804096</c:v>
                </c:pt>
                <c:pt idx="3834">
                  <c:v>0.39792719999999998</c:v>
                </c:pt>
                <c:pt idx="3835">
                  <c:v>0.39802480000000001</c:v>
                </c:pt>
                <c:pt idx="3836">
                  <c:v>0.39791305999999999</c:v>
                </c:pt>
                <c:pt idx="3837">
                  <c:v>0.39784275000000002</c:v>
                </c:pt>
                <c:pt idx="3838">
                  <c:v>0.39794723999999998</c:v>
                </c:pt>
                <c:pt idx="3839">
                  <c:v>0.39783239999999997</c:v>
                </c:pt>
                <c:pt idx="3840">
                  <c:v>0.3979317</c:v>
                </c:pt>
                <c:pt idx="3841">
                  <c:v>0.39781856999999998</c:v>
                </c:pt>
                <c:pt idx="3842">
                  <c:v>0.39780113</c:v>
                </c:pt>
                <c:pt idx="3843">
                  <c:v>0.39788932999999999</c:v>
                </c:pt>
                <c:pt idx="3844">
                  <c:v>0.39777709999999999</c:v>
                </c:pt>
                <c:pt idx="3845">
                  <c:v>0.39787600000000001</c:v>
                </c:pt>
                <c:pt idx="3846">
                  <c:v>0.39776529999999999</c:v>
                </c:pt>
                <c:pt idx="3847">
                  <c:v>0.39769493</c:v>
                </c:pt>
                <c:pt idx="3848">
                  <c:v>0.39780189999999999</c:v>
                </c:pt>
                <c:pt idx="3849">
                  <c:v>0.39768611999999998</c:v>
                </c:pt>
                <c:pt idx="3850">
                  <c:v>0.39778603000000001</c:v>
                </c:pt>
                <c:pt idx="3851">
                  <c:v>0.39767200000000003</c:v>
                </c:pt>
                <c:pt idx="3852">
                  <c:v>0.39765620000000002</c:v>
                </c:pt>
                <c:pt idx="3853">
                  <c:v>0.39774113</c:v>
                </c:pt>
                <c:pt idx="3854">
                  <c:v>0.39762512</c:v>
                </c:pt>
                <c:pt idx="3855">
                  <c:v>0.39772269999999998</c:v>
                </c:pt>
                <c:pt idx="3856">
                  <c:v>0.39760883000000002</c:v>
                </c:pt>
                <c:pt idx="3857">
                  <c:v>0.39756084000000003</c:v>
                </c:pt>
                <c:pt idx="3858">
                  <c:v>0.39765545000000002</c:v>
                </c:pt>
                <c:pt idx="3859">
                  <c:v>0.39754295000000001</c:v>
                </c:pt>
                <c:pt idx="3860">
                  <c:v>0.39764248000000002</c:v>
                </c:pt>
                <c:pt idx="3861">
                  <c:v>0.39752959999999998</c:v>
                </c:pt>
                <c:pt idx="3862">
                  <c:v>0.39745403000000001</c:v>
                </c:pt>
                <c:pt idx="3863">
                  <c:v>0.39755996999999998</c:v>
                </c:pt>
                <c:pt idx="3864">
                  <c:v>0.39744410000000002</c:v>
                </c:pt>
                <c:pt idx="3865">
                  <c:v>0.39754684000000001</c:v>
                </c:pt>
                <c:pt idx="3866">
                  <c:v>0.3974319</c:v>
                </c:pt>
                <c:pt idx="3867">
                  <c:v>0.39737070000000002</c:v>
                </c:pt>
                <c:pt idx="3868">
                  <c:v>0.39747290000000002</c:v>
                </c:pt>
                <c:pt idx="3869">
                  <c:v>0.3973585</c:v>
                </c:pt>
                <c:pt idx="3870">
                  <c:v>0.39745902999999999</c:v>
                </c:pt>
                <c:pt idx="3871">
                  <c:v>0.39734573000000001</c:v>
                </c:pt>
                <c:pt idx="3872">
                  <c:v>0.39727737000000002</c:v>
                </c:pt>
                <c:pt idx="3873">
                  <c:v>0.39738036999999998</c:v>
                </c:pt>
                <c:pt idx="3874">
                  <c:v>0.39726715000000001</c:v>
                </c:pt>
                <c:pt idx="3875">
                  <c:v>0.39736885</c:v>
                </c:pt>
                <c:pt idx="3876">
                  <c:v>0.39725323000000001</c:v>
                </c:pt>
                <c:pt idx="3877">
                  <c:v>0.39724457000000002</c:v>
                </c:pt>
                <c:pt idx="3878">
                  <c:v>0.39733165999999998</c:v>
                </c:pt>
                <c:pt idx="3879">
                  <c:v>0.39721676</c:v>
                </c:pt>
                <c:pt idx="3880">
                  <c:v>0.39731007000000002</c:v>
                </c:pt>
                <c:pt idx="3881">
                  <c:v>0.39719684999999999</c:v>
                </c:pt>
                <c:pt idx="3882">
                  <c:v>0.39729861999999999</c:v>
                </c:pt>
                <c:pt idx="3883">
                  <c:v>0.3971865</c:v>
                </c:pt>
                <c:pt idx="3884">
                  <c:v>0.39712215000000001</c:v>
                </c:pt>
                <c:pt idx="3885">
                  <c:v>0.39722384999999999</c:v>
                </c:pt>
                <c:pt idx="3886">
                  <c:v>0.39711017999999998</c:v>
                </c:pt>
                <c:pt idx="3887">
                  <c:v>0.39721073000000001</c:v>
                </c:pt>
                <c:pt idx="3888">
                  <c:v>0.39709736000000001</c:v>
                </c:pt>
                <c:pt idx="3889">
                  <c:v>0.39702225000000002</c:v>
                </c:pt>
                <c:pt idx="3890">
                  <c:v>0.39712819999999999</c:v>
                </c:pt>
                <c:pt idx="3891">
                  <c:v>0.39701335999999998</c:v>
                </c:pt>
                <c:pt idx="3892">
                  <c:v>0.39711550000000001</c:v>
                </c:pt>
                <c:pt idx="3893">
                  <c:v>0.39700122999999998</c:v>
                </c:pt>
                <c:pt idx="3894">
                  <c:v>0.396926</c:v>
                </c:pt>
                <c:pt idx="3895">
                  <c:v>0.3970302</c:v>
                </c:pt>
                <c:pt idx="3896">
                  <c:v>0.39691566</c:v>
                </c:pt>
                <c:pt idx="3897">
                  <c:v>0.39701819999999999</c:v>
                </c:pt>
                <c:pt idx="3898">
                  <c:v>0.39690740000000002</c:v>
                </c:pt>
                <c:pt idx="3899">
                  <c:v>0.39684190000000003</c:v>
                </c:pt>
                <c:pt idx="3900">
                  <c:v>0.3969454</c:v>
                </c:pt>
                <c:pt idx="3901">
                  <c:v>0.39683388000000003</c:v>
                </c:pt>
                <c:pt idx="3902">
                  <c:v>0.39693267999999998</c:v>
                </c:pt>
                <c:pt idx="3903">
                  <c:v>0.39681909999999998</c:v>
                </c:pt>
                <c:pt idx="3904">
                  <c:v>0.39676254</c:v>
                </c:pt>
                <c:pt idx="3905">
                  <c:v>0.39686347999999999</c:v>
                </c:pt>
                <c:pt idx="3906">
                  <c:v>0.39674847000000002</c:v>
                </c:pt>
                <c:pt idx="3907">
                  <c:v>0.39685017</c:v>
                </c:pt>
                <c:pt idx="3908">
                  <c:v>0.39673589999999997</c:v>
                </c:pt>
                <c:pt idx="3909">
                  <c:v>0.39670139999999998</c:v>
                </c:pt>
                <c:pt idx="3910">
                  <c:v>0.39679153</c:v>
                </c:pt>
                <c:pt idx="3911">
                  <c:v>0.39668076000000002</c:v>
                </c:pt>
                <c:pt idx="3912">
                  <c:v>0.39677806999999998</c:v>
                </c:pt>
                <c:pt idx="3913">
                  <c:v>0.39666533999999998</c:v>
                </c:pt>
                <c:pt idx="3914">
                  <c:v>0.39661020000000002</c:v>
                </c:pt>
                <c:pt idx="3915">
                  <c:v>0.39670820000000001</c:v>
                </c:pt>
                <c:pt idx="3916">
                  <c:v>0.39659492000000002</c:v>
                </c:pt>
                <c:pt idx="3917">
                  <c:v>0.39669272999999999</c:v>
                </c:pt>
                <c:pt idx="3918">
                  <c:v>0.39658173000000002</c:v>
                </c:pt>
                <c:pt idx="3919">
                  <c:v>0.39656649999999999</c:v>
                </c:pt>
                <c:pt idx="3920">
                  <c:v>0.39665107999999999</c:v>
                </c:pt>
                <c:pt idx="3921">
                  <c:v>0.39653865999999999</c:v>
                </c:pt>
                <c:pt idx="3922">
                  <c:v>0.39663619999999999</c:v>
                </c:pt>
                <c:pt idx="3923">
                  <c:v>0.39652549999999998</c:v>
                </c:pt>
                <c:pt idx="3924">
                  <c:v>0.39646893</c:v>
                </c:pt>
                <c:pt idx="3925">
                  <c:v>0.39656770000000002</c:v>
                </c:pt>
                <c:pt idx="3926">
                  <c:v>0.39645472999999998</c:v>
                </c:pt>
                <c:pt idx="3927">
                  <c:v>0.39655639999999998</c:v>
                </c:pt>
                <c:pt idx="3928">
                  <c:v>0.39644276000000001</c:v>
                </c:pt>
                <c:pt idx="3929">
                  <c:v>0.39637109999999998</c:v>
                </c:pt>
                <c:pt idx="3930">
                  <c:v>0.39647369999999998</c:v>
                </c:pt>
                <c:pt idx="3931">
                  <c:v>0.39636017000000001</c:v>
                </c:pt>
                <c:pt idx="3932">
                  <c:v>0.39645797999999999</c:v>
                </c:pt>
                <c:pt idx="3933">
                  <c:v>0.3963467</c:v>
                </c:pt>
                <c:pt idx="3934">
                  <c:v>0.39628593000000001</c:v>
                </c:pt>
                <c:pt idx="3935">
                  <c:v>0.39638267999999999</c:v>
                </c:pt>
                <c:pt idx="3936">
                  <c:v>0.39626873000000001</c:v>
                </c:pt>
                <c:pt idx="3937">
                  <c:v>0.39636726</c:v>
                </c:pt>
                <c:pt idx="3938">
                  <c:v>0.39625201999999998</c:v>
                </c:pt>
                <c:pt idx="3939">
                  <c:v>0.39621872000000002</c:v>
                </c:pt>
                <c:pt idx="3940">
                  <c:v>0.39631060000000001</c:v>
                </c:pt>
                <c:pt idx="3941">
                  <c:v>0.39619965000000001</c:v>
                </c:pt>
                <c:pt idx="3942">
                  <c:v>0.39629577999999999</c:v>
                </c:pt>
                <c:pt idx="3943">
                  <c:v>0.39618404000000002</c:v>
                </c:pt>
                <c:pt idx="3944">
                  <c:v>0.39618102999999999</c:v>
                </c:pt>
                <c:pt idx="3945">
                  <c:v>0.3962695</c:v>
                </c:pt>
                <c:pt idx="3946">
                  <c:v>0.39615536000000001</c:v>
                </c:pt>
                <c:pt idx="3947">
                  <c:v>0.39619369999999998</c:v>
                </c:pt>
                <c:pt idx="3948">
                  <c:v>0.39616337000000001</c:v>
                </c:pt>
                <c:pt idx="3949">
                  <c:v>0.39626587000000002</c:v>
                </c:pt>
                <c:pt idx="3950">
                  <c:v>0.39615093000000001</c:v>
                </c:pt>
                <c:pt idx="3951">
                  <c:v>0.39625022999999998</c:v>
                </c:pt>
                <c:pt idx="3952">
                  <c:v>0.3961363</c:v>
                </c:pt>
                <c:pt idx="3953">
                  <c:v>0.39623429999999998</c:v>
                </c:pt>
                <c:pt idx="3954">
                  <c:v>0.39611945999999998</c:v>
                </c:pt>
                <c:pt idx="3955">
                  <c:v>0.39609256999999998</c:v>
                </c:pt>
                <c:pt idx="3956">
                  <c:v>0.39617530000000001</c:v>
                </c:pt>
                <c:pt idx="3957">
                  <c:v>0.39606426</c:v>
                </c:pt>
                <c:pt idx="3958">
                  <c:v>0.39616108</c:v>
                </c:pt>
                <c:pt idx="3959">
                  <c:v>0.39604687</c:v>
                </c:pt>
                <c:pt idx="3960">
                  <c:v>0.39601593000000002</c:v>
                </c:pt>
                <c:pt idx="3961">
                  <c:v>0.39610400000000001</c:v>
                </c:pt>
                <c:pt idx="3962">
                  <c:v>0.39599464000000001</c:v>
                </c:pt>
                <c:pt idx="3963">
                  <c:v>0.39609295</c:v>
                </c:pt>
                <c:pt idx="3964">
                  <c:v>0.39597969999999999</c:v>
                </c:pt>
                <c:pt idx="3965">
                  <c:v>0.3959452</c:v>
                </c:pt>
                <c:pt idx="3966">
                  <c:v>0.39603379999999999</c:v>
                </c:pt>
                <c:pt idx="3967">
                  <c:v>0.39592456999999998</c:v>
                </c:pt>
                <c:pt idx="3968">
                  <c:v>0.39602333000000001</c:v>
                </c:pt>
                <c:pt idx="3969">
                  <c:v>0.39591343000000001</c:v>
                </c:pt>
                <c:pt idx="3970">
                  <c:v>0.39584360000000002</c:v>
                </c:pt>
                <c:pt idx="3971">
                  <c:v>0.39594752999999999</c:v>
                </c:pt>
                <c:pt idx="3972">
                  <c:v>0.39583230000000003</c:v>
                </c:pt>
                <c:pt idx="3973">
                  <c:v>0.39593063000000001</c:v>
                </c:pt>
                <c:pt idx="3974">
                  <c:v>0.39581709999999998</c:v>
                </c:pt>
                <c:pt idx="3975">
                  <c:v>0.39576935000000002</c:v>
                </c:pt>
                <c:pt idx="3976">
                  <c:v>0.39586605000000002</c:v>
                </c:pt>
                <c:pt idx="3977">
                  <c:v>0.39575596000000002</c:v>
                </c:pt>
                <c:pt idx="3978">
                  <c:v>0.39585579999999998</c:v>
                </c:pt>
                <c:pt idx="3979">
                  <c:v>0.39574520000000002</c:v>
                </c:pt>
                <c:pt idx="3980">
                  <c:v>0.39569840000000001</c:v>
                </c:pt>
                <c:pt idx="3981">
                  <c:v>0.39579826000000001</c:v>
                </c:pt>
                <c:pt idx="3982">
                  <c:v>0.39568294999999998</c:v>
                </c:pt>
                <c:pt idx="3983">
                  <c:v>0.39578216999999999</c:v>
                </c:pt>
                <c:pt idx="3984">
                  <c:v>0.39566899999999999</c:v>
                </c:pt>
                <c:pt idx="3985">
                  <c:v>0.39562736999999998</c:v>
                </c:pt>
                <c:pt idx="3986">
                  <c:v>0.3957215</c:v>
                </c:pt>
                <c:pt idx="3987">
                  <c:v>0.39561170000000001</c:v>
                </c:pt>
                <c:pt idx="3988">
                  <c:v>0.39570988000000001</c:v>
                </c:pt>
                <c:pt idx="3989">
                  <c:v>0.39559734000000002</c:v>
                </c:pt>
                <c:pt idx="3990">
                  <c:v>0.39556292999999998</c:v>
                </c:pt>
                <c:pt idx="3991">
                  <c:v>0.39565285</c:v>
                </c:pt>
                <c:pt idx="3992">
                  <c:v>0.39554339999999999</c:v>
                </c:pt>
                <c:pt idx="3993">
                  <c:v>0.39564125</c:v>
                </c:pt>
                <c:pt idx="3994">
                  <c:v>0.39553070000000001</c:v>
                </c:pt>
                <c:pt idx="3995">
                  <c:v>0.39547114999999999</c:v>
                </c:pt>
                <c:pt idx="3996">
                  <c:v>0.39557219999999998</c:v>
                </c:pt>
                <c:pt idx="3997">
                  <c:v>0.39546173000000001</c:v>
                </c:pt>
                <c:pt idx="3998">
                  <c:v>0.39556393000000001</c:v>
                </c:pt>
                <c:pt idx="3999">
                  <c:v>0.39545246000000001</c:v>
                </c:pt>
                <c:pt idx="4000">
                  <c:v>0.39539565999999998</c:v>
                </c:pt>
                <c:pt idx="4001">
                  <c:v>0.39549712999999997</c:v>
                </c:pt>
                <c:pt idx="4002">
                  <c:v>0.39538596999999998</c:v>
                </c:pt>
                <c:pt idx="4003">
                  <c:v>0.39548411999999999</c:v>
                </c:pt>
                <c:pt idx="4004">
                  <c:v>0.39537215999999997</c:v>
                </c:pt>
                <c:pt idx="4005">
                  <c:v>0.39533459999999998</c:v>
                </c:pt>
                <c:pt idx="4006">
                  <c:v>0.39542194000000003</c:v>
                </c:pt>
                <c:pt idx="4007">
                  <c:v>0.3953122</c:v>
                </c:pt>
                <c:pt idx="4008">
                  <c:v>0.3954085</c:v>
                </c:pt>
                <c:pt idx="4009">
                  <c:v>0.39529846000000002</c:v>
                </c:pt>
                <c:pt idx="4010">
                  <c:v>0.39525670000000002</c:v>
                </c:pt>
                <c:pt idx="4011">
                  <c:v>0.39534897000000002</c:v>
                </c:pt>
                <c:pt idx="4012">
                  <c:v>0.3952406</c:v>
                </c:pt>
                <c:pt idx="4013">
                  <c:v>0.39534077000000001</c:v>
                </c:pt>
                <c:pt idx="4014">
                  <c:v>0.3952273</c:v>
                </c:pt>
                <c:pt idx="4015">
                  <c:v>0.39514470000000002</c:v>
                </c:pt>
                <c:pt idx="4016">
                  <c:v>0.39524703999999999</c:v>
                </c:pt>
                <c:pt idx="4017">
                  <c:v>0.39513453999999998</c:v>
                </c:pt>
                <c:pt idx="4018">
                  <c:v>0.39523212000000002</c:v>
                </c:pt>
                <c:pt idx="4019">
                  <c:v>0.39511943999999999</c:v>
                </c:pt>
                <c:pt idx="4020">
                  <c:v>0.39505479999999998</c:v>
                </c:pt>
                <c:pt idx="4021">
                  <c:v>0.39515926000000001</c:v>
                </c:pt>
                <c:pt idx="4022">
                  <c:v>0.39504642000000001</c:v>
                </c:pt>
                <c:pt idx="4023">
                  <c:v>0.39514846999999997</c:v>
                </c:pt>
                <c:pt idx="4024">
                  <c:v>0.39503723000000002</c:v>
                </c:pt>
                <c:pt idx="4025">
                  <c:v>0.39497005000000002</c:v>
                </c:pt>
                <c:pt idx="4026">
                  <c:v>0.39506946999999998</c:v>
                </c:pt>
                <c:pt idx="4027">
                  <c:v>0.3949606</c:v>
                </c:pt>
                <c:pt idx="4028">
                  <c:v>0.39506103999999997</c:v>
                </c:pt>
                <c:pt idx="4029">
                  <c:v>0.39495017999999998</c:v>
                </c:pt>
                <c:pt idx="4030">
                  <c:v>0.39490120000000001</c:v>
                </c:pt>
                <c:pt idx="4031">
                  <c:v>0.39499751999999999</c:v>
                </c:pt>
                <c:pt idx="4032">
                  <c:v>0.39488518</c:v>
                </c:pt>
                <c:pt idx="4033">
                  <c:v>0.39498295</c:v>
                </c:pt>
                <c:pt idx="4034">
                  <c:v>0.39486900000000003</c:v>
                </c:pt>
                <c:pt idx="4035">
                  <c:v>0.39481842</c:v>
                </c:pt>
                <c:pt idx="4036">
                  <c:v>0.39491485999999998</c:v>
                </c:pt>
                <c:pt idx="4037">
                  <c:v>0.39480296999999998</c:v>
                </c:pt>
                <c:pt idx="4038">
                  <c:v>0.39490128000000002</c:v>
                </c:pt>
                <c:pt idx="4039">
                  <c:v>0.39479046000000001</c:v>
                </c:pt>
                <c:pt idx="4040">
                  <c:v>0.39470739999999999</c:v>
                </c:pt>
                <c:pt idx="4041">
                  <c:v>0.39480900000000002</c:v>
                </c:pt>
                <c:pt idx="4042">
                  <c:v>0.39469467000000003</c:v>
                </c:pt>
                <c:pt idx="4043">
                  <c:v>0.39479183000000001</c:v>
                </c:pt>
                <c:pt idx="4044">
                  <c:v>0.39468154999999999</c:v>
                </c:pt>
                <c:pt idx="4045">
                  <c:v>0.39461708000000001</c:v>
                </c:pt>
                <c:pt idx="4046">
                  <c:v>0.39472289999999999</c:v>
                </c:pt>
                <c:pt idx="4047">
                  <c:v>0.39460968000000002</c:v>
                </c:pt>
                <c:pt idx="4048">
                  <c:v>0.39470739999999999</c:v>
                </c:pt>
                <c:pt idx="4049">
                  <c:v>0.39460190000000001</c:v>
                </c:pt>
                <c:pt idx="4050">
                  <c:v>0.39454517</c:v>
                </c:pt>
                <c:pt idx="4051">
                  <c:v>0.39464554000000002</c:v>
                </c:pt>
                <c:pt idx="4052">
                  <c:v>0.39453475999999998</c:v>
                </c:pt>
                <c:pt idx="4053">
                  <c:v>0.39463084999999998</c:v>
                </c:pt>
                <c:pt idx="4054">
                  <c:v>0.39451960000000003</c:v>
                </c:pt>
                <c:pt idx="4055">
                  <c:v>0.39446033000000003</c:v>
                </c:pt>
                <c:pt idx="4056">
                  <c:v>0.39455814</c:v>
                </c:pt>
                <c:pt idx="4057">
                  <c:v>0.39444347000000002</c:v>
                </c:pt>
                <c:pt idx="4058">
                  <c:v>0.39454192999999999</c:v>
                </c:pt>
                <c:pt idx="4059">
                  <c:v>0.39442969999999999</c:v>
                </c:pt>
                <c:pt idx="4060">
                  <c:v>0.39436090000000001</c:v>
                </c:pt>
                <c:pt idx="4061">
                  <c:v>0.39446579999999998</c:v>
                </c:pt>
                <c:pt idx="4062">
                  <c:v>0.3943547</c:v>
                </c:pt>
                <c:pt idx="4063">
                  <c:v>0.39445334999999998</c:v>
                </c:pt>
                <c:pt idx="4064">
                  <c:v>0.39434249999999998</c:v>
                </c:pt>
                <c:pt idx="4065">
                  <c:v>0.39425979999999999</c:v>
                </c:pt>
                <c:pt idx="4066">
                  <c:v>0.39435832999999998</c:v>
                </c:pt>
                <c:pt idx="4067">
                  <c:v>0.39424749999999997</c:v>
                </c:pt>
                <c:pt idx="4068">
                  <c:v>0.39434643000000003</c:v>
                </c:pt>
                <c:pt idx="4069">
                  <c:v>0.39423573000000001</c:v>
                </c:pt>
                <c:pt idx="4070">
                  <c:v>0.39419098000000002</c:v>
                </c:pt>
                <c:pt idx="4071">
                  <c:v>0.39428593000000001</c:v>
                </c:pt>
                <c:pt idx="4072">
                  <c:v>0.39417732</c:v>
                </c:pt>
                <c:pt idx="4073">
                  <c:v>0.39427452000000002</c:v>
                </c:pt>
                <c:pt idx="4074">
                  <c:v>0.39416194999999998</c:v>
                </c:pt>
                <c:pt idx="4075">
                  <c:v>0.39408389999999999</c:v>
                </c:pt>
                <c:pt idx="4076">
                  <c:v>0.3941887</c:v>
                </c:pt>
                <c:pt idx="4077">
                  <c:v>0.39407825000000002</c:v>
                </c:pt>
                <c:pt idx="4078">
                  <c:v>0.3941752</c:v>
                </c:pt>
                <c:pt idx="4079">
                  <c:v>0.39406512999999999</c:v>
                </c:pt>
                <c:pt idx="4080">
                  <c:v>0.39398719999999998</c:v>
                </c:pt>
                <c:pt idx="4081">
                  <c:v>0.39408939999999998</c:v>
                </c:pt>
                <c:pt idx="4082">
                  <c:v>0.39397654999999998</c:v>
                </c:pt>
                <c:pt idx="4083">
                  <c:v>0.39407336999999998</c:v>
                </c:pt>
                <c:pt idx="4084">
                  <c:v>0.39396564000000001</c:v>
                </c:pt>
                <c:pt idx="4085">
                  <c:v>0.39387695</c:v>
                </c:pt>
                <c:pt idx="4086">
                  <c:v>0.39397682000000001</c:v>
                </c:pt>
                <c:pt idx="4087">
                  <c:v>0.3938663</c:v>
                </c:pt>
                <c:pt idx="4088">
                  <c:v>0.39396219999999998</c:v>
                </c:pt>
                <c:pt idx="4089">
                  <c:v>0.39385204000000001</c:v>
                </c:pt>
                <c:pt idx="4090">
                  <c:v>0.39381744000000002</c:v>
                </c:pt>
                <c:pt idx="4091">
                  <c:v>0.39390540000000002</c:v>
                </c:pt>
                <c:pt idx="4092">
                  <c:v>0.39379344999999999</c:v>
                </c:pt>
                <c:pt idx="4093">
                  <c:v>0.39389152999999999</c:v>
                </c:pt>
                <c:pt idx="4094">
                  <c:v>0.3937812</c:v>
                </c:pt>
                <c:pt idx="4095">
                  <c:v>0.39371352999999998</c:v>
                </c:pt>
                <c:pt idx="4096">
                  <c:v>0.39381656999999998</c:v>
                </c:pt>
                <c:pt idx="4097">
                  <c:v>0.39370660000000002</c:v>
                </c:pt>
                <c:pt idx="4098">
                  <c:v>0.39380462999999999</c:v>
                </c:pt>
                <c:pt idx="4099">
                  <c:v>0.39369503</c:v>
                </c:pt>
                <c:pt idx="4100">
                  <c:v>0.39361479999999999</c:v>
                </c:pt>
                <c:pt idx="4101">
                  <c:v>0.39371319999999999</c:v>
                </c:pt>
                <c:pt idx="4102">
                  <c:v>0.39360400000000001</c:v>
                </c:pt>
                <c:pt idx="4103">
                  <c:v>0.39370358</c:v>
                </c:pt>
                <c:pt idx="4104">
                  <c:v>0.39359256999999997</c:v>
                </c:pt>
                <c:pt idx="4105">
                  <c:v>0.39356370000000002</c:v>
                </c:pt>
                <c:pt idx="4106">
                  <c:v>0.39365077999999998</c:v>
                </c:pt>
                <c:pt idx="4107">
                  <c:v>0.39354008000000001</c:v>
                </c:pt>
                <c:pt idx="4108">
                  <c:v>0.39364136</c:v>
                </c:pt>
                <c:pt idx="4109">
                  <c:v>0.39353146</c:v>
                </c:pt>
                <c:pt idx="4110">
                  <c:v>0.39348601999999999</c:v>
                </c:pt>
                <c:pt idx="4111">
                  <c:v>0.39357863999999998</c:v>
                </c:pt>
                <c:pt idx="4112">
                  <c:v>0.39347070000000001</c:v>
                </c:pt>
                <c:pt idx="4113">
                  <c:v>0.39356697000000002</c:v>
                </c:pt>
                <c:pt idx="4114">
                  <c:v>0.39345259999999999</c:v>
                </c:pt>
                <c:pt idx="4115">
                  <c:v>0.39336975000000002</c:v>
                </c:pt>
                <c:pt idx="4116">
                  <c:v>0.39346885999999998</c:v>
                </c:pt>
                <c:pt idx="4117">
                  <c:v>0.39336001999999998</c:v>
                </c:pt>
                <c:pt idx="4118">
                  <c:v>0.39345676000000002</c:v>
                </c:pt>
                <c:pt idx="4119">
                  <c:v>0.39334950000000002</c:v>
                </c:pt>
                <c:pt idx="4120">
                  <c:v>0.39328489999999999</c:v>
                </c:pt>
                <c:pt idx="4121">
                  <c:v>0.39338614999999999</c:v>
                </c:pt>
                <c:pt idx="4122">
                  <c:v>0.3932773</c:v>
                </c:pt>
                <c:pt idx="4123">
                  <c:v>0.39337569999999999</c:v>
                </c:pt>
                <c:pt idx="4124">
                  <c:v>0.3932638</c:v>
                </c:pt>
                <c:pt idx="4125">
                  <c:v>0.39318222000000003</c:v>
                </c:pt>
                <c:pt idx="4126">
                  <c:v>0.39328297000000001</c:v>
                </c:pt>
                <c:pt idx="4127">
                  <c:v>0.39317432000000002</c:v>
                </c:pt>
                <c:pt idx="4128">
                  <c:v>0.39327293000000002</c:v>
                </c:pt>
                <c:pt idx="4129">
                  <c:v>0.39316666</c:v>
                </c:pt>
                <c:pt idx="4130">
                  <c:v>0.39307877000000002</c:v>
                </c:pt>
                <c:pt idx="4131">
                  <c:v>0.39317619999999998</c:v>
                </c:pt>
                <c:pt idx="4132">
                  <c:v>0.39306609999999997</c:v>
                </c:pt>
                <c:pt idx="4133">
                  <c:v>0.39316269999999998</c:v>
                </c:pt>
                <c:pt idx="4134">
                  <c:v>0.39305362999999999</c:v>
                </c:pt>
                <c:pt idx="4135">
                  <c:v>0.39300938000000002</c:v>
                </c:pt>
                <c:pt idx="4136">
                  <c:v>0.39310054999999999</c:v>
                </c:pt>
                <c:pt idx="4137">
                  <c:v>0.39299045999999999</c:v>
                </c:pt>
                <c:pt idx="4138">
                  <c:v>0.39308650000000001</c:v>
                </c:pt>
                <c:pt idx="4139">
                  <c:v>0.39297589999999999</c:v>
                </c:pt>
                <c:pt idx="4140">
                  <c:v>0.39293114000000001</c:v>
                </c:pt>
                <c:pt idx="4141">
                  <c:v>0.39302482999999999</c:v>
                </c:pt>
                <c:pt idx="4142">
                  <c:v>0.39291251999999999</c:v>
                </c:pt>
                <c:pt idx="4143">
                  <c:v>0.39301277000000001</c:v>
                </c:pt>
                <c:pt idx="4144">
                  <c:v>0.39290257000000001</c:v>
                </c:pt>
                <c:pt idx="4145">
                  <c:v>0.39283816999999999</c:v>
                </c:pt>
                <c:pt idx="4146">
                  <c:v>0.39293842000000001</c:v>
                </c:pt>
                <c:pt idx="4147">
                  <c:v>0.39282626999999998</c:v>
                </c:pt>
                <c:pt idx="4148">
                  <c:v>0.39292273999999999</c:v>
                </c:pt>
                <c:pt idx="4149">
                  <c:v>0.39281319999999997</c:v>
                </c:pt>
                <c:pt idx="4150">
                  <c:v>0.39277392999999999</c:v>
                </c:pt>
                <c:pt idx="4151">
                  <c:v>0.3928663</c:v>
                </c:pt>
                <c:pt idx="4152">
                  <c:v>0.39275789999999999</c:v>
                </c:pt>
                <c:pt idx="4153">
                  <c:v>0.39285540000000002</c:v>
                </c:pt>
                <c:pt idx="4154">
                  <c:v>0.39274807</c:v>
                </c:pt>
                <c:pt idx="4155">
                  <c:v>0.39268623000000002</c:v>
                </c:pt>
                <c:pt idx="4156">
                  <c:v>0.39278465000000001</c:v>
                </c:pt>
                <c:pt idx="4157">
                  <c:v>0.39267380000000002</c:v>
                </c:pt>
                <c:pt idx="4158">
                  <c:v>0.39277115000000001</c:v>
                </c:pt>
                <c:pt idx="4159">
                  <c:v>0.39266013999999999</c:v>
                </c:pt>
                <c:pt idx="4160">
                  <c:v>0.3925997</c:v>
                </c:pt>
                <c:pt idx="4161">
                  <c:v>0.39269949999999998</c:v>
                </c:pt>
                <c:pt idx="4162">
                  <c:v>0.39259129999999998</c:v>
                </c:pt>
                <c:pt idx="4163">
                  <c:v>0.39268623000000002</c:v>
                </c:pt>
                <c:pt idx="4164">
                  <c:v>0.39257877000000002</c:v>
                </c:pt>
                <c:pt idx="4165">
                  <c:v>0.39250583999999999</c:v>
                </c:pt>
                <c:pt idx="4166">
                  <c:v>0.39260567000000002</c:v>
                </c:pt>
                <c:pt idx="4167">
                  <c:v>0.39249718</c:v>
                </c:pt>
                <c:pt idx="4168">
                  <c:v>0.392594</c:v>
                </c:pt>
                <c:pt idx="4169">
                  <c:v>0.39248527999999999</c:v>
                </c:pt>
                <c:pt idx="4170">
                  <c:v>0.39241825000000002</c:v>
                </c:pt>
                <c:pt idx="4171">
                  <c:v>0.39251816</c:v>
                </c:pt>
                <c:pt idx="4172">
                  <c:v>0.39241035000000002</c:v>
                </c:pt>
                <c:pt idx="4173">
                  <c:v>0.39251255000000002</c:v>
                </c:pt>
                <c:pt idx="4174">
                  <c:v>0.39240219999999998</c:v>
                </c:pt>
                <c:pt idx="4175">
                  <c:v>0.39234276000000001</c:v>
                </c:pt>
                <c:pt idx="4176">
                  <c:v>0.39244299999999999</c:v>
                </c:pt>
                <c:pt idx="4177">
                  <c:v>0.39233284000000002</c:v>
                </c:pt>
                <c:pt idx="4178">
                  <c:v>0.39243114000000001</c:v>
                </c:pt>
                <c:pt idx="4179">
                  <c:v>0.39232394999999998</c:v>
                </c:pt>
                <c:pt idx="4180">
                  <c:v>0.39224773000000002</c:v>
                </c:pt>
                <c:pt idx="4181">
                  <c:v>0.39235274999999997</c:v>
                </c:pt>
                <c:pt idx="4182">
                  <c:v>0.39224396</c:v>
                </c:pt>
                <c:pt idx="4183">
                  <c:v>0.39234122999999999</c:v>
                </c:pt>
                <c:pt idx="4184">
                  <c:v>0.39223053000000002</c:v>
                </c:pt>
                <c:pt idx="4185">
                  <c:v>0.39215313000000002</c:v>
                </c:pt>
                <c:pt idx="4186">
                  <c:v>0.39225376000000001</c:v>
                </c:pt>
                <c:pt idx="4187">
                  <c:v>0.39214577</c:v>
                </c:pt>
                <c:pt idx="4188">
                  <c:v>0.39224487000000002</c:v>
                </c:pt>
                <c:pt idx="4189">
                  <c:v>0.39213355999999999</c:v>
                </c:pt>
                <c:pt idx="4190">
                  <c:v>0.39208969999999999</c:v>
                </c:pt>
                <c:pt idx="4191">
                  <c:v>0.39218639999999999</c:v>
                </c:pt>
                <c:pt idx="4192">
                  <c:v>0.39207809999999998</c:v>
                </c:pt>
                <c:pt idx="4193">
                  <c:v>0.39217823000000002</c:v>
                </c:pt>
                <c:pt idx="4194">
                  <c:v>0.39207016</c:v>
                </c:pt>
                <c:pt idx="4195">
                  <c:v>0.39199309999999998</c:v>
                </c:pt>
                <c:pt idx="4196">
                  <c:v>0.39209453999999999</c:v>
                </c:pt>
                <c:pt idx="4197">
                  <c:v>0.39198349999999998</c:v>
                </c:pt>
                <c:pt idx="4198">
                  <c:v>0.39208090000000001</c:v>
                </c:pt>
                <c:pt idx="4199">
                  <c:v>0.39197277000000003</c:v>
                </c:pt>
                <c:pt idx="4200">
                  <c:v>0.39191863999999998</c:v>
                </c:pt>
                <c:pt idx="4201">
                  <c:v>0.39201553</c:v>
                </c:pt>
                <c:pt idx="4202">
                  <c:v>0.39190745999999999</c:v>
                </c:pt>
                <c:pt idx="4203">
                  <c:v>0.39200485000000002</c:v>
                </c:pt>
                <c:pt idx="4204">
                  <c:v>0.3918953</c:v>
                </c:pt>
                <c:pt idx="4205">
                  <c:v>0.39183434</c:v>
                </c:pt>
                <c:pt idx="4206">
                  <c:v>0.39193165000000002</c:v>
                </c:pt>
                <c:pt idx="4207">
                  <c:v>0.39182346000000001</c:v>
                </c:pt>
                <c:pt idx="4208">
                  <c:v>0.39191981999999997</c:v>
                </c:pt>
                <c:pt idx="4209">
                  <c:v>0.39181183000000003</c:v>
                </c:pt>
                <c:pt idx="4210">
                  <c:v>0.39173542</c:v>
                </c:pt>
                <c:pt idx="4211">
                  <c:v>0.39183834000000001</c:v>
                </c:pt>
                <c:pt idx="4212">
                  <c:v>0.39173026999999999</c:v>
                </c:pt>
                <c:pt idx="4213">
                  <c:v>0.39182693000000002</c:v>
                </c:pt>
                <c:pt idx="4214">
                  <c:v>0.39171519999999999</c:v>
                </c:pt>
                <c:pt idx="4215">
                  <c:v>0.39164012999999998</c:v>
                </c:pt>
                <c:pt idx="4216">
                  <c:v>0.39174217</c:v>
                </c:pt>
                <c:pt idx="4217">
                  <c:v>0.39163364000000001</c:v>
                </c:pt>
                <c:pt idx="4218">
                  <c:v>0.39173186999999998</c:v>
                </c:pt>
                <c:pt idx="4219">
                  <c:v>0.39162434000000002</c:v>
                </c:pt>
                <c:pt idx="4220">
                  <c:v>0.39158347999999998</c:v>
                </c:pt>
                <c:pt idx="4221">
                  <c:v>0.39167507000000001</c:v>
                </c:pt>
                <c:pt idx="4222">
                  <c:v>0.39156879999999999</c:v>
                </c:pt>
                <c:pt idx="4223">
                  <c:v>0.39166415999999998</c:v>
                </c:pt>
                <c:pt idx="4224">
                  <c:v>0.39155525000000002</c:v>
                </c:pt>
                <c:pt idx="4225">
                  <c:v>0.39149876</c:v>
                </c:pt>
                <c:pt idx="4226">
                  <c:v>0.39159504000000001</c:v>
                </c:pt>
                <c:pt idx="4227">
                  <c:v>0.39148586000000002</c:v>
                </c:pt>
                <c:pt idx="4228">
                  <c:v>0.39158110000000002</c:v>
                </c:pt>
                <c:pt idx="4229">
                  <c:v>0.39147662999999999</c:v>
                </c:pt>
                <c:pt idx="4230">
                  <c:v>0.39143227000000003</c:v>
                </c:pt>
                <c:pt idx="4231">
                  <c:v>0.39152657000000002</c:v>
                </c:pt>
                <c:pt idx="4232">
                  <c:v>0.39142036000000002</c:v>
                </c:pt>
                <c:pt idx="4233">
                  <c:v>0.39151478000000001</c:v>
                </c:pt>
                <c:pt idx="4234">
                  <c:v>0.39140636000000001</c:v>
                </c:pt>
                <c:pt idx="4235">
                  <c:v>0.39133879999999999</c:v>
                </c:pt>
                <c:pt idx="4236">
                  <c:v>0.39143909999999998</c:v>
                </c:pt>
                <c:pt idx="4237">
                  <c:v>0.39133309999999999</c:v>
                </c:pt>
                <c:pt idx="4238">
                  <c:v>0.39142956000000001</c:v>
                </c:pt>
                <c:pt idx="4239">
                  <c:v>0.39132349999999999</c:v>
                </c:pt>
                <c:pt idx="4240">
                  <c:v>0.39122889999999999</c:v>
                </c:pt>
                <c:pt idx="4241">
                  <c:v>0.39131695</c:v>
                </c:pt>
                <c:pt idx="4242">
                  <c:v>0.39121173999999997</c:v>
                </c:pt>
                <c:pt idx="4243">
                  <c:v>0.39130485999999998</c:v>
                </c:pt>
                <c:pt idx="4244">
                  <c:v>0.39119842999999999</c:v>
                </c:pt>
                <c:pt idx="4245">
                  <c:v>0.39111694000000002</c:v>
                </c:pt>
                <c:pt idx="4246">
                  <c:v>0.39121309999999998</c:v>
                </c:pt>
                <c:pt idx="4247">
                  <c:v>0.39110782999999999</c:v>
                </c:pt>
                <c:pt idx="4248">
                  <c:v>0.39120323000000001</c:v>
                </c:pt>
                <c:pt idx="4249">
                  <c:v>0.39109527999999999</c:v>
                </c:pt>
                <c:pt idx="4250">
                  <c:v>0.39104686999999999</c:v>
                </c:pt>
                <c:pt idx="4251">
                  <c:v>0.39114104999999999</c:v>
                </c:pt>
                <c:pt idx="4252">
                  <c:v>0.39103405000000002</c:v>
                </c:pt>
                <c:pt idx="4253">
                  <c:v>0.39113019999999998</c:v>
                </c:pt>
                <c:pt idx="4254">
                  <c:v>0.39102252999999998</c:v>
                </c:pt>
                <c:pt idx="4255">
                  <c:v>0.39096059999999999</c:v>
                </c:pt>
                <c:pt idx="4256">
                  <c:v>0.39106255000000001</c:v>
                </c:pt>
                <c:pt idx="4257">
                  <c:v>0.39095400000000002</c:v>
                </c:pt>
                <c:pt idx="4258">
                  <c:v>0.39105255</c:v>
                </c:pt>
                <c:pt idx="4259">
                  <c:v>0.39094370000000001</c:v>
                </c:pt>
                <c:pt idx="4260">
                  <c:v>0.39088909999999999</c:v>
                </c:pt>
                <c:pt idx="4261">
                  <c:v>0.39098650000000001</c:v>
                </c:pt>
                <c:pt idx="4262">
                  <c:v>0.39087645999999998</c:v>
                </c:pt>
                <c:pt idx="4263">
                  <c:v>0.39097237000000001</c:v>
                </c:pt>
                <c:pt idx="4264">
                  <c:v>0.39086253999999998</c:v>
                </c:pt>
                <c:pt idx="4265">
                  <c:v>0.39081294999999999</c:v>
                </c:pt>
                <c:pt idx="4266">
                  <c:v>0.39090996</c:v>
                </c:pt>
                <c:pt idx="4267">
                  <c:v>0.39080176999999999</c:v>
                </c:pt>
                <c:pt idx="4268">
                  <c:v>0.39089653000000002</c:v>
                </c:pt>
                <c:pt idx="4269">
                  <c:v>0.39079308000000001</c:v>
                </c:pt>
                <c:pt idx="4270">
                  <c:v>0.39071032999999999</c:v>
                </c:pt>
                <c:pt idx="4271">
                  <c:v>0.39080599999999999</c:v>
                </c:pt>
                <c:pt idx="4272">
                  <c:v>0.39070159999999998</c:v>
                </c:pt>
                <c:pt idx="4273">
                  <c:v>0.39080110000000001</c:v>
                </c:pt>
                <c:pt idx="4274">
                  <c:v>0.3906925</c:v>
                </c:pt>
                <c:pt idx="4275">
                  <c:v>0.39063286000000003</c:v>
                </c:pt>
                <c:pt idx="4276">
                  <c:v>0.39073010000000002</c:v>
                </c:pt>
                <c:pt idx="4277">
                  <c:v>0.390621</c:v>
                </c:pt>
                <c:pt idx="4278">
                  <c:v>0.39071742999999998</c:v>
                </c:pt>
                <c:pt idx="4279">
                  <c:v>0.39061152999999998</c:v>
                </c:pt>
                <c:pt idx="4280">
                  <c:v>0.39053482</c:v>
                </c:pt>
                <c:pt idx="4281">
                  <c:v>0.39063229999999999</c:v>
                </c:pt>
                <c:pt idx="4282">
                  <c:v>0.39052419999999999</c:v>
                </c:pt>
                <c:pt idx="4283">
                  <c:v>0.39061802000000001</c:v>
                </c:pt>
                <c:pt idx="4284">
                  <c:v>0.39051224000000001</c:v>
                </c:pt>
                <c:pt idx="4285">
                  <c:v>0.39042923000000002</c:v>
                </c:pt>
                <c:pt idx="4286">
                  <c:v>0.39052540000000002</c:v>
                </c:pt>
                <c:pt idx="4287">
                  <c:v>0.39041786000000001</c:v>
                </c:pt>
                <c:pt idx="4288">
                  <c:v>0.39051333999999999</c:v>
                </c:pt>
                <c:pt idx="4289">
                  <c:v>0.39040817</c:v>
                </c:pt>
                <c:pt idx="4290">
                  <c:v>0.39033234</c:v>
                </c:pt>
                <c:pt idx="4291">
                  <c:v>0.39042862</c:v>
                </c:pt>
                <c:pt idx="4292">
                  <c:v>0.3903219</c:v>
                </c:pt>
                <c:pt idx="4293">
                  <c:v>0.39041621999999998</c:v>
                </c:pt>
                <c:pt idx="4294">
                  <c:v>0.39031115999999999</c:v>
                </c:pt>
                <c:pt idx="4295">
                  <c:v>0.39023390000000002</c:v>
                </c:pt>
                <c:pt idx="4296">
                  <c:v>0.39033115000000002</c:v>
                </c:pt>
                <c:pt idx="4297">
                  <c:v>0.3902253</c:v>
                </c:pt>
                <c:pt idx="4298">
                  <c:v>0.39032143000000002</c:v>
                </c:pt>
                <c:pt idx="4299">
                  <c:v>0.39021479999999997</c:v>
                </c:pt>
                <c:pt idx="4300">
                  <c:v>0.39013503999999999</c:v>
                </c:pt>
                <c:pt idx="4301">
                  <c:v>0.39023049999999998</c:v>
                </c:pt>
                <c:pt idx="4302">
                  <c:v>0.39012534999999998</c:v>
                </c:pt>
                <c:pt idx="4303">
                  <c:v>0.39021830000000002</c:v>
                </c:pt>
                <c:pt idx="4304">
                  <c:v>0.39011610000000002</c:v>
                </c:pt>
                <c:pt idx="4305">
                  <c:v>0.3900457</c:v>
                </c:pt>
                <c:pt idx="4306">
                  <c:v>0.39014834999999998</c:v>
                </c:pt>
                <c:pt idx="4307">
                  <c:v>0.39004260000000002</c:v>
                </c:pt>
                <c:pt idx="4308">
                  <c:v>0.39013880000000001</c:v>
                </c:pt>
                <c:pt idx="4309">
                  <c:v>0.39003334000000001</c:v>
                </c:pt>
                <c:pt idx="4310">
                  <c:v>0.38996599999999998</c:v>
                </c:pt>
                <c:pt idx="4311">
                  <c:v>0.39006287000000001</c:v>
                </c:pt>
                <c:pt idx="4312">
                  <c:v>0.38995770000000002</c:v>
                </c:pt>
                <c:pt idx="4313">
                  <c:v>0.39005146000000002</c:v>
                </c:pt>
                <c:pt idx="4314">
                  <c:v>0.38994293000000002</c:v>
                </c:pt>
                <c:pt idx="4315">
                  <c:v>0.38986988</c:v>
                </c:pt>
                <c:pt idx="4316">
                  <c:v>0.38996964000000001</c:v>
                </c:pt>
                <c:pt idx="4317">
                  <c:v>0.38986419999999999</c:v>
                </c:pt>
                <c:pt idx="4318">
                  <c:v>0.38996170000000002</c:v>
                </c:pt>
                <c:pt idx="4319">
                  <c:v>0.38985461999999999</c:v>
                </c:pt>
                <c:pt idx="4320">
                  <c:v>0.38980310000000001</c:v>
                </c:pt>
                <c:pt idx="4321">
                  <c:v>0.38989420000000002</c:v>
                </c:pt>
                <c:pt idx="4322">
                  <c:v>0.38979019999999998</c:v>
                </c:pt>
                <c:pt idx="4323">
                  <c:v>0.38988453000000001</c:v>
                </c:pt>
                <c:pt idx="4324">
                  <c:v>0.38977899999999999</c:v>
                </c:pt>
                <c:pt idx="4325">
                  <c:v>0.38973082999999997</c:v>
                </c:pt>
                <c:pt idx="4326">
                  <c:v>0.38982719999999998</c:v>
                </c:pt>
                <c:pt idx="4327">
                  <c:v>0.38971953999999998</c:v>
                </c:pt>
                <c:pt idx="4328">
                  <c:v>0.38981564000000002</c:v>
                </c:pt>
                <c:pt idx="4329">
                  <c:v>0.38970885999999999</c:v>
                </c:pt>
                <c:pt idx="4330">
                  <c:v>0.38963013000000002</c:v>
                </c:pt>
                <c:pt idx="4331">
                  <c:v>0.38972580000000001</c:v>
                </c:pt>
                <c:pt idx="4332">
                  <c:v>0.38961906000000002</c:v>
                </c:pt>
                <c:pt idx="4333">
                  <c:v>0.38971496999999999</c:v>
                </c:pt>
                <c:pt idx="4334">
                  <c:v>0.38961079999999998</c:v>
                </c:pt>
                <c:pt idx="4335">
                  <c:v>0.38953090000000001</c:v>
                </c:pt>
                <c:pt idx="4336">
                  <c:v>0.38962985999999999</c:v>
                </c:pt>
                <c:pt idx="4337">
                  <c:v>0.38952656000000002</c:v>
                </c:pt>
                <c:pt idx="4338">
                  <c:v>0.38962153999999999</c:v>
                </c:pt>
                <c:pt idx="4339">
                  <c:v>0.38951649999999999</c:v>
                </c:pt>
                <c:pt idx="4340">
                  <c:v>0.38943984999999998</c:v>
                </c:pt>
                <c:pt idx="4341">
                  <c:v>0.38954043999999999</c:v>
                </c:pt>
                <c:pt idx="4342">
                  <c:v>0.38943493000000001</c:v>
                </c:pt>
                <c:pt idx="4343">
                  <c:v>0.38953189999999999</c:v>
                </c:pt>
                <c:pt idx="4344">
                  <c:v>0.38942726</c:v>
                </c:pt>
                <c:pt idx="4345">
                  <c:v>0.38935436000000001</c:v>
                </c:pt>
                <c:pt idx="4346">
                  <c:v>0.38945663000000003</c:v>
                </c:pt>
                <c:pt idx="4347">
                  <c:v>0.38935047</c:v>
                </c:pt>
                <c:pt idx="4348">
                  <c:v>0.38944743999999998</c:v>
                </c:pt>
                <c:pt idx="4349">
                  <c:v>0.38934092999999997</c:v>
                </c:pt>
                <c:pt idx="4350">
                  <c:v>0.38926037000000002</c:v>
                </c:pt>
                <c:pt idx="4351">
                  <c:v>0.38935199999999998</c:v>
                </c:pt>
                <c:pt idx="4352">
                  <c:v>0.38924674999999997</c:v>
                </c:pt>
                <c:pt idx="4353">
                  <c:v>0.38934444000000001</c:v>
                </c:pt>
                <c:pt idx="4354">
                  <c:v>0.38923785999999999</c:v>
                </c:pt>
                <c:pt idx="4355">
                  <c:v>0.38916336000000001</c:v>
                </c:pt>
                <c:pt idx="4356">
                  <c:v>0.38926506</c:v>
                </c:pt>
                <c:pt idx="4357">
                  <c:v>0.38915992999999999</c:v>
                </c:pt>
                <c:pt idx="4358">
                  <c:v>0.38925475999999998</c:v>
                </c:pt>
                <c:pt idx="4359">
                  <c:v>0.38915129999999998</c:v>
                </c:pt>
                <c:pt idx="4360">
                  <c:v>0.38906985999999999</c:v>
                </c:pt>
                <c:pt idx="4361">
                  <c:v>0.38916916000000001</c:v>
                </c:pt>
                <c:pt idx="4362">
                  <c:v>0.38906279999999999</c:v>
                </c:pt>
                <c:pt idx="4363">
                  <c:v>0.38916050000000002</c:v>
                </c:pt>
                <c:pt idx="4364">
                  <c:v>0.38905585999999998</c:v>
                </c:pt>
                <c:pt idx="4365">
                  <c:v>0.38896335999999998</c:v>
                </c:pt>
                <c:pt idx="4366">
                  <c:v>0.38905230000000002</c:v>
                </c:pt>
                <c:pt idx="4367">
                  <c:v>0.38894780000000001</c:v>
                </c:pt>
                <c:pt idx="4368">
                  <c:v>0.3890421</c:v>
                </c:pt>
                <c:pt idx="4369">
                  <c:v>0.38893787000000002</c:v>
                </c:pt>
                <c:pt idx="4370">
                  <c:v>0.38885456000000002</c:v>
                </c:pt>
                <c:pt idx="4371">
                  <c:v>0.38894640000000003</c:v>
                </c:pt>
                <c:pt idx="4372">
                  <c:v>0.38884259999999998</c:v>
                </c:pt>
                <c:pt idx="4373">
                  <c:v>0.38893936000000001</c:v>
                </c:pt>
                <c:pt idx="4374">
                  <c:v>0.38883311999999998</c:v>
                </c:pt>
                <c:pt idx="4375">
                  <c:v>0.38877590000000001</c:v>
                </c:pt>
                <c:pt idx="4376">
                  <c:v>0.38887465999999998</c:v>
                </c:pt>
                <c:pt idx="4377">
                  <c:v>0.3887679</c:v>
                </c:pt>
                <c:pt idx="4378">
                  <c:v>0.38886280000000001</c:v>
                </c:pt>
                <c:pt idx="4379">
                  <c:v>0.38875792999999997</c:v>
                </c:pt>
                <c:pt idx="4380">
                  <c:v>0.38867687000000001</c:v>
                </c:pt>
                <c:pt idx="4381">
                  <c:v>0.38877010000000001</c:v>
                </c:pt>
                <c:pt idx="4382">
                  <c:v>0.38866432000000001</c:v>
                </c:pt>
                <c:pt idx="4383">
                  <c:v>0.38875926999999999</c:v>
                </c:pt>
                <c:pt idx="4384">
                  <c:v>0.388656</c:v>
                </c:pt>
                <c:pt idx="4385">
                  <c:v>0.38857475000000002</c:v>
                </c:pt>
                <c:pt idx="4386">
                  <c:v>0.38866824999999999</c:v>
                </c:pt>
                <c:pt idx="4387">
                  <c:v>0.38856552</c:v>
                </c:pt>
                <c:pt idx="4388">
                  <c:v>0.38865726</c:v>
                </c:pt>
                <c:pt idx="4389">
                  <c:v>0.38855372999999999</c:v>
                </c:pt>
                <c:pt idx="4390">
                  <c:v>0.38849149999999999</c:v>
                </c:pt>
                <c:pt idx="4391">
                  <c:v>0.38859028000000001</c:v>
                </c:pt>
                <c:pt idx="4392">
                  <c:v>0.38848327999999999</c:v>
                </c:pt>
                <c:pt idx="4393">
                  <c:v>0.38857512999999999</c:v>
                </c:pt>
                <c:pt idx="4394">
                  <c:v>0.38847136999999998</c:v>
                </c:pt>
                <c:pt idx="4395">
                  <c:v>0.38837919999999998</c:v>
                </c:pt>
                <c:pt idx="4396">
                  <c:v>0.38846750000000002</c:v>
                </c:pt>
                <c:pt idx="4397">
                  <c:v>0.38836242999999998</c:v>
                </c:pt>
                <c:pt idx="4398">
                  <c:v>0.38845245</c:v>
                </c:pt>
                <c:pt idx="4399">
                  <c:v>0.38834827</c:v>
                </c:pt>
                <c:pt idx="4400">
                  <c:v>0.38826889999999997</c:v>
                </c:pt>
                <c:pt idx="4401">
                  <c:v>0.38836555</c:v>
                </c:pt>
                <c:pt idx="4402">
                  <c:v>0.3882621</c:v>
                </c:pt>
                <c:pt idx="4403">
                  <c:v>0.3883568</c:v>
                </c:pt>
                <c:pt idx="4404">
                  <c:v>0.38825209999999999</c:v>
                </c:pt>
                <c:pt idx="4405">
                  <c:v>0.38819607</c:v>
                </c:pt>
                <c:pt idx="4406">
                  <c:v>0.38829272999999997</c:v>
                </c:pt>
                <c:pt idx="4407">
                  <c:v>0.38818615000000001</c:v>
                </c:pt>
                <c:pt idx="4408">
                  <c:v>0.38828174999999998</c:v>
                </c:pt>
                <c:pt idx="4409">
                  <c:v>0.38817954999999998</c:v>
                </c:pt>
                <c:pt idx="4410">
                  <c:v>0.3880921</c:v>
                </c:pt>
                <c:pt idx="4411">
                  <c:v>0.38818256000000001</c:v>
                </c:pt>
                <c:pt idx="4412">
                  <c:v>0.38808049999999999</c:v>
                </c:pt>
                <c:pt idx="4413">
                  <c:v>0.3881734</c:v>
                </c:pt>
                <c:pt idx="4414">
                  <c:v>0.38806970000000002</c:v>
                </c:pt>
                <c:pt idx="4415">
                  <c:v>0.38800437999999998</c:v>
                </c:pt>
                <c:pt idx="4416">
                  <c:v>0.38810306999999999</c:v>
                </c:pt>
                <c:pt idx="4417">
                  <c:v>0.38799697999999999</c:v>
                </c:pt>
                <c:pt idx="4418">
                  <c:v>0.38809216000000002</c:v>
                </c:pt>
                <c:pt idx="4419">
                  <c:v>0.38798823999999998</c:v>
                </c:pt>
                <c:pt idx="4420">
                  <c:v>0.38790954999999999</c:v>
                </c:pt>
                <c:pt idx="4421">
                  <c:v>0.38800440000000003</c:v>
                </c:pt>
                <c:pt idx="4422">
                  <c:v>0.38789702999999998</c:v>
                </c:pt>
                <c:pt idx="4423">
                  <c:v>0.38799224999999998</c:v>
                </c:pt>
                <c:pt idx="4424">
                  <c:v>0.38788883000000002</c:v>
                </c:pt>
                <c:pt idx="4425">
                  <c:v>0.38783107999999999</c:v>
                </c:pt>
                <c:pt idx="4426">
                  <c:v>0.38792910000000003</c:v>
                </c:pt>
                <c:pt idx="4427">
                  <c:v>0.38782412999999999</c:v>
                </c:pt>
                <c:pt idx="4428">
                  <c:v>0.38791870000000001</c:v>
                </c:pt>
                <c:pt idx="4429">
                  <c:v>0.38781463999999999</c:v>
                </c:pt>
                <c:pt idx="4430">
                  <c:v>0.38773937000000003</c:v>
                </c:pt>
                <c:pt idx="4431">
                  <c:v>0.38783382</c:v>
                </c:pt>
                <c:pt idx="4432">
                  <c:v>0.38772957000000002</c:v>
                </c:pt>
                <c:pt idx="4433">
                  <c:v>0.38782513000000002</c:v>
                </c:pt>
                <c:pt idx="4434">
                  <c:v>0.38772210000000001</c:v>
                </c:pt>
                <c:pt idx="4435">
                  <c:v>0.38764710000000002</c:v>
                </c:pt>
                <c:pt idx="4436">
                  <c:v>0.38774902</c:v>
                </c:pt>
                <c:pt idx="4437">
                  <c:v>0.38764534</c:v>
                </c:pt>
                <c:pt idx="4438">
                  <c:v>0.38773990000000003</c:v>
                </c:pt>
                <c:pt idx="4439">
                  <c:v>0.38763713999999999</c:v>
                </c:pt>
                <c:pt idx="4440">
                  <c:v>0.38755917000000001</c:v>
                </c:pt>
                <c:pt idx="4441">
                  <c:v>0.38765445999999998</c:v>
                </c:pt>
                <c:pt idx="4442">
                  <c:v>0.38755362999999998</c:v>
                </c:pt>
                <c:pt idx="4443">
                  <c:v>0.38764973000000003</c:v>
                </c:pt>
                <c:pt idx="4444">
                  <c:v>0.38754443999999999</c:v>
                </c:pt>
                <c:pt idx="4445">
                  <c:v>0.3874669</c:v>
                </c:pt>
                <c:pt idx="4446">
                  <c:v>0.38755954999999997</c:v>
                </c:pt>
                <c:pt idx="4447">
                  <c:v>0.38745760000000001</c:v>
                </c:pt>
                <c:pt idx="4448">
                  <c:v>0.38755362999999998</c:v>
                </c:pt>
                <c:pt idx="4449">
                  <c:v>0.38744994999999999</c:v>
                </c:pt>
                <c:pt idx="4450">
                  <c:v>0.38737553000000002</c:v>
                </c:pt>
                <c:pt idx="4451">
                  <c:v>0.3874706</c:v>
                </c:pt>
                <c:pt idx="4452">
                  <c:v>0.38736690000000001</c:v>
                </c:pt>
                <c:pt idx="4453">
                  <c:v>0.38746098000000001</c:v>
                </c:pt>
                <c:pt idx="4454">
                  <c:v>0.38735855000000002</c:v>
                </c:pt>
                <c:pt idx="4455">
                  <c:v>0.38727455</c:v>
                </c:pt>
                <c:pt idx="4456">
                  <c:v>0.38736523</c:v>
                </c:pt>
                <c:pt idx="4457">
                  <c:v>0.38726159999999998</c:v>
                </c:pt>
                <c:pt idx="4458">
                  <c:v>0.38735389999999997</c:v>
                </c:pt>
                <c:pt idx="4459">
                  <c:v>0.38725547999999999</c:v>
                </c:pt>
                <c:pt idx="4460">
                  <c:v>0.38718900000000001</c:v>
                </c:pt>
                <c:pt idx="4461">
                  <c:v>0.38728629999999997</c:v>
                </c:pt>
                <c:pt idx="4462">
                  <c:v>0.38718475000000002</c:v>
                </c:pt>
                <c:pt idx="4463">
                  <c:v>0.38727844</c:v>
                </c:pt>
                <c:pt idx="4464">
                  <c:v>0.38717395999999998</c:v>
                </c:pt>
                <c:pt idx="4465">
                  <c:v>0.38709705</c:v>
                </c:pt>
                <c:pt idx="4466">
                  <c:v>0.3871928</c:v>
                </c:pt>
                <c:pt idx="4467">
                  <c:v>0.38708603000000003</c:v>
                </c:pt>
                <c:pt idx="4468">
                  <c:v>0.38717823000000001</c:v>
                </c:pt>
                <c:pt idx="4469">
                  <c:v>0.38707676000000002</c:v>
                </c:pt>
                <c:pt idx="4470">
                  <c:v>0.38699715000000001</c:v>
                </c:pt>
                <c:pt idx="4471">
                  <c:v>0.38709254999999998</c:v>
                </c:pt>
                <c:pt idx="4472">
                  <c:v>0.38699141999999997</c:v>
                </c:pt>
                <c:pt idx="4473">
                  <c:v>0.38708298000000002</c:v>
                </c:pt>
                <c:pt idx="4474">
                  <c:v>0.38698090000000002</c:v>
                </c:pt>
                <c:pt idx="4475">
                  <c:v>0.38690177999999997</c:v>
                </c:pt>
                <c:pt idx="4476">
                  <c:v>0.38699645999999999</c:v>
                </c:pt>
                <c:pt idx="4477">
                  <c:v>0.38689453000000001</c:v>
                </c:pt>
                <c:pt idx="4478">
                  <c:v>0.38698563000000002</c:v>
                </c:pt>
                <c:pt idx="4479">
                  <c:v>0.38688319999999998</c:v>
                </c:pt>
                <c:pt idx="4480">
                  <c:v>0.38680458000000001</c:v>
                </c:pt>
                <c:pt idx="4481">
                  <c:v>0.38689716000000002</c:v>
                </c:pt>
                <c:pt idx="4482">
                  <c:v>0.38679665000000002</c:v>
                </c:pt>
                <c:pt idx="4483">
                  <c:v>0.38689170000000001</c:v>
                </c:pt>
                <c:pt idx="4484">
                  <c:v>0.38678950000000001</c:v>
                </c:pt>
                <c:pt idx="4485">
                  <c:v>0.38670082</c:v>
                </c:pt>
                <c:pt idx="4486">
                  <c:v>0.38679039999999998</c:v>
                </c:pt>
                <c:pt idx="4487">
                  <c:v>0.38669277000000002</c:v>
                </c:pt>
                <c:pt idx="4488">
                  <c:v>0.38678386999999997</c:v>
                </c:pt>
                <c:pt idx="4489">
                  <c:v>0.38668174999999999</c:v>
                </c:pt>
                <c:pt idx="4490">
                  <c:v>0.38660834999999999</c:v>
                </c:pt>
                <c:pt idx="4491">
                  <c:v>0.38670513000000001</c:v>
                </c:pt>
                <c:pt idx="4492">
                  <c:v>0.38660519999999998</c:v>
                </c:pt>
                <c:pt idx="4493">
                  <c:v>0.38669906999999998</c:v>
                </c:pt>
                <c:pt idx="4494">
                  <c:v>0.38659602999999998</c:v>
                </c:pt>
                <c:pt idx="4495">
                  <c:v>0.38651977999999998</c:v>
                </c:pt>
                <c:pt idx="4496">
                  <c:v>0.38661445999999999</c:v>
                </c:pt>
                <c:pt idx="4497">
                  <c:v>0.38651236999999999</c:v>
                </c:pt>
                <c:pt idx="4498">
                  <c:v>0.38660582999999998</c:v>
                </c:pt>
                <c:pt idx="4499">
                  <c:v>0.38650309999999999</c:v>
                </c:pt>
                <c:pt idx="4500">
                  <c:v>0.38642574000000002</c:v>
                </c:pt>
                <c:pt idx="4501">
                  <c:v>0.38651730000000001</c:v>
                </c:pt>
                <c:pt idx="4502">
                  <c:v>0.38641636000000001</c:v>
                </c:pt>
                <c:pt idx="4503">
                  <c:v>0.3865094</c:v>
                </c:pt>
                <c:pt idx="4504">
                  <c:v>0.38640869999999999</c:v>
                </c:pt>
                <c:pt idx="4505">
                  <c:v>0.38632689999999997</c:v>
                </c:pt>
                <c:pt idx="4506">
                  <c:v>0.38642014000000002</c:v>
                </c:pt>
                <c:pt idx="4507">
                  <c:v>0.38631779999999999</c:v>
                </c:pt>
                <c:pt idx="4508">
                  <c:v>0.38641249999999999</c:v>
                </c:pt>
                <c:pt idx="4509">
                  <c:v>0.38631184000000002</c:v>
                </c:pt>
                <c:pt idx="4510">
                  <c:v>0.38622128</c:v>
                </c:pt>
                <c:pt idx="4511">
                  <c:v>0.38630730000000002</c:v>
                </c:pt>
                <c:pt idx="4512">
                  <c:v>0.38620617000000002</c:v>
                </c:pt>
                <c:pt idx="4513">
                  <c:v>0.386297</c:v>
                </c:pt>
                <c:pt idx="4514">
                  <c:v>0.38619614000000002</c:v>
                </c:pt>
                <c:pt idx="4515">
                  <c:v>0.38611983999999999</c:v>
                </c:pt>
                <c:pt idx="4516">
                  <c:v>0.38621290000000003</c:v>
                </c:pt>
                <c:pt idx="4517">
                  <c:v>0.38611275</c:v>
                </c:pt>
                <c:pt idx="4518">
                  <c:v>0.38620373000000002</c:v>
                </c:pt>
                <c:pt idx="4519">
                  <c:v>0.38610260000000002</c:v>
                </c:pt>
                <c:pt idx="4520">
                  <c:v>0.3860247</c:v>
                </c:pt>
                <c:pt idx="4521">
                  <c:v>0.38611538000000001</c:v>
                </c:pt>
                <c:pt idx="4522">
                  <c:v>0.38601176999999998</c:v>
                </c:pt>
                <c:pt idx="4523">
                  <c:v>0.38610689999999998</c:v>
                </c:pt>
                <c:pt idx="4524">
                  <c:v>0.3860056</c:v>
                </c:pt>
                <c:pt idx="4525">
                  <c:v>0.38593155000000001</c:v>
                </c:pt>
                <c:pt idx="4526">
                  <c:v>0.38602340000000002</c:v>
                </c:pt>
                <c:pt idx="4527">
                  <c:v>0.38592087000000003</c:v>
                </c:pt>
                <c:pt idx="4528">
                  <c:v>0.38601190000000002</c:v>
                </c:pt>
                <c:pt idx="4529">
                  <c:v>0.38591038</c:v>
                </c:pt>
                <c:pt idx="4530">
                  <c:v>0.38583546000000002</c:v>
                </c:pt>
                <c:pt idx="4531">
                  <c:v>0.38592631999999999</c:v>
                </c:pt>
                <c:pt idx="4532">
                  <c:v>0.38582591999999999</c:v>
                </c:pt>
                <c:pt idx="4533">
                  <c:v>0.38592120000000002</c:v>
                </c:pt>
                <c:pt idx="4534">
                  <c:v>0.38582040000000001</c:v>
                </c:pt>
                <c:pt idx="4535">
                  <c:v>0.38573940000000001</c:v>
                </c:pt>
                <c:pt idx="4536">
                  <c:v>0.3858338</c:v>
                </c:pt>
                <c:pt idx="4537">
                  <c:v>0.3857351</c:v>
                </c:pt>
                <c:pt idx="4538">
                  <c:v>0.38582686999999999</c:v>
                </c:pt>
                <c:pt idx="4539">
                  <c:v>0.38572514000000002</c:v>
                </c:pt>
                <c:pt idx="4540">
                  <c:v>0.38564330000000002</c:v>
                </c:pt>
                <c:pt idx="4541">
                  <c:v>0.38573257</c:v>
                </c:pt>
                <c:pt idx="4542">
                  <c:v>0.38563286000000002</c:v>
                </c:pt>
                <c:pt idx="4543">
                  <c:v>0.38572204999999998</c:v>
                </c:pt>
                <c:pt idx="4544">
                  <c:v>0.38562115000000002</c:v>
                </c:pt>
                <c:pt idx="4545">
                  <c:v>0.38554184000000002</c:v>
                </c:pt>
                <c:pt idx="4546">
                  <c:v>0.38563273999999997</c:v>
                </c:pt>
                <c:pt idx="4547">
                  <c:v>0.38553272</c:v>
                </c:pt>
                <c:pt idx="4548">
                  <c:v>0.38562649999999998</c:v>
                </c:pt>
                <c:pt idx="4549">
                  <c:v>0.38552554999999999</c:v>
                </c:pt>
                <c:pt idx="4550">
                  <c:v>0.38544388000000002</c:v>
                </c:pt>
                <c:pt idx="4551">
                  <c:v>0.38553409999999999</c:v>
                </c:pt>
                <c:pt idx="4552">
                  <c:v>0.38543490000000002</c:v>
                </c:pt>
                <c:pt idx="4553">
                  <c:v>0.38552176999999999</c:v>
                </c:pt>
                <c:pt idx="4554">
                  <c:v>0.38542377</c:v>
                </c:pt>
                <c:pt idx="4555">
                  <c:v>0.38534689999999999</c:v>
                </c:pt>
                <c:pt idx="4556">
                  <c:v>0.38543724000000001</c:v>
                </c:pt>
                <c:pt idx="4557">
                  <c:v>0.38533919999999999</c:v>
                </c:pt>
                <c:pt idx="4558">
                  <c:v>0.38543312000000002</c:v>
                </c:pt>
                <c:pt idx="4559">
                  <c:v>0.38533062000000001</c:v>
                </c:pt>
                <c:pt idx="4560">
                  <c:v>0.38524269999999999</c:v>
                </c:pt>
                <c:pt idx="4561">
                  <c:v>0.38533146000000001</c:v>
                </c:pt>
                <c:pt idx="4562">
                  <c:v>0.38523059999999998</c:v>
                </c:pt>
                <c:pt idx="4563">
                  <c:v>0.38531969999999999</c:v>
                </c:pt>
                <c:pt idx="4564">
                  <c:v>0.38522149999999999</c:v>
                </c:pt>
                <c:pt idx="4565">
                  <c:v>0.38514674999999998</c:v>
                </c:pt>
                <c:pt idx="4566">
                  <c:v>0.3852409</c:v>
                </c:pt>
                <c:pt idx="4567">
                  <c:v>0.3851387</c:v>
                </c:pt>
                <c:pt idx="4568">
                  <c:v>0.38523036999999999</c:v>
                </c:pt>
                <c:pt idx="4569">
                  <c:v>0.38513245000000002</c:v>
                </c:pt>
                <c:pt idx="4570">
                  <c:v>0.38505709999999999</c:v>
                </c:pt>
                <c:pt idx="4571">
                  <c:v>0.38515075999999998</c:v>
                </c:pt>
                <c:pt idx="4572">
                  <c:v>0.38505299999999998</c:v>
                </c:pt>
                <c:pt idx="4573">
                  <c:v>0.38514510000000002</c:v>
                </c:pt>
                <c:pt idx="4574">
                  <c:v>0.38504368</c:v>
                </c:pt>
                <c:pt idx="4575">
                  <c:v>0.38495625</c:v>
                </c:pt>
                <c:pt idx="4576">
                  <c:v>0.3850459</c:v>
                </c:pt>
                <c:pt idx="4577">
                  <c:v>0.38494395999999997</c:v>
                </c:pt>
                <c:pt idx="4578">
                  <c:v>0.38503340000000003</c:v>
                </c:pt>
                <c:pt idx="4579">
                  <c:v>0.38493280000000002</c:v>
                </c:pt>
                <c:pt idx="4580">
                  <c:v>0.38485910000000001</c:v>
                </c:pt>
                <c:pt idx="4581">
                  <c:v>0.38494933999999997</c:v>
                </c:pt>
                <c:pt idx="4582">
                  <c:v>0.38484867</c:v>
                </c:pt>
                <c:pt idx="4583">
                  <c:v>0.3849417</c:v>
                </c:pt>
                <c:pt idx="4584">
                  <c:v>0.38484108</c:v>
                </c:pt>
                <c:pt idx="4585">
                  <c:v>0.384768</c:v>
                </c:pt>
                <c:pt idx="4586">
                  <c:v>0.38486167999999998</c:v>
                </c:pt>
                <c:pt idx="4587">
                  <c:v>0.38476294999999999</c:v>
                </c:pt>
                <c:pt idx="4588">
                  <c:v>0.38485396999999999</c:v>
                </c:pt>
                <c:pt idx="4589">
                  <c:v>0.38475409999999999</c:v>
                </c:pt>
                <c:pt idx="4590">
                  <c:v>0.38467364999999998</c:v>
                </c:pt>
                <c:pt idx="4591">
                  <c:v>0.38476516999999999</c:v>
                </c:pt>
                <c:pt idx="4592">
                  <c:v>0.38466804999999998</c:v>
                </c:pt>
                <c:pt idx="4593">
                  <c:v>0.38476085999999998</c:v>
                </c:pt>
                <c:pt idx="4594">
                  <c:v>0.38465923000000002</c:v>
                </c:pt>
                <c:pt idx="4595">
                  <c:v>0.38458651999999999</c:v>
                </c:pt>
                <c:pt idx="4596">
                  <c:v>0.38467873000000002</c:v>
                </c:pt>
                <c:pt idx="4597">
                  <c:v>0.38458039999999999</c:v>
                </c:pt>
                <c:pt idx="4598">
                  <c:v>0.38467006999999998</c:v>
                </c:pt>
                <c:pt idx="4599">
                  <c:v>0.3845729</c:v>
                </c:pt>
                <c:pt idx="4600">
                  <c:v>0.38448746</c:v>
                </c:pt>
                <c:pt idx="4601">
                  <c:v>0.38457400000000003</c:v>
                </c:pt>
                <c:pt idx="4602">
                  <c:v>0.38447389999999998</c:v>
                </c:pt>
                <c:pt idx="4603">
                  <c:v>0.38456390000000001</c:v>
                </c:pt>
                <c:pt idx="4604">
                  <c:v>0.384467</c:v>
                </c:pt>
                <c:pt idx="4605">
                  <c:v>0.38439570000000001</c:v>
                </c:pt>
                <c:pt idx="4606">
                  <c:v>0.384488</c:v>
                </c:pt>
                <c:pt idx="4607">
                  <c:v>0.38438773999999998</c:v>
                </c:pt>
                <c:pt idx="4608">
                  <c:v>0.38448189999999999</c:v>
                </c:pt>
                <c:pt idx="4609">
                  <c:v>0.38438450000000002</c:v>
                </c:pt>
                <c:pt idx="4610">
                  <c:v>0.3842991</c:v>
                </c:pt>
                <c:pt idx="4611">
                  <c:v>0.38438679999999997</c:v>
                </c:pt>
                <c:pt idx="4612">
                  <c:v>0.38428833000000001</c:v>
                </c:pt>
                <c:pt idx="4613">
                  <c:v>0.38437767</c:v>
                </c:pt>
                <c:pt idx="4614">
                  <c:v>0.38428109999999999</c:v>
                </c:pt>
                <c:pt idx="4615">
                  <c:v>0.38419726999999998</c:v>
                </c:pt>
                <c:pt idx="4616">
                  <c:v>0.38428382999999999</c:v>
                </c:pt>
                <c:pt idx="4617">
                  <c:v>0.38418502999999998</c:v>
                </c:pt>
                <c:pt idx="4618">
                  <c:v>0.38427723000000003</c:v>
                </c:pt>
                <c:pt idx="4619">
                  <c:v>0.38417667</c:v>
                </c:pt>
                <c:pt idx="4620">
                  <c:v>0.38410248000000002</c:v>
                </c:pt>
                <c:pt idx="4621">
                  <c:v>0.38419360000000002</c:v>
                </c:pt>
                <c:pt idx="4622">
                  <c:v>0.38409447000000002</c:v>
                </c:pt>
                <c:pt idx="4623">
                  <c:v>0.38418728000000002</c:v>
                </c:pt>
                <c:pt idx="4624">
                  <c:v>0.38408969999999998</c:v>
                </c:pt>
                <c:pt idx="4625">
                  <c:v>0.38400043</c:v>
                </c:pt>
                <c:pt idx="4626">
                  <c:v>0.38408302</c:v>
                </c:pt>
                <c:pt idx="4627">
                  <c:v>0.3839863</c:v>
                </c:pt>
                <c:pt idx="4628">
                  <c:v>0.38407780000000002</c:v>
                </c:pt>
                <c:pt idx="4629">
                  <c:v>0.38397956999999999</c:v>
                </c:pt>
                <c:pt idx="4630">
                  <c:v>0.38391216</c:v>
                </c:pt>
                <c:pt idx="4631">
                  <c:v>0.38400786999999997</c:v>
                </c:pt>
                <c:pt idx="4632">
                  <c:v>0.38390877000000001</c:v>
                </c:pt>
                <c:pt idx="4633">
                  <c:v>0.38399772999999998</c:v>
                </c:pt>
                <c:pt idx="4634">
                  <c:v>0.38389812000000001</c:v>
                </c:pt>
                <c:pt idx="4635">
                  <c:v>0.38382114000000001</c:v>
                </c:pt>
                <c:pt idx="4636">
                  <c:v>0.38391296000000003</c:v>
                </c:pt>
                <c:pt idx="4637">
                  <c:v>0.38381355</c:v>
                </c:pt>
                <c:pt idx="4638">
                  <c:v>0.38390469999999999</c:v>
                </c:pt>
                <c:pt idx="4639">
                  <c:v>0.38380579999999997</c:v>
                </c:pt>
                <c:pt idx="4640">
                  <c:v>0.38373040000000003</c:v>
                </c:pt>
                <c:pt idx="4641">
                  <c:v>0.38382374000000002</c:v>
                </c:pt>
                <c:pt idx="4642">
                  <c:v>0.38372590000000001</c:v>
                </c:pt>
                <c:pt idx="4643">
                  <c:v>0.38381657000000002</c:v>
                </c:pt>
                <c:pt idx="4644">
                  <c:v>0.38371604999999998</c:v>
                </c:pt>
                <c:pt idx="4645">
                  <c:v>0.38364905999999999</c:v>
                </c:pt>
                <c:pt idx="4646">
                  <c:v>0.38374091999999999</c:v>
                </c:pt>
                <c:pt idx="4647">
                  <c:v>0.38364325999999999</c:v>
                </c:pt>
                <c:pt idx="4648">
                  <c:v>0.38373565999999998</c:v>
                </c:pt>
                <c:pt idx="4649">
                  <c:v>0.38363839999999999</c:v>
                </c:pt>
                <c:pt idx="4650">
                  <c:v>0.38355274</c:v>
                </c:pt>
                <c:pt idx="4651">
                  <c:v>0.38363530000000001</c:v>
                </c:pt>
                <c:pt idx="4652">
                  <c:v>0.38353736999999999</c:v>
                </c:pt>
                <c:pt idx="4653">
                  <c:v>0.38362469999999999</c:v>
                </c:pt>
                <c:pt idx="4654">
                  <c:v>0.3835268</c:v>
                </c:pt>
                <c:pt idx="4655">
                  <c:v>0.38346831999999997</c:v>
                </c:pt>
                <c:pt idx="4656">
                  <c:v>0.38356358000000002</c:v>
                </c:pt>
                <c:pt idx="4657">
                  <c:v>0.38346405</c:v>
                </c:pt>
                <c:pt idx="4658">
                  <c:v>0.38355299999999998</c:v>
                </c:pt>
                <c:pt idx="4659">
                  <c:v>0.38345439999999997</c:v>
                </c:pt>
                <c:pt idx="4660">
                  <c:v>0.38336914</c:v>
                </c:pt>
                <c:pt idx="4661">
                  <c:v>0.38345325000000002</c:v>
                </c:pt>
                <c:pt idx="4662">
                  <c:v>0.38335655000000002</c:v>
                </c:pt>
                <c:pt idx="4663">
                  <c:v>0.38344626999999998</c:v>
                </c:pt>
                <c:pt idx="4664">
                  <c:v>0.383351</c:v>
                </c:pt>
                <c:pt idx="4665">
                  <c:v>0.38326946000000001</c:v>
                </c:pt>
                <c:pt idx="4666">
                  <c:v>0.38335606</c:v>
                </c:pt>
                <c:pt idx="4667">
                  <c:v>0.38325819999999999</c:v>
                </c:pt>
                <c:pt idx="4668">
                  <c:v>0.38334975999999998</c:v>
                </c:pt>
                <c:pt idx="4669">
                  <c:v>0.38325103999999999</c:v>
                </c:pt>
                <c:pt idx="4670">
                  <c:v>0.38317577000000003</c:v>
                </c:pt>
                <c:pt idx="4671">
                  <c:v>0.38326817000000002</c:v>
                </c:pt>
                <c:pt idx="4672">
                  <c:v>0.38317141999999998</c:v>
                </c:pt>
                <c:pt idx="4673">
                  <c:v>0.3832642</c:v>
                </c:pt>
                <c:pt idx="4674">
                  <c:v>0.38316245999999998</c:v>
                </c:pt>
                <c:pt idx="4675">
                  <c:v>0.38308196999999999</c:v>
                </c:pt>
                <c:pt idx="4676">
                  <c:v>0.38317013</c:v>
                </c:pt>
                <c:pt idx="4677">
                  <c:v>0.38307525999999997</c:v>
                </c:pt>
                <c:pt idx="4678">
                  <c:v>0.38316536000000001</c:v>
                </c:pt>
                <c:pt idx="4679">
                  <c:v>0.38306820000000003</c:v>
                </c:pt>
                <c:pt idx="4680">
                  <c:v>0.38299274</c:v>
                </c:pt>
                <c:pt idx="4681">
                  <c:v>0.38308376</c:v>
                </c:pt>
                <c:pt idx="4682">
                  <c:v>0.38298694999999999</c:v>
                </c:pt>
                <c:pt idx="4683">
                  <c:v>0.38307681999999998</c:v>
                </c:pt>
                <c:pt idx="4684">
                  <c:v>0.38297794000000002</c:v>
                </c:pt>
                <c:pt idx="4685">
                  <c:v>0.38289623</c:v>
                </c:pt>
                <c:pt idx="4686">
                  <c:v>0.38298450000000001</c:v>
                </c:pt>
                <c:pt idx="4687">
                  <c:v>0.3828877</c:v>
                </c:pt>
                <c:pt idx="4688">
                  <c:v>0.38297534999999999</c:v>
                </c:pt>
                <c:pt idx="4689">
                  <c:v>0.38287758</c:v>
                </c:pt>
                <c:pt idx="4690">
                  <c:v>0.38279896000000002</c:v>
                </c:pt>
                <c:pt idx="4691">
                  <c:v>0.38288673000000001</c:v>
                </c:pt>
                <c:pt idx="4692">
                  <c:v>0.38279266000000001</c:v>
                </c:pt>
                <c:pt idx="4693">
                  <c:v>0.38288689999999997</c:v>
                </c:pt>
                <c:pt idx="4694">
                  <c:v>0.38278862000000002</c:v>
                </c:pt>
                <c:pt idx="4695">
                  <c:v>0.38278698</c:v>
                </c:pt>
                <c:pt idx="4696">
                  <c:v>0.38286520000000002</c:v>
                </c:pt>
                <c:pt idx="4697">
                  <c:v>0.38276978</c:v>
                </c:pt>
                <c:pt idx="4698">
                  <c:v>0.38281665999999998</c:v>
                </c:pt>
                <c:pt idx="4699">
                  <c:v>0.38273182</c:v>
                </c:pt>
                <c:pt idx="4700">
                  <c:v>0.38281672999999999</c:v>
                </c:pt>
                <c:pt idx="4701">
                  <c:v>0.38272235999999998</c:v>
                </c:pt>
                <c:pt idx="4702">
                  <c:v>0.38280922000000001</c:v>
                </c:pt>
                <c:pt idx="4703">
                  <c:v>0.38270794000000002</c:v>
                </c:pt>
                <c:pt idx="4704">
                  <c:v>0.38264150000000002</c:v>
                </c:pt>
                <c:pt idx="4705">
                  <c:v>0.38273740000000001</c:v>
                </c:pt>
                <c:pt idx="4706">
                  <c:v>0.38263736999999998</c:v>
                </c:pt>
                <c:pt idx="4707">
                  <c:v>0.38272859999999997</c:v>
                </c:pt>
                <c:pt idx="4708">
                  <c:v>0.38263054000000002</c:v>
                </c:pt>
                <c:pt idx="4709">
                  <c:v>0.38254719999999998</c:v>
                </c:pt>
                <c:pt idx="4710">
                  <c:v>0.38263363</c:v>
                </c:pt>
                <c:pt idx="4711">
                  <c:v>0.38254070000000001</c:v>
                </c:pt>
                <c:pt idx="4712">
                  <c:v>0.38263259999999999</c:v>
                </c:pt>
                <c:pt idx="4713">
                  <c:v>0.38253530000000002</c:v>
                </c:pt>
                <c:pt idx="4714">
                  <c:v>0.38245456999999999</c:v>
                </c:pt>
                <c:pt idx="4715">
                  <c:v>0.38253920000000002</c:v>
                </c:pt>
                <c:pt idx="4716">
                  <c:v>0.38244660000000003</c:v>
                </c:pt>
                <c:pt idx="4717">
                  <c:v>0.38253264999999997</c:v>
                </c:pt>
                <c:pt idx="4718">
                  <c:v>0.38243440000000001</c:v>
                </c:pt>
                <c:pt idx="4719">
                  <c:v>0.38235950000000002</c:v>
                </c:pt>
                <c:pt idx="4720">
                  <c:v>0.38244987000000003</c:v>
                </c:pt>
                <c:pt idx="4721">
                  <c:v>0.38235492999999998</c:v>
                </c:pt>
                <c:pt idx="4722">
                  <c:v>0.38244359999999999</c:v>
                </c:pt>
                <c:pt idx="4723">
                  <c:v>0.38234763999999999</c:v>
                </c:pt>
                <c:pt idx="4724">
                  <c:v>0.38228138</c:v>
                </c:pt>
                <c:pt idx="4725">
                  <c:v>0.38237650000000001</c:v>
                </c:pt>
                <c:pt idx="4726">
                  <c:v>0.38227715000000001</c:v>
                </c:pt>
                <c:pt idx="4727">
                  <c:v>0.38236651999999999</c:v>
                </c:pt>
                <c:pt idx="4728">
                  <c:v>0.38227183999999997</c:v>
                </c:pt>
                <c:pt idx="4729">
                  <c:v>0.38219029999999998</c:v>
                </c:pt>
                <c:pt idx="4730">
                  <c:v>0.38227325000000001</c:v>
                </c:pt>
                <c:pt idx="4731">
                  <c:v>0.38217986999999998</c:v>
                </c:pt>
                <c:pt idx="4732">
                  <c:v>0.38226855999999998</c:v>
                </c:pt>
                <c:pt idx="4733">
                  <c:v>0.38217304000000002</c:v>
                </c:pt>
                <c:pt idx="4734">
                  <c:v>0.38208629999999999</c:v>
                </c:pt>
                <c:pt idx="4735">
                  <c:v>0.38216946000000002</c:v>
                </c:pt>
                <c:pt idx="4736">
                  <c:v>0.38207413000000001</c:v>
                </c:pt>
                <c:pt idx="4737">
                  <c:v>0.3821638</c:v>
                </c:pt>
                <c:pt idx="4738">
                  <c:v>0.38206898</c:v>
                </c:pt>
                <c:pt idx="4739">
                  <c:v>0.38198680000000002</c:v>
                </c:pt>
                <c:pt idx="4740">
                  <c:v>0.38207405</c:v>
                </c:pt>
                <c:pt idx="4741">
                  <c:v>0.38197852999999998</c:v>
                </c:pt>
                <c:pt idx="4742">
                  <c:v>0.38206990000000002</c:v>
                </c:pt>
                <c:pt idx="4743">
                  <c:v>0.38197482999999999</c:v>
                </c:pt>
                <c:pt idx="4744">
                  <c:v>0.3818954</c:v>
                </c:pt>
                <c:pt idx="4745">
                  <c:v>0.38197890000000001</c:v>
                </c:pt>
                <c:pt idx="4746">
                  <c:v>0.38188476999999998</c:v>
                </c:pt>
                <c:pt idx="4747">
                  <c:v>0.38197360000000002</c:v>
                </c:pt>
                <c:pt idx="4748">
                  <c:v>0.38188070000000002</c:v>
                </c:pt>
                <c:pt idx="4749">
                  <c:v>0.38180530000000001</c:v>
                </c:pt>
                <c:pt idx="4750">
                  <c:v>0.38189079999999997</c:v>
                </c:pt>
                <c:pt idx="4751">
                  <c:v>0.38179610000000003</c:v>
                </c:pt>
                <c:pt idx="4752">
                  <c:v>0.38188576000000002</c:v>
                </c:pt>
                <c:pt idx="4753">
                  <c:v>0.38179269999999998</c:v>
                </c:pt>
                <c:pt idx="4754">
                  <c:v>0.38170660000000001</c:v>
                </c:pt>
                <c:pt idx="4755">
                  <c:v>0.3817912</c:v>
                </c:pt>
                <c:pt idx="4756">
                  <c:v>0.38169533</c:v>
                </c:pt>
                <c:pt idx="4757">
                  <c:v>0.38178164999999997</c:v>
                </c:pt>
                <c:pt idx="4758">
                  <c:v>0.38168544999999998</c:v>
                </c:pt>
                <c:pt idx="4759">
                  <c:v>0.38160343000000002</c:v>
                </c:pt>
                <c:pt idx="4760">
                  <c:v>0.38168586999999998</c:v>
                </c:pt>
                <c:pt idx="4761">
                  <c:v>0.38159359999999998</c:v>
                </c:pt>
                <c:pt idx="4762">
                  <c:v>0.38168439999999998</c:v>
                </c:pt>
                <c:pt idx="4763">
                  <c:v>0.38159008</c:v>
                </c:pt>
                <c:pt idx="4764">
                  <c:v>0.38152350000000002</c:v>
                </c:pt>
                <c:pt idx="4765">
                  <c:v>0.38161324000000002</c:v>
                </c:pt>
                <c:pt idx="4766">
                  <c:v>0.38151863000000003</c:v>
                </c:pt>
                <c:pt idx="4767">
                  <c:v>0.38161002999999999</c:v>
                </c:pt>
                <c:pt idx="4768">
                  <c:v>0.38151560000000001</c:v>
                </c:pt>
                <c:pt idx="4769">
                  <c:v>0.38143012999999998</c:v>
                </c:pt>
                <c:pt idx="4770">
                  <c:v>0.38150985999999998</c:v>
                </c:pt>
                <c:pt idx="4771">
                  <c:v>0.38141406999999999</c:v>
                </c:pt>
                <c:pt idx="4772">
                  <c:v>0.38150099999999998</c:v>
                </c:pt>
                <c:pt idx="4773">
                  <c:v>0.38140644000000001</c:v>
                </c:pt>
                <c:pt idx="4774">
                  <c:v>0.38132625999999997</c:v>
                </c:pt>
                <c:pt idx="4775">
                  <c:v>0.38141174</c:v>
                </c:pt>
                <c:pt idx="4776">
                  <c:v>0.38131946999999999</c:v>
                </c:pt>
                <c:pt idx="4777">
                  <c:v>0.38141185999999999</c:v>
                </c:pt>
                <c:pt idx="4778">
                  <c:v>0.38131694999999999</c:v>
                </c:pt>
                <c:pt idx="4779">
                  <c:v>0.38123306000000001</c:v>
                </c:pt>
                <c:pt idx="4780">
                  <c:v>0.38131477000000003</c:v>
                </c:pt>
                <c:pt idx="4781">
                  <c:v>0.38122592999999999</c:v>
                </c:pt>
                <c:pt idx="4782">
                  <c:v>0.38131668000000002</c:v>
                </c:pt>
                <c:pt idx="4783">
                  <c:v>0.38121937</c:v>
                </c:pt>
                <c:pt idx="4784">
                  <c:v>0.38114432999999998</c:v>
                </c:pt>
                <c:pt idx="4785">
                  <c:v>0.38122879999999998</c:v>
                </c:pt>
                <c:pt idx="4786">
                  <c:v>0.38113550000000002</c:v>
                </c:pt>
                <c:pt idx="4787">
                  <c:v>0.38122615999999998</c:v>
                </c:pt>
                <c:pt idx="4788">
                  <c:v>0.38113243000000002</c:v>
                </c:pt>
                <c:pt idx="4789">
                  <c:v>0.38105106</c:v>
                </c:pt>
                <c:pt idx="4790">
                  <c:v>0.38113327000000002</c:v>
                </c:pt>
                <c:pt idx="4791">
                  <c:v>0.38104009999999999</c:v>
                </c:pt>
                <c:pt idx="4792">
                  <c:v>0.38112800000000002</c:v>
                </c:pt>
                <c:pt idx="4793">
                  <c:v>0.38103484999999998</c:v>
                </c:pt>
                <c:pt idx="4794">
                  <c:v>0.38095043000000001</c:v>
                </c:pt>
                <c:pt idx="4795">
                  <c:v>0.38103199999999998</c:v>
                </c:pt>
                <c:pt idx="4796">
                  <c:v>0.38094129999999998</c:v>
                </c:pt>
                <c:pt idx="4797">
                  <c:v>0.38102657000000001</c:v>
                </c:pt>
                <c:pt idx="4798">
                  <c:v>0.38093050000000001</c:v>
                </c:pt>
                <c:pt idx="4799">
                  <c:v>0.38085619999999998</c:v>
                </c:pt>
                <c:pt idx="4800">
                  <c:v>0.38094562999999998</c:v>
                </c:pt>
                <c:pt idx="4801">
                  <c:v>0.38085219999999997</c:v>
                </c:pt>
                <c:pt idx="4802">
                  <c:v>0.38094466999999999</c:v>
                </c:pt>
                <c:pt idx="4803">
                  <c:v>0.38084857999999999</c:v>
                </c:pt>
                <c:pt idx="4804">
                  <c:v>0.38077850000000002</c:v>
                </c:pt>
                <c:pt idx="4805">
                  <c:v>0.38086784000000001</c:v>
                </c:pt>
                <c:pt idx="4806">
                  <c:v>0.38077119999999998</c:v>
                </c:pt>
                <c:pt idx="4807">
                  <c:v>0.38086009999999998</c:v>
                </c:pt>
                <c:pt idx="4808">
                  <c:v>0.38076339999999997</c:v>
                </c:pt>
                <c:pt idx="4809">
                  <c:v>0.38069039999999998</c:v>
                </c:pt>
                <c:pt idx="4810">
                  <c:v>0.38077739999999999</c:v>
                </c:pt>
                <c:pt idx="4811">
                  <c:v>0.38068206999999998</c:v>
                </c:pt>
                <c:pt idx="4812">
                  <c:v>0.38076939999999998</c:v>
                </c:pt>
                <c:pt idx="4813">
                  <c:v>0.38067688</c:v>
                </c:pt>
                <c:pt idx="4814">
                  <c:v>0.38059860000000001</c:v>
                </c:pt>
                <c:pt idx="4815">
                  <c:v>0.38068220000000003</c:v>
                </c:pt>
                <c:pt idx="4816">
                  <c:v>0.38058871999999999</c:v>
                </c:pt>
                <c:pt idx="4817">
                  <c:v>0.38067875000000001</c:v>
                </c:pt>
                <c:pt idx="4818">
                  <c:v>0.38058533</c:v>
                </c:pt>
                <c:pt idx="4819">
                  <c:v>0.38049553000000003</c:v>
                </c:pt>
                <c:pt idx="4820">
                  <c:v>0.38057471999999998</c:v>
                </c:pt>
                <c:pt idx="4821">
                  <c:v>0.38048369999999998</c:v>
                </c:pt>
                <c:pt idx="4822">
                  <c:v>0.38057117000000001</c:v>
                </c:pt>
                <c:pt idx="4823">
                  <c:v>0.38047893999999999</c:v>
                </c:pt>
                <c:pt idx="4824">
                  <c:v>0.38039650000000003</c:v>
                </c:pt>
                <c:pt idx="4825">
                  <c:v>0.38047799999999998</c:v>
                </c:pt>
                <c:pt idx="4826">
                  <c:v>0.38038860000000002</c:v>
                </c:pt>
                <c:pt idx="4827">
                  <c:v>0.38047619999999999</c:v>
                </c:pt>
                <c:pt idx="4828">
                  <c:v>0.38038402999999998</c:v>
                </c:pt>
                <c:pt idx="4829">
                  <c:v>0.38029896000000002</c:v>
                </c:pt>
                <c:pt idx="4830">
                  <c:v>0.38037872</c:v>
                </c:pt>
                <c:pt idx="4831">
                  <c:v>0.38028729999999999</c:v>
                </c:pt>
                <c:pt idx="4832">
                  <c:v>0.38037647000000002</c:v>
                </c:pt>
                <c:pt idx="4833">
                  <c:v>0.38028410000000001</c:v>
                </c:pt>
                <c:pt idx="4834">
                  <c:v>0.38020652999999999</c:v>
                </c:pt>
                <c:pt idx="4835">
                  <c:v>0.38028975999999998</c:v>
                </c:pt>
                <c:pt idx="4836">
                  <c:v>0.38019676000000002</c:v>
                </c:pt>
                <c:pt idx="4837">
                  <c:v>0.38028613999999999</c:v>
                </c:pt>
                <c:pt idx="4838">
                  <c:v>0.38018954999999999</c:v>
                </c:pt>
                <c:pt idx="4839">
                  <c:v>0.38011065999999999</c:v>
                </c:pt>
                <c:pt idx="4840">
                  <c:v>0.38019363</c:v>
                </c:pt>
                <c:pt idx="4841">
                  <c:v>0.38010359999999999</c:v>
                </c:pt>
                <c:pt idx="4842">
                  <c:v>0.38019497000000002</c:v>
                </c:pt>
                <c:pt idx="4843">
                  <c:v>0.38010048000000002</c:v>
                </c:pt>
                <c:pt idx="4844">
                  <c:v>0.38001770000000001</c:v>
                </c:pt>
                <c:pt idx="4845">
                  <c:v>0.38010127999999999</c:v>
                </c:pt>
                <c:pt idx="4846">
                  <c:v>0.38000824</c:v>
                </c:pt>
                <c:pt idx="4847">
                  <c:v>0.38009540000000003</c:v>
                </c:pt>
                <c:pt idx="4848">
                  <c:v>0.38000182999999998</c:v>
                </c:pt>
                <c:pt idx="4849">
                  <c:v>0.37992310000000001</c:v>
                </c:pt>
                <c:pt idx="4850">
                  <c:v>0.38000990000000001</c:v>
                </c:pt>
                <c:pt idx="4851">
                  <c:v>0.37991916999999997</c:v>
                </c:pt>
                <c:pt idx="4852">
                  <c:v>0.38000731999999998</c:v>
                </c:pt>
                <c:pt idx="4853">
                  <c:v>0.37991528000000002</c:v>
                </c:pt>
                <c:pt idx="4854">
                  <c:v>0.37990578000000003</c:v>
                </c:pt>
                <c:pt idx="4855">
                  <c:v>0.37998398</c:v>
                </c:pt>
                <c:pt idx="4856">
                  <c:v>0.37989270000000003</c:v>
                </c:pt>
                <c:pt idx="4857">
                  <c:v>0.37997565999999999</c:v>
                </c:pt>
                <c:pt idx="4858">
                  <c:v>0.37988506</c:v>
                </c:pt>
                <c:pt idx="4859">
                  <c:v>0.37997604000000001</c:v>
                </c:pt>
                <c:pt idx="4860">
                  <c:v>0.3798821</c:v>
                </c:pt>
                <c:pt idx="4861">
                  <c:v>0.37984455</c:v>
                </c:pt>
                <c:pt idx="4862">
                  <c:v>0.37992825000000002</c:v>
                </c:pt>
                <c:pt idx="4863">
                  <c:v>0.37983578000000001</c:v>
                </c:pt>
                <c:pt idx="4864">
                  <c:v>0.37992769999999998</c:v>
                </c:pt>
                <c:pt idx="4865">
                  <c:v>0.37983405999999997</c:v>
                </c:pt>
                <c:pt idx="4866">
                  <c:v>0.37975372000000002</c:v>
                </c:pt>
                <c:pt idx="4867">
                  <c:v>0.37983405999999997</c:v>
                </c:pt>
                <c:pt idx="4868">
                  <c:v>0.37974308000000001</c:v>
                </c:pt>
                <c:pt idx="4869">
                  <c:v>0.37982814999999998</c:v>
                </c:pt>
                <c:pt idx="4870">
                  <c:v>0.37973533999999998</c:v>
                </c:pt>
                <c:pt idx="4871">
                  <c:v>0.37966033999999999</c:v>
                </c:pt>
                <c:pt idx="4872">
                  <c:v>0.37974599999999997</c:v>
                </c:pt>
                <c:pt idx="4873">
                  <c:v>0.37965565000000001</c:v>
                </c:pt>
                <c:pt idx="4874">
                  <c:v>0.37974583000000001</c:v>
                </c:pt>
                <c:pt idx="4875">
                  <c:v>0.37965187</c:v>
                </c:pt>
                <c:pt idx="4876">
                  <c:v>0.37966815999999998</c:v>
                </c:pt>
                <c:pt idx="4877">
                  <c:v>0.37974723999999999</c:v>
                </c:pt>
                <c:pt idx="4878">
                  <c:v>0.37965534000000001</c:v>
                </c:pt>
                <c:pt idx="4879">
                  <c:v>0.37957702999999998</c:v>
                </c:pt>
                <c:pt idx="4880">
                  <c:v>0.37966250000000001</c:v>
                </c:pt>
                <c:pt idx="4881">
                  <c:v>0.37956965999999998</c:v>
                </c:pt>
                <c:pt idx="4882">
                  <c:v>0.37966040000000001</c:v>
                </c:pt>
                <c:pt idx="4883">
                  <c:v>0.37956738000000001</c:v>
                </c:pt>
                <c:pt idx="4884">
                  <c:v>0.37948154000000001</c:v>
                </c:pt>
                <c:pt idx="4885">
                  <c:v>0.37956065999999999</c:v>
                </c:pt>
                <c:pt idx="4886">
                  <c:v>0.37947165999999999</c:v>
                </c:pt>
                <c:pt idx="4887">
                  <c:v>0.37956129999999999</c:v>
                </c:pt>
                <c:pt idx="4888">
                  <c:v>0.37946960000000002</c:v>
                </c:pt>
                <c:pt idx="4889">
                  <c:v>0.37938812</c:v>
                </c:pt>
                <c:pt idx="4890">
                  <c:v>0.37947259999999999</c:v>
                </c:pt>
                <c:pt idx="4891">
                  <c:v>0.37938086999999998</c:v>
                </c:pt>
                <c:pt idx="4892">
                  <c:v>0.37947075000000002</c:v>
                </c:pt>
                <c:pt idx="4893">
                  <c:v>0.37937873999999999</c:v>
                </c:pt>
                <c:pt idx="4894">
                  <c:v>0.37931930000000003</c:v>
                </c:pt>
                <c:pt idx="4895">
                  <c:v>0.37941176999999998</c:v>
                </c:pt>
                <c:pt idx="4896">
                  <c:v>0.37931953000000002</c:v>
                </c:pt>
                <c:pt idx="4897">
                  <c:v>0.37940955999999998</c:v>
                </c:pt>
                <c:pt idx="4898">
                  <c:v>0.37931670000000001</c:v>
                </c:pt>
                <c:pt idx="4899">
                  <c:v>0.37924057</c:v>
                </c:pt>
                <c:pt idx="4900">
                  <c:v>0.37932399999999999</c:v>
                </c:pt>
                <c:pt idx="4901">
                  <c:v>0.37923233000000001</c:v>
                </c:pt>
                <c:pt idx="4902">
                  <c:v>0.37932129999999997</c:v>
                </c:pt>
                <c:pt idx="4903">
                  <c:v>0.37922782999999999</c:v>
                </c:pt>
                <c:pt idx="4904">
                  <c:v>0.37915244999999997</c:v>
                </c:pt>
                <c:pt idx="4905">
                  <c:v>0.37923546000000002</c:v>
                </c:pt>
                <c:pt idx="4906">
                  <c:v>0.37914513</c:v>
                </c:pt>
                <c:pt idx="4907">
                  <c:v>0.37923588000000003</c:v>
                </c:pt>
                <c:pt idx="4908">
                  <c:v>0.37914360000000003</c:v>
                </c:pt>
                <c:pt idx="4909">
                  <c:v>0.37906985999999998</c:v>
                </c:pt>
                <c:pt idx="4910">
                  <c:v>0.37915339999999997</c:v>
                </c:pt>
                <c:pt idx="4911">
                  <c:v>0.37906075</c:v>
                </c:pt>
                <c:pt idx="4912">
                  <c:v>0.3791484</c:v>
                </c:pt>
                <c:pt idx="4913">
                  <c:v>0.37905907</c:v>
                </c:pt>
                <c:pt idx="4914">
                  <c:v>0.37898029999999999</c:v>
                </c:pt>
                <c:pt idx="4915">
                  <c:v>0.3790655</c:v>
                </c:pt>
                <c:pt idx="4916">
                  <c:v>0.37897350000000002</c:v>
                </c:pt>
                <c:pt idx="4917">
                  <c:v>0.37906223</c:v>
                </c:pt>
                <c:pt idx="4918">
                  <c:v>0.3789709</c:v>
                </c:pt>
                <c:pt idx="4919">
                  <c:v>0.37889879999999998</c:v>
                </c:pt>
                <c:pt idx="4920">
                  <c:v>0.37898300000000001</c:v>
                </c:pt>
                <c:pt idx="4921">
                  <c:v>0.37889119999999998</c:v>
                </c:pt>
                <c:pt idx="4922">
                  <c:v>0.37898216000000001</c:v>
                </c:pt>
                <c:pt idx="4923">
                  <c:v>0.37889099999999998</c:v>
                </c:pt>
                <c:pt idx="4924">
                  <c:v>0.37881717999999998</c:v>
                </c:pt>
                <c:pt idx="4925">
                  <c:v>0.37890095000000001</c:v>
                </c:pt>
                <c:pt idx="4926">
                  <c:v>0.37880962000000001</c:v>
                </c:pt>
                <c:pt idx="4927">
                  <c:v>0.37889587000000002</c:v>
                </c:pt>
                <c:pt idx="4928">
                  <c:v>0.37880462999999998</c:v>
                </c:pt>
                <c:pt idx="4929">
                  <c:v>0.37871919999999998</c:v>
                </c:pt>
                <c:pt idx="4930">
                  <c:v>0.37879550000000001</c:v>
                </c:pt>
                <c:pt idx="4931">
                  <c:v>0.37870779999999998</c:v>
                </c:pt>
                <c:pt idx="4932">
                  <c:v>0.37879405999999999</c:v>
                </c:pt>
                <c:pt idx="4933">
                  <c:v>0.37870345999999999</c:v>
                </c:pt>
                <c:pt idx="4934">
                  <c:v>0.3786428</c:v>
                </c:pt>
                <c:pt idx="4935">
                  <c:v>0.37873519999999999</c:v>
                </c:pt>
                <c:pt idx="4936">
                  <c:v>0.37864185</c:v>
                </c:pt>
                <c:pt idx="4937">
                  <c:v>0.37872840000000002</c:v>
                </c:pt>
                <c:pt idx="4938">
                  <c:v>0.37863532999999999</c:v>
                </c:pt>
                <c:pt idx="4939">
                  <c:v>0.37860565000000002</c:v>
                </c:pt>
                <c:pt idx="4940">
                  <c:v>0.37868990000000002</c:v>
                </c:pt>
                <c:pt idx="4941">
                  <c:v>0.37859897999999997</c:v>
                </c:pt>
                <c:pt idx="4942">
                  <c:v>0.37868819999999997</c:v>
                </c:pt>
                <c:pt idx="4943">
                  <c:v>0.37859683999999999</c:v>
                </c:pt>
                <c:pt idx="4944">
                  <c:v>0.37864320000000001</c:v>
                </c:pt>
                <c:pt idx="4945">
                  <c:v>0.37857067</c:v>
                </c:pt>
                <c:pt idx="4946">
                  <c:v>0.37865543000000002</c:v>
                </c:pt>
                <c:pt idx="4947">
                  <c:v>0.3785635</c:v>
                </c:pt>
                <c:pt idx="4948">
                  <c:v>0.37865173000000002</c:v>
                </c:pt>
                <c:pt idx="4949">
                  <c:v>0.37856094000000001</c:v>
                </c:pt>
                <c:pt idx="4950">
                  <c:v>0.37848419999999999</c:v>
                </c:pt>
                <c:pt idx="4951">
                  <c:v>0.37856377000000002</c:v>
                </c:pt>
                <c:pt idx="4952">
                  <c:v>0.37847249999999999</c:v>
                </c:pt>
                <c:pt idx="4953">
                  <c:v>0.37855487999999998</c:v>
                </c:pt>
                <c:pt idx="4954">
                  <c:v>0.37846534999999998</c:v>
                </c:pt>
                <c:pt idx="4955">
                  <c:v>0.37838726</c:v>
                </c:pt>
                <c:pt idx="4956">
                  <c:v>0.37846740000000001</c:v>
                </c:pt>
                <c:pt idx="4957">
                  <c:v>0.37837665999999998</c:v>
                </c:pt>
                <c:pt idx="4958">
                  <c:v>0.37846077</c:v>
                </c:pt>
                <c:pt idx="4959">
                  <c:v>0.37836829999999999</c:v>
                </c:pt>
                <c:pt idx="4960">
                  <c:v>0.37828529999999999</c:v>
                </c:pt>
                <c:pt idx="4961">
                  <c:v>0.37836243000000003</c:v>
                </c:pt>
                <c:pt idx="4962">
                  <c:v>0.37827354000000002</c:v>
                </c:pt>
                <c:pt idx="4963">
                  <c:v>0.37835970000000002</c:v>
                </c:pt>
                <c:pt idx="4964">
                  <c:v>0.37826920000000003</c:v>
                </c:pt>
                <c:pt idx="4965">
                  <c:v>0.37819079999999999</c:v>
                </c:pt>
                <c:pt idx="4966">
                  <c:v>0.37827464999999999</c:v>
                </c:pt>
                <c:pt idx="4967">
                  <c:v>0.37818665000000001</c:v>
                </c:pt>
                <c:pt idx="4968">
                  <c:v>0.3782722</c:v>
                </c:pt>
                <c:pt idx="4969">
                  <c:v>0.37818077</c:v>
                </c:pt>
                <c:pt idx="4970">
                  <c:v>0.37823679999999998</c:v>
                </c:pt>
                <c:pt idx="4971">
                  <c:v>0.37814583000000002</c:v>
                </c:pt>
                <c:pt idx="4972">
                  <c:v>0.37823259999999997</c:v>
                </c:pt>
                <c:pt idx="4973">
                  <c:v>0.37814310000000001</c:v>
                </c:pt>
                <c:pt idx="4974">
                  <c:v>0.37822860000000003</c:v>
                </c:pt>
                <c:pt idx="4975">
                  <c:v>0.37813669999999999</c:v>
                </c:pt>
                <c:pt idx="4976">
                  <c:v>0.37822662000000001</c:v>
                </c:pt>
                <c:pt idx="4977">
                  <c:v>0.37813656000000001</c:v>
                </c:pt>
                <c:pt idx="4978">
                  <c:v>0.37810642</c:v>
                </c:pt>
                <c:pt idx="4979">
                  <c:v>0.37819088000000001</c:v>
                </c:pt>
                <c:pt idx="4980">
                  <c:v>0.37809860000000001</c:v>
                </c:pt>
                <c:pt idx="4981">
                  <c:v>0.37818752</c:v>
                </c:pt>
                <c:pt idx="4982">
                  <c:v>0.37809714999999999</c:v>
                </c:pt>
                <c:pt idx="4983">
                  <c:v>0.37801790000000002</c:v>
                </c:pt>
                <c:pt idx="4984">
                  <c:v>0.37809979999999999</c:v>
                </c:pt>
                <c:pt idx="4985">
                  <c:v>0.37801098</c:v>
                </c:pt>
                <c:pt idx="4986">
                  <c:v>0.37809690000000001</c:v>
                </c:pt>
                <c:pt idx="4987">
                  <c:v>0.37800709999999998</c:v>
                </c:pt>
                <c:pt idx="4988">
                  <c:v>0.37792510000000001</c:v>
                </c:pt>
                <c:pt idx="4989">
                  <c:v>0.37800919999999999</c:v>
                </c:pt>
                <c:pt idx="4990">
                  <c:v>0.37792183000000001</c:v>
                </c:pt>
                <c:pt idx="4991">
                  <c:v>0.3780078</c:v>
                </c:pt>
                <c:pt idx="4992">
                  <c:v>0.37791859999999999</c:v>
                </c:pt>
                <c:pt idx="4993">
                  <c:v>0.37783504000000001</c:v>
                </c:pt>
                <c:pt idx="4994">
                  <c:v>0.37791412000000002</c:v>
                </c:pt>
                <c:pt idx="4995">
                  <c:v>0.37782650000000001</c:v>
                </c:pt>
                <c:pt idx="4996">
                  <c:v>0.37790936000000003</c:v>
                </c:pt>
                <c:pt idx="4997">
                  <c:v>0.37781734</c:v>
                </c:pt>
                <c:pt idx="4998">
                  <c:v>0.37775069999999999</c:v>
                </c:pt>
                <c:pt idx="4999">
                  <c:v>0.37783630000000001</c:v>
                </c:pt>
                <c:pt idx="5000">
                  <c:v>0.37774570000000002</c:v>
                </c:pt>
                <c:pt idx="5001">
                  <c:v>0.37783240000000001</c:v>
                </c:pt>
                <c:pt idx="5002">
                  <c:v>0.37774086000000001</c:v>
                </c:pt>
                <c:pt idx="5003">
                  <c:v>0.37767105000000001</c:v>
                </c:pt>
                <c:pt idx="5004">
                  <c:v>0.37775740000000002</c:v>
                </c:pt>
                <c:pt idx="5005">
                  <c:v>0.37766880000000003</c:v>
                </c:pt>
                <c:pt idx="5006">
                  <c:v>0.37775497000000002</c:v>
                </c:pt>
                <c:pt idx="5007">
                  <c:v>0.37766533000000002</c:v>
                </c:pt>
                <c:pt idx="5008">
                  <c:v>0.37759295999999998</c:v>
                </c:pt>
                <c:pt idx="5009">
                  <c:v>0.37767475</c:v>
                </c:pt>
                <c:pt idx="5010">
                  <c:v>0.37758340000000001</c:v>
                </c:pt>
                <c:pt idx="5011">
                  <c:v>0.37766724000000002</c:v>
                </c:pt>
                <c:pt idx="5012">
                  <c:v>0.37757839999999998</c:v>
                </c:pt>
                <c:pt idx="5013">
                  <c:v>0.37753510000000001</c:v>
                </c:pt>
                <c:pt idx="5014">
                  <c:v>0.37762374999999998</c:v>
                </c:pt>
                <c:pt idx="5015">
                  <c:v>0.37753307000000003</c:v>
                </c:pt>
                <c:pt idx="5016">
                  <c:v>0.37762319999999999</c:v>
                </c:pt>
                <c:pt idx="5017">
                  <c:v>0.37753098000000002</c:v>
                </c:pt>
                <c:pt idx="5018">
                  <c:v>0.37747475000000003</c:v>
                </c:pt>
                <c:pt idx="5019">
                  <c:v>0.37756546000000002</c:v>
                </c:pt>
                <c:pt idx="5020">
                  <c:v>0.3774747</c:v>
                </c:pt>
                <c:pt idx="5021">
                  <c:v>0.37756149999999999</c:v>
                </c:pt>
                <c:pt idx="5022">
                  <c:v>0.37747044000000002</c:v>
                </c:pt>
                <c:pt idx="5023">
                  <c:v>0.37740578000000002</c:v>
                </c:pt>
                <c:pt idx="5024">
                  <c:v>0.37749539999999998</c:v>
                </c:pt>
                <c:pt idx="5025">
                  <c:v>0.37740314000000003</c:v>
                </c:pt>
                <c:pt idx="5026">
                  <c:v>0.37749290000000002</c:v>
                </c:pt>
                <c:pt idx="5027">
                  <c:v>0.37740089999999998</c:v>
                </c:pt>
                <c:pt idx="5028">
                  <c:v>0.3773263</c:v>
                </c:pt>
                <c:pt idx="5029">
                  <c:v>0.377413</c:v>
                </c:pt>
                <c:pt idx="5030">
                  <c:v>0.37732402999999998</c:v>
                </c:pt>
                <c:pt idx="5031">
                  <c:v>0.37741405</c:v>
                </c:pt>
                <c:pt idx="5032">
                  <c:v>0.3773241</c:v>
                </c:pt>
                <c:pt idx="5033">
                  <c:v>0.37732169999999998</c:v>
                </c:pt>
                <c:pt idx="5034">
                  <c:v>0.37739722999999997</c:v>
                </c:pt>
                <c:pt idx="5035">
                  <c:v>0.37730926999999997</c:v>
                </c:pt>
                <c:pt idx="5036">
                  <c:v>0.37735603000000001</c:v>
                </c:pt>
                <c:pt idx="5037">
                  <c:v>0.37728709999999999</c:v>
                </c:pt>
                <c:pt idx="5038">
                  <c:v>0.37736940000000002</c:v>
                </c:pt>
                <c:pt idx="5039">
                  <c:v>0.37728225999999998</c:v>
                </c:pt>
                <c:pt idx="5040">
                  <c:v>0.3773666</c:v>
                </c:pt>
                <c:pt idx="5041">
                  <c:v>0.37727622999999999</c:v>
                </c:pt>
                <c:pt idx="5042">
                  <c:v>0.37720245000000002</c:v>
                </c:pt>
                <c:pt idx="5043">
                  <c:v>0.37728250000000002</c:v>
                </c:pt>
                <c:pt idx="5044">
                  <c:v>0.37719215</c:v>
                </c:pt>
                <c:pt idx="5045">
                  <c:v>0.37728045999999998</c:v>
                </c:pt>
                <c:pt idx="5046">
                  <c:v>0.37718857</c:v>
                </c:pt>
                <c:pt idx="5047">
                  <c:v>0.37712433000000001</c:v>
                </c:pt>
                <c:pt idx="5048">
                  <c:v>0.37721157</c:v>
                </c:pt>
                <c:pt idx="5049">
                  <c:v>0.37712269999999998</c:v>
                </c:pt>
                <c:pt idx="5050">
                  <c:v>0.37721199999999999</c:v>
                </c:pt>
                <c:pt idx="5051">
                  <c:v>0.37712352999999998</c:v>
                </c:pt>
                <c:pt idx="5052">
                  <c:v>0.37707190000000002</c:v>
                </c:pt>
                <c:pt idx="5053">
                  <c:v>0.37715919999999997</c:v>
                </c:pt>
                <c:pt idx="5054">
                  <c:v>0.37706752999999998</c:v>
                </c:pt>
                <c:pt idx="5055">
                  <c:v>0.37715626000000002</c:v>
                </c:pt>
                <c:pt idx="5056">
                  <c:v>0.37706566000000002</c:v>
                </c:pt>
                <c:pt idx="5057">
                  <c:v>0.37699062</c:v>
                </c:pt>
                <c:pt idx="5058">
                  <c:v>0.37707190000000002</c:v>
                </c:pt>
                <c:pt idx="5059">
                  <c:v>0.37698376</c:v>
                </c:pt>
                <c:pt idx="5060">
                  <c:v>0.37707370000000001</c:v>
                </c:pt>
                <c:pt idx="5061">
                  <c:v>0.37698399999999999</c:v>
                </c:pt>
                <c:pt idx="5062">
                  <c:v>0.37691380000000002</c:v>
                </c:pt>
                <c:pt idx="5063">
                  <c:v>0.37699962999999997</c:v>
                </c:pt>
                <c:pt idx="5064">
                  <c:v>0.37690800000000002</c:v>
                </c:pt>
                <c:pt idx="5065">
                  <c:v>0.37699159999999998</c:v>
                </c:pt>
                <c:pt idx="5066">
                  <c:v>0.37690333999999998</c:v>
                </c:pt>
                <c:pt idx="5067">
                  <c:v>0.37683100000000003</c:v>
                </c:pt>
                <c:pt idx="5068">
                  <c:v>0.37691730000000001</c:v>
                </c:pt>
                <c:pt idx="5069">
                  <c:v>0.37682937999999999</c:v>
                </c:pt>
                <c:pt idx="5070">
                  <c:v>0.37691543999999999</c:v>
                </c:pt>
                <c:pt idx="5071">
                  <c:v>0.3768262</c:v>
                </c:pt>
                <c:pt idx="5072">
                  <c:v>0.37686282999999998</c:v>
                </c:pt>
                <c:pt idx="5073">
                  <c:v>0.37684113000000002</c:v>
                </c:pt>
                <c:pt idx="5074">
                  <c:v>0.37692885999999998</c:v>
                </c:pt>
                <c:pt idx="5075">
                  <c:v>0.37683945000000002</c:v>
                </c:pt>
                <c:pt idx="5076">
                  <c:v>0.37689686</c:v>
                </c:pt>
                <c:pt idx="5077">
                  <c:v>0.37680847000000001</c:v>
                </c:pt>
                <c:pt idx="5078">
                  <c:v>0.37689133000000002</c:v>
                </c:pt>
                <c:pt idx="5079">
                  <c:v>0.37680225000000001</c:v>
                </c:pt>
                <c:pt idx="5080">
                  <c:v>0.37686604000000001</c:v>
                </c:pt>
                <c:pt idx="5081">
                  <c:v>0.37677937</c:v>
                </c:pt>
                <c:pt idx="5082">
                  <c:v>0.37686269999999999</c:v>
                </c:pt>
                <c:pt idx="5083">
                  <c:v>0.37677258000000002</c:v>
                </c:pt>
                <c:pt idx="5084">
                  <c:v>0.37680805000000001</c:v>
                </c:pt>
                <c:pt idx="5085">
                  <c:v>0.37680275000000002</c:v>
                </c:pt>
                <c:pt idx="5086">
                  <c:v>0.37688248000000002</c:v>
                </c:pt>
                <c:pt idx="5087">
                  <c:v>0.37679234</c:v>
                </c:pt>
                <c:pt idx="5088">
                  <c:v>0.37680370000000002</c:v>
                </c:pt>
                <c:pt idx="5089">
                  <c:v>0.37687973000000002</c:v>
                </c:pt>
                <c:pt idx="5090">
                  <c:v>0.37678962999999999</c:v>
                </c:pt>
                <c:pt idx="5091">
                  <c:v>0.37675082999999998</c:v>
                </c:pt>
                <c:pt idx="5092">
                  <c:v>0.3768359</c:v>
                </c:pt>
                <c:pt idx="5093">
                  <c:v>0.37674446</c:v>
                </c:pt>
                <c:pt idx="5094">
                  <c:v>0.37683334000000002</c:v>
                </c:pt>
                <c:pt idx="5095">
                  <c:v>0.37674479999999999</c:v>
                </c:pt>
                <c:pt idx="5096">
                  <c:v>0.376724</c:v>
                </c:pt>
                <c:pt idx="5097">
                  <c:v>0.37680639999999999</c:v>
                </c:pt>
                <c:pt idx="5098">
                  <c:v>0.37671776000000001</c:v>
                </c:pt>
                <c:pt idx="5099">
                  <c:v>0.3768029</c:v>
                </c:pt>
                <c:pt idx="5100">
                  <c:v>0.37671272</c:v>
                </c:pt>
                <c:pt idx="5101">
                  <c:v>0.37668600000000002</c:v>
                </c:pt>
                <c:pt idx="5102">
                  <c:v>0.37676999999999999</c:v>
                </c:pt>
                <c:pt idx="5103">
                  <c:v>0.37668036999999999</c:v>
                </c:pt>
                <c:pt idx="5104">
                  <c:v>0.37677222999999999</c:v>
                </c:pt>
                <c:pt idx="5105">
                  <c:v>0.37668162999999999</c:v>
                </c:pt>
                <c:pt idx="5106">
                  <c:v>0.37662094000000002</c:v>
                </c:pt>
                <c:pt idx="5107">
                  <c:v>0.37670856000000003</c:v>
                </c:pt>
                <c:pt idx="5108">
                  <c:v>0.37661921999999998</c:v>
                </c:pt>
                <c:pt idx="5109">
                  <c:v>0.37670959999999998</c:v>
                </c:pt>
                <c:pt idx="5110">
                  <c:v>0.37662143999999997</c:v>
                </c:pt>
                <c:pt idx="5111">
                  <c:v>0.37656962999999999</c:v>
                </c:pt>
                <c:pt idx="5112">
                  <c:v>0.37665947</c:v>
                </c:pt>
                <c:pt idx="5113">
                  <c:v>0.37656856999999999</c:v>
                </c:pt>
                <c:pt idx="5114">
                  <c:v>0.3766544</c:v>
                </c:pt>
                <c:pt idx="5115">
                  <c:v>0.37656814999999999</c:v>
                </c:pt>
                <c:pt idx="5116">
                  <c:v>0.37660716999999999</c:v>
                </c:pt>
                <c:pt idx="5117">
                  <c:v>0.37659847000000002</c:v>
                </c:pt>
                <c:pt idx="5118">
                  <c:v>0.37668390000000002</c:v>
                </c:pt>
                <c:pt idx="5119">
                  <c:v>0.37659219999999999</c:v>
                </c:pt>
                <c:pt idx="5120">
                  <c:v>0.37660453999999999</c:v>
                </c:pt>
                <c:pt idx="5121">
                  <c:v>0.3766815</c:v>
                </c:pt>
                <c:pt idx="5122">
                  <c:v>0.37659245000000002</c:v>
                </c:pt>
                <c:pt idx="5123">
                  <c:v>0.37651630000000003</c:v>
                </c:pt>
                <c:pt idx="5124">
                  <c:v>0.37659740000000003</c:v>
                </c:pt>
                <c:pt idx="5125">
                  <c:v>0.37651015999999998</c:v>
                </c:pt>
                <c:pt idx="5126">
                  <c:v>0.37659424000000002</c:v>
                </c:pt>
                <c:pt idx="5127">
                  <c:v>0.37650634999999999</c:v>
                </c:pt>
                <c:pt idx="5128">
                  <c:v>0.37643143000000001</c:v>
                </c:pt>
                <c:pt idx="5129">
                  <c:v>0.37651319999999999</c:v>
                </c:pt>
                <c:pt idx="5130">
                  <c:v>0.37642582000000002</c:v>
                </c:pt>
                <c:pt idx="5131">
                  <c:v>0.37651309999999999</c:v>
                </c:pt>
                <c:pt idx="5132">
                  <c:v>0.37642414000000002</c:v>
                </c:pt>
                <c:pt idx="5133">
                  <c:v>0.37638935000000001</c:v>
                </c:pt>
                <c:pt idx="5134">
                  <c:v>0.37647586999999999</c:v>
                </c:pt>
                <c:pt idx="5135">
                  <c:v>0.37638782999999998</c:v>
                </c:pt>
                <c:pt idx="5136">
                  <c:v>0.3764769</c:v>
                </c:pt>
                <c:pt idx="5137">
                  <c:v>0.37638877999999998</c:v>
                </c:pt>
                <c:pt idx="5138">
                  <c:v>0.37630652999999997</c:v>
                </c:pt>
                <c:pt idx="5139">
                  <c:v>0.37638557</c:v>
                </c:pt>
                <c:pt idx="5140">
                  <c:v>0.37629760000000001</c:v>
                </c:pt>
                <c:pt idx="5141">
                  <c:v>0.37638199999999999</c:v>
                </c:pt>
                <c:pt idx="5142">
                  <c:v>0.37629410000000002</c:v>
                </c:pt>
                <c:pt idx="5143">
                  <c:v>0.37634842000000002</c:v>
                </c:pt>
                <c:pt idx="5144">
                  <c:v>0.37626144</c:v>
                </c:pt>
                <c:pt idx="5145">
                  <c:v>0.37634425999999999</c:v>
                </c:pt>
                <c:pt idx="5146">
                  <c:v>0.37625389999999997</c:v>
                </c:pt>
                <c:pt idx="5147">
                  <c:v>0.37633983999999998</c:v>
                </c:pt>
                <c:pt idx="5148">
                  <c:v>0.37625144999999999</c:v>
                </c:pt>
                <c:pt idx="5149">
                  <c:v>0.37630527000000003</c:v>
                </c:pt>
                <c:pt idx="5150">
                  <c:v>0.37621529999999997</c:v>
                </c:pt>
                <c:pt idx="5151">
                  <c:v>0.37629757000000003</c:v>
                </c:pt>
                <c:pt idx="5152">
                  <c:v>0.3762086</c:v>
                </c:pt>
                <c:pt idx="5153">
                  <c:v>0.3762972</c:v>
                </c:pt>
                <c:pt idx="5154">
                  <c:v>0.37620743000000001</c:v>
                </c:pt>
                <c:pt idx="5155">
                  <c:v>0.37614839999999999</c:v>
                </c:pt>
                <c:pt idx="5156">
                  <c:v>0.37623744999999997</c:v>
                </c:pt>
                <c:pt idx="5157">
                  <c:v>0.37614619999999999</c:v>
                </c:pt>
                <c:pt idx="5158">
                  <c:v>0.3762354</c:v>
                </c:pt>
                <c:pt idx="5159">
                  <c:v>0.37614619999999999</c:v>
                </c:pt>
                <c:pt idx="5160">
                  <c:v>0.37608265000000002</c:v>
                </c:pt>
                <c:pt idx="5161">
                  <c:v>0.3761718</c:v>
                </c:pt>
                <c:pt idx="5162">
                  <c:v>0.37608279999999999</c:v>
                </c:pt>
                <c:pt idx="5163">
                  <c:v>0.37616375000000002</c:v>
                </c:pt>
                <c:pt idx="5164">
                  <c:v>0.37607357000000002</c:v>
                </c:pt>
                <c:pt idx="5165">
                  <c:v>0.37616149999999998</c:v>
                </c:pt>
                <c:pt idx="5166">
                  <c:v>0.37607380000000001</c:v>
                </c:pt>
                <c:pt idx="5167">
                  <c:v>0.37598890000000001</c:v>
                </c:pt>
                <c:pt idx="5168">
                  <c:v>0.37606884000000002</c:v>
                </c:pt>
                <c:pt idx="5169">
                  <c:v>0.37598140000000002</c:v>
                </c:pt>
                <c:pt idx="5170">
                  <c:v>0.37605769999999999</c:v>
                </c:pt>
                <c:pt idx="5171">
                  <c:v>0.37597107000000002</c:v>
                </c:pt>
                <c:pt idx="5172">
                  <c:v>0.37605761999999998</c:v>
                </c:pt>
                <c:pt idx="5173">
                  <c:v>0.37597046000000001</c:v>
                </c:pt>
                <c:pt idx="5174">
                  <c:v>0.37589637999999997</c:v>
                </c:pt>
                <c:pt idx="5175">
                  <c:v>0.37597645000000002</c:v>
                </c:pt>
                <c:pt idx="5176">
                  <c:v>0.37589015999999997</c:v>
                </c:pt>
                <c:pt idx="5177">
                  <c:v>0.37596639999999998</c:v>
                </c:pt>
                <c:pt idx="5178">
                  <c:v>0.37587779999999998</c:v>
                </c:pt>
                <c:pt idx="5179">
                  <c:v>0.37596429999999997</c:v>
                </c:pt>
                <c:pt idx="5180">
                  <c:v>0.37587555</c:v>
                </c:pt>
                <c:pt idx="5181">
                  <c:v>0.37579815</c:v>
                </c:pt>
                <c:pt idx="5182">
                  <c:v>0.37587653999999998</c:v>
                </c:pt>
                <c:pt idx="5183">
                  <c:v>0.37579010000000002</c:v>
                </c:pt>
                <c:pt idx="5184">
                  <c:v>0.37587930000000003</c:v>
                </c:pt>
                <c:pt idx="5185">
                  <c:v>0.37579066999999999</c:v>
                </c:pt>
                <c:pt idx="5186">
                  <c:v>0.37577915000000001</c:v>
                </c:pt>
                <c:pt idx="5187">
                  <c:v>0.37585649999999998</c:v>
                </c:pt>
                <c:pt idx="5188">
                  <c:v>0.37576789999999999</c:v>
                </c:pt>
                <c:pt idx="5189">
                  <c:v>0.37585537000000002</c:v>
                </c:pt>
                <c:pt idx="5190">
                  <c:v>0.37576637000000002</c:v>
                </c:pt>
                <c:pt idx="5191">
                  <c:v>0.37580955999999999</c:v>
                </c:pt>
                <c:pt idx="5192">
                  <c:v>0.37574770000000002</c:v>
                </c:pt>
                <c:pt idx="5193">
                  <c:v>0.37583134000000001</c:v>
                </c:pt>
                <c:pt idx="5194">
                  <c:v>0.37574269999999999</c:v>
                </c:pt>
                <c:pt idx="5195">
                  <c:v>0.37582749999999998</c:v>
                </c:pt>
                <c:pt idx="5196">
                  <c:v>0.37573780000000001</c:v>
                </c:pt>
                <c:pt idx="5197">
                  <c:v>0.37566704000000001</c:v>
                </c:pt>
                <c:pt idx="5198">
                  <c:v>0.37575024000000001</c:v>
                </c:pt>
                <c:pt idx="5199">
                  <c:v>0.37565952000000002</c:v>
                </c:pt>
                <c:pt idx="5200">
                  <c:v>0.37574302999999998</c:v>
                </c:pt>
                <c:pt idx="5201">
                  <c:v>0.37565815000000002</c:v>
                </c:pt>
                <c:pt idx="5202">
                  <c:v>0.37557839999999998</c:v>
                </c:pt>
                <c:pt idx="5203">
                  <c:v>0.37565710000000002</c:v>
                </c:pt>
                <c:pt idx="5204">
                  <c:v>0.37556957000000002</c:v>
                </c:pt>
                <c:pt idx="5205">
                  <c:v>0.37565486999999997</c:v>
                </c:pt>
                <c:pt idx="5206">
                  <c:v>0.37556594999999998</c:v>
                </c:pt>
                <c:pt idx="5207">
                  <c:v>0.37550354000000002</c:v>
                </c:pt>
                <c:pt idx="5208">
                  <c:v>0.37559013000000002</c:v>
                </c:pt>
                <c:pt idx="5209">
                  <c:v>0.37550102000000002</c:v>
                </c:pt>
                <c:pt idx="5210">
                  <c:v>0.37558807</c:v>
                </c:pt>
                <c:pt idx="5211">
                  <c:v>0.37550119999999998</c:v>
                </c:pt>
                <c:pt idx="5212">
                  <c:v>0.37550963999999998</c:v>
                </c:pt>
                <c:pt idx="5213">
                  <c:v>0.37558575</c:v>
                </c:pt>
                <c:pt idx="5214">
                  <c:v>0.37549559999999998</c:v>
                </c:pt>
                <c:pt idx="5215">
                  <c:v>0.37546993000000001</c:v>
                </c:pt>
                <c:pt idx="5216">
                  <c:v>0.37555224999999998</c:v>
                </c:pt>
                <c:pt idx="5217">
                  <c:v>0.37546467</c:v>
                </c:pt>
                <c:pt idx="5218">
                  <c:v>0.3755521</c:v>
                </c:pt>
                <c:pt idx="5219">
                  <c:v>0.37546413000000001</c:v>
                </c:pt>
                <c:pt idx="5220">
                  <c:v>0.37544665999999999</c:v>
                </c:pt>
                <c:pt idx="5221">
                  <c:v>0.37552363999999999</c:v>
                </c:pt>
                <c:pt idx="5222">
                  <c:v>0.37543648000000002</c:v>
                </c:pt>
                <c:pt idx="5223">
                  <c:v>0.37552044000000001</c:v>
                </c:pt>
                <c:pt idx="5224">
                  <c:v>0.37543019999999999</c:v>
                </c:pt>
                <c:pt idx="5225">
                  <c:v>0.37534756000000002</c:v>
                </c:pt>
                <c:pt idx="5226">
                  <c:v>0.37542446000000002</c:v>
                </c:pt>
                <c:pt idx="5227">
                  <c:v>0.3753399</c:v>
                </c:pt>
                <c:pt idx="5228">
                  <c:v>0.3754247</c:v>
                </c:pt>
                <c:pt idx="5229">
                  <c:v>0.37533423999999999</c:v>
                </c:pt>
                <c:pt idx="5230">
                  <c:v>0.37534774999999998</c:v>
                </c:pt>
                <c:pt idx="5231">
                  <c:v>0.37542379999999997</c:v>
                </c:pt>
                <c:pt idx="5232">
                  <c:v>0.37533314000000001</c:v>
                </c:pt>
                <c:pt idx="5233">
                  <c:v>0.37526722000000001</c:v>
                </c:pt>
                <c:pt idx="5234">
                  <c:v>0.37535619999999997</c:v>
                </c:pt>
                <c:pt idx="5235">
                  <c:v>0.37526688000000002</c:v>
                </c:pt>
                <c:pt idx="5236">
                  <c:v>0.37535249999999998</c:v>
                </c:pt>
                <c:pt idx="5237">
                  <c:v>0.37526500000000002</c:v>
                </c:pt>
                <c:pt idx="5238">
                  <c:v>0.37529970000000001</c:v>
                </c:pt>
                <c:pt idx="5239">
                  <c:v>0.37530649999999999</c:v>
                </c:pt>
                <c:pt idx="5240">
                  <c:v>0.37538197000000001</c:v>
                </c:pt>
                <c:pt idx="5241">
                  <c:v>0.37529380000000001</c:v>
                </c:pt>
                <c:pt idx="5242">
                  <c:v>0.37526154</c:v>
                </c:pt>
                <c:pt idx="5243">
                  <c:v>0.37534331999999998</c:v>
                </c:pt>
                <c:pt idx="5244">
                  <c:v>0.37525635000000002</c:v>
                </c:pt>
                <c:pt idx="5245">
                  <c:v>0.37534171999999999</c:v>
                </c:pt>
                <c:pt idx="5246">
                  <c:v>0.37525475000000003</c:v>
                </c:pt>
                <c:pt idx="5247">
                  <c:v>0.37519534999999998</c:v>
                </c:pt>
                <c:pt idx="5248">
                  <c:v>0.37528235999999998</c:v>
                </c:pt>
                <c:pt idx="5249">
                  <c:v>0.37519219999999998</c:v>
                </c:pt>
                <c:pt idx="5250">
                  <c:v>0.37527709999999997</c:v>
                </c:pt>
                <c:pt idx="5251">
                  <c:v>0.37518917000000002</c:v>
                </c:pt>
                <c:pt idx="5252">
                  <c:v>0.37512649999999997</c:v>
                </c:pt>
                <c:pt idx="5253">
                  <c:v>0.37521248000000001</c:v>
                </c:pt>
                <c:pt idx="5254">
                  <c:v>0.37512343999999997</c:v>
                </c:pt>
                <c:pt idx="5255">
                  <c:v>0.37521260000000001</c:v>
                </c:pt>
                <c:pt idx="5256">
                  <c:v>0.37512269999999998</c:v>
                </c:pt>
                <c:pt idx="5257">
                  <c:v>0.37516660000000002</c:v>
                </c:pt>
                <c:pt idx="5258">
                  <c:v>0.37510830000000001</c:v>
                </c:pt>
                <c:pt idx="5259">
                  <c:v>0.37518980000000002</c:v>
                </c:pt>
                <c:pt idx="5260">
                  <c:v>0.37510306999999998</c:v>
                </c:pt>
                <c:pt idx="5261">
                  <c:v>0.37518836999999999</c:v>
                </c:pt>
                <c:pt idx="5262">
                  <c:v>0.37510090000000001</c:v>
                </c:pt>
                <c:pt idx="5263">
                  <c:v>0.37502117000000001</c:v>
                </c:pt>
                <c:pt idx="5264">
                  <c:v>0.37509883999999999</c:v>
                </c:pt>
                <c:pt idx="5265">
                  <c:v>0.37501533999999997</c:v>
                </c:pt>
                <c:pt idx="5266">
                  <c:v>0.3750868</c:v>
                </c:pt>
                <c:pt idx="5267">
                  <c:v>0.37500220000000001</c:v>
                </c:pt>
                <c:pt idx="5268">
                  <c:v>0.37508560000000002</c:v>
                </c:pt>
                <c:pt idx="5269">
                  <c:v>0.37499672000000001</c:v>
                </c:pt>
                <c:pt idx="5270">
                  <c:v>0.37491394</c:v>
                </c:pt>
                <c:pt idx="5271">
                  <c:v>0.37498806000000001</c:v>
                </c:pt>
                <c:pt idx="5272">
                  <c:v>0.3749014</c:v>
                </c:pt>
                <c:pt idx="5273">
                  <c:v>0.37498229999999999</c:v>
                </c:pt>
                <c:pt idx="5274">
                  <c:v>0.37489719999999999</c:v>
                </c:pt>
                <c:pt idx="5275">
                  <c:v>0.37482555000000001</c:v>
                </c:pt>
                <c:pt idx="5276">
                  <c:v>0.37490593</c:v>
                </c:pt>
                <c:pt idx="5277">
                  <c:v>0.37481940000000002</c:v>
                </c:pt>
                <c:pt idx="5278">
                  <c:v>0.37490242000000001</c:v>
                </c:pt>
                <c:pt idx="5279">
                  <c:v>0.37481647000000001</c:v>
                </c:pt>
                <c:pt idx="5280">
                  <c:v>0.37483931999999998</c:v>
                </c:pt>
                <c:pt idx="5281">
                  <c:v>0.37491486000000002</c:v>
                </c:pt>
                <c:pt idx="5282">
                  <c:v>0.3748261</c:v>
                </c:pt>
                <c:pt idx="5283">
                  <c:v>0.37486183000000001</c:v>
                </c:pt>
                <c:pt idx="5284">
                  <c:v>0.37487292999999999</c:v>
                </c:pt>
                <c:pt idx="5285">
                  <c:v>0.37494755000000002</c:v>
                </c:pt>
                <c:pt idx="5286">
                  <c:v>0.37485832000000002</c:v>
                </c:pt>
                <c:pt idx="5287">
                  <c:v>0.37480920000000001</c:v>
                </c:pt>
                <c:pt idx="5288">
                  <c:v>0.37489489999999998</c:v>
                </c:pt>
                <c:pt idx="5289">
                  <c:v>0.37480799999999997</c:v>
                </c:pt>
                <c:pt idx="5290">
                  <c:v>0.37489309999999998</c:v>
                </c:pt>
                <c:pt idx="5291">
                  <c:v>0.37480599999999997</c:v>
                </c:pt>
                <c:pt idx="5292">
                  <c:v>0.37472820000000001</c:v>
                </c:pt>
                <c:pt idx="5293">
                  <c:v>0.37480347000000003</c:v>
                </c:pt>
                <c:pt idx="5294">
                  <c:v>0.37471573000000002</c:v>
                </c:pt>
                <c:pt idx="5295">
                  <c:v>0.37479815999999999</c:v>
                </c:pt>
                <c:pt idx="5296">
                  <c:v>0.37471027000000001</c:v>
                </c:pt>
                <c:pt idx="5297">
                  <c:v>0.37465477000000003</c:v>
                </c:pt>
                <c:pt idx="5298">
                  <c:v>0.37474148000000002</c:v>
                </c:pt>
                <c:pt idx="5299">
                  <c:v>0.37465088000000002</c:v>
                </c:pt>
                <c:pt idx="5300">
                  <c:v>0.3747374</c:v>
                </c:pt>
                <c:pt idx="5301">
                  <c:v>0.3746506</c:v>
                </c:pt>
                <c:pt idx="5302">
                  <c:v>0.37457449999999998</c:v>
                </c:pt>
                <c:pt idx="5303">
                  <c:v>0.37465523000000001</c:v>
                </c:pt>
                <c:pt idx="5304">
                  <c:v>0.37456830000000002</c:v>
                </c:pt>
                <c:pt idx="5305">
                  <c:v>0.37465607000000001</c:v>
                </c:pt>
                <c:pt idx="5306">
                  <c:v>0.37456776000000003</c:v>
                </c:pt>
                <c:pt idx="5307">
                  <c:v>0.37451683000000002</c:v>
                </c:pt>
                <c:pt idx="5308">
                  <c:v>0.37460510000000002</c:v>
                </c:pt>
                <c:pt idx="5309">
                  <c:v>0.3745154</c:v>
                </c:pt>
                <c:pt idx="5310">
                  <c:v>0.37460280000000001</c:v>
                </c:pt>
                <c:pt idx="5311">
                  <c:v>0.37451580000000001</c:v>
                </c:pt>
                <c:pt idx="5312">
                  <c:v>0.37450866999999999</c:v>
                </c:pt>
                <c:pt idx="5313">
                  <c:v>0.37458789999999997</c:v>
                </c:pt>
                <c:pt idx="5314">
                  <c:v>0.37450129999999998</c:v>
                </c:pt>
                <c:pt idx="5315">
                  <c:v>0.37456899999999999</c:v>
                </c:pt>
                <c:pt idx="5316">
                  <c:v>0.37448189999999998</c:v>
                </c:pt>
                <c:pt idx="5317">
                  <c:v>0.37456230000000001</c:v>
                </c:pt>
                <c:pt idx="5318">
                  <c:v>0.37447742000000001</c:v>
                </c:pt>
                <c:pt idx="5319">
                  <c:v>0.37442843999999997</c:v>
                </c:pt>
                <c:pt idx="5320">
                  <c:v>0.37451477</c:v>
                </c:pt>
                <c:pt idx="5321">
                  <c:v>0.37442814000000002</c:v>
                </c:pt>
                <c:pt idx="5322">
                  <c:v>0.3745136</c:v>
                </c:pt>
                <c:pt idx="5323">
                  <c:v>0.37442546999999998</c:v>
                </c:pt>
                <c:pt idx="5324">
                  <c:v>0.37447000000000003</c:v>
                </c:pt>
                <c:pt idx="5325">
                  <c:v>0.37440266</c:v>
                </c:pt>
                <c:pt idx="5326">
                  <c:v>0.37448207999999999</c:v>
                </c:pt>
                <c:pt idx="5327">
                  <c:v>0.37439339999999999</c:v>
                </c:pt>
                <c:pt idx="5328">
                  <c:v>0.37448031999999998</c:v>
                </c:pt>
                <c:pt idx="5329">
                  <c:v>0.3743919</c:v>
                </c:pt>
                <c:pt idx="5330">
                  <c:v>0.37431409999999998</c:v>
                </c:pt>
                <c:pt idx="5331">
                  <c:v>0.37439144000000002</c:v>
                </c:pt>
                <c:pt idx="5332">
                  <c:v>0.37430530000000001</c:v>
                </c:pt>
                <c:pt idx="5333">
                  <c:v>0.37438650000000001</c:v>
                </c:pt>
                <c:pt idx="5334">
                  <c:v>0.37430183</c:v>
                </c:pt>
                <c:pt idx="5335">
                  <c:v>0.37424477</c:v>
                </c:pt>
                <c:pt idx="5336">
                  <c:v>0.37433169999999999</c:v>
                </c:pt>
                <c:pt idx="5337">
                  <c:v>0.37424244000000001</c:v>
                </c:pt>
                <c:pt idx="5338">
                  <c:v>0.37433105</c:v>
                </c:pt>
                <c:pt idx="5339">
                  <c:v>0.37424267</c:v>
                </c:pt>
                <c:pt idx="5340">
                  <c:v>0.37421726</c:v>
                </c:pt>
                <c:pt idx="5341">
                  <c:v>0.37429665000000001</c:v>
                </c:pt>
                <c:pt idx="5342">
                  <c:v>0.37420914</c:v>
                </c:pt>
                <c:pt idx="5343">
                  <c:v>0.37429800000000002</c:v>
                </c:pt>
                <c:pt idx="5344">
                  <c:v>0.37421112000000001</c:v>
                </c:pt>
                <c:pt idx="5345">
                  <c:v>0.37413960000000002</c:v>
                </c:pt>
                <c:pt idx="5346">
                  <c:v>0.37421870000000002</c:v>
                </c:pt>
                <c:pt idx="5347">
                  <c:v>0.37413344999999998</c:v>
                </c:pt>
                <c:pt idx="5348">
                  <c:v>0.37421314</c:v>
                </c:pt>
                <c:pt idx="5349">
                  <c:v>0.37412758000000002</c:v>
                </c:pt>
                <c:pt idx="5350">
                  <c:v>0.37409239999999999</c:v>
                </c:pt>
                <c:pt idx="5351">
                  <c:v>0.37417473000000001</c:v>
                </c:pt>
                <c:pt idx="5352">
                  <c:v>0.37408912999999999</c:v>
                </c:pt>
                <c:pt idx="5353">
                  <c:v>0.3741776</c:v>
                </c:pt>
                <c:pt idx="5354">
                  <c:v>0.37409137999999997</c:v>
                </c:pt>
                <c:pt idx="5355">
                  <c:v>0.37409559999999997</c:v>
                </c:pt>
                <c:pt idx="5356">
                  <c:v>0.37417465</c:v>
                </c:pt>
                <c:pt idx="5357">
                  <c:v>0.37408710000000001</c:v>
                </c:pt>
                <c:pt idx="5358">
                  <c:v>0.37408200000000003</c:v>
                </c:pt>
                <c:pt idx="5359">
                  <c:v>0.37415714</c:v>
                </c:pt>
                <c:pt idx="5360">
                  <c:v>0.37406696</c:v>
                </c:pt>
                <c:pt idx="5361">
                  <c:v>0.37413882999999998</c:v>
                </c:pt>
                <c:pt idx="5362">
                  <c:v>0.37405105999999999</c:v>
                </c:pt>
                <c:pt idx="5363">
                  <c:v>0.37413425</c:v>
                </c:pt>
                <c:pt idx="5364">
                  <c:v>0.37404779999999999</c:v>
                </c:pt>
                <c:pt idx="5365">
                  <c:v>0.37399283999999999</c:v>
                </c:pt>
                <c:pt idx="5366">
                  <c:v>0.37408085000000002</c:v>
                </c:pt>
                <c:pt idx="5367">
                  <c:v>0.37399264999999998</c:v>
                </c:pt>
                <c:pt idx="5368">
                  <c:v>0.37407673000000002</c:v>
                </c:pt>
                <c:pt idx="5369">
                  <c:v>0.37398827000000001</c:v>
                </c:pt>
                <c:pt idx="5370">
                  <c:v>0.37405456999999998</c:v>
                </c:pt>
                <c:pt idx="5371">
                  <c:v>0.37396866000000001</c:v>
                </c:pt>
                <c:pt idx="5372">
                  <c:v>0.37405050000000001</c:v>
                </c:pt>
                <c:pt idx="5373">
                  <c:v>0.37396477</c:v>
                </c:pt>
                <c:pt idx="5374">
                  <c:v>0.37392097000000002</c:v>
                </c:pt>
                <c:pt idx="5375">
                  <c:v>0.37400703000000002</c:v>
                </c:pt>
                <c:pt idx="5376">
                  <c:v>0.37392014000000001</c:v>
                </c:pt>
                <c:pt idx="5377">
                  <c:v>0.37400929999999999</c:v>
                </c:pt>
                <c:pt idx="5378">
                  <c:v>0.37392025000000001</c:v>
                </c:pt>
                <c:pt idx="5379">
                  <c:v>0.37393124</c:v>
                </c:pt>
                <c:pt idx="5380">
                  <c:v>0.37400879999999997</c:v>
                </c:pt>
                <c:pt idx="5381">
                  <c:v>0.37392143</c:v>
                </c:pt>
                <c:pt idx="5382">
                  <c:v>0.37386123999999998</c:v>
                </c:pt>
                <c:pt idx="5383">
                  <c:v>0.37394706999999999</c:v>
                </c:pt>
                <c:pt idx="5384">
                  <c:v>0.37385940000000001</c:v>
                </c:pt>
                <c:pt idx="5385">
                  <c:v>0.37394477999999998</c:v>
                </c:pt>
                <c:pt idx="5386">
                  <c:v>0.37385974999999999</c:v>
                </c:pt>
                <c:pt idx="5387">
                  <c:v>0.37378696</c:v>
                </c:pt>
                <c:pt idx="5388">
                  <c:v>0.37386344999999999</c:v>
                </c:pt>
                <c:pt idx="5389">
                  <c:v>0.37377510000000003</c:v>
                </c:pt>
                <c:pt idx="5390">
                  <c:v>0.37385906000000002</c:v>
                </c:pt>
                <c:pt idx="5391">
                  <c:v>0.37377060000000001</c:v>
                </c:pt>
                <c:pt idx="5392">
                  <c:v>0.37371739999999998</c:v>
                </c:pt>
                <c:pt idx="5393">
                  <c:v>0.37380363</c:v>
                </c:pt>
                <c:pt idx="5394">
                  <c:v>0.37371486999999998</c:v>
                </c:pt>
                <c:pt idx="5395">
                  <c:v>0.37380015999999999</c:v>
                </c:pt>
                <c:pt idx="5396">
                  <c:v>0.37371235000000003</c:v>
                </c:pt>
                <c:pt idx="5397">
                  <c:v>0.37363730000000001</c:v>
                </c:pt>
                <c:pt idx="5398">
                  <c:v>0.37371739999999998</c:v>
                </c:pt>
                <c:pt idx="5399">
                  <c:v>0.37362859999999998</c:v>
                </c:pt>
                <c:pt idx="5400">
                  <c:v>0.37370959999999998</c:v>
                </c:pt>
                <c:pt idx="5401">
                  <c:v>0.37362279999999998</c:v>
                </c:pt>
                <c:pt idx="5402">
                  <c:v>0.37363644000000001</c:v>
                </c:pt>
                <c:pt idx="5403">
                  <c:v>0.37371359999999998</c:v>
                </c:pt>
                <c:pt idx="5404">
                  <c:v>0.37362747000000002</c:v>
                </c:pt>
                <c:pt idx="5405">
                  <c:v>0.37355906999999999</c:v>
                </c:pt>
                <c:pt idx="5406">
                  <c:v>0.37364112999999999</c:v>
                </c:pt>
                <c:pt idx="5407">
                  <c:v>0.373556</c:v>
                </c:pt>
                <c:pt idx="5408">
                  <c:v>0.37363815</c:v>
                </c:pt>
                <c:pt idx="5409">
                  <c:v>0.37355470000000002</c:v>
                </c:pt>
                <c:pt idx="5410">
                  <c:v>0.37351887</c:v>
                </c:pt>
                <c:pt idx="5411">
                  <c:v>0.37360268000000002</c:v>
                </c:pt>
                <c:pt idx="5412">
                  <c:v>0.37351810000000002</c:v>
                </c:pt>
                <c:pt idx="5413">
                  <c:v>0.37360290000000002</c:v>
                </c:pt>
                <c:pt idx="5414">
                  <c:v>0.37351715000000002</c:v>
                </c:pt>
                <c:pt idx="5415">
                  <c:v>0.37358685000000003</c:v>
                </c:pt>
                <c:pt idx="5416">
                  <c:v>0.37350143000000002</c:v>
                </c:pt>
                <c:pt idx="5417">
                  <c:v>0.37358604000000001</c:v>
                </c:pt>
                <c:pt idx="5418">
                  <c:v>0.37349754000000002</c:v>
                </c:pt>
                <c:pt idx="5419">
                  <c:v>0.37343693</c:v>
                </c:pt>
                <c:pt idx="5420">
                  <c:v>0.37352092999999997</c:v>
                </c:pt>
                <c:pt idx="5421">
                  <c:v>0.37343337999999998</c:v>
                </c:pt>
                <c:pt idx="5422">
                  <c:v>0.37351172999999999</c:v>
                </c:pt>
                <c:pt idx="5423">
                  <c:v>0.37342476000000002</c:v>
                </c:pt>
                <c:pt idx="5424">
                  <c:v>0.37351319999999999</c:v>
                </c:pt>
                <c:pt idx="5425">
                  <c:v>0.37342597999999999</c:v>
                </c:pt>
                <c:pt idx="5426">
                  <c:v>0.37340810000000002</c:v>
                </c:pt>
                <c:pt idx="5427">
                  <c:v>0.3734827</c:v>
                </c:pt>
                <c:pt idx="5428">
                  <c:v>0.37339477999999998</c:v>
                </c:pt>
                <c:pt idx="5429">
                  <c:v>0.37347954</c:v>
                </c:pt>
                <c:pt idx="5430">
                  <c:v>0.37339462000000001</c:v>
                </c:pt>
                <c:pt idx="5431">
                  <c:v>0.37333168</c:v>
                </c:pt>
                <c:pt idx="5432">
                  <c:v>0.37341735999999998</c:v>
                </c:pt>
                <c:pt idx="5433">
                  <c:v>0.37332910000000002</c:v>
                </c:pt>
                <c:pt idx="5434">
                  <c:v>0.37340843000000001</c:v>
                </c:pt>
                <c:pt idx="5435">
                  <c:v>0.37332090000000001</c:v>
                </c:pt>
                <c:pt idx="5436">
                  <c:v>0.37340916000000002</c:v>
                </c:pt>
                <c:pt idx="5437">
                  <c:v>0.37332290000000001</c:v>
                </c:pt>
                <c:pt idx="5438">
                  <c:v>0.37331818</c:v>
                </c:pt>
                <c:pt idx="5439">
                  <c:v>0.37339317</c:v>
                </c:pt>
                <c:pt idx="5440">
                  <c:v>0.37330444000000002</c:v>
                </c:pt>
                <c:pt idx="5441">
                  <c:v>0.37335117000000001</c:v>
                </c:pt>
                <c:pt idx="5442">
                  <c:v>0.37327506999999999</c:v>
                </c:pt>
                <c:pt idx="5443">
                  <c:v>0.37335594</c:v>
                </c:pt>
                <c:pt idx="5444">
                  <c:v>0.37326873999999999</c:v>
                </c:pt>
                <c:pt idx="5445">
                  <c:v>0.37335429999999997</c:v>
                </c:pt>
                <c:pt idx="5446">
                  <c:v>0.37326730000000002</c:v>
                </c:pt>
                <c:pt idx="5447">
                  <c:v>0.37318620000000002</c:v>
                </c:pt>
                <c:pt idx="5448">
                  <c:v>0.3732569</c:v>
                </c:pt>
                <c:pt idx="5449">
                  <c:v>0.37317149999999999</c:v>
                </c:pt>
                <c:pt idx="5450">
                  <c:v>0.37325399999999997</c:v>
                </c:pt>
                <c:pt idx="5451">
                  <c:v>0.37316640000000001</c:v>
                </c:pt>
                <c:pt idx="5452">
                  <c:v>0.37319755999999998</c:v>
                </c:pt>
                <c:pt idx="5453">
                  <c:v>0.37322483000000001</c:v>
                </c:pt>
                <c:pt idx="5454">
                  <c:v>0.37325130000000001</c:v>
                </c:pt>
                <c:pt idx="5455">
                  <c:v>0.37327957</c:v>
                </c:pt>
                <c:pt idx="5456">
                  <c:v>0.37329884000000002</c:v>
                </c:pt>
                <c:pt idx="5457">
                  <c:v>0.37336666000000002</c:v>
                </c:pt>
                <c:pt idx="5458">
                  <c:v>0.37328193999999998</c:v>
                </c:pt>
                <c:pt idx="5459">
                  <c:v>0.37335555999999998</c:v>
                </c:pt>
                <c:pt idx="5460">
                  <c:v>0.37326949999999998</c:v>
                </c:pt>
                <c:pt idx="5461">
                  <c:v>0.37335089999999999</c:v>
                </c:pt>
                <c:pt idx="5462">
                  <c:v>0.37326458000000001</c:v>
                </c:pt>
                <c:pt idx="5463">
                  <c:v>0.37318466</c:v>
                </c:pt>
                <c:pt idx="5464">
                  <c:v>0.37326189999999998</c:v>
                </c:pt>
                <c:pt idx="5465">
                  <c:v>0.37317802</c:v>
                </c:pt>
                <c:pt idx="5466">
                  <c:v>0.37325764</c:v>
                </c:pt>
                <c:pt idx="5467">
                  <c:v>0.373172</c:v>
                </c:pt>
                <c:pt idx="5468">
                  <c:v>0.37316959999999999</c:v>
                </c:pt>
                <c:pt idx="5469">
                  <c:v>0.37324659999999998</c:v>
                </c:pt>
                <c:pt idx="5470">
                  <c:v>0.37315815000000002</c:v>
                </c:pt>
                <c:pt idx="5471">
                  <c:v>0.37319996</c:v>
                </c:pt>
                <c:pt idx="5472">
                  <c:v>0.37315566999999999</c:v>
                </c:pt>
                <c:pt idx="5473">
                  <c:v>0.37324279999999999</c:v>
                </c:pt>
                <c:pt idx="5474">
                  <c:v>0.37315387999999999</c:v>
                </c:pt>
                <c:pt idx="5475">
                  <c:v>0.37324237999999998</c:v>
                </c:pt>
                <c:pt idx="5476">
                  <c:v>0.37315547999999998</c:v>
                </c:pt>
                <c:pt idx="5477">
                  <c:v>0.37307846</c:v>
                </c:pt>
                <c:pt idx="5478">
                  <c:v>0.37315809999999999</c:v>
                </c:pt>
                <c:pt idx="5479">
                  <c:v>0.37307537000000002</c:v>
                </c:pt>
                <c:pt idx="5480">
                  <c:v>0.37316085999999998</c:v>
                </c:pt>
                <c:pt idx="5481">
                  <c:v>0.37307089999999998</c:v>
                </c:pt>
                <c:pt idx="5482">
                  <c:v>0.37306957000000002</c:v>
                </c:pt>
                <c:pt idx="5483">
                  <c:v>0.37314597999999999</c:v>
                </c:pt>
                <c:pt idx="5484">
                  <c:v>0.37306084</c:v>
                </c:pt>
                <c:pt idx="5485">
                  <c:v>0.37306</c:v>
                </c:pt>
                <c:pt idx="5486">
                  <c:v>0.37313686000000001</c:v>
                </c:pt>
                <c:pt idx="5487">
                  <c:v>0.37304759999999998</c:v>
                </c:pt>
                <c:pt idx="5488">
                  <c:v>0.37311290000000003</c:v>
                </c:pt>
                <c:pt idx="5489">
                  <c:v>0.37302714999999997</c:v>
                </c:pt>
                <c:pt idx="5490">
                  <c:v>0.37310676999999998</c:v>
                </c:pt>
                <c:pt idx="5491">
                  <c:v>0.37302079999999999</c:v>
                </c:pt>
                <c:pt idx="5492">
                  <c:v>0.37300830000000001</c:v>
                </c:pt>
                <c:pt idx="5493">
                  <c:v>0.37308456000000001</c:v>
                </c:pt>
                <c:pt idx="5494">
                  <c:v>0.37299792999999998</c:v>
                </c:pt>
                <c:pt idx="5495">
                  <c:v>0.37308364999999999</c:v>
                </c:pt>
                <c:pt idx="5496">
                  <c:v>0.37299926999999999</c:v>
                </c:pt>
                <c:pt idx="5497">
                  <c:v>0.37297363</c:v>
                </c:pt>
                <c:pt idx="5498">
                  <c:v>0.37305526999999999</c:v>
                </c:pt>
                <c:pt idx="5499">
                  <c:v>0.37296750000000001</c:v>
                </c:pt>
                <c:pt idx="5500">
                  <c:v>0.37304867000000003</c:v>
                </c:pt>
                <c:pt idx="5501">
                  <c:v>0.37296319999999999</c:v>
                </c:pt>
                <c:pt idx="5502">
                  <c:v>0.37301308</c:v>
                </c:pt>
                <c:pt idx="5503">
                  <c:v>0.37292842999999998</c:v>
                </c:pt>
                <c:pt idx="5504">
                  <c:v>0.37301000000000001</c:v>
                </c:pt>
                <c:pt idx="5505">
                  <c:v>0.37292540000000002</c:v>
                </c:pt>
                <c:pt idx="5506">
                  <c:v>0.37299110000000002</c:v>
                </c:pt>
                <c:pt idx="5507">
                  <c:v>0.37290519999999999</c:v>
                </c:pt>
                <c:pt idx="5508">
                  <c:v>0.37298782000000003</c:v>
                </c:pt>
                <c:pt idx="5509">
                  <c:v>0.37290108</c:v>
                </c:pt>
                <c:pt idx="5510">
                  <c:v>0.37287340000000002</c:v>
                </c:pt>
                <c:pt idx="5511">
                  <c:v>0.37295197000000002</c:v>
                </c:pt>
                <c:pt idx="5512">
                  <c:v>0.3728667</c:v>
                </c:pt>
                <c:pt idx="5513">
                  <c:v>0.37295289999999998</c:v>
                </c:pt>
                <c:pt idx="5514">
                  <c:v>0.37286659999999999</c:v>
                </c:pt>
                <c:pt idx="5515">
                  <c:v>0.37278392999999999</c:v>
                </c:pt>
                <c:pt idx="5516">
                  <c:v>0.37285812000000002</c:v>
                </c:pt>
                <c:pt idx="5517">
                  <c:v>0.37277569999999999</c:v>
                </c:pt>
                <c:pt idx="5518">
                  <c:v>0.37285854000000002</c:v>
                </c:pt>
                <c:pt idx="5519">
                  <c:v>0.37277399999999999</c:v>
                </c:pt>
                <c:pt idx="5520">
                  <c:v>0.37281723</c:v>
                </c:pt>
                <c:pt idx="5521">
                  <c:v>0.37274302999999998</c:v>
                </c:pt>
                <c:pt idx="5522">
                  <c:v>0.37282140000000002</c:v>
                </c:pt>
                <c:pt idx="5523">
                  <c:v>0.37273711999999998</c:v>
                </c:pt>
                <c:pt idx="5524">
                  <c:v>0.37281726999999998</c:v>
                </c:pt>
                <c:pt idx="5525">
                  <c:v>0.37273192999999999</c:v>
                </c:pt>
                <c:pt idx="5526">
                  <c:v>0.37277171999999997</c:v>
                </c:pt>
                <c:pt idx="5527">
                  <c:v>0.37271710000000002</c:v>
                </c:pt>
                <c:pt idx="5528">
                  <c:v>0.37280112999999998</c:v>
                </c:pt>
                <c:pt idx="5529">
                  <c:v>0.37271393000000003</c:v>
                </c:pt>
                <c:pt idx="5530">
                  <c:v>0.37279986999999998</c:v>
                </c:pt>
                <c:pt idx="5531">
                  <c:v>0.37271320000000002</c:v>
                </c:pt>
                <c:pt idx="5532">
                  <c:v>0.37265619999999999</c:v>
                </c:pt>
                <c:pt idx="5533">
                  <c:v>0.37274223000000001</c:v>
                </c:pt>
                <c:pt idx="5534">
                  <c:v>0.3726544</c:v>
                </c:pt>
                <c:pt idx="5535">
                  <c:v>0.37274394999999999</c:v>
                </c:pt>
                <c:pt idx="5536">
                  <c:v>0.37265429999999999</c:v>
                </c:pt>
                <c:pt idx="5537">
                  <c:v>0.37261043999999999</c:v>
                </c:pt>
                <c:pt idx="5538">
                  <c:v>0.37269324999999998</c:v>
                </c:pt>
                <c:pt idx="5539">
                  <c:v>0.3726064</c:v>
                </c:pt>
                <c:pt idx="5540">
                  <c:v>0.37269219999999997</c:v>
                </c:pt>
                <c:pt idx="5541">
                  <c:v>0.37260773000000003</c:v>
                </c:pt>
                <c:pt idx="5542">
                  <c:v>0.37263466000000001</c:v>
                </c:pt>
                <c:pt idx="5543">
                  <c:v>0.37269390000000002</c:v>
                </c:pt>
                <c:pt idx="5544">
                  <c:v>0.37260673999999999</c:v>
                </c:pt>
                <c:pt idx="5545">
                  <c:v>0.37268849999999998</c:v>
                </c:pt>
                <c:pt idx="5546">
                  <c:v>0.37260048000000001</c:v>
                </c:pt>
                <c:pt idx="5547">
                  <c:v>0.37257442000000002</c:v>
                </c:pt>
                <c:pt idx="5548">
                  <c:v>0.37265350000000003</c:v>
                </c:pt>
                <c:pt idx="5549">
                  <c:v>0.37256504000000001</c:v>
                </c:pt>
                <c:pt idx="5550">
                  <c:v>0.37265120000000002</c:v>
                </c:pt>
                <c:pt idx="5551">
                  <c:v>0.37256667999999998</c:v>
                </c:pt>
                <c:pt idx="5552">
                  <c:v>0.37257849999999998</c:v>
                </c:pt>
                <c:pt idx="5553">
                  <c:v>0.37265520000000002</c:v>
                </c:pt>
                <c:pt idx="5554">
                  <c:v>0.37256816999999998</c:v>
                </c:pt>
                <c:pt idx="5555">
                  <c:v>0.37251926000000002</c:v>
                </c:pt>
                <c:pt idx="5556">
                  <c:v>0.37260379999999999</c:v>
                </c:pt>
                <c:pt idx="5557">
                  <c:v>0.37251495000000001</c:v>
                </c:pt>
                <c:pt idx="5558">
                  <c:v>0.37260127999999998</c:v>
                </c:pt>
                <c:pt idx="5559">
                  <c:v>0.37251514000000002</c:v>
                </c:pt>
                <c:pt idx="5560">
                  <c:v>0.37246560000000001</c:v>
                </c:pt>
                <c:pt idx="5561">
                  <c:v>0.3725521</c:v>
                </c:pt>
                <c:pt idx="5562">
                  <c:v>0.37246548000000002</c:v>
                </c:pt>
                <c:pt idx="5563">
                  <c:v>0.37254776000000001</c:v>
                </c:pt>
                <c:pt idx="5564">
                  <c:v>0.37246383999999999</c:v>
                </c:pt>
                <c:pt idx="5565">
                  <c:v>0.37249912000000002</c:v>
                </c:pt>
                <c:pt idx="5566">
                  <c:v>0.37249912000000002</c:v>
                </c:pt>
                <c:pt idx="5567">
                  <c:v>0.37257580000000001</c:v>
                </c:pt>
                <c:pt idx="5568">
                  <c:v>0.37248979999999998</c:v>
                </c:pt>
                <c:pt idx="5569">
                  <c:v>0.37246901999999998</c:v>
                </c:pt>
                <c:pt idx="5570">
                  <c:v>0.37254704</c:v>
                </c:pt>
                <c:pt idx="5571">
                  <c:v>0.37246047999999998</c:v>
                </c:pt>
                <c:pt idx="5572">
                  <c:v>0.37254549999999997</c:v>
                </c:pt>
                <c:pt idx="5573">
                  <c:v>0.37246005999999998</c:v>
                </c:pt>
                <c:pt idx="5574">
                  <c:v>0.37240375999999997</c:v>
                </c:pt>
                <c:pt idx="5575">
                  <c:v>0.37248999999999999</c:v>
                </c:pt>
                <c:pt idx="5576">
                  <c:v>0.37240536000000002</c:v>
                </c:pt>
                <c:pt idx="5577">
                  <c:v>0.37249011999999998</c:v>
                </c:pt>
                <c:pt idx="5578">
                  <c:v>0.37240129999999999</c:v>
                </c:pt>
                <c:pt idx="5579">
                  <c:v>0.37242419999999998</c:v>
                </c:pt>
                <c:pt idx="5580">
                  <c:v>0.37249237000000002</c:v>
                </c:pt>
                <c:pt idx="5581">
                  <c:v>0.37240554999999997</c:v>
                </c:pt>
                <c:pt idx="5582">
                  <c:v>0.37249077000000003</c:v>
                </c:pt>
                <c:pt idx="5583">
                  <c:v>0.37240704000000002</c:v>
                </c:pt>
                <c:pt idx="5584">
                  <c:v>0.37233191999999998</c:v>
                </c:pt>
                <c:pt idx="5585">
                  <c:v>0.37240909999999999</c:v>
                </c:pt>
                <c:pt idx="5586">
                  <c:v>0.37232684999999999</c:v>
                </c:pt>
                <c:pt idx="5587">
                  <c:v>0.37241237999999999</c:v>
                </c:pt>
                <c:pt idx="5588">
                  <c:v>0.37232597000000001</c:v>
                </c:pt>
                <c:pt idx="5589">
                  <c:v>0.37226944000000001</c:v>
                </c:pt>
                <c:pt idx="5590">
                  <c:v>0.37235354999999998</c:v>
                </c:pt>
                <c:pt idx="5591">
                  <c:v>0.37226788</c:v>
                </c:pt>
                <c:pt idx="5592">
                  <c:v>0.37235676000000001</c:v>
                </c:pt>
                <c:pt idx="5593">
                  <c:v>0.37227080000000001</c:v>
                </c:pt>
                <c:pt idx="5594">
                  <c:v>0.37224069999999998</c:v>
                </c:pt>
                <c:pt idx="5595">
                  <c:v>0.37231995000000001</c:v>
                </c:pt>
                <c:pt idx="5596">
                  <c:v>0.37223279999999997</c:v>
                </c:pt>
                <c:pt idx="5597">
                  <c:v>0.3723204</c:v>
                </c:pt>
                <c:pt idx="5598">
                  <c:v>0.37223319999999999</c:v>
                </c:pt>
                <c:pt idx="5599">
                  <c:v>0.37215219999999999</c:v>
                </c:pt>
                <c:pt idx="5600">
                  <c:v>0.37222255999999998</c:v>
                </c:pt>
                <c:pt idx="5601">
                  <c:v>0.37213879999999999</c:v>
                </c:pt>
                <c:pt idx="5602">
                  <c:v>0.37222045999999998</c:v>
                </c:pt>
                <c:pt idx="5603">
                  <c:v>0.37213642000000002</c:v>
                </c:pt>
                <c:pt idx="5604">
                  <c:v>0.37211765000000002</c:v>
                </c:pt>
                <c:pt idx="5605">
                  <c:v>0.37219352999999999</c:v>
                </c:pt>
                <c:pt idx="5606">
                  <c:v>0.37210910000000003</c:v>
                </c:pt>
                <c:pt idx="5607">
                  <c:v>0.37218792000000001</c:v>
                </c:pt>
                <c:pt idx="5608">
                  <c:v>0.37210335</c:v>
                </c:pt>
                <c:pt idx="5609">
                  <c:v>0.37218864000000002</c:v>
                </c:pt>
                <c:pt idx="5610">
                  <c:v>0.37210307999999997</c:v>
                </c:pt>
                <c:pt idx="5611">
                  <c:v>0.37204074999999998</c:v>
                </c:pt>
                <c:pt idx="5612">
                  <c:v>0.37212780000000001</c:v>
                </c:pt>
                <c:pt idx="5613">
                  <c:v>0.37204140000000002</c:v>
                </c:pt>
                <c:pt idx="5614">
                  <c:v>0.37212287999999999</c:v>
                </c:pt>
                <c:pt idx="5615">
                  <c:v>0.37203799999999998</c:v>
                </c:pt>
                <c:pt idx="5616">
                  <c:v>0.37210265999999997</c:v>
                </c:pt>
                <c:pt idx="5617">
                  <c:v>0.37201683000000002</c:v>
                </c:pt>
                <c:pt idx="5618">
                  <c:v>0.37209587</c:v>
                </c:pt>
                <c:pt idx="5619">
                  <c:v>0.37201056999999998</c:v>
                </c:pt>
                <c:pt idx="5620">
                  <c:v>0.37199670000000001</c:v>
                </c:pt>
                <c:pt idx="5621">
                  <c:v>0.37207054000000001</c:v>
                </c:pt>
                <c:pt idx="5622">
                  <c:v>0.37198500000000001</c:v>
                </c:pt>
                <c:pt idx="5623">
                  <c:v>0.37207012</c:v>
                </c:pt>
                <c:pt idx="5624">
                  <c:v>0.3719866</c:v>
                </c:pt>
                <c:pt idx="5625">
                  <c:v>0.37196605999999999</c:v>
                </c:pt>
                <c:pt idx="5626">
                  <c:v>0.37204340000000002</c:v>
                </c:pt>
                <c:pt idx="5627">
                  <c:v>0.37195503000000002</c:v>
                </c:pt>
                <c:pt idx="5628">
                  <c:v>0.37203902999999999</c:v>
                </c:pt>
                <c:pt idx="5629">
                  <c:v>0.37195270000000002</c:v>
                </c:pt>
                <c:pt idx="5630">
                  <c:v>0.37190319999999999</c:v>
                </c:pt>
                <c:pt idx="5631">
                  <c:v>0.37198787999999999</c:v>
                </c:pt>
                <c:pt idx="5632">
                  <c:v>0.3719036</c:v>
                </c:pt>
                <c:pt idx="5633">
                  <c:v>0.37198493999999999</c:v>
                </c:pt>
                <c:pt idx="5634">
                  <c:v>0.37189800000000001</c:v>
                </c:pt>
                <c:pt idx="5635">
                  <c:v>0.37195254999999999</c:v>
                </c:pt>
                <c:pt idx="5636">
                  <c:v>0.37186702999999999</c:v>
                </c:pt>
                <c:pt idx="5637">
                  <c:v>0.37194959999999999</c:v>
                </c:pt>
                <c:pt idx="5638">
                  <c:v>0.37186397999999998</c:v>
                </c:pt>
                <c:pt idx="5639">
                  <c:v>0.37191372</c:v>
                </c:pt>
                <c:pt idx="5640">
                  <c:v>0.37182987000000001</c:v>
                </c:pt>
                <c:pt idx="5641">
                  <c:v>0.37191092999999997</c:v>
                </c:pt>
                <c:pt idx="5642">
                  <c:v>0.37182472</c:v>
                </c:pt>
                <c:pt idx="5643">
                  <c:v>0.37190173999999998</c:v>
                </c:pt>
                <c:pt idx="5644">
                  <c:v>0.3718167</c:v>
                </c:pt>
                <c:pt idx="5645">
                  <c:v>0.37190334000000003</c:v>
                </c:pt>
                <c:pt idx="5646">
                  <c:v>0.37181537999999997</c:v>
                </c:pt>
                <c:pt idx="5647">
                  <c:v>0.371811</c:v>
                </c:pt>
                <c:pt idx="5648">
                  <c:v>0.37188729999999998</c:v>
                </c:pt>
                <c:pt idx="5649">
                  <c:v>0.37179909999999999</c:v>
                </c:pt>
                <c:pt idx="5650">
                  <c:v>0.37183339999999998</c:v>
                </c:pt>
                <c:pt idx="5651">
                  <c:v>0.37184245999999999</c:v>
                </c:pt>
                <c:pt idx="5652">
                  <c:v>0.37191643000000002</c:v>
                </c:pt>
                <c:pt idx="5653">
                  <c:v>0.37182964000000002</c:v>
                </c:pt>
                <c:pt idx="5654">
                  <c:v>0.37177455999999998</c:v>
                </c:pt>
                <c:pt idx="5655">
                  <c:v>0.37186275000000002</c:v>
                </c:pt>
                <c:pt idx="5656">
                  <c:v>0.37177474999999999</c:v>
                </c:pt>
                <c:pt idx="5657">
                  <c:v>0.37185836999999999</c:v>
                </c:pt>
                <c:pt idx="5658">
                  <c:v>0.37177130000000003</c:v>
                </c:pt>
                <c:pt idx="5659">
                  <c:v>0.37176513999999999</c:v>
                </c:pt>
                <c:pt idx="5660">
                  <c:v>0.37183886999999999</c:v>
                </c:pt>
                <c:pt idx="5661">
                  <c:v>0.37175266000000001</c:v>
                </c:pt>
                <c:pt idx="5662">
                  <c:v>0.37183169999999999</c:v>
                </c:pt>
                <c:pt idx="5663">
                  <c:v>0.37174489999999999</c:v>
                </c:pt>
                <c:pt idx="5664">
                  <c:v>0.37182937999999999</c:v>
                </c:pt>
                <c:pt idx="5665">
                  <c:v>0.37174380000000001</c:v>
                </c:pt>
                <c:pt idx="5666">
                  <c:v>0.37177979999999999</c:v>
                </c:pt>
                <c:pt idx="5667">
                  <c:v>0.37175297000000002</c:v>
                </c:pt>
                <c:pt idx="5668">
                  <c:v>0.37183537</c:v>
                </c:pt>
                <c:pt idx="5669">
                  <c:v>0.37174849999999998</c:v>
                </c:pt>
                <c:pt idx="5670">
                  <c:v>0.37182739999999997</c:v>
                </c:pt>
                <c:pt idx="5671">
                  <c:v>0.37174213</c:v>
                </c:pt>
                <c:pt idx="5672">
                  <c:v>0.3718264</c:v>
                </c:pt>
                <c:pt idx="5673">
                  <c:v>0.37174000000000001</c:v>
                </c:pt>
                <c:pt idx="5674">
                  <c:v>0.3716585</c:v>
                </c:pt>
                <c:pt idx="5675">
                  <c:v>0.37173194999999998</c:v>
                </c:pt>
                <c:pt idx="5676">
                  <c:v>0.37164593000000001</c:v>
                </c:pt>
                <c:pt idx="5677">
                  <c:v>0.37172924000000002</c:v>
                </c:pt>
                <c:pt idx="5678">
                  <c:v>0.37164623000000002</c:v>
                </c:pt>
                <c:pt idx="5679">
                  <c:v>0.37165703</c:v>
                </c:pt>
                <c:pt idx="5680">
                  <c:v>0.37173306</c:v>
                </c:pt>
                <c:pt idx="5681">
                  <c:v>0.37164619999999998</c:v>
                </c:pt>
                <c:pt idx="5682">
                  <c:v>0.37156665999999999</c:v>
                </c:pt>
                <c:pt idx="5683">
                  <c:v>0.37163943999999999</c:v>
                </c:pt>
                <c:pt idx="5684">
                  <c:v>0.37155514000000001</c:v>
                </c:pt>
                <c:pt idx="5685">
                  <c:v>0.37163673000000003</c:v>
                </c:pt>
                <c:pt idx="5686">
                  <c:v>0.37155354000000002</c:v>
                </c:pt>
                <c:pt idx="5687">
                  <c:v>0.37147297000000001</c:v>
                </c:pt>
                <c:pt idx="5688">
                  <c:v>0.37154619999999999</c:v>
                </c:pt>
                <c:pt idx="5689">
                  <c:v>0.37146370000000001</c:v>
                </c:pt>
                <c:pt idx="5690">
                  <c:v>0.37154589999999998</c:v>
                </c:pt>
                <c:pt idx="5691">
                  <c:v>0.37146200000000001</c:v>
                </c:pt>
                <c:pt idx="5692">
                  <c:v>0.37142199999999997</c:v>
                </c:pt>
                <c:pt idx="5693">
                  <c:v>0.37150670000000002</c:v>
                </c:pt>
                <c:pt idx="5694">
                  <c:v>0.37142223000000002</c:v>
                </c:pt>
                <c:pt idx="5695">
                  <c:v>0.37150513000000002</c:v>
                </c:pt>
                <c:pt idx="5696">
                  <c:v>0.37142160000000002</c:v>
                </c:pt>
                <c:pt idx="5697">
                  <c:v>0.37147552</c:v>
                </c:pt>
                <c:pt idx="5698">
                  <c:v>0.37139095</c:v>
                </c:pt>
                <c:pt idx="5699">
                  <c:v>0.37146957000000003</c:v>
                </c:pt>
                <c:pt idx="5700">
                  <c:v>0.37138399999999999</c:v>
                </c:pt>
                <c:pt idx="5701">
                  <c:v>0.37143387</c:v>
                </c:pt>
                <c:pt idx="5702">
                  <c:v>0.3713497</c:v>
                </c:pt>
                <c:pt idx="5703">
                  <c:v>0.37142986</c:v>
                </c:pt>
                <c:pt idx="5704">
                  <c:v>0.37134254</c:v>
                </c:pt>
                <c:pt idx="5705">
                  <c:v>0.37142563000000001</c:v>
                </c:pt>
                <c:pt idx="5706">
                  <c:v>0.37133971999999998</c:v>
                </c:pt>
                <c:pt idx="5707">
                  <c:v>0.37133575000000002</c:v>
                </c:pt>
                <c:pt idx="5708">
                  <c:v>0.37140899999999999</c:v>
                </c:pt>
                <c:pt idx="5709">
                  <c:v>0.37132530000000002</c:v>
                </c:pt>
                <c:pt idx="5710">
                  <c:v>0.37134574999999997</c:v>
                </c:pt>
                <c:pt idx="5711">
                  <c:v>0.37142227</c:v>
                </c:pt>
                <c:pt idx="5712">
                  <c:v>0.37133860000000002</c:v>
                </c:pt>
                <c:pt idx="5713">
                  <c:v>0.37129849999999998</c:v>
                </c:pt>
                <c:pt idx="5714">
                  <c:v>0.37138579999999999</c:v>
                </c:pt>
                <c:pt idx="5715">
                  <c:v>0.37129899999999999</c:v>
                </c:pt>
                <c:pt idx="5716">
                  <c:v>0.37138046000000002</c:v>
                </c:pt>
                <c:pt idx="5717">
                  <c:v>0.3712975</c:v>
                </c:pt>
                <c:pt idx="5718">
                  <c:v>0.37130653000000002</c:v>
                </c:pt>
                <c:pt idx="5719">
                  <c:v>0.37138172000000003</c:v>
                </c:pt>
                <c:pt idx="5720">
                  <c:v>0.37129245999999999</c:v>
                </c:pt>
                <c:pt idx="5721">
                  <c:v>0.37124079999999998</c:v>
                </c:pt>
                <c:pt idx="5722">
                  <c:v>0.37132954000000001</c:v>
                </c:pt>
                <c:pt idx="5723">
                  <c:v>0.37124469999999998</c:v>
                </c:pt>
                <c:pt idx="5724">
                  <c:v>0.37132584000000002</c:v>
                </c:pt>
                <c:pt idx="5725">
                  <c:v>0.3712394</c:v>
                </c:pt>
                <c:pt idx="5726">
                  <c:v>0.37131226000000001</c:v>
                </c:pt>
                <c:pt idx="5727">
                  <c:v>0.3712279</c:v>
                </c:pt>
                <c:pt idx="5728">
                  <c:v>0.37130917000000002</c:v>
                </c:pt>
                <c:pt idx="5729">
                  <c:v>0.37122119999999997</c:v>
                </c:pt>
                <c:pt idx="5730">
                  <c:v>0.37114986</c:v>
                </c:pt>
                <c:pt idx="5731">
                  <c:v>0.37123154000000003</c:v>
                </c:pt>
                <c:pt idx="5732">
                  <c:v>0.37114340000000001</c:v>
                </c:pt>
                <c:pt idx="5733">
                  <c:v>0.37122303000000001</c:v>
                </c:pt>
                <c:pt idx="5734">
                  <c:v>0.37113750000000001</c:v>
                </c:pt>
                <c:pt idx="5735">
                  <c:v>0.37118515000000002</c:v>
                </c:pt>
                <c:pt idx="5736">
                  <c:v>0.37110137999999998</c:v>
                </c:pt>
                <c:pt idx="5737">
                  <c:v>0.37118255999999999</c:v>
                </c:pt>
                <c:pt idx="5738">
                  <c:v>0.37109599999999998</c:v>
                </c:pt>
                <c:pt idx="5739">
                  <c:v>0.37118076</c:v>
                </c:pt>
                <c:pt idx="5740">
                  <c:v>0.37109447000000001</c:v>
                </c:pt>
                <c:pt idx="5741">
                  <c:v>0.37103237</c:v>
                </c:pt>
                <c:pt idx="5742">
                  <c:v>0.37111652000000001</c:v>
                </c:pt>
                <c:pt idx="5743">
                  <c:v>0.37103156999999998</c:v>
                </c:pt>
                <c:pt idx="5744">
                  <c:v>0.37111717</c:v>
                </c:pt>
                <c:pt idx="5745">
                  <c:v>0.37103164999999999</c:v>
                </c:pt>
                <c:pt idx="5746">
                  <c:v>0.371008</c:v>
                </c:pt>
                <c:pt idx="5747">
                  <c:v>0.37108753</c:v>
                </c:pt>
                <c:pt idx="5748">
                  <c:v>0.371</c:v>
                </c:pt>
                <c:pt idx="5749">
                  <c:v>0.37108239999999998</c:v>
                </c:pt>
                <c:pt idx="5750">
                  <c:v>0.37099690000000002</c:v>
                </c:pt>
                <c:pt idx="5751">
                  <c:v>0.37104595000000001</c:v>
                </c:pt>
                <c:pt idx="5752">
                  <c:v>0.37096045999999999</c:v>
                </c:pt>
                <c:pt idx="5753">
                  <c:v>0.37104183000000002</c:v>
                </c:pt>
                <c:pt idx="5754">
                  <c:v>0.37095687999999999</c:v>
                </c:pt>
                <c:pt idx="5755">
                  <c:v>0.37103301999999999</c:v>
                </c:pt>
                <c:pt idx="5756">
                  <c:v>0.37094925000000001</c:v>
                </c:pt>
                <c:pt idx="5757">
                  <c:v>0.37100864</c:v>
                </c:pt>
                <c:pt idx="5758">
                  <c:v>0.37092419999999998</c:v>
                </c:pt>
                <c:pt idx="5759">
                  <c:v>0.37100174000000002</c:v>
                </c:pt>
                <c:pt idx="5760">
                  <c:v>0.37091689999999999</c:v>
                </c:pt>
                <c:pt idx="5761">
                  <c:v>0.37092059999999999</c:v>
                </c:pt>
                <c:pt idx="5762">
                  <c:v>0.37099569999999998</c:v>
                </c:pt>
                <c:pt idx="5763">
                  <c:v>0.37090843000000001</c:v>
                </c:pt>
                <c:pt idx="5764">
                  <c:v>0.3708902</c:v>
                </c:pt>
                <c:pt idx="5765">
                  <c:v>0.37096171999999999</c:v>
                </c:pt>
                <c:pt idx="5766">
                  <c:v>0.37087856000000002</c:v>
                </c:pt>
                <c:pt idx="5767">
                  <c:v>0.37096309999999999</c:v>
                </c:pt>
                <c:pt idx="5768">
                  <c:v>0.37087684999999998</c:v>
                </c:pt>
                <c:pt idx="5769">
                  <c:v>0.3708381</c:v>
                </c:pt>
                <c:pt idx="5770">
                  <c:v>0.37091805</c:v>
                </c:pt>
                <c:pt idx="5771">
                  <c:v>0.37083349999999998</c:v>
                </c:pt>
                <c:pt idx="5772">
                  <c:v>0.37091987999999998</c:v>
                </c:pt>
                <c:pt idx="5773">
                  <c:v>0.37083416000000002</c:v>
                </c:pt>
                <c:pt idx="5774">
                  <c:v>0.37085968000000002</c:v>
                </c:pt>
                <c:pt idx="5775">
                  <c:v>0.37092064000000002</c:v>
                </c:pt>
                <c:pt idx="5776">
                  <c:v>0.3708341</c:v>
                </c:pt>
                <c:pt idx="5777">
                  <c:v>0.37091423000000001</c:v>
                </c:pt>
                <c:pt idx="5778">
                  <c:v>0.37082862999999999</c:v>
                </c:pt>
                <c:pt idx="5779">
                  <c:v>0.37077652</c:v>
                </c:pt>
                <c:pt idx="5780">
                  <c:v>0.37086314999999997</c:v>
                </c:pt>
                <c:pt idx="5781">
                  <c:v>0.37077694</c:v>
                </c:pt>
                <c:pt idx="5782">
                  <c:v>0.37086184999999999</c:v>
                </c:pt>
                <c:pt idx="5783">
                  <c:v>0.37077595000000002</c:v>
                </c:pt>
                <c:pt idx="5784">
                  <c:v>0.37075275000000002</c:v>
                </c:pt>
                <c:pt idx="5785">
                  <c:v>0.37082812999999998</c:v>
                </c:pt>
                <c:pt idx="5786">
                  <c:v>0.37074287</c:v>
                </c:pt>
                <c:pt idx="5787">
                  <c:v>0.37081330000000001</c:v>
                </c:pt>
                <c:pt idx="5788">
                  <c:v>0.37072628000000002</c:v>
                </c:pt>
                <c:pt idx="5789">
                  <c:v>0.37080565999999998</c:v>
                </c:pt>
                <c:pt idx="5790">
                  <c:v>0.37072284999999999</c:v>
                </c:pt>
                <c:pt idx="5791">
                  <c:v>0.37065599999999999</c:v>
                </c:pt>
                <c:pt idx="5792">
                  <c:v>0.3707358</c:v>
                </c:pt>
                <c:pt idx="5793">
                  <c:v>0.37065452999999998</c:v>
                </c:pt>
                <c:pt idx="5794">
                  <c:v>0.37073479999999998</c:v>
                </c:pt>
                <c:pt idx="5795">
                  <c:v>0.37065292</c:v>
                </c:pt>
                <c:pt idx="5796">
                  <c:v>0.37070330000000001</c:v>
                </c:pt>
                <c:pt idx="5797">
                  <c:v>0.37061620000000001</c:v>
                </c:pt>
                <c:pt idx="5798">
                  <c:v>0.37069600000000003</c:v>
                </c:pt>
                <c:pt idx="5799">
                  <c:v>0.37060883</c:v>
                </c:pt>
                <c:pt idx="5800">
                  <c:v>0.37067924000000002</c:v>
                </c:pt>
                <c:pt idx="5801">
                  <c:v>0.3705948</c:v>
                </c:pt>
                <c:pt idx="5802">
                  <c:v>0.370674</c:v>
                </c:pt>
                <c:pt idx="5803">
                  <c:v>0.37058930000000001</c:v>
                </c:pt>
                <c:pt idx="5804">
                  <c:v>0.37050884000000001</c:v>
                </c:pt>
                <c:pt idx="5805">
                  <c:v>0.37058532999999999</c:v>
                </c:pt>
                <c:pt idx="5806">
                  <c:v>0.37050149999999998</c:v>
                </c:pt>
                <c:pt idx="5807">
                  <c:v>0.37058235</c:v>
                </c:pt>
                <c:pt idx="5808">
                  <c:v>0.37049632999999998</c:v>
                </c:pt>
                <c:pt idx="5809">
                  <c:v>0.37054794000000002</c:v>
                </c:pt>
                <c:pt idx="5810">
                  <c:v>0.37046284000000002</c:v>
                </c:pt>
                <c:pt idx="5811">
                  <c:v>0.37054029999999999</c:v>
                </c:pt>
                <c:pt idx="5812">
                  <c:v>0.37045757000000001</c:v>
                </c:pt>
                <c:pt idx="5813">
                  <c:v>0.37054156999999999</c:v>
                </c:pt>
                <c:pt idx="5814">
                  <c:v>0.37045567000000001</c:v>
                </c:pt>
                <c:pt idx="5815">
                  <c:v>0.37049254999999998</c:v>
                </c:pt>
                <c:pt idx="5816">
                  <c:v>0.37046770000000001</c:v>
                </c:pt>
                <c:pt idx="5817">
                  <c:v>0.3705524</c:v>
                </c:pt>
                <c:pt idx="5818">
                  <c:v>0.37046879999999999</c:v>
                </c:pt>
                <c:pt idx="5819">
                  <c:v>0.37053352000000001</c:v>
                </c:pt>
                <c:pt idx="5820">
                  <c:v>0.37045116</c:v>
                </c:pt>
                <c:pt idx="5821">
                  <c:v>0.3705309</c:v>
                </c:pt>
                <c:pt idx="5822">
                  <c:v>0.37044349999999998</c:v>
                </c:pt>
                <c:pt idx="5823">
                  <c:v>0.37038856999999997</c:v>
                </c:pt>
                <c:pt idx="5824">
                  <c:v>0.37047206999999999</c:v>
                </c:pt>
                <c:pt idx="5825">
                  <c:v>0.37038592999999997</c:v>
                </c:pt>
                <c:pt idx="5826">
                  <c:v>0.37046993</c:v>
                </c:pt>
                <c:pt idx="5827">
                  <c:v>0.37038485999999998</c:v>
                </c:pt>
                <c:pt idx="5828">
                  <c:v>0.37039245999999998</c:v>
                </c:pt>
                <c:pt idx="5829">
                  <c:v>0.37046659999999998</c:v>
                </c:pt>
                <c:pt idx="5830">
                  <c:v>0.37037952000000002</c:v>
                </c:pt>
                <c:pt idx="5831">
                  <c:v>0.37032925</c:v>
                </c:pt>
                <c:pt idx="5832">
                  <c:v>0.37041427999999998</c:v>
                </c:pt>
                <c:pt idx="5833">
                  <c:v>0.3703264</c:v>
                </c:pt>
                <c:pt idx="5834">
                  <c:v>0.37041115000000002</c:v>
                </c:pt>
                <c:pt idx="5835">
                  <c:v>0.37032527999999998</c:v>
                </c:pt>
                <c:pt idx="5836">
                  <c:v>0.37032585000000001</c:v>
                </c:pt>
                <c:pt idx="5837">
                  <c:v>0.37040190000000001</c:v>
                </c:pt>
                <c:pt idx="5838">
                  <c:v>0.37031451999999998</c:v>
                </c:pt>
                <c:pt idx="5839">
                  <c:v>0.37031566999999999</c:v>
                </c:pt>
                <c:pt idx="5840">
                  <c:v>0.37039230000000001</c:v>
                </c:pt>
                <c:pt idx="5841">
                  <c:v>0.37030750000000001</c:v>
                </c:pt>
                <c:pt idx="5842">
                  <c:v>0.3703303</c:v>
                </c:pt>
                <c:pt idx="5843">
                  <c:v>0.37040306000000001</c:v>
                </c:pt>
                <c:pt idx="5844">
                  <c:v>0.37031720000000001</c:v>
                </c:pt>
                <c:pt idx="5845">
                  <c:v>0.37036197999999998</c:v>
                </c:pt>
                <c:pt idx="5846">
                  <c:v>0.37029699999999999</c:v>
                </c:pt>
                <c:pt idx="5847">
                  <c:v>0.37037550000000002</c:v>
                </c:pt>
                <c:pt idx="5848">
                  <c:v>0.3702935</c:v>
                </c:pt>
                <c:pt idx="5849">
                  <c:v>0.37037476000000003</c:v>
                </c:pt>
                <c:pt idx="5850">
                  <c:v>0.37028990000000001</c:v>
                </c:pt>
                <c:pt idx="5851">
                  <c:v>0.37021464999999998</c:v>
                </c:pt>
                <c:pt idx="5852">
                  <c:v>0.37028988000000002</c:v>
                </c:pt>
                <c:pt idx="5853">
                  <c:v>0.3702088</c:v>
                </c:pt>
                <c:pt idx="5854">
                  <c:v>0.37028664</c:v>
                </c:pt>
                <c:pt idx="5855">
                  <c:v>0.37020293999999998</c:v>
                </c:pt>
                <c:pt idx="5856">
                  <c:v>0.37024612000000001</c:v>
                </c:pt>
                <c:pt idx="5857">
                  <c:v>0.37017610000000001</c:v>
                </c:pt>
                <c:pt idx="5858">
                  <c:v>0.3702529</c:v>
                </c:pt>
                <c:pt idx="5859">
                  <c:v>0.37016870000000002</c:v>
                </c:pt>
                <c:pt idx="5860">
                  <c:v>0.37025350000000001</c:v>
                </c:pt>
                <c:pt idx="5861">
                  <c:v>0.37016796000000002</c:v>
                </c:pt>
                <c:pt idx="5862">
                  <c:v>0.37009666000000002</c:v>
                </c:pt>
                <c:pt idx="5863">
                  <c:v>0.37017654</c:v>
                </c:pt>
                <c:pt idx="5864">
                  <c:v>0.37009110000000001</c:v>
                </c:pt>
                <c:pt idx="5865">
                  <c:v>0.37016490000000002</c:v>
                </c:pt>
                <c:pt idx="5866">
                  <c:v>0.37008180000000002</c:v>
                </c:pt>
                <c:pt idx="5867">
                  <c:v>0.37016480000000002</c:v>
                </c:pt>
                <c:pt idx="5868">
                  <c:v>0.3700794</c:v>
                </c:pt>
                <c:pt idx="5869">
                  <c:v>0.37004555</c:v>
                </c:pt>
                <c:pt idx="5870">
                  <c:v>0.37012430000000002</c:v>
                </c:pt>
                <c:pt idx="5871">
                  <c:v>0.37003863999999997</c:v>
                </c:pt>
                <c:pt idx="5872">
                  <c:v>0.37010870000000001</c:v>
                </c:pt>
                <c:pt idx="5873">
                  <c:v>0.37002243000000001</c:v>
                </c:pt>
                <c:pt idx="5874">
                  <c:v>0.37010530000000003</c:v>
                </c:pt>
                <c:pt idx="5875">
                  <c:v>0.37002180000000001</c:v>
                </c:pt>
                <c:pt idx="5876">
                  <c:v>0.36994582999999998</c:v>
                </c:pt>
                <c:pt idx="5877">
                  <c:v>0.37001823</c:v>
                </c:pt>
                <c:pt idx="5878">
                  <c:v>0.36993619999999999</c:v>
                </c:pt>
                <c:pt idx="5879">
                  <c:v>0.37001879999999998</c:v>
                </c:pt>
                <c:pt idx="5880">
                  <c:v>0.36993670000000001</c:v>
                </c:pt>
                <c:pt idx="5881">
                  <c:v>0.36986575999999999</c:v>
                </c:pt>
                <c:pt idx="5882">
                  <c:v>0.36994199999999999</c:v>
                </c:pt>
                <c:pt idx="5883">
                  <c:v>0.36985923999999998</c:v>
                </c:pt>
                <c:pt idx="5884">
                  <c:v>0.36993362000000002</c:v>
                </c:pt>
                <c:pt idx="5885">
                  <c:v>0.36984886</c:v>
                </c:pt>
                <c:pt idx="5886">
                  <c:v>0.36993140000000002</c:v>
                </c:pt>
                <c:pt idx="5887">
                  <c:v>0.36984855999999999</c:v>
                </c:pt>
                <c:pt idx="5888">
                  <c:v>0.36976799999999999</c:v>
                </c:pt>
                <c:pt idx="5889">
                  <c:v>0.36984222</c:v>
                </c:pt>
                <c:pt idx="5890">
                  <c:v>0.36976199999999998</c:v>
                </c:pt>
                <c:pt idx="5891">
                  <c:v>0.36983715</c:v>
                </c:pt>
                <c:pt idx="5892">
                  <c:v>0.36975517000000002</c:v>
                </c:pt>
                <c:pt idx="5893">
                  <c:v>0.36981219999999998</c:v>
                </c:pt>
                <c:pt idx="5894">
                  <c:v>0.36972935000000001</c:v>
                </c:pt>
                <c:pt idx="5895">
                  <c:v>0.36980540000000001</c:v>
                </c:pt>
                <c:pt idx="5896">
                  <c:v>0.36972164000000002</c:v>
                </c:pt>
                <c:pt idx="5897">
                  <c:v>0.36973824</c:v>
                </c:pt>
                <c:pt idx="5898">
                  <c:v>0.36981494999999998</c:v>
                </c:pt>
                <c:pt idx="5899">
                  <c:v>0.36973193999999998</c:v>
                </c:pt>
                <c:pt idx="5900">
                  <c:v>0.3696699</c:v>
                </c:pt>
                <c:pt idx="5901">
                  <c:v>0.36974960000000001</c:v>
                </c:pt>
                <c:pt idx="5902">
                  <c:v>0.36966674999999999</c:v>
                </c:pt>
                <c:pt idx="5903">
                  <c:v>0.36974322999999998</c:v>
                </c:pt>
                <c:pt idx="5904">
                  <c:v>0.36965750000000003</c:v>
                </c:pt>
                <c:pt idx="5905">
                  <c:v>0.36974099999999999</c:v>
                </c:pt>
                <c:pt idx="5906">
                  <c:v>0.36965559999999997</c:v>
                </c:pt>
                <c:pt idx="5907">
                  <c:v>0.36958953999999999</c:v>
                </c:pt>
                <c:pt idx="5908">
                  <c:v>0.36967133000000002</c:v>
                </c:pt>
                <c:pt idx="5909">
                  <c:v>0.36958813000000001</c:v>
                </c:pt>
                <c:pt idx="5910">
                  <c:v>0.36966778</c:v>
                </c:pt>
                <c:pt idx="5911">
                  <c:v>0.36958396999999998</c:v>
                </c:pt>
                <c:pt idx="5912">
                  <c:v>0.36960009999999999</c:v>
                </c:pt>
                <c:pt idx="5913">
                  <c:v>0.36967519999999998</c:v>
                </c:pt>
                <c:pt idx="5914">
                  <c:v>0.369591</c:v>
                </c:pt>
                <c:pt idx="5915">
                  <c:v>0.36952636999999999</c:v>
                </c:pt>
                <c:pt idx="5916">
                  <c:v>0.36960964000000002</c:v>
                </c:pt>
                <c:pt idx="5917">
                  <c:v>0.36952790000000002</c:v>
                </c:pt>
                <c:pt idx="5918">
                  <c:v>0.36960323</c:v>
                </c:pt>
                <c:pt idx="5919">
                  <c:v>0.36952183</c:v>
                </c:pt>
                <c:pt idx="5920">
                  <c:v>0.36960715999999999</c:v>
                </c:pt>
                <c:pt idx="5921">
                  <c:v>0.36952323999999998</c:v>
                </c:pt>
                <c:pt idx="5922">
                  <c:v>0.36944260000000001</c:v>
                </c:pt>
                <c:pt idx="5923">
                  <c:v>0.36951299999999998</c:v>
                </c:pt>
                <c:pt idx="5924">
                  <c:v>0.36943047000000001</c:v>
                </c:pt>
                <c:pt idx="5925">
                  <c:v>0.36949880000000002</c:v>
                </c:pt>
                <c:pt idx="5926">
                  <c:v>0.36941517000000001</c:v>
                </c:pt>
                <c:pt idx="5927">
                  <c:v>0.36949720000000003</c:v>
                </c:pt>
                <c:pt idx="5928">
                  <c:v>0.36941093000000003</c:v>
                </c:pt>
                <c:pt idx="5929">
                  <c:v>0.36933630000000001</c:v>
                </c:pt>
                <c:pt idx="5930">
                  <c:v>0.36941433000000001</c:v>
                </c:pt>
                <c:pt idx="5931">
                  <c:v>0.36933032999999998</c:v>
                </c:pt>
                <c:pt idx="5932">
                  <c:v>0.36941239999999997</c:v>
                </c:pt>
                <c:pt idx="5933">
                  <c:v>0.36932774000000002</c:v>
                </c:pt>
                <c:pt idx="5934">
                  <c:v>0.369307</c:v>
                </c:pt>
                <c:pt idx="5935">
                  <c:v>0.36938199999999999</c:v>
                </c:pt>
                <c:pt idx="5936">
                  <c:v>0.36929689999999998</c:v>
                </c:pt>
                <c:pt idx="5937">
                  <c:v>0.36937813000000003</c:v>
                </c:pt>
                <c:pt idx="5938">
                  <c:v>0.36929719999999999</c:v>
                </c:pt>
                <c:pt idx="5939">
                  <c:v>0.36924319999999999</c:v>
                </c:pt>
                <c:pt idx="5940">
                  <c:v>0.36932609999999999</c:v>
                </c:pt>
                <c:pt idx="5941">
                  <c:v>0.36924025999999999</c:v>
                </c:pt>
                <c:pt idx="5942">
                  <c:v>0.36932320000000002</c:v>
                </c:pt>
                <c:pt idx="5943">
                  <c:v>0.36923820000000002</c:v>
                </c:pt>
                <c:pt idx="5944">
                  <c:v>0.36926247000000001</c:v>
                </c:pt>
                <c:pt idx="5945">
                  <c:v>0.36932743000000001</c:v>
                </c:pt>
                <c:pt idx="5946">
                  <c:v>0.36924361999999999</c:v>
                </c:pt>
                <c:pt idx="5947">
                  <c:v>0.36932636000000002</c:v>
                </c:pt>
                <c:pt idx="5948">
                  <c:v>0.36924407999999997</c:v>
                </c:pt>
                <c:pt idx="5949">
                  <c:v>0.36916588</c:v>
                </c:pt>
                <c:pt idx="5950">
                  <c:v>0.36924205999999998</c:v>
                </c:pt>
                <c:pt idx="5951">
                  <c:v>0.36916100000000002</c:v>
                </c:pt>
                <c:pt idx="5952">
                  <c:v>0.36921883</c:v>
                </c:pt>
                <c:pt idx="5953">
                  <c:v>0.36913790000000002</c:v>
                </c:pt>
                <c:pt idx="5954">
                  <c:v>0.36921806000000001</c:v>
                </c:pt>
                <c:pt idx="5955">
                  <c:v>0.36913200000000002</c:v>
                </c:pt>
                <c:pt idx="5956">
                  <c:v>0.36909842999999998</c:v>
                </c:pt>
                <c:pt idx="5957">
                  <c:v>0.36917605999999997</c:v>
                </c:pt>
                <c:pt idx="5958">
                  <c:v>0.369093</c:v>
                </c:pt>
                <c:pt idx="5959">
                  <c:v>0.36916965000000002</c:v>
                </c:pt>
                <c:pt idx="5960">
                  <c:v>0.369085</c:v>
                </c:pt>
                <c:pt idx="5961">
                  <c:v>0.36916719999999997</c:v>
                </c:pt>
                <c:pt idx="5962">
                  <c:v>0.36908340000000001</c:v>
                </c:pt>
                <c:pt idx="5963">
                  <c:v>0.36908279999999999</c:v>
                </c:pt>
                <c:pt idx="5964">
                  <c:v>0.36915366999999999</c:v>
                </c:pt>
                <c:pt idx="5965">
                  <c:v>0.36906918</c:v>
                </c:pt>
                <c:pt idx="5966">
                  <c:v>0.3691102</c:v>
                </c:pt>
                <c:pt idx="5967">
                  <c:v>0.36908253000000002</c:v>
                </c:pt>
                <c:pt idx="5968">
                  <c:v>0.36916507999999998</c:v>
                </c:pt>
                <c:pt idx="5969">
                  <c:v>0.36908187999999997</c:v>
                </c:pt>
                <c:pt idx="5970">
                  <c:v>0.36914825000000001</c:v>
                </c:pt>
                <c:pt idx="5971">
                  <c:v>0.36906578000000001</c:v>
                </c:pt>
                <c:pt idx="5972">
                  <c:v>0.36914665000000002</c:v>
                </c:pt>
                <c:pt idx="5973">
                  <c:v>0.369064</c:v>
                </c:pt>
                <c:pt idx="5974">
                  <c:v>0.36900764000000003</c:v>
                </c:pt>
                <c:pt idx="5975">
                  <c:v>0.36909170000000002</c:v>
                </c:pt>
                <c:pt idx="5976">
                  <c:v>0.36900650000000002</c:v>
                </c:pt>
                <c:pt idx="5977">
                  <c:v>0.36908869999999999</c:v>
                </c:pt>
                <c:pt idx="5978">
                  <c:v>0.36900519999999998</c:v>
                </c:pt>
                <c:pt idx="5979">
                  <c:v>0.36905346</c:v>
                </c:pt>
                <c:pt idx="5980">
                  <c:v>0.36897285000000002</c:v>
                </c:pt>
                <c:pt idx="5981">
                  <c:v>0.36905186000000001</c:v>
                </c:pt>
                <c:pt idx="5982">
                  <c:v>0.36896698</c:v>
                </c:pt>
                <c:pt idx="5983">
                  <c:v>0.36904903</c:v>
                </c:pt>
                <c:pt idx="5984">
                  <c:v>0.36896496000000001</c:v>
                </c:pt>
                <c:pt idx="5985">
                  <c:v>0.36895719999999999</c:v>
                </c:pt>
                <c:pt idx="5986">
                  <c:v>0.36902843000000002</c:v>
                </c:pt>
                <c:pt idx="5987">
                  <c:v>0.36894398</c:v>
                </c:pt>
                <c:pt idx="5988">
                  <c:v>0.36900158</c:v>
                </c:pt>
                <c:pt idx="5989">
                  <c:v>0.36891839999999998</c:v>
                </c:pt>
                <c:pt idx="5990">
                  <c:v>0.36899757</c:v>
                </c:pt>
                <c:pt idx="5991">
                  <c:v>0.36891227999999998</c:v>
                </c:pt>
                <c:pt idx="5992">
                  <c:v>0.36891308</c:v>
                </c:pt>
                <c:pt idx="5993">
                  <c:v>0.36898769999999997</c:v>
                </c:pt>
                <c:pt idx="5994">
                  <c:v>0.36890064</c:v>
                </c:pt>
                <c:pt idx="5995">
                  <c:v>0.36891705000000002</c:v>
                </c:pt>
                <c:pt idx="5996">
                  <c:v>0.36898930000000002</c:v>
                </c:pt>
                <c:pt idx="5997">
                  <c:v>0.36890529999999999</c:v>
                </c:pt>
                <c:pt idx="5998">
                  <c:v>0.36882626000000002</c:v>
                </c:pt>
                <c:pt idx="5999">
                  <c:v>0.36889862000000001</c:v>
                </c:pt>
                <c:pt idx="6000">
                  <c:v>0.36881976999999999</c:v>
                </c:pt>
                <c:pt idx="6001">
                  <c:v>0.36890020000000001</c:v>
                </c:pt>
                <c:pt idx="6002">
                  <c:v>0.36881607</c:v>
                </c:pt>
                <c:pt idx="6003">
                  <c:v>0.36880898000000001</c:v>
                </c:pt>
                <c:pt idx="6004">
                  <c:v>0.36888462</c:v>
                </c:pt>
                <c:pt idx="6005">
                  <c:v>0.36880203</c:v>
                </c:pt>
                <c:pt idx="6006">
                  <c:v>0.36884036999999997</c:v>
                </c:pt>
                <c:pt idx="6007">
                  <c:v>0.36883250000000001</c:v>
                </c:pt>
                <c:pt idx="6008">
                  <c:v>0.36891109999999999</c:v>
                </c:pt>
                <c:pt idx="6009">
                  <c:v>0.36882514999999999</c:v>
                </c:pt>
                <c:pt idx="6010">
                  <c:v>0.36882530000000002</c:v>
                </c:pt>
                <c:pt idx="6011">
                  <c:v>0.36890144000000002</c:v>
                </c:pt>
                <c:pt idx="6012">
                  <c:v>0.36881603000000002</c:v>
                </c:pt>
                <c:pt idx="6013">
                  <c:v>0.36881054000000002</c:v>
                </c:pt>
                <c:pt idx="6014">
                  <c:v>0.36888607000000001</c:v>
                </c:pt>
                <c:pt idx="6015">
                  <c:v>0.36880135000000003</c:v>
                </c:pt>
                <c:pt idx="6016">
                  <c:v>0.36885250000000003</c:v>
                </c:pt>
                <c:pt idx="6017">
                  <c:v>0.36876923</c:v>
                </c:pt>
                <c:pt idx="6018">
                  <c:v>0.36884766000000002</c:v>
                </c:pt>
                <c:pt idx="6019">
                  <c:v>0.36876213000000002</c:v>
                </c:pt>
                <c:pt idx="6020">
                  <c:v>0.36883354000000002</c:v>
                </c:pt>
                <c:pt idx="6021">
                  <c:v>0.36874859999999998</c:v>
                </c:pt>
                <c:pt idx="6022">
                  <c:v>0.36882853999999998</c:v>
                </c:pt>
                <c:pt idx="6023">
                  <c:v>0.36874466</c:v>
                </c:pt>
                <c:pt idx="6024">
                  <c:v>0.36866535</c:v>
                </c:pt>
                <c:pt idx="6025">
                  <c:v>0.36873519999999999</c:v>
                </c:pt>
                <c:pt idx="6026">
                  <c:v>0.36865622999999997</c:v>
                </c:pt>
                <c:pt idx="6027">
                  <c:v>0.36873159999999999</c:v>
                </c:pt>
                <c:pt idx="6028">
                  <c:v>0.36864757999999997</c:v>
                </c:pt>
                <c:pt idx="6029">
                  <c:v>0.36870829999999999</c:v>
                </c:pt>
                <c:pt idx="6030">
                  <c:v>0.36862403999999999</c:v>
                </c:pt>
                <c:pt idx="6031">
                  <c:v>0.36870064000000002</c:v>
                </c:pt>
                <c:pt idx="6032">
                  <c:v>0.36861644999999998</c:v>
                </c:pt>
                <c:pt idx="6033">
                  <c:v>0.36859360000000002</c:v>
                </c:pt>
                <c:pt idx="6034">
                  <c:v>0.36867058000000003</c:v>
                </c:pt>
                <c:pt idx="6035">
                  <c:v>0.36858677000000001</c:v>
                </c:pt>
                <c:pt idx="6036">
                  <c:v>0.36866900000000002</c:v>
                </c:pt>
                <c:pt idx="6037">
                  <c:v>0.36858619999999997</c:v>
                </c:pt>
                <c:pt idx="6038">
                  <c:v>0.36864661999999998</c:v>
                </c:pt>
                <c:pt idx="6039">
                  <c:v>0.36856290000000003</c:v>
                </c:pt>
                <c:pt idx="6040">
                  <c:v>0.36864112999999998</c:v>
                </c:pt>
                <c:pt idx="6041">
                  <c:v>0.36855774000000002</c:v>
                </c:pt>
                <c:pt idx="6042">
                  <c:v>0.36853923999999999</c:v>
                </c:pt>
                <c:pt idx="6043">
                  <c:v>0.36861347</c:v>
                </c:pt>
                <c:pt idx="6044">
                  <c:v>0.36852833000000002</c:v>
                </c:pt>
                <c:pt idx="6045">
                  <c:v>0.3686102</c:v>
                </c:pt>
                <c:pt idx="6046">
                  <c:v>0.36852679999999999</c:v>
                </c:pt>
                <c:pt idx="6047">
                  <c:v>0.36853943</c:v>
                </c:pt>
                <c:pt idx="6048">
                  <c:v>0.3686121</c:v>
                </c:pt>
                <c:pt idx="6049">
                  <c:v>0.36852654000000001</c:v>
                </c:pt>
                <c:pt idx="6050">
                  <c:v>0.3684656</c:v>
                </c:pt>
                <c:pt idx="6051">
                  <c:v>0.36854680000000001</c:v>
                </c:pt>
                <c:pt idx="6052">
                  <c:v>0.36846269999999998</c:v>
                </c:pt>
                <c:pt idx="6053">
                  <c:v>0.36854637000000001</c:v>
                </c:pt>
                <c:pt idx="6054">
                  <c:v>0.36846240000000002</c:v>
                </c:pt>
                <c:pt idx="6055">
                  <c:v>0.36842216</c:v>
                </c:pt>
                <c:pt idx="6056">
                  <c:v>0.36850270000000002</c:v>
                </c:pt>
                <c:pt idx="6057">
                  <c:v>0.36841843000000002</c:v>
                </c:pt>
                <c:pt idx="6058">
                  <c:v>0.36850037000000002</c:v>
                </c:pt>
                <c:pt idx="6059">
                  <c:v>0.3684151</c:v>
                </c:pt>
                <c:pt idx="6060">
                  <c:v>0.36845443999999999</c:v>
                </c:pt>
                <c:pt idx="6061">
                  <c:v>0.36840485000000001</c:v>
                </c:pt>
                <c:pt idx="6062">
                  <c:v>0.36848457000000001</c:v>
                </c:pt>
                <c:pt idx="6063">
                  <c:v>0.36840008000000002</c:v>
                </c:pt>
                <c:pt idx="6064">
                  <c:v>0.36847693999999998</c:v>
                </c:pt>
                <c:pt idx="6065">
                  <c:v>0.36839319999999998</c:v>
                </c:pt>
                <c:pt idx="6066">
                  <c:v>0.36844634999999998</c:v>
                </c:pt>
                <c:pt idx="6067">
                  <c:v>0.36836414000000001</c:v>
                </c:pt>
                <c:pt idx="6068">
                  <c:v>0.36844359999999998</c:v>
                </c:pt>
                <c:pt idx="6069">
                  <c:v>0.36836345999999998</c:v>
                </c:pt>
                <c:pt idx="6070">
                  <c:v>0.36842132999999999</c:v>
                </c:pt>
                <c:pt idx="6071">
                  <c:v>0.36833769999999999</c:v>
                </c:pt>
                <c:pt idx="6072">
                  <c:v>0.368419</c:v>
                </c:pt>
                <c:pt idx="6073">
                  <c:v>0.36833660000000001</c:v>
                </c:pt>
                <c:pt idx="6074">
                  <c:v>0.36832324999999999</c:v>
                </c:pt>
                <c:pt idx="6075">
                  <c:v>0.36839653</c:v>
                </c:pt>
                <c:pt idx="6076">
                  <c:v>0.36831364</c:v>
                </c:pt>
                <c:pt idx="6077">
                  <c:v>0.3683903</c:v>
                </c:pt>
                <c:pt idx="6078">
                  <c:v>0.36830974999999999</c:v>
                </c:pt>
                <c:pt idx="6079">
                  <c:v>0.36838512000000001</c:v>
                </c:pt>
                <c:pt idx="6080">
                  <c:v>0.36830105000000002</c:v>
                </c:pt>
                <c:pt idx="6081">
                  <c:v>0.36837624000000002</c:v>
                </c:pt>
                <c:pt idx="6082">
                  <c:v>0.36829376000000003</c:v>
                </c:pt>
                <c:pt idx="6083">
                  <c:v>0.3683517</c:v>
                </c:pt>
                <c:pt idx="6084">
                  <c:v>0.36826759999999997</c:v>
                </c:pt>
                <c:pt idx="6085">
                  <c:v>0.36835036999999998</c:v>
                </c:pt>
                <c:pt idx="6086">
                  <c:v>0.36826603000000002</c:v>
                </c:pt>
                <c:pt idx="6087">
                  <c:v>0.36825989999999997</c:v>
                </c:pt>
                <c:pt idx="6088">
                  <c:v>0.36833095999999999</c:v>
                </c:pt>
                <c:pt idx="6089">
                  <c:v>0.36824425</c:v>
                </c:pt>
                <c:pt idx="6090">
                  <c:v>0.36830436999999999</c:v>
                </c:pt>
                <c:pt idx="6091">
                  <c:v>0.3682223</c:v>
                </c:pt>
                <c:pt idx="6092">
                  <c:v>0.36829918</c:v>
                </c:pt>
                <c:pt idx="6093">
                  <c:v>0.3682165</c:v>
                </c:pt>
                <c:pt idx="6094">
                  <c:v>0.3682182</c:v>
                </c:pt>
                <c:pt idx="6095">
                  <c:v>0.36829334000000002</c:v>
                </c:pt>
                <c:pt idx="6096">
                  <c:v>0.36820969999999997</c:v>
                </c:pt>
                <c:pt idx="6097">
                  <c:v>0.36820599999999998</c:v>
                </c:pt>
                <c:pt idx="6098">
                  <c:v>0.36828021999999999</c:v>
                </c:pt>
                <c:pt idx="6099">
                  <c:v>0.36819424000000001</c:v>
                </c:pt>
                <c:pt idx="6100">
                  <c:v>0.36825275000000002</c:v>
                </c:pt>
                <c:pt idx="6101">
                  <c:v>0.36817177000000001</c:v>
                </c:pt>
                <c:pt idx="6102">
                  <c:v>0.36825226</c:v>
                </c:pt>
                <c:pt idx="6103">
                  <c:v>0.3681661</c:v>
                </c:pt>
                <c:pt idx="6104">
                  <c:v>0.36815326999999998</c:v>
                </c:pt>
                <c:pt idx="6105">
                  <c:v>0.36822569999999999</c:v>
                </c:pt>
                <c:pt idx="6106">
                  <c:v>0.36814437999999999</c:v>
                </c:pt>
                <c:pt idx="6107">
                  <c:v>0.36820750000000002</c:v>
                </c:pt>
                <c:pt idx="6108">
                  <c:v>0.36812465999999999</c:v>
                </c:pt>
                <c:pt idx="6109">
                  <c:v>0.36820763000000001</c:v>
                </c:pt>
                <c:pt idx="6110">
                  <c:v>0.36812546000000002</c:v>
                </c:pt>
                <c:pt idx="6111">
                  <c:v>0.36809586</c:v>
                </c:pt>
                <c:pt idx="6112">
                  <c:v>0.36817448000000003</c:v>
                </c:pt>
                <c:pt idx="6113">
                  <c:v>0.36809120000000001</c:v>
                </c:pt>
                <c:pt idx="6114">
                  <c:v>0.36817359999999999</c:v>
                </c:pt>
                <c:pt idx="6115">
                  <c:v>0.36808795999999999</c:v>
                </c:pt>
                <c:pt idx="6116">
                  <c:v>0.36810690000000001</c:v>
                </c:pt>
                <c:pt idx="6117">
                  <c:v>0.36818440000000002</c:v>
                </c:pt>
                <c:pt idx="6118">
                  <c:v>0.36809982000000002</c:v>
                </c:pt>
                <c:pt idx="6119">
                  <c:v>0.36803429999999998</c:v>
                </c:pt>
                <c:pt idx="6120">
                  <c:v>0.368114</c:v>
                </c:pt>
                <c:pt idx="6121">
                  <c:v>0.36803215</c:v>
                </c:pt>
                <c:pt idx="6122">
                  <c:v>0.36810801999999998</c:v>
                </c:pt>
                <c:pt idx="6123">
                  <c:v>0.36802410000000002</c:v>
                </c:pt>
                <c:pt idx="6124">
                  <c:v>0.36807476</c:v>
                </c:pt>
                <c:pt idx="6125">
                  <c:v>0.36799106999999998</c:v>
                </c:pt>
                <c:pt idx="6126">
                  <c:v>0.36806680000000003</c:v>
                </c:pt>
                <c:pt idx="6127">
                  <c:v>0.36798183000000001</c:v>
                </c:pt>
                <c:pt idx="6128">
                  <c:v>0.36803882999999998</c:v>
                </c:pt>
                <c:pt idx="6129">
                  <c:v>0.36795776000000002</c:v>
                </c:pt>
                <c:pt idx="6130">
                  <c:v>0.36803607999999999</c:v>
                </c:pt>
                <c:pt idx="6131">
                  <c:v>0.36795129999999998</c:v>
                </c:pt>
                <c:pt idx="6132">
                  <c:v>0.36793959999999998</c:v>
                </c:pt>
                <c:pt idx="6133">
                  <c:v>0.3680138</c:v>
                </c:pt>
                <c:pt idx="6134">
                  <c:v>0.36793144</c:v>
                </c:pt>
                <c:pt idx="6135">
                  <c:v>0.36801455999999999</c:v>
                </c:pt>
                <c:pt idx="6136">
                  <c:v>0.3679325</c:v>
                </c:pt>
                <c:pt idx="6137">
                  <c:v>0.36791610000000002</c:v>
                </c:pt>
                <c:pt idx="6138">
                  <c:v>0.3679905</c:v>
                </c:pt>
                <c:pt idx="6139">
                  <c:v>0.3679056</c:v>
                </c:pt>
                <c:pt idx="6140">
                  <c:v>0.36798755999999999</c:v>
                </c:pt>
                <c:pt idx="6141">
                  <c:v>0.36790485000000001</c:v>
                </c:pt>
                <c:pt idx="6142">
                  <c:v>0.36785305000000001</c:v>
                </c:pt>
                <c:pt idx="6143">
                  <c:v>0.36793589999999998</c:v>
                </c:pt>
                <c:pt idx="6144">
                  <c:v>0.36785129999999999</c:v>
                </c:pt>
                <c:pt idx="6145">
                  <c:v>0.3679306</c:v>
                </c:pt>
                <c:pt idx="6146">
                  <c:v>0.36784810000000001</c:v>
                </c:pt>
                <c:pt idx="6147">
                  <c:v>0.36789673000000001</c:v>
                </c:pt>
                <c:pt idx="6148">
                  <c:v>0.3678167</c:v>
                </c:pt>
                <c:pt idx="6149">
                  <c:v>0.36789359999999999</c:v>
                </c:pt>
                <c:pt idx="6150">
                  <c:v>0.36781174</c:v>
                </c:pt>
                <c:pt idx="6151">
                  <c:v>0.36789369999999999</c:v>
                </c:pt>
                <c:pt idx="6152">
                  <c:v>0.36780869999999999</c:v>
                </c:pt>
                <c:pt idx="6153">
                  <c:v>0.36782967</c:v>
                </c:pt>
                <c:pt idx="6154">
                  <c:v>0.36790146000000001</c:v>
                </c:pt>
                <c:pt idx="6155">
                  <c:v>0.36782097000000002</c:v>
                </c:pt>
                <c:pt idx="6156">
                  <c:v>0.36786190000000002</c:v>
                </c:pt>
                <c:pt idx="6157">
                  <c:v>0.3678208</c:v>
                </c:pt>
                <c:pt idx="6158">
                  <c:v>0.36790119999999998</c:v>
                </c:pt>
                <c:pt idx="6159">
                  <c:v>0.36781882999999999</c:v>
                </c:pt>
                <c:pt idx="6160">
                  <c:v>0.36790509999999998</c:v>
                </c:pt>
                <c:pt idx="6161">
                  <c:v>0.36782199999999998</c:v>
                </c:pt>
                <c:pt idx="6162">
                  <c:v>0.36778865999999999</c:v>
                </c:pt>
                <c:pt idx="6163">
                  <c:v>0.36787009999999998</c:v>
                </c:pt>
                <c:pt idx="6164">
                  <c:v>0.36778812</c:v>
                </c:pt>
                <c:pt idx="6165">
                  <c:v>0.36787434000000002</c:v>
                </c:pt>
                <c:pt idx="6166">
                  <c:v>0.36778988000000001</c:v>
                </c:pt>
                <c:pt idx="6167">
                  <c:v>0.36778927</c:v>
                </c:pt>
                <c:pt idx="6168">
                  <c:v>0.36786148000000002</c:v>
                </c:pt>
                <c:pt idx="6169">
                  <c:v>0.36777652999999999</c:v>
                </c:pt>
                <c:pt idx="6170">
                  <c:v>0.36782500000000001</c:v>
                </c:pt>
                <c:pt idx="6171">
                  <c:v>0.36774600000000002</c:v>
                </c:pt>
                <c:pt idx="6172">
                  <c:v>0.3678206</c:v>
                </c:pt>
                <c:pt idx="6173">
                  <c:v>0.36773826999999998</c:v>
                </c:pt>
                <c:pt idx="6174">
                  <c:v>0.36781340000000001</c:v>
                </c:pt>
                <c:pt idx="6175">
                  <c:v>0.36773025999999998</c:v>
                </c:pt>
                <c:pt idx="6176">
                  <c:v>0.36778804999999998</c:v>
                </c:pt>
                <c:pt idx="6177">
                  <c:v>0.3677049</c:v>
                </c:pt>
                <c:pt idx="6178">
                  <c:v>0.36778355000000001</c:v>
                </c:pt>
                <c:pt idx="6179">
                  <c:v>0.36770009999999997</c:v>
                </c:pt>
                <c:pt idx="6180">
                  <c:v>0.36768060000000002</c:v>
                </c:pt>
                <c:pt idx="6181">
                  <c:v>0.36775619999999998</c:v>
                </c:pt>
                <c:pt idx="6182">
                  <c:v>0.36767376000000002</c:v>
                </c:pt>
                <c:pt idx="6183">
                  <c:v>0.3677417</c:v>
                </c:pt>
                <c:pt idx="6184">
                  <c:v>0.36766090000000001</c:v>
                </c:pt>
                <c:pt idx="6185">
                  <c:v>0.36773865</c:v>
                </c:pt>
                <c:pt idx="6186">
                  <c:v>0.36765746999999999</c:v>
                </c:pt>
                <c:pt idx="6187">
                  <c:v>0.36757827999999998</c:v>
                </c:pt>
                <c:pt idx="6188">
                  <c:v>0.36764740000000001</c:v>
                </c:pt>
                <c:pt idx="6189">
                  <c:v>0.36756610000000001</c:v>
                </c:pt>
                <c:pt idx="6190">
                  <c:v>0.3676296</c:v>
                </c:pt>
                <c:pt idx="6191">
                  <c:v>0.36755042999999998</c:v>
                </c:pt>
                <c:pt idx="6192">
                  <c:v>0.36762721999999998</c:v>
                </c:pt>
                <c:pt idx="6193">
                  <c:v>0.36754355999999999</c:v>
                </c:pt>
                <c:pt idx="6194">
                  <c:v>0.36748252999999997</c:v>
                </c:pt>
                <c:pt idx="6195">
                  <c:v>0.36756369999999999</c:v>
                </c:pt>
                <c:pt idx="6196">
                  <c:v>0.36747940000000001</c:v>
                </c:pt>
                <c:pt idx="6197">
                  <c:v>0.36755706999999999</c:v>
                </c:pt>
                <c:pt idx="6198">
                  <c:v>0.36747486000000001</c:v>
                </c:pt>
                <c:pt idx="6199">
                  <c:v>0.36754789999999998</c:v>
                </c:pt>
                <c:pt idx="6200">
                  <c:v>0.36746685000000001</c:v>
                </c:pt>
                <c:pt idx="6201">
                  <c:v>0.36754947999999998</c:v>
                </c:pt>
                <c:pt idx="6202">
                  <c:v>0.36746585999999998</c:v>
                </c:pt>
                <c:pt idx="6203">
                  <c:v>0.36742545999999998</c:v>
                </c:pt>
                <c:pt idx="6204">
                  <c:v>0.36750630000000001</c:v>
                </c:pt>
                <c:pt idx="6205">
                  <c:v>0.36742019999999997</c:v>
                </c:pt>
                <c:pt idx="6206">
                  <c:v>0.36749282999999999</c:v>
                </c:pt>
                <c:pt idx="6207">
                  <c:v>0.36740906000000001</c:v>
                </c:pt>
                <c:pt idx="6208">
                  <c:v>0.36748573000000001</c:v>
                </c:pt>
                <c:pt idx="6209">
                  <c:v>0.36740321999999997</c:v>
                </c:pt>
                <c:pt idx="6210">
                  <c:v>0.36732292</c:v>
                </c:pt>
                <c:pt idx="6211">
                  <c:v>0.36739222999999999</c:v>
                </c:pt>
                <c:pt idx="6212">
                  <c:v>0.36731330000000001</c:v>
                </c:pt>
                <c:pt idx="6213">
                  <c:v>0.36738460000000001</c:v>
                </c:pt>
                <c:pt idx="6214">
                  <c:v>0.36730376999999997</c:v>
                </c:pt>
                <c:pt idx="6215">
                  <c:v>0.36738228000000001</c:v>
                </c:pt>
                <c:pt idx="6216">
                  <c:v>0.36730200000000002</c:v>
                </c:pt>
                <c:pt idx="6217">
                  <c:v>0.36722237000000002</c:v>
                </c:pt>
                <c:pt idx="6218">
                  <c:v>0.36728972999999998</c:v>
                </c:pt>
                <c:pt idx="6219">
                  <c:v>0.36721024000000002</c:v>
                </c:pt>
                <c:pt idx="6220">
                  <c:v>0.3672839</c:v>
                </c:pt>
                <c:pt idx="6221">
                  <c:v>0.3672028</c:v>
                </c:pt>
                <c:pt idx="6222">
                  <c:v>0.3672533</c:v>
                </c:pt>
                <c:pt idx="6223">
                  <c:v>0.36717346000000001</c:v>
                </c:pt>
                <c:pt idx="6224">
                  <c:v>0.36725036999999999</c:v>
                </c:pt>
                <c:pt idx="6225">
                  <c:v>0.3671683</c:v>
                </c:pt>
                <c:pt idx="6226">
                  <c:v>0.36720380000000002</c:v>
                </c:pt>
                <c:pt idx="6227">
                  <c:v>0.36718147000000001</c:v>
                </c:pt>
                <c:pt idx="6228">
                  <c:v>0.36726049999999999</c:v>
                </c:pt>
                <c:pt idx="6229">
                  <c:v>0.36717761999999998</c:v>
                </c:pt>
                <c:pt idx="6230">
                  <c:v>0.36721375000000001</c:v>
                </c:pt>
                <c:pt idx="6231">
                  <c:v>0.36720960000000002</c:v>
                </c:pt>
                <c:pt idx="6232">
                  <c:v>0.36728232999999999</c:v>
                </c:pt>
                <c:pt idx="6233">
                  <c:v>0.36720160000000002</c:v>
                </c:pt>
                <c:pt idx="6234">
                  <c:v>0.36719030000000003</c:v>
                </c:pt>
                <c:pt idx="6235">
                  <c:v>0.36725906000000003</c:v>
                </c:pt>
                <c:pt idx="6236">
                  <c:v>0.36717709999999998</c:v>
                </c:pt>
                <c:pt idx="6237">
                  <c:v>0.367261</c:v>
                </c:pt>
                <c:pt idx="6238">
                  <c:v>0.36717598000000001</c:v>
                </c:pt>
                <c:pt idx="6239">
                  <c:v>0.36712192999999999</c:v>
                </c:pt>
                <c:pt idx="6240">
                  <c:v>0.36720649999999999</c:v>
                </c:pt>
                <c:pt idx="6241">
                  <c:v>0.36712222999999999</c:v>
                </c:pt>
                <c:pt idx="6242">
                  <c:v>0.36720700000000001</c:v>
                </c:pt>
                <c:pt idx="6243">
                  <c:v>0.36712499999999998</c:v>
                </c:pt>
                <c:pt idx="6244">
                  <c:v>0.36710429999999999</c:v>
                </c:pt>
                <c:pt idx="6245">
                  <c:v>0.36718005999999997</c:v>
                </c:pt>
                <c:pt idx="6246">
                  <c:v>0.36709799999999998</c:v>
                </c:pt>
                <c:pt idx="6247">
                  <c:v>0.36717450000000001</c:v>
                </c:pt>
                <c:pt idx="6248">
                  <c:v>0.36709522</c:v>
                </c:pt>
                <c:pt idx="6249">
                  <c:v>0.36716976000000001</c:v>
                </c:pt>
                <c:pt idx="6250">
                  <c:v>0.36708849999999998</c:v>
                </c:pt>
                <c:pt idx="6251">
                  <c:v>0.36715809999999999</c:v>
                </c:pt>
                <c:pt idx="6252">
                  <c:v>0.36707393999999999</c:v>
                </c:pt>
                <c:pt idx="6253">
                  <c:v>0.36715374000000001</c:v>
                </c:pt>
                <c:pt idx="6254">
                  <c:v>0.36707319999999999</c:v>
                </c:pt>
                <c:pt idx="6255">
                  <c:v>0.36699394000000002</c:v>
                </c:pt>
                <c:pt idx="6256">
                  <c:v>0.36706382999999998</c:v>
                </c:pt>
                <c:pt idx="6257">
                  <c:v>0.36698383000000001</c:v>
                </c:pt>
                <c:pt idx="6258">
                  <c:v>0.36705500000000002</c:v>
                </c:pt>
                <c:pt idx="6259">
                  <c:v>0.3669753</c:v>
                </c:pt>
                <c:pt idx="6260">
                  <c:v>0.36705376000000001</c:v>
                </c:pt>
                <c:pt idx="6261">
                  <c:v>0.36697109999999999</c:v>
                </c:pt>
                <c:pt idx="6262">
                  <c:v>0.36691430000000003</c:v>
                </c:pt>
                <c:pt idx="6263">
                  <c:v>0.36699530000000002</c:v>
                </c:pt>
                <c:pt idx="6264">
                  <c:v>0.36691059999999998</c:v>
                </c:pt>
                <c:pt idx="6265">
                  <c:v>0.36698520000000001</c:v>
                </c:pt>
                <c:pt idx="6266">
                  <c:v>0.36690486999999999</c:v>
                </c:pt>
                <c:pt idx="6267">
                  <c:v>0.36698672999999998</c:v>
                </c:pt>
                <c:pt idx="6268">
                  <c:v>0.36690598000000002</c:v>
                </c:pt>
                <c:pt idx="6269">
                  <c:v>0.36692444000000002</c:v>
                </c:pt>
                <c:pt idx="6270">
                  <c:v>0.3670004</c:v>
                </c:pt>
                <c:pt idx="6271">
                  <c:v>0.36691635</c:v>
                </c:pt>
                <c:pt idx="6272">
                  <c:v>0.36685519999999999</c:v>
                </c:pt>
                <c:pt idx="6273">
                  <c:v>0.36693419999999999</c:v>
                </c:pt>
                <c:pt idx="6274">
                  <c:v>0.36685142999999998</c:v>
                </c:pt>
                <c:pt idx="6275">
                  <c:v>0.36693009999999998</c:v>
                </c:pt>
                <c:pt idx="6276">
                  <c:v>0.36684855999999999</c:v>
                </c:pt>
                <c:pt idx="6277">
                  <c:v>0.3668864</c:v>
                </c:pt>
                <c:pt idx="6278">
                  <c:v>0.36685214999999999</c:v>
                </c:pt>
                <c:pt idx="6279">
                  <c:v>0.3669366</c:v>
                </c:pt>
                <c:pt idx="6280">
                  <c:v>0.36685459999999998</c:v>
                </c:pt>
                <c:pt idx="6281">
                  <c:v>0.36693484999999998</c:v>
                </c:pt>
                <c:pt idx="6282">
                  <c:v>0.36685203999999999</c:v>
                </c:pt>
                <c:pt idx="6283">
                  <c:v>0.36689273999999999</c:v>
                </c:pt>
                <c:pt idx="6284">
                  <c:v>0.36683919999999998</c:v>
                </c:pt>
                <c:pt idx="6285">
                  <c:v>0.36691955999999998</c:v>
                </c:pt>
                <c:pt idx="6286">
                  <c:v>0.36683468000000002</c:v>
                </c:pt>
                <c:pt idx="6287">
                  <c:v>0.36691924999999997</c:v>
                </c:pt>
                <c:pt idx="6288">
                  <c:v>0.366836</c:v>
                </c:pt>
                <c:pt idx="6289">
                  <c:v>0.36681522</c:v>
                </c:pt>
                <c:pt idx="6290">
                  <c:v>0.36689037000000002</c:v>
                </c:pt>
                <c:pt idx="6291">
                  <c:v>0.36680869999999999</c:v>
                </c:pt>
                <c:pt idx="6292">
                  <c:v>0.36688296999999997</c:v>
                </c:pt>
                <c:pt idx="6293">
                  <c:v>0.36679800000000001</c:v>
                </c:pt>
                <c:pt idx="6294">
                  <c:v>0.36688206000000001</c:v>
                </c:pt>
                <c:pt idx="6295">
                  <c:v>0.36679879999999998</c:v>
                </c:pt>
                <c:pt idx="6296">
                  <c:v>0.36672359999999998</c:v>
                </c:pt>
                <c:pt idx="6297">
                  <c:v>0.36679684000000001</c:v>
                </c:pt>
                <c:pt idx="6298">
                  <c:v>0.36671753000000001</c:v>
                </c:pt>
                <c:pt idx="6299">
                  <c:v>0.36678806000000003</c:v>
                </c:pt>
                <c:pt idx="6300">
                  <c:v>0.36670789999999998</c:v>
                </c:pt>
                <c:pt idx="6301">
                  <c:v>0.36678480000000002</c:v>
                </c:pt>
                <c:pt idx="6302">
                  <c:v>0.36670350000000002</c:v>
                </c:pt>
                <c:pt idx="6303">
                  <c:v>0.36665016</c:v>
                </c:pt>
                <c:pt idx="6304">
                  <c:v>0.36673134000000002</c:v>
                </c:pt>
                <c:pt idx="6305">
                  <c:v>0.36664917000000002</c:v>
                </c:pt>
                <c:pt idx="6306">
                  <c:v>0.36671340000000002</c:v>
                </c:pt>
                <c:pt idx="6307">
                  <c:v>0.36663063000000001</c:v>
                </c:pt>
                <c:pt idx="6308">
                  <c:v>0.36670900000000001</c:v>
                </c:pt>
                <c:pt idx="6309">
                  <c:v>0.36662689999999998</c:v>
                </c:pt>
                <c:pt idx="6310">
                  <c:v>0.36656944000000002</c:v>
                </c:pt>
                <c:pt idx="6311">
                  <c:v>0.36664859999999999</c:v>
                </c:pt>
                <c:pt idx="6312">
                  <c:v>0.3665641</c:v>
                </c:pt>
                <c:pt idx="6313">
                  <c:v>0.36664271999999998</c:v>
                </c:pt>
                <c:pt idx="6314">
                  <c:v>0.36656292000000001</c:v>
                </c:pt>
                <c:pt idx="6315">
                  <c:v>0.36660296999999997</c:v>
                </c:pt>
                <c:pt idx="6316">
                  <c:v>0.36655326999999999</c:v>
                </c:pt>
                <c:pt idx="6317">
                  <c:v>0.36663235</c:v>
                </c:pt>
                <c:pt idx="6318">
                  <c:v>0.3665486</c:v>
                </c:pt>
                <c:pt idx="6319">
                  <c:v>0.36663249999999997</c:v>
                </c:pt>
                <c:pt idx="6320">
                  <c:v>0.36654864999999998</c:v>
                </c:pt>
                <c:pt idx="6321">
                  <c:v>0.36655067000000002</c:v>
                </c:pt>
                <c:pt idx="6322">
                  <c:v>0.36662230000000001</c:v>
                </c:pt>
                <c:pt idx="6323">
                  <c:v>0.36653827999999999</c:v>
                </c:pt>
                <c:pt idx="6324">
                  <c:v>0.36654827000000001</c:v>
                </c:pt>
                <c:pt idx="6325">
                  <c:v>0.36662262000000001</c:v>
                </c:pt>
                <c:pt idx="6326">
                  <c:v>0.36653645000000001</c:v>
                </c:pt>
                <c:pt idx="6327">
                  <c:v>0.36648570000000003</c:v>
                </c:pt>
                <c:pt idx="6328">
                  <c:v>0.36656715000000001</c:v>
                </c:pt>
                <c:pt idx="6329">
                  <c:v>0.36648463999999997</c:v>
                </c:pt>
                <c:pt idx="6330">
                  <c:v>0.36655470000000001</c:v>
                </c:pt>
                <c:pt idx="6331">
                  <c:v>0.36647057</c:v>
                </c:pt>
                <c:pt idx="6332">
                  <c:v>0.36654900000000001</c:v>
                </c:pt>
                <c:pt idx="6333">
                  <c:v>0.36646754999999998</c:v>
                </c:pt>
                <c:pt idx="6334">
                  <c:v>0.36638896999999998</c:v>
                </c:pt>
                <c:pt idx="6335">
                  <c:v>0.36646069999999997</c:v>
                </c:pt>
                <c:pt idx="6336">
                  <c:v>0.36638019999999999</c:v>
                </c:pt>
                <c:pt idx="6337">
                  <c:v>0.36644286999999998</c:v>
                </c:pt>
                <c:pt idx="6338">
                  <c:v>0.36636207999999998</c:v>
                </c:pt>
                <c:pt idx="6339">
                  <c:v>0.36643566</c:v>
                </c:pt>
                <c:pt idx="6340">
                  <c:v>0.36635452000000002</c:v>
                </c:pt>
                <c:pt idx="6341">
                  <c:v>0.36629356000000002</c:v>
                </c:pt>
                <c:pt idx="6342">
                  <c:v>0.36637209999999998</c:v>
                </c:pt>
                <c:pt idx="6343">
                  <c:v>0.36629149999999999</c:v>
                </c:pt>
                <c:pt idx="6344">
                  <c:v>0.36634870000000003</c:v>
                </c:pt>
                <c:pt idx="6345">
                  <c:v>0.36626589999999998</c:v>
                </c:pt>
                <c:pt idx="6346">
                  <c:v>0.36634444999999999</c:v>
                </c:pt>
                <c:pt idx="6347">
                  <c:v>0.36626113999999999</c:v>
                </c:pt>
                <c:pt idx="6348">
                  <c:v>0.36626644000000003</c:v>
                </c:pt>
                <c:pt idx="6349">
                  <c:v>0.36633579999999999</c:v>
                </c:pt>
                <c:pt idx="6350">
                  <c:v>0.36625479999999999</c:v>
                </c:pt>
                <c:pt idx="6351">
                  <c:v>0.36620185999999999</c:v>
                </c:pt>
                <c:pt idx="6352">
                  <c:v>0.36628234999999998</c:v>
                </c:pt>
                <c:pt idx="6353">
                  <c:v>0.36620009999999997</c:v>
                </c:pt>
                <c:pt idx="6354">
                  <c:v>0.36627883999999999</c:v>
                </c:pt>
                <c:pt idx="6355">
                  <c:v>0.36619754999999998</c:v>
                </c:pt>
                <c:pt idx="6356">
                  <c:v>0.36623440000000002</c:v>
                </c:pt>
                <c:pt idx="6357">
                  <c:v>0.36619698000000001</c:v>
                </c:pt>
                <c:pt idx="6358">
                  <c:v>0.36627860000000001</c:v>
                </c:pt>
                <c:pt idx="6359">
                  <c:v>0.36619689999999999</c:v>
                </c:pt>
                <c:pt idx="6360">
                  <c:v>0.36628013999999998</c:v>
                </c:pt>
                <c:pt idx="6361">
                  <c:v>0.36619938000000002</c:v>
                </c:pt>
                <c:pt idx="6362">
                  <c:v>0.36616510000000002</c:v>
                </c:pt>
                <c:pt idx="6363">
                  <c:v>0.36624325000000002</c:v>
                </c:pt>
                <c:pt idx="6364">
                  <c:v>0.36616270000000001</c:v>
                </c:pt>
                <c:pt idx="6365">
                  <c:v>0.36623065999999999</c:v>
                </c:pt>
                <c:pt idx="6366">
                  <c:v>0.36614989999999997</c:v>
                </c:pt>
                <c:pt idx="6367">
                  <c:v>0.36622932000000002</c:v>
                </c:pt>
                <c:pt idx="6368">
                  <c:v>0.36614876000000002</c:v>
                </c:pt>
                <c:pt idx="6369">
                  <c:v>0.36606903000000002</c:v>
                </c:pt>
                <c:pt idx="6370">
                  <c:v>0.3661391</c:v>
                </c:pt>
                <c:pt idx="6371">
                  <c:v>0.36606086999999998</c:v>
                </c:pt>
                <c:pt idx="6372">
                  <c:v>0.36611492000000001</c:v>
                </c:pt>
                <c:pt idx="6373">
                  <c:v>0.36603461999999998</c:v>
                </c:pt>
                <c:pt idx="6374">
                  <c:v>0.36611015000000002</c:v>
                </c:pt>
                <c:pt idx="6375">
                  <c:v>0.36602805999999999</c:v>
                </c:pt>
                <c:pt idx="6376">
                  <c:v>0.36601222999999999</c:v>
                </c:pt>
                <c:pt idx="6377">
                  <c:v>0.36608707000000001</c:v>
                </c:pt>
                <c:pt idx="6378">
                  <c:v>0.36600547999999999</c:v>
                </c:pt>
                <c:pt idx="6379">
                  <c:v>0.36606796000000003</c:v>
                </c:pt>
                <c:pt idx="6380">
                  <c:v>0.36598525999999998</c:v>
                </c:pt>
                <c:pt idx="6381">
                  <c:v>0.36606359999999999</c:v>
                </c:pt>
                <c:pt idx="6382">
                  <c:v>0.36598362000000001</c:v>
                </c:pt>
                <c:pt idx="6383">
                  <c:v>0.36593002000000002</c:v>
                </c:pt>
                <c:pt idx="6384">
                  <c:v>0.36601</c:v>
                </c:pt>
                <c:pt idx="6385">
                  <c:v>0.36592829999999998</c:v>
                </c:pt>
                <c:pt idx="6386">
                  <c:v>0.36600388</c:v>
                </c:pt>
                <c:pt idx="6387">
                  <c:v>0.36592395999999999</c:v>
                </c:pt>
                <c:pt idx="6388">
                  <c:v>0.36597163999999999</c:v>
                </c:pt>
                <c:pt idx="6389">
                  <c:v>0.36588900000000002</c:v>
                </c:pt>
                <c:pt idx="6390">
                  <c:v>0.36596522999999997</c:v>
                </c:pt>
                <c:pt idx="6391">
                  <c:v>0.36588549999999997</c:v>
                </c:pt>
                <c:pt idx="6392">
                  <c:v>0.36596546000000002</c:v>
                </c:pt>
                <c:pt idx="6393">
                  <c:v>0.36588300000000001</c:v>
                </c:pt>
                <c:pt idx="6394">
                  <c:v>0.36592112999999998</c:v>
                </c:pt>
                <c:pt idx="6395">
                  <c:v>0.36588389999999998</c:v>
                </c:pt>
                <c:pt idx="6396">
                  <c:v>0.36596096</c:v>
                </c:pt>
                <c:pt idx="6397">
                  <c:v>0.36587756999999999</c:v>
                </c:pt>
                <c:pt idx="6398">
                  <c:v>0.36595680000000003</c:v>
                </c:pt>
                <c:pt idx="6399">
                  <c:v>0.36587395</c:v>
                </c:pt>
                <c:pt idx="6400">
                  <c:v>0.36581609999999998</c:v>
                </c:pt>
                <c:pt idx="6401">
                  <c:v>0.36589305999999999</c:v>
                </c:pt>
                <c:pt idx="6402">
                  <c:v>0.36581190000000002</c:v>
                </c:pt>
                <c:pt idx="6403">
                  <c:v>0.36588573000000002</c:v>
                </c:pt>
                <c:pt idx="6404">
                  <c:v>0.36580459999999998</c:v>
                </c:pt>
                <c:pt idx="6405">
                  <c:v>0.36588300000000001</c:v>
                </c:pt>
                <c:pt idx="6406">
                  <c:v>0.36579990000000001</c:v>
                </c:pt>
                <c:pt idx="6407">
                  <c:v>0.36581153999999999</c:v>
                </c:pt>
                <c:pt idx="6408">
                  <c:v>0.36588562000000002</c:v>
                </c:pt>
                <c:pt idx="6409">
                  <c:v>0.36580383</c:v>
                </c:pt>
                <c:pt idx="6410">
                  <c:v>0.36573844999999999</c:v>
                </c:pt>
                <c:pt idx="6411">
                  <c:v>0.36581702999999999</c:v>
                </c:pt>
                <c:pt idx="6412">
                  <c:v>0.36573276999999998</c:v>
                </c:pt>
                <c:pt idx="6413">
                  <c:v>0.36581546999999998</c:v>
                </c:pt>
                <c:pt idx="6414">
                  <c:v>0.36573299999999997</c:v>
                </c:pt>
                <c:pt idx="6415">
                  <c:v>0.36567764000000003</c:v>
                </c:pt>
                <c:pt idx="6416">
                  <c:v>0.36575744999999998</c:v>
                </c:pt>
                <c:pt idx="6417">
                  <c:v>0.36567369999999999</c:v>
                </c:pt>
                <c:pt idx="6418">
                  <c:v>0.36574894000000002</c:v>
                </c:pt>
                <c:pt idx="6419">
                  <c:v>0.36566599999999999</c:v>
                </c:pt>
                <c:pt idx="6420">
                  <c:v>0.3657299</c:v>
                </c:pt>
                <c:pt idx="6421">
                  <c:v>0.36564774</c:v>
                </c:pt>
                <c:pt idx="6422">
                  <c:v>0.36572742000000003</c:v>
                </c:pt>
                <c:pt idx="6423">
                  <c:v>0.36564453000000002</c:v>
                </c:pt>
                <c:pt idx="6424">
                  <c:v>0.36557545000000002</c:v>
                </c:pt>
                <c:pt idx="6425">
                  <c:v>0.3656489</c:v>
                </c:pt>
                <c:pt idx="6426">
                  <c:v>0.36556564000000003</c:v>
                </c:pt>
                <c:pt idx="6427">
                  <c:v>0.36564243000000002</c:v>
                </c:pt>
                <c:pt idx="6428">
                  <c:v>0.36556319999999998</c:v>
                </c:pt>
                <c:pt idx="6429">
                  <c:v>0.36555817000000002</c:v>
                </c:pt>
                <c:pt idx="6430">
                  <c:v>0.36562786000000003</c:v>
                </c:pt>
                <c:pt idx="6431">
                  <c:v>0.36554473999999998</c:v>
                </c:pt>
                <c:pt idx="6432">
                  <c:v>0.36559772000000001</c:v>
                </c:pt>
                <c:pt idx="6433">
                  <c:v>0.36551727000000001</c:v>
                </c:pt>
                <c:pt idx="6434">
                  <c:v>0.3655969</c:v>
                </c:pt>
                <c:pt idx="6435">
                  <c:v>0.36551699999999998</c:v>
                </c:pt>
                <c:pt idx="6436">
                  <c:v>0.36554560000000003</c:v>
                </c:pt>
                <c:pt idx="6437">
                  <c:v>0.36557815999999999</c:v>
                </c:pt>
                <c:pt idx="6438">
                  <c:v>0.36555781999999998</c:v>
                </c:pt>
                <c:pt idx="6439">
                  <c:v>0.36563282000000003</c:v>
                </c:pt>
                <c:pt idx="6440">
                  <c:v>0.36555270000000001</c:v>
                </c:pt>
                <c:pt idx="6441">
                  <c:v>0.36558932999999999</c:v>
                </c:pt>
                <c:pt idx="6442">
                  <c:v>0.36558983</c:v>
                </c:pt>
                <c:pt idx="6443">
                  <c:v>0.36565999999999999</c:v>
                </c:pt>
                <c:pt idx="6444">
                  <c:v>0.36557735000000002</c:v>
                </c:pt>
                <c:pt idx="6445">
                  <c:v>0.36557655</c:v>
                </c:pt>
                <c:pt idx="6446">
                  <c:v>0.3656433</c:v>
                </c:pt>
                <c:pt idx="6447">
                  <c:v>0.3655622</c:v>
                </c:pt>
                <c:pt idx="6448">
                  <c:v>0.36558079999999998</c:v>
                </c:pt>
                <c:pt idx="6449">
                  <c:v>0.36565365</c:v>
                </c:pt>
                <c:pt idx="6450">
                  <c:v>0.36556946000000001</c:v>
                </c:pt>
                <c:pt idx="6451">
                  <c:v>0.36551685</c:v>
                </c:pt>
                <c:pt idx="6452">
                  <c:v>0.36559696000000003</c:v>
                </c:pt>
                <c:pt idx="6453">
                  <c:v>0.36551444999999999</c:v>
                </c:pt>
                <c:pt idx="6454">
                  <c:v>0.36557994999999999</c:v>
                </c:pt>
                <c:pt idx="6455">
                  <c:v>0.36549995000000002</c:v>
                </c:pt>
                <c:pt idx="6456">
                  <c:v>0.36557624999999999</c:v>
                </c:pt>
                <c:pt idx="6457">
                  <c:v>0.36549419999999999</c:v>
                </c:pt>
                <c:pt idx="6458">
                  <c:v>0.36543255000000002</c:v>
                </c:pt>
                <c:pt idx="6459">
                  <c:v>0.36551117</c:v>
                </c:pt>
                <c:pt idx="6460">
                  <c:v>0.36543009999999998</c:v>
                </c:pt>
                <c:pt idx="6461">
                  <c:v>0.36551094000000001</c:v>
                </c:pt>
                <c:pt idx="6462">
                  <c:v>0.36543224000000002</c:v>
                </c:pt>
                <c:pt idx="6463">
                  <c:v>0.36544067000000002</c:v>
                </c:pt>
                <c:pt idx="6464">
                  <c:v>0.36551402999999999</c:v>
                </c:pt>
                <c:pt idx="6465">
                  <c:v>0.36543197999999999</c:v>
                </c:pt>
                <c:pt idx="6466">
                  <c:v>0.36539494</c:v>
                </c:pt>
                <c:pt idx="6467">
                  <c:v>0.36547355999999998</c:v>
                </c:pt>
                <c:pt idx="6468">
                  <c:v>0.3653901</c:v>
                </c:pt>
                <c:pt idx="6469">
                  <c:v>0.36545295999999999</c:v>
                </c:pt>
                <c:pt idx="6470">
                  <c:v>0.36537415000000001</c:v>
                </c:pt>
                <c:pt idx="6471">
                  <c:v>0.36544956000000001</c:v>
                </c:pt>
                <c:pt idx="6472">
                  <c:v>0.36536639999999998</c:v>
                </c:pt>
                <c:pt idx="6473">
                  <c:v>0.36531577999999998</c:v>
                </c:pt>
                <c:pt idx="6474">
                  <c:v>0.36539692000000001</c:v>
                </c:pt>
                <c:pt idx="6475">
                  <c:v>0.36531344999999998</c:v>
                </c:pt>
                <c:pt idx="6476">
                  <c:v>0.36539110000000002</c:v>
                </c:pt>
                <c:pt idx="6477">
                  <c:v>0.36530990000000002</c:v>
                </c:pt>
                <c:pt idx="6478">
                  <c:v>0.36537180000000002</c:v>
                </c:pt>
                <c:pt idx="6479">
                  <c:v>0.36529204999999998</c:v>
                </c:pt>
                <c:pt idx="6480">
                  <c:v>0.36536693999999997</c:v>
                </c:pt>
                <c:pt idx="6481">
                  <c:v>0.36528630000000001</c:v>
                </c:pt>
                <c:pt idx="6482">
                  <c:v>0.36522457000000003</c:v>
                </c:pt>
                <c:pt idx="6483">
                  <c:v>0.36530449999999998</c:v>
                </c:pt>
                <c:pt idx="6484">
                  <c:v>0.36522189999999999</c:v>
                </c:pt>
                <c:pt idx="6485">
                  <c:v>0.36530148000000001</c:v>
                </c:pt>
                <c:pt idx="6486">
                  <c:v>0.36521988</c:v>
                </c:pt>
                <c:pt idx="6487">
                  <c:v>0.36523562999999998</c:v>
                </c:pt>
                <c:pt idx="6488">
                  <c:v>0.36531116000000002</c:v>
                </c:pt>
                <c:pt idx="6489">
                  <c:v>0.36523055999999998</c:v>
                </c:pt>
                <c:pt idx="6490">
                  <c:v>0.36517680000000002</c:v>
                </c:pt>
                <c:pt idx="6491">
                  <c:v>0.36525226999999999</c:v>
                </c:pt>
                <c:pt idx="6492">
                  <c:v>0.36516982999999997</c:v>
                </c:pt>
                <c:pt idx="6493">
                  <c:v>0.36524859999999998</c:v>
                </c:pt>
                <c:pt idx="6494">
                  <c:v>0.36516850000000001</c:v>
                </c:pt>
                <c:pt idx="6495">
                  <c:v>0.36516277000000003</c:v>
                </c:pt>
                <c:pt idx="6496">
                  <c:v>0.36523307999999999</c:v>
                </c:pt>
                <c:pt idx="6497">
                  <c:v>0.36514930000000001</c:v>
                </c:pt>
                <c:pt idx="6498">
                  <c:v>0.36519752999999999</c:v>
                </c:pt>
                <c:pt idx="6499">
                  <c:v>0.3651179</c:v>
                </c:pt>
                <c:pt idx="6500">
                  <c:v>0.36519276000000001</c:v>
                </c:pt>
                <c:pt idx="6501">
                  <c:v>0.36511036000000002</c:v>
                </c:pt>
                <c:pt idx="6502">
                  <c:v>0.36518578000000002</c:v>
                </c:pt>
                <c:pt idx="6503">
                  <c:v>0.36510700000000001</c:v>
                </c:pt>
                <c:pt idx="6504">
                  <c:v>0.36515087000000002</c:v>
                </c:pt>
                <c:pt idx="6505">
                  <c:v>0.36507683000000002</c:v>
                </c:pt>
                <c:pt idx="6506">
                  <c:v>0.36514812000000002</c:v>
                </c:pt>
                <c:pt idx="6507">
                  <c:v>0.36507042000000001</c:v>
                </c:pt>
                <c:pt idx="6508">
                  <c:v>0.36514760000000002</c:v>
                </c:pt>
                <c:pt idx="6509">
                  <c:v>0.36506714000000001</c:v>
                </c:pt>
                <c:pt idx="6510">
                  <c:v>0.36499023000000003</c:v>
                </c:pt>
                <c:pt idx="6511">
                  <c:v>0.36505910000000003</c:v>
                </c:pt>
                <c:pt idx="6512">
                  <c:v>0.36498332999999999</c:v>
                </c:pt>
                <c:pt idx="6513">
                  <c:v>0.36503314999999997</c:v>
                </c:pt>
                <c:pt idx="6514">
                  <c:v>0.36495242999999999</c:v>
                </c:pt>
                <c:pt idx="6515">
                  <c:v>0.36502753999999998</c:v>
                </c:pt>
                <c:pt idx="6516">
                  <c:v>0.36494785000000002</c:v>
                </c:pt>
                <c:pt idx="6517">
                  <c:v>0.36499453999999998</c:v>
                </c:pt>
                <c:pt idx="6518">
                  <c:v>0.36491509999999999</c:v>
                </c:pt>
                <c:pt idx="6519">
                  <c:v>0.36499083999999998</c:v>
                </c:pt>
                <c:pt idx="6520">
                  <c:v>0.36490992999999999</c:v>
                </c:pt>
                <c:pt idx="6521">
                  <c:v>0.36498184</c:v>
                </c:pt>
                <c:pt idx="6522">
                  <c:v>0.36490147000000001</c:v>
                </c:pt>
                <c:pt idx="6523">
                  <c:v>0.3649829</c:v>
                </c:pt>
                <c:pt idx="6524">
                  <c:v>0.36490420000000001</c:v>
                </c:pt>
                <c:pt idx="6525">
                  <c:v>0.3648286</c:v>
                </c:pt>
                <c:pt idx="6526">
                  <c:v>0.36489559999999999</c:v>
                </c:pt>
                <c:pt idx="6527">
                  <c:v>0.36481710000000001</c:v>
                </c:pt>
                <c:pt idx="6528">
                  <c:v>0.36488619999999999</c:v>
                </c:pt>
                <c:pt idx="6529">
                  <c:v>0.36480434</c:v>
                </c:pt>
                <c:pt idx="6530">
                  <c:v>0.36488037000000001</c:v>
                </c:pt>
                <c:pt idx="6531">
                  <c:v>0.36480269999999998</c:v>
                </c:pt>
                <c:pt idx="6532">
                  <c:v>0.36477016000000001</c:v>
                </c:pt>
                <c:pt idx="6533">
                  <c:v>0.36484726000000001</c:v>
                </c:pt>
                <c:pt idx="6534">
                  <c:v>0.36476512999999999</c:v>
                </c:pt>
                <c:pt idx="6535">
                  <c:v>0.36483929999999998</c:v>
                </c:pt>
                <c:pt idx="6536">
                  <c:v>0.36475806999999999</c:v>
                </c:pt>
                <c:pt idx="6537">
                  <c:v>0.36482356999999999</c:v>
                </c:pt>
                <c:pt idx="6538">
                  <c:v>0.36474358000000001</c:v>
                </c:pt>
                <c:pt idx="6539">
                  <c:v>0.36481849999999999</c:v>
                </c:pt>
                <c:pt idx="6540">
                  <c:v>0.36473870000000003</c:v>
                </c:pt>
                <c:pt idx="6541">
                  <c:v>0.36466175000000001</c:v>
                </c:pt>
                <c:pt idx="6542">
                  <c:v>0.364734</c:v>
                </c:pt>
                <c:pt idx="6543">
                  <c:v>0.3646568</c:v>
                </c:pt>
                <c:pt idx="6544">
                  <c:v>0.36470565999999999</c:v>
                </c:pt>
                <c:pt idx="6545">
                  <c:v>0.36462475</c:v>
                </c:pt>
                <c:pt idx="6546">
                  <c:v>0.36470176999999998</c:v>
                </c:pt>
                <c:pt idx="6547">
                  <c:v>0.36461919999999998</c:v>
                </c:pt>
                <c:pt idx="6548">
                  <c:v>0.36467086999999998</c:v>
                </c:pt>
                <c:pt idx="6549">
                  <c:v>0.36459200000000003</c:v>
                </c:pt>
                <c:pt idx="6550">
                  <c:v>0.36466904</c:v>
                </c:pt>
                <c:pt idx="6551">
                  <c:v>0.36458942</c:v>
                </c:pt>
                <c:pt idx="6552">
                  <c:v>0.36459385</c:v>
                </c:pt>
                <c:pt idx="6553">
                  <c:v>0.36466094999999998</c:v>
                </c:pt>
                <c:pt idx="6554">
                  <c:v>0.36458109999999999</c:v>
                </c:pt>
                <c:pt idx="6555">
                  <c:v>0.36454421999999997</c:v>
                </c:pt>
                <c:pt idx="6556">
                  <c:v>0.36462440000000002</c:v>
                </c:pt>
                <c:pt idx="6557">
                  <c:v>0.36454330000000001</c:v>
                </c:pt>
                <c:pt idx="6558">
                  <c:v>0.36460144</c:v>
                </c:pt>
                <c:pt idx="6559">
                  <c:v>0.36452316000000001</c:v>
                </c:pt>
                <c:pt idx="6560">
                  <c:v>0.3645987</c:v>
                </c:pt>
                <c:pt idx="6561">
                  <c:v>0.36451729999999999</c:v>
                </c:pt>
                <c:pt idx="6562">
                  <c:v>0.36446761999999999</c:v>
                </c:pt>
                <c:pt idx="6563">
                  <c:v>0.36455025000000002</c:v>
                </c:pt>
                <c:pt idx="6564">
                  <c:v>0.36446835</c:v>
                </c:pt>
                <c:pt idx="6565">
                  <c:v>0.36453160000000001</c:v>
                </c:pt>
                <c:pt idx="6566">
                  <c:v>0.36445270000000002</c:v>
                </c:pt>
                <c:pt idx="6567">
                  <c:v>0.36453170000000001</c:v>
                </c:pt>
                <c:pt idx="6568">
                  <c:v>0.36444973000000003</c:v>
                </c:pt>
                <c:pt idx="6569">
                  <c:v>0.36439705</c:v>
                </c:pt>
                <c:pt idx="6570">
                  <c:v>0.36447439999999998</c:v>
                </c:pt>
                <c:pt idx="6571">
                  <c:v>0.3643922</c:v>
                </c:pt>
                <c:pt idx="6572">
                  <c:v>0.364452</c:v>
                </c:pt>
                <c:pt idx="6573">
                  <c:v>0.36436970000000002</c:v>
                </c:pt>
                <c:pt idx="6574">
                  <c:v>0.36444179999999998</c:v>
                </c:pt>
                <c:pt idx="6575">
                  <c:v>0.36436170000000001</c:v>
                </c:pt>
                <c:pt idx="6576">
                  <c:v>0.36437409999999998</c:v>
                </c:pt>
                <c:pt idx="6577">
                  <c:v>0.3644442</c:v>
                </c:pt>
                <c:pt idx="6578">
                  <c:v>0.36436253000000002</c:v>
                </c:pt>
                <c:pt idx="6579">
                  <c:v>0.36428944000000002</c:v>
                </c:pt>
                <c:pt idx="6580">
                  <c:v>0.36435640000000002</c:v>
                </c:pt>
                <c:pt idx="6581">
                  <c:v>0.36427959999999998</c:v>
                </c:pt>
                <c:pt idx="6582">
                  <c:v>0.36434258000000003</c:v>
                </c:pt>
                <c:pt idx="6583">
                  <c:v>0.36426291999999999</c:v>
                </c:pt>
                <c:pt idx="6584">
                  <c:v>0.36433670000000001</c:v>
                </c:pt>
                <c:pt idx="6585">
                  <c:v>0.36425921999999999</c:v>
                </c:pt>
                <c:pt idx="6586">
                  <c:v>0.36418277999999998</c:v>
                </c:pt>
                <c:pt idx="6587">
                  <c:v>0.3642492</c:v>
                </c:pt>
                <c:pt idx="6588">
                  <c:v>0.36417060000000001</c:v>
                </c:pt>
                <c:pt idx="6589">
                  <c:v>0.36422749999999998</c:v>
                </c:pt>
                <c:pt idx="6590">
                  <c:v>0.36414753</c:v>
                </c:pt>
                <c:pt idx="6591">
                  <c:v>0.36422028000000001</c:v>
                </c:pt>
                <c:pt idx="6592">
                  <c:v>0.36414000000000002</c:v>
                </c:pt>
                <c:pt idx="6593">
                  <c:v>0.36407650000000003</c:v>
                </c:pt>
                <c:pt idx="6594">
                  <c:v>0.36414886000000002</c:v>
                </c:pt>
                <c:pt idx="6595">
                  <c:v>0.36406749999999999</c:v>
                </c:pt>
                <c:pt idx="6596">
                  <c:v>0.36413543999999998</c:v>
                </c:pt>
                <c:pt idx="6597">
                  <c:v>0.36405729999999997</c:v>
                </c:pt>
                <c:pt idx="6598">
                  <c:v>0.36413147000000001</c:v>
                </c:pt>
                <c:pt idx="6599">
                  <c:v>0.36404956999999999</c:v>
                </c:pt>
                <c:pt idx="6600">
                  <c:v>0.36397550000000001</c:v>
                </c:pt>
                <c:pt idx="6601">
                  <c:v>0.36404247000000001</c:v>
                </c:pt>
                <c:pt idx="6602">
                  <c:v>0.36396526000000001</c:v>
                </c:pt>
                <c:pt idx="6603">
                  <c:v>0.36403004</c:v>
                </c:pt>
                <c:pt idx="6604">
                  <c:v>0.36395244999999998</c:v>
                </c:pt>
                <c:pt idx="6605">
                  <c:v>0.36402469999999998</c:v>
                </c:pt>
                <c:pt idx="6606">
                  <c:v>0.36394447000000002</c:v>
                </c:pt>
                <c:pt idx="6607">
                  <c:v>0.36386707000000001</c:v>
                </c:pt>
                <c:pt idx="6608">
                  <c:v>0.36393444000000003</c:v>
                </c:pt>
                <c:pt idx="6609">
                  <c:v>0.3638574</c:v>
                </c:pt>
                <c:pt idx="6610">
                  <c:v>0.36389939999999998</c:v>
                </c:pt>
                <c:pt idx="6611">
                  <c:v>0.3638226</c:v>
                </c:pt>
                <c:pt idx="6612">
                  <c:v>0.36389236000000003</c:v>
                </c:pt>
                <c:pt idx="6613">
                  <c:v>0.36381477000000001</c:v>
                </c:pt>
                <c:pt idx="6614">
                  <c:v>0.36388910000000002</c:v>
                </c:pt>
                <c:pt idx="6615">
                  <c:v>0.36381096000000002</c:v>
                </c:pt>
                <c:pt idx="6616">
                  <c:v>0.36385517000000001</c:v>
                </c:pt>
                <c:pt idx="6617">
                  <c:v>0.36377662999999999</c:v>
                </c:pt>
                <c:pt idx="6618">
                  <c:v>0.36385254</c:v>
                </c:pt>
                <c:pt idx="6619">
                  <c:v>0.36377598</c:v>
                </c:pt>
                <c:pt idx="6620">
                  <c:v>0.36383133000000001</c:v>
                </c:pt>
                <c:pt idx="6621">
                  <c:v>0.36375150000000001</c:v>
                </c:pt>
                <c:pt idx="6622">
                  <c:v>0.36382572000000002</c:v>
                </c:pt>
                <c:pt idx="6623">
                  <c:v>0.36374683000000002</c:v>
                </c:pt>
                <c:pt idx="6624">
                  <c:v>0.36374069999999997</c:v>
                </c:pt>
                <c:pt idx="6625">
                  <c:v>0.36380960000000001</c:v>
                </c:pt>
                <c:pt idx="6626">
                  <c:v>0.36372734000000001</c:v>
                </c:pt>
                <c:pt idx="6627">
                  <c:v>0.36378280000000002</c:v>
                </c:pt>
                <c:pt idx="6628">
                  <c:v>0.36370487000000001</c:v>
                </c:pt>
                <c:pt idx="6629">
                  <c:v>0.36377939999999998</c:v>
                </c:pt>
                <c:pt idx="6630">
                  <c:v>0.36370196999999999</c:v>
                </c:pt>
                <c:pt idx="6631">
                  <c:v>0.36370552</c:v>
                </c:pt>
                <c:pt idx="6632">
                  <c:v>0.36377599999999999</c:v>
                </c:pt>
                <c:pt idx="6633">
                  <c:v>0.36369889999999999</c:v>
                </c:pt>
                <c:pt idx="6634">
                  <c:v>0.36370216</c:v>
                </c:pt>
                <c:pt idx="6635">
                  <c:v>0.36377315999999998</c:v>
                </c:pt>
                <c:pt idx="6636">
                  <c:v>0.36368977000000002</c:v>
                </c:pt>
                <c:pt idx="6637">
                  <c:v>0.36369616999999999</c:v>
                </c:pt>
                <c:pt idx="6638">
                  <c:v>0.36376579999999997</c:v>
                </c:pt>
                <c:pt idx="6639">
                  <c:v>0.36368324000000002</c:v>
                </c:pt>
                <c:pt idx="6640">
                  <c:v>0.36366510000000002</c:v>
                </c:pt>
                <c:pt idx="6641">
                  <c:v>0.36373836999999998</c:v>
                </c:pt>
                <c:pt idx="6642">
                  <c:v>0.36365829999999999</c:v>
                </c:pt>
                <c:pt idx="6643">
                  <c:v>0.36373104000000001</c:v>
                </c:pt>
                <c:pt idx="6644">
                  <c:v>0.36365134999999998</c:v>
                </c:pt>
                <c:pt idx="6645">
                  <c:v>0.36373107999999998</c:v>
                </c:pt>
                <c:pt idx="6646">
                  <c:v>0.36365160000000002</c:v>
                </c:pt>
                <c:pt idx="6647">
                  <c:v>0.36362736000000001</c:v>
                </c:pt>
                <c:pt idx="6648">
                  <c:v>0.36370235000000001</c:v>
                </c:pt>
                <c:pt idx="6649">
                  <c:v>0.36362212999999999</c:v>
                </c:pt>
                <c:pt idx="6650">
                  <c:v>0.36368347000000001</c:v>
                </c:pt>
                <c:pt idx="6651">
                  <c:v>0.36360455000000003</c:v>
                </c:pt>
                <c:pt idx="6652">
                  <c:v>0.36368095</c:v>
                </c:pt>
                <c:pt idx="6653">
                  <c:v>0.3636027</c:v>
                </c:pt>
                <c:pt idx="6654">
                  <c:v>0.36354262999999998</c:v>
                </c:pt>
                <c:pt idx="6655">
                  <c:v>0.36361747999999999</c:v>
                </c:pt>
                <c:pt idx="6656">
                  <c:v>0.36353780000000002</c:v>
                </c:pt>
                <c:pt idx="6657">
                  <c:v>0.36360609999999999</c:v>
                </c:pt>
                <c:pt idx="6658">
                  <c:v>0.36352477999999999</c:v>
                </c:pt>
                <c:pt idx="6659">
                  <c:v>0.36359623000000002</c:v>
                </c:pt>
                <c:pt idx="6660">
                  <c:v>0.36351610000000001</c:v>
                </c:pt>
                <c:pt idx="6661">
                  <c:v>0.36344146999999999</c:v>
                </c:pt>
                <c:pt idx="6662">
                  <c:v>0.36350640000000001</c:v>
                </c:pt>
                <c:pt idx="6663">
                  <c:v>0.36342849999999999</c:v>
                </c:pt>
                <c:pt idx="6664">
                  <c:v>0.3634619</c:v>
                </c:pt>
                <c:pt idx="6665">
                  <c:v>0.36343535999999999</c:v>
                </c:pt>
                <c:pt idx="6666">
                  <c:v>0.36351303000000001</c:v>
                </c:pt>
                <c:pt idx="6667">
                  <c:v>0.36343490000000001</c:v>
                </c:pt>
                <c:pt idx="6668">
                  <c:v>0.36350729999999998</c:v>
                </c:pt>
                <c:pt idx="6669">
                  <c:v>0.36342795999999999</c:v>
                </c:pt>
                <c:pt idx="6670">
                  <c:v>0.36350270000000001</c:v>
                </c:pt>
                <c:pt idx="6671">
                  <c:v>0.36342269999999999</c:v>
                </c:pt>
                <c:pt idx="6672">
                  <c:v>0.36348286000000002</c:v>
                </c:pt>
                <c:pt idx="6673">
                  <c:v>0.36340250000000002</c:v>
                </c:pt>
                <c:pt idx="6674">
                  <c:v>0.36347560000000001</c:v>
                </c:pt>
                <c:pt idx="6675">
                  <c:v>0.36339885999999999</c:v>
                </c:pt>
                <c:pt idx="6676">
                  <c:v>0.36333850000000001</c:v>
                </c:pt>
                <c:pt idx="6677">
                  <c:v>0.36341717000000001</c:v>
                </c:pt>
                <c:pt idx="6678">
                  <c:v>0.36333991999999998</c:v>
                </c:pt>
                <c:pt idx="6679">
                  <c:v>0.36340260000000002</c:v>
                </c:pt>
                <c:pt idx="6680">
                  <c:v>0.36332382000000002</c:v>
                </c:pt>
                <c:pt idx="6681">
                  <c:v>0.36339656999999997</c:v>
                </c:pt>
                <c:pt idx="6682">
                  <c:v>0.36331720000000001</c:v>
                </c:pt>
                <c:pt idx="6683">
                  <c:v>0.36323939999999999</c:v>
                </c:pt>
                <c:pt idx="6684">
                  <c:v>0.36330509999999999</c:v>
                </c:pt>
                <c:pt idx="6685">
                  <c:v>0.36322860000000001</c:v>
                </c:pt>
                <c:pt idx="6686">
                  <c:v>0.36328197000000001</c:v>
                </c:pt>
                <c:pt idx="6687">
                  <c:v>0.36320328000000002</c:v>
                </c:pt>
                <c:pt idx="6688">
                  <c:v>0.36327656000000003</c:v>
                </c:pt>
                <c:pt idx="6689">
                  <c:v>0.36319625999999999</c:v>
                </c:pt>
                <c:pt idx="6690">
                  <c:v>0.36319030000000002</c:v>
                </c:pt>
                <c:pt idx="6691">
                  <c:v>0.36326183000000001</c:v>
                </c:pt>
                <c:pt idx="6692">
                  <c:v>0.36318430000000002</c:v>
                </c:pt>
                <c:pt idx="6693">
                  <c:v>0.36322900000000002</c:v>
                </c:pt>
                <c:pt idx="6694">
                  <c:v>0.36315726999999998</c:v>
                </c:pt>
                <c:pt idx="6695">
                  <c:v>0.3632301</c:v>
                </c:pt>
                <c:pt idx="6696">
                  <c:v>0.36315429999999999</c:v>
                </c:pt>
                <c:pt idx="6697">
                  <c:v>0.36322357</c:v>
                </c:pt>
                <c:pt idx="6698">
                  <c:v>0.36314465000000001</c:v>
                </c:pt>
                <c:pt idx="6699">
                  <c:v>0.36321890000000001</c:v>
                </c:pt>
                <c:pt idx="6700">
                  <c:v>0.36313946000000003</c:v>
                </c:pt>
                <c:pt idx="6701">
                  <c:v>0.36318325000000001</c:v>
                </c:pt>
                <c:pt idx="6702">
                  <c:v>0.36310799999999999</c:v>
                </c:pt>
                <c:pt idx="6703">
                  <c:v>0.36317962999999998</c:v>
                </c:pt>
                <c:pt idx="6704">
                  <c:v>0.36310207</c:v>
                </c:pt>
                <c:pt idx="6705">
                  <c:v>0.36317687999999998</c:v>
                </c:pt>
                <c:pt idx="6706">
                  <c:v>0.36309730000000001</c:v>
                </c:pt>
                <c:pt idx="6707">
                  <c:v>0.36313423</c:v>
                </c:pt>
                <c:pt idx="6708">
                  <c:v>0.36309128000000002</c:v>
                </c:pt>
                <c:pt idx="6709">
                  <c:v>0.36316593000000003</c:v>
                </c:pt>
                <c:pt idx="6710">
                  <c:v>0.36308990000000002</c:v>
                </c:pt>
                <c:pt idx="6711">
                  <c:v>0.36315845000000002</c:v>
                </c:pt>
                <c:pt idx="6712">
                  <c:v>0.36307896000000001</c:v>
                </c:pt>
                <c:pt idx="6713">
                  <c:v>0.36315269999999999</c:v>
                </c:pt>
                <c:pt idx="6714">
                  <c:v>0.36307479999999998</c:v>
                </c:pt>
                <c:pt idx="6715">
                  <c:v>0.36299890000000001</c:v>
                </c:pt>
                <c:pt idx="6716">
                  <c:v>0.36306632999999999</c:v>
                </c:pt>
                <c:pt idx="6717">
                  <c:v>0.36299049999999999</c:v>
                </c:pt>
                <c:pt idx="6718">
                  <c:v>0.36304019999999998</c:v>
                </c:pt>
                <c:pt idx="6719">
                  <c:v>0.36296265</c:v>
                </c:pt>
                <c:pt idx="6720">
                  <c:v>0.36303649999999998</c:v>
                </c:pt>
                <c:pt idx="6721">
                  <c:v>0.36295634999999998</c:v>
                </c:pt>
                <c:pt idx="6722">
                  <c:v>0.36299100000000001</c:v>
                </c:pt>
                <c:pt idx="6723">
                  <c:v>0.36298029999999998</c:v>
                </c:pt>
                <c:pt idx="6724">
                  <c:v>0.36305419999999999</c:v>
                </c:pt>
                <c:pt idx="6725">
                  <c:v>0.3629734</c:v>
                </c:pt>
                <c:pt idx="6726">
                  <c:v>0.36299125999999998</c:v>
                </c:pt>
                <c:pt idx="6727">
                  <c:v>0.36306526</c:v>
                </c:pt>
                <c:pt idx="6728">
                  <c:v>0.36298606999999999</c:v>
                </c:pt>
                <c:pt idx="6729">
                  <c:v>0.36291400000000001</c:v>
                </c:pt>
                <c:pt idx="6730">
                  <c:v>0.36298664000000003</c:v>
                </c:pt>
                <c:pt idx="6731">
                  <c:v>0.36290916000000001</c:v>
                </c:pt>
                <c:pt idx="6732">
                  <c:v>0.36296990000000001</c:v>
                </c:pt>
                <c:pt idx="6733">
                  <c:v>0.36289031999999999</c:v>
                </c:pt>
                <c:pt idx="6734">
                  <c:v>0.36296687999999999</c:v>
                </c:pt>
                <c:pt idx="6735">
                  <c:v>0.36288759999999998</c:v>
                </c:pt>
                <c:pt idx="6736">
                  <c:v>0.36282429999999999</c:v>
                </c:pt>
                <c:pt idx="6737">
                  <c:v>0.36289900000000003</c:v>
                </c:pt>
                <c:pt idx="6738">
                  <c:v>0.3628208</c:v>
                </c:pt>
                <c:pt idx="6739">
                  <c:v>0.36289412999999998</c:v>
                </c:pt>
                <c:pt idx="6740">
                  <c:v>0.36281487000000001</c:v>
                </c:pt>
                <c:pt idx="6741">
                  <c:v>0.36287025000000001</c:v>
                </c:pt>
                <c:pt idx="6742">
                  <c:v>0.36279358</c:v>
                </c:pt>
                <c:pt idx="6743">
                  <c:v>0.36286499999999999</c:v>
                </c:pt>
                <c:pt idx="6744">
                  <c:v>0.36278907999999999</c:v>
                </c:pt>
                <c:pt idx="6745">
                  <c:v>0.36276352000000001</c:v>
                </c:pt>
                <c:pt idx="6746">
                  <c:v>0.36283638000000001</c:v>
                </c:pt>
                <c:pt idx="6747">
                  <c:v>0.3627573</c:v>
                </c:pt>
                <c:pt idx="6748">
                  <c:v>0.3628151</c:v>
                </c:pt>
                <c:pt idx="6749">
                  <c:v>0.36273670000000002</c:v>
                </c:pt>
                <c:pt idx="6750">
                  <c:v>0.36281184999999999</c:v>
                </c:pt>
                <c:pt idx="6751">
                  <c:v>0.36273414999999998</c:v>
                </c:pt>
                <c:pt idx="6752">
                  <c:v>0.36268623</c:v>
                </c:pt>
                <c:pt idx="6753">
                  <c:v>0.36276237</c:v>
                </c:pt>
                <c:pt idx="6754">
                  <c:v>0.36268337</c:v>
                </c:pt>
                <c:pt idx="6755">
                  <c:v>0.36274764999999998</c:v>
                </c:pt>
                <c:pt idx="6756">
                  <c:v>0.36266857000000002</c:v>
                </c:pt>
                <c:pt idx="6757">
                  <c:v>0.36274030000000002</c:v>
                </c:pt>
                <c:pt idx="6758">
                  <c:v>0.36266272999999999</c:v>
                </c:pt>
                <c:pt idx="6759">
                  <c:v>0.36258765999999998</c:v>
                </c:pt>
                <c:pt idx="6760">
                  <c:v>0.36265589999999998</c:v>
                </c:pt>
                <c:pt idx="6761">
                  <c:v>0.36258095000000001</c:v>
                </c:pt>
                <c:pt idx="6762">
                  <c:v>0.36264796999999999</c:v>
                </c:pt>
                <c:pt idx="6763">
                  <c:v>0.36256744000000002</c:v>
                </c:pt>
                <c:pt idx="6764">
                  <c:v>0.36264010000000002</c:v>
                </c:pt>
                <c:pt idx="6765">
                  <c:v>0.36256187000000001</c:v>
                </c:pt>
                <c:pt idx="6766">
                  <c:v>0.36251620000000001</c:v>
                </c:pt>
                <c:pt idx="6767">
                  <c:v>0.36259279999999999</c:v>
                </c:pt>
                <c:pt idx="6768">
                  <c:v>0.36251445999999998</c:v>
                </c:pt>
                <c:pt idx="6769">
                  <c:v>0.36258742999999999</c:v>
                </c:pt>
                <c:pt idx="6770">
                  <c:v>0.36251002999999998</c:v>
                </c:pt>
                <c:pt idx="6771">
                  <c:v>0.36258232000000001</c:v>
                </c:pt>
                <c:pt idx="6772">
                  <c:v>0.36250515</c:v>
                </c:pt>
                <c:pt idx="6773">
                  <c:v>0.36257492000000002</c:v>
                </c:pt>
                <c:pt idx="6774">
                  <c:v>0.36249786000000001</c:v>
                </c:pt>
                <c:pt idx="6775">
                  <c:v>0.36257618000000003</c:v>
                </c:pt>
                <c:pt idx="6776">
                  <c:v>0.36249999999999999</c:v>
                </c:pt>
                <c:pt idx="6777">
                  <c:v>0.36251408000000002</c:v>
                </c:pt>
                <c:pt idx="6778">
                  <c:v>0.3625815</c:v>
                </c:pt>
                <c:pt idx="6779">
                  <c:v>0.36250313000000001</c:v>
                </c:pt>
                <c:pt idx="6780">
                  <c:v>0.36242878000000001</c:v>
                </c:pt>
                <c:pt idx="6781">
                  <c:v>0.36249393000000002</c:v>
                </c:pt>
                <c:pt idx="6782">
                  <c:v>0.36241794999999999</c:v>
                </c:pt>
                <c:pt idx="6783">
                  <c:v>0.36247814</c:v>
                </c:pt>
                <c:pt idx="6784">
                  <c:v>0.36240326</c:v>
                </c:pt>
                <c:pt idx="6785">
                  <c:v>0.36247940000000001</c:v>
                </c:pt>
                <c:pt idx="6786">
                  <c:v>0.36240368000000001</c:v>
                </c:pt>
                <c:pt idx="6787">
                  <c:v>0.36232999999999999</c:v>
                </c:pt>
                <c:pt idx="6788">
                  <c:v>0.36239890000000002</c:v>
                </c:pt>
                <c:pt idx="6789">
                  <c:v>0.3623207</c:v>
                </c:pt>
                <c:pt idx="6790">
                  <c:v>0.36237536999999997</c:v>
                </c:pt>
                <c:pt idx="6791">
                  <c:v>0.36230010000000001</c:v>
                </c:pt>
                <c:pt idx="6792">
                  <c:v>0.36237472999999998</c:v>
                </c:pt>
                <c:pt idx="6793">
                  <c:v>0.36229889999999998</c:v>
                </c:pt>
                <c:pt idx="6794">
                  <c:v>0.3622494</c:v>
                </c:pt>
                <c:pt idx="6795">
                  <c:v>0.3623229</c:v>
                </c:pt>
                <c:pt idx="6796">
                  <c:v>0.36224509999999999</c:v>
                </c:pt>
                <c:pt idx="6797">
                  <c:v>0.36230459999999998</c:v>
                </c:pt>
                <c:pt idx="6798">
                  <c:v>0.36222710000000002</c:v>
                </c:pt>
                <c:pt idx="6799">
                  <c:v>0.36230118</c:v>
                </c:pt>
                <c:pt idx="6800">
                  <c:v>0.36222267000000002</c:v>
                </c:pt>
                <c:pt idx="6801">
                  <c:v>0.36216396000000001</c:v>
                </c:pt>
                <c:pt idx="6802">
                  <c:v>0.36223896</c:v>
                </c:pt>
                <c:pt idx="6803">
                  <c:v>0.36216369999999998</c:v>
                </c:pt>
                <c:pt idx="6804">
                  <c:v>0.36222823999999998</c:v>
                </c:pt>
                <c:pt idx="6805">
                  <c:v>0.36215029999999998</c:v>
                </c:pt>
                <c:pt idx="6806">
                  <c:v>0.36222136999999999</c:v>
                </c:pt>
                <c:pt idx="6807">
                  <c:v>0.36214210000000002</c:v>
                </c:pt>
                <c:pt idx="6808">
                  <c:v>0.36206866999999998</c:v>
                </c:pt>
                <c:pt idx="6809">
                  <c:v>0.36213459999999997</c:v>
                </c:pt>
                <c:pt idx="6810">
                  <c:v>0.36205844999999998</c:v>
                </c:pt>
                <c:pt idx="6811">
                  <c:v>0.36210613000000003</c:v>
                </c:pt>
                <c:pt idx="6812">
                  <c:v>0.36203089999999999</c:v>
                </c:pt>
                <c:pt idx="6813">
                  <c:v>0.36210170000000003</c:v>
                </c:pt>
                <c:pt idx="6814">
                  <c:v>0.36202545000000003</c:v>
                </c:pt>
                <c:pt idx="6815">
                  <c:v>0.36205356999999999</c:v>
                </c:pt>
                <c:pt idx="6816">
                  <c:v>0.36209155999999998</c:v>
                </c:pt>
                <c:pt idx="6817">
                  <c:v>0.36203457</c:v>
                </c:pt>
                <c:pt idx="6818">
                  <c:v>0.36210715999999998</c:v>
                </c:pt>
                <c:pt idx="6819">
                  <c:v>0.36203014</c:v>
                </c:pt>
                <c:pt idx="6820">
                  <c:v>0.36210229999999999</c:v>
                </c:pt>
                <c:pt idx="6821">
                  <c:v>0.36202384999999998</c:v>
                </c:pt>
                <c:pt idx="6822">
                  <c:v>0.36209530000000001</c:v>
                </c:pt>
                <c:pt idx="6823">
                  <c:v>0.36201877999999998</c:v>
                </c:pt>
                <c:pt idx="6824">
                  <c:v>0.36207529999999999</c:v>
                </c:pt>
                <c:pt idx="6825">
                  <c:v>0.36199700000000001</c:v>
                </c:pt>
                <c:pt idx="6826">
                  <c:v>0.36206978000000001</c:v>
                </c:pt>
                <c:pt idx="6827">
                  <c:v>0.36199367999999998</c:v>
                </c:pt>
                <c:pt idx="6828">
                  <c:v>0.36194304999999999</c:v>
                </c:pt>
                <c:pt idx="6829">
                  <c:v>0.36201904000000001</c:v>
                </c:pt>
                <c:pt idx="6830">
                  <c:v>0.36193969999999998</c:v>
                </c:pt>
                <c:pt idx="6831">
                  <c:v>0.36200885999999999</c:v>
                </c:pt>
                <c:pt idx="6832">
                  <c:v>0.36193239999999999</c:v>
                </c:pt>
                <c:pt idx="6833">
                  <c:v>0.3620102</c:v>
                </c:pt>
                <c:pt idx="6834">
                  <c:v>0.36193447000000001</c:v>
                </c:pt>
                <c:pt idx="6835">
                  <c:v>0.36191296000000001</c:v>
                </c:pt>
                <c:pt idx="6836">
                  <c:v>0.36198449999999999</c:v>
                </c:pt>
                <c:pt idx="6837">
                  <c:v>0.36190709999999998</c:v>
                </c:pt>
                <c:pt idx="6838">
                  <c:v>0.36198259999999999</c:v>
                </c:pt>
                <c:pt idx="6839">
                  <c:v>0.36190529999999999</c:v>
                </c:pt>
                <c:pt idx="6840">
                  <c:v>0.361958</c:v>
                </c:pt>
                <c:pt idx="6841">
                  <c:v>0.36188094999999998</c:v>
                </c:pt>
                <c:pt idx="6842">
                  <c:v>0.36195747</c:v>
                </c:pt>
                <c:pt idx="6843">
                  <c:v>0.36187805000000001</c:v>
                </c:pt>
                <c:pt idx="6844">
                  <c:v>0.36188239999999999</c:v>
                </c:pt>
                <c:pt idx="6845">
                  <c:v>0.36195266999999998</c:v>
                </c:pt>
                <c:pt idx="6846">
                  <c:v>0.36187237</c:v>
                </c:pt>
                <c:pt idx="6847">
                  <c:v>0.36185529999999999</c:v>
                </c:pt>
                <c:pt idx="6848">
                  <c:v>0.36192893999999998</c:v>
                </c:pt>
                <c:pt idx="6849">
                  <c:v>0.36185127</c:v>
                </c:pt>
                <c:pt idx="6850">
                  <c:v>0.36189895999999999</c:v>
                </c:pt>
                <c:pt idx="6851">
                  <c:v>0.36182228</c:v>
                </c:pt>
                <c:pt idx="6852">
                  <c:v>0.36189373000000002</c:v>
                </c:pt>
                <c:pt idx="6853">
                  <c:v>0.36181458</c:v>
                </c:pt>
                <c:pt idx="6854">
                  <c:v>0.3618673</c:v>
                </c:pt>
                <c:pt idx="6855">
                  <c:v>0.3617901</c:v>
                </c:pt>
                <c:pt idx="6856">
                  <c:v>0.36186474000000002</c:v>
                </c:pt>
                <c:pt idx="6857">
                  <c:v>0.36178916999999999</c:v>
                </c:pt>
                <c:pt idx="6858">
                  <c:v>0.36179057999999997</c:v>
                </c:pt>
                <c:pt idx="6859">
                  <c:v>0.36185859999999997</c:v>
                </c:pt>
                <c:pt idx="6860">
                  <c:v>0.36178060000000001</c:v>
                </c:pt>
                <c:pt idx="6861">
                  <c:v>0.36178290000000002</c:v>
                </c:pt>
                <c:pt idx="6862">
                  <c:v>0.36184620000000001</c:v>
                </c:pt>
                <c:pt idx="6863">
                  <c:v>0.36176734999999999</c:v>
                </c:pt>
                <c:pt idx="6864">
                  <c:v>0.36177707999999997</c:v>
                </c:pt>
                <c:pt idx="6865">
                  <c:v>0.36184704000000001</c:v>
                </c:pt>
                <c:pt idx="6866">
                  <c:v>0.36176692999999999</c:v>
                </c:pt>
                <c:pt idx="6867">
                  <c:v>0.36173670000000002</c:v>
                </c:pt>
                <c:pt idx="6868">
                  <c:v>0.36181194</c:v>
                </c:pt>
                <c:pt idx="6869">
                  <c:v>0.36173336</c:v>
                </c:pt>
                <c:pt idx="6870">
                  <c:v>0.36179470000000002</c:v>
                </c:pt>
                <c:pt idx="6871">
                  <c:v>0.36171829999999999</c:v>
                </c:pt>
                <c:pt idx="6872">
                  <c:v>0.36179176000000002</c:v>
                </c:pt>
                <c:pt idx="6873">
                  <c:v>0.36171690000000001</c:v>
                </c:pt>
                <c:pt idx="6874">
                  <c:v>0.36164610000000003</c:v>
                </c:pt>
                <c:pt idx="6875">
                  <c:v>0.36171576999999999</c:v>
                </c:pt>
                <c:pt idx="6876">
                  <c:v>0.36163985999999998</c:v>
                </c:pt>
                <c:pt idx="6877">
                  <c:v>0.36171043000000003</c:v>
                </c:pt>
                <c:pt idx="6878">
                  <c:v>0.36163309999999999</c:v>
                </c:pt>
                <c:pt idx="6879">
                  <c:v>0.36168869999999997</c:v>
                </c:pt>
                <c:pt idx="6880">
                  <c:v>0.36161212999999998</c:v>
                </c:pt>
                <c:pt idx="6881">
                  <c:v>0.36168319999999998</c:v>
                </c:pt>
                <c:pt idx="6882">
                  <c:v>0.36160281999999999</c:v>
                </c:pt>
                <c:pt idx="6883">
                  <c:v>0.36156700000000003</c:v>
                </c:pt>
                <c:pt idx="6884">
                  <c:v>0.36164039999999997</c:v>
                </c:pt>
                <c:pt idx="6885">
                  <c:v>0.36156159999999998</c:v>
                </c:pt>
                <c:pt idx="6886">
                  <c:v>0.36163459999999997</c:v>
                </c:pt>
                <c:pt idx="6887">
                  <c:v>0.36155598</c:v>
                </c:pt>
                <c:pt idx="6888">
                  <c:v>0.36162063999999999</c:v>
                </c:pt>
                <c:pt idx="6889">
                  <c:v>0.36154320000000001</c:v>
                </c:pt>
                <c:pt idx="6890">
                  <c:v>0.36161673999999999</c:v>
                </c:pt>
                <c:pt idx="6891">
                  <c:v>0.36154037</c:v>
                </c:pt>
                <c:pt idx="6892">
                  <c:v>0.36146885000000001</c:v>
                </c:pt>
                <c:pt idx="6893">
                  <c:v>0.36153294000000002</c:v>
                </c:pt>
                <c:pt idx="6894">
                  <c:v>0.36146080000000003</c:v>
                </c:pt>
                <c:pt idx="6895">
                  <c:v>0.36150549999999998</c:v>
                </c:pt>
                <c:pt idx="6896">
                  <c:v>0.36142857</c:v>
                </c:pt>
                <c:pt idx="6897">
                  <c:v>0.36150177</c:v>
                </c:pt>
                <c:pt idx="6898">
                  <c:v>0.36142582000000001</c:v>
                </c:pt>
                <c:pt idx="6899">
                  <c:v>0.36147316000000002</c:v>
                </c:pt>
                <c:pt idx="6900">
                  <c:v>0.36139686999999998</c:v>
                </c:pt>
                <c:pt idx="6901">
                  <c:v>0.36146957000000002</c:v>
                </c:pt>
                <c:pt idx="6902">
                  <c:v>0.36139201999999998</c:v>
                </c:pt>
                <c:pt idx="6903">
                  <c:v>0.36144382000000003</c:v>
                </c:pt>
                <c:pt idx="6904">
                  <c:v>0.36136786999999998</c:v>
                </c:pt>
                <c:pt idx="6905">
                  <c:v>0.36144184000000001</c:v>
                </c:pt>
                <c:pt idx="6906">
                  <c:v>0.36136702999999998</c:v>
                </c:pt>
                <c:pt idx="6907">
                  <c:v>0.36138424000000002</c:v>
                </c:pt>
                <c:pt idx="6908">
                  <c:v>0.36145804999999998</c:v>
                </c:pt>
                <c:pt idx="6909">
                  <c:v>0.36137893999999998</c:v>
                </c:pt>
                <c:pt idx="6910">
                  <c:v>0.36131029999999997</c:v>
                </c:pt>
                <c:pt idx="6911">
                  <c:v>0.36138016000000001</c:v>
                </c:pt>
                <c:pt idx="6912">
                  <c:v>0.36130230000000002</c:v>
                </c:pt>
                <c:pt idx="6913">
                  <c:v>0.36136596999999998</c:v>
                </c:pt>
                <c:pt idx="6914">
                  <c:v>0.36129203999999998</c:v>
                </c:pt>
                <c:pt idx="6915">
                  <c:v>0.36136554999999998</c:v>
                </c:pt>
                <c:pt idx="6916">
                  <c:v>0.36128759999999999</c:v>
                </c:pt>
                <c:pt idx="6917">
                  <c:v>0.36121303999999999</c:v>
                </c:pt>
                <c:pt idx="6918">
                  <c:v>0.36127789999999999</c:v>
                </c:pt>
                <c:pt idx="6919">
                  <c:v>0.36120350000000001</c:v>
                </c:pt>
                <c:pt idx="6920">
                  <c:v>0.36123885999999999</c:v>
                </c:pt>
                <c:pt idx="6921">
                  <c:v>0.36119649999999998</c:v>
                </c:pt>
                <c:pt idx="6922">
                  <c:v>0.36126877000000002</c:v>
                </c:pt>
                <c:pt idx="6923">
                  <c:v>0.36119255</c:v>
                </c:pt>
                <c:pt idx="6924">
                  <c:v>0.36124972999999999</c:v>
                </c:pt>
                <c:pt idx="6925">
                  <c:v>0.36117320000000003</c:v>
                </c:pt>
                <c:pt idx="6926">
                  <c:v>0.36124210000000001</c:v>
                </c:pt>
                <c:pt idx="6927">
                  <c:v>0.36116485999999998</c:v>
                </c:pt>
                <c:pt idx="6928">
                  <c:v>0.36110924</c:v>
                </c:pt>
                <c:pt idx="6929">
                  <c:v>0.36118507</c:v>
                </c:pt>
                <c:pt idx="6930">
                  <c:v>0.36110985000000001</c:v>
                </c:pt>
                <c:pt idx="6931">
                  <c:v>0.36117064999999998</c:v>
                </c:pt>
                <c:pt idx="6932">
                  <c:v>0.36109511999999999</c:v>
                </c:pt>
                <c:pt idx="6933">
                  <c:v>0.36116885999999998</c:v>
                </c:pt>
                <c:pt idx="6934">
                  <c:v>0.36109153999999999</c:v>
                </c:pt>
                <c:pt idx="6935">
                  <c:v>0.36102695000000001</c:v>
                </c:pt>
                <c:pt idx="6936">
                  <c:v>0.36109676000000002</c:v>
                </c:pt>
                <c:pt idx="6937">
                  <c:v>0.36102116000000001</c:v>
                </c:pt>
                <c:pt idx="6938">
                  <c:v>0.36108200000000001</c:v>
                </c:pt>
                <c:pt idx="6939">
                  <c:v>0.36100662</c:v>
                </c:pt>
                <c:pt idx="6940">
                  <c:v>0.3610776</c:v>
                </c:pt>
                <c:pt idx="6941">
                  <c:v>0.36100159999999998</c:v>
                </c:pt>
                <c:pt idx="6942">
                  <c:v>0.3609347</c:v>
                </c:pt>
                <c:pt idx="6943">
                  <c:v>0.36100314999999999</c:v>
                </c:pt>
                <c:pt idx="6944">
                  <c:v>0.36092920000000001</c:v>
                </c:pt>
                <c:pt idx="6945">
                  <c:v>0.36097137000000001</c:v>
                </c:pt>
                <c:pt idx="6946">
                  <c:v>0.36090075999999999</c:v>
                </c:pt>
                <c:pt idx="6947">
                  <c:v>0.36097115000000002</c:v>
                </c:pt>
                <c:pt idx="6948">
                  <c:v>0.36089577</c:v>
                </c:pt>
                <c:pt idx="6949">
                  <c:v>0.36096299999999998</c:v>
                </c:pt>
                <c:pt idx="6950">
                  <c:v>0.36088806000000001</c:v>
                </c:pt>
                <c:pt idx="6951">
                  <c:v>0.36096367000000001</c:v>
                </c:pt>
                <c:pt idx="6952">
                  <c:v>0.3608884</c:v>
                </c:pt>
                <c:pt idx="6953">
                  <c:v>0.36088066000000002</c:v>
                </c:pt>
                <c:pt idx="6954">
                  <c:v>0.36094739999999997</c:v>
                </c:pt>
                <c:pt idx="6955">
                  <c:v>0.36087044000000001</c:v>
                </c:pt>
                <c:pt idx="6956">
                  <c:v>0.36092950000000001</c:v>
                </c:pt>
                <c:pt idx="6957">
                  <c:v>0.36085365000000003</c:v>
                </c:pt>
                <c:pt idx="6958">
                  <c:v>0.36092613000000001</c:v>
                </c:pt>
                <c:pt idx="6959">
                  <c:v>0.36085223999999999</c:v>
                </c:pt>
                <c:pt idx="6960">
                  <c:v>0.36079192999999998</c:v>
                </c:pt>
                <c:pt idx="6961">
                  <c:v>0.36086165999999997</c:v>
                </c:pt>
                <c:pt idx="6962">
                  <c:v>0.36078685999999999</c:v>
                </c:pt>
                <c:pt idx="6963">
                  <c:v>0.36083683</c:v>
                </c:pt>
                <c:pt idx="6964">
                  <c:v>0.36076175999999999</c:v>
                </c:pt>
                <c:pt idx="6965">
                  <c:v>0.36083232999999998</c:v>
                </c:pt>
                <c:pt idx="6966">
                  <c:v>0.36075665000000001</c:v>
                </c:pt>
                <c:pt idx="6967">
                  <c:v>0.36075813000000001</c:v>
                </c:pt>
                <c:pt idx="6968">
                  <c:v>0.36082424000000002</c:v>
                </c:pt>
                <c:pt idx="6969">
                  <c:v>0.36074912999999997</c:v>
                </c:pt>
                <c:pt idx="6970">
                  <c:v>0.36074679999999998</c:v>
                </c:pt>
                <c:pt idx="6971">
                  <c:v>0.36081099999999999</c:v>
                </c:pt>
                <c:pt idx="6972">
                  <c:v>0.36073379999999999</c:v>
                </c:pt>
                <c:pt idx="6973">
                  <c:v>0.36078175000000001</c:v>
                </c:pt>
                <c:pt idx="6974">
                  <c:v>0.36070429999999998</c:v>
                </c:pt>
                <c:pt idx="6975">
                  <c:v>0.36077724</c:v>
                </c:pt>
                <c:pt idx="6976">
                  <c:v>0.36070049999999998</c:v>
                </c:pt>
                <c:pt idx="6977">
                  <c:v>0.36072729999999997</c:v>
                </c:pt>
                <c:pt idx="6978">
                  <c:v>0.36077510000000002</c:v>
                </c:pt>
                <c:pt idx="6979">
                  <c:v>0.36069630000000003</c:v>
                </c:pt>
                <c:pt idx="6980">
                  <c:v>0.36077003000000002</c:v>
                </c:pt>
                <c:pt idx="6981">
                  <c:v>0.36069564999999998</c:v>
                </c:pt>
                <c:pt idx="6982">
                  <c:v>0.36070953</c:v>
                </c:pt>
                <c:pt idx="6983">
                  <c:v>0.36077495999999998</c:v>
                </c:pt>
                <c:pt idx="6984">
                  <c:v>0.36069709999999999</c:v>
                </c:pt>
                <c:pt idx="6985">
                  <c:v>0.36062450000000001</c:v>
                </c:pt>
                <c:pt idx="6986">
                  <c:v>0.36069449999999997</c:v>
                </c:pt>
                <c:pt idx="6987">
                  <c:v>0.36062084</c:v>
                </c:pt>
                <c:pt idx="6988">
                  <c:v>0.36067123000000001</c:v>
                </c:pt>
                <c:pt idx="6989">
                  <c:v>0.36059414000000001</c:v>
                </c:pt>
                <c:pt idx="6990">
                  <c:v>0.36066130000000002</c:v>
                </c:pt>
                <c:pt idx="6991">
                  <c:v>0.36058624</c:v>
                </c:pt>
                <c:pt idx="6992">
                  <c:v>0.36057549999999999</c:v>
                </c:pt>
                <c:pt idx="6993">
                  <c:v>0.36064255000000001</c:v>
                </c:pt>
                <c:pt idx="6994">
                  <c:v>0.36056442</c:v>
                </c:pt>
                <c:pt idx="6995">
                  <c:v>0.36061789999999999</c:v>
                </c:pt>
                <c:pt idx="6996">
                  <c:v>0.36054409999999998</c:v>
                </c:pt>
                <c:pt idx="6997">
                  <c:v>0.36061905</c:v>
                </c:pt>
                <c:pt idx="6998">
                  <c:v>0.36054294999999997</c:v>
                </c:pt>
                <c:pt idx="6999">
                  <c:v>0.36052834</c:v>
                </c:pt>
                <c:pt idx="7000">
                  <c:v>0.36059822000000002</c:v>
                </c:pt>
                <c:pt idx="7001">
                  <c:v>0.36052060000000002</c:v>
                </c:pt>
                <c:pt idx="7002">
                  <c:v>0.36057472000000002</c:v>
                </c:pt>
                <c:pt idx="7003">
                  <c:v>0.36049934</c:v>
                </c:pt>
                <c:pt idx="7004">
                  <c:v>0.36057438000000003</c:v>
                </c:pt>
                <c:pt idx="7005">
                  <c:v>0.36049682999999999</c:v>
                </c:pt>
                <c:pt idx="7006">
                  <c:v>0.36047625999999999</c:v>
                </c:pt>
                <c:pt idx="7007">
                  <c:v>0.36054585</c:v>
                </c:pt>
                <c:pt idx="7008">
                  <c:v>0.36047172999999999</c:v>
                </c:pt>
                <c:pt idx="7009">
                  <c:v>0.36053744999999998</c:v>
                </c:pt>
                <c:pt idx="7010">
                  <c:v>0.36046004999999998</c:v>
                </c:pt>
                <c:pt idx="7011">
                  <c:v>0.36053542999999999</c:v>
                </c:pt>
                <c:pt idx="7012">
                  <c:v>0.36045925000000001</c:v>
                </c:pt>
                <c:pt idx="7013">
                  <c:v>0.36038845000000003</c:v>
                </c:pt>
                <c:pt idx="7014">
                  <c:v>0.36044999999999999</c:v>
                </c:pt>
                <c:pt idx="7015">
                  <c:v>0.360377</c:v>
                </c:pt>
                <c:pt idx="7016">
                  <c:v>0.36041785999999998</c:v>
                </c:pt>
                <c:pt idx="7017">
                  <c:v>0.36034492000000001</c:v>
                </c:pt>
                <c:pt idx="7018">
                  <c:v>0.36041355000000003</c:v>
                </c:pt>
                <c:pt idx="7019">
                  <c:v>0.36033862999999999</c:v>
                </c:pt>
                <c:pt idx="7020">
                  <c:v>0.36039925</c:v>
                </c:pt>
                <c:pt idx="7021">
                  <c:v>0.36032276000000002</c:v>
                </c:pt>
                <c:pt idx="7022">
                  <c:v>0.36039379999999999</c:v>
                </c:pt>
                <c:pt idx="7023">
                  <c:v>0.36031837</c:v>
                </c:pt>
                <c:pt idx="7024">
                  <c:v>0.3602455</c:v>
                </c:pt>
                <c:pt idx="7025">
                  <c:v>0.36030895000000002</c:v>
                </c:pt>
                <c:pt idx="7026">
                  <c:v>0.36023660000000002</c:v>
                </c:pt>
                <c:pt idx="7027">
                  <c:v>0.36027399999999998</c:v>
                </c:pt>
                <c:pt idx="7028">
                  <c:v>0.36021609999999998</c:v>
                </c:pt>
                <c:pt idx="7029">
                  <c:v>0.36028644999999998</c:v>
                </c:pt>
                <c:pt idx="7030">
                  <c:v>0.36021110000000001</c:v>
                </c:pt>
                <c:pt idx="7031">
                  <c:v>0.36027287000000002</c:v>
                </c:pt>
                <c:pt idx="7032">
                  <c:v>0.36019814</c:v>
                </c:pt>
                <c:pt idx="7033">
                  <c:v>0.36026974</c:v>
                </c:pt>
                <c:pt idx="7034">
                  <c:v>0.36019455</c:v>
                </c:pt>
                <c:pt idx="7035">
                  <c:v>0.36012226000000003</c:v>
                </c:pt>
                <c:pt idx="7036">
                  <c:v>0.36018990000000001</c:v>
                </c:pt>
                <c:pt idx="7037">
                  <c:v>0.36011599999999999</c:v>
                </c:pt>
                <c:pt idx="7038">
                  <c:v>0.36017586000000001</c:v>
                </c:pt>
                <c:pt idx="7039">
                  <c:v>0.36009944999999999</c:v>
                </c:pt>
                <c:pt idx="7040">
                  <c:v>0.3601722</c:v>
                </c:pt>
                <c:pt idx="7041">
                  <c:v>0.36009580000000002</c:v>
                </c:pt>
                <c:pt idx="7042">
                  <c:v>0.36002450000000003</c:v>
                </c:pt>
                <c:pt idx="7043">
                  <c:v>0.36009235000000001</c:v>
                </c:pt>
                <c:pt idx="7044">
                  <c:v>0.36001860000000002</c:v>
                </c:pt>
                <c:pt idx="7045">
                  <c:v>0.36006226000000002</c:v>
                </c:pt>
                <c:pt idx="7046">
                  <c:v>0.35999035000000001</c:v>
                </c:pt>
                <c:pt idx="7047">
                  <c:v>0.36005745</c:v>
                </c:pt>
                <c:pt idx="7048">
                  <c:v>0.359983</c:v>
                </c:pt>
                <c:pt idx="7049">
                  <c:v>0.36002616999999998</c:v>
                </c:pt>
                <c:pt idx="7050">
                  <c:v>0.35995250000000001</c:v>
                </c:pt>
                <c:pt idx="7051">
                  <c:v>0.3600238</c:v>
                </c:pt>
                <c:pt idx="7052">
                  <c:v>0.35995102000000001</c:v>
                </c:pt>
                <c:pt idx="7053">
                  <c:v>0.35999330000000002</c:v>
                </c:pt>
                <c:pt idx="7054">
                  <c:v>0.35992107000000001</c:v>
                </c:pt>
                <c:pt idx="7055">
                  <c:v>0.35999042999999997</c:v>
                </c:pt>
                <c:pt idx="7056">
                  <c:v>0.35991584999999998</c:v>
                </c:pt>
                <c:pt idx="7057">
                  <c:v>0.3599658</c:v>
                </c:pt>
                <c:pt idx="7058">
                  <c:v>0.35989113</c:v>
                </c:pt>
                <c:pt idx="7059">
                  <c:v>0.35996080000000003</c:v>
                </c:pt>
                <c:pt idx="7060">
                  <c:v>0.35988724</c:v>
                </c:pt>
                <c:pt idx="7061">
                  <c:v>0.35989729999999998</c:v>
                </c:pt>
                <c:pt idx="7062">
                  <c:v>0.35996400000000001</c:v>
                </c:pt>
                <c:pt idx="7063">
                  <c:v>0.35988625000000002</c:v>
                </c:pt>
                <c:pt idx="7064">
                  <c:v>0.35983510000000002</c:v>
                </c:pt>
                <c:pt idx="7065">
                  <c:v>0.35990844999999999</c:v>
                </c:pt>
                <c:pt idx="7066">
                  <c:v>0.3598346</c:v>
                </c:pt>
                <c:pt idx="7067">
                  <c:v>0.35988242999999998</c:v>
                </c:pt>
                <c:pt idx="7068">
                  <c:v>0.35980742999999998</c:v>
                </c:pt>
                <c:pt idx="7069">
                  <c:v>0.35988110000000001</c:v>
                </c:pt>
                <c:pt idx="7070">
                  <c:v>0.35980420000000002</c:v>
                </c:pt>
                <c:pt idx="7071">
                  <c:v>0.35982407</c:v>
                </c:pt>
                <c:pt idx="7072">
                  <c:v>0.35989468000000002</c:v>
                </c:pt>
                <c:pt idx="7073">
                  <c:v>0.35981686000000002</c:v>
                </c:pt>
                <c:pt idx="7074">
                  <c:v>0.35980988000000003</c:v>
                </c:pt>
                <c:pt idx="7075">
                  <c:v>0.35987533999999999</c:v>
                </c:pt>
                <c:pt idx="7076">
                  <c:v>0.35979810000000001</c:v>
                </c:pt>
                <c:pt idx="7077">
                  <c:v>0.35986552999999999</c:v>
                </c:pt>
                <c:pt idx="7078">
                  <c:v>0.35979100000000003</c:v>
                </c:pt>
                <c:pt idx="7079">
                  <c:v>0.35986731999999999</c:v>
                </c:pt>
                <c:pt idx="7080">
                  <c:v>0.35979347</c:v>
                </c:pt>
                <c:pt idx="7081">
                  <c:v>0.35981185999999998</c:v>
                </c:pt>
                <c:pt idx="7082">
                  <c:v>0.35988384000000001</c:v>
                </c:pt>
                <c:pt idx="7083">
                  <c:v>0.35980489999999998</c:v>
                </c:pt>
                <c:pt idx="7084">
                  <c:v>0.35973579999999999</c:v>
                </c:pt>
                <c:pt idx="7085">
                  <c:v>0.35980145000000002</c:v>
                </c:pt>
                <c:pt idx="7086">
                  <c:v>0.3597301</c:v>
                </c:pt>
                <c:pt idx="7087">
                  <c:v>0.35978156999999999</c:v>
                </c:pt>
                <c:pt idx="7088">
                  <c:v>0.35970775999999999</c:v>
                </c:pt>
                <c:pt idx="7089">
                  <c:v>0.3597764</c:v>
                </c:pt>
                <c:pt idx="7090">
                  <c:v>0.35970210000000002</c:v>
                </c:pt>
                <c:pt idx="7091">
                  <c:v>0.35967105999999999</c:v>
                </c:pt>
                <c:pt idx="7092">
                  <c:v>0.3597455</c:v>
                </c:pt>
                <c:pt idx="7093">
                  <c:v>0.35966842999999998</c:v>
                </c:pt>
                <c:pt idx="7094">
                  <c:v>0.35972009999999999</c:v>
                </c:pt>
                <c:pt idx="7095">
                  <c:v>0.35964794</c:v>
                </c:pt>
                <c:pt idx="7096">
                  <c:v>0.35972214000000002</c:v>
                </c:pt>
                <c:pt idx="7097">
                  <c:v>0.35964849999999998</c:v>
                </c:pt>
                <c:pt idx="7098">
                  <c:v>0.35962112000000002</c:v>
                </c:pt>
                <c:pt idx="7099">
                  <c:v>0.35969245999999999</c:v>
                </c:pt>
                <c:pt idx="7100">
                  <c:v>0.35961670000000001</c:v>
                </c:pt>
                <c:pt idx="7101">
                  <c:v>0.35967110000000002</c:v>
                </c:pt>
                <c:pt idx="7102">
                  <c:v>0.35959740000000001</c:v>
                </c:pt>
                <c:pt idx="7103">
                  <c:v>0.35966579999999998</c:v>
                </c:pt>
                <c:pt idx="7104">
                  <c:v>0.35959219999999997</c:v>
                </c:pt>
                <c:pt idx="7105">
                  <c:v>0.3595621</c:v>
                </c:pt>
                <c:pt idx="7106">
                  <c:v>0.35963553999999998</c:v>
                </c:pt>
                <c:pt idx="7107">
                  <c:v>0.35955756999999999</c:v>
                </c:pt>
                <c:pt idx="7108">
                  <c:v>0.35960995000000001</c:v>
                </c:pt>
                <c:pt idx="7109">
                  <c:v>0.35953449999999998</c:v>
                </c:pt>
                <c:pt idx="7110">
                  <c:v>0.35960550000000002</c:v>
                </c:pt>
                <c:pt idx="7111">
                  <c:v>0.35953350000000001</c:v>
                </c:pt>
                <c:pt idx="7112">
                  <c:v>0.35951195000000002</c:v>
                </c:pt>
                <c:pt idx="7113">
                  <c:v>0.35957919999999999</c:v>
                </c:pt>
                <c:pt idx="7114">
                  <c:v>0.35950344000000001</c:v>
                </c:pt>
                <c:pt idx="7115">
                  <c:v>0.35956866999999998</c:v>
                </c:pt>
                <c:pt idx="7116">
                  <c:v>0.35949492999999999</c:v>
                </c:pt>
                <c:pt idx="7117">
                  <c:v>0.35956850000000001</c:v>
                </c:pt>
                <c:pt idx="7118">
                  <c:v>0.35949154</c:v>
                </c:pt>
                <c:pt idx="7119">
                  <c:v>0.35941840000000003</c:v>
                </c:pt>
                <c:pt idx="7120">
                  <c:v>0.35948235000000001</c:v>
                </c:pt>
                <c:pt idx="7121">
                  <c:v>0.35940777000000002</c:v>
                </c:pt>
                <c:pt idx="7122">
                  <c:v>0.35942394</c:v>
                </c:pt>
                <c:pt idx="7123">
                  <c:v>0.35949409999999998</c:v>
                </c:pt>
                <c:pt idx="7124">
                  <c:v>0.35941820000000002</c:v>
                </c:pt>
                <c:pt idx="7125">
                  <c:v>0.35940341999999997</c:v>
                </c:pt>
                <c:pt idx="7126">
                  <c:v>0.35947400000000002</c:v>
                </c:pt>
                <c:pt idx="7127">
                  <c:v>0.35939922000000002</c:v>
                </c:pt>
                <c:pt idx="7128">
                  <c:v>0.35945713000000001</c:v>
                </c:pt>
                <c:pt idx="7129">
                  <c:v>0.35938262999999998</c:v>
                </c:pt>
                <c:pt idx="7130">
                  <c:v>0.35945152000000002</c:v>
                </c:pt>
                <c:pt idx="7131">
                  <c:v>0.35937817</c:v>
                </c:pt>
                <c:pt idx="7132">
                  <c:v>0.35933445000000003</c:v>
                </c:pt>
                <c:pt idx="7133">
                  <c:v>0.35940803999999998</c:v>
                </c:pt>
                <c:pt idx="7134">
                  <c:v>0.35933219999999999</c:v>
                </c:pt>
                <c:pt idx="7135">
                  <c:v>0.35938601999999997</c:v>
                </c:pt>
                <c:pt idx="7136">
                  <c:v>0.35931249999999998</c:v>
                </c:pt>
                <c:pt idx="7137">
                  <c:v>0.35938249999999999</c:v>
                </c:pt>
                <c:pt idx="7138">
                  <c:v>0.35930942999999999</c:v>
                </c:pt>
                <c:pt idx="7139">
                  <c:v>0.35926170000000002</c:v>
                </c:pt>
                <c:pt idx="7140">
                  <c:v>0.35933334</c:v>
                </c:pt>
                <c:pt idx="7141">
                  <c:v>0.35925896000000002</c:v>
                </c:pt>
                <c:pt idx="7142">
                  <c:v>0.35929889999999998</c:v>
                </c:pt>
                <c:pt idx="7143">
                  <c:v>0.35924830000000002</c:v>
                </c:pt>
                <c:pt idx="7144">
                  <c:v>0.35932205</c:v>
                </c:pt>
                <c:pt idx="7145">
                  <c:v>0.35925000000000001</c:v>
                </c:pt>
                <c:pt idx="7146">
                  <c:v>0.35930336000000002</c:v>
                </c:pt>
                <c:pt idx="7147">
                  <c:v>0.35922910000000002</c:v>
                </c:pt>
                <c:pt idx="7148">
                  <c:v>0.35929625999999998</c:v>
                </c:pt>
                <c:pt idx="7149">
                  <c:v>0.35922409999999999</c:v>
                </c:pt>
                <c:pt idx="7150">
                  <c:v>0.35922028</c:v>
                </c:pt>
                <c:pt idx="7151">
                  <c:v>0.35928513000000001</c:v>
                </c:pt>
                <c:pt idx="7152">
                  <c:v>0.35920550000000001</c:v>
                </c:pt>
                <c:pt idx="7153">
                  <c:v>0.35926364999999999</c:v>
                </c:pt>
                <c:pt idx="7154">
                  <c:v>0.35918755000000002</c:v>
                </c:pt>
                <c:pt idx="7155">
                  <c:v>0.35926160000000001</c:v>
                </c:pt>
                <c:pt idx="7156">
                  <c:v>0.35918617000000003</c:v>
                </c:pt>
                <c:pt idx="7157">
                  <c:v>0.35913466999999999</c:v>
                </c:pt>
                <c:pt idx="7158">
                  <c:v>0.35920960000000002</c:v>
                </c:pt>
                <c:pt idx="7159">
                  <c:v>0.35913597000000003</c:v>
                </c:pt>
                <c:pt idx="7160">
                  <c:v>0.3591916</c:v>
                </c:pt>
                <c:pt idx="7161">
                  <c:v>0.35911749999999998</c:v>
                </c:pt>
                <c:pt idx="7162">
                  <c:v>0.35918850000000002</c:v>
                </c:pt>
                <c:pt idx="7163">
                  <c:v>0.35911254999999997</c:v>
                </c:pt>
                <c:pt idx="7164">
                  <c:v>0.35908127000000001</c:v>
                </c:pt>
                <c:pt idx="7165">
                  <c:v>0.35915589999999997</c:v>
                </c:pt>
                <c:pt idx="7166">
                  <c:v>0.35907978000000002</c:v>
                </c:pt>
                <c:pt idx="7167">
                  <c:v>0.35913555000000003</c:v>
                </c:pt>
                <c:pt idx="7168">
                  <c:v>0.35906104999999999</c:v>
                </c:pt>
                <c:pt idx="7169">
                  <c:v>0.35913499999999998</c:v>
                </c:pt>
                <c:pt idx="7170">
                  <c:v>0.35905827000000001</c:v>
                </c:pt>
                <c:pt idx="7171">
                  <c:v>0.35902030000000001</c:v>
                </c:pt>
                <c:pt idx="7172">
                  <c:v>0.35909236999999999</c:v>
                </c:pt>
                <c:pt idx="7173">
                  <c:v>0.35901703000000001</c:v>
                </c:pt>
                <c:pt idx="7174">
                  <c:v>0.3590643</c:v>
                </c:pt>
                <c:pt idx="7175">
                  <c:v>0.35898952000000001</c:v>
                </c:pt>
                <c:pt idx="7176">
                  <c:v>0.35905872</c:v>
                </c:pt>
                <c:pt idx="7177">
                  <c:v>0.35898643000000002</c:v>
                </c:pt>
                <c:pt idx="7178">
                  <c:v>0.35901381999999998</c:v>
                </c:pt>
                <c:pt idx="7179">
                  <c:v>0.35904816000000001</c:v>
                </c:pt>
                <c:pt idx="7180">
                  <c:v>0.35901283000000001</c:v>
                </c:pt>
                <c:pt idx="7181">
                  <c:v>0.35908844000000001</c:v>
                </c:pt>
                <c:pt idx="7182">
                  <c:v>0.35901123000000001</c:v>
                </c:pt>
                <c:pt idx="7183">
                  <c:v>0.35906036000000002</c:v>
                </c:pt>
                <c:pt idx="7184">
                  <c:v>0.35898543999999999</c:v>
                </c:pt>
                <c:pt idx="7185">
                  <c:v>0.3590585</c:v>
                </c:pt>
                <c:pt idx="7186">
                  <c:v>0.35898345999999998</c:v>
                </c:pt>
                <c:pt idx="7187">
                  <c:v>0.3590219</c:v>
                </c:pt>
                <c:pt idx="7188">
                  <c:v>0.3589755</c:v>
                </c:pt>
                <c:pt idx="7189">
                  <c:v>0.35905100000000001</c:v>
                </c:pt>
                <c:pt idx="7190">
                  <c:v>0.35897709999999999</c:v>
                </c:pt>
                <c:pt idx="7191">
                  <c:v>0.35904155999999998</c:v>
                </c:pt>
                <c:pt idx="7192">
                  <c:v>0.35896538</c:v>
                </c:pt>
                <c:pt idx="7193">
                  <c:v>0.35903950000000001</c:v>
                </c:pt>
                <c:pt idx="7194">
                  <c:v>0.35896313000000002</c:v>
                </c:pt>
                <c:pt idx="7195">
                  <c:v>0.35888946999999999</c:v>
                </c:pt>
                <c:pt idx="7196">
                  <c:v>0.35895539999999998</c:v>
                </c:pt>
                <c:pt idx="7197">
                  <c:v>0.35888435000000002</c:v>
                </c:pt>
                <c:pt idx="7198">
                  <c:v>0.358906</c:v>
                </c:pt>
                <c:pt idx="7199">
                  <c:v>0.35896503000000002</c:v>
                </c:pt>
                <c:pt idx="7200">
                  <c:v>0.35888957999999999</c:v>
                </c:pt>
                <c:pt idx="7201">
                  <c:v>0.35896175000000002</c:v>
                </c:pt>
                <c:pt idx="7202">
                  <c:v>0.35888766999999999</c:v>
                </c:pt>
                <c:pt idx="7203">
                  <c:v>0.3588152</c:v>
                </c:pt>
                <c:pt idx="7204">
                  <c:v>0.35887886000000002</c:v>
                </c:pt>
                <c:pt idx="7205">
                  <c:v>0.35880763999999998</c:v>
                </c:pt>
                <c:pt idx="7206">
                  <c:v>0.35881362999999999</c:v>
                </c:pt>
                <c:pt idx="7207">
                  <c:v>0.35887954999999999</c:v>
                </c:pt>
                <c:pt idx="7208">
                  <c:v>0.35880529999999999</c:v>
                </c:pt>
                <c:pt idx="7209">
                  <c:v>0.35874462000000001</c:v>
                </c:pt>
                <c:pt idx="7210">
                  <c:v>0.35881269999999998</c:v>
                </c:pt>
                <c:pt idx="7211">
                  <c:v>0.35873897999999999</c:v>
                </c:pt>
                <c:pt idx="7212">
                  <c:v>0.35879127999999999</c:v>
                </c:pt>
                <c:pt idx="7213">
                  <c:v>0.35871989999999998</c:v>
                </c:pt>
                <c:pt idx="7214">
                  <c:v>0.35878746</c:v>
                </c:pt>
                <c:pt idx="7215">
                  <c:v>0.35871375999999999</c:v>
                </c:pt>
                <c:pt idx="7216">
                  <c:v>0.35866916999999998</c:v>
                </c:pt>
                <c:pt idx="7217">
                  <c:v>0.35874275</c:v>
                </c:pt>
                <c:pt idx="7218">
                  <c:v>0.35866485999999997</c:v>
                </c:pt>
                <c:pt idx="7219">
                  <c:v>0.35871673999999998</c:v>
                </c:pt>
                <c:pt idx="7220">
                  <c:v>0.35864226999999999</c:v>
                </c:pt>
                <c:pt idx="7221">
                  <c:v>0.35871243000000003</c:v>
                </c:pt>
                <c:pt idx="7222">
                  <c:v>0.35863582999999999</c:v>
                </c:pt>
                <c:pt idx="7223">
                  <c:v>0.35863613</c:v>
                </c:pt>
                <c:pt idx="7224">
                  <c:v>0.35870148000000002</c:v>
                </c:pt>
                <c:pt idx="7225">
                  <c:v>0.35862500000000003</c:v>
                </c:pt>
                <c:pt idx="7226">
                  <c:v>0.3586203</c:v>
                </c:pt>
                <c:pt idx="7227">
                  <c:v>0.35868297999999998</c:v>
                </c:pt>
                <c:pt idx="7228">
                  <c:v>0.35860484999999998</c:v>
                </c:pt>
                <c:pt idx="7229">
                  <c:v>0.35867189999999999</c:v>
                </c:pt>
                <c:pt idx="7230">
                  <c:v>0.35859744999999998</c:v>
                </c:pt>
                <c:pt idx="7231">
                  <c:v>0.35866290000000001</c:v>
                </c:pt>
                <c:pt idx="7232">
                  <c:v>0.35858980000000001</c:v>
                </c:pt>
                <c:pt idx="7233">
                  <c:v>0.35866196</c:v>
                </c:pt>
                <c:pt idx="7234">
                  <c:v>0.35858836999999999</c:v>
                </c:pt>
                <c:pt idx="7235">
                  <c:v>0.35859141999999999</c:v>
                </c:pt>
                <c:pt idx="7236">
                  <c:v>0.35865807</c:v>
                </c:pt>
                <c:pt idx="7237">
                  <c:v>0.35858436999999999</c:v>
                </c:pt>
                <c:pt idx="7238">
                  <c:v>0.35856144000000001</c:v>
                </c:pt>
                <c:pt idx="7239">
                  <c:v>0.3586297</c:v>
                </c:pt>
                <c:pt idx="7240">
                  <c:v>0.35855525999999999</c:v>
                </c:pt>
                <c:pt idx="7241">
                  <c:v>0.35861052999999998</c:v>
                </c:pt>
                <c:pt idx="7242">
                  <c:v>0.3585353</c:v>
                </c:pt>
                <c:pt idx="7243">
                  <c:v>0.35860603000000002</c:v>
                </c:pt>
                <c:pt idx="7244">
                  <c:v>0.35853396999999998</c:v>
                </c:pt>
                <c:pt idx="7245">
                  <c:v>0.35848829999999998</c:v>
                </c:pt>
                <c:pt idx="7246">
                  <c:v>0.35856181999999998</c:v>
                </c:pt>
                <c:pt idx="7247">
                  <c:v>0.3584889</c:v>
                </c:pt>
                <c:pt idx="7248">
                  <c:v>0.35852450000000002</c:v>
                </c:pt>
                <c:pt idx="7249">
                  <c:v>0.3585084</c:v>
                </c:pt>
                <c:pt idx="7250">
                  <c:v>0.3585815</c:v>
                </c:pt>
                <c:pt idx="7251">
                  <c:v>0.3585082</c:v>
                </c:pt>
                <c:pt idx="7252">
                  <c:v>0.35854828</c:v>
                </c:pt>
                <c:pt idx="7253">
                  <c:v>0.35849746999999998</c:v>
                </c:pt>
                <c:pt idx="7254">
                  <c:v>0.35857116999999999</c:v>
                </c:pt>
                <c:pt idx="7255">
                  <c:v>0.35849648000000001</c:v>
                </c:pt>
                <c:pt idx="7256">
                  <c:v>0.35855441999999998</c:v>
                </c:pt>
                <c:pt idx="7257">
                  <c:v>0.35848087000000001</c:v>
                </c:pt>
                <c:pt idx="7258">
                  <c:v>0.35854824000000002</c:v>
                </c:pt>
                <c:pt idx="7259">
                  <c:v>0.35847445999999999</c:v>
                </c:pt>
                <c:pt idx="7260">
                  <c:v>0.35842322999999998</c:v>
                </c:pt>
                <c:pt idx="7261">
                  <c:v>0.35849476000000002</c:v>
                </c:pt>
                <c:pt idx="7262">
                  <c:v>0.35842049999999998</c:v>
                </c:pt>
                <c:pt idx="7263">
                  <c:v>0.35845947</c:v>
                </c:pt>
                <c:pt idx="7264">
                  <c:v>0.35841007000000003</c:v>
                </c:pt>
                <c:pt idx="7265">
                  <c:v>0.35848190000000002</c:v>
                </c:pt>
                <c:pt idx="7266">
                  <c:v>0.35840755000000002</c:v>
                </c:pt>
                <c:pt idx="7267">
                  <c:v>0.35847950000000001</c:v>
                </c:pt>
                <c:pt idx="7268">
                  <c:v>0.35840523000000002</c:v>
                </c:pt>
                <c:pt idx="7269">
                  <c:v>0.35843475000000002</c:v>
                </c:pt>
                <c:pt idx="7270">
                  <c:v>0.35845687999999998</c:v>
                </c:pt>
                <c:pt idx="7271">
                  <c:v>0.35851369999999999</c:v>
                </c:pt>
                <c:pt idx="7272">
                  <c:v>0.35843678000000001</c:v>
                </c:pt>
                <c:pt idx="7273">
                  <c:v>0.35851513000000002</c:v>
                </c:pt>
                <c:pt idx="7274">
                  <c:v>0.35844143000000001</c:v>
                </c:pt>
                <c:pt idx="7275">
                  <c:v>0.35837111999999999</c:v>
                </c:pt>
                <c:pt idx="7276">
                  <c:v>0.35843535999999998</c:v>
                </c:pt>
                <c:pt idx="7277">
                  <c:v>0.35836257999999999</c:v>
                </c:pt>
                <c:pt idx="7278">
                  <c:v>0.35838462999999998</c:v>
                </c:pt>
                <c:pt idx="7279">
                  <c:v>0.35844574000000001</c:v>
                </c:pt>
                <c:pt idx="7280">
                  <c:v>0.35837190000000002</c:v>
                </c:pt>
                <c:pt idx="7281">
                  <c:v>0.35844480000000001</c:v>
                </c:pt>
                <c:pt idx="7282">
                  <c:v>0.35836829999999997</c:v>
                </c:pt>
                <c:pt idx="7283">
                  <c:v>0.35829617000000002</c:v>
                </c:pt>
                <c:pt idx="7284">
                  <c:v>0.3583557</c:v>
                </c:pt>
                <c:pt idx="7285">
                  <c:v>0.35828517999999998</c:v>
                </c:pt>
                <c:pt idx="7286">
                  <c:v>0.35832946999999998</c:v>
                </c:pt>
                <c:pt idx="7287">
                  <c:v>0.35825625999999999</c:v>
                </c:pt>
                <c:pt idx="7288">
                  <c:v>0.35832554</c:v>
                </c:pt>
                <c:pt idx="7289">
                  <c:v>0.35825069999999998</c:v>
                </c:pt>
                <c:pt idx="7290">
                  <c:v>0.35825737000000002</c:v>
                </c:pt>
                <c:pt idx="7291">
                  <c:v>0.35832268</c:v>
                </c:pt>
                <c:pt idx="7292">
                  <c:v>0.35824511999999997</c:v>
                </c:pt>
                <c:pt idx="7293">
                  <c:v>0.35820885000000002</c:v>
                </c:pt>
                <c:pt idx="7294">
                  <c:v>0.35828247000000002</c:v>
                </c:pt>
                <c:pt idx="7295">
                  <c:v>0.35820750000000001</c:v>
                </c:pt>
                <c:pt idx="7296">
                  <c:v>0.35825294000000002</c:v>
                </c:pt>
                <c:pt idx="7297">
                  <c:v>0.35817919999999998</c:v>
                </c:pt>
                <c:pt idx="7298">
                  <c:v>0.35824689999999998</c:v>
                </c:pt>
                <c:pt idx="7299">
                  <c:v>0.35817561999999997</c:v>
                </c:pt>
                <c:pt idx="7300">
                  <c:v>0.35822530000000002</c:v>
                </c:pt>
                <c:pt idx="7301">
                  <c:v>0.35815224000000001</c:v>
                </c:pt>
                <c:pt idx="7302">
                  <c:v>0.3582226</c:v>
                </c:pt>
                <c:pt idx="7303">
                  <c:v>0.35814873000000003</c:v>
                </c:pt>
                <c:pt idx="7304">
                  <c:v>0.35814243000000001</c:v>
                </c:pt>
                <c:pt idx="7305">
                  <c:v>0.35820575999999998</c:v>
                </c:pt>
                <c:pt idx="7306">
                  <c:v>0.35813080000000003</c:v>
                </c:pt>
                <c:pt idx="7307">
                  <c:v>0.35818410000000001</c:v>
                </c:pt>
                <c:pt idx="7308">
                  <c:v>0.3581124</c:v>
                </c:pt>
                <c:pt idx="7309">
                  <c:v>0.35818274999999999</c:v>
                </c:pt>
                <c:pt idx="7310">
                  <c:v>0.35810779999999998</c:v>
                </c:pt>
                <c:pt idx="7311">
                  <c:v>0.35808136000000002</c:v>
                </c:pt>
                <c:pt idx="7312">
                  <c:v>0.35815224000000001</c:v>
                </c:pt>
                <c:pt idx="7313">
                  <c:v>0.35807666999999999</c:v>
                </c:pt>
                <c:pt idx="7314">
                  <c:v>0.35812923000000002</c:v>
                </c:pt>
                <c:pt idx="7315">
                  <c:v>0.35805340000000002</c:v>
                </c:pt>
                <c:pt idx="7316">
                  <c:v>0.35812714000000001</c:v>
                </c:pt>
                <c:pt idx="7317">
                  <c:v>0.35805553000000001</c:v>
                </c:pt>
                <c:pt idx="7318">
                  <c:v>0.35802536000000001</c:v>
                </c:pt>
                <c:pt idx="7319">
                  <c:v>0.35809784</c:v>
                </c:pt>
                <c:pt idx="7320">
                  <c:v>0.35802436999999998</c:v>
                </c:pt>
                <c:pt idx="7321">
                  <c:v>0.35806830000000001</c:v>
                </c:pt>
                <c:pt idx="7322">
                  <c:v>0.35799760000000003</c:v>
                </c:pt>
                <c:pt idx="7323">
                  <c:v>0.35806637000000002</c:v>
                </c:pt>
                <c:pt idx="7324">
                  <c:v>0.35799407999999999</c:v>
                </c:pt>
                <c:pt idx="7325">
                  <c:v>0.35805214000000002</c:v>
                </c:pt>
                <c:pt idx="7326">
                  <c:v>0.35797899999999999</c:v>
                </c:pt>
                <c:pt idx="7327">
                  <c:v>0.3580488</c:v>
                </c:pt>
                <c:pt idx="7328">
                  <c:v>0.35797404999999999</c:v>
                </c:pt>
                <c:pt idx="7329">
                  <c:v>0.3579251</c:v>
                </c:pt>
                <c:pt idx="7330">
                  <c:v>0.35799777999999999</c:v>
                </c:pt>
                <c:pt idx="7331">
                  <c:v>0.3579215</c:v>
                </c:pt>
                <c:pt idx="7332">
                  <c:v>0.35798522999999999</c:v>
                </c:pt>
                <c:pt idx="7333">
                  <c:v>0.35791109999999998</c:v>
                </c:pt>
                <c:pt idx="7334">
                  <c:v>0.35798190000000002</c:v>
                </c:pt>
                <c:pt idx="7335">
                  <c:v>0.3579077</c:v>
                </c:pt>
                <c:pt idx="7336">
                  <c:v>0.35784159999999998</c:v>
                </c:pt>
                <c:pt idx="7337">
                  <c:v>0.35790432</c:v>
                </c:pt>
                <c:pt idx="7338">
                  <c:v>0.35783176</c:v>
                </c:pt>
                <c:pt idx="7339">
                  <c:v>0.35788708000000002</c:v>
                </c:pt>
                <c:pt idx="7340">
                  <c:v>0.3578134</c:v>
                </c:pt>
                <c:pt idx="7341">
                  <c:v>0.35788356999999998</c:v>
                </c:pt>
                <c:pt idx="7342">
                  <c:v>0.35781079999999998</c:v>
                </c:pt>
                <c:pt idx="7343">
                  <c:v>0.35774932999999998</c:v>
                </c:pt>
                <c:pt idx="7344">
                  <c:v>0.35781439999999998</c:v>
                </c:pt>
                <c:pt idx="7345">
                  <c:v>0.357742</c:v>
                </c:pt>
                <c:pt idx="7346">
                  <c:v>0.3577748</c:v>
                </c:pt>
                <c:pt idx="7347">
                  <c:v>0.35775512999999998</c:v>
                </c:pt>
                <c:pt idx="7348">
                  <c:v>0.35782760000000002</c:v>
                </c:pt>
                <c:pt idx="7349">
                  <c:v>0.35775542999999999</c:v>
                </c:pt>
                <c:pt idx="7350">
                  <c:v>0.35781296000000001</c:v>
                </c:pt>
                <c:pt idx="7351">
                  <c:v>0.35773860000000002</c:v>
                </c:pt>
                <c:pt idx="7352">
                  <c:v>0.35780859999999998</c:v>
                </c:pt>
                <c:pt idx="7353">
                  <c:v>0.35773453</c:v>
                </c:pt>
                <c:pt idx="7354">
                  <c:v>0.35766936999999999</c:v>
                </c:pt>
                <c:pt idx="7355">
                  <c:v>0.35773438000000002</c:v>
                </c:pt>
                <c:pt idx="7356">
                  <c:v>0.35766266000000002</c:v>
                </c:pt>
                <c:pt idx="7357">
                  <c:v>0.35771267000000001</c:v>
                </c:pt>
                <c:pt idx="7358">
                  <c:v>0.35764289999999999</c:v>
                </c:pt>
                <c:pt idx="7359">
                  <c:v>0.35771217</c:v>
                </c:pt>
                <c:pt idx="7360">
                  <c:v>0.35763916000000001</c:v>
                </c:pt>
                <c:pt idx="7361">
                  <c:v>0.35760029999999998</c:v>
                </c:pt>
                <c:pt idx="7362">
                  <c:v>0.35767110000000002</c:v>
                </c:pt>
                <c:pt idx="7363">
                  <c:v>0.35759543999999999</c:v>
                </c:pt>
                <c:pt idx="7364">
                  <c:v>0.35765629999999998</c:v>
                </c:pt>
                <c:pt idx="7365">
                  <c:v>0.35758465</c:v>
                </c:pt>
                <c:pt idx="7366">
                  <c:v>0.35765323999999998</c:v>
                </c:pt>
                <c:pt idx="7367">
                  <c:v>0.35757850000000002</c:v>
                </c:pt>
                <c:pt idx="7368">
                  <c:v>0.35750792999999997</c:v>
                </c:pt>
                <c:pt idx="7369">
                  <c:v>0.35757045999999998</c:v>
                </c:pt>
                <c:pt idx="7370">
                  <c:v>0.35749779999999998</c:v>
                </c:pt>
                <c:pt idx="7371">
                  <c:v>0.35753950000000001</c:v>
                </c:pt>
                <c:pt idx="7372">
                  <c:v>0.35746623999999999</c:v>
                </c:pt>
                <c:pt idx="7373">
                  <c:v>0.35753469999999998</c:v>
                </c:pt>
                <c:pt idx="7374">
                  <c:v>0.35746529999999999</c:v>
                </c:pt>
                <c:pt idx="7375">
                  <c:v>0.35751347</c:v>
                </c:pt>
                <c:pt idx="7376">
                  <c:v>0.35744021999999998</c:v>
                </c:pt>
                <c:pt idx="7377">
                  <c:v>0.35750559999999998</c:v>
                </c:pt>
                <c:pt idx="7378">
                  <c:v>0.3574311</c:v>
                </c:pt>
                <c:pt idx="7379">
                  <c:v>0.35743996</c:v>
                </c:pt>
                <c:pt idx="7380">
                  <c:v>0.35750587</c:v>
                </c:pt>
                <c:pt idx="7381">
                  <c:v>0.35743046000000001</c:v>
                </c:pt>
                <c:pt idx="7382">
                  <c:v>0.3573711</c:v>
                </c:pt>
                <c:pt idx="7383">
                  <c:v>0.35743639999999999</c:v>
                </c:pt>
                <c:pt idx="7384">
                  <c:v>0.35736552999999999</c:v>
                </c:pt>
                <c:pt idx="7385">
                  <c:v>0.35741319999999999</c:v>
                </c:pt>
                <c:pt idx="7386">
                  <c:v>0.35734398000000001</c:v>
                </c:pt>
                <c:pt idx="7387">
                  <c:v>0.35741390000000001</c:v>
                </c:pt>
                <c:pt idx="7388">
                  <c:v>0.35733913</c:v>
                </c:pt>
                <c:pt idx="7389">
                  <c:v>0.35734016000000002</c:v>
                </c:pt>
                <c:pt idx="7390">
                  <c:v>0.35740549999999999</c:v>
                </c:pt>
                <c:pt idx="7391">
                  <c:v>0.35733154</c:v>
                </c:pt>
                <c:pt idx="7392">
                  <c:v>0.35733974000000002</c:v>
                </c:pt>
                <c:pt idx="7393">
                  <c:v>0.35740124000000001</c:v>
                </c:pt>
                <c:pt idx="7394">
                  <c:v>0.35732715999999998</c:v>
                </c:pt>
                <c:pt idx="7395">
                  <c:v>0.35730353999999998</c:v>
                </c:pt>
                <c:pt idx="7396">
                  <c:v>0.35737409999999997</c:v>
                </c:pt>
                <c:pt idx="7397">
                  <c:v>0.35730050000000002</c:v>
                </c:pt>
                <c:pt idx="7398">
                  <c:v>0.35736420000000002</c:v>
                </c:pt>
                <c:pt idx="7399">
                  <c:v>0.35729187000000001</c:v>
                </c:pt>
                <c:pt idx="7400">
                  <c:v>0.35736190000000001</c:v>
                </c:pt>
                <c:pt idx="7401">
                  <c:v>0.35729090000000002</c:v>
                </c:pt>
                <c:pt idx="7402">
                  <c:v>0.35722183000000002</c:v>
                </c:pt>
                <c:pt idx="7403">
                  <c:v>0.35728490000000002</c:v>
                </c:pt>
                <c:pt idx="7404">
                  <c:v>0.35721394000000001</c:v>
                </c:pt>
                <c:pt idx="7405">
                  <c:v>0.35721718000000002</c:v>
                </c:pt>
                <c:pt idx="7406">
                  <c:v>0.35728405000000002</c:v>
                </c:pt>
                <c:pt idx="7407">
                  <c:v>0.357209</c:v>
                </c:pt>
                <c:pt idx="7408">
                  <c:v>0.3571724</c:v>
                </c:pt>
                <c:pt idx="7409">
                  <c:v>0.35724537000000001</c:v>
                </c:pt>
                <c:pt idx="7410">
                  <c:v>0.35717284999999999</c:v>
                </c:pt>
                <c:pt idx="7411">
                  <c:v>0.35721416</c:v>
                </c:pt>
                <c:pt idx="7412">
                  <c:v>0.35716310000000001</c:v>
                </c:pt>
                <c:pt idx="7413">
                  <c:v>0.35723339999999998</c:v>
                </c:pt>
                <c:pt idx="7414">
                  <c:v>0.35715794000000001</c:v>
                </c:pt>
                <c:pt idx="7415">
                  <c:v>0.35721428</c:v>
                </c:pt>
                <c:pt idx="7416">
                  <c:v>0.35714317000000001</c:v>
                </c:pt>
                <c:pt idx="7417">
                  <c:v>0.35721091999999999</c:v>
                </c:pt>
                <c:pt idx="7418">
                  <c:v>0.3571397</c:v>
                </c:pt>
                <c:pt idx="7419">
                  <c:v>0.35707100000000003</c:v>
                </c:pt>
                <c:pt idx="7420">
                  <c:v>0.35713319999999998</c:v>
                </c:pt>
                <c:pt idx="7421">
                  <c:v>0.35706270000000001</c:v>
                </c:pt>
                <c:pt idx="7422">
                  <c:v>0.3571011</c:v>
                </c:pt>
                <c:pt idx="7423">
                  <c:v>0.35703616999999999</c:v>
                </c:pt>
                <c:pt idx="7424">
                  <c:v>0.35710419999999998</c:v>
                </c:pt>
                <c:pt idx="7425">
                  <c:v>0.35703372999999999</c:v>
                </c:pt>
                <c:pt idx="7426">
                  <c:v>0.35708590000000001</c:v>
                </c:pt>
                <c:pt idx="7427">
                  <c:v>0.35701274999999999</c:v>
                </c:pt>
                <c:pt idx="7428">
                  <c:v>0.35708230000000002</c:v>
                </c:pt>
                <c:pt idx="7429">
                  <c:v>0.35700979999999999</c:v>
                </c:pt>
                <c:pt idx="7430">
                  <c:v>0.3569563</c:v>
                </c:pt>
                <c:pt idx="7431">
                  <c:v>0.35702792999999999</c:v>
                </c:pt>
                <c:pt idx="7432">
                  <c:v>0.35695389999999999</c:v>
                </c:pt>
                <c:pt idx="7433">
                  <c:v>0.35699885999999997</c:v>
                </c:pt>
                <c:pt idx="7434">
                  <c:v>0.35692760000000001</c:v>
                </c:pt>
                <c:pt idx="7435">
                  <c:v>0.35699623000000003</c:v>
                </c:pt>
                <c:pt idx="7436">
                  <c:v>0.35692410000000002</c:v>
                </c:pt>
                <c:pt idx="7437">
                  <c:v>0.35694819999999999</c:v>
                </c:pt>
                <c:pt idx="7438">
                  <c:v>0.35699974000000001</c:v>
                </c:pt>
                <c:pt idx="7439">
                  <c:v>0.35692669999999999</c:v>
                </c:pt>
                <c:pt idx="7440">
                  <c:v>0.35699764</c:v>
                </c:pt>
                <c:pt idx="7441">
                  <c:v>0.35692550000000001</c:v>
                </c:pt>
                <c:pt idx="7442">
                  <c:v>0.35687236999999999</c:v>
                </c:pt>
                <c:pt idx="7443">
                  <c:v>0.35694360000000003</c:v>
                </c:pt>
                <c:pt idx="7444">
                  <c:v>0.35687363</c:v>
                </c:pt>
                <c:pt idx="7445">
                  <c:v>0.35690712000000002</c:v>
                </c:pt>
                <c:pt idx="7446">
                  <c:v>0.35690825999999998</c:v>
                </c:pt>
                <c:pt idx="7447">
                  <c:v>0.35697383999999999</c:v>
                </c:pt>
                <c:pt idx="7448">
                  <c:v>0.35689890000000002</c:v>
                </c:pt>
                <c:pt idx="7449">
                  <c:v>0.35688828</c:v>
                </c:pt>
                <c:pt idx="7450">
                  <c:v>0.35695354000000001</c:v>
                </c:pt>
                <c:pt idx="7451">
                  <c:v>0.35687999999999998</c:v>
                </c:pt>
                <c:pt idx="7452">
                  <c:v>0.35694411999999998</c:v>
                </c:pt>
                <c:pt idx="7453">
                  <c:v>0.35687138000000002</c:v>
                </c:pt>
                <c:pt idx="7454">
                  <c:v>0.35694144999999999</c:v>
                </c:pt>
                <c:pt idx="7455">
                  <c:v>0.35687000000000002</c:v>
                </c:pt>
                <c:pt idx="7456">
                  <c:v>0.35680138</c:v>
                </c:pt>
                <c:pt idx="7457">
                  <c:v>0.35686264000000001</c:v>
                </c:pt>
                <c:pt idx="7458">
                  <c:v>0.35679300000000003</c:v>
                </c:pt>
                <c:pt idx="7459">
                  <c:v>0.35680534000000003</c:v>
                </c:pt>
                <c:pt idx="7460">
                  <c:v>0.35686950000000001</c:v>
                </c:pt>
                <c:pt idx="7461">
                  <c:v>0.356796</c:v>
                </c:pt>
                <c:pt idx="7462">
                  <c:v>0.35672756</c:v>
                </c:pt>
                <c:pt idx="7463">
                  <c:v>0.35679100000000002</c:v>
                </c:pt>
                <c:pt idx="7464">
                  <c:v>0.35671974000000001</c:v>
                </c:pt>
                <c:pt idx="7465">
                  <c:v>0.35674022999999999</c:v>
                </c:pt>
                <c:pt idx="7466">
                  <c:v>0.35680134000000002</c:v>
                </c:pt>
                <c:pt idx="7467">
                  <c:v>0.35672749999999998</c:v>
                </c:pt>
                <c:pt idx="7468">
                  <c:v>0.35680057999999998</c:v>
                </c:pt>
                <c:pt idx="7469">
                  <c:v>0.35672664999999998</c:v>
                </c:pt>
                <c:pt idx="7470">
                  <c:v>0.35666607</c:v>
                </c:pt>
                <c:pt idx="7471">
                  <c:v>0.35673169999999998</c:v>
                </c:pt>
                <c:pt idx="7472">
                  <c:v>0.35666077000000002</c:v>
                </c:pt>
                <c:pt idx="7473">
                  <c:v>0.35669823000000001</c:v>
                </c:pt>
                <c:pt idx="7474">
                  <c:v>0.35664820000000003</c:v>
                </c:pt>
                <c:pt idx="7475">
                  <c:v>0.35671607999999999</c:v>
                </c:pt>
                <c:pt idx="7476">
                  <c:v>0.35664402000000001</c:v>
                </c:pt>
                <c:pt idx="7477">
                  <c:v>0.35670176999999997</c:v>
                </c:pt>
                <c:pt idx="7478">
                  <c:v>0.35662914000000001</c:v>
                </c:pt>
                <c:pt idx="7479">
                  <c:v>0.35669476</c:v>
                </c:pt>
                <c:pt idx="7480">
                  <c:v>0.3566262</c:v>
                </c:pt>
                <c:pt idx="7481">
                  <c:v>0.35655624000000002</c:v>
                </c:pt>
                <c:pt idx="7482">
                  <c:v>0.35661643999999998</c:v>
                </c:pt>
                <c:pt idx="7483">
                  <c:v>0.35654849999999999</c:v>
                </c:pt>
                <c:pt idx="7484">
                  <c:v>0.35656726999999999</c:v>
                </c:pt>
                <c:pt idx="7485">
                  <c:v>0.35663444999999999</c:v>
                </c:pt>
                <c:pt idx="7486">
                  <c:v>0.35655936999999999</c:v>
                </c:pt>
                <c:pt idx="7487">
                  <c:v>0.35649589999999998</c:v>
                </c:pt>
                <c:pt idx="7488">
                  <c:v>0.35655940000000003</c:v>
                </c:pt>
                <c:pt idx="7489">
                  <c:v>0.35648980000000002</c:v>
                </c:pt>
                <c:pt idx="7490">
                  <c:v>0.35652995999999998</c:v>
                </c:pt>
                <c:pt idx="7491">
                  <c:v>0.35646319999999998</c:v>
                </c:pt>
                <c:pt idx="7492">
                  <c:v>0.3565275</c:v>
                </c:pt>
                <c:pt idx="7493">
                  <c:v>0.35645589999999999</c:v>
                </c:pt>
                <c:pt idx="7494">
                  <c:v>0.35650589999999999</c:v>
                </c:pt>
                <c:pt idx="7495">
                  <c:v>0.35643623000000002</c:v>
                </c:pt>
                <c:pt idx="7496">
                  <c:v>0.35650325999999999</c:v>
                </c:pt>
                <c:pt idx="7497">
                  <c:v>0.35643307000000002</c:v>
                </c:pt>
                <c:pt idx="7498">
                  <c:v>0.35642400000000002</c:v>
                </c:pt>
                <c:pt idx="7499">
                  <c:v>0.35648375999999998</c:v>
                </c:pt>
                <c:pt idx="7500">
                  <c:v>0.35641144000000002</c:v>
                </c:pt>
                <c:pt idx="7501">
                  <c:v>0.35645638000000002</c:v>
                </c:pt>
                <c:pt idx="7502">
                  <c:v>0.35638926999999998</c:v>
                </c:pt>
                <c:pt idx="7503">
                  <c:v>0.35645640000000001</c:v>
                </c:pt>
                <c:pt idx="7504">
                  <c:v>0.35638534999999999</c:v>
                </c:pt>
                <c:pt idx="7505">
                  <c:v>0.35643229999999998</c:v>
                </c:pt>
                <c:pt idx="7506">
                  <c:v>0.35636352999999998</c:v>
                </c:pt>
                <c:pt idx="7507">
                  <c:v>0.3564331</c:v>
                </c:pt>
                <c:pt idx="7508">
                  <c:v>0.35636326000000002</c:v>
                </c:pt>
                <c:pt idx="7509">
                  <c:v>0.35634922000000002</c:v>
                </c:pt>
                <c:pt idx="7510">
                  <c:v>0.35641581999999999</c:v>
                </c:pt>
                <c:pt idx="7511">
                  <c:v>0.35634519999999997</c:v>
                </c:pt>
                <c:pt idx="7512">
                  <c:v>0.35639290000000001</c:v>
                </c:pt>
                <c:pt idx="7513">
                  <c:v>0.35632248</c:v>
                </c:pt>
                <c:pt idx="7514">
                  <c:v>0.35639114</c:v>
                </c:pt>
                <c:pt idx="7515">
                  <c:v>0.35632069999999999</c:v>
                </c:pt>
                <c:pt idx="7516">
                  <c:v>0.35633120000000001</c:v>
                </c:pt>
                <c:pt idx="7517">
                  <c:v>0.35639690000000002</c:v>
                </c:pt>
                <c:pt idx="7518">
                  <c:v>0.35632390000000003</c:v>
                </c:pt>
                <c:pt idx="7519">
                  <c:v>0.35626796999999999</c:v>
                </c:pt>
                <c:pt idx="7520">
                  <c:v>0.35633506999999998</c:v>
                </c:pt>
                <c:pt idx="7521">
                  <c:v>0.35626266000000001</c:v>
                </c:pt>
                <c:pt idx="7522">
                  <c:v>0.35631059999999998</c:v>
                </c:pt>
                <c:pt idx="7523">
                  <c:v>0.35623848000000002</c:v>
                </c:pt>
                <c:pt idx="7524">
                  <c:v>0.35630382999999999</c:v>
                </c:pt>
                <c:pt idx="7525">
                  <c:v>0.35623294999999999</c:v>
                </c:pt>
                <c:pt idx="7526">
                  <c:v>0.3562206</c:v>
                </c:pt>
                <c:pt idx="7527">
                  <c:v>0.35628777</c:v>
                </c:pt>
                <c:pt idx="7528">
                  <c:v>0.35621628</c:v>
                </c:pt>
                <c:pt idx="7529">
                  <c:v>0.35625328000000001</c:v>
                </c:pt>
                <c:pt idx="7530">
                  <c:v>0.3562302</c:v>
                </c:pt>
                <c:pt idx="7531">
                  <c:v>0.35630299999999998</c:v>
                </c:pt>
                <c:pt idx="7532">
                  <c:v>0.35622932000000002</c:v>
                </c:pt>
                <c:pt idx="7533">
                  <c:v>0.35626854000000002</c:v>
                </c:pt>
                <c:pt idx="7534">
                  <c:v>0.35622692</c:v>
                </c:pt>
                <c:pt idx="7535">
                  <c:v>0.35629620000000001</c:v>
                </c:pt>
                <c:pt idx="7536">
                  <c:v>0.35622510000000002</c:v>
                </c:pt>
                <c:pt idx="7537">
                  <c:v>0.35628936999999999</c:v>
                </c:pt>
                <c:pt idx="7538">
                  <c:v>0.35622062999999998</c:v>
                </c:pt>
                <c:pt idx="7539">
                  <c:v>0.35628359999999998</c:v>
                </c:pt>
                <c:pt idx="7540">
                  <c:v>0.35621016999999999</c:v>
                </c:pt>
                <c:pt idx="7541">
                  <c:v>0.35628325999999999</c:v>
                </c:pt>
                <c:pt idx="7542">
                  <c:v>0.35621135999999998</c:v>
                </c:pt>
                <c:pt idx="7543">
                  <c:v>0.35615074000000002</c:v>
                </c:pt>
                <c:pt idx="7544">
                  <c:v>0.35621580000000003</c:v>
                </c:pt>
                <c:pt idx="7545">
                  <c:v>0.35614674000000002</c:v>
                </c:pt>
                <c:pt idx="7546">
                  <c:v>0.35618349999999999</c:v>
                </c:pt>
                <c:pt idx="7547">
                  <c:v>0.35614509999999999</c:v>
                </c:pt>
                <c:pt idx="7548">
                  <c:v>0.35621696000000003</c:v>
                </c:pt>
                <c:pt idx="7549">
                  <c:v>0.3561436</c:v>
                </c:pt>
                <c:pt idx="7550">
                  <c:v>0.35619079999999997</c:v>
                </c:pt>
                <c:pt idx="7551">
                  <c:v>0.35611862</c:v>
                </c:pt>
                <c:pt idx="7552">
                  <c:v>0.35618270000000002</c:v>
                </c:pt>
                <c:pt idx="7553">
                  <c:v>0.35611313</c:v>
                </c:pt>
                <c:pt idx="7554">
                  <c:v>0.35611607000000001</c:v>
                </c:pt>
                <c:pt idx="7555">
                  <c:v>0.35617890000000002</c:v>
                </c:pt>
                <c:pt idx="7556">
                  <c:v>0.35610710000000001</c:v>
                </c:pt>
                <c:pt idx="7557">
                  <c:v>0.35609183999999999</c:v>
                </c:pt>
                <c:pt idx="7558">
                  <c:v>0.35615775999999999</c:v>
                </c:pt>
                <c:pt idx="7559">
                  <c:v>0.35608669999999998</c:v>
                </c:pt>
                <c:pt idx="7560">
                  <c:v>0.35613845999999999</c:v>
                </c:pt>
                <c:pt idx="7561">
                  <c:v>0.35606887999999998</c:v>
                </c:pt>
                <c:pt idx="7562">
                  <c:v>0.35613567000000002</c:v>
                </c:pt>
                <c:pt idx="7563">
                  <c:v>0.35606407000000001</c:v>
                </c:pt>
                <c:pt idx="7564">
                  <c:v>0.35600925</c:v>
                </c:pt>
                <c:pt idx="7565">
                  <c:v>0.35607490000000003</c:v>
                </c:pt>
                <c:pt idx="7566">
                  <c:v>0.35600470000000001</c:v>
                </c:pt>
                <c:pt idx="7567">
                  <c:v>0.35606074999999998</c:v>
                </c:pt>
                <c:pt idx="7568">
                  <c:v>0.35599170000000002</c:v>
                </c:pt>
                <c:pt idx="7569">
                  <c:v>0.35605567999999999</c:v>
                </c:pt>
                <c:pt idx="7570">
                  <c:v>0.35598457</c:v>
                </c:pt>
                <c:pt idx="7571">
                  <c:v>0.35591655999999999</c:v>
                </c:pt>
                <c:pt idx="7572">
                  <c:v>0.35597640000000003</c:v>
                </c:pt>
                <c:pt idx="7573">
                  <c:v>0.35590899999999998</c:v>
                </c:pt>
                <c:pt idx="7574">
                  <c:v>0.35594314999999999</c:v>
                </c:pt>
                <c:pt idx="7575">
                  <c:v>0.35590899999999998</c:v>
                </c:pt>
                <c:pt idx="7576">
                  <c:v>0.35598205999999999</c:v>
                </c:pt>
                <c:pt idx="7577">
                  <c:v>0.35590880000000003</c:v>
                </c:pt>
                <c:pt idx="7578">
                  <c:v>0.355966</c:v>
                </c:pt>
                <c:pt idx="7579">
                  <c:v>0.35589484999999998</c:v>
                </c:pt>
                <c:pt idx="7580">
                  <c:v>0.35596344000000002</c:v>
                </c:pt>
                <c:pt idx="7581">
                  <c:v>0.35589134</c:v>
                </c:pt>
                <c:pt idx="7582">
                  <c:v>0.35582725999999998</c:v>
                </c:pt>
                <c:pt idx="7583">
                  <c:v>0.35589165</c:v>
                </c:pt>
                <c:pt idx="7584">
                  <c:v>0.35582127000000002</c:v>
                </c:pt>
                <c:pt idx="7585">
                  <c:v>0.35585968000000001</c:v>
                </c:pt>
                <c:pt idx="7586">
                  <c:v>0.35579309999999997</c:v>
                </c:pt>
                <c:pt idx="7587">
                  <c:v>0.35585919999999999</c:v>
                </c:pt>
                <c:pt idx="7588">
                  <c:v>0.35579006000000002</c:v>
                </c:pt>
                <c:pt idx="7589">
                  <c:v>0.35583550000000003</c:v>
                </c:pt>
                <c:pt idx="7590">
                  <c:v>0.35576447</c:v>
                </c:pt>
                <c:pt idx="7591">
                  <c:v>0.35582725999999998</c:v>
                </c:pt>
                <c:pt idx="7592">
                  <c:v>0.35575420000000002</c:v>
                </c:pt>
                <c:pt idx="7593">
                  <c:v>0.35574062000000001</c:v>
                </c:pt>
                <c:pt idx="7594">
                  <c:v>0.35580650000000003</c:v>
                </c:pt>
                <c:pt idx="7595">
                  <c:v>0.35573364000000002</c:v>
                </c:pt>
                <c:pt idx="7596">
                  <c:v>0.35578261999999999</c:v>
                </c:pt>
                <c:pt idx="7597">
                  <c:v>0.35571452999999997</c:v>
                </c:pt>
                <c:pt idx="7598">
                  <c:v>0.35578217000000001</c:v>
                </c:pt>
                <c:pt idx="7599">
                  <c:v>0.35571213000000002</c:v>
                </c:pt>
                <c:pt idx="7600">
                  <c:v>0.35570747000000003</c:v>
                </c:pt>
                <c:pt idx="7601">
                  <c:v>0.35577065000000002</c:v>
                </c:pt>
                <c:pt idx="7602">
                  <c:v>0.35569935000000003</c:v>
                </c:pt>
                <c:pt idx="7603">
                  <c:v>0.35575200000000001</c:v>
                </c:pt>
                <c:pt idx="7604">
                  <c:v>0.35568240000000001</c:v>
                </c:pt>
                <c:pt idx="7605">
                  <c:v>0.35575010000000001</c:v>
                </c:pt>
                <c:pt idx="7606">
                  <c:v>0.35567843999999998</c:v>
                </c:pt>
                <c:pt idx="7607">
                  <c:v>0.35565177999999997</c:v>
                </c:pt>
                <c:pt idx="7608">
                  <c:v>0.3557186</c:v>
                </c:pt>
                <c:pt idx="7609">
                  <c:v>0.35564716000000002</c:v>
                </c:pt>
                <c:pt idx="7610">
                  <c:v>0.35568100000000002</c:v>
                </c:pt>
                <c:pt idx="7611">
                  <c:v>0.35568565000000002</c:v>
                </c:pt>
                <c:pt idx="7612">
                  <c:v>0.35574584999999997</c:v>
                </c:pt>
                <c:pt idx="7613">
                  <c:v>0.35567317999999998</c:v>
                </c:pt>
                <c:pt idx="7614">
                  <c:v>0.35563980000000001</c:v>
                </c:pt>
                <c:pt idx="7615">
                  <c:v>0.35571236000000001</c:v>
                </c:pt>
                <c:pt idx="7616">
                  <c:v>0.3556416</c:v>
                </c:pt>
                <c:pt idx="7617">
                  <c:v>0.35567275999999998</c:v>
                </c:pt>
                <c:pt idx="7618">
                  <c:v>0.35569977000000003</c:v>
                </c:pt>
                <c:pt idx="7619">
                  <c:v>0.35571734999999999</c:v>
                </c:pt>
                <c:pt idx="7620">
                  <c:v>0.35577637000000001</c:v>
                </c:pt>
                <c:pt idx="7621">
                  <c:v>0.35570299999999999</c:v>
                </c:pt>
                <c:pt idx="7622">
                  <c:v>0.35570477</c:v>
                </c:pt>
                <c:pt idx="7623">
                  <c:v>0.35576732999999999</c:v>
                </c:pt>
                <c:pt idx="7624">
                  <c:v>0.35569552999999998</c:v>
                </c:pt>
                <c:pt idx="7625">
                  <c:v>0.35572356999999999</c:v>
                </c:pt>
                <c:pt idx="7626">
                  <c:v>0.35576564999999999</c:v>
                </c:pt>
                <c:pt idx="7627">
                  <c:v>0.35569412</c:v>
                </c:pt>
                <c:pt idx="7628">
                  <c:v>0.35576405</c:v>
                </c:pt>
                <c:pt idx="7629">
                  <c:v>0.35569275</c:v>
                </c:pt>
                <c:pt idx="7630">
                  <c:v>0.35570950000000001</c:v>
                </c:pt>
                <c:pt idx="7631">
                  <c:v>0.35577110000000001</c:v>
                </c:pt>
                <c:pt idx="7632">
                  <c:v>0.35569911999999998</c:v>
                </c:pt>
                <c:pt idx="7633">
                  <c:v>0.35563270000000002</c:v>
                </c:pt>
                <c:pt idx="7634">
                  <c:v>0.35569583999999999</c:v>
                </c:pt>
                <c:pt idx="7635">
                  <c:v>0.35562630000000001</c:v>
                </c:pt>
                <c:pt idx="7636">
                  <c:v>0.35561584000000002</c:v>
                </c:pt>
                <c:pt idx="7637">
                  <c:v>0.35567944000000001</c:v>
                </c:pt>
                <c:pt idx="7638">
                  <c:v>0.35560473999999997</c:v>
                </c:pt>
                <c:pt idx="7639">
                  <c:v>0.35566516999999997</c:v>
                </c:pt>
                <c:pt idx="7640">
                  <c:v>0.35559400000000002</c:v>
                </c:pt>
                <c:pt idx="7641">
                  <c:v>0.35565940000000001</c:v>
                </c:pt>
                <c:pt idx="7642">
                  <c:v>0.35558899999999999</c:v>
                </c:pt>
                <c:pt idx="7643">
                  <c:v>0.3555198</c:v>
                </c:pt>
                <c:pt idx="7644">
                  <c:v>0.35557903000000002</c:v>
                </c:pt>
                <c:pt idx="7645">
                  <c:v>0.35551147</c:v>
                </c:pt>
                <c:pt idx="7646">
                  <c:v>0.35552519999999999</c:v>
                </c:pt>
                <c:pt idx="7647">
                  <c:v>0.35558662000000002</c:v>
                </c:pt>
                <c:pt idx="7648">
                  <c:v>0.35551349999999998</c:v>
                </c:pt>
                <c:pt idx="7649">
                  <c:v>0.35544789999999998</c:v>
                </c:pt>
                <c:pt idx="7650">
                  <c:v>0.3555103</c:v>
                </c:pt>
                <c:pt idx="7651">
                  <c:v>0.35544166999999999</c:v>
                </c:pt>
                <c:pt idx="7652">
                  <c:v>0.35547976999999997</c:v>
                </c:pt>
                <c:pt idx="7653">
                  <c:v>0.35542263000000002</c:v>
                </c:pt>
                <c:pt idx="7654">
                  <c:v>0.35548995999999999</c:v>
                </c:pt>
                <c:pt idx="7655">
                  <c:v>0.35542114000000002</c:v>
                </c:pt>
                <c:pt idx="7656">
                  <c:v>0.35545765000000001</c:v>
                </c:pt>
                <c:pt idx="7657">
                  <c:v>0.35542286000000001</c:v>
                </c:pt>
                <c:pt idx="7658">
                  <c:v>0.35549199999999997</c:v>
                </c:pt>
                <c:pt idx="7659">
                  <c:v>0.35542190000000001</c:v>
                </c:pt>
                <c:pt idx="7660">
                  <c:v>0.35546050000000001</c:v>
                </c:pt>
                <c:pt idx="7661">
                  <c:v>0.35541984999999998</c:v>
                </c:pt>
                <c:pt idx="7662">
                  <c:v>0.35549069999999999</c:v>
                </c:pt>
                <c:pt idx="7663">
                  <c:v>0.35541714000000002</c:v>
                </c:pt>
                <c:pt idx="7664">
                  <c:v>0.35546295</c:v>
                </c:pt>
                <c:pt idx="7665">
                  <c:v>0.35539425000000002</c:v>
                </c:pt>
                <c:pt idx="7666">
                  <c:v>0.355464</c:v>
                </c:pt>
                <c:pt idx="7667">
                  <c:v>0.35539090000000001</c:v>
                </c:pt>
                <c:pt idx="7668">
                  <c:v>0.35540126999999999</c:v>
                </c:pt>
                <c:pt idx="7669">
                  <c:v>0.35546260000000002</c:v>
                </c:pt>
                <c:pt idx="7670">
                  <c:v>0.35539120000000002</c:v>
                </c:pt>
                <c:pt idx="7671">
                  <c:v>0.35532295000000003</c:v>
                </c:pt>
                <c:pt idx="7672">
                  <c:v>0.35538399999999998</c:v>
                </c:pt>
                <c:pt idx="7673">
                  <c:v>0.35531498</c:v>
                </c:pt>
                <c:pt idx="7674">
                  <c:v>0.3553403</c:v>
                </c:pt>
                <c:pt idx="7675">
                  <c:v>0.35536957000000002</c:v>
                </c:pt>
                <c:pt idx="7676">
                  <c:v>0.35538364</c:v>
                </c:pt>
                <c:pt idx="7677">
                  <c:v>0.35544815000000002</c:v>
                </c:pt>
                <c:pt idx="7678">
                  <c:v>0.35537548000000002</c:v>
                </c:pt>
                <c:pt idx="7679">
                  <c:v>0.35531403</c:v>
                </c:pt>
                <c:pt idx="7680">
                  <c:v>0.35537624000000001</c:v>
                </c:pt>
                <c:pt idx="7681">
                  <c:v>0.35530889999999998</c:v>
                </c:pt>
                <c:pt idx="7682">
                  <c:v>0.35535248000000003</c:v>
                </c:pt>
                <c:pt idx="7683">
                  <c:v>0.35528310000000002</c:v>
                </c:pt>
                <c:pt idx="7684">
                  <c:v>0.35534786000000002</c:v>
                </c:pt>
                <c:pt idx="7685">
                  <c:v>0.35527842999999998</c:v>
                </c:pt>
                <c:pt idx="7686">
                  <c:v>0.35528725</c:v>
                </c:pt>
                <c:pt idx="7687">
                  <c:v>0.35535027000000002</c:v>
                </c:pt>
                <c:pt idx="7688">
                  <c:v>0.35527884999999998</c:v>
                </c:pt>
                <c:pt idx="7689">
                  <c:v>0.35521483999999998</c:v>
                </c:pt>
                <c:pt idx="7690">
                  <c:v>0.3552746</c:v>
                </c:pt>
                <c:pt idx="7691">
                  <c:v>0.35520466000000001</c:v>
                </c:pt>
                <c:pt idx="7692">
                  <c:v>0.35525269999999998</c:v>
                </c:pt>
                <c:pt idx="7693">
                  <c:v>0.35518135000000001</c:v>
                </c:pt>
                <c:pt idx="7694">
                  <c:v>0.35525060000000003</c:v>
                </c:pt>
                <c:pt idx="7695">
                  <c:v>0.35518040000000001</c:v>
                </c:pt>
                <c:pt idx="7696">
                  <c:v>0.35515259999999998</c:v>
                </c:pt>
                <c:pt idx="7697">
                  <c:v>0.35522330000000002</c:v>
                </c:pt>
                <c:pt idx="7698">
                  <c:v>0.35515087000000001</c:v>
                </c:pt>
                <c:pt idx="7699">
                  <c:v>0.35519260000000002</c:v>
                </c:pt>
                <c:pt idx="7700">
                  <c:v>0.35512779999999999</c:v>
                </c:pt>
                <c:pt idx="7701">
                  <c:v>0.35519367000000002</c:v>
                </c:pt>
                <c:pt idx="7702">
                  <c:v>0.35512339999999998</c:v>
                </c:pt>
                <c:pt idx="7703">
                  <c:v>0.35515636</c:v>
                </c:pt>
                <c:pt idx="7704">
                  <c:v>0.35514200000000001</c:v>
                </c:pt>
                <c:pt idx="7705">
                  <c:v>0.35520805</c:v>
                </c:pt>
                <c:pt idx="7706">
                  <c:v>0.35513749999999999</c:v>
                </c:pt>
                <c:pt idx="7707">
                  <c:v>0.35517295999999998</c:v>
                </c:pt>
                <c:pt idx="7708">
                  <c:v>0.35515750000000001</c:v>
                </c:pt>
                <c:pt idx="7709">
                  <c:v>0.35522609999999999</c:v>
                </c:pt>
                <c:pt idx="7710">
                  <c:v>0.35515311999999999</c:v>
                </c:pt>
                <c:pt idx="7711">
                  <c:v>0.35515239999999998</c:v>
                </c:pt>
                <c:pt idx="7712">
                  <c:v>0.35521584</c:v>
                </c:pt>
                <c:pt idx="7713">
                  <c:v>0.35514390000000001</c:v>
                </c:pt>
                <c:pt idx="7714">
                  <c:v>0.35517162000000002</c:v>
                </c:pt>
                <c:pt idx="7715">
                  <c:v>0.35520657</c:v>
                </c:pt>
                <c:pt idx="7716">
                  <c:v>0.35516174</c:v>
                </c:pt>
                <c:pt idx="7717">
                  <c:v>0.35522956999999999</c:v>
                </c:pt>
                <c:pt idx="7718">
                  <c:v>0.35515740000000001</c:v>
                </c:pt>
                <c:pt idx="7719">
                  <c:v>0.35521102999999998</c:v>
                </c:pt>
                <c:pt idx="7720">
                  <c:v>0.35514119999999999</c:v>
                </c:pt>
                <c:pt idx="7721">
                  <c:v>0.35520958000000002</c:v>
                </c:pt>
                <c:pt idx="7722">
                  <c:v>0.35513709999999998</c:v>
                </c:pt>
                <c:pt idx="7723">
                  <c:v>0.3550759</c:v>
                </c:pt>
                <c:pt idx="7724">
                  <c:v>0.35513749999999999</c:v>
                </c:pt>
                <c:pt idx="7725">
                  <c:v>0.35506744000000001</c:v>
                </c:pt>
                <c:pt idx="7726">
                  <c:v>0.35511143000000001</c:v>
                </c:pt>
                <c:pt idx="7727">
                  <c:v>0.3550432</c:v>
                </c:pt>
                <c:pt idx="7728">
                  <c:v>0.35510593000000001</c:v>
                </c:pt>
                <c:pt idx="7729">
                  <c:v>0.35503433000000001</c:v>
                </c:pt>
                <c:pt idx="7730">
                  <c:v>0.3550451</c:v>
                </c:pt>
                <c:pt idx="7731">
                  <c:v>0.35510612000000003</c:v>
                </c:pt>
                <c:pt idx="7732">
                  <c:v>0.35503630000000003</c:v>
                </c:pt>
                <c:pt idx="7733">
                  <c:v>0.35498610000000003</c:v>
                </c:pt>
                <c:pt idx="7734">
                  <c:v>0.35505515999999998</c:v>
                </c:pt>
                <c:pt idx="7735">
                  <c:v>0.35498410000000002</c:v>
                </c:pt>
                <c:pt idx="7736">
                  <c:v>0.3550142</c:v>
                </c:pt>
                <c:pt idx="7737">
                  <c:v>0.35502106</c:v>
                </c:pt>
                <c:pt idx="7738">
                  <c:v>0.3550818</c:v>
                </c:pt>
                <c:pt idx="7739">
                  <c:v>0.35500853999999998</c:v>
                </c:pt>
                <c:pt idx="7740">
                  <c:v>0.35498886000000002</c:v>
                </c:pt>
                <c:pt idx="7741">
                  <c:v>0.35505336999999998</c:v>
                </c:pt>
                <c:pt idx="7742">
                  <c:v>0.35497985999999998</c:v>
                </c:pt>
                <c:pt idx="7743">
                  <c:v>0.35502777000000002</c:v>
                </c:pt>
                <c:pt idx="7744">
                  <c:v>0.35495727999999999</c:v>
                </c:pt>
                <c:pt idx="7745">
                  <c:v>0.3550218</c:v>
                </c:pt>
                <c:pt idx="7746">
                  <c:v>0.35495132000000001</c:v>
                </c:pt>
                <c:pt idx="7747">
                  <c:v>0.35494045000000002</c:v>
                </c:pt>
                <c:pt idx="7748">
                  <c:v>0.35500282</c:v>
                </c:pt>
                <c:pt idx="7749">
                  <c:v>0.35493076000000001</c:v>
                </c:pt>
                <c:pt idx="7750">
                  <c:v>0.35497982</c:v>
                </c:pt>
                <c:pt idx="7751">
                  <c:v>0.35490931999999997</c:v>
                </c:pt>
                <c:pt idx="7752">
                  <c:v>0.35497635</c:v>
                </c:pt>
                <c:pt idx="7753">
                  <c:v>0.35490627000000002</c:v>
                </c:pt>
                <c:pt idx="7754">
                  <c:v>0.35488387999999998</c:v>
                </c:pt>
                <c:pt idx="7755">
                  <c:v>0.3549524</c:v>
                </c:pt>
                <c:pt idx="7756">
                  <c:v>0.35488199999999998</c:v>
                </c:pt>
                <c:pt idx="7757">
                  <c:v>0.35490322000000002</c:v>
                </c:pt>
                <c:pt idx="7758">
                  <c:v>0.35496814999999998</c:v>
                </c:pt>
                <c:pt idx="7759">
                  <c:v>0.3548962</c:v>
                </c:pt>
                <c:pt idx="7760">
                  <c:v>0.3548654</c:v>
                </c:pt>
                <c:pt idx="7761">
                  <c:v>0.35493766999999998</c:v>
                </c:pt>
                <c:pt idx="7762">
                  <c:v>0.35486785999999998</c:v>
                </c:pt>
                <c:pt idx="7763">
                  <c:v>0.35491665</c:v>
                </c:pt>
                <c:pt idx="7764">
                  <c:v>0.35484547</c:v>
                </c:pt>
                <c:pt idx="7765">
                  <c:v>0.35491295</c:v>
                </c:pt>
                <c:pt idx="7766">
                  <c:v>0.35484250000000001</c:v>
                </c:pt>
                <c:pt idx="7767">
                  <c:v>0.35485916000000001</c:v>
                </c:pt>
                <c:pt idx="7768">
                  <c:v>0.35492354999999998</c:v>
                </c:pt>
                <c:pt idx="7769">
                  <c:v>0.35485332000000003</c:v>
                </c:pt>
                <c:pt idx="7770">
                  <c:v>0.35478490000000001</c:v>
                </c:pt>
                <c:pt idx="7771">
                  <c:v>0.35484367</c:v>
                </c:pt>
                <c:pt idx="7772">
                  <c:v>0.35477787</c:v>
                </c:pt>
                <c:pt idx="7773">
                  <c:v>0.3548248</c:v>
                </c:pt>
                <c:pt idx="7774">
                  <c:v>0.3547553</c:v>
                </c:pt>
                <c:pt idx="7775">
                  <c:v>0.35481983</c:v>
                </c:pt>
                <c:pt idx="7776">
                  <c:v>0.35475055999999999</c:v>
                </c:pt>
                <c:pt idx="7777">
                  <c:v>0.35471059999999999</c:v>
                </c:pt>
                <c:pt idx="7778">
                  <c:v>0.35478187999999999</c:v>
                </c:pt>
                <c:pt idx="7779">
                  <c:v>0.35470980000000002</c:v>
                </c:pt>
                <c:pt idx="7780">
                  <c:v>0.35474865</c:v>
                </c:pt>
                <c:pt idx="7781">
                  <c:v>0.35469499999999998</c:v>
                </c:pt>
                <c:pt idx="7782">
                  <c:v>0.35476099999999999</c:v>
                </c:pt>
                <c:pt idx="7783">
                  <c:v>0.3546898</c:v>
                </c:pt>
                <c:pt idx="7784">
                  <c:v>0.35474240000000001</c:v>
                </c:pt>
                <c:pt idx="7785">
                  <c:v>0.35467349999999997</c:v>
                </c:pt>
                <c:pt idx="7786">
                  <c:v>0.35474235999999998</c:v>
                </c:pt>
                <c:pt idx="7787">
                  <c:v>0.35467140000000003</c:v>
                </c:pt>
                <c:pt idx="7788">
                  <c:v>0.35461779999999998</c:v>
                </c:pt>
                <c:pt idx="7789">
                  <c:v>0.35468696999999999</c:v>
                </c:pt>
                <c:pt idx="7790">
                  <c:v>0.3546164</c:v>
                </c:pt>
                <c:pt idx="7791">
                  <c:v>0.35466510000000001</c:v>
                </c:pt>
                <c:pt idx="7792">
                  <c:v>0.35459636999999999</c:v>
                </c:pt>
                <c:pt idx="7793">
                  <c:v>0.35466373000000001</c:v>
                </c:pt>
                <c:pt idx="7794">
                  <c:v>0.35459183</c:v>
                </c:pt>
                <c:pt idx="7795">
                  <c:v>0.35457504000000001</c:v>
                </c:pt>
                <c:pt idx="7796">
                  <c:v>0.35464119999999999</c:v>
                </c:pt>
                <c:pt idx="7797">
                  <c:v>0.3545721</c:v>
                </c:pt>
                <c:pt idx="7798">
                  <c:v>0.35460392000000002</c:v>
                </c:pt>
                <c:pt idx="7799">
                  <c:v>0.35462129999999997</c:v>
                </c:pt>
                <c:pt idx="7800">
                  <c:v>0.35468353000000002</c:v>
                </c:pt>
                <c:pt idx="7801">
                  <c:v>0.35460920000000001</c:v>
                </c:pt>
                <c:pt idx="7802">
                  <c:v>0.35457756000000001</c:v>
                </c:pt>
                <c:pt idx="7803">
                  <c:v>0.35464849999999998</c:v>
                </c:pt>
                <c:pt idx="7804">
                  <c:v>0.35457664</c:v>
                </c:pt>
                <c:pt idx="7805">
                  <c:v>0.35461211999999998</c:v>
                </c:pt>
                <c:pt idx="7806">
                  <c:v>0.35459099999999999</c:v>
                </c:pt>
                <c:pt idx="7807">
                  <c:v>0.35466255000000002</c:v>
                </c:pt>
                <c:pt idx="7808">
                  <c:v>0.35459072000000003</c:v>
                </c:pt>
                <c:pt idx="7809">
                  <c:v>0.35461350000000003</c:v>
                </c:pt>
                <c:pt idx="7810">
                  <c:v>0.35467087000000003</c:v>
                </c:pt>
                <c:pt idx="7811">
                  <c:v>0.35460068</c:v>
                </c:pt>
                <c:pt idx="7812">
                  <c:v>0.35467976000000001</c:v>
                </c:pt>
                <c:pt idx="7813">
                  <c:v>0.35460857000000001</c:v>
                </c:pt>
                <c:pt idx="7814">
                  <c:v>0.35455982000000003</c:v>
                </c:pt>
                <c:pt idx="7815">
                  <c:v>0.35462933000000002</c:v>
                </c:pt>
                <c:pt idx="7816">
                  <c:v>0.35456096999999998</c:v>
                </c:pt>
                <c:pt idx="7817">
                  <c:v>0.35459812000000002</c:v>
                </c:pt>
                <c:pt idx="7818">
                  <c:v>0.35455933000000001</c:v>
                </c:pt>
                <c:pt idx="7819">
                  <c:v>0.35462765000000002</c:v>
                </c:pt>
                <c:pt idx="7820">
                  <c:v>0.35455807</c:v>
                </c:pt>
                <c:pt idx="7821">
                  <c:v>0.35459605999999999</c:v>
                </c:pt>
                <c:pt idx="7822">
                  <c:v>0.35454580000000002</c:v>
                </c:pt>
                <c:pt idx="7823">
                  <c:v>0.35461174000000001</c:v>
                </c:pt>
                <c:pt idx="7824">
                  <c:v>0.35454105000000002</c:v>
                </c:pt>
                <c:pt idx="7825">
                  <c:v>0.35458594999999998</c:v>
                </c:pt>
                <c:pt idx="7826">
                  <c:v>0.35451473</c:v>
                </c:pt>
                <c:pt idx="7827">
                  <c:v>0.35457919999999998</c:v>
                </c:pt>
                <c:pt idx="7828">
                  <c:v>0.35450924</c:v>
                </c:pt>
                <c:pt idx="7829">
                  <c:v>0.35451473</c:v>
                </c:pt>
                <c:pt idx="7830">
                  <c:v>0.35457909999999998</c:v>
                </c:pt>
                <c:pt idx="7831">
                  <c:v>0.35450873999999999</c:v>
                </c:pt>
                <c:pt idx="7832">
                  <c:v>0.35445724000000001</c:v>
                </c:pt>
                <c:pt idx="7833">
                  <c:v>0.35452600000000001</c:v>
                </c:pt>
                <c:pt idx="7834">
                  <c:v>0.35445379999999999</c:v>
                </c:pt>
                <c:pt idx="7835">
                  <c:v>0.35448787999999998</c:v>
                </c:pt>
                <c:pt idx="7836">
                  <c:v>0.35446391999999999</c:v>
                </c:pt>
                <c:pt idx="7837">
                  <c:v>0.35453279999999998</c:v>
                </c:pt>
                <c:pt idx="7838">
                  <c:v>0.35446243</c:v>
                </c:pt>
                <c:pt idx="7839">
                  <c:v>0.35452250000000002</c:v>
                </c:pt>
                <c:pt idx="7840">
                  <c:v>0.35445094999999999</c:v>
                </c:pt>
                <c:pt idx="7841">
                  <c:v>0.354518</c:v>
                </c:pt>
                <c:pt idx="7842">
                  <c:v>0.3544466</c:v>
                </c:pt>
                <c:pt idx="7843">
                  <c:v>0.35437827999999999</c:v>
                </c:pt>
                <c:pt idx="7844">
                  <c:v>0.3544329</c:v>
                </c:pt>
                <c:pt idx="7845">
                  <c:v>0.35436718</c:v>
                </c:pt>
                <c:pt idx="7846">
                  <c:v>0.35437427999999999</c:v>
                </c:pt>
                <c:pt idx="7847">
                  <c:v>0.35443676000000002</c:v>
                </c:pt>
                <c:pt idx="7848">
                  <c:v>0.35436398000000002</c:v>
                </c:pt>
                <c:pt idx="7849">
                  <c:v>0.35430270000000003</c:v>
                </c:pt>
                <c:pt idx="7850">
                  <c:v>0.35436553999999998</c:v>
                </c:pt>
                <c:pt idx="7851">
                  <c:v>0.35429913000000002</c:v>
                </c:pt>
                <c:pt idx="7852">
                  <c:v>0.35433209999999998</c:v>
                </c:pt>
                <c:pt idx="7853">
                  <c:v>0.35431328000000001</c:v>
                </c:pt>
                <c:pt idx="7854">
                  <c:v>0.35438312999999999</c:v>
                </c:pt>
                <c:pt idx="7855">
                  <c:v>0.35431089999999998</c:v>
                </c:pt>
                <c:pt idx="7856">
                  <c:v>0.35436275</c:v>
                </c:pt>
                <c:pt idx="7857">
                  <c:v>0.35429316999999999</c:v>
                </c:pt>
                <c:pt idx="7858">
                  <c:v>0.35435931999999998</c:v>
                </c:pt>
                <c:pt idx="7859">
                  <c:v>0.35428809999999999</c:v>
                </c:pt>
                <c:pt idx="7860">
                  <c:v>0.3542477</c:v>
                </c:pt>
                <c:pt idx="7861">
                  <c:v>0.35431479999999999</c:v>
                </c:pt>
                <c:pt idx="7862">
                  <c:v>0.35424442</c:v>
                </c:pt>
                <c:pt idx="7863">
                  <c:v>0.35427826000000001</c:v>
                </c:pt>
                <c:pt idx="7864">
                  <c:v>0.35426940000000001</c:v>
                </c:pt>
                <c:pt idx="7865">
                  <c:v>0.35433597999999999</c:v>
                </c:pt>
                <c:pt idx="7866">
                  <c:v>0.35426600000000003</c:v>
                </c:pt>
                <c:pt idx="7867">
                  <c:v>0.3542844</c:v>
                </c:pt>
                <c:pt idx="7868">
                  <c:v>0.3543461</c:v>
                </c:pt>
                <c:pt idx="7869">
                  <c:v>0.35427530000000002</c:v>
                </c:pt>
                <c:pt idx="7870">
                  <c:v>0.35421010000000003</c:v>
                </c:pt>
                <c:pt idx="7871">
                  <c:v>0.3542691</c:v>
                </c:pt>
                <c:pt idx="7872">
                  <c:v>0.35420016999999998</c:v>
                </c:pt>
                <c:pt idx="7873">
                  <c:v>0.35421677000000001</c:v>
                </c:pt>
                <c:pt idx="7874">
                  <c:v>0.35428524</c:v>
                </c:pt>
                <c:pt idx="7875">
                  <c:v>0.35421560000000002</c:v>
                </c:pt>
                <c:pt idx="7876">
                  <c:v>0.35418503000000001</c:v>
                </c:pt>
                <c:pt idx="7877">
                  <c:v>0.35425574999999998</c:v>
                </c:pt>
                <c:pt idx="7878">
                  <c:v>0.35418403999999998</c:v>
                </c:pt>
                <c:pt idx="7879">
                  <c:v>0.35422187999999999</c:v>
                </c:pt>
                <c:pt idx="7880">
                  <c:v>0.35417206000000001</c:v>
                </c:pt>
                <c:pt idx="7881">
                  <c:v>0.35423626000000003</c:v>
                </c:pt>
                <c:pt idx="7882">
                  <c:v>0.35416603000000002</c:v>
                </c:pt>
                <c:pt idx="7883">
                  <c:v>0.35421047</c:v>
                </c:pt>
                <c:pt idx="7884">
                  <c:v>0.35414195999999998</c:v>
                </c:pt>
                <c:pt idx="7885">
                  <c:v>0.35420790000000002</c:v>
                </c:pt>
                <c:pt idx="7886">
                  <c:v>0.35413670000000003</c:v>
                </c:pt>
                <c:pt idx="7887">
                  <c:v>0.3541395</c:v>
                </c:pt>
                <c:pt idx="7888">
                  <c:v>0.35420284000000002</c:v>
                </c:pt>
                <c:pt idx="7889">
                  <c:v>0.35413210000000001</c:v>
                </c:pt>
                <c:pt idx="7890">
                  <c:v>0.3541028</c:v>
                </c:pt>
                <c:pt idx="7891">
                  <c:v>0.35416878000000002</c:v>
                </c:pt>
                <c:pt idx="7892">
                  <c:v>0.35410026999999999</c:v>
                </c:pt>
                <c:pt idx="7893">
                  <c:v>0.35412097999999997</c:v>
                </c:pt>
                <c:pt idx="7894">
                  <c:v>0.35418438000000002</c:v>
                </c:pt>
                <c:pt idx="7895">
                  <c:v>0.35411019999999999</c:v>
                </c:pt>
                <c:pt idx="7896">
                  <c:v>0.35406746</c:v>
                </c:pt>
                <c:pt idx="7897">
                  <c:v>0.35413646999999998</c:v>
                </c:pt>
                <c:pt idx="7898">
                  <c:v>0.35406653999999999</c:v>
                </c:pt>
                <c:pt idx="7899">
                  <c:v>0.35411569999999998</c:v>
                </c:pt>
                <c:pt idx="7900">
                  <c:v>0.3540489</c:v>
                </c:pt>
                <c:pt idx="7901">
                  <c:v>0.3541146</c:v>
                </c:pt>
                <c:pt idx="7902">
                  <c:v>0.35404609999999997</c:v>
                </c:pt>
                <c:pt idx="7903">
                  <c:v>0.35401558</c:v>
                </c:pt>
                <c:pt idx="7904">
                  <c:v>0.35408240000000002</c:v>
                </c:pt>
                <c:pt idx="7905">
                  <c:v>0.35401129999999997</c:v>
                </c:pt>
                <c:pt idx="7906">
                  <c:v>0.35404285000000002</c:v>
                </c:pt>
                <c:pt idx="7907">
                  <c:v>0.35405087000000002</c:v>
                </c:pt>
                <c:pt idx="7908">
                  <c:v>0.35411175</c:v>
                </c:pt>
                <c:pt idx="7909">
                  <c:v>0.35403879999999999</c:v>
                </c:pt>
                <c:pt idx="7910">
                  <c:v>0.35399963000000001</c:v>
                </c:pt>
                <c:pt idx="7911">
                  <c:v>0.35406693</c:v>
                </c:pt>
                <c:pt idx="7912">
                  <c:v>0.35399520000000001</c:v>
                </c:pt>
                <c:pt idx="7913">
                  <c:v>0.35403995999999999</c:v>
                </c:pt>
                <c:pt idx="7914">
                  <c:v>0.35397319999999999</c:v>
                </c:pt>
                <c:pt idx="7915">
                  <c:v>0.35404022000000002</c:v>
                </c:pt>
                <c:pt idx="7916">
                  <c:v>0.35397070000000003</c:v>
                </c:pt>
                <c:pt idx="7917">
                  <c:v>0.35398734999999998</c:v>
                </c:pt>
                <c:pt idx="7918">
                  <c:v>0.35404960000000002</c:v>
                </c:pt>
                <c:pt idx="7919">
                  <c:v>0.35397807999999997</c:v>
                </c:pt>
                <c:pt idx="7920">
                  <c:v>0.35391181999999999</c:v>
                </c:pt>
                <c:pt idx="7921">
                  <c:v>0.35397070000000003</c:v>
                </c:pt>
                <c:pt idx="7922">
                  <c:v>0.35390475999999998</c:v>
                </c:pt>
                <c:pt idx="7923">
                  <c:v>0.35391884000000001</c:v>
                </c:pt>
                <c:pt idx="7924">
                  <c:v>0.35398309999999999</c:v>
                </c:pt>
                <c:pt idx="7925">
                  <c:v>0.35391144000000002</c:v>
                </c:pt>
                <c:pt idx="7926">
                  <c:v>0.35384502000000001</c:v>
                </c:pt>
                <c:pt idx="7927">
                  <c:v>0.35390293</c:v>
                </c:pt>
                <c:pt idx="7928">
                  <c:v>0.35383550000000003</c:v>
                </c:pt>
                <c:pt idx="7929">
                  <c:v>0.35385807000000002</c:v>
                </c:pt>
                <c:pt idx="7930">
                  <c:v>0.35390537</c:v>
                </c:pt>
                <c:pt idx="7931">
                  <c:v>0.35383530000000002</c:v>
                </c:pt>
                <c:pt idx="7932">
                  <c:v>0.35390250000000001</c:v>
                </c:pt>
                <c:pt idx="7933">
                  <c:v>0.35383415000000001</c:v>
                </c:pt>
                <c:pt idx="7934">
                  <c:v>0.35379062999999999</c:v>
                </c:pt>
                <c:pt idx="7935">
                  <c:v>0.35385765000000002</c:v>
                </c:pt>
                <c:pt idx="7936">
                  <c:v>0.3537901</c:v>
                </c:pt>
                <c:pt idx="7937">
                  <c:v>0.35382046</c:v>
                </c:pt>
                <c:pt idx="7938">
                  <c:v>0.35383632999999998</c:v>
                </c:pt>
                <c:pt idx="7939">
                  <c:v>0.3538964</c:v>
                </c:pt>
                <c:pt idx="7940">
                  <c:v>0.35382496000000002</c:v>
                </c:pt>
                <c:pt idx="7941">
                  <c:v>0.35375846999999999</c:v>
                </c:pt>
                <c:pt idx="7942">
                  <c:v>0.35381953999999999</c:v>
                </c:pt>
                <c:pt idx="7943">
                  <c:v>0.35375114000000002</c:v>
                </c:pt>
                <c:pt idx="7944">
                  <c:v>0.35378474999999998</c:v>
                </c:pt>
                <c:pt idx="7945">
                  <c:v>0.35375259999999997</c:v>
                </c:pt>
                <c:pt idx="7946">
                  <c:v>0.35382380000000002</c:v>
                </c:pt>
                <c:pt idx="7947">
                  <c:v>0.35375519999999999</c:v>
                </c:pt>
                <c:pt idx="7948">
                  <c:v>0.35380139999999999</c:v>
                </c:pt>
                <c:pt idx="7949">
                  <c:v>0.35373329999999997</c:v>
                </c:pt>
                <c:pt idx="7950">
                  <c:v>0.35379723000000002</c:v>
                </c:pt>
                <c:pt idx="7951">
                  <c:v>0.35372622999999997</c:v>
                </c:pt>
                <c:pt idx="7952">
                  <c:v>0.3537014</c:v>
                </c:pt>
                <c:pt idx="7953">
                  <c:v>0.35376495000000002</c:v>
                </c:pt>
                <c:pt idx="7954">
                  <c:v>0.35369537000000001</c:v>
                </c:pt>
                <c:pt idx="7955">
                  <c:v>0.35372276000000002</c:v>
                </c:pt>
                <c:pt idx="7956">
                  <c:v>0.35375625999999999</c:v>
                </c:pt>
                <c:pt idx="7957">
                  <c:v>0.35371025</c:v>
                </c:pt>
                <c:pt idx="7958">
                  <c:v>0.35377769999999997</c:v>
                </c:pt>
                <c:pt idx="7959">
                  <c:v>0.35370760000000001</c:v>
                </c:pt>
                <c:pt idx="7960">
                  <c:v>0.35376358000000002</c:v>
                </c:pt>
                <c:pt idx="7961">
                  <c:v>0.35369605999999998</c:v>
                </c:pt>
                <c:pt idx="7962">
                  <c:v>0.35376020000000002</c:v>
                </c:pt>
                <c:pt idx="7963">
                  <c:v>0.35369089999999997</c:v>
                </c:pt>
                <c:pt idx="7964">
                  <c:v>0.35362480000000002</c:v>
                </c:pt>
                <c:pt idx="7965">
                  <c:v>0.35368250000000001</c:v>
                </c:pt>
                <c:pt idx="7966">
                  <c:v>0.35361419999999999</c:v>
                </c:pt>
                <c:pt idx="7967">
                  <c:v>0.35358780000000001</c:v>
                </c:pt>
                <c:pt idx="7968">
                  <c:v>0.35365479999999999</c:v>
                </c:pt>
                <c:pt idx="7969">
                  <c:v>0.35358486</c:v>
                </c:pt>
                <c:pt idx="7970">
                  <c:v>0.35363489999999997</c:v>
                </c:pt>
                <c:pt idx="7971">
                  <c:v>0.35356739999999998</c:v>
                </c:pt>
                <c:pt idx="7972">
                  <c:v>0.35363525000000001</c:v>
                </c:pt>
                <c:pt idx="7973">
                  <c:v>0.35356594000000002</c:v>
                </c:pt>
                <c:pt idx="7974">
                  <c:v>0.35354076000000001</c:v>
                </c:pt>
                <c:pt idx="7975">
                  <c:v>0.35361039999999999</c:v>
                </c:pt>
                <c:pt idx="7976">
                  <c:v>0.35354150000000001</c:v>
                </c:pt>
                <c:pt idx="7977">
                  <c:v>0.35355716999999998</c:v>
                </c:pt>
                <c:pt idx="7978">
                  <c:v>0.35361935</c:v>
                </c:pt>
                <c:pt idx="7979">
                  <c:v>0.35354732999999999</c:v>
                </c:pt>
                <c:pt idx="7980">
                  <c:v>0.35348395999999999</c:v>
                </c:pt>
                <c:pt idx="7981">
                  <c:v>0.35354637</c:v>
                </c:pt>
                <c:pt idx="7982">
                  <c:v>0.35347927000000001</c:v>
                </c:pt>
                <c:pt idx="7983">
                  <c:v>0.35350609999999999</c:v>
                </c:pt>
                <c:pt idx="7984">
                  <c:v>0.35353435999999999</c:v>
                </c:pt>
                <c:pt idx="7985">
                  <c:v>0.35353390000000001</c:v>
                </c:pt>
                <c:pt idx="7986">
                  <c:v>0.3535952</c:v>
                </c:pt>
                <c:pt idx="7987">
                  <c:v>0.35352719999999999</c:v>
                </c:pt>
                <c:pt idx="7988">
                  <c:v>0.35349594000000001</c:v>
                </c:pt>
                <c:pt idx="7989">
                  <c:v>0.35356346</c:v>
                </c:pt>
                <c:pt idx="7990">
                  <c:v>0.35349530000000001</c:v>
                </c:pt>
                <c:pt idx="7991">
                  <c:v>0.3535219</c:v>
                </c:pt>
                <c:pt idx="7992">
                  <c:v>0.35356575000000001</c:v>
                </c:pt>
                <c:pt idx="7993">
                  <c:v>0.35349599999999998</c:v>
                </c:pt>
                <c:pt idx="7994">
                  <c:v>0.35355984000000001</c:v>
                </c:pt>
                <c:pt idx="7995">
                  <c:v>0.35348987999999998</c:v>
                </c:pt>
                <c:pt idx="7996">
                  <c:v>0.35347970000000001</c:v>
                </c:pt>
                <c:pt idx="7997">
                  <c:v>0.3535413</c:v>
                </c:pt>
                <c:pt idx="7998">
                  <c:v>0.35347220000000001</c:v>
                </c:pt>
                <c:pt idx="7999">
                  <c:v>0.35349944999999999</c:v>
                </c:pt>
                <c:pt idx="8000">
                  <c:v>0.35353832000000002</c:v>
                </c:pt>
                <c:pt idx="8001">
                  <c:v>0.35347042000000001</c:v>
                </c:pt>
                <c:pt idx="8002">
                  <c:v>0.35353649999999998</c:v>
                </c:pt>
                <c:pt idx="8003">
                  <c:v>0.35346689999999997</c:v>
                </c:pt>
                <c:pt idx="8004">
                  <c:v>0.35349662999999998</c:v>
                </c:pt>
                <c:pt idx="8005">
                  <c:v>0.35350807000000001</c:v>
                </c:pt>
                <c:pt idx="8006">
                  <c:v>0.3535663</c:v>
                </c:pt>
                <c:pt idx="8007">
                  <c:v>0.35349487000000002</c:v>
                </c:pt>
                <c:pt idx="8008">
                  <c:v>0.3534388</c:v>
                </c:pt>
                <c:pt idx="8009">
                  <c:v>0.35350113</c:v>
                </c:pt>
                <c:pt idx="8010">
                  <c:v>0.35343345999999998</c:v>
                </c:pt>
                <c:pt idx="8011">
                  <c:v>0.3534581</c:v>
                </c:pt>
                <c:pt idx="8012">
                  <c:v>0.35349419999999998</c:v>
                </c:pt>
                <c:pt idx="8013">
                  <c:v>0.35343570000000002</c:v>
                </c:pt>
                <c:pt idx="8014">
                  <c:v>0.35349989999999998</c:v>
                </c:pt>
                <c:pt idx="8015">
                  <c:v>0.35342990000000002</c:v>
                </c:pt>
                <c:pt idx="8016">
                  <c:v>0.35347877999999999</c:v>
                </c:pt>
                <c:pt idx="8017">
                  <c:v>0.35341159999999999</c:v>
                </c:pt>
                <c:pt idx="8018">
                  <c:v>0.35347588000000002</c:v>
                </c:pt>
                <c:pt idx="8019">
                  <c:v>0.35340725000000001</c:v>
                </c:pt>
                <c:pt idx="8020">
                  <c:v>0.35334385000000001</c:v>
                </c:pt>
                <c:pt idx="8021">
                  <c:v>0.35340260000000001</c:v>
                </c:pt>
                <c:pt idx="8022">
                  <c:v>0.35333599999999998</c:v>
                </c:pt>
                <c:pt idx="8023">
                  <c:v>0.35335784999999997</c:v>
                </c:pt>
                <c:pt idx="8024">
                  <c:v>0.35340919999999998</c:v>
                </c:pt>
                <c:pt idx="8025">
                  <c:v>0.35333942000000002</c:v>
                </c:pt>
                <c:pt idx="8026">
                  <c:v>0.35340470000000002</c:v>
                </c:pt>
                <c:pt idx="8027">
                  <c:v>0.3533347</c:v>
                </c:pt>
                <c:pt idx="8028">
                  <c:v>0.35326903999999998</c:v>
                </c:pt>
                <c:pt idx="8029">
                  <c:v>0.35332669999999999</c:v>
                </c:pt>
                <c:pt idx="8030">
                  <c:v>0.35325886000000001</c:v>
                </c:pt>
                <c:pt idx="8031">
                  <c:v>0.35326878</c:v>
                </c:pt>
                <c:pt idx="8032">
                  <c:v>0.35332934999999999</c:v>
                </c:pt>
                <c:pt idx="8033">
                  <c:v>0.35325763999999998</c:v>
                </c:pt>
                <c:pt idx="8034">
                  <c:v>0.35319286</c:v>
                </c:pt>
                <c:pt idx="8035">
                  <c:v>0.35325222000000001</c:v>
                </c:pt>
                <c:pt idx="8036">
                  <c:v>0.35318640000000001</c:v>
                </c:pt>
                <c:pt idx="8037">
                  <c:v>0.35321053000000002</c:v>
                </c:pt>
                <c:pt idx="8038">
                  <c:v>0.35325085000000001</c:v>
                </c:pt>
                <c:pt idx="8039">
                  <c:v>0.35318310000000003</c:v>
                </c:pt>
                <c:pt idx="8040">
                  <c:v>0.35324919999999999</c:v>
                </c:pt>
                <c:pt idx="8041">
                  <c:v>0.35318146</c:v>
                </c:pt>
                <c:pt idx="8042">
                  <c:v>0.35320652000000002</c:v>
                </c:pt>
                <c:pt idx="8043">
                  <c:v>0.35324833</c:v>
                </c:pt>
                <c:pt idx="8044">
                  <c:v>0.35318153000000002</c:v>
                </c:pt>
                <c:pt idx="8045">
                  <c:v>0.35324782999999998</c:v>
                </c:pt>
                <c:pt idx="8046">
                  <c:v>0.35317949999999998</c:v>
                </c:pt>
                <c:pt idx="8047">
                  <c:v>0.3531686</c:v>
                </c:pt>
                <c:pt idx="8048">
                  <c:v>0.35322994000000002</c:v>
                </c:pt>
                <c:pt idx="8049">
                  <c:v>0.35316219999999998</c:v>
                </c:pt>
                <c:pt idx="8050">
                  <c:v>0.3532035</c:v>
                </c:pt>
                <c:pt idx="8051">
                  <c:v>0.35313941999999998</c:v>
                </c:pt>
                <c:pt idx="8052">
                  <c:v>0.35320311999999998</c:v>
                </c:pt>
                <c:pt idx="8053">
                  <c:v>0.35313519999999998</c:v>
                </c:pt>
                <c:pt idx="8054">
                  <c:v>0.35316386999999999</c:v>
                </c:pt>
                <c:pt idx="8055">
                  <c:v>0.35317672999999999</c:v>
                </c:pt>
                <c:pt idx="8056">
                  <c:v>0.35323692000000001</c:v>
                </c:pt>
                <c:pt idx="8057">
                  <c:v>0.35316544</c:v>
                </c:pt>
                <c:pt idx="8058">
                  <c:v>0.35310153999999999</c:v>
                </c:pt>
                <c:pt idx="8059">
                  <c:v>0.35316174</c:v>
                </c:pt>
                <c:pt idx="8060">
                  <c:v>0.35309425</c:v>
                </c:pt>
                <c:pt idx="8061">
                  <c:v>0.35311675999999997</c:v>
                </c:pt>
                <c:pt idx="8062">
                  <c:v>0.35316246000000001</c:v>
                </c:pt>
                <c:pt idx="8063">
                  <c:v>0.35309430000000003</c:v>
                </c:pt>
                <c:pt idx="8064">
                  <c:v>0.353161</c:v>
                </c:pt>
                <c:pt idx="8065">
                  <c:v>0.35309338000000001</c:v>
                </c:pt>
                <c:pt idx="8066">
                  <c:v>0.35307181999999998</c:v>
                </c:pt>
                <c:pt idx="8067">
                  <c:v>0.35313810000000001</c:v>
                </c:pt>
                <c:pt idx="8068">
                  <c:v>0.35307068000000003</c:v>
                </c:pt>
                <c:pt idx="8069">
                  <c:v>0.35309360000000001</c:v>
                </c:pt>
                <c:pt idx="8070">
                  <c:v>0.35315059999999998</c:v>
                </c:pt>
                <c:pt idx="8071">
                  <c:v>0.35307971999999999</c:v>
                </c:pt>
                <c:pt idx="8072">
                  <c:v>0.35314210000000001</c:v>
                </c:pt>
                <c:pt idx="8073">
                  <c:v>0.35307503000000001</c:v>
                </c:pt>
                <c:pt idx="8074">
                  <c:v>0.3531262</c:v>
                </c:pt>
                <c:pt idx="8075">
                  <c:v>0.35305637000000001</c:v>
                </c:pt>
                <c:pt idx="8076">
                  <c:v>0.3531222</c:v>
                </c:pt>
                <c:pt idx="8077">
                  <c:v>0.35305405000000001</c:v>
                </c:pt>
                <c:pt idx="8078">
                  <c:v>0.35299343</c:v>
                </c:pt>
                <c:pt idx="8079">
                  <c:v>0.35305439999999999</c:v>
                </c:pt>
                <c:pt idx="8080">
                  <c:v>0.3529873</c:v>
                </c:pt>
                <c:pt idx="8081">
                  <c:v>0.35302993999999999</c:v>
                </c:pt>
                <c:pt idx="8082">
                  <c:v>0.35296440000000001</c:v>
                </c:pt>
                <c:pt idx="8083">
                  <c:v>0.35302860000000003</c:v>
                </c:pt>
                <c:pt idx="8084">
                  <c:v>0.35296290000000002</c:v>
                </c:pt>
                <c:pt idx="8085">
                  <c:v>0.35295001999999998</c:v>
                </c:pt>
                <c:pt idx="8086">
                  <c:v>0.35301284999999999</c:v>
                </c:pt>
                <c:pt idx="8087">
                  <c:v>0.35294636000000001</c:v>
                </c:pt>
                <c:pt idx="8088">
                  <c:v>0.35298859999999999</c:v>
                </c:pt>
                <c:pt idx="8089">
                  <c:v>0.3529236</c:v>
                </c:pt>
                <c:pt idx="8090">
                  <c:v>0.35298584</c:v>
                </c:pt>
                <c:pt idx="8091">
                  <c:v>0.35292010000000001</c:v>
                </c:pt>
                <c:pt idx="8092">
                  <c:v>0.35294730000000002</c:v>
                </c:pt>
                <c:pt idx="8093">
                  <c:v>0.35297440000000002</c:v>
                </c:pt>
                <c:pt idx="8094">
                  <c:v>0.35298930000000001</c:v>
                </c:pt>
                <c:pt idx="8095">
                  <c:v>0.35305114999999998</c:v>
                </c:pt>
                <c:pt idx="8096">
                  <c:v>0.35298042000000002</c:v>
                </c:pt>
                <c:pt idx="8097">
                  <c:v>0.35291732999999997</c:v>
                </c:pt>
                <c:pt idx="8098">
                  <c:v>0.35297689999999998</c:v>
                </c:pt>
                <c:pt idx="8099">
                  <c:v>0.35290969999999999</c:v>
                </c:pt>
                <c:pt idx="8100">
                  <c:v>0.35294049999999999</c:v>
                </c:pt>
                <c:pt idx="8101">
                  <c:v>0.35292879999999999</c:v>
                </c:pt>
                <c:pt idx="8102">
                  <c:v>0.35299225000000001</c:v>
                </c:pt>
                <c:pt idx="8103">
                  <c:v>0.35292407999999997</c:v>
                </c:pt>
                <c:pt idx="8104">
                  <c:v>0.35295379999999998</c:v>
                </c:pt>
                <c:pt idx="8105">
                  <c:v>0.35296939999999999</c:v>
                </c:pt>
                <c:pt idx="8106">
                  <c:v>0.35302727</c:v>
                </c:pt>
                <c:pt idx="8107">
                  <c:v>0.35295628000000001</c:v>
                </c:pt>
                <c:pt idx="8108">
                  <c:v>0.35289031999999998</c:v>
                </c:pt>
                <c:pt idx="8109">
                  <c:v>0.35294894999999998</c:v>
                </c:pt>
                <c:pt idx="8110">
                  <c:v>0.35288550000000002</c:v>
                </c:pt>
                <c:pt idx="8111">
                  <c:v>0.35290042999999999</c:v>
                </c:pt>
                <c:pt idx="8112">
                  <c:v>0.35296272000000001</c:v>
                </c:pt>
                <c:pt idx="8113">
                  <c:v>0.35289252999999998</c:v>
                </c:pt>
                <c:pt idx="8114">
                  <c:v>0.35282974</c:v>
                </c:pt>
                <c:pt idx="8115">
                  <c:v>0.35288955999999999</c:v>
                </c:pt>
                <c:pt idx="8116">
                  <c:v>0.35282380000000002</c:v>
                </c:pt>
                <c:pt idx="8117">
                  <c:v>0.35282516000000003</c:v>
                </c:pt>
                <c:pt idx="8118">
                  <c:v>0.35288540000000002</c:v>
                </c:pt>
                <c:pt idx="8119">
                  <c:v>0.35281554999999998</c:v>
                </c:pt>
                <c:pt idx="8120">
                  <c:v>0.35278464999999998</c:v>
                </c:pt>
                <c:pt idx="8121">
                  <c:v>0.35285587000000002</c:v>
                </c:pt>
                <c:pt idx="8122">
                  <c:v>0.35278690000000001</c:v>
                </c:pt>
                <c:pt idx="8123">
                  <c:v>0.35282493999999998</c:v>
                </c:pt>
                <c:pt idx="8124">
                  <c:v>0.35277153</c:v>
                </c:pt>
                <c:pt idx="8125">
                  <c:v>0.35283340000000002</c:v>
                </c:pt>
                <c:pt idx="8126">
                  <c:v>0.35276669999999999</c:v>
                </c:pt>
                <c:pt idx="8127">
                  <c:v>0.35281417999999998</c:v>
                </c:pt>
                <c:pt idx="8128">
                  <c:v>0.35274864</c:v>
                </c:pt>
                <c:pt idx="8129">
                  <c:v>0.35281242000000002</c:v>
                </c:pt>
                <c:pt idx="8130">
                  <c:v>0.35274539999999999</c:v>
                </c:pt>
                <c:pt idx="8131">
                  <c:v>0.3526976</c:v>
                </c:pt>
                <c:pt idx="8132">
                  <c:v>0.35276180000000001</c:v>
                </c:pt>
                <c:pt idx="8133">
                  <c:v>0.35269553999999997</c:v>
                </c:pt>
                <c:pt idx="8134">
                  <c:v>0.35273845999999998</c:v>
                </c:pt>
                <c:pt idx="8135">
                  <c:v>0.35267029999999999</c:v>
                </c:pt>
                <c:pt idx="8136">
                  <c:v>0.35273690000000002</c:v>
                </c:pt>
                <c:pt idx="8137">
                  <c:v>0.35266940000000002</c:v>
                </c:pt>
                <c:pt idx="8138">
                  <c:v>0.35270099999999999</c:v>
                </c:pt>
                <c:pt idx="8139">
                  <c:v>0.35269584999999998</c:v>
                </c:pt>
                <c:pt idx="8140">
                  <c:v>0.35275626999999998</c:v>
                </c:pt>
                <c:pt idx="8141">
                  <c:v>0.35268776000000002</c:v>
                </c:pt>
                <c:pt idx="8142">
                  <c:v>0.35270653000000002</c:v>
                </c:pt>
                <c:pt idx="8143">
                  <c:v>0.35277072999999998</c:v>
                </c:pt>
                <c:pt idx="8144">
                  <c:v>0.35270023</c:v>
                </c:pt>
                <c:pt idx="8145">
                  <c:v>0.35264934999999997</c:v>
                </c:pt>
                <c:pt idx="8146">
                  <c:v>0.35271540000000001</c:v>
                </c:pt>
                <c:pt idx="8147">
                  <c:v>0.35264820000000002</c:v>
                </c:pt>
                <c:pt idx="8148">
                  <c:v>0.35267653999999998</c:v>
                </c:pt>
                <c:pt idx="8149">
                  <c:v>0.3527033</c:v>
                </c:pt>
                <c:pt idx="8150">
                  <c:v>0.35270659999999998</c:v>
                </c:pt>
                <c:pt idx="8151">
                  <c:v>0.35276385999999998</c:v>
                </c:pt>
                <c:pt idx="8152">
                  <c:v>0.35269367000000001</c:v>
                </c:pt>
                <c:pt idx="8153">
                  <c:v>0.35265384999999999</c:v>
                </c:pt>
                <c:pt idx="8154">
                  <c:v>0.35272034000000002</c:v>
                </c:pt>
                <c:pt idx="8155">
                  <c:v>0.35265360000000001</c:v>
                </c:pt>
                <c:pt idx="8156">
                  <c:v>0.35266389999999997</c:v>
                </c:pt>
                <c:pt idx="8157">
                  <c:v>0.3527226</c:v>
                </c:pt>
                <c:pt idx="8158">
                  <c:v>0.35265213000000001</c:v>
                </c:pt>
                <c:pt idx="8159">
                  <c:v>0.35262286999999998</c:v>
                </c:pt>
                <c:pt idx="8160">
                  <c:v>0.35268949999999999</c:v>
                </c:pt>
                <c:pt idx="8161">
                  <c:v>0.35262196000000001</c:v>
                </c:pt>
                <c:pt idx="8162">
                  <c:v>0.35263339999999999</c:v>
                </c:pt>
                <c:pt idx="8163">
                  <c:v>0.35269054</c:v>
                </c:pt>
                <c:pt idx="8164">
                  <c:v>0.35262173000000002</c:v>
                </c:pt>
                <c:pt idx="8165">
                  <c:v>0.35256924000000001</c:v>
                </c:pt>
                <c:pt idx="8166">
                  <c:v>0.35263339999999999</c:v>
                </c:pt>
                <c:pt idx="8167">
                  <c:v>0.35256442999999998</c:v>
                </c:pt>
                <c:pt idx="8168">
                  <c:v>0.35260451999999998</c:v>
                </c:pt>
                <c:pt idx="8169">
                  <c:v>0.3525394</c:v>
                </c:pt>
                <c:pt idx="8170">
                  <c:v>0.35260193000000001</c:v>
                </c:pt>
                <c:pt idx="8171">
                  <c:v>0.35253570000000001</c:v>
                </c:pt>
                <c:pt idx="8172">
                  <c:v>0.35256214000000002</c:v>
                </c:pt>
                <c:pt idx="8173">
                  <c:v>0.35259067999999999</c:v>
                </c:pt>
                <c:pt idx="8174">
                  <c:v>0.35258761999999999</c:v>
                </c:pt>
                <c:pt idx="8175">
                  <c:v>0.35264669999999998</c:v>
                </c:pt>
                <c:pt idx="8176">
                  <c:v>0.35257725000000001</c:v>
                </c:pt>
                <c:pt idx="8177">
                  <c:v>0.35256599999999999</c:v>
                </c:pt>
                <c:pt idx="8178">
                  <c:v>0.35262985000000002</c:v>
                </c:pt>
                <c:pt idx="8179">
                  <c:v>0.35256064999999998</c:v>
                </c:pt>
                <c:pt idx="8180">
                  <c:v>0.35260002000000001</c:v>
                </c:pt>
                <c:pt idx="8181">
                  <c:v>0.35255005</c:v>
                </c:pt>
                <c:pt idx="8182">
                  <c:v>0.35261504999999999</c:v>
                </c:pt>
                <c:pt idx="8183">
                  <c:v>0.35254612000000002</c:v>
                </c:pt>
                <c:pt idx="8184">
                  <c:v>0.35259020000000002</c:v>
                </c:pt>
                <c:pt idx="8185">
                  <c:v>0.35252475999999999</c:v>
                </c:pt>
                <c:pt idx="8186">
                  <c:v>0.35259087</c:v>
                </c:pt>
                <c:pt idx="8187">
                  <c:v>0.35252359999999999</c:v>
                </c:pt>
                <c:pt idx="8188">
                  <c:v>0.35252167000000001</c:v>
                </c:pt>
                <c:pt idx="8189">
                  <c:v>0.35257972999999998</c:v>
                </c:pt>
                <c:pt idx="8190">
                  <c:v>0.35251063999999999</c:v>
                </c:pt>
                <c:pt idx="8191">
                  <c:v>0.35251957</c:v>
                </c:pt>
                <c:pt idx="8192">
                  <c:v>0.35258050000000002</c:v>
                </c:pt>
                <c:pt idx="8193">
                  <c:v>0.35251136999999999</c:v>
                </c:pt>
                <c:pt idx="8194">
                  <c:v>0.3524659</c:v>
                </c:pt>
                <c:pt idx="8195">
                  <c:v>0.35253082000000002</c:v>
                </c:pt>
                <c:pt idx="8196">
                  <c:v>0.35246192999999998</c:v>
                </c:pt>
                <c:pt idx="8197">
                  <c:v>0.35251026000000002</c:v>
                </c:pt>
                <c:pt idx="8198">
                  <c:v>0.35244244000000002</c:v>
                </c:pt>
                <c:pt idx="8199">
                  <c:v>0.35250767</c:v>
                </c:pt>
                <c:pt idx="8200">
                  <c:v>0.35243763</c:v>
                </c:pt>
                <c:pt idx="8201">
                  <c:v>0.35238983000000001</c:v>
                </c:pt>
                <c:pt idx="8202">
                  <c:v>0.35245720000000003</c:v>
                </c:pt>
                <c:pt idx="8203">
                  <c:v>0.35238807999999999</c:v>
                </c:pt>
                <c:pt idx="8204">
                  <c:v>0.3524021</c:v>
                </c:pt>
                <c:pt idx="8205">
                  <c:v>0.35246110000000003</c:v>
                </c:pt>
                <c:pt idx="8206">
                  <c:v>0.35238936999999998</c:v>
                </c:pt>
                <c:pt idx="8207">
                  <c:v>0.35232582000000001</c:v>
                </c:pt>
                <c:pt idx="8208">
                  <c:v>0.35238342</c:v>
                </c:pt>
                <c:pt idx="8209">
                  <c:v>0.35231884000000002</c:v>
                </c:pt>
                <c:pt idx="8210">
                  <c:v>0.35233154</c:v>
                </c:pt>
                <c:pt idx="8211">
                  <c:v>0.35239193000000002</c:v>
                </c:pt>
                <c:pt idx="8212">
                  <c:v>0.35232433000000002</c:v>
                </c:pt>
                <c:pt idx="8213">
                  <c:v>0.35225956000000003</c:v>
                </c:pt>
                <c:pt idx="8214">
                  <c:v>0.35231667</c:v>
                </c:pt>
                <c:pt idx="8215">
                  <c:v>0.35225010000000001</c:v>
                </c:pt>
                <c:pt idx="8216">
                  <c:v>0.35224440000000001</c:v>
                </c:pt>
                <c:pt idx="8217">
                  <c:v>0.35230243999999999</c:v>
                </c:pt>
                <c:pt idx="8218">
                  <c:v>0.35223324</c:v>
                </c:pt>
                <c:pt idx="8219">
                  <c:v>0.35224926000000001</c:v>
                </c:pt>
                <c:pt idx="8220">
                  <c:v>0.35230865</c:v>
                </c:pt>
                <c:pt idx="8221">
                  <c:v>0.35224100000000003</c:v>
                </c:pt>
                <c:pt idx="8222">
                  <c:v>0.35217583000000002</c:v>
                </c:pt>
                <c:pt idx="8223">
                  <c:v>0.35223217000000001</c:v>
                </c:pt>
                <c:pt idx="8224">
                  <c:v>0.35216595000000001</c:v>
                </c:pt>
                <c:pt idx="8225">
                  <c:v>0.35216720000000001</c:v>
                </c:pt>
                <c:pt idx="8226">
                  <c:v>0.35222572000000002</c:v>
                </c:pt>
                <c:pt idx="8227">
                  <c:v>0.35215780000000002</c:v>
                </c:pt>
                <c:pt idx="8228">
                  <c:v>0.35213375000000002</c:v>
                </c:pt>
                <c:pt idx="8229">
                  <c:v>0.35219794999999998</c:v>
                </c:pt>
                <c:pt idx="8230">
                  <c:v>0.35213123000000002</c:v>
                </c:pt>
                <c:pt idx="8231">
                  <c:v>0.35215042000000002</c:v>
                </c:pt>
                <c:pt idx="8232">
                  <c:v>0.35221209999999997</c:v>
                </c:pt>
                <c:pt idx="8233">
                  <c:v>0.35214010000000001</c:v>
                </c:pt>
                <c:pt idx="8234">
                  <c:v>0.35209760000000001</c:v>
                </c:pt>
                <c:pt idx="8235">
                  <c:v>0.3521647</c:v>
                </c:pt>
                <c:pt idx="8236">
                  <c:v>0.352099</c:v>
                </c:pt>
                <c:pt idx="8237">
                  <c:v>0.35213054999999999</c:v>
                </c:pt>
                <c:pt idx="8238">
                  <c:v>0.35212611999999999</c:v>
                </c:pt>
                <c:pt idx="8239">
                  <c:v>0.35218716</c:v>
                </c:pt>
                <c:pt idx="8240">
                  <c:v>0.35211735</c:v>
                </c:pt>
                <c:pt idx="8241">
                  <c:v>0.35211170000000003</c:v>
                </c:pt>
                <c:pt idx="8242">
                  <c:v>0.35217266000000003</c:v>
                </c:pt>
                <c:pt idx="8243">
                  <c:v>0.35210261999999998</c:v>
                </c:pt>
                <c:pt idx="8244">
                  <c:v>0.35214225999999998</c:v>
                </c:pt>
                <c:pt idx="8245">
                  <c:v>0.35209305000000002</c:v>
                </c:pt>
                <c:pt idx="8246">
                  <c:v>0.35215410000000003</c:v>
                </c:pt>
                <c:pt idx="8247">
                  <c:v>0.35208667999999999</c:v>
                </c:pt>
                <c:pt idx="8248">
                  <c:v>0.35213065999999998</c:v>
                </c:pt>
                <c:pt idx="8249">
                  <c:v>0.35206245000000003</c:v>
                </c:pt>
                <c:pt idx="8250">
                  <c:v>0.35212832999999999</c:v>
                </c:pt>
                <c:pt idx="8251">
                  <c:v>0.35206115999999998</c:v>
                </c:pt>
                <c:pt idx="8252">
                  <c:v>0.35204773</c:v>
                </c:pt>
                <c:pt idx="8253">
                  <c:v>0.3521127</c:v>
                </c:pt>
                <c:pt idx="8254">
                  <c:v>0.35204679999999999</c:v>
                </c:pt>
                <c:pt idx="8255">
                  <c:v>0.35207260000000001</c:v>
                </c:pt>
                <c:pt idx="8256">
                  <c:v>0.35211146999999998</c:v>
                </c:pt>
                <c:pt idx="8257">
                  <c:v>0.35204226999999999</c:v>
                </c:pt>
                <c:pt idx="8258">
                  <c:v>0.35210617</c:v>
                </c:pt>
                <c:pt idx="8259">
                  <c:v>0.35203873000000002</c:v>
                </c:pt>
                <c:pt idx="8260">
                  <c:v>0.35205684999999998</c:v>
                </c:pt>
                <c:pt idx="8261">
                  <c:v>0.35211796000000001</c:v>
                </c:pt>
                <c:pt idx="8262">
                  <c:v>0.35205032000000003</c:v>
                </c:pt>
                <c:pt idx="8263">
                  <c:v>0.35200413000000003</c:v>
                </c:pt>
                <c:pt idx="8264">
                  <c:v>0.35206757</c:v>
                </c:pt>
                <c:pt idx="8265">
                  <c:v>0.3519989</c:v>
                </c:pt>
                <c:pt idx="8266">
                  <c:v>0.35203495000000001</c:v>
                </c:pt>
                <c:pt idx="8267">
                  <c:v>0.35199397999999998</c:v>
                </c:pt>
                <c:pt idx="8268">
                  <c:v>0.35205979999999998</c:v>
                </c:pt>
                <c:pt idx="8269">
                  <c:v>0.351989</c:v>
                </c:pt>
                <c:pt idx="8270">
                  <c:v>0.35202605999999997</c:v>
                </c:pt>
                <c:pt idx="8271">
                  <c:v>0.35196680000000002</c:v>
                </c:pt>
                <c:pt idx="8272">
                  <c:v>0.35202854</c:v>
                </c:pt>
                <c:pt idx="8273">
                  <c:v>0.3519621</c:v>
                </c:pt>
                <c:pt idx="8274">
                  <c:v>0.35200316999999998</c:v>
                </c:pt>
                <c:pt idx="8275">
                  <c:v>0.35193560000000002</c:v>
                </c:pt>
                <c:pt idx="8276">
                  <c:v>0.3519969</c:v>
                </c:pt>
                <c:pt idx="8277">
                  <c:v>0.35192856</c:v>
                </c:pt>
                <c:pt idx="8278">
                  <c:v>0.35193127000000002</c:v>
                </c:pt>
                <c:pt idx="8279">
                  <c:v>0.35199061999999998</c:v>
                </c:pt>
                <c:pt idx="8280">
                  <c:v>0.35192307</c:v>
                </c:pt>
                <c:pt idx="8281">
                  <c:v>0.35192905000000002</c:v>
                </c:pt>
                <c:pt idx="8282">
                  <c:v>0.35198943999999999</c:v>
                </c:pt>
                <c:pt idx="8283">
                  <c:v>0.3519177</c:v>
                </c:pt>
                <c:pt idx="8284">
                  <c:v>0.35190853</c:v>
                </c:pt>
                <c:pt idx="8285">
                  <c:v>0.35197005999999997</c:v>
                </c:pt>
                <c:pt idx="8286">
                  <c:v>0.35190060000000001</c:v>
                </c:pt>
                <c:pt idx="8287">
                  <c:v>0.35191109999999998</c:v>
                </c:pt>
                <c:pt idx="8288">
                  <c:v>0.35197131999999998</c:v>
                </c:pt>
                <c:pt idx="8289">
                  <c:v>0.35190189999999999</c:v>
                </c:pt>
                <c:pt idx="8290">
                  <c:v>0.35184925</c:v>
                </c:pt>
                <c:pt idx="8291">
                  <c:v>0.35191309999999998</c:v>
                </c:pt>
                <c:pt idx="8292">
                  <c:v>0.3518483</c:v>
                </c:pt>
                <c:pt idx="8293">
                  <c:v>0.35186813</c:v>
                </c:pt>
                <c:pt idx="8294">
                  <c:v>0.35192805999999999</c:v>
                </c:pt>
                <c:pt idx="8295">
                  <c:v>0.35186149999999999</c:v>
                </c:pt>
                <c:pt idx="8296">
                  <c:v>0.35187026999999999</c:v>
                </c:pt>
                <c:pt idx="8297">
                  <c:v>0.35192689999999999</c:v>
                </c:pt>
                <c:pt idx="8298">
                  <c:v>0.35185866999999998</c:v>
                </c:pt>
                <c:pt idx="8299">
                  <c:v>0.35181731999999999</c:v>
                </c:pt>
                <c:pt idx="8300">
                  <c:v>0.35188262999999997</c:v>
                </c:pt>
                <c:pt idx="8301">
                  <c:v>0.35181249999999997</c:v>
                </c:pt>
                <c:pt idx="8302">
                  <c:v>0.35185899999999998</c:v>
                </c:pt>
                <c:pt idx="8303">
                  <c:v>0.35178978</c:v>
                </c:pt>
                <c:pt idx="8304">
                  <c:v>0.35185084999999999</c:v>
                </c:pt>
                <c:pt idx="8305">
                  <c:v>0.35178317999999997</c:v>
                </c:pt>
                <c:pt idx="8306">
                  <c:v>0.35177320000000001</c:v>
                </c:pt>
                <c:pt idx="8307">
                  <c:v>0.35183555999999999</c:v>
                </c:pt>
                <c:pt idx="8308">
                  <c:v>0.35176760000000001</c:v>
                </c:pt>
                <c:pt idx="8309">
                  <c:v>0.35180373999999998</c:v>
                </c:pt>
                <c:pt idx="8310">
                  <c:v>0.35177566999999998</c:v>
                </c:pt>
                <c:pt idx="8311">
                  <c:v>0.35184467000000003</c:v>
                </c:pt>
                <c:pt idx="8312">
                  <c:v>0.35177498000000001</c:v>
                </c:pt>
                <c:pt idx="8313">
                  <c:v>0.3518154</c:v>
                </c:pt>
                <c:pt idx="8314">
                  <c:v>0.35175020000000001</c:v>
                </c:pt>
                <c:pt idx="8315">
                  <c:v>0.35181053000000001</c:v>
                </c:pt>
                <c:pt idx="8316">
                  <c:v>0.35174240000000001</c:v>
                </c:pt>
                <c:pt idx="8317">
                  <c:v>0.35176350000000001</c:v>
                </c:pt>
                <c:pt idx="8318">
                  <c:v>0.35182274000000002</c:v>
                </c:pt>
                <c:pt idx="8319">
                  <c:v>0.35175420000000002</c:v>
                </c:pt>
                <c:pt idx="8320">
                  <c:v>0.3517883</c:v>
                </c:pt>
                <c:pt idx="8321">
                  <c:v>0.35177566999999998</c:v>
                </c:pt>
                <c:pt idx="8322">
                  <c:v>0.35183613000000002</c:v>
                </c:pt>
                <c:pt idx="8323">
                  <c:v>0.35176678</c:v>
                </c:pt>
                <c:pt idx="8324">
                  <c:v>0.35178173000000001</c:v>
                </c:pt>
                <c:pt idx="8325">
                  <c:v>0.35183979999999998</c:v>
                </c:pt>
                <c:pt idx="8326">
                  <c:v>0.35176932999999999</c:v>
                </c:pt>
                <c:pt idx="8327">
                  <c:v>0.35170547000000002</c:v>
                </c:pt>
                <c:pt idx="8328">
                  <c:v>0.35176513999999998</c:v>
                </c:pt>
                <c:pt idx="8329">
                  <c:v>0.35169895000000001</c:v>
                </c:pt>
                <c:pt idx="8330">
                  <c:v>0.35168919999999998</c:v>
                </c:pt>
                <c:pt idx="8331">
                  <c:v>0.35175139999999999</c:v>
                </c:pt>
                <c:pt idx="8332">
                  <c:v>0.3516822</c:v>
                </c:pt>
                <c:pt idx="8333">
                  <c:v>0.35172461999999999</c:v>
                </c:pt>
                <c:pt idx="8334">
                  <c:v>0.35165800000000003</c:v>
                </c:pt>
                <c:pt idx="8335">
                  <c:v>0.35172110000000001</c:v>
                </c:pt>
                <c:pt idx="8336">
                  <c:v>0.35165511999999999</c:v>
                </c:pt>
                <c:pt idx="8337">
                  <c:v>0.35167779999999998</c:v>
                </c:pt>
                <c:pt idx="8338">
                  <c:v>0.35173263999999999</c:v>
                </c:pt>
                <c:pt idx="8339">
                  <c:v>0.35166324999999998</c:v>
                </c:pt>
                <c:pt idx="8340">
                  <c:v>0.35173183000000002</c:v>
                </c:pt>
                <c:pt idx="8341">
                  <c:v>0.35166175999999999</c:v>
                </c:pt>
                <c:pt idx="8342">
                  <c:v>0.35159766999999997</c:v>
                </c:pt>
                <c:pt idx="8343">
                  <c:v>0.35165573</c:v>
                </c:pt>
                <c:pt idx="8344">
                  <c:v>0.35158984999999998</c:v>
                </c:pt>
                <c:pt idx="8345">
                  <c:v>0.35158653000000001</c:v>
                </c:pt>
                <c:pt idx="8346">
                  <c:v>0.35164455</c:v>
                </c:pt>
                <c:pt idx="8347">
                  <c:v>0.35157650000000001</c:v>
                </c:pt>
                <c:pt idx="8348">
                  <c:v>0.35158165000000002</c:v>
                </c:pt>
                <c:pt idx="8349">
                  <c:v>0.35164077999999999</c:v>
                </c:pt>
                <c:pt idx="8350">
                  <c:v>0.35157349999999998</c:v>
                </c:pt>
                <c:pt idx="8351">
                  <c:v>0.35156720000000002</c:v>
                </c:pt>
                <c:pt idx="8352">
                  <c:v>0.35162623999999998</c:v>
                </c:pt>
                <c:pt idx="8353">
                  <c:v>0.35155999999999998</c:v>
                </c:pt>
                <c:pt idx="8354">
                  <c:v>0.35159186999999997</c:v>
                </c:pt>
                <c:pt idx="8355">
                  <c:v>0.35160427</c:v>
                </c:pt>
                <c:pt idx="8356">
                  <c:v>0.35165863000000003</c:v>
                </c:pt>
                <c:pt idx="8357">
                  <c:v>0.35158687999999999</c:v>
                </c:pt>
                <c:pt idx="8358">
                  <c:v>0.35152286999999999</c:v>
                </c:pt>
                <c:pt idx="8359">
                  <c:v>0.35158154000000003</c:v>
                </c:pt>
                <c:pt idx="8360">
                  <c:v>0.35151577000000001</c:v>
                </c:pt>
                <c:pt idx="8361">
                  <c:v>0.35153675000000001</c:v>
                </c:pt>
                <c:pt idx="8362">
                  <c:v>0.35158519999999999</c:v>
                </c:pt>
                <c:pt idx="8363">
                  <c:v>0.3515163</c:v>
                </c:pt>
                <c:pt idx="8364">
                  <c:v>0.35158348</c:v>
                </c:pt>
                <c:pt idx="8365">
                  <c:v>0.35151652999999999</c:v>
                </c:pt>
                <c:pt idx="8366">
                  <c:v>0.35146403999999998</c:v>
                </c:pt>
                <c:pt idx="8367">
                  <c:v>0.35152559999999999</c:v>
                </c:pt>
                <c:pt idx="8368">
                  <c:v>0.35145957999999999</c:v>
                </c:pt>
                <c:pt idx="8369">
                  <c:v>0.35149193000000001</c:v>
                </c:pt>
                <c:pt idx="8370">
                  <c:v>0.35146896</c:v>
                </c:pt>
                <c:pt idx="8371">
                  <c:v>0.35153489999999998</c:v>
                </c:pt>
                <c:pt idx="8372">
                  <c:v>0.35146545000000001</c:v>
                </c:pt>
                <c:pt idx="8373">
                  <c:v>0.3515182</c:v>
                </c:pt>
                <c:pt idx="8374">
                  <c:v>0.35145110000000002</c:v>
                </c:pt>
                <c:pt idx="8375">
                  <c:v>0.35151526999999999</c:v>
                </c:pt>
                <c:pt idx="8376">
                  <c:v>0.35144688000000002</c:v>
                </c:pt>
                <c:pt idx="8377">
                  <c:v>0.35138287000000001</c:v>
                </c:pt>
                <c:pt idx="8378">
                  <c:v>0.35143683999999997</c:v>
                </c:pt>
                <c:pt idx="8379">
                  <c:v>0.35137027999999998</c:v>
                </c:pt>
                <c:pt idx="8380">
                  <c:v>0.35138786</c:v>
                </c:pt>
                <c:pt idx="8381">
                  <c:v>0.35144809999999999</c:v>
                </c:pt>
                <c:pt idx="8382">
                  <c:v>0.35138096000000002</c:v>
                </c:pt>
                <c:pt idx="8383">
                  <c:v>0.35139946</c:v>
                </c:pt>
                <c:pt idx="8384">
                  <c:v>0.35145920000000003</c:v>
                </c:pt>
                <c:pt idx="8385">
                  <c:v>0.35139029999999999</c:v>
                </c:pt>
                <c:pt idx="8386">
                  <c:v>0.35132693999999998</c:v>
                </c:pt>
                <c:pt idx="8387">
                  <c:v>0.35138374</c:v>
                </c:pt>
                <c:pt idx="8388">
                  <c:v>0.35131859999999998</c:v>
                </c:pt>
                <c:pt idx="8389">
                  <c:v>0.35132639999999998</c:v>
                </c:pt>
                <c:pt idx="8390">
                  <c:v>0.35138652999999997</c:v>
                </c:pt>
                <c:pt idx="8391">
                  <c:v>0.35131760000000001</c:v>
                </c:pt>
                <c:pt idx="8392">
                  <c:v>0.35126453000000002</c:v>
                </c:pt>
                <c:pt idx="8393">
                  <c:v>0.35132426999999999</c:v>
                </c:pt>
                <c:pt idx="8394">
                  <c:v>0.35125909999999999</c:v>
                </c:pt>
                <c:pt idx="8395">
                  <c:v>0.35127639999999999</c:v>
                </c:pt>
                <c:pt idx="8396">
                  <c:v>0.35133439999999999</c:v>
                </c:pt>
                <c:pt idx="8397">
                  <c:v>0.3512634</c:v>
                </c:pt>
                <c:pt idx="8398">
                  <c:v>0.35120040000000002</c:v>
                </c:pt>
                <c:pt idx="8399">
                  <c:v>0.35125652000000002</c:v>
                </c:pt>
                <c:pt idx="8400">
                  <c:v>0.35119050000000002</c:v>
                </c:pt>
                <c:pt idx="8401">
                  <c:v>0.35119576000000002</c:v>
                </c:pt>
                <c:pt idx="8402">
                  <c:v>0.35125269999999997</c:v>
                </c:pt>
                <c:pt idx="8403">
                  <c:v>0.35118686999999998</c:v>
                </c:pt>
                <c:pt idx="8404">
                  <c:v>0.35113113000000001</c:v>
                </c:pt>
                <c:pt idx="8405">
                  <c:v>0.35119089999999997</c:v>
                </c:pt>
                <c:pt idx="8406">
                  <c:v>0.35112483999999999</c:v>
                </c:pt>
                <c:pt idx="8407">
                  <c:v>0.35115074000000002</c:v>
                </c:pt>
                <c:pt idx="8408">
                  <c:v>0.35117507999999997</c:v>
                </c:pt>
                <c:pt idx="8409">
                  <c:v>0.35121314999999997</c:v>
                </c:pt>
                <c:pt idx="8410">
                  <c:v>0.3511456</c:v>
                </c:pt>
                <c:pt idx="8411">
                  <c:v>0.35121081999999998</c:v>
                </c:pt>
                <c:pt idx="8412">
                  <c:v>0.3511435</c:v>
                </c:pt>
                <c:pt idx="8413">
                  <c:v>0.35112362000000003</c:v>
                </c:pt>
                <c:pt idx="8414">
                  <c:v>0.35118534000000001</c:v>
                </c:pt>
                <c:pt idx="8415">
                  <c:v>0.3511166</c:v>
                </c:pt>
                <c:pt idx="8416">
                  <c:v>0.35115764999999999</c:v>
                </c:pt>
                <c:pt idx="8417">
                  <c:v>0.3510933</c:v>
                </c:pt>
                <c:pt idx="8418">
                  <c:v>0.35115295000000002</c:v>
                </c:pt>
                <c:pt idx="8419">
                  <c:v>0.35108547000000001</c:v>
                </c:pt>
                <c:pt idx="8420">
                  <c:v>0.35111979999999998</c:v>
                </c:pt>
                <c:pt idx="8421">
                  <c:v>0.35108184999999997</c:v>
                </c:pt>
                <c:pt idx="8422">
                  <c:v>0.35114585999999998</c:v>
                </c:pt>
                <c:pt idx="8423">
                  <c:v>0.35107890000000003</c:v>
                </c:pt>
                <c:pt idx="8424">
                  <c:v>0.35113422</c:v>
                </c:pt>
                <c:pt idx="8425">
                  <c:v>0.35106870000000001</c:v>
                </c:pt>
                <c:pt idx="8426">
                  <c:v>0.35113149999999999</c:v>
                </c:pt>
                <c:pt idx="8427">
                  <c:v>0.35106589999999999</c:v>
                </c:pt>
                <c:pt idx="8428">
                  <c:v>0.35100177999999999</c:v>
                </c:pt>
                <c:pt idx="8429">
                  <c:v>0.35106019999999999</c:v>
                </c:pt>
                <c:pt idx="8430">
                  <c:v>0.35099583000000001</c:v>
                </c:pt>
                <c:pt idx="8431">
                  <c:v>0.35095535</c:v>
                </c:pt>
                <c:pt idx="8432">
                  <c:v>0.35102016000000003</c:v>
                </c:pt>
                <c:pt idx="8433">
                  <c:v>0.35095573000000002</c:v>
                </c:pt>
                <c:pt idx="8434">
                  <c:v>0.3509642</c:v>
                </c:pt>
                <c:pt idx="8435">
                  <c:v>0.35102104000000001</c:v>
                </c:pt>
                <c:pt idx="8436">
                  <c:v>0.35095425000000002</c:v>
                </c:pt>
                <c:pt idx="8437">
                  <c:v>0.35091433999999999</c:v>
                </c:pt>
                <c:pt idx="8438">
                  <c:v>0.35098083000000002</c:v>
                </c:pt>
                <c:pt idx="8439">
                  <c:v>0.35091277999999998</c:v>
                </c:pt>
                <c:pt idx="8440">
                  <c:v>0.35093452000000003</c:v>
                </c:pt>
                <c:pt idx="8441">
                  <c:v>0.35099037</c:v>
                </c:pt>
                <c:pt idx="8442">
                  <c:v>0.35092364999999998</c:v>
                </c:pt>
                <c:pt idx="8443">
                  <c:v>0.35098885000000002</c:v>
                </c:pt>
                <c:pt idx="8444">
                  <c:v>0.3509217</c:v>
                </c:pt>
                <c:pt idx="8445">
                  <c:v>0.35092770000000001</c:v>
                </c:pt>
                <c:pt idx="8446">
                  <c:v>0.35098656</c:v>
                </c:pt>
                <c:pt idx="8447">
                  <c:v>0.3509196</c:v>
                </c:pt>
                <c:pt idx="8448">
                  <c:v>0.35089523</c:v>
                </c:pt>
                <c:pt idx="8449">
                  <c:v>0.35095913000000001</c:v>
                </c:pt>
                <c:pt idx="8450">
                  <c:v>0.35089120000000001</c:v>
                </c:pt>
                <c:pt idx="8451">
                  <c:v>0.35090644999999998</c:v>
                </c:pt>
                <c:pt idx="8452">
                  <c:v>0.35096569999999999</c:v>
                </c:pt>
                <c:pt idx="8453">
                  <c:v>0.35089848000000001</c:v>
                </c:pt>
                <c:pt idx="8454">
                  <c:v>0.3508368</c:v>
                </c:pt>
                <c:pt idx="8455">
                  <c:v>0.35089484999999998</c:v>
                </c:pt>
                <c:pt idx="8456">
                  <c:v>0.35083059999999999</c:v>
                </c:pt>
                <c:pt idx="8457">
                  <c:v>0.35081669999999998</c:v>
                </c:pt>
                <c:pt idx="8458">
                  <c:v>0.35087875000000002</c:v>
                </c:pt>
                <c:pt idx="8459">
                  <c:v>0.35081245</c:v>
                </c:pt>
                <c:pt idx="8460">
                  <c:v>0.35083379999999997</c:v>
                </c:pt>
                <c:pt idx="8461">
                  <c:v>0.35089333</c:v>
                </c:pt>
                <c:pt idx="8462">
                  <c:v>0.35082410000000003</c:v>
                </c:pt>
                <c:pt idx="8463">
                  <c:v>0.35081420000000002</c:v>
                </c:pt>
                <c:pt idx="8464">
                  <c:v>0.35087604999999999</c:v>
                </c:pt>
                <c:pt idx="8465">
                  <c:v>0.35080689999999998</c:v>
                </c:pt>
                <c:pt idx="8466">
                  <c:v>0.3508309</c:v>
                </c:pt>
                <c:pt idx="8467">
                  <c:v>0.35087479999999999</c:v>
                </c:pt>
                <c:pt idx="8468">
                  <c:v>0.35080643</c:v>
                </c:pt>
                <c:pt idx="8469">
                  <c:v>0.35087035999999999</c:v>
                </c:pt>
                <c:pt idx="8470">
                  <c:v>0.35080043999999999</c:v>
                </c:pt>
                <c:pt idx="8471">
                  <c:v>0.35079567</c:v>
                </c:pt>
                <c:pt idx="8472">
                  <c:v>0.35085379999999999</c:v>
                </c:pt>
                <c:pt idx="8473">
                  <c:v>0.35078503</c:v>
                </c:pt>
                <c:pt idx="8474">
                  <c:v>0.35082479999999999</c:v>
                </c:pt>
                <c:pt idx="8475">
                  <c:v>0.3507613</c:v>
                </c:pt>
                <c:pt idx="8476">
                  <c:v>0.35082366999999998</c:v>
                </c:pt>
                <c:pt idx="8477">
                  <c:v>0.35076014999999999</c:v>
                </c:pt>
                <c:pt idx="8478">
                  <c:v>0.35078217</c:v>
                </c:pt>
                <c:pt idx="8479">
                  <c:v>0.3508404</c:v>
                </c:pt>
                <c:pt idx="8480">
                  <c:v>0.35077281999999999</c:v>
                </c:pt>
                <c:pt idx="8481">
                  <c:v>0.35081936000000002</c:v>
                </c:pt>
                <c:pt idx="8482">
                  <c:v>0.35075289999999998</c:v>
                </c:pt>
                <c:pt idx="8483">
                  <c:v>0.35081553999999998</c:v>
                </c:pt>
                <c:pt idx="8484">
                  <c:v>0.35074782999999998</c:v>
                </c:pt>
                <c:pt idx="8485">
                  <c:v>0.35074824999999998</c:v>
                </c:pt>
                <c:pt idx="8486">
                  <c:v>0.35080444</c:v>
                </c:pt>
                <c:pt idx="8487">
                  <c:v>0.35073704</c:v>
                </c:pt>
                <c:pt idx="8488">
                  <c:v>0.35074084999999999</c:v>
                </c:pt>
                <c:pt idx="8489">
                  <c:v>0.35079900000000003</c:v>
                </c:pt>
                <c:pt idx="8490">
                  <c:v>0.35073110000000002</c:v>
                </c:pt>
                <c:pt idx="8491">
                  <c:v>0.35073337999999998</c:v>
                </c:pt>
                <c:pt idx="8492">
                  <c:v>0.35079280000000002</c:v>
                </c:pt>
                <c:pt idx="8493">
                  <c:v>0.35072500000000001</c:v>
                </c:pt>
                <c:pt idx="8494">
                  <c:v>0.35072342000000001</c:v>
                </c:pt>
                <c:pt idx="8495">
                  <c:v>0.35077945999999999</c:v>
                </c:pt>
                <c:pt idx="8496">
                  <c:v>0.35071087000000001</c:v>
                </c:pt>
                <c:pt idx="8497">
                  <c:v>0.35074345000000001</c:v>
                </c:pt>
                <c:pt idx="8498">
                  <c:v>0.3507343</c:v>
                </c:pt>
                <c:pt idx="8499">
                  <c:v>0.35079709999999997</c:v>
                </c:pt>
                <c:pt idx="8500">
                  <c:v>0.35072959999999997</c:v>
                </c:pt>
                <c:pt idx="8501">
                  <c:v>0.35073749999999998</c:v>
                </c:pt>
                <c:pt idx="8502">
                  <c:v>0.35079307999999998</c:v>
                </c:pt>
                <c:pt idx="8503">
                  <c:v>0.35072726999999998</c:v>
                </c:pt>
                <c:pt idx="8504">
                  <c:v>0.35068739999999998</c:v>
                </c:pt>
                <c:pt idx="8505">
                  <c:v>0.3507497</c:v>
                </c:pt>
                <c:pt idx="8506">
                  <c:v>0.35068270000000001</c:v>
                </c:pt>
                <c:pt idx="8507">
                  <c:v>0.35070502999999997</c:v>
                </c:pt>
                <c:pt idx="8508">
                  <c:v>0.35075493000000002</c:v>
                </c:pt>
                <c:pt idx="8509">
                  <c:v>0.35068874</c:v>
                </c:pt>
                <c:pt idx="8510">
                  <c:v>0.35075348000000001</c:v>
                </c:pt>
                <c:pt idx="8511">
                  <c:v>0.35068493000000001</c:v>
                </c:pt>
                <c:pt idx="8512">
                  <c:v>0.35062095999999998</c:v>
                </c:pt>
                <c:pt idx="8513">
                  <c:v>0.35067664999999998</c:v>
                </c:pt>
                <c:pt idx="8514">
                  <c:v>0.35061156999999998</c:v>
                </c:pt>
                <c:pt idx="8515">
                  <c:v>0.35061484999999998</c:v>
                </c:pt>
                <c:pt idx="8516">
                  <c:v>0.35067653999999998</c:v>
                </c:pt>
                <c:pt idx="8517">
                  <c:v>0.35060646000000001</c:v>
                </c:pt>
                <c:pt idx="8518">
                  <c:v>0.35055009999999998</c:v>
                </c:pt>
                <c:pt idx="8519">
                  <c:v>0.35060646000000001</c:v>
                </c:pt>
                <c:pt idx="8520">
                  <c:v>0.35054245000000001</c:v>
                </c:pt>
                <c:pt idx="8521">
                  <c:v>0.35056379999999998</c:v>
                </c:pt>
                <c:pt idx="8522">
                  <c:v>0.35061424000000002</c:v>
                </c:pt>
                <c:pt idx="8523">
                  <c:v>0.35054689999999999</c:v>
                </c:pt>
                <c:pt idx="8524">
                  <c:v>0.3506127</c:v>
                </c:pt>
                <c:pt idx="8525">
                  <c:v>0.35054606999999999</c:v>
                </c:pt>
                <c:pt idx="8526">
                  <c:v>0.3504833</c:v>
                </c:pt>
                <c:pt idx="8527">
                  <c:v>0.35053886000000001</c:v>
                </c:pt>
                <c:pt idx="8528">
                  <c:v>0.35047348</c:v>
                </c:pt>
                <c:pt idx="8529">
                  <c:v>0.35048121999999998</c:v>
                </c:pt>
                <c:pt idx="8530">
                  <c:v>0.35053925000000002</c:v>
                </c:pt>
                <c:pt idx="8531">
                  <c:v>0.35047286999999999</c:v>
                </c:pt>
                <c:pt idx="8532">
                  <c:v>0.35041027000000002</c:v>
                </c:pt>
                <c:pt idx="8533">
                  <c:v>0.35046776000000002</c:v>
                </c:pt>
                <c:pt idx="8534">
                  <c:v>0.35040336999999999</c:v>
                </c:pt>
                <c:pt idx="8535">
                  <c:v>0.35043544999999998</c:v>
                </c:pt>
                <c:pt idx="8536">
                  <c:v>0.35040672</c:v>
                </c:pt>
                <c:pt idx="8537">
                  <c:v>0.35047115000000001</c:v>
                </c:pt>
                <c:pt idx="8538">
                  <c:v>0.35040559999999998</c:v>
                </c:pt>
                <c:pt idx="8539">
                  <c:v>0.35044533</c:v>
                </c:pt>
                <c:pt idx="8540">
                  <c:v>0.3503811</c:v>
                </c:pt>
                <c:pt idx="8541">
                  <c:v>0.35044500000000001</c:v>
                </c:pt>
                <c:pt idx="8542">
                  <c:v>0.35037846</c:v>
                </c:pt>
                <c:pt idx="8543">
                  <c:v>0.35039593000000002</c:v>
                </c:pt>
                <c:pt idx="8544">
                  <c:v>0.35045759999999998</c:v>
                </c:pt>
                <c:pt idx="8545">
                  <c:v>0.35038834000000002</c:v>
                </c:pt>
                <c:pt idx="8546">
                  <c:v>0.35036395999999997</c:v>
                </c:pt>
                <c:pt idx="8547">
                  <c:v>0.35043020000000003</c:v>
                </c:pt>
                <c:pt idx="8548">
                  <c:v>0.35036509999999998</c:v>
                </c:pt>
                <c:pt idx="8549">
                  <c:v>0.35037106000000001</c:v>
                </c:pt>
                <c:pt idx="8550">
                  <c:v>0.35043025999999999</c:v>
                </c:pt>
                <c:pt idx="8551">
                  <c:v>0.35036181999999999</c:v>
                </c:pt>
                <c:pt idx="8552">
                  <c:v>0.35033313999999999</c:v>
                </c:pt>
                <c:pt idx="8553">
                  <c:v>0.35039646000000002</c:v>
                </c:pt>
                <c:pt idx="8554">
                  <c:v>0.35032990000000003</c:v>
                </c:pt>
                <c:pt idx="8555">
                  <c:v>0.35037784999999999</c:v>
                </c:pt>
                <c:pt idx="8556">
                  <c:v>0.35031469999999998</c:v>
                </c:pt>
                <c:pt idx="8557">
                  <c:v>0.35037760000000001</c:v>
                </c:pt>
                <c:pt idx="8558">
                  <c:v>0.35031200000000001</c:v>
                </c:pt>
                <c:pt idx="8559">
                  <c:v>0.35025875000000001</c:v>
                </c:pt>
                <c:pt idx="8560">
                  <c:v>0.35031879999999999</c:v>
                </c:pt>
                <c:pt idx="8561">
                  <c:v>0.35025303000000002</c:v>
                </c:pt>
                <c:pt idx="8562">
                  <c:v>0.35027897000000002</c:v>
                </c:pt>
                <c:pt idx="8563">
                  <c:v>0.35030876</c:v>
                </c:pt>
                <c:pt idx="8564">
                  <c:v>0.35029729999999998</c:v>
                </c:pt>
                <c:pt idx="8565">
                  <c:v>0.35035862000000001</c:v>
                </c:pt>
                <c:pt idx="8566">
                  <c:v>0.35028996000000001</c:v>
                </c:pt>
                <c:pt idx="8567">
                  <c:v>0.35026954999999999</c:v>
                </c:pt>
                <c:pt idx="8568">
                  <c:v>0.35033066000000002</c:v>
                </c:pt>
                <c:pt idx="8569">
                  <c:v>0.35026446999999999</c:v>
                </c:pt>
                <c:pt idx="8570">
                  <c:v>0.35030210000000001</c:v>
                </c:pt>
                <c:pt idx="8571">
                  <c:v>0.35025925000000002</c:v>
                </c:pt>
                <c:pt idx="8572">
                  <c:v>0.35032089999999999</c:v>
                </c:pt>
                <c:pt idx="8573">
                  <c:v>0.3502536</c:v>
                </c:pt>
                <c:pt idx="8574">
                  <c:v>0.35027797999999999</c:v>
                </c:pt>
                <c:pt idx="8575">
                  <c:v>0.35032049999999998</c:v>
                </c:pt>
                <c:pt idx="8576">
                  <c:v>0.35025650000000003</c:v>
                </c:pt>
                <c:pt idx="8577">
                  <c:v>0.35031967000000003</c:v>
                </c:pt>
                <c:pt idx="8578">
                  <c:v>0.35025208000000002</c:v>
                </c:pt>
                <c:pt idx="8579">
                  <c:v>0.35022759999999997</c:v>
                </c:pt>
                <c:pt idx="8580">
                  <c:v>0.35028942000000002</c:v>
                </c:pt>
                <c:pt idx="8581">
                  <c:v>0.35022249999999999</c:v>
                </c:pt>
                <c:pt idx="8582">
                  <c:v>0.35022427</c:v>
                </c:pt>
                <c:pt idx="8583">
                  <c:v>0.35028179999999998</c:v>
                </c:pt>
                <c:pt idx="8584">
                  <c:v>0.35021514999999998</c:v>
                </c:pt>
                <c:pt idx="8585">
                  <c:v>0.35022769999999998</c:v>
                </c:pt>
                <c:pt idx="8586">
                  <c:v>0.35028625000000002</c:v>
                </c:pt>
                <c:pt idx="8587">
                  <c:v>0.35021706000000002</c:v>
                </c:pt>
                <c:pt idx="8588">
                  <c:v>0.35016093999999998</c:v>
                </c:pt>
                <c:pt idx="8589">
                  <c:v>0.35021942</c:v>
                </c:pt>
                <c:pt idx="8590">
                  <c:v>0.3501551</c:v>
                </c:pt>
                <c:pt idx="8591">
                  <c:v>0.35018913000000002</c:v>
                </c:pt>
                <c:pt idx="8592">
                  <c:v>0.35013569999999999</c:v>
                </c:pt>
                <c:pt idx="8593">
                  <c:v>0.35019726000000001</c:v>
                </c:pt>
                <c:pt idx="8594">
                  <c:v>0.35013290000000002</c:v>
                </c:pt>
                <c:pt idx="8595">
                  <c:v>0.35016910000000001</c:v>
                </c:pt>
                <c:pt idx="8596">
                  <c:v>0.35012460000000001</c:v>
                </c:pt>
                <c:pt idx="8597">
                  <c:v>0.35018759999999999</c:v>
                </c:pt>
                <c:pt idx="8598">
                  <c:v>0.35012169999999998</c:v>
                </c:pt>
                <c:pt idx="8599">
                  <c:v>0.35014736000000002</c:v>
                </c:pt>
                <c:pt idx="8600">
                  <c:v>0.35018455999999998</c:v>
                </c:pt>
                <c:pt idx="8601">
                  <c:v>0.35011989999999998</c:v>
                </c:pt>
                <c:pt idx="8602">
                  <c:v>0.35017933000000001</c:v>
                </c:pt>
                <c:pt idx="8603">
                  <c:v>0.3501145</c:v>
                </c:pt>
                <c:pt idx="8604">
                  <c:v>0.35013313000000001</c:v>
                </c:pt>
                <c:pt idx="8605">
                  <c:v>0.35019286999999999</c:v>
                </c:pt>
                <c:pt idx="8606">
                  <c:v>0.35012566000000001</c:v>
                </c:pt>
                <c:pt idx="8607">
                  <c:v>0.35008590000000001</c:v>
                </c:pt>
                <c:pt idx="8608">
                  <c:v>0.35015053000000002</c:v>
                </c:pt>
                <c:pt idx="8609">
                  <c:v>0.35008312000000003</c:v>
                </c:pt>
                <c:pt idx="8610">
                  <c:v>0.3500935</c:v>
                </c:pt>
                <c:pt idx="8611">
                  <c:v>0.35014977000000003</c:v>
                </c:pt>
                <c:pt idx="8612">
                  <c:v>0.35008204999999998</c:v>
                </c:pt>
                <c:pt idx="8613">
                  <c:v>0.35001934000000001</c:v>
                </c:pt>
                <c:pt idx="8614">
                  <c:v>0.35007709999999997</c:v>
                </c:pt>
                <c:pt idx="8615">
                  <c:v>0.35001189999999999</c:v>
                </c:pt>
                <c:pt idx="8616">
                  <c:v>0.35002974999999997</c:v>
                </c:pt>
                <c:pt idx="8617">
                  <c:v>0.35008845999999999</c:v>
                </c:pt>
                <c:pt idx="8618">
                  <c:v>0.35002155000000001</c:v>
                </c:pt>
                <c:pt idx="8619">
                  <c:v>0.34998046999999999</c:v>
                </c:pt>
                <c:pt idx="8620">
                  <c:v>0.35004192000000001</c:v>
                </c:pt>
                <c:pt idx="8621">
                  <c:v>0.34997519999999999</c:v>
                </c:pt>
                <c:pt idx="8622">
                  <c:v>0.34998770000000001</c:v>
                </c:pt>
                <c:pt idx="8623">
                  <c:v>0.35004616</c:v>
                </c:pt>
                <c:pt idx="8624">
                  <c:v>0.34997852000000002</c:v>
                </c:pt>
                <c:pt idx="8625">
                  <c:v>0.34992367000000002</c:v>
                </c:pt>
                <c:pt idx="8626">
                  <c:v>0.34998220000000002</c:v>
                </c:pt>
                <c:pt idx="8627">
                  <c:v>0.34991670000000002</c:v>
                </c:pt>
                <c:pt idx="8628">
                  <c:v>0.34993489999999999</c:v>
                </c:pt>
                <c:pt idx="8629">
                  <c:v>0.34999813000000002</c:v>
                </c:pt>
                <c:pt idx="8630">
                  <c:v>0.34992990000000002</c:v>
                </c:pt>
                <c:pt idx="8631">
                  <c:v>0.34992816999999998</c:v>
                </c:pt>
                <c:pt idx="8632">
                  <c:v>0.34998435999999999</c:v>
                </c:pt>
                <c:pt idx="8633">
                  <c:v>0.34991860000000002</c:v>
                </c:pt>
                <c:pt idx="8634">
                  <c:v>0.34994934</c:v>
                </c:pt>
                <c:pt idx="8635">
                  <c:v>0.34995567</c:v>
                </c:pt>
                <c:pt idx="8636">
                  <c:v>0.35001163000000002</c:v>
                </c:pt>
                <c:pt idx="8637">
                  <c:v>0.34994399999999998</c:v>
                </c:pt>
                <c:pt idx="8638">
                  <c:v>0.34991393999999998</c:v>
                </c:pt>
                <c:pt idx="8639">
                  <c:v>0.34997875000000001</c:v>
                </c:pt>
                <c:pt idx="8640">
                  <c:v>0.34991272000000001</c:v>
                </c:pt>
                <c:pt idx="8641">
                  <c:v>0.34992953999999998</c:v>
                </c:pt>
                <c:pt idx="8642">
                  <c:v>0.34999380000000002</c:v>
                </c:pt>
                <c:pt idx="8643">
                  <c:v>0.3499273</c:v>
                </c:pt>
                <c:pt idx="8644">
                  <c:v>0.34986331999999998</c:v>
                </c:pt>
                <c:pt idx="8645">
                  <c:v>0.34991630000000001</c:v>
                </c:pt>
                <c:pt idx="8646">
                  <c:v>0.34985359999999999</c:v>
                </c:pt>
                <c:pt idx="8647">
                  <c:v>0.34985344000000002</c:v>
                </c:pt>
                <c:pt idx="8648">
                  <c:v>0.34990925</c:v>
                </c:pt>
                <c:pt idx="8649">
                  <c:v>0.34984324999999999</c:v>
                </c:pt>
                <c:pt idx="8650">
                  <c:v>0.3498387</c:v>
                </c:pt>
                <c:pt idx="8651">
                  <c:v>0.34989692999999999</c:v>
                </c:pt>
                <c:pt idx="8652">
                  <c:v>0.34982839999999998</c:v>
                </c:pt>
                <c:pt idx="8653">
                  <c:v>0.34986121999999997</c:v>
                </c:pt>
                <c:pt idx="8654">
                  <c:v>0.34985250000000001</c:v>
                </c:pt>
                <c:pt idx="8655">
                  <c:v>0.34991253</c:v>
                </c:pt>
                <c:pt idx="8656">
                  <c:v>0.34984527999999998</c:v>
                </c:pt>
                <c:pt idx="8657">
                  <c:v>0.34984280000000001</c:v>
                </c:pt>
                <c:pt idx="8658">
                  <c:v>0.34990191999999998</c:v>
                </c:pt>
                <c:pt idx="8659">
                  <c:v>0.3498386</c:v>
                </c:pt>
                <c:pt idx="8660">
                  <c:v>0.34985996000000003</c:v>
                </c:pt>
                <c:pt idx="8661">
                  <c:v>0.34991924000000002</c:v>
                </c:pt>
                <c:pt idx="8662">
                  <c:v>0.34985119999999997</c:v>
                </c:pt>
                <c:pt idx="8663">
                  <c:v>0.34983209999999998</c:v>
                </c:pt>
                <c:pt idx="8664">
                  <c:v>0.34989379999999998</c:v>
                </c:pt>
                <c:pt idx="8665">
                  <c:v>0.34982685000000002</c:v>
                </c:pt>
                <c:pt idx="8666">
                  <c:v>0.34985860000000002</c:v>
                </c:pt>
                <c:pt idx="8667">
                  <c:v>0.34984870000000001</c:v>
                </c:pt>
                <c:pt idx="8668">
                  <c:v>0.34990700000000002</c:v>
                </c:pt>
                <c:pt idx="8669">
                  <c:v>0.34984005000000001</c:v>
                </c:pt>
                <c:pt idx="8670">
                  <c:v>0.34984100000000001</c:v>
                </c:pt>
                <c:pt idx="8671">
                  <c:v>0.34989815000000002</c:v>
                </c:pt>
                <c:pt idx="8672">
                  <c:v>0.34983123999999999</c:v>
                </c:pt>
                <c:pt idx="8673">
                  <c:v>0.34983765</c:v>
                </c:pt>
                <c:pt idx="8674">
                  <c:v>0.34989502</c:v>
                </c:pt>
                <c:pt idx="8675">
                  <c:v>0.34982776999999998</c:v>
                </c:pt>
                <c:pt idx="8676">
                  <c:v>0.34979588</c:v>
                </c:pt>
                <c:pt idx="8677">
                  <c:v>0.34986033999999999</c:v>
                </c:pt>
                <c:pt idx="8678">
                  <c:v>0.34979460000000001</c:v>
                </c:pt>
                <c:pt idx="8679">
                  <c:v>0.34980456999999998</c:v>
                </c:pt>
                <c:pt idx="8680">
                  <c:v>0.34986168000000001</c:v>
                </c:pt>
                <c:pt idx="8681">
                  <c:v>0.34979553000000002</c:v>
                </c:pt>
                <c:pt idx="8682">
                  <c:v>0.34973534000000001</c:v>
                </c:pt>
                <c:pt idx="8683">
                  <c:v>0.34979397000000001</c:v>
                </c:pt>
                <c:pt idx="8684">
                  <c:v>0.34972828</c:v>
                </c:pt>
                <c:pt idx="8685">
                  <c:v>0.34975662000000002</c:v>
                </c:pt>
                <c:pt idx="8686">
                  <c:v>0.34976775999999998</c:v>
                </c:pt>
                <c:pt idx="8687">
                  <c:v>0.34982426</c:v>
                </c:pt>
                <c:pt idx="8688">
                  <c:v>0.34975727000000001</c:v>
                </c:pt>
                <c:pt idx="8689">
                  <c:v>0.34969555000000002</c:v>
                </c:pt>
                <c:pt idx="8690">
                  <c:v>0.34975018000000002</c:v>
                </c:pt>
                <c:pt idx="8691">
                  <c:v>0.34968640000000001</c:v>
                </c:pt>
                <c:pt idx="8692">
                  <c:v>0.34969704000000001</c:v>
                </c:pt>
                <c:pt idx="8693">
                  <c:v>0.34975390000000001</c:v>
                </c:pt>
                <c:pt idx="8694">
                  <c:v>0.34968723000000002</c:v>
                </c:pt>
                <c:pt idx="8695">
                  <c:v>0.34962543000000001</c:v>
                </c:pt>
                <c:pt idx="8696">
                  <c:v>0.34968339999999998</c:v>
                </c:pt>
                <c:pt idx="8697">
                  <c:v>0.34962036000000002</c:v>
                </c:pt>
                <c:pt idx="8698">
                  <c:v>0.34964264</c:v>
                </c:pt>
                <c:pt idx="8699">
                  <c:v>0.34968460000000001</c:v>
                </c:pt>
                <c:pt idx="8700">
                  <c:v>0.34961826000000001</c:v>
                </c:pt>
                <c:pt idx="8701">
                  <c:v>0.34967920000000002</c:v>
                </c:pt>
                <c:pt idx="8702">
                  <c:v>0.34961146999999998</c:v>
                </c:pt>
                <c:pt idx="8703">
                  <c:v>0.34958529999999999</c:v>
                </c:pt>
                <c:pt idx="8704">
                  <c:v>0.34965004</c:v>
                </c:pt>
                <c:pt idx="8705">
                  <c:v>0.3495859</c:v>
                </c:pt>
                <c:pt idx="8706">
                  <c:v>0.34960216999999999</c:v>
                </c:pt>
                <c:pt idx="8707">
                  <c:v>0.34966278000000001</c:v>
                </c:pt>
                <c:pt idx="8708">
                  <c:v>0.34959488</c:v>
                </c:pt>
                <c:pt idx="8709">
                  <c:v>0.34953289999999998</c:v>
                </c:pt>
                <c:pt idx="8710">
                  <c:v>0.34958958000000001</c:v>
                </c:pt>
                <c:pt idx="8711">
                  <c:v>0.34952660000000002</c:v>
                </c:pt>
                <c:pt idx="8712">
                  <c:v>0.3495045</c:v>
                </c:pt>
                <c:pt idx="8713">
                  <c:v>0.34956725999999999</c:v>
                </c:pt>
                <c:pt idx="8714">
                  <c:v>0.34950290000000001</c:v>
                </c:pt>
                <c:pt idx="8715">
                  <c:v>0.34952538</c:v>
                </c:pt>
                <c:pt idx="8716">
                  <c:v>0.3495819</c:v>
                </c:pt>
                <c:pt idx="8717">
                  <c:v>0.34951546</c:v>
                </c:pt>
                <c:pt idx="8718">
                  <c:v>0.34957703000000001</c:v>
                </c:pt>
                <c:pt idx="8719">
                  <c:v>0.34951080000000001</c:v>
                </c:pt>
                <c:pt idx="8720">
                  <c:v>0.34954327000000002</c:v>
                </c:pt>
                <c:pt idx="8721">
                  <c:v>0.34952630000000001</c:v>
                </c:pt>
                <c:pt idx="8722">
                  <c:v>0.34958810000000001</c:v>
                </c:pt>
                <c:pt idx="8723">
                  <c:v>0.34952168</c:v>
                </c:pt>
                <c:pt idx="8724">
                  <c:v>0.34955333999999999</c:v>
                </c:pt>
                <c:pt idx="8725">
                  <c:v>0.34954666000000001</c:v>
                </c:pt>
                <c:pt idx="8726">
                  <c:v>0.34960599999999997</c:v>
                </c:pt>
                <c:pt idx="8727">
                  <c:v>0.34954089999999999</c:v>
                </c:pt>
                <c:pt idx="8728">
                  <c:v>0.34953372999999999</c:v>
                </c:pt>
                <c:pt idx="8729">
                  <c:v>0.34959266999999999</c:v>
                </c:pt>
                <c:pt idx="8730">
                  <c:v>0.34952568000000001</c:v>
                </c:pt>
                <c:pt idx="8731">
                  <c:v>0.34955340000000001</c:v>
                </c:pt>
                <c:pt idx="8732">
                  <c:v>0.34958109999999998</c:v>
                </c:pt>
                <c:pt idx="8733">
                  <c:v>0.34955924999999999</c:v>
                </c:pt>
                <c:pt idx="8734">
                  <c:v>0.3496223</c:v>
                </c:pt>
                <c:pt idx="8735">
                  <c:v>0.34955444000000002</c:v>
                </c:pt>
                <c:pt idx="8736">
                  <c:v>0.34956589999999998</c:v>
                </c:pt>
                <c:pt idx="8737">
                  <c:v>0.34962524</c:v>
                </c:pt>
                <c:pt idx="8738">
                  <c:v>0.34955989999999998</c:v>
                </c:pt>
                <c:pt idx="8739">
                  <c:v>0.3494969</c:v>
                </c:pt>
                <c:pt idx="8740">
                  <c:v>0.34955193000000001</c:v>
                </c:pt>
                <c:pt idx="8741">
                  <c:v>0.34948994</c:v>
                </c:pt>
                <c:pt idx="8742">
                  <c:v>0.34948624</c:v>
                </c:pt>
                <c:pt idx="8743">
                  <c:v>0.34954445000000001</c:v>
                </c:pt>
                <c:pt idx="8744">
                  <c:v>0.34947837999999998</c:v>
                </c:pt>
                <c:pt idx="8745">
                  <c:v>0.34950949999999997</c:v>
                </c:pt>
                <c:pt idx="8746">
                  <c:v>0.34951070000000001</c:v>
                </c:pt>
                <c:pt idx="8747">
                  <c:v>0.34956627000000001</c:v>
                </c:pt>
                <c:pt idx="8748">
                  <c:v>0.34949756999999998</c:v>
                </c:pt>
                <c:pt idx="8749">
                  <c:v>0.34948020000000002</c:v>
                </c:pt>
                <c:pt idx="8750">
                  <c:v>0.34954131999999999</c:v>
                </c:pt>
                <c:pt idx="8751">
                  <c:v>0.34947567000000002</c:v>
                </c:pt>
                <c:pt idx="8752">
                  <c:v>0.34949085000000002</c:v>
                </c:pt>
                <c:pt idx="8753">
                  <c:v>0.34954980000000002</c:v>
                </c:pt>
                <c:pt idx="8754">
                  <c:v>0.34948210000000002</c:v>
                </c:pt>
                <c:pt idx="8755">
                  <c:v>0.34942055</c:v>
                </c:pt>
                <c:pt idx="8756">
                  <c:v>0.34947689999999998</c:v>
                </c:pt>
                <c:pt idx="8757">
                  <c:v>0.34941309999999998</c:v>
                </c:pt>
                <c:pt idx="8758">
                  <c:v>0.34941870000000003</c:v>
                </c:pt>
                <c:pt idx="8759">
                  <c:v>0.34947349999999999</c:v>
                </c:pt>
                <c:pt idx="8760">
                  <c:v>0.34940575000000001</c:v>
                </c:pt>
                <c:pt idx="8761">
                  <c:v>0.34937380000000001</c:v>
                </c:pt>
                <c:pt idx="8762">
                  <c:v>0.34943805999999999</c:v>
                </c:pt>
                <c:pt idx="8763">
                  <c:v>0.34937020000000002</c:v>
                </c:pt>
                <c:pt idx="8764">
                  <c:v>0.34941143000000002</c:v>
                </c:pt>
                <c:pt idx="8765">
                  <c:v>0.3493465</c:v>
                </c:pt>
                <c:pt idx="8766">
                  <c:v>0.34940684999999999</c:v>
                </c:pt>
                <c:pt idx="8767">
                  <c:v>0.34934009999999999</c:v>
                </c:pt>
                <c:pt idx="8768">
                  <c:v>0.34934162000000002</c:v>
                </c:pt>
                <c:pt idx="8769">
                  <c:v>0.34940060000000001</c:v>
                </c:pt>
                <c:pt idx="8770">
                  <c:v>0.34933516999999997</c:v>
                </c:pt>
                <c:pt idx="8771">
                  <c:v>0.34933940000000002</c:v>
                </c:pt>
                <c:pt idx="8772">
                  <c:v>0.34939396</c:v>
                </c:pt>
                <c:pt idx="8773">
                  <c:v>0.34932644000000002</c:v>
                </c:pt>
                <c:pt idx="8774">
                  <c:v>0.34932143999999998</c:v>
                </c:pt>
                <c:pt idx="8775">
                  <c:v>0.34937800000000002</c:v>
                </c:pt>
                <c:pt idx="8776">
                  <c:v>0.34931347000000001</c:v>
                </c:pt>
                <c:pt idx="8777">
                  <c:v>0.34933356999999998</c:v>
                </c:pt>
                <c:pt idx="8778">
                  <c:v>0.34938995</c:v>
                </c:pt>
                <c:pt idx="8779">
                  <c:v>0.34932261999999997</c:v>
                </c:pt>
                <c:pt idx="8780">
                  <c:v>0.3492729</c:v>
                </c:pt>
                <c:pt idx="8781">
                  <c:v>0.34933124999999998</c:v>
                </c:pt>
                <c:pt idx="8782">
                  <c:v>0.34926711999999999</c:v>
                </c:pt>
                <c:pt idx="8783">
                  <c:v>0.34926940000000001</c:v>
                </c:pt>
                <c:pt idx="8784">
                  <c:v>0.34932716000000003</c:v>
                </c:pt>
                <c:pt idx="8785">
                  <c:v>0.34926079999999998</c:v>
                </c:pt>
                <c:pt idx="8786">
                  <c:v>0.34925600000000001</c:v>
                </c:pt>
                <c:pt idx="8787">
                  <c:v>0.34931563999999998</c:v>
                </c:pt>
                <c:pt idx="8788">
                  <c:v>0.34924815999999997</c:v>
                </c:pt>
                <c:pt idx="8789">
                  <c:v>0.34927165999999998</c:v>
                </c:pt>
                <c:pt idx="8790">
                  <c:v>0.34931469999999998</c:v>
                </c:pt>
                <c:pt idx="8791">
                  <c:v>0.34924907999999999</c:v>
                </c:pt>
                <c:pt idx="8792">
                  <c:v>0.34931216999999998</c:v>
                </c:pt>
                <c:pt idx="8793">
                  <c:v>0.34924773999999997</c:v>
                </c:pt>
                <c:pt idx="8794">
                  <c:v>0.34920128</c:v>
                </c:pt>
                <c:pt idx="8795">
                  <c:v>0.3492634</c:v>
                </c:pt>
                <c:pt idx="8796">
                  <c:v>0.3491977</c:v>
                </c:pt>
                <c:pt idx="8797">
                  <c:v>0.34920810000000002</c:v>
                </c:pt>
                <c:pt idx="8798">
                  <c:v>0.34926479999999999</c:v>
                </c:pt>
                <c:pt idx="8799">
                  <c:v>0.34919735000000002</c:v>
                </c:pt>
                <c:pt idx="8800">
                  <c:v>0.34913741999999998</c:v>
                </c:pt>
                <c:pt idx="8801">
                  <c:v>0.34919632</c:v>
                </c:pt>
                <c:pt idx="8802">
                  <c:v>0.34913295999999999</c:v>
                </c:pt>
                <c:pt idx="8803">
                  <c:v>0.34915564999999998</c:v>
                </c:pt>
                <c:pt idx="8804">
                  <c:v>0.34919537</c:v>
                </c:pt>
                <c:pt idx="8805">
                  <c:v>0.34913080000000002</c:v>
                </c:pt>
                <c:pt idx="8806">
                  <c:v>0.34919211999999999</c:v>
                </c:pt>
                <c:pt idx="8807">
                  <c:v>0.34912700000000002</c:v>
                </c:pt>
                <c:pt idx="8808">
                  <c:v>0.34912563000000002</c:v>
                </c:pt>
                <c:pt idx="8809">
                  <c:v>0.3491823</c:v>
                </c:pt>
                <c:pt idx="8810">
                  <c:v>0.34911567999999998</c:v>
                </c:pt>
                <c:pt idx="8811">
                  <c:v>0.34913689999999997</c:v>
                </c:pt>
                <c:pt idx="8812">
                  <c:v>0.3491959</c:v>
                </c:pt>
                <c:pt idx="8813">
                  <c:v>0.34912914</c:v>
                </c:pt>
                <c:pt idx="8814">
                  <c:v>0.34911625000000002</c:v>
                </c:pt>
                <c:pt idx="8815">
                  <c:v>0.34917735999999999</c:v>
                </c:pt>
                <c:pt idx="8816">
                  <c:v>0.34911300000000001</c:v>
                </c:pt>
                <c:pt idx="8817">
                  <c:v>0.34914226999999998</c:v>
                </c:pt>
                <c:pt idx="8818">
                  <c:v>0.34915108</c:v>
                </c:pt>
                <c:pt idx="8819">
                  <c:v>0.34920659999999998</c:v>
                </c:pt>
                <c:pt idx="8820">
                  <c:v>0.34914158000000001</c:v>
                </c:pt>
                <c:pt idx="8821">
                  <c:v>0.34909336000000002</c:v>
                </c:pt>
                <c:pt idx="8822">
                  <c:v>0.34915089999999999</c:v>
                </c:pt>
                <c:pt idx="8823">
                  <c:v>0.34908763999999998</c:v>
                </c:pt>
                <c:pt idx="8824">
                  <c:v>0.34910279999999999</c:v>
                </c:pt>
                <c:pt idx="8825">
                  <c:v>0.34916049999999998</c:v>
                </c:pt>
                <c:pt idx="8826">
                  <c:v>0.34909256</c:v>
                </c:pt>
                <c:pt idx="8827">
                  <c:v>0.34902995999999997</c:v>
                </c:pt>
                <c:pt idx="8828">
                  <c:v>0.34908474</c:v>
                </c:pt>
                <c:pt idx="8829">
                  <c:v>0.34902244999999998</c:v>
                </c:pt>
                <c:pt idx="8830">
                  <c:v>0.34900229999999999</c:v>
                </c:pt>
                <c:pt idx="8831">
                  <c:v>0.34906166</c:v>
                </c:pt>
                <c:pt idx="8832">
                  <c:v>0.34899566999999998</c:v>
                </c:pt>
                <c:pt idx="8833">
                  <c:v>0.34902620000000001</c:v>
                </c:pt>
                <c:pt idx="8834">
                  <c:v>0.34902949999999999</c:v>
                </c:pt>
                <c:pt idx="8835">
                  <c:v>0.34908356000000001</c:v>
                </c:pt>
                <c:pt idx="8836">
                  <c:v>0.34901775000000002</c:v>
                </c:pt>
                <c:pt idx="8837">
                  <c:v>0.34898960000000001</c:v>
                </c:pt>
                <c:pt idx="8838">
                  <c:v>0.34905340000000001</c:v>
                </c:pt>
                <c:pt idx="8839">
                  <c:v>0.3489874</c:v>
                </c:pt>
                <c:pt idx="8840">
                  <c:v>0.34900772000000002</c:v>
                </c:pt>
                <c:pt idx="8841">
                  <c:v>0.34906586000000001</c:v>
                </c:pt>
                <c:pt idx="8842">
                  <c:v>0.34900104999999998</c:v>
                </c:pt>
                <c:pt idx="8843">
                  <c:v>0.34901149999999997</c:v>
                </c:pt>
                <c:pt idx="8844">
                  <c:v>0.34906672999999999</c:v>
                </c:pt>
                <c:pt idx="8845">
                  <c:v>0.34900078000000001</c:v>
                </c:pt>
                <c:pt idx="8846">
                  <c:v>0.34894173000000001</c:v>
                </c:pt>
                <c:pt idx="8847">
                  <c:v>0.34899868000000001</c:v>
                </c:pt>
                <c:pt idx="8848">
                  <c:v>0.3489334</c:v>
                </c:pt>
                <c:pt idx="8849">
                  <c:v>0.34894985000000001</c:v>
                </c:pt>
                <c:pt idx="8850">
                  <c:v>0.34900999999999999</c:v>
                </c:pt>
                <c:pt idx="8851">
                  <c:v>0.34894355999999999</c:v>
                </c:pt>
                <c:pt idx="8852">
                  <c:v>0.34891796000000003</c:v>
                </c:pt>
                <c:pt idx="8853">
                  <c:v>0.34898119999999999</c:v>
                </c:pt>
                <c:pt idx="8854">
                  <c:v>0.3489157</c:v>
                </c:pt>
                <c:pt idx="8855">
                  <c:v>0.34892803</c:v>
                </c:pt>
                <c:pt idx="8856">
                  <c:v>0.34898449999999998</c:v>
                </c:pt>
                <c:pt idx="8857">
                  <c:v>0.34891747000000001</c:v>
                </c:pt>
                <c:pt idx="8858">
                  <c:v>0.34885709999999998</c:v>
                </c:pt>
                <c:pt idx="8859">
                  <c:v>0.34891044999999998</c:v>
                </c:pt>
                <c:pt idx="8860">
                  <c:v>0.34884690000000002</c:v>
                </c:pt>
                <c:pt idx="8861">
                  <c:v>0.34885704000000001</c:v>
                </c:pt>
                <c:pt idx="8862">
                  <c:v>0.34891339999999998</c:v>
                </c:pt>
                <c:pt idx="8863">
                  <c:v>0.34884678000000002</c:v>
                </c:pt>
                <c:pt idx="8864">
                  <c:v>0.34878563000000001</c:v>
                </c:pt>
                <c:pt idx="8865">
                  <c:v>0.34884120000000002</c:v>
                </c:pt>
                <c:pt idx="8866">
                  <c:v>0.34877839999999999</c:v>
                </c:pt>
                <c:pt idx="8867">
                  <c:v>0.34878524999999999</c:v>
                </c:pt>
                <c:pt idx="8868">
                  <c:v>0.34884253999999998</c:v>
                </c:pt>
                <c:pt idx="8869">
                  <c:v>0.3487769</c:v>
                </c:pt>
                <c:pt idx="8870">
                  <c:v>0.34871773</c:v>
                </c:pt>
                <c:pt idx="8871">
                  <c:v>0.34876950000000001</c:v>
                </c:pt>
                <c:pt idx="8872">
                  <c:v>0.3487056</c:v>
                </c:pt>
                <c:pt idx="8873">
                  <c:v>0.34872350000000002</c:v>
                </c:pt>
                <c:pt idx="8874">
                  <c:v>0.34878569999999998</c:v>
                </c:pt>
                <c:pt idx="8875">
                  <c:v>0.34871999999999997</c:v>
                </c:pt>
                <c:pt idx="8876">
                  <c:v>0.34866419999999998</c:v>
                </c:pt>
                <c:pt idx="8877">
                  <c:v>0.34872207999999999</c:v>
                </c:pt>
                <c:pt idx="8878">
                  <c:v>0.34865570000000001</c:v>
                </c:pt>
                <c:pt idx="8879">
                  <c:v>0.34868632999999999</c:v>
                </c:pt>
                <c:pt idx="8880">
                  <c:v>0.34867540000000002</c:v>
                </c:pt>
                <c:pt idx="8881">
                  <c:v>0.34873559999999998</c:v>
                </c:pt>
                <c:pt idx="8882">
                  <c:v>0.34866940000000002</c:v>
                </c:pt>
                <c:pt idx="8883">
                  <c:v>0.34867350000000003</c:v>
                </c:pt>
                <c:pt idx="8884">
                  <c:v>0.34873221999999998</c:v>
                </c:pt>
                <c:pt idx="8885">
                  <c:v>0.34866515999999997</c:v>
                </c:pt>
                <c:pt idx="8886">
                  <c:v>0.34866760000000002</c:v>
                </c:pt>
                <c:pt idx="8887">
                  <c:v>0.34872252999999998</c:v>
                </c:pt>
                <c:pt idx="8888">
                  <c:v>0.34865943999999999</c:v>
                </c:pt>
                <c:pt idx="8889">
                  <c:v>0.34867316999999998</c:v>
                </c:pt>
                <c:pt idx="8890">
                  <c:v>0.34872932000000001</c:v>
                </c:pt>
                <c:pt idx="8891">
                  <c:v>0.34866055000000001</c:v>
                </c:pt>
                <c:pt idx="8892">
                  <c:v>0.34862212999999997</c:v>
                </c:pt>
                <c:pt idx="8893">
                  <c:v>0.34868285999999998</c:v>
                </c:pt>
                <c:pt idx="8894">
                  <c:v>0.34861693999999999</c:v>
                </c:pt>
                <c:pt idx="8895">
                  <c:v>0.3486436</c:v>
                </c:pt>
                <c:pt idx="8896">
                  <c:v>0.34866523999999999</c:v>
                </c:pt>
                <c:pt idx="8897">
                  <c:v>0.34870262000000002</c:v>
                </c:pt>
                <c:pt idx="8898">
                  <c:v>0.34863759999999999</c:v>
                </c:pt>
                <c:pt idx="8899">
                  <c:v>0.34869766000000002</c:v>
                </c:pt>
                <c:pt idx="8900">
                  <c:v>0.34863335000000001</c:v>
                </c:pt>
                <c:pt idx="8901">
                  <c:v>0.34861130000000001</c:v>
                </c:pt>
                <c:pt idx="8902">
                  <c:v>0.3486746</c:v>
                </c:pt>
                <c:pt idx="8903">
                  <c:v>0.34861170000000002</c:v>
                </c:pt>
                <c:pt idx="8904">
                  <c:v>0.34862105999999998</c:v>
                </c:pt>
                <c:pt idx="8905">
                  <c:v>0.34867702</c:v>
                </c:pt>
                <c:pt idx="8906">
                  <c:v>0.34861046000000001</c:v>
                </c:pt>
                <c:pt idx="8907">
                  <c:v>0.34855824000000002</c:v>
                </c:pt>
                <c:pt idx="8908">
                  <c:v>0.34861693999999999</c:v>
                </c:pt>
                <c:pt idx="8909">
                  <c:v>0.34855360000000002</c:v>
                </c:pt>
                <c:pt idx="8910">
                  <c:v>0.34856471999999999</c:v>
                </c:pt>
                <c:pt idx="8911">
                  <c:v>0.34862009999999999</c:v>
                </c:pt>
                <c:pt idx="8912">
                  <c:v>0.34855360000000002</c:v>
                </c:pt>
                <c:pt idx="8913">
                  <c:v>0.34849403000000001</c:v>
                </c:pt>
                <c:pt idx="8914">
                  <c:v>0.34855059999999999</c:v>
                </c:pt>
                <c:pt idx="8915">
                  <c:v>0.34848933999999998</c:v>
                </c:pt>
                <c:pt idx="8916">
                  <c:v>0.3484891</c:v>
                </c:pt>
                <c:pt idx="8917">
                  <c:v>0.34854473000000002</c:v>
                </c:pt>
                <c:pt idx="8918">
                  <c:v>0.34847889999999998</c:v>
                </c:pt>
                <c:pt idx="8919">
                  <c:v>0.34846232999999999</c:v>
                </c:pt>
                <c:pt idx="8920">
                  <c:v>0.34852238000000002</c:v>
                </c:pt>
                <c:pt idx="8921">
                  <c:v>0.34845736999999999</c:v>
                </c:pt>
                <c:pt idx="8922">
                  <c:v>0.34847070000000002</c:v>
                </c:pt>
                <c:pt idx="8923">
                  <c:v>0.34852715000000001</c:v>
                </c:pt>
                <c:pt idx="8924">
                  <c:v>0.34846159999999998</c:v>
                </c:pt>
                <c:pt idx="8925">
                  <c:v>0.34840189999999999</c:v>
                </c:pt>
                <c:pt idx="8926">
                  <c:v>0.34845767999999999</c:v>
                </c:pt>
                <c:pt idx="8927">
                  <c:v>0.34839534999999999</c:v>
                </c:pt>
                <c:pt idx="8928">
                  <c:v>0.34838590000000003</c:v>
                </c:pt>
                <c:pt idx="8929">
                  <c:v>0.34844481999999999</c:v>
                </c:pt>
                <c:pt idx="8930">
                  <c:v>0.34837932999999999</c:v>
                </c:pt>
                <c:pt idx="8931">
                  <c:v>0.34840655999999998</c:v>
                </c:pt>
                <c:pt idx="8932">
                  <c:v>0.34843210000000002</c:v>
                </c:pt>
                <c:pt idx="8933">
                  <c:v>0.34842826999999998</c:v>
                </c:pt>
                <c:pt idx="8934">
                  <c:v>0.34848392</c:v>
                </c:pt>
                <c:pt idx="8935">
                  <c:v>0.34841685999999999</c:v>
                </c:pt>
                <c:pt idx="8936">
                  <c:v>0.34838295000000002</c:v>
                </c:pt>
                <c:pt idx="8937">
                  <c:v>0.34844707000000003</c:v>
                </c:pt>
                <c:pt idx="8938">
                  <c:v>0.34838206999999999</c:v>
                </c:pt>
                <c:pt idx="8939">
                  <c:v>0.34838974</c:v>
                </c:pt>
                <c:pt idx="8940">
                  <c:v>0.34844520000000001</c:v>
                </c:pt>
                <c:pt idx="8941">
                  <c:v>0.34837960000000001</c:v>
                </c:pt>
                <c:pt idx="8942">
                  <c:v>0.34834553000000001</c:v>
                </c:pt>
                <c:pt idx="8943">
                  <c:v>0.34840755000000001</c:v>
                </c:pt>
                <c:pt idx="8944">
                  <c:v>0.34834296999999997</c:v>
                </c:pt>
                <c:pt idx="8945">
                  <c:v>0.34836143000000003</c:v>
                </c:pt>
                <c:pt idx="8946">
                  <c:v>0.34842079999999997</c:v>
                </c:pt>
                <c:pt idx="8947">
                  <c:v>0.34835433999999998</c:v>
                </c:pt>
                <c:pt idx="8948">
                  <c:v>0.34829670000000001</c:v>
                </c:pt>
                <c:pt idx="8949">
                  <c:v>0.34835223999999998</c:v>
                </c:pt>
                <c:pt idx="8950">
                  <c:v>0.34828937999999998</c:v>
                </c:pt>
                <c:pt idx="8951">
                  <c:v>0.34832429999999998</c:v>
                </c:pt>
                <c:pt idx="8952">
                  <c:v>0.34826706000000002</c:v>
                </c:pt>
                <c:pt idx="8953">
                  <c:v>0.34832336000000003</c:v>
                </c:pt>
                <c:pt idx="8954">
                  <c:v>0.34825961999999999</c:v>
                </c:pt>
                <c:pt idx="8955">
                  <c:v>0.34827540000000001</c:v>
                </c:pt>
                <c:pt idx="8956">
                  <c:v>0.34833735999999998</c:v>
                </c:pt>
                <c:pt idx="8957">
                  <c:v>0.34827393000000001</c:v>
                </c:pt>
                <c:pt idx="8958">
                  <c:v>0.34821327000000002</c:v>
                </c:pt>
                <c:pt idx="8959">
                  <c:v>0.34827049999999998</c:v>
                </c:pt>
                <c:pt idx="8960">
                  <c:v>0.3482073</c:v>
                </c:pt>
                <c:pt idx="8961">
                  <c:v>0.34817955</c:v>
                </c:pt>
                <c:pt idx="8962">
                  <c:v>0.34824443999999999</c:v>
                </c:pt>
                <c:pt idx="8963">
                  <c:v>0.34818110000000002</c:v>
                </c:pt>
                <c:pt idx="8964">
                  <c:v>0.34817619999999999</c:v>
                </c:pt>
                <c:pt idx="8965">
                  <c:v>0.34823073999999998</c:v>
                </c:pt>
                <c:pt idx="8966">
                  <c:v>0.34816550000000002</c:v>
                </c:pt>
                <c:pt idx="8967">
                  <c:v>0.34818626000000003</c:v>
                </c:pt>
                <c:pt idx="8968">
                  <c:v>0.34824202999999998</c:v>
                </c:pt>
                <c:pt idx="8969">
                  <c:v>0.34817720000000002</c:v>
                </c:pt>
                <c:pt idx="8970">
                  <c:v>0.3482112</c:v>
                </c:pt>
                <c:pt idx="8971">
                  <c:v>0.34818670000000002</c:v>
                </c:pt>
                <c:pt idx="8972">
                  <c:v>0.34824820000000001</c:v>
                </c:pt>
                <c:pt idx="8973">
                  <c:v>0.34818412999999998</c:v>
                </c:pt>
                <c:pt idx="8974">
                  <c:v>0.34822445000000002</c:v>
                </c:pt>
                <c:pt idx="8975">
                  <c:v>0.34815907000000001</c:v>
                </c:pt>
                <c:pt idx="8976">
                  <c:v>0.34821839999999998</c:v>
                </c:pt>
                <c:pt idx="8977">
                  <c:v>0.34815487000000001</c:v>
                </c:pt>
                <c:pt idx="8978">
                  <c:v>0.34814539999999999</c:v>
                </c:pt>
                <c:pt idx="8979">
                  <c:v>0.34820224999999999</c:v>
                </c:pt>
                <c:pt idx="8980">
                  <c:v>0.34813786000000002</c:v>
                </c:pt>
                <c:pt idx="8981">
                  <c:v>0.34816338000000002</c:v>
                </c:pt>
                <c:pt idx="8982">
                  <c:v>0.34819846999999998</c:v>
                </c:pt>
                <c:pt idx="8983">
                  <c:v>0.34813490000000002</c:v>
                </c:pt>
                <c:pt idx="8984">
                  <c:v>0.34819443</c:v>
                </c:pt>
                <c:pt idx="8985">
                  <c:v>0.34813117999999998</c:v>
                </c:pt>
                <c:pt idx="8986">
                  <c:v>0.34812484999999999</c:v>
                </c:pt>
                <c:pt idx="8987">
                  <c:v>0.34818274999999999</c:v>
                </c:pt>
                <c:pt idx="8988">
                  <c:v>0.34811740000000002</c:v>
                </c:pt>
                <c:pt idx="8989">
                  <c:v>0.34813260000000001</c:v>
                </c:pt>
                <c:pt idx="8990">
                  <c:v>0.3481882</c:v>
                </c:pt>
                <c:pt idx="8991">
                  <c:v>0.34812416000000002</c:v>
                </c:pt>
                <c:pt idx="8992">
                  <c:v>0.34806362000000002</c:v>
                </c:pt>
                <c:pt idx="8993">
                  <c:v>0.34811831999999998</c:v>
                </c:pt>
                <c:pt idx="8994">
                  <c:v>0.34805564999999999</c:v>
                </c:pt>
                <c:pt idx="8995">
                  <c:v>0.34802802999999999</c:v>
                </c:pt>
                <c:pt idx="8996">
                  <c:v>0.34809279999999998</c:v>
                </c:pt>
                <c:pt idx="8997">
                  <c:v>0.34802875999999999</c:v>
                </c:pt>
                <c:pt idx="8998">
                  <c:v>0.34804629999999998</c:v>
                </c:pt>
                <c:pt idx="8999">
                  <c:v>0.34810265000000001</c:v>
                </c:pt>
                <c:pt idx="9000">
                  <c:v>0.34803909999999999</c:v>
                </c:pt>
                <c:pt idx="9001">
                  <c:v>0.34797889999999998</c:v>
                </c:pt>
                <c:pt idx="9002">
                  <c:v>0.34803200000000001</c:v>
                </c:pt>
                <c:pt idx="9003">
                  <c:v>0.34797004999999998</c:v>
                </c:pt>
                <c:pt idx="9004">
                  <c:v>0.34793185999999998</c:v>
                </c:pt>
                <c:pt idx="9005">
                  <c:v>0.34799034000000001</c:v>
                </c:pt>
                <c:pt idx="9006">
                  <c:v>0.34792729999999999</c:v>
                </c:pt>
                <c:pt idx="9007">
                  <c:v>0.34795695999999998</c:v>
                </c:pt>
                <c:pt idx="9008">
                  <c:v>0.34795920000000002</c:v>
                </c:pt>
                <c:pt idx="9009">
                  <c:v>0.34801177999999999</c:v>
                </c:pt>
                <c:pt idx="9010">
                  <c:v>0.34794629999999999</c:v>
                </c:pt>
                <c:pt idx="9011">
                  <c:v>0.34790992999999998</c:v>
                </c:pt>
                <c:pt idx="9012">
                  <c:v>0.34797329999999999</c:v>
                </c:pt>
                <c:pt idx="9013">
                  <c:v>0.34790882000000001</c:v>
                </c:pt>
                <c:pt idx="9014">
                  <c:v>0.34792250000000002</c:v>
                </c:pt>
                <c:pt idx="9015">
                  <c:v>0.34797745000000002</c:v>
                </c:pt>
                <c:pt idx="9016">
                  <c:v>0.34791034999999998</c:v>
                </c:pt>
                <c:pt idx="9017">
                  <c:v>0.34784890000000002</c:v>
                </c:pt>
                <c:pt idx="9018">
                  <c:v>0.34790019999999999</c:v>
                </c:pt>
                <c:pt idx="9019">
                  <c:v>0.34783779999999997</c:v>
                </c:pt>
                <c:pt idx="9020">
                  <c:v>0.34784169999999998</c:v>
                </c:pt>
                <c:pt idx="9021">
                  <c:v>0.3478984</c:v>
                </c:pt>
                <c:pt idx="9022">
                  <c:v>0.34783047</c:v>
                </c:pt>
                <c:pt idx="9023">
                  <c:v>0.34779293</c:v>
                </c:pt>
                <c:pt idx="9024">
                  <c:v>0.34785416000000002</c:v>
                </c:pt>
                <c:pt idx="9025">
                  <c:v>0.3477904</c:v>
                </c:pt>
                <c:pt idx="9026">
                  <c:v>0.34780754000000003</c:v>
                </c:pt>
                <c:pt idx="9027">
                  <c:v>0.34786414999999998</c:v>
                </c:pt>
                <c:pt idx="9028">
                  <c:v>0.34779864999999999</c:v>
                </c:pt>
                <c:pt idx="9029">
                  <c:v>0.34773910000000002</c:v>
                </c:pt>
                <c:pt idx="9030">
                  <c:v>0.34779075999999998</c:v>
                </c:pt>
                <c:pt idx="9031">
                  <c:v>0.34772989999999998</c:v>
                </c:pt>
                <c:pt idx="9032">
                  <c:v>0.34773082999999999</c:v>
                </c:pt>
                <c:pt idx="9033">
                  <c:v>0.34778766999999999</c:v>
                </c:pt>
                <c:pt idx="9034">
                  <c:v>0.3477248</c:v>
                </c:pt>
                <c:pt idx="9035">
                  <c:v>0.34769154000000002</c:v>
                </c:pt>
                <c:pt idx="9036">
                  <c:v>0.34775374999999997</c:v>
                </c:pt>
                <c:pt idx="9037">
                  <c:v>0.34768900000000003</c:v>
                </c:pt>
                <c:pt idx="9038">
                  <c:v>0.3477016</c:v>
                </c:pt>
                <c:pt idx="9039">
                  <c:v>0.34775879999999998</c:v>
                </c:pt>
                <c:pt idx="9040">
                  <c:v>0.34769351999999998</c:v>
                </c:pt>
                <c:pt idx="9041">
                  <c:v>0.34763535000000001</c:v>
                </c:pt>
                <c:pt idx="9042">
                  <c:v>0.34768710000000003</c:v>
                </c:pt>
                <c:pt idx="9043">
                  <c:v>0.34762615000000002</c:v>
                </c:pt>
                <c:pt idx="9044">
                  <c:v>0.34761288000000001</c:v>
                </c:pt>
                <c:pt idx="9045">
                  <c:v>0.3476709</c:v>
                </c:pt>
                <c:pt idx="9046">
                  <c:v>0.34760612000000002</c:v>
                </c:pt>
                <c:pt idx="9047">
                  <c:v>0.34763250000000001</c:v>
                </c:pt>
                <c:pt idx="9048">
                  <c:v>0.34765380000000001</c:v>
                </c:pt>
                <c:pt idx="9049">
                  <c:v>0.34769275999999999</c:v>
                </c:pt>
                <c:pt idx="9050">
                  <c:v>0.3476303</c:v>
                </c:pt>
                <c:pt idx="9051">
                  <c:v>0.34769325000000001</c:v>
                </c:pt>
                <c:pt idx="9052">
                  <c:v>0.34762783000000003</c:v>
                </c:pt>
                <c:pt idx="9053">
                  <c:v>0.34756966</c:v>
                </c:pt>
                <c:pt idx="9054">
                  <c:v>0.34762417000000001</c:v>
                </c:pt>
                <c:pt idx="9055">
                  <c:v>0.34756366999999999</c:v>
                </c:pt>
                <c:pt idx="9056">
                  <c:v>0.34756565</c:v>
                </c:pt>
                <c:pt idx="9057">
                  <c:v>0.34762443999999998</c:v>
                </c:pt>
                <c:pt idx="9058">
                  <c:v>0.34756011999999997</c:v>
                </c:pt>
                <c:pt idx="9059">
                  <c:v>0.34753795999999998</c:v>
                </c:pt>
                <c:pt idx="9060">
                  <c:v>0.34759963999999999</c:v>
                </c:pt>
                <c:pt idx="9061">
                  <c:v>0.34753627999999998</c:v>
                </c:pt>
                <c:pt idx="9062">
                  <c:v>0.34755116000000003</c:v>
                </c:pt>
                <c:pt idx="9063">
                  <c:v>0.34760563</c:v>
                </c:pt>
                <c:pt idx="9064">
                  <c:v>0.34754128000000001</c:v>
                </c:pt>
                <c:pt idx="9065">
                  <c:v>0.34748183999999999</c:v>
                </c:pt>
                <c:pt idx="9066">
                  <c:v>0.34753357000000001</c:v>
                </c:pt>
                <c:pt idx="9067">
                  <c:v>0.34747135000000001</c:v>
                </c:pt>
                <c:pt idx="9068">
                  <c:v>0.34744872999999998</c:v>
                </c:pt>
                <c:pt idx="9069">
                  <c:v>0.34750700000000001</c:v>
                </c:pt>
                <c:pt idx="9070">
                  <c:v>0.34744137000000003</c:v>
                </c:pt>
                <c:pt idx="9071">
                  <c:v>0.34746395000000002</c:v>
                </c:pt>
                <c:pt idx="9072">
                  <c:v>0.34750799999999998</c:v>
                </c:pt>
                <c:pt idx="9073">
                  <c:v>0.34744407999999999</c:v>
                </c:pt>
                <c:pt idx="9074">
                  <c:v>0.34750330000000001</c:v>
                </c:pt>
                <c:pt idx="9075">
                  <c:v>0.34743976999999998</c:v>
                </c:pt>
                <c:pt idx="9076">
                  <c:v>0.34737896000000001</c:v>
                </c:pt>
                <c:pt idx="9077">
                  <c:v>0.34742970000000001</c:v>
                </c:pt>
                <c:pt idx="9078">
                  <c:v>0.34736846999999998</c:v>
                </c:pt>
                <c:pt idx="9079">
                  <c:v>0.34736305000000001</c:v>
                </c:pt>
                <c:pt idx="9080">
                  <c:v>0.34742010000000001</c:v>
                </c:pt>
                <c:pt idx="9081">
                  <c:v>0.34735584000000003</c:v>
                </c:pt>
                <c:pt idx="9082">
                  <c:v>0.34737620000000002</c:v>
                </c:pt>
                <c:pt idx="9083">
                  <c:v>0.34743076000000001</c:v>
                </c:pt>
                <c:pt idx="9084">
                  <c:v>0.34736702000000003</c:v>
                </c:pt>
                <c:pt idx="9085">
                  <c:v>0.34736220000000001</c:v>
                </c:pt>
                <c:pt idx="9086">
                  <c:v>0.34741847999999997</c:v>
                </c:pt>
                <c:pt idx="9087">
                  <c:v>0.34735423999999998</c:v>
                </c:pt>
                <c:pt idx="9088">
                  <c:v>0.34738148000000002</c:v>
                </c:pt>
                <c:pt idx="9089">
                  <c:v>0.34739779999999998</c:v>
                </c:pt>
                <c:pt idx="9090">
                  <c:v>0.34745310000000001</c:v>
                </c:pt>
                <c:pt idx="9091">
                  <c:v>0.34738697000000002</c:v>
                </c:pt>
                <c:pt idx="9092">
                  <c:v>0.34732605</c:v>
                </c:pt>
                <c:pt idx="9093">
                  <c:v>0.34737907000000001</c:v>
                </c:pt>
                <c:pt idx="9094">
                  <c:v>0.34731753999999998</c:v>
                </c:pt>
                <c:pt idx="9095">
                  <c:v>0.34730647999999997</c:v>
                </c:pt>
                <c:pt idx="9096">
                  <c:v>0.34736339999999999</c:v>
                </c:pt>
                <c:pt idx="9097">
                  <c:v>0.34730137</c:v>
                </c:pt>
                <c:pt idx="9098">
                  <c:v>0.34730949999999999</c:v>
                </c:pt>
                <c:pt idx="9099">
                  <c:v>0.34736210000000001</c:v>
                </c:pt>
                <c:pt idx="9100">
                  <c:v>0.34729828000000001</c:v>
                </c:pt>
                <c:pt idx="9101">
                  <c:v>0.34728218</c:v>
                </c:pt>
                <c:pt idx="9102">
                  <c:v>0.34734140000000002</c:v>
                </c:pt>
                <c:pt idx="9103">
                  <c:v>0.34727775999999999</c:v>
                </c:pt>
                <c:pt idx="9104">
                  <c:v>0.3472845</c:v>
                </c:pt>
                <c:pt idx="9105">
                  <c:v>0.3473388</c:v>
                </c:pt>
                <c:pt idx="9106">
                  <c:v>0.34727306000000002</c:v>
                </c:pt>
                <c:pt idx="9107">
                  <c:v>0.34723262999999999</c:v>
                </c:pt>
                <c:pt idx="9108">
                  <c:v>0.34729300000000002</c:v>
                </c:pt>
                <c:pt idx="9109">
                  <c:v>0.34723082999999999</c:v>
                </c:pt>
                <c:pt idx="9110">
                  <c:v>0.34723217000000001</c:v>
                </c:pt>
                <c:pt idx="9111">
                  <c:v>0.34728798</c:v>
                </c:pt>
                <c:pt idx="9112">
                  <c:v>0.34722206</c:v>
                </c:pt>
                <c:pt idx="9113">
                  <c:v>0.34720836999999999</c:v>
                </c:pt>
                <c:pt idx="9114">
                  <c:v>0.34726570000000001</c:v>
                </c:pt>
                <c:pt idx="9115">
                  <c:v>0.34720345000000002</c:v>
                </c:pt>
                <c:pt idx="9116">
                  <c:v>0.34723198</c:v>
                </c:pt>
                <c:pt idx="9117">
                  <c:v>0.34724895</c:v>
                </c:pt>
                <c:pt idx="9118">
                  <c:v>0.34730232</c:v>
                </c:pt>
                <c:pt idx="9119">
                  <c:v>0.34723559999999998</c:v>
                </c:pt>
                <c:pt idx="9120">
                  <c:v>0.34722766999999999</c:v>
                </c:pt>
                <c:pt idx="9121">
                  <c:v>0.34728263999999998</c:v>
                </c:pt>
                <c:pt idx="9122">
                  <c:v>0.34721780000000002</c:v>
                </c:pt>
                <c:pt idx="9123">
                  <c:v>0.34722399999999998</c:v>
                </c:pt>
                <c:pt idx="9124">
                  <c:v>0.34727849999999999</c:v>
                </c:pt>
                <c:pt idx="9125">
                  <c:v>0.34721214</c:v>
                </c:pt>
                <c:pt idx="9126">
                  <c:v>0.34721245000000001</c:v>
                </c:pt>
                <c:pt idx="9127">
                  <c:v>0.34726486000000001</c:v>
                </c:pt>
                <c:pt idx="9128">
                  <c:v>0.34719949999999999</c:v>
                </c:pt>
                <c:pt idx="9129">
                  <c:v>0.34722199999999998</c:v>
                </c:pt>
                <c:pt idx="9130">
                  <c:v>0.34726839999999998</c:v>
                </c:pt>
                <c:pt idx="9131">
                  <c:v>0.34720289999999998</c:v>
                </c:pt>
                <c:pt idx="9132">
                  <c:v>0.34726099999999999</c:v>
                </c:pt>
                <c:pt idx="9133">
                  <c:v>0.34719840000000002</c:v>
                </c:pt>
                <c:pt idx="9134">
                  <c:v>0.34713596000000002</c:v>
                </c:pt>
                <c:pt idx="9135">
                  <c:v>0.34719050000000001</c:v>
                </c:pt>
                <c:pt idx="9136">
                  <c:v>0.34713060000000001</c:v>
                </c:pt>
                <c:pt idx="9137">
                  <c:v>0.34712821999999999</c:v>
                </c:pt>
                <c:pt idx="9138">
                  <c:v>0.34718070000000001</c:v>
                </c:pt>
                <c:pt idx="9139">
                  <c:v>0.34711560000000002</c:v>
                </c:pt>
                <c:pt idx="9140">
                  <c:v>0.34710793000000001</c:v>
                </c:pt>
                <c:pt idx="9141">
                  <c:v>0.34716180000000002</c:v>
                </c:pt>
                <c:pt idx="9142">
                  <c:v>0.34709950000000001</c:v>
                </c:pt>
                <c:pt idx="9143">
                  <c:v>0.34712959999999998</c:v>
                </c:pt>
                <c:pt idx="9144">
                  <c:v>0.34713119999999997</c:v>
                </c:pt>
                <c:pt idx="9145">
                  <c:v>0.34718680000000002</c:v>
                </c:pt>
                <c:pt idx="9146">
                  <c:v>0.34712009999999999</c:v>
                </c:pt>
                <c:pt idx="9147">
                  <c:v>0.34710079999999999</c:v>
                </c:pt>
                <c:pt idx="9148">
                  <c:v>0.34715689999999999</c:v>
                </c:pt>
                <c:pt idx="9149">
                  <c:v>0.34709473000000002</c:v>
                </c:pt>
                <c:pt idx="9150">
                  <c:v>0.34711235000000001</c:v>
                </c:pt>
                <c:pt idx="9151">
                  <c:v>0.34716849999999999</c:v>
                </c:pt>
                <c:pt idx="9152">
                  <c:v>0.34710526000000003</c:v>
                </c:pt>
                <c:pt idx="9153">
                  <c:v>0.34704513999999997</c:v>
                </c:pt>
                <c:pt idx="9154">
                  <c:v>0.34709873000000002</c:v>
                </c:pt>
                <c:pt idx="9155">
                  <c:v>0.3470394</c:v>
                </c:pt>
                <c:pt idx="9156">
                  <c:v>0.34703223999999999</c:v>
                </c:pt>
                <c:pt idx="9157">
                  <c:v>0.3470879</c:v>
                </c:pt>
                <c:pt idx="9158">
                  <c:v>0.34702385000000002</c:v>
                </c:pt>
                <c:pt idx="9159">
                  <c:v>0.34703519999999999</c:v>
                </c:pt>
                <c:pt idx="9160">
                  <c:v>0.34709023</c:v>
                </c:pt>
                <c:pt idx="9161">
                  <c:v>0.34702537999999999</c:v>
                </c:pt>
                <c:pt idx="9162">
                  <c:v>0.34696326999999999</c:v>
                </c:pt>
                <c:pt idx="9163">
                  <c:v>0.34701602999999998</c:v>
                </c:pt>
                <c:pt idx="9164">
                  <c:v>0.34695320000000002</c:v>
                </c:pt>
                <c:pt idx="9165">
                  <c:v>0.34695553000000001</c:v>
                </c:pt>
                <c:pt idx="9166">
                  <c:v>0.34700797999999999</c:v>
                </c:pt>
                <c:pt idx="9167">
                  <c:v>0.34694619999999998</c:v>
                </c:pt>
                <c:pt idx="9168">
                  <c:v>0.34692127</c:v>
                </c:pt>
                <c:pt idx="9169">
                  <c:v>0.34698184999999998</c:v>
                </c:pt>
                <c:pt idx="9170">
                  <c:v>0.34691665999999999</c:v>
                </c:pt>
                <c:pt idx="9171">
                  <c:v>0.34692177000000002</c:v>
                </c:pt>
                <c:pt idx="9172">
                  <c:v>0.34697499999999998</c:v>
                </c:pt>
                <c:pt idx="9173">
                  <c:v>0.34691203999999998</c:v>
                </c:pt>
                <c:pt idx="9174">
                  <c:v>0.34688484000000003</c:v>
                </c:pt>
                <c:pt idx="9175">
                  <c:v>0.34694259999999999</c:v>
                </c:pt>
                <c:pt idx="9176">
                  <c:v>0.34687755999999997</c:v>
                </c:pt>
                <c:pt idx="9177">
                  <c:v>0.34688560000000002</c:v>
                </c:pt>
                <c:pt idx="9178">
                  <c:v>0.34694039999999998</c:v>
                </c:pt>
                <c:pt idx="9179">
                  <c:v>0.3468773</c:v>
                </c:pt>
                <c:pt idx="9180">
                  <c:v>0.34683216</c:v>
                </c:pt>
                <c:pt idx="9181">
                  <c:v>0.346889</c:v>
                </c:pt>
                <c:pt idx="9182">
                  <c:v>0.34682465000000001</c:v>
                </c:pt>
                <c:pt idx="9183">
                  <c:v>0.34683452999999997</c:v>
                </c:pt>
                <c:pt idx="9184">
                  <c:v>0.34689037</c:v>
                </c:pt>
                <c:pt idx="9185">
                  <c:v>0.34682568000000003</c:v>
                </c:pt>
                <c:pt idx="9186">
                  <c:v>0.34676746000000003</c:v>
                </c:pt>
                <c:pt idx="9187">
                  <c:v>0.34681736000000002</c:v>
                </c:pt>
                <c:pt idx="9188">
                  <c:v>0.34675896</c:v>
                </c:pt>
                <c:pt idx="9189">
                  <c:v>0.34676804</c:v>
                </c:pt>
                <c:pt idx="9190">
                  <c:v>0.34682087</c:v>
                </c:pt>
                <c:pt idx="9191">
                  <c:v>0.34675616999999997</c:v>
                </c:pt>
                <c:pt idx="9192">
                  <c:v>0.34669742999999997</c:v>
                </c:pt>
                <c:pt idx="9193">
                  <c:v>0.34675117</c:v>
                </c:pt>
                <c:pt idx="9194">
                  <c:v>0.3466901</c:v>
                </c:pt>
                <c:pt idx="9195">
                  <c:v>0.34668357999999999</c:v>
                </c:pt>
                <c:pt idx="9196">
                  <c:v>0.3467402</c:v>
                </c:pt>
                <c:pt idx="9197">
                  <c:v>0.34667779999999998</c:v>
                </c:pt>
                <c:pt idx="9198">
                  <c:v>0.34670685000000001</c:v>
                </c:pt>
                <c:pt idx="9199">
                  <c:v>0.34671600000000002</c:v>
                </c:pt>
                <c:pt idx="9200">
                  <c:v>0.34676560000000001</c:v>
                </c:pt>
                <c:pt idx="9201">
                  <c:v>0.3467037</c:v>
                </c:pt>
                <c:pt idx="9202">
                  <c:v>0.34665669999999998</c:v>
                </c:pt>
                <c:pt idx="9203">
                  <c:v>0.3467152</c:v>
                </c:pt>
                <c:pt idx="9204">
                  <c:v>0.34665325000000002</c:v>
                </c:pt>
                <c:pt idx="9205">
                  <c:v>0.34666926999999997</c:v>
                </c:pt>
                <c:pt idx="9206">
                  <c:v>0.34672639999999999</c:v>
                </c:pt>
                <c:pt idx="9207">
                  <c:v>0.34666275000000002</c:v>
                </c:pt>
                <c:pt idx="9208">
                  <c:v>0.34660347000000002</c:v>
                </c:pt>
                <c:pt idx="9209">
                  <c:v>0.34665462000000002</c:v>
                </c:pt>
                <c:pt idx="9210">
                  <c:v>0.34659443000000001</c:v>
                </c:pt>
                <c:pt idx="9211">
                  <c:v>0.34657252999999999</c:v>
                </c:pt>
                <c:pt idx="9212">
                  <c:v>0.3466323</c:v>
                </c:pt>
                <c:pt idx="9213">
                  <c:v>0.34656714999999999</c:v>
                </c:pt>
                <c:pt idx="9214">
                  <c:v>0.3465858</c:v>
                </c:pt>
                <c:pt idx="9215">
                  <c:v>0.34664159999999999</c:v>
                </c:pt>
                <c:pt idx="9216">
                  <c:v>0.34657824999999998</c:v>
                </c:pt>
                <c:pt idx="9217">
                  <c:v>0.34653187000000002</c:v>
                </c:pt>
                <c:pt idx="9218">
                  <c:v>0.34658847999999998</c:v>
                </c:pt>
                <c:pt idx="9219">
                  <c:v>0.34652453999999999</c:v>
                </c:pt>
                <c:pt idx="9220">
                  <c:v>0.34652812999999999</c:v>
                </c:pt>
                <c:pt idx="9221">
                  <c:v>0.34658146000000001</c:v>
                </c:pt>
                <c:pt idx="9222">
                  <c:v>0.34651764000000002</c:v>
                </c:pt>
                <c:pt idx="9223">
                  <c:v>0.34650740000000002</c:v>
                </c:pt>
                <c:pt idx="9224">
                  <c:v>0.34656369999999997</c:v>
                </c:pt>
                <c:pt idx="9225">
                  <c:v>0.34650073999999997</c:v>
                </c:pt>
                <c:pt idx="9226">
                  <c:v>0.34653205999999998</c:v>
                </c:pt>
                <c:pt idx="9227">
                  <c:v>0.34652579999999999</c:v>
                </c:pt>
                <c:pt idx="9228">
                  <c:v>0.34657997000000001</c:v>
                </c:pt>
                <c:pt idx="9229">
                  <c:v>0.3465144</c:v>
                </c:pt>
                <c:pt idx="9230">
                  <c:v>0.3465106</c:v>
                </c:pt>
                <c:pt idx="9231">
                  <c:v>0.34656799999999999</c:v>
                </c:pt>
                <c:pt idx="9232">
                  <c:v>0.34650623000000003</c:v>
                </c:pt>
                <c:pt idx="9233">
                  <c:v>0.34651110000000002</c:v>
                </c:pt>
                <c:pt idx="9234">
                  <c:v>0.34656684999999998</c:v>
                </c:pt>
                <c:pt idx="9235">
                  <c:v>0.34650360000000002</c:v>
                </c:pt>
                <c:pt idx="9236">
                  <c:v>0.34648097999999999</c:v>
                </c:pt>
                <c:pt idx="9237">
                  <c:v>0.34653972999999999</c:v>
                </c:pt>
                <c:pt idx="9238">
                  <c:v>0.34647559999999999</c:v>
                </c:pt>
                <c:pt idx="9239">
                  <c:v>0.3465008</c:v>
                </c:pt>
                <c:pt idx="9240">
                  <c:v>0.34653366000000002</c:v>
                </c:pt>
                <c:pt idx="9241">
                  <c:v>0.34648329999999999</c:v>
                </c:pt>
                <c:pt idx="9242">
                  <c:v>0.34653820000000002</c:v>
                </c:pt>
                <c:pt idx="9243">
                  <c:v>0.34647842000000001</c:v>
                </c:pt>
                <c:pt idx="9244">
                  <c:v>0.34651090000000001</c:v>
                </c:pt>
                <c:pt idx="9245">
                  <c:v>0.34648865000000001</c:v>
                </c:pt>
                <c:pt idx="9246">
                  <c:v>0.34654754999999998</c:v>
                </c:pt>
                <c:pt idx="9247">
                  <c:v>0.34648643000000001</c:v>
                </c:pt>
                <c:pt idx="9248">
                  <c:v>0.34651764000000002</c:v>
                </c:pt>
                <c:pt idx="9249">
                  <c:v>0.34651203000000003</c:v>
                </c:pt>
                <c:pt idx="9250">
                  <c:v>0.34656769999999998</c:v>
                </c:pt>
                <c:pt idx="9251">
                  <c:v>0.34650604000000002</c:v>
                </c:pt>
                <c:pt idx="9252">
                  <c:v>0.34650867000000002</c:v>
                </c:pt>
                <c:pt idx="9253">
                  <c:v>0.3465627</c:v>
                </c:pt>
                <c:pt idx="9254">
                  <c:v>0.34649773</c:v>
                </c:pt>
                <c:pt idx="9255">
                  <c:v>0.34650425000000001</c:v>
                </c:pt>
                <c:pt idx="9256">
                  <c:v>0.34655815000000001</c:v>
                </c:pt>
                <c:pt idx="9257">
                  <c:v>0.34649619999999998</c:v>
                </c:pt>
                <c:pt idx="9258">
                  <c:v>0.34650059999999999</c:v>
                </c:pt>
                <c:pt idx="9259">
                  <c:v>0.34655409999999998</c:v>
                </c:pt>
                <c:pt idx="9260">
                  <c:v>0.34649099999999999</c:v>
                </c:pt>
                <c:pt idx="9261">
                  <c:v>0.34649123999999998</c:v>
                </c:pt>
                <c:pt idx="9262">
                  <c:v>0.34654633000000001</c:v>
                </c:pt>
                <c:pt idx="9263">
                  <c:v>0.34648329999999999</c:v>
                </c:pt>
                <c:pt idx="9264">
                  <c:v>0.34649994000000001</c:v>
                </c:pt>
                <c:pt idx="9265">
                  <c:v>0.34655292999999998</c:v>
                </c:pt>
                <c:pt idx="9266">
                  <c:v>0.34648970000000001</c:v>
                </c:pt>
                <c:pt idx="9267">
                  <c:v>0.34643184999999999</c:v>
                </c:pt>
                <c:pt idx="9268">
                  <c:v>0.3464874</c:v>
                </c:pt>
                <c:pt idx="9269">
                  <c:v>0.34642729999999999</c:v>
                </c:pt>
                <c:pt idx="9270">
                  <c:v>0.34640080000000001</c:v>
                </c:pt>
                <c:pt idx="9271">
                  <c:v>0.3464583</c:v>
                </c:pt>
                <c:pt idx="9272">
                  <c:v>0.34639569999999997</c:v>
                </c:pt>
                <c:pt idx="9273">
                  <c:v>0.34642529999999999</c:v>
                </c:pt>
                <c:pt idx="9274">
                  <c:v>0.34641549999999999</c:v>
                </c:pt>
                <c:pt idx="9275">
                  <c:v>0.34647220000000001</c:v>
                </c:pt>
                <c:pt idx="9276">
                  <c:v>0.34640900000000002</c:v>
                </c:pt>
                <c:pt idx="9277">
                  <c:v>0.34640969999999999</c:v>
                </c:pt>
                <c:pt idx="9278">
                  <c:v>0.34646369999999999</c:v>
                </c:pt>
                <c:pt idx="9279">
                  <c:v>0.34639828</c:v>
                </c:pt>
                <c:pt idx="9280">
                  <c:v>0.34639645000000002</c:v>
                </c:pt>
                <c:pt idx="9281">
                  <c:v>0.34644977999999998</c:v>
                </c:pt>
                <c:pt idx="9282">
                  <c:v>0.34638862999999998</c:v>
                </c:pt>
                <c:pt idx="9283">
                  <c:v>0.34641735000000001</c:v>
                </c:pt>
                <c:pt idx="9284">
                  <c:v>0.34643405999999999</c:v>
                </c:pt>
                <c:pt idx="9285">
                  <c:v>0.34648820000000002</c:v>
                </c:pt>
                <c:pt idx="9286">
                  <c:v>0.34642307</c:v>
                </c:pt>
                <c:pt idx="9287">
                  <c:v>0.3463772</c:v>
                </c:pt>
                <c:pt idx="9288">
                  <c:v>0.3464313</c:v>
                </c:pt>
                <c:pt idx="9289">
                  <c:v>0.34636931999999998</c:v>
                </c:pt>
                <c:pt idx="9290">
                  <c:v>0.34639520000000001</c:v>
                </c:pt>
                <c:pt idx="9291">
                  <c:v>0.34641179999999999</c:v>
                </c:pt>
                <c:pt idx="9292">
                  <c:v>0.34646453999999999</c:v>
                </c:pt>
                <c:pt idx="9293">
                  <c:v>0.34640003000000003</c:v>
                </c:pt>
                <c:pt idx="9294">
                  <c:v>0.34634087000000002</c:v>
                </c:pt>
                <c:pt idx="9295">
                  <c:v>0.34639370000000003</c:v>
                </c:pt>
                <c:pt idx="9296">
                  <c:v>0.34633427</c:v>
                </c:pt>
                <c:pt idx="9297">
                  <c:v>0.34633816000000001</c:v>
                </c:pt>
                <c:pt idx="9298">
                  <c:v>0.34639350000000002</c:v>
                </c:pt>
                <c:pt idx="9299">
                  <c:v>0.34633029999999998</c:v>
                </c:pt>
                <c:pt idx="9300">
                  <c:v>0.34628582000000002</c:v>
                </c:pt>
                <c:pt idx="9301">
                  <c:v>0.34634135999999999</c:v>
                </c:pt>
                <c:pt idx="9302">
                  <c:v>0.34627799999999997</c:v>
                </c:pt>
                <c:pt idx="9303">
                  <c:v>0.3463001</c:v>
                </c:pt>
                <c:pt idx="9304">
                  <c:v>0.3463425</c:v>
                </c:pt>
                <c:pt idx="9305">
                  <c:v>0.34627913999999999</c:v>
                </c:pt>
                <c:pt idx="9306">
                  <c:v>0.34633827</c:v>
                </c:pt>
                <c:pt idx="9307">
                  <c:v>0.34627639999999998</c:v>
                </c:pt>
                <c:pt idx="9308">
                  <c:v>0.34623302</c:v>
                </c:pt>
                <c:pt idx="9309">
                  <c:v>0.34629306999999998</c:v>
                </c:pt>
                <c:pt idx="9310">
                  <c:v>0.34623189999999998</c:v>
                </c:pt>
                <c:pt idx="9311">
                  <c:v>0.34623855999999997</c:v>
                </c:pt>
                <c:pt idx="9312">
                  <c:v>0.34629143000000001</c:v>
                </c:pt>
                <c:pt idx="9313">
                  <c:v>0.34622882999999999</c:v>
                </c:pt>
                <c:pt idx="9314">
                  <c:v>0.34618549999999998</c:v>
                </c:pt>
                <c:pt idx="9315">
                  <c:v>0.34624146</c:v>
                </c:pt>
                <c:pt idx="9316">
                  <c:v>0.3461784</c:v>
                </c:pt>
                <c:pt idx="9317">
                  <c:v>0.34619217000000002</c:v>
                </c:pt>
                <c:pt idx="9318">
                  <c:v>0.34624416000000002</c:v>
                </c:pt>
                <c:pt idx="9319">
                  <c:v>0.34618156</c:v>
                </c:pt>
                <c:pt idx="9320">
                  <c:v>0.34612186</c:v>
                </c:pt>
                <c:pt idx="9321">
                  <c:v>0.34616960000000002</c:v>
                </c:pt>
                <c:pt idx="9322">
                  <c:v>0.34610985</c:v>
                </c:pt>
                <c:pt idx="9323">
                  <c:v>0.34607143000000001</c:v>
                </c:pt>
                <c:pt idx="9324">
                  <c:v>0.34613163000000002</c:v>
                </c:pt>
                <c:pt idx="9325">
                  <c:v>0.34607080000000001</c:v>
                </c:pt>
                <c:pt idx="9326">
                  <c:v>0.34608738</c:v>
                </c:pt>
                <c:pt idx="9327">
                  <c:v>0.34614383999999998</c:v>
                </c:pt>
                <c:pt idx="9328">
                  <c:v>0.34608035999999998</c:v>
                </c:pt>
                <c:pt idx="9329">
                  <c:v>0.34602016000000002</c:v>
                </c:pt>
                <c:pt idx="9330">
                  <c:v>0.34607060000000001</c:v>
                </c:pt>
                <c:pt idx="9331">
                  <c:v>0.34601135</c:v>
                </c:pt>
                <c:pt idx="9332">
                  <c:v>0.34599678</c:v>
                </c:pt>
                <c:pt idx="9333">
                  <c:v>0.34605269999999999</c:v>
                </c:pt>
                <c:pt idx="9334">
                  <c:v>0.34599101999999998</c:v>
                </c:pt>
                <c:pt idx="9335">
                  <c:v>0.34599613000000001</c:v>
                </c:pt>
                <c:pt idx="9336">
                  <c:v>0.34604443000000001</c:v>
                </c:pt>
                <c:pt idx="9337">
                  <c:v>0.34598167000000002</c:v>
                </c:pt>
                <c:pt idx="9338">
                  <c:v>0.34595029999999999</c:v>
                </c:pt>
                <c:pt idx="9339">
                  <c:v>0.34600945</c:v>
                </c:pt>
                <c:pt idx="9340">
                  <c:v>0.34594809999999998</c:v>
                </c:pt>
                <c:pt idx="9341">
                  <c:v>0.34594696000000003</c:v>
                </c:pt>
                <c:pt idx="9342">
                  <c:v>0.34599834000000002</c:v>
                </c:pt>
                <c:pt idx="9343">
                  <c:v>0.3459351</c:v>
                </c:pt>
                <c:pt idx="9344">
                  <c:v>0.34594049999999998</c:v>
                </c:pt>
                <c:pt idx="9345">
                  <c:v>0.34599429999999998</c:v>
                </c:pt>
                <c:pt idx="9346">
                  <c:v>0.34593243000000001</c:v>
                </c:pt>
                <c:pt idx="9347">
                  <c:v>0.34590632999999998</c:v>
                </c:pt>
                <c:pt idx="9348">
                  <c:v>0.34596209999999999</c:v>
                </c:pt>
                <c:pt idx="9349">
                  <c:v>0.34589993000000002</c:v>
                </c:pt>
                <c:pt idx="9350">
                  <c:v>0.34590083999999999</c:v>
                </c:pt>
                <c:pt idx="9351">
                  <c:v>0.34595467000000002</c:v>
                </c:pt>
                <c:pt idx="9352">
                  <c:v>0.34589072999999998</c:v>
                </c:pt>
                <c:pt idx="9353">
                  <c:v>0.34588478</c:v>
                </c:pt>
                <c:pt idx="9354">
                  <c:v>0.34593806999999999</c:v>
                </c:pt>
                <c:pt idx="9355">
                  <c:v>0.34587596999999998</c:v>
                </c:pt>
                <c:pt idx="9356">
                  <c:v>0.34589077000000001</c:v>
                </c:pt>
                <c:pt idx="9357">
                  <c:v>0.34594146999999997</c:v>
                </c:pt>
                <c:pt idx="9358">
                  <c:v>0.34587932999999998</c:v>
                </c:pt>
                <c:pt idx="9359">
                  <c:v>0.34582077</c:v>
                </c:pt>
                <c:pt idx="9360">
                  <c:v>0.34587394999999999</c:v>
                </c:pt>
                <c:pt idx="9361">
                  <c:v>0.34581486</c:v>
                </c:pt>
                <c:pt idx="9362">
                  <c:v>0.34580889999999997</c:v>
                </c:pt>
                <c:pt idx="9363">
                  <c:v>0.34586489999999998</c:v>
                </c:pt>
                <c:pt idx="9364">
                  <c:v>0.34580208000000001</c:v>
                </c:pt>
                <c:pt idx="9365">
                  <c:v>0.3458156</c:v>
                </c:pt>
                <c:pt idx="9366">
                  <c:v>0.34586967000000002</c:v>
                </c:pt>
                <c:pt idx="9367">
                  <c:v>0.34580855999999999</c:v>
                </c:pt>
                <c:pt idx="9368">
                  <c:v>0.34574947</c:v>
                </c:pt>
                <c:pt idx="9369">
                  <c:v>0.34580105</c:v>
                </c:pt>
                <c:pt idx="9370">
                  <c:v>0.34574233999999998</c:v>
                </c:pt>
                <c:pt idx="9371">
                  <c:v>0.34571689999999999</c:v>
                </c:pt>
                <c:pt idx="9372">
                  <c:v>0.34577376999999998</c:v>
                </c:pt>
                <c:pt idx="9373">
                  <c:v>0.34571197999999997</c:v>
                </c:pt>
                <c:pt idx="9374">
                  <c:v>0.34572235000000001</c:v>
                </c:pt>
                <c:pt idx="9375">
                  <c:v>0.34577362</c:v>
                </c:pt>
                <c:pt idx="9376">
                  <c:v>0.34571162999999999</c:v>
                </c:pt>
                <c:pt idx="9377">
                  <c:v>0.34565517000000001</c:v>
                </c:pt>
                <c:pt idx="9378">
                  <c:v>0.34570699999999999</c:v>
                </c:pt>
                <c:pt idx="9379">
                  <c:v>0.34564876999999999</c:v>
                </c:pt>
                <c:pt idx="9380">
                  <c:v>0.34564050000000002</c:v>
                </c:pt>
                <c:pt idx="9381">
                  <c:v>0.34569470000000002</c:v>
                </c:pt>
                <c:pt idx="9382">
                  <c:v>0.34563480000000002</c:v>
                </c:pt>
                <c:pt idx="9383">
                  <c:v>0.34566081999999998</c:v>
                </c:pt>
                <c:pt idx="9384">
                  <c:v>0.34568539999999998</c:v>
                </c:pt>
                <c:pt idx="9385">
                  <c:v>0.34568169999999998</c:v>
                </c:pt>
                <c:pt idx="9386">
                  <c:v>0.34573300000000001</c:v>
                </c:pt>
                <c:pt idx="9387">
                  <c:v>0.34567017</c:v>
                </c:pt>
                <c:pt idx="9388">
                  <c:v>0.3456224</c:v>
                </c:pt>
                <c:pt idx="9389">
                  <c:v>0.34568142000000002</c:v>
                </c:pt>
                <c:pt idx="9390">
                  <c:v>0.34562164000000001</c:v>
                </c:pt>
                <c:pt idx="9391">
                  <c:v>0.34563823999999999</c:v>
                </c:pt>
                <c:pt idx="9392">
                  <c:v>0.34569386000000002</c:v>
                </c:pt>
                <c:pt idx="9393">
                  <c:v>0.34563187000000001</c:v>
                </c:pt>
                <c:pt idx="9394">
                  <c:v>0.34557446000000003</c:v>
                </c:pt>
                <c:pt idx="9395">
                  <c:v>0.34562293999999999</c:v>
                </c:pt>
                <c:pt idx="9396">
                  <c:v>0.34556545</c:v>
                </c:pt>
                <c:pt idx="9397">
                  <c:v>0.34556160000000002</c:v>
                </c:pt>
                <c:pt idx="9398">
                  <c:v>0.34561455000000002</c:v>
                </c:pt>
                <c:pt idx="9399">
                  <c:v>0.34555233000000002</c:v>
                </c:pt>
                <c:pt idx="9400">
                  <c:v>0.34556379999999998</c:v>
                </c:pt>
                <c:pt idx="9401">
                  <c:v>0.34561626000000001</c:v>
                </c:pt>
                <c:pt idx="9402">
                  <c:v>0.34555219999999998</c:v>
                </c:pt>
                <c:pt idx="9403">
                  <c:v>0.34549987999999998</c:v>
                </c:pt>
                <c:pt idx="9404">
                  <c:v>0.34555286000000002</c:v>
                </c:pt>
                <c:pt idx="9405">
                  <c:v>0.34549102999999998</c:v>
                </c:pt>
                <c:pt idx="9406">
                  <c:v>0.3455048</c:v>
                </c:pt>
                <c:pt idx="9407">
                  <c:v>0.34555724999999998</c:v>
                </c:pt>
                <c:pt idx="9408">
                  <c:v>0.3454972</c:v>
                </c:pt>
                <c:pt idx="9409">
                  <c:v>0.34544033000000002</c:v>
                </c:pt>
                <c:pt idx="9410">
                  <c:v>0.34549088</c:v>
                </c:pt>
                <c:pt idx="9411">
                  <c:v>0.34543289999999999</c:v>
                </c:pt>
                <c:pt idx="9412">
                  <c:v>0.34539350000000002</c:v>
                </c:pt>
                <c:pt idx="9413">
                  <c:v>0.34544745999999998</c:v>
                </c:pt>
                <c:pt idx="9414">
                  <c:v>0.34538764999999999</c:v>
                </c:pt>
                <c:pt idx="9415">
                  <c:v>0.34538691999999999</c:v>
                </c:pt>
                <c:pt idx="9416">
                  <c:v>0.34544200000000003</c:v>
                </c:pt>
                <c:pt idx="9417">
                  <c:v>0.34538086000000001</c:v>
                </c:pt>
                <c:pt idx="9418">
                  <c:v>0.34537834000000001</c:v>
                </c:pt>
                <c:pt idx="9419">
                  <c:v>0.34542990000000001</c:v>
                </c:pt>
                <c:pt idx="9420">
                  <c:v>0.34536739999999999</c:v>
                </c:pt>
                <c:pt idx="9421">
                  <c:v>0.3453927</c:v>
                </c:pt>
                <c:pt idx="9422">
                  <c:v>0.34542299999999998</c:v>
                </c:pt>
                <c:pt idx="9423">
                  <c:v>0.34537487</c:v>
                </c:pt>
                <c:pt idx="9424">
                  <c:v>0.34543056</c:v>
                </c:pt>
                <c:pt idx="9425">
                  <c:v>0.34537230000000002</c:v>
                </c:pt>
                <c:pt idx="9426">
                  <c:v>0.34538849999999999</c:v>
                </c:pt>
                <c:pt idx="9427">
                  <c:v>0.3454451</c:v>
                </c:pt>
                <c:pt idx="9428">
                  <c:v>0.34538150000000001</c:v>
                </c:pt>
                <c:pt idx="9429">
                  <c:v>0.34532390000000002</c:v>
                </c:pt>
                <c:pt idx="9430">
                  <c:v>0.34537646999999999</c:v>
                </c:pt>
                <c:pt idx="9431">
                  <c:v>0.34531643000000001</c:v>
                </c:pt>
                <c:pt idx="9432">
                  <c:v>0.34527492999999998</c:v>
                </c:pt>
                <c:pt idx="9433">
                  <c:v>0.34533363</c:v>
                </c:pt>
                <c:pt idx="9434">
                  <c:v>0.34527140000000001</c:v>
                </c:pt>
                <c:pt idx="9435">
                  <c:v>0.34528076000000002</c:v>
                </c:pt>
                <c:pt idx="9436">
                  <c:v>0.34533478000000001</c:v>
                </c:pt>
                <c:pt idx="9437">
                  <c:v>0.34527004</c:v>
                </c:pt>
                <c:pt idx="9438">
                  <c:v>0.34523552000000002</c:v>
                </c:pt>
                <c:pt idx="9439">
                  <c:v>0.34529514</c:v>
                </c:pt>
                <c:pt idx="9440">
                  <c:v>0.34523480000000001</c:v>
                </c:pt>
                <c:pt idx="9441">
                  <c:v>0.3452403</c:v>
                </c:pt>
                <c:pt idx="9442">
                  <c:v>0.3452924</c:v>
                </c:pt>
                <c:pt idx="9443">
                  <c:v>0.34523116999999998</c:v>
                </c:pt>
                <c:pt idx="9444">
                  <c:v>0.34519850000000002</c:v>
                </c:pt>
                <c:pt idx="9445">
                  <c:v>0.34525529999999999</c:v>
                </c:pt>
                <c:pt idx="9446">
                  <c:v>0.34519362999999997</c:v>
                </c:pt>
                <c:pt idx="9447">
                  <c:v>0.34519093000000001</c:v>
                </c:pt>
                <c:pt idx="9448">
                  <c:v>0.34524345000000001</c:v>
                </c:pt>
                <c:pt idx="9449">
                  <c:v>0.34518280000000001</c:v>
                </c:pt>
                <c:pt idx="9450">
                  <c:v>0.34519905000000001</c:v>
                </c:pt>
                <c:pt idx="9451">
                  <c:v>0.34525210000000001</c:v>
                </c:pt>
                <c:pt idx="9452">
                  <c:v>0.34519076999999998</c:v>
                </c:pt>
                <c:pt idx="9453">
                  <c:v>0.34513347999999999</c:v>
                </c:pt>
                <c:pt idx="9454">
                  <c:v>0.34518359999999998</c:v>
                </c:pt>
                <c:pt idx="9455">
                  <c:v>0.34512652999999999</c:v>
                </c:pt>
                <c:pt idx="9456">
                  <c:v>0.34508250000000001</c:v>
                </c:pt>
                <c:pt idx="9457">
                  <c:v>0.34513739999999998</c:v>
                </c:pt>
                <c:pt idx="9458">
                  <c:v>0.34507520000000003</c:v>
                </c:pt>
                <c:pt idx="9459">
                  <c:v>0.34507781999999998</c:v>
                </c:pt>
                <c:pt idx="9460">
                  <c:v>0.34512675999999998</c:v>
                </c:pt>
                <c:pt idx="9461">
                  <c:v>0.34506520000000002</c:v>
                </c:pt>
                <c:pt idx="9462">
                  <c:v>0.34505819999999998</c:v>
                </c:pt>
                <c:pt idx="9463">
                  <c:v>0.34511271999999998</c:v>
                </c:pt>
                <c:pt idx="9464">
                  <c:v>0.34505209999999997</c:v>
                </c:pt>
                <c:pt idx="9465">
                  <c:v>0.34506016</c:v>
                </c:pt>
                <c:pt idx="9466">
                  <c:v>0.34511355999999999</c:v>
                </c:pt>
                <c:pt idx="9467">
                  <c:v>0.34505049999999998</c:v>
                </c:pt>
                <c:pt idx="9468">
                  <c:v>0.34502529999999998</c:v>
                </c:pt>
                <c:pt idx="9469">
                  <c:v>0.34508290000000003</c:v>
                </c:pt>
                <c:pt idx="9470">
                  <c:v>0.34502262</c:v>
                </c:pt>
                <c:pt idx="9471">
                  <c:v>0.34504265000000001</c:v>
                </c:pt>
                <c:pt idx="9472">
                  <c:v>0.34509716000000001</c:v>
                </c:pt>
                <c:pt idx="9473">
                  <c:v>0.34503586000000003</c:v>
                </c:pt>
                <c:pt idx="9474">
                  <c:v>0.34502982999999998</c:v>
                </c:pt>
                <c:pt idx="9475">
                  <c:v>0.34508705000000001</c:v>
                </c:pt>
                <c:pt idx="9476">
                  <c:v>0.34502389999999999</c:v>
                </c:pt>
                <c:pt idx="9477">
                  <c:v>0.34503159999999999</c:v>
                </c:pt>
                <c:pt idx="9478">
                  <c:v>0.34508601999999999</c:v>
                </c:pt>
                <c:pt idx="9479">
                  <c:v>0.34502357</c:v>
                </c:pt>
                <c:pt idx="9480">
                  <c:v>0.34499985</c:v>
                </c:pt>
                <c:pt idx="9481">
                  <c:v>0.34505989999999997</c:v>
                </c:pt>
                <c:pt idx="9482">
                  <c:v>0.34499923999999998</c:v>
                </c:pt>
                <c:pt idx="9483">
                  <c:v>0.34502280000000002</c:v>
                </c:pt>
                <c:pt idx="9484">
                  <c:v>0.34506862999999999</c:v>
                </c:pt>
                <c:pt idx="9485">
                  <c:v>0.34500556999999998</c:v>
                </c:pt>
                <c:pt idx="9486">
                  <c:v>0.3450628</c:v>
                </c:pt>
                <c:pt idx="9487">
                  <c:v>0.34500113999999998</c:v>
                </c:pt>
                <c:pt idx="9488">
                  <c:v>0.34494419999999998</c:v>
                </c:pt>
                <c:pt idx="9489">
                  <c:v>0.34499340000000001</c:v>
                </c:pt>
                <c:pt idx="9490">
                  <c:v>0.34493439999999997</c:v>
                </c:pt>
                <c:pt idx="9491">
                  <c:v>0.344885</c:v>
                </c:pt>
                <c:pt idx="9492">
                  <c:v>0.34493750000000001</c:v>
                </c:pt>
                <c:pt idx="9493">
                  <c:v>0.34487731999999999</c:v>
                </c:pt>
                <c:pt idx="9494">
                  <c:v>0.34489532000000001</c:v>
                </c:pt>
                <c:pt idx="9495">
                  <c:v>0.3449525</c:v>
                </c:pt>
                <c:pt idx="9496">
                  <c:v>0.34489162000000001</c:v>
                </c:pt>
                <c:pt idx="9497">
                  <c:v>0.34486667999999998</c:v>
                </c:pt>
                <c:pt idx="9498">
                  <c:v>0.34492553999999997</c:v>
                </c:pt>
                <c:pt idx="9499">
                  <c:v>0.34486434999999999</c:v>
                </c:pt>
                <c:pt idx="9500">
                  <c:v>0.34486504000000001</c:v>
                </c:pt>
                <c:pt idx="9501">
                  <c:v>0.34491794999999997</c:v>
                </c:pt>
                <c:pt idx="9502">
                  <c:v>0.34485737</c:v>
                </c:pt>
                <c:pt idx="9503">
                  <c:v>0.34486675</c:v>
                </c:pt>
                <c:pt idx="9504">
                  <c:v>0.34491614999999998</c:v>
                </c:pt>
                <c:pt idx="9505">
                  <c:v>0.34485490000000002</c:v>
                </c:pt>
                <c:pt idx="9506">
                  <c:v>0.34480845999999998</c:v>
                </c:pt>
                <c:pt idx="9507">
                  <c:v>0.34486385000000003</c:v>
                </c:pt>
                <c:pt idx="9508">
                  <c:v>0.34480464999999999</c:v>
                </c:pt>
                <c:pt idx="9509">
                  <c:v>0.34480033999999998</c:v>
                </c:pt>
                <c:pt idx="9510">
                  <c:v>0.34485202999999998</c:v>
                </c:pt>
                <c:pt idx="9511">
                  <c:v>0.34479189999999998</c:v>
                </c:pt>
                <c:pt idx="9512">
                  <c:v>0.34480243999999999</c:v>
                </c:pt>
                <c:pt idx="9513">
                  <c:v>0.34485782999999998</c:v>
                </c:pt>
                <c:pt idx="9514">
                  <c:v>0.34479584000000002</c:v>
                </c:pt>
                <c:pt idx="9515">
                  <c:v>0.34473957</c:v>
                </c:pt>
                <c:pt idx="9516">
                  <c:v>0.34479187</c:v>
                </c:pt>
                <c:pt idx="9517">
                  <c:v>0.34473206000000001</c:v>
                </c:pt>
                <c:pt idx="9518">
                  <c:v>0.34474236000000003</c:v>
                </c:pt>
                <c:pt idx="9519">
                  <c:v>0.34479490000000002</c:v>
                </c:pt>
                <c:pt idx="9520">
                  <c:v>0.34473290000000001</c:v>
                </c:pt>
                <c:pt idx="9521">
                  <c:v>0.34467704999999998</c:v>
                </c:pt>
                <c:pt idx="9522">
                  <c:v>0.34472809999999998</c:v>
                </c:pt>
                <c:pt idx="9523">
                  <c:v>0.34467249999999999</c:v>
                </c:pt>
                <c:pt idx="9524">
                  <c:v>0.34463572999999997</c:v>
                </c:pt>
                <c:pt idx="9525">
                  <c:v>0.34469420000000001</c:v>
                </c:pt>
                <c:pt idx="9526">
                  <c:v>0.34463257000000003</c:v>
                </c:pt>
                <c:pt idx="9527">
                  <c:v>0.34464115000000001</c:v>
                </c:pt>
                <c:pt idx="9528">
                  <c:v>0.34469306999999999</c:v>
                </c:pt>
                <c:pt idx="9529">
                  <c:v>0.34463215000000003</c:v>
                </c:pt>
                <c:pt idx="9530">
                  <c:v>0.34457756</c:v>
                </c:pt>
                <c:pt idx="9531">
                  <c:v>0.34462969999999998</c:v>
                </c:pt>
                <c:pt idx="9532">
                  <c:v>0.34457207000000001</c:v>
                </c:pt>
                <c:pt idx="9533">
                  <c:v>0.344578</c:v>
                </c:pt>
                <c:pt idx="9534">
                  <c:v>0.34463090000000002</c:v>
                </c:pt>
                <c:pt idx="9535">
                  <c:v>0.34457024000000003</c:v>
                </c:pt>
                <c:pt idx="9536">
                  <c:v>0.34453963999999998</c:v>
                </c:pt>
                <c:pt idx="9537">
                  <c:v>0.34459972</c:v>
                </c:pt>
                <c:pt idx="9538">
                  <c:v>0.34454079999999998</c:v>
                </c:pt>
                <c:pt idx="9539">
                  <c:v>0.34455223000000001</c:v>
                </c:pt>
                <c:pt idx="9540">
                  <c:v>0.34460415</c:v>
                </c:pt>
                <c:pt idx="9541">
                  <c:v>0.34454094000000002</c:v>
                </c:pt>
                <c:pt idx="9542">
                  <c:v>0.3444855</c:v>
                </c:pt>
                <c:pt idx="9543">
                  <c:v>0.34453465</c:v>
                </c:pt>
                <c:pt idx="9544">
                  <c:v>0.34447480000000003</c:v>
                </c:pt>
                <c:pt idx="9545">
                  <c:v>0.34446217000000001</c:v>
                </c:pt>
                <c:pt idx="9546">
                  <c:v>0.34451912000000001</c:v>
                </c:pt>
                <c:pt idx="9547">
                  <c:v>0.34445540000000002</c:v>
                </c:pt>
                <c:pt idx="9548">
                  <c:v>0.34445429999999999</c:v>
                </c:pt>
                <c:pt idx="9549">
                  <c:v>0.34450560000000002</c:v>
                </c:pt>
                <c:pt idx="9550">
                  <c:v>0.34444472999999998</c:v>
                </c:pt>
                <c:pt idx="9551">
                  <c:v>0.34446631999999999</c:v>
                </c:pt>
                <c:pt idx="9552">
                  <c:v>0.34451588</c:v>
                </c:pt>
                <c:pt idx="9553">
                  <c:v>0.34445495999999998</c:v>
                </c:pt>
                <c:pt idx="9554">
                  <c:v>0.34450047</c:v>
                </c:pt>
                <c:pt idx="9555">
                  <c:v>0.34444150000000001</c:v>
                </c:pt>
                <c:pt idx="9556">
                  <c:v>0.344495</c:v>
                </c:pt>
                <c:pt idx="9557">
                  <c:v>0.34443534999999997</c:v>
                </c:pt>
                <c:pt idx="9558">
                  <c:v>0.34437793999999999</c:v>
                </c:pt>
                <c:pt idx="9559">
                  <c:v>0.34442899999999999</c:v>
                </c:pt>
                <c:pt idx="9560">
                  <c:v>0.34437299999999998</c:v>
                </c:pt>
                <c:pt idx="9561">
                  <c:v>0.34435154000000001</c:v>
                </c:pt>
                <c:pt idx="9562">
                  <c:v>0.34441082000000001</c:v>
                </c:pt>
                <c:pt idx="9563">
                  <c:v>0.34435090000000002</c:v>
                </c:pt>
                <c:pt idx="9564">
                  <c:v>0.34435294999999999</c:v>
                </c:pt>
                <c:pt idx="9565">
                  <c:v>0.34440742000000002</c:v>
                </c:pt>
                <c:pt idx="9566">
                  <c:v>0.3443446</c:v>
                </c:pt>
                <c:pt idx="9567">
                  <c:v>0.34436070000000002</c:v>
                </c:pt>
                <c:pt idx="9568">
                  <c:v>0.34441192999999998</c:v>
                </c:pt>
                <c:pt idx="9569">
                  <c:v>0.3443522</c:v>
                </c:pt>
                <c:pt idx="9570">
                  <c:v>0.34429664999999998</c:v>
                </c:pt>
                <c:pt idx="9571">
                  <c:v>0.34434437000000001</c:v>
                </c:pt>
                <c:pt idx="9572">
                  <c:v>0.34428627000000001</c:v>
                </c:pt>
                <c:pt idx="9573">
                  <c:v>0.34425440000000002</c:v>
                </c:pt>
                <c:pt idx="9574">
                  <c:v>0.34431086999999999</c:v>
                </c:pt>
                <c:pt idx="9575">
                  <c:v>0.34424949999999999</c:v>
                </c:pt>
                <c:pt idx="9576">
                  <c:v>0.34426277</c:v>
                </c:pt>
                <c:pt idx="9577">
                  <c:v>0.34431445999999999</c:v>
                </c:pt>
                <c:pt idx="9578">
                  <c:v>0.34425304000000001</c:v>
                </c:pt>
                <c:pt idx="9579">
                  <c:v>0.34419612999999999</c:v>
                </c:pt>
                <c:pt idx="9580">
                  <c:v>0.34424655999999998</c:v>
                </c:pt>
                <c:pt idx="9581">
                  <c:v>0.34418995000000002</c:v>
                </c:pt>
                <c:pt idx="9582">
                  <c:v>0.34417350000000002</c:v>
                </c:pt>
                <c:pt idx="9583">
                  <c:v>0.34423160000000003</c:v>
                </c:pt>
                <c:pt idx="9584">
                  <c:v>0.34417175</c:v>
                </c:pt>
                <c:pt idx="9585">
                  <c:v>0.34417248</c:v>
                </c:pt>
                <c:pt idx="9586">
                  <c:v>0.34422239999999998</c:v>
                </c:pt>
                <c:pt idx="9587">
                  <c:v>0.34416054000000001</c:v>
                </c:pt>
                <c:pt idx="9588">
                  <c:v>0.34415572999999999</c:v>
                </c:pt>
                <c:pt idx="9589">
                  <c:v>0.34420772999999999</c:v>
                </c:pt>
                <c:pt idx="9590">
                  <c:v>0.34414852000000001</c:v>
                </c:pt>
                <c:pt idx="9591">
                  <c:v>0.34415332999999998</c:v>
                </c:pt>
                <c:pt idx="9592">
                  <c:v>0.34420265</c:v>
                </c:pt>
                <c:pt idx="9593">
                  <c:v>0.34414172999999998</c:v>
                </c:pt>
                <c:pt idx="9594">
                  <c:v>0.34414869999999997</c:v>
                </c:pt>
                <c:pt idx="9595">
                  <c:v>0.34419772999999998</c:v>
                </c:pt>
                <c:pt idx="9596">
                  <c:v>0.34413754000000002</c:v>
                </c:pt>
                <c:pt idx="9597">
                  <c:v>0.34411311999999999</c:v>
                </c:pt>
                <c:pt idx="9598">
                  <c:v>0.34417027</c:v>
                </c:pt>
                <c:pt idx="9599">
                  <c:v>0.34411079999999999</c:v>
                </c:pt>
                <c:pt idx="9600">
                  <c:v>0.34410489999999999</c:v>
                </c:pt>
                <c:pt idx="9601">
                  <c:v>0.34415881999999998</c:v>
                </c:pt>
                <c:pt idx="9602">
                  <c:v>0.34409904000000002</c:v>
                </c:pt>
                <c:pt idx="9603">
                  <c:v>0.34411155999999998</c:v>
                </c:pt>
                <c:pt idx="9604">
                  <c:v>0.34416267</c:v>
                </c:pt>
                <c:pt idx="9605">
                  <c:v>0.34410023000000001</c:v>
                </c:pt>
                <c:pt idx="9606">
                  <c:v>0.34404297</c:v>
                </c:pt>
                <c:pt idx="9607">
                  <c:v>0.34409236999999998</c:v>
                </c:pt>
                <c:pt idx="9608">
                  <c:v>0.3440339</c:v>
                </c:pt>
                <c:pt idx="9609">
                  <c:v>0.34404507000000001</c:v>
                </c:pt>
                <c:pt idx="9610">
                  <c:v>0.34409946000000002</c:v>
                </c:pt>
                <c:pt idx="9611">
                  <c:v>0.3440377</c:v>
                </c:pt>
                <c:pt idx="9612">
                  <c:v>0.34398060000000003</c:v>
                </c:pt>
                <c:pt idx="9613">
                  <c:v>0.34402919999999998</c:v>
                </c:pt>
                <c:pt idx="9614">
                  <c:v>0.34397106</c:v>
                </c:pt>
                <c:pt idx="9615">
                  <c:v>0.34392147000000001</c:v>
                </c:pt>
                <c:pt idx="9616">
                  <c:v>0.34397349999999999</c:v>
                </c:pt>
                <c:pt idx="9617">
                  <c:v>0.34391556000000001</c:v>
                </c:pt>
                <c:pt idx="9618">
                  <c:v>0.34390662999999999</c:v>
                </c:pt>
                <c:pt idx="9619">
                  <c:v>0.34395904999999999</c:v>
                </c:pt>
                <c:pt idx="9620">
                  <c:v>0.34389853999999997</c:v>
                </c:pt>
                <c:pt idx="9621">
                  <c:v>0.34389560000000002</c:v>
                </c:pt>
                <c:pt idx="9622">
                  <c:v>0.34394707000000002</c:v>
                </c:pt>
                <c:pt idx="9623">
                  <c:v>0.343887</c:v>
                </c:pt>
                <c:pt idx="9624">
                  <c:v>0.34389317000000003</c:v>
                </c:pt>
                <c:pt idx="9625">
                  <c:v>0.34394203000000001</c:v>
                </c:pt>
                <c:pt idx="9626">
                  <c:v>0.34388256</c:v>
                </c:pt>
                <c:pt idx="9627">
                  <c:v>0.34386547000000001</c:v>
                </c:pt>
                <c:pt idx="9628">
                  <c:v>0.34392105000000001</c:v>
                </c:pt>
                <c:pt idx="9629">
                  <c:v>0.34386023999999998</c:v>
                </c:pt>
                <c:pt idx="9630">
                  <c:v>0.34385426000000002</c:v>
                </c:pt>
                <c:pt idx="9631">
                  <c:v>0.3439044</c:v>
                </c:pt>
                <c:pt idx="9632">
                  <c:v>0.34384613000000003</c:v>
                </c:pt>
                <c:pt idx="9633">
                  <c:v>0.34384953000000001</c:v>
                </c:pt>
                <c:pt idx="9634">
                  <c:v>0.34389884999999998</c:v>
                </c:pt>
                <c:pt idx="9635">
                  <c:v>0.34383920000000001</c:v>
                </c:pt>
                <c:pt idx="9636">
                  <c:v>0.34385143000000001</c:v>
                </c:pt>
                <c:pt idx="9637">
                  <c:v>0.34390175000000001</c:v>
                </c:pt>
                <c:pt idx="9638">
                  <c:v>0.34384247000000001</c:v>
                </c:pt>
                <c:pt idx="9639">
                  <c:v>0.34378690000000001</c:v>
                </c:pt>
                <c:pt idx="9640">
                  <c:v>0.34383409999999998</c:v>
                </c:pt>
                <c:pt idx="9641">
                  <c:v>0.34377902999999999</c:v>
                </c:pt>
                <c:pt idx="9642">
                  <c:v>0.34376675000000001</c:v>
                </c:pt>
                <c:pt idx="9643">
                  <c:v>0.34381992</c:v>
                </c:pt>
                <c:pt idx="9644">
                  <c:v>0.34375907999999999</c:v>
                </c:pt>
                <c:pt idx="9645">
                  <c:v>0.34376423</c:v>
                </c:pt>
                <c:pt idx="9646">
                  <c:v>0.34381667999999999</c:v>
                </c:pt>
                <c:pt idx="9647">
                  <c:v>0.34375840000000002</c:v>
                </c:pt>
                <c:pt idx="9648">
                  <c:v>0.34373591999999997</c:v>
                </c:pt>
                <c:pt idx="9649">
                  <c:v>0.34379100000000001</c:v>
                </c:pt>
                <c:pt idx="9650">
                  <c:v>0.34373073999999998</c:v>
                </c:pt>
                <c:pt idx="9651">
                  <c:v>0.34375476999999999</c:v>
                </c:pt>
                <c:pt idx="9652">
                  <c:v>0.34379490000000001</c:v>
                </c:pt>
                <c:pt idx="9653">
                  <c:v>0.34373480000000001</c:v>
                </c:pt>
                <c:pt idx="9654">
                  <c:v>0.34379270000000001</c:v>
                </c:pt>
                <c:pt idx="9655">
                  <c:v>0.34373305999999998</c:v>
                </c:pt>
                <c:pt idx="9656">
                  <c:v>0.34368199999999999</c:v>
                </c:pt>
                <c:pt idx="9657">
                  <c:v>0.34373207</c:v>
                </c:pt>
                <c:pt idx="9658">
                  <c:v>0.3436768</c:v>
                </c:pt>
                <c:pt idx="9659">
                  <c:v>0.34366215</c:v>
                </c:pt>
                <c:pt idx="9660">
                  <c:v>0.34371649999999998</c:v>
                </c:pt>
                <c:pt idx="9661">
                  <c:v>0.34365489999999999</c:v>
                </c:pt>
                <c:pt idx="9662">
                  <c:v>0.34366943</c:v>
                </c:pt>
                <c:pt idx="9663">
                  <c:v>0.34372074000000002</c:v>
                </c:pt>
                <c:pt idx="9664">
                  <c:v>0.34366047</c:v>
                </c:pt>
                <c:pt idx="9665">
                  <c:v>0.34360497000000001</c:v>
                </c:pt>
                <c:pt idx="9666">
                  <c:v>0.34365128</c:v>
                </c:pt>
                <c:pt idx="9667">
                  <c:v>0.34359295000000001</c:v>
                </c:pt>
                <c:pt idx="9668">
                  <c:v>0.34356236000000001</c:v>
                </c:pt>
                <c:pt idx="9669">
                  <c:v>0.34362179999999998</c:v>
                </c:pt>
                <c:pt idx="9670">
                  <c:v>0.34356323</c:v>
                </c:pt>
                <c:pt idx="9671">
                  <c:v>0.34356792000000003</c:v>
                </c:pt>
                <c:pt idx="9672">
                  <c:v>0.34361999999999998</c:v>
                </c:pt>
                <c:pt idx="9673">
                  <c:v>0.34355770000000002</c:v>
                </c:pt>
                <c:pt idx="9674">
                  <c:v>0.3435511</c:v>
                </c:pt>
                <c:pt idx="9675">
                  <c:v>0.34360233000000001</c:v>
                </c:pt>
                <c:pt idx="9676">
                  <c:v>0.34354275000000001</c:v>
                </c:pt>
                <c:pt idx="9677">
                  <c:v>0.34355384999999999</c:v>
                </c:pt>
                <c:pt idx="9678">
                  <c:v>0.34360210000000002</c:v>
                </c:pt>
                <c:pt idx="9679">
                  <c:v>0.34354347000000002</c:v>
                </c:pt>
                <c:pt idx="9680">
                  <c:v>0.34348780000000001</c:v>
                </c:pt>
                <c:pt idx="9681">
                  <c:v>0.34353679999999998</c:v>
                </c:pt>
                <c:pt idx="9682">
                  <c:v>0.34348103000000002</c:v>
                </c:pt>
                <c:pt idx="9683">
                  <c:v>0.343472</c:v>
                </c:pt>
                <c:pt idx="9684">
                  <c:v>0.34352745000000001</c:v>
                </c:pt>
                <c:pt idx="9685">
                  <c:v>0.34346848000000002</c:v>
                </c:pt>
                <c:pt idx="9686">
                  <c:v>0.34347485</c:v>
                </c:pt>
                <c:pt idx="9687">
                  <c:v>0.34352431999999999</c:v>
                </c:pt>
                <c:pt idx="9688">
                  <c:v>0.34346397000000001</c:v>
                </c:pt>
                <c:pt idx="9689">
                  <c:v>0.3434527</c:v>
                </c:pt>
                <c:pt idx="9690">
                  <c:v>0.34350944999999999</c:v>
                </c:pt>
                <c:pt idx="9691">
                  <c:v>0.34345165</c:v>
                </c:pt>
                <c:pt idx="9692">
                  <c:v>0.34345745</c:v>
                </c:pt>
                <c:pt idx="9693">
                  <c:v>0.34350642999999997</c:v>
                </c:pt>
                <c:pt idx="9694">
                  <c:v>0.34344649999999999</c:v>
                </c:pt>
                <c:pt idx="9695">
                  <c:v>0.34344649999999999</c:v>
                </c:pt>
                <c:pt idx="9696">
                  <c:v>0.34349585999999999</c:v>
                </c:pt>
                <c:pt idx="9697">
                  <c:v>0.3434374</c:v>
                </c:pt>
                <c:pt idx="9698">
                  <c:v>0.34344079999999999</c:v>
                </c:pt>
                <c:pt idx="9699">
                  <c:v>0.34348859999999998</c:v>
                </c:pt>
                <c:pt idx="9700">
                  <c:v>0.34342840000000002</c:v>
                </c:pt>
                <c:pt idx="9701">
                  <c:v>0.34343099999999999</c:v>
                </c:pt>
                <c:pt idx="9702">
                  <c:v>0.34347786000000002</c:v>
                </c:pt>
                <c:pt idx="9703">
                  <c:v>0.34341640000000001</c:v>
                </c:pt>
                <c:pt idx="9704">
                  <c:v>0.34342963999999998</c:v>
                </c:pt>
                <c:pt idx="9705">
                  <c:v>0.3434778</c:v>
                </c:pt>
                <c:pt idx="9706">
                  <c:v>0.34341663</c:v>
                </c:pt>
                <c:pt idx="9707">
                  <c:v>0.34336480000000003</c:v>
                </c:pt>
                <c:pt idx="9708">
                  <c:v>0.34341440000000001</c:v>
                </c:pt>
                <c:pt idx="9709">
                  <c:v>0.34335673999999999</c:v>
                </c:pt>
                <c:pt idx="9710">
                  <c:v>0.34335545000000001</c:v>
                </c:pt>
                <c:pt idx="9711">
                  <c:v>0.34340890000000002</c:v>
                </c:pt>
                <c:pt idx="9712">
                  <c:v>0.34334884999999998</c:v>
                </c:pt>
                <c:pt idx="9713">
                  <c:v>0.34334362000000002</c:v>
                </c:pt>
                <c:pt idx="9714">
                  <c:v>0.34339579999999997</c:v>
                </c:pt>
                <c:pt idx="9715">
                  <c:v>0.34333580000000002</c:v>
                </c:pt>
                <c:pt idx="9716">
                  <c:v>0.34334799999999999</c:v>
                </c:pt>
                <c:pt idx="9717">
                  <c:v>0.34339676000000002</c:v>
                </c:pt>
                <c:pt idx="9718">
                  <c:v>0.3433388</c:v>
                </c:pt>
                <c:pt idx="9719">
                  <c:v>0.34328249999999999</c:v>
                </c:pt>
                <c:pt idx="9720">
                  <c:v>0.34332942999999999</c:v>
                </c:pt>
                <c:pt idx="9721">
                  <c:v>0.34327286000000001</c:v>
                </c:pt>
                <c:pt idx="9722">
                  <c:v>0.34327423000000001</c:v>
                </c:pt>
                <c:pt idx="9723">
                  <c:v>0.34332420000000002</c:v>
                </c:pt>
                <c:pt idx="9724">
                  <c:v>0.34326473000000002</c:v>
                </c:pt>
                <c:pt idx="9725">
                  <c:v>0.34323566</c:v>
                </c:pt>
                <c:pt idx="9726">
                  <c:v>0.34328853999999998</c:v>
                </c:pt>
                <c:pt idx="9727">
                  <c:v>0.34322905999999997</c:v>
                </c:pt>
                <c:pt idx="9728">
                  <c:v>0.34322380000000002</c:v>
                </c:pt>
                <c:pt idx="9729">
                  <c:v>0.34327281999999998</c:v>
                </c:pt>
                <c:pt idx="9730">
                  <c:v>0.34321358000000002</c:v>
                </c:pt>
                <c:pt idx="9731">
                  <c:v>0.34321869999999999</c:v>
                </c:pt>
                <c:pt idx="9732">
                  <c:v>0.34327053000000002</c:v>
                </c:pt>
                <c:pt idx="9733">
                  <c:v>0.34321125000000002</c:v>
                </c:pt>
                <c:pt idx="9734">
                  <c:v>0.34319762999999998</c:v>
                </c:pt>
                <c:pt idx="9735">
                  <c:v>0.34325207000000002</c:v>
                </c:pt>
                <c:pt idx="9736">
                  <c:v>0.34319243999999999</c:v>
                </c:pt>
                <c:pt idx="9737">
                  <c:v>0.34319733000000002</c:v>
                </c:pt>
                <c:pt idx="9738">
                  <c:v>0.34324955000000001</c:v>
                </c:pt>
                <c:pt idx="9739">
                  <c:v>0.34319187000000001</c:v>
                </c:pt>
                <c:pt idx="9740">
                  <c:v>0.34316219999999997</c:v>
                </c:pt>
                <c:pt idx="9741">
                  <c:v>0.34321815</c:v>
                </c:pt>
                <c:pt idx="9742">
                  <c:v>0.34316020000000003</c:v>
                </c:pt>
                <c:pt idx="9743">
                  <c:v>0.34314563999999997</c:v>
                </c:pt>
                <c:pt idx="9744">
                  <c:v>0.34319865999999999</c:v>
                </c:pt>
                <c:pt idx="9745">
                  <c:v>0.34313946000000001</c:v>
                </c:pt>
                <c:pt idx="9746">
                  <c:v>0.34314705000000001</c:v>
                </c:pt>
                <c:pt idx="9747">
                  <c:v>0.34319695</c:v>
                </c:pt>
                <c:pt idx="9748">
                  <c:v>0.34313719999999998</c:v>
                </c:pt>
                <c:pt idx="9749">
                  <c:v>0.34311520000000001</c:v>
                </c:pt>
                <c:pt idx="9750">
                  <c:v>0.34317283999999998</c:v>
                </c:pt>
                <c:pt idx="9751">
                  <c:v>0.34311264000000002</c:v>
                </c:pt>
                <c:pt idx="9752">
                  <c:v>0.34309853000000001</c:v>
                </c:pt>
                <c:pt idx="9753">
                  <c:v>0.34315178000000002</c:v>
                </c:pt>
                <c:pt idx="9754">
                  <c:v>0.34309299999999998</c:v>
                </c:pt>
                <c:pt idx="9755">
                  <c:v>0.34309620000000002</c:v>
                </c:pt>
                <c:pt idx="9756">
                  <c:v>0.34314514000000002</c:v>
                </c:pt>
                <c:pt idx="9757">
                  <c:v>0.34308537</c:v>
                </c:pt>
                <c:pt idx="9758">
                  <c:v>0.34309339999999999</c:v>
                </c:pt>
                <c:pt idx="9759">
                  <c:v>0.34314030000000001</c:v>
                </c:pt>
                <c:pt idx="9760">
                  <c:v>0.34308032999999999</c:v>
                </c:pt>
                <c:pt idx="9761">
                  <c:v>0.34305540000000001</c:v>
                </c:pt>
                <c:pt idx="9762">
                  <c:v>0.34311249999999999</c:v>
                </c:pt>
                <c:pt idx="9763">
                  <c:v>0.34305275000000002</c:v>
                </c:pt>
                <c:pt idx="9764">
                  <c:v>0.34303642000000001</c:v>
                </c:pt>
                <c:pt idx="9765">
                  <c:v>0.34308939999999999</c:v>
                </c:pt>
                <c:pt idx="9766">
                  <c:v>0.34303020000000001</c:v>
                </c:pt>
                <c:pt idx="9767">
                  <c:v>0.34303729999999999</c:v>
                </c:pt>
                <c:pt idx="9768">
                  <c:v>0.34309066999999999</c:v>
                </c:pt>
                <c:pt idx="9769">
                  <c:v>0.34303307</c:v>
                </c:pt>
                <c:pt idx="9770">
                  <c:v>0.3430086</c:v>
                </c:pt>
                <c:pt idx="9771">
                  <c:v>0.34306550000000002</c:v>
                </c:pt>
                <c:pt idx="9772">
                  <c:v>0.34300648</c:v>
                </c:pt>
                <c:pt idx="9773">
                  <c:v>0.3430126</c:v>
                </c:pt>
                <c:pt idx="9774">
                  <c:v>0.34306379999999997</c:v>
                </c:pt>
                <c:pt idx="9775">
                  <c:v>0.34300525999999998</c:v>
                </c:pt>
                <c:pt idx="9776">
                  <c:v>0.34298134000000002</c:v>
                </c:pt>
                <c:pt idx="9777">
                  <c:v>0.34303592999999999</c:v>
                </c:pt>
                <c:pt idx="9778">
                  <c:v>0.34297745000000002</c:v>
                </c:pt>
                <c:pt idx="9779">
                  <c:v>0.34296789999999999</c:v>
                </c:pt>
                <c:pt idx="9780">
                  <c:v>0.34302085999999998</c:v>
                </c:pt>
                <c:pt idx="9781">
                  <c:v>0.34296165000000001</c:v>
                </c:pt>
                <c:pt idx="9782">
                  <c:v>0.34296546999999999</c:v>
                </c:pt>
                <c:pt idx="9783">
                  <c:v>0.34301384000000001</c:v>
                </c:pt>
                <c:pt idx="9784">
                  <c:v>0.34295493999999999</c:v>
                </c:pt>
                <c:pt idx="9785">
                  <c:v>0.34292773999999998</c:v>
                </c:pt>
                <c:pt idx="9786">
                  <c:v>0.34298331999999998</c:v>
                </c:pt>
                <c:pt idx="9787">
                  <c:v>0.34292618000000002</c:v>
                </c:pt>
                <c:pt idx="9788">
                  <c:v>0.34291709999999997</c:v>
                </c:pt>
                <c:pt idx="9789">
                  <c:v>0.34296880000000002</c:v>
                </c:pt>
                <c:pt idx="9790">
                  <c:v>0.34291120000000003</c:v>
                </c:pt>
                <c:pt idx="9791">
                  <c:v>0.34289730000000002</c:v>
                </c:pt>
                <c:pt idx="9792">
                  <c:v>0.34295059999999999</c:v>
                </c:pt>
                <c:pt idx="9793">
                  <c:v>0.34289120000000001</c:v>
                </c:pt>
                <c:pt idx="9794">
                  <c:v>0.34289900000000001</c:v>
                </c:pt>
                <c:pt idx="9795">
                  <c:v>0.34294876000000002</c:v>
                </c:pt>
                <c:pt idx="9796">
                  <c:v>0.34288994</c:v>
                </c:pt>
                <c:pt idx="9797">
                  <c:v>0.34286391999999999</c:v>
                </c:pt>
                <c:pt idx="9798">
                  <c:v>0.34291969999999999</c:v>
                </c:pt>
                <c:pt idx="9799">
                  <c:v>0.34286021999999999</c:v>
                </c:pt>
                <c:pt idx="9800">
                  <c:v>0.34286433999999999</c:v>
                </c:pt>
                <c:pt idx="9801">
                  <c:v>0.34291709999999997</c:v>
                </c:pt>
                <c:pt idx="9802">
                  <c:v>0.34285988000000001</c:v>
                </c:pt>
                <c:pt idx="9803">
                  <c:v>0.34283893999999998</c:v>
                </c:pt>
                <c:pt idx="9804">
                  <c:v>0.34289497000000002</c:v>
                </c:pt>
                <c:pt idx="9805">
                  <c:v>0.34283744999999999</c:v>
                </c:pt>
                <c:pt idx="9806">
                  <c:v>0.34283999999999998</c:v>
                </c:pt>
                <c:pt idx="9807">
                  <c:v>0.34288906000000002</c:v>
                </c:pt>
                <c:pt idx="9808">
                  <c:v>0.34283059999999999</c:v>
                </c:pt>
                <c:pt idx="9809">
                  <c:v>0.34284039999999999</c:v>
                </c:pt>
                <c:pt idx="9810">
                  <c:v>0.34289204000000001</c:v>
                </c:pt>
                <c:pt idx="9811">
                  <c:v>0.34283374999999999</c:v>
                </c:pt>
                <c:pt idx="9812">
                  <c:v>0.34280055999999998</c:v>
                </c:pt>
                <c:pt idx="9813">
                  <c:v>0.34285416000000002</c:v>
                </c:pt>
                <c:pt idx="9814">
                  <c:v>0.34279569999999998</c:v>
                </c:pt>
                <c:pt idx="9815">
                  <c:v>0.3427887</c:v>
                </c:pt>
                <c:pt idx="9816">
                  <c:v>0.34284219999999999</c:v>
                </c:pt>
                <c:pt idx="9817">
                  <c:v>0.34278530000000001</c:v>
                </c:pt>
                <c:pt idx="9818">
                  <c:v>0.34280080000000002</c:v>
                </c:pt>
                <c:pt idx="9819">
                  <c:v>0.34284991999999997</c:v>
                </c:pt>
                <c:pt idx="9820">
                  <c:v>0.34279029999999999</c:v>
                </c:pt>
                <c:pt idx="9821">
                  <c:v>0.34273476000000003</c:v>
                </c:pt>
                <c:pt idx="9822">
                  <c:v>0.34278320000000001</c:v>
                </c:pt>
                <c:pt idx="9823">
                  <c:v>0.34272655000000002</c:v>
                </c:pt>
                <c:pt idx="9824">
                  <c:v>0.34268252999999999</c:v>
                </c:pt>
                <c:pt idx="9825">
                  <c:v>0.34273379999999998</c:v>
                </c:pt>
                <c:pt idx="9826">
                  <c:v>0.34267799999999998</c:v>
                </c:pt>
                <c:pt idx="9827">
                  <c:v>0.3426747</c:v>
                </c:pt>
                <c:pt idx="9828">
                  <c:v>0.34272609999999998</c:v>
                </c:pt>
                <c:pt idx="9829">
                  <c:v>0.34266616999999999</c:v>
                </c:pt>
                <c:pt idx="9830">
                  <c:v>0.34266990000000003</c:v>
                </c:pt>
                <c:pt idx="9831">
                  <c:v>0.34271889999999999</c:v>
                </c:pt>
                <c:pt idx="9832">
                  <c:v>0.34266005999999999</c:v>
                </c:pt>
                <c:pt idx="9833">
                  <c:v>0.34265915000000002</c:v>
                </c:pt>
                <c:pt idx="9834">
                  <c:v>0.3427115</c:v>
                </c:pt>
                <c:pt idx="9835">
                  <c:v>0.34265309999999999</c:v>
                </c:pt>
                <c:pt idx="9836">
                  <c:v>0.34265403999999999</c:v>
                </c:pt>
                <c:pt idx="9837">
                  <c:v>0.34270400000000001</c:v>
                </c:pt>
                <c:pt idx="9838">
                  <c:v>0.342644</c:v>
                </c:pt>
                <c:pt idx="9839">
                  <c:v>0.34264014999999998</c:v>
                </c:pt>
                <c:pt idx="9840">
                  <c:v>0.34269256999999997</c:v>
                </c:pt>
                <c:pt idx="9841">
                  <c:v>0.34263145</c:v>
                </c:pt>
                <c:pt idx="9842">
                  <c:v>0.34264149999999999</c:v>
                </c:pt>
                <c:pt idx="9843">
                  <c:v>0.34269135000000001</c:v>
                </c:pt>
                <c:pt idx="9844">
                  <c:v>0.34263316999999999</c:v>
                </c:pt>
                <c:pt idx="9845">
                  <c:v>0.34259889999999998</c:v>
                </c:pt>
                <c:pt idx="9846">
                  <c:v>0.34265509999999999</c:v>
                </c:pt>
                <c:pt idx="9847">
                  <c:v>0.34259518</c:v>
                </c:pt>
                <c:pt idx="9848">
                  <c:v>0.34259262000000001</c:v>
                </c:pt>
                <c:pt idx="9849">
                  <c:v>0.34264507</c:v>
                </c:pt>
                <c:pt idx="9850">
                  <c:v>0.34258729999999998</c:v>
                </c:pt>
                <c:pt idx="9851">
                  <c:v>0.34259646999999999</c:v>
                </c:pt>
                <c:pt idx="9852">
                  <c:v>0.34264539999999999</c:v>
                </c:pt>
                <c:pt idx="9853">
                  <c:v>0.34258549999999999</c:v>
                </c:pt>
                <c:pt idx="9854">
                  <c:v>0.34255688000000001</c:v>
                </c:pt>
                <c:pt idx="9855">
                  <c:v>0.34260985999999999</c:v>
                </c:pt>
                <c:pt idx="9856">
                  <c:v>0.34255394</c:v>
                </c:pt>
                <c:pt idx="9857">
                  <c:v>0.34255898000000001</c:v>
                </c:pt>
                <c:pt idx="9858">
                  <c:v>0.34260742</c:v>
                </c:pt>
                <c:pt idx="9859">
                  <c:v>0.34254615999999999</c:v>
                </c:pt>
                <c:pt idx="9860">
                  <c:v>0.34251730000000002</c:v>
                </c:pt>
                <c:pt idx="9861">
                  <c:v>0.34257164000000001</c:v>
                </c:pt>
                <c:pt idx="9862">
                  <c:v>0.34251090000000001</c:v>
                </c:pt>
                <c:pt idx="9863">
                  <c:v>0.34250545999999998</c:v>
                </c:pt>
                <c:pt idx="9864">
                  <c:v>0.34255439999999998</c:v>
                </c:pt>
                <c:pt idx="9865">
                  <c:v>0.34249503999999997</c:v>
                </c:pt>
                <c:pt idx="9866">
                  <c:v>0.34249980000000002</c:v>
                </c:pt>
                <c:pt idx="9867">
                  <c:v>0.34254825999999999</c:v>
                </c:pt>
                <c:pt idx="9868">
                  <c:v>0.34248816999999998</c:v>
                </c:pt>
                <c:pt idx="9869">
                  <c:v>0.34247726000000001</c:v>
                </c:pt>
                <c:pt idx="9870">
                  <c:v>0.34253048000000003</c:v>
                </c:pt>
                <c:pt idx="9871">
                  <c:v>0.34247270000000002</c:v>
                </c:pt>
                <c:pt idx="9872">
                  <c:v>0.34247158</c:v>
                </c:pt>
                <c:pt idx="9873">
                  <c:v>0.34251976000000001</c:v>
                </c:pt>
                <c:pt idx="9874">
                  <c:v>0.34245914</c:v>
                </c:pt>
                <c:pt idx="9875">
                  <c:v>0.34246838000000002</c:v>
                </c:pt>
                <c:pt idx="9876">
                  <c:v>0.34251995000000002</c:v>
                </c:pt>
                <c:pt idx="9877">
                  <c:v>0.34246001999999998</c:v>
                </c:pt>
                <c:pt idx="9878">
                  <c:v>0.34241855999999998</c:v>
                </c:pt>
                <c:pt idx="9879">
                  <c:v>0.34246840000000001</c:v>
                </c:pt>
                <c:pt idx="9880">
                  <c:v>0.34241070000000001</c:v>
                </c:pt>
                <c:pt idx="9881">
                  <c:v>0.34239994000000001</c:v>
                </c:pt>
                <c:pt idx="9882">
                  <c:v>0.3424508</c:v>
                </c:pt>
                <c:pt idx="9883">
                  <c:v>0.34239310000000001</c:v>
                </c:pt>
                <c:pt idx="9884">
                  <c:v>0.34237675000000001</c:v>
                </c:pt>
                <c:pt idx="9885">
                  <c:v>0.34243126000000002</c:v>
                </c:pt>
                <c:pt idx="9886">
                  <c:v>0.34237299999999998</c:v>
                </c:pt>
                <c:pt idx="9887">
                  <c:v>0.34236332000000003</c:v>
                </c:pt>
                <c:pt idx="9888">
                  <c:v>0.342414</c:v>
                </c:pt>
                <c:pt idx="9889">
                  <c:v>0.34235680000000002</c:v>
                </c:pt>
                <c:pt idx="9890">
                  <c:v>0.34236450000000002</c:v>
                </c:pt>
                <c:pt idx="9891">
                  <c:v>0.34241369999999999</c:v>
                </c:pt>
                <c:pt idx="9892">
                  <c:v>0.34235596000000001</c:v>
                </c:pt>
                <c:pt idx="9893">
                  <c:v>0.34233696000000002</c:v>
                </c:pt>
                <c:pt idx="9894">
                  <c:v>0.34239303999999998</c:v>
                </c:pt>
                <c:pt idx="9895">
                  <c:v>0.34233616</c:v>
                </c:pt>
                <c:pt idx="9896">
                  <c:v>0.34232803000000001</c:v>
                </c:pt>
                <c:pt idx="9897">
                  <c:v>0.34237885000000001</c:v>
                </c:pt>
                <c:pt idx="9898">
                  <c:v>0.34232289999999999</c:v>
                </c:pt>
                <c:pt idx="9899">
                  <c:v>0.34231519999999999</c:v>
                </c:pt>
                <c:pt idx="9900">
                  <c:v>0.34236415999999997</c:v>
                </c:pt>
                <c:pt idx="9901">
                  <c:v>0.34230660000000002</c:v>
                </c:pt>
                <c:pt idx="9902">
                  <c:v>0.34231873000000002</c:v>
                </c:pt>
                <c:pt idx="9903">
                  <c:v>0.34236899999999998</c:v>
                </c:pt>
                <c:pt idx="9904">
                  <c:v>0.34231119999999998</c:v>
                </c:pt>
                <c:pt idx="9905">
                  <c:v>0.34225864</c:v>
                </c:pt>
                <c:pt idx="9906">
                  <c:v>0.34231013999999998</c:v>
                </c:pt>
                <c:pt idx="9907">
                  <c:v>0.3422538</c:v>
                </c:pt>
                <c:pt idx="9908">
                  <c:v>0.34225879999999997</c:v>
                </c:pt>
                <c:pt idx="9909">
                  <c:v>0.34230906999999999</c:v>
                </c:pt>
                <c:pt idx="9910">
                  <c:v>0.34224772999999997</c:v>
                </c:pt>
                <c:pt idx="9911">
                  <c:v>0.34221085000000001</c:v>
                </c:pt>
                <c:pt idx="9912">
                  <c:v>0.34226554999999997</c:v>
                </c:pt>
                <c:pt idx="9913">
                  <c:v>0.34220889999999998</c:v>
                </c:pt>
                <c:pt idx="9914">
                  <c:v>0.34218905999999999</c:v>
                </c:pt>
                <c:pt idx="9915">
                  <c:v>0.34224247000000002</c:v>
                </c:pt>
                <c:pt idx="9916">
                  <c:v>0.34218372000000002</c:v>
                </c:pt>
                <c:pt idx="9917">
                  <c:v>0.34218894999999999</c:v>
                </c:pt>
                <c:pt idx="9918">
                  <c:v>0.34223789999999998</c:v>
                </c:pt>
                <c:pt idx="9919">
                  <c:v>0.34218032999999998</c:v>
                </c:pt>
                <c:pt idx="9920">
                  <c:v>0.34214990000000001</c:v>
                </c:pt>
                <c:pt idx="9921">
                  <c:v>0.34220390000000001</c:v>
                </c:pt>
                <c:pt idx="9922">
                  <c:v>0.34214782999999999</c:v>
                </c:pt>
                <c:pt idx="9923">
                  <c:v>0.34215020000000002</c:v>
                </c:pt>
                <c:pt idx="9924">
                  <c:v>0.34219993999999998</c:v>
                </c:pt>
                <c:pt idx="9925">
                  <c:v>0.34214244999999999</c:v>
                </c:pt>
                <c:pt idx="9926">
                  <c:v>0.34213480000000002</c:v>
                </c:pt>
                <c:pt idx="9927">
                  <c:v>0.34218777</c:v>
                </c:pt>
                <c:pt idx="9928">
                  <c:v>0.34212814000000003</c:v>
                </c:pt>
                <c:pt idx="9929">
                  <c:v>0.34212367999999999</c:v>
                </c:pt>
                <c:pt idx="9930">
                  <c:v>0.34217583000000001</c:v>
                </c:pt>
                <c:pt idx="9931">
                  <c:v>0.34211659999999999</c:v>
                </c:pt>
                <c:pt idx="9932">
                  <c:v>0.34211697000000002</c:v>
                </c:pt>
                <c:pt idx="9933">
                  <c:v>0.34216380000000002</c:v>
                </c:pt>
                <c:pt idx="9934">
                  <c:v>0.34210716000000002</c:v>
                </c:pt>
                <c:pt idx="9935">
                  <c:v>0.34211730000000001</c:v>
                </c:pt>
                <c:pt idx="9936">
                  <c:v>0.34216299999999999</c:v>
                </c:pt>
                <c:pt idx="9937">
                  <c:v>0.34210360000000001</c:v>
                </c:pt>
                <c:pt idx="9938">
                  <c:v>0.34205429999999998</c:v>
                </c:pt>
                <c:pt idx="9939">
                  <c:v>0.34210213</c:v>
                </c:pt>
                <c:pt idx="9940">
                  <c:v>0.34204643000000001</c:v>
                </c:pt>
                <c:pt idx="9941">
                  <c:v>0.34203149999999999</c:v>
                </c:pt>
                <c:pt idx="9942">
                  <c:v>0.34208442999999999</c:v>
                </c:pt>
                <c:pt idx="9943">
                  <c:v>0.34202564000000002</c:v>
                </c:pt>
                <c:pt idx="9944">
                  <c:v>0.3420358</c:v>
                </c:pt>
                <c:pt idx="9945">
                  <c:v>0.34208670000000002</c:v>
                </c:pt>
                <c:pt idx="9946">
                  <c:v>0.34202694</c:v>
                </c:pt>
                <c:pt idx="9947">
                  <c:v>0.34197709999999998</c:v>
                </c:pt>
                <c:pt idx="9948">
                  <c:v>0.3420262</c:v>
                </c:pt>
                <c:pt idx="9949">
                  <c:v>0.34196915</c:v>
                </c:pt>
                <c:pt idx="9950">
                  <c:v>0.34197319999999998</c:v>
                </c:pt>
                <c:pt idx="9951">
                  <c:v>0.34202300000000002</c:v>
                </c:pt>
                <c:pt idx="9952">
                  <c:v>0.34196690000000002</c:v>
                </c:pt>
                <c:pt idx="9953">
                  <c:v>0.34194298000000001</c:v>
                </c:pt>
                <c:pt idx="9954">
                  <c:v>0.34199654000000002</c:v>
                </c:pt>
                <c:pt idx="9955">
                  <c:v>0.34193879999999999</c:v>
                </c:pt>
                <c:pt idx="9956">
                  <c:v>0.34193976999999998</c:v>
                </c:pt>
                <c:pt idx="9957">
                  <c:v>0.34198909999999999</c:v>
                </c:pt>
                <c:pt idx="9958">
                  <c:v>0.34193236999999999</c:v>
                </c:pt>
                <c:pt idx="9959">
                  <c:v>0.34194023000000001</c:v>
                </c:pt>
                <c:pt idx="9960">
                  <c:v>0.34198943999999998</c:v>
                </c:pt>
                <c:pt idx="9961">
                  <c:v>0.34193206999999998</c:v>
                </c:pt>
                <c:pt idx="9962">
                  <c:v>0.34190989999999999</c:v>
                </c:pt>
                <c:pt idx="9963">
                  <c:v>0.34196464999999998</c:v>
                </c:pt>
                <c:pt idx="9964">
                  <c:v>0.34190609999999999</c:v>
                </c:pt>
                <c:pt idx="9965">
                  <c:v>0.34189934</c:v>
                </c:pt>
                <c:pt idx="9966">
                  <c:v>0.34195076000000002</c:v>
                </c:pt>
                <c:pt idx="9967">
                  <c:v>0.34189269999999999</c:v>
                </c:pt>
                <c:pt idx="9968">
                  <c:v>0.34188619999999997</c:v>
                </c:pt>
                <c:pt idx="9969">
                  <c:v>0.34193592</c:v>
                </c:pt>
                <c:pt idx="9970">
                  <c:v>0.34187709999999999</c:v>
                </c:pt>
                <c:pt idx="9971">
                  <c:v>0.34189120000000001</c:v>
                </c:pt>
                <c:pt idx="9972">
                  <c:v>0.34193863000000002</c:v>
                </c:pt>
                <c:pt idx="9973">
                  <c:v>0.34187909999999999</c:v>
                </c:pt>
                <c:pt idx="9974">
                  <c:v>0.34182414999999999</c:v>
                </c:pt>
                <c:pt idx="9975">
                  <c:v>0.34186893000000002</c:v>
                </c:pt>
                <c:pt idx="9976">
                  <c:v>0.34181415999999998</c:v>
                </c:pt>
                <c:pt idx="9977">
                  <c:v>0.3417926</c:v>
                </c:pt>
                <c:pt idx="9978">
                  <c:v>0.34184666000000002</c:v>
                </c:pt>
                <c:pt idx="9979">
                  <c:v>0.34179005000000001</c:v>
                </c:pt>
                <c:pt idx="9980">
                  <c:v>0.34176970000000001</c:v>
                </c:pt>
                <c:pt idx="9981">
                  <c:v>0.34182406999999998</c:v>
                </c:pt>
                <c:pt idx="9982">
                  <c:v>0.3417675</c:v>
                </c:pt>
                <c:pt idx="9983">
                  <c:v>0.34176837999999998</c:v>
                </c:pt>
                <c:pt idx="9984">
                  <c:v>0.34181636999999998</c:v>
                </c:pt>
                <c:pt idx="9985">
                  <c:v>0.34175903000000002</c:v>
                </c:pt>
                <c:pt idx="9986">
                  <c:v>0.34176711999999998</c:v>
                </c:pt>
                <c:pt idx="9987">
                  <c:v>0.34181582999999999</c:v>
                </c:pt>
                <c:pt idx="9988">
                  <c:v>0.34175529999999998</c:v>
                </c:pt>
                <c:pt idx="9989">
                  <c:v>0.34172619999999998</c:v>
                </c:pt>
                <c:pt idx="9990">
                  <c:v>0.34177691999999998</c:v>
                </c:pt>
                <c:pt idx="9991">
                  <c:v>0.34172024000000001</c:v>
                </c:pt>
                <c:pt idx="9992">
                  <c:v>0.34171276</c:v>
                </c:pt>
                <c:pt idx="9993">
                  <c:v>0.34176220000000002</c:v>
                </c:pt>
                <c:pt idx="9994">
                  <c:v>0.3417055</c:v>
                </c:pt>
                <c:pt idx="9995">
                  <c:v>0.34171220000000002</c:v>
                </c:pt>
                <c:pt idx="9996">
                  <c:v>0.34176069999999997</c:v>
                </c:pt>
                <c:pt idx="9997">
                  <c:v>0.3417039</c:v>
                </c:pt>
                <c:pt idx="9998">
                  <c:v>0.34168860000000001</c:v>
                </c:pt>
                <c:pt idx="9999">
                  <c:v>0.34174392999999997</c:v>
                </c:pt>
                <c:pt idx="10000">
                  <c:v>0.34168736</c:v>
                </c:pt>
                <c:pt idx="10001">
                  <c:v>0.34167940000000002</c:v>
                </c:pt>
                <c:pt idx="10002">
                  <c:v>0.3417308</c:v>
                </c:pt>
                <c:pt idx="10003">
                  <c:v>0.3416749</c:v>
                </c:pt>
                <c:pt idx="10004">
                  <c:v>0.34168357999999999</c:v>
                </c:pt>
                <c:pt idx="10005">
                  <c:v>0.34173340000000002</c:v>
                </c:pt>
                <c:pt idx="10006">
                  <c:v>0.34167427</c:v>
                </c:pt>
                <c:pt idx="10007">
                  <c:v>0.34164679999999997</c:v>
                </c:pt>
                <c:pt idx="10008">
                  <c:v>0.34170363999999998</c:v>
                </c:pt>
                <c:pt idx="10009">
                  <c:v>0.34164665</c:v>
                </c:pt>
                <c:pt idx="10010">
                  <c:v>0.34163547999999999</c:v>
                </c:pt>
                <c:pt idx="10011">
                  <c:v>0.34168660000000001</c:v>
                </c:pt>
                <c:pt idx="10012">
                  <c:v>0.34162975000000001</c:v>
                </c:pt>
                <c:pt idx="10013">
                  <c:v>0.3416305</c:v>
                </c:pt>
                <c:pt idx="10014">
                  <c:v>0.34167926999999998</c:v>
                </c:pt>
                <c:pt idx="10015">
                  <c:v>0.34162216000000001</c:v>
                </c:pt>
                <c:pt idx="10016">
                  <c:v>0.34161124999999998</c:v>
                </c:pt>
                <c:pt idx="10017">
                  <c:v>0.34166026999999999</c:v>
                </c:pt>
                <c:pt idx="10018">
                  <c:v>0.34160294000000002</c:v>
                </c:pt>
                <c:pt idx="10019">
                  <c:v>0.34160869999999999</c:v>
                </c:pt>
                <c:pt idx="10020">
                  <c:v>0.34165649999999997</c:v>
                </c:pt>
                <c:pt idx="10021">
                  <c:v>0.34159927000000001</c:v>
                </c:pt>
                <c:pt idx="10022">
                  <c:v>0.34159404999999998</c:v>
                </c:pt>
                <c:pt idx="10023">
                  <c:v>0.34164536000000001</c:v>
                </c:pt>
                <c:pt idx="10024">
                  <c:v>0.34159042000000001</c:v>
                </c:pt>
                <c:pt idx="10025">
                  <c:v>0.34158480000000002</c:v>
                </c:pt>
                <c:pt idx="10026">
                  <c:v>0.34163303</c:v>
                </c:pt>
                <c:pt idx="10027">
                  <c:v>0.34157515999999999</c:v>
                </c:pt>
                <c:pt idx="10028">
                  <c:v>0.34155663000000003</c:v>
                </c:pt>
                <c:pt idx="10029">
                  <c:v>0.34160785999999999</c:v>
                </c:pt>
                <c:pt idx="10030">
                  <c:v>0.3415513</c:v>
                </c:pt>
                <c:pt idx="10031">
                  <c:v>0.34155422000000002</c:v>
                </c:pt>
                <c:pt idx="10032">
                  <c:v>0.34160168000000002</c:v>
                </c:pt>
                <c:pt idx="10033">
                  <c:v>0.34154449999999997</c:v>
                </c:pt>
                <c:pt idx="10034">
                  <c:v>0.34153563999999997</c:v>
                </c:pt>
                <c:pt idx="10035">
                  <c:v>0.34158529999999998</c:v>
                </c:pt>
                <c:pt idx="10036">
                  <c:v>0.34152644999999998</c:v>
                </c:pt>
                <c:pt idx="10037">
                  <c:v>0.34152805000000003</c:v>
                </c:pt>
                <c:pt idx="10038">
                  <c:v>0.34157608</c:v>
                </c:pt>
                <c:pt idx="10039">
                  <c:v>0.34151670000000001</c:v>
                </c:pt>
                <c:pt idx="10040">
                  <c:v>0.34150989999999998</c:v>
                </c:pt>
                <c:pt idx="10041">
                  <c:v>0.34156227</c:v>
                </c:pt>
                <c:pt idx="10042">
                  <c:v>0.34150481999999999</c:v>
                </c:pt>
                <c:pt idx="10043">
                  <c:v>0.3415107</c:v>
                </c:pt>
                <c:pt idx="10044">
                  <c:v>0.34155983000000001</c:v>
                </c:pt>
                <c:pt idx="10045">
                  <c:v>0.34150005</c:v>
                </c:pt>
                <c:pt idx="10046">
                  <c:v>0.34146506999999998</c:v>
                </c:pt>
                <c:pt idx="10047">
                  <c:v>0.34151874999999998</c:v>
                </c:pt>
                <c:pt idx="10048">
                  <c:v>0.34146262999999999</c:v>
                </c:pt>
                <c:pt idx="10049">
                  <c:v>0.34144332999999999</c:v>
                </c:pt>
                <c:pt idx="10050">
                  <c:v>0.34149654000000002</c:v>
                </c:pt>
                <c:pt idx="10051">
                  <c:v>0.34143912999999998</c:v>
                </c:pt>
                <c:pt idx="10052">
                  <c:v>0.34142433</c:v>
                </c:pt>
                <c:pt idx="10053">
                  <c:v>0.34147635999999998</c:v>
                </c:pt>
                <c:pt idx="10054">
                  <c:v>0.34141909999999998</c:v>
                </c:pt>
                <c:pt idx="10055">
                  <c:v>0.34141766000000001</c:v>
                </c:pt>
                <c:pt idx="10056">
                  <c:v>0.34146700000000002</c:v>
                </c:pt>
                <c:pt idx="10057">
                  <c:v>0.34140999999999999</c:v>
                </c:pt>
                <c:pt idx="10058">
                  <c:v>0.34141987000000001</c:v>
                </c:pt>
                <c:pt idx="10059">
                  <c:v>0.34146904</c:v>
                </c:pt>
                <c:pt idx="10060">
                  <c:v>0.34141205000000002</c:v>
                </c:pt>
                <c:pt idx="10061">
                  <c:v>0.34136519999999998</c:v>
                </c:pt>
                <c:pt idx="10062">
                  <c:v>0.34141444999999998</c:v>
                </c:pt>
                <c:pt idx="10063">
                  <c:v>0.34135998000000001</c:v>
                </c:pt>
                <c:pt idx="10064">
                  <c:v>0.34136424999999998</c:v>
                </c:pt>
                <c:pt idx="10065">
                  <c:v>0.34140987</c:v>
                </c:pt>
                <c:pt idx="10066">
                  <c:v>0.34135177999999999</c:v>
                </c:pt>
                <c:pt idx="10067">
                  <c:v>0.34130913000000002</c:v>
                </c:pt>
                <c:pt idx="10068">
                  <c:v>0.3413581</c:v>
                </c:pt>
                <c:pt idx="10069">
                  <c:v>0.341304</c:v>
                </c:pt>
                <c:pt idx="10070">
                  <c:v>0.34129599999999999</c:v>
                </c:pt>
                <c:pt idx="10071">
                  <c:v>0.34134636000000002</c:v>
                </c:pt>
                <c:pt idx="10072">
                  <c:v>0.3412907</c:v>
                </c:pt>
                <c:pt idx="10073">
                  <c:v>0.34129622999999998</c:v>
                </c:pt>
                <c:pt idx="10074">
                  <c:v>0.34134219999999998</c:v>
                </c:pt>
                <c:pt idx="10075">
                  <c:v>0.34128560000000002</c:v>
                </c:pt>
                <c:pt idx="10076">
                  <c:v>0.34125213999999998</c:v>
                </c:pt>
                <c:pt idx="10077">
                  <c:v>0.34130173000000003</c:v>
                </c:pt>
                <c:pt idx="10078">
                  <c:v>0.34124660000000001</c:v>
                </c:pt>
                <c:pt idx="10079">
                  <c:v>0.34124027000000001</c:v>
                </c:pt>
                <c:pt idx="10080">
                  <c:v>0.34128918000000003</c:v>
                </c:pt>
                <c:pt idx="10081">
                  <c:v>0.34123333</c:v>
                </c:pt>
                <c:pt idx="10082">
                  <c:v>0.34122720000000001</c:v>
                </c:pt>
                <c:pt idx="10083">
                  <c:v>0.34127457</c:v>
                </c:pt>
                <c:pt idx="10084">
                  <c:v>0.34121745999999997</c:v>
                </c:pt>
                <c:pt idx="10085">
                  <c:v>0.34121820000000003</c:v>
                </c:pt>
                <c:pt idx="10086">
                  <c:v>0.34126533999999997</c:v>
                </c:pt>
                <c:pt idx="10087">
                  <c:v>0.34120876</c:v>
                </c:pt>
                <c:pt idx="10088">
                  <c:v>0.34120686</c:v>
                </c:pt>
                <c:pt idx="10089">
                  <c:v>0.34125454</c:v>
                </c:pt>
                <c:pt idx="10090">
                  <c:v>0.34119699999999997</c:v>
                </c:pt>
                <c:pt idx="10091">
                  <c:v>0.34119690000000003</c:v>
                </c:pt>
                <c:pt idx="10092">
                  <c:v>0.34124733000000002</c:v>
                </c:pt>
                <c:pt idx="10093">
                  <c:v>0.34119133000000001</c:v>
                </c:pt>
                <c:pt idx="10094">
                  <c:v>0.34119853999999999</c:v>
                </c:pt>
                <c:pt idx="10095">
                  <c:v>0.34124386000000001</c:v>
                </c:pt>
                <c:pt idx="10096">
                  <c:v>0.34118609999999999</c:v>
                </c:pt>
                <c:pt idx="10097">
                  <c:v>0.34116109999999999</c:v>
                </c:pt>
                <c:pt idx="10098">
                  <c:v>0.34121277</c:v>
                </c:pt>
                <c:pt idx="10099">
                  <c:v>0.34115689999999999</c:v>
                </c:pt>
                <c:pt idx="10100">
                  <c:v>0.34115420000000002</c:v>
                </c:pt>
                <c:pt idx="10101">
                  <c:v>0.34120230000000001</c:v>
                </c:pt>
                <c:pt idx="10102">
                  <c:v>0.34114211999999999</c:v>
                </c:pt>
                <c:pt idx="10103">
                  <c:v>0.34114944000000003</c:v>
                </c:pt>
                <c:pt idx="10104">
                  <c:v>0.34119648000000002</c:v>
                </c:pt>
                <c:pt idx="10105">
                  <c:v>0.34113895</c:v>
                </c:pt>
                <c:pt idx="10106">
                  <c:v>0.34111350000000001</c:v>
                </c:pt>
                <c:pt idx="10107">
                  <c:v>0.34116385999999999</c:v>
                </c:pt>
                <c:pt idx="10108">
                  <c:v>0.34110947000000003</c:v>
                </c:pt>
                <c:pt idx="10109">
                  <c:v>0.34109642000000001</c:v>
                </c:pt>
                <c:pt idx="10110">
                  <c:v>0.34115010000000001</c:v>
                </c:pt>
                <c:pt idx="10111">
                  <c:v>0.34109286999999999</c:v>
                </c:pt>
                <c:pt idx="10112">
                  <c:v>0.34109547000000001</c:v>
                </c:pt>
                <c:pt idx="10113">
                  <c:v>0.34114376000000002</c:v>
                </c:pt>
                <c:pt idx="10114">
                  <c:v>0.34108611999999999</c:v>
                </c:pt>
                <c:pt idx="10115">
                  <c:v>0.34108264999999999</c:v>
                </c:pt>
                <c:pt idx="10116">
                  <c:v>0.34113310000000002</c:v>
                </c:pt>
                <c:pt idx="10117">
                  <c:v>0.34107609999999999</c:v>
                </c:pt>
                <c:pt idx="10118">
                  <c:v>0.34106009999999998</c:v>
                </c:pt>
                <c:pt idx="10119">
                  <c:v>0.34111244000000002</c:v>
                </c:pt>
                <c:pt idx="10120">
                  <c:v>0.34105489999999999</c:v>
                </c:pt>
                <c:pt idx="10121">
                  <c:v>0.34104259999999997</c:v>
                </c:pt>
                <c:pt idx="10122">
                  <c:v>0.34109210000000001</c:v>
                </c:pt>
                <c:pt idx="10123">
                  <c:v>0.34103470000000002</c:v>
                </c:pt>
                <c:pt idx="10124">
                  <c:v>0.3410434</c:v>
                </c:pt>
                <c:pt idx="10125">
                  <c:v>0.34109012999999999</c:v>
                </c:pt>
                <c:pt idx="10126">
                  <c:v>0.34103299999999998</c:v>
                </c:pt>
                <c:pt idx="10127">
                  <c:v>0.34101340000000002</c:v>
                </c:pt>
                <c:pt idx="10128">
                  <c:v>0.34106730000000002</c:v>
                </c:pt>
                <c:pt idx="10129">
                  <c:v>0.34100933</c:v>
                </c:pt>
                <c:pt idx="10130">
                  <c:v>0.34101530000000002</c:v>
                </c:pt>
                <c:pt idx="10131">
                  <c:v>0.34106082999999998</c:v>
                </c:pt>
                <c:pt idx="10132">
                  <c:v>0.34100350000000001</c:v>
                </c:pt>
                <c:pt idx="10133">
                  <c:v>0.3409877</c:v>
                </c:pt>
                <c:pt idx="10134">
                  <c:v>0.34103840000000002</c:v>
                </c:pt>
                <c:pt idx="10135">
                  <c:v>0.34098198000000002</c:v>
                </c:pt>
                <c:pt idx="10136">
                  <c:v>0.34095700000000001</c:v>
                </c:pt>
                <c:pt idx="10137">
                  <c:v>0.34101090000000001</c:v>
                </c:pt>
                <c:pt idx="10138">
                  <c:v>0.34095520000000001</c:v>
                </c:pt>
                <c:pt idx="10139">
                  <c:v>0.34095492999999999</c:v>
                </c:pt>
                <c:pt idx="10140">
                  <c:v>0.34100353</c:v>
                </c:pt>
                <c:pt idx="10141">
                  <c:v>0.34094727000000002</c:v>
                </c:pt>
                <c:pt idx="10142">
                  <c:v>0.34094284000000002</c:v>
                </c:pt>
                <c:pt idx="10143">
                  <c:v>0.34099327000000001</c:v>
                </c:pt>
                <c:pt idx="10144">
                  <c:v>0.34093685000000001</c:v>
                </c:pt>
                <c:pt idx="10145">
                  <c:v>0.34094596999999999</c:v>
                </c:pt>
                <c:pt idx="10146">
                  <c:v>0.34099064000000001</c:v>
                </c:pt>
                <c:pt idx="10147">
                  <c:v>0.34093307</c:v>
                </c:pt>
                <c:pt idx="10148">
                  <c:v>0.34089043000000002</c:v>
                </c:pt>
                <c:pt idx="10149">
                  <c:v>0.34093963999999999</c:v>
                </c:pt>
                <c:pt idx="10150">
                  <c:v>0.34088479999999999</c:v>
                </c:pt>
                <c:pt idx="10151">
                  <c:v>0.34087590000000001</c:v>
                </c:pt>
                <c:pt idx="10152">
                  <c:v>0.34092616999999997</c:v>
                </c:pt>
                <c:pt idx="10153">
                  <c:v>0.34086998000000002</c:v>
                </c:pt>
                <c:pt idx="10154">
                  <c:v>0.34086260000000002</c:v>
                </c:pt>
                <c:pt idx="10155">
                  <c:v>0.3409122</c:v>
                </c:pt>
                <c:pt idx="10156">
                  <c:v>0.34085472</c:v>
                </c:pt>
                <c:pt idx="10157">
                  <c:v>0.34085979999999999</c:v>
                </c:pt>
                <c:pt idx="10158">
                  <c:v>0.34090350000000003</c:v>
                </c:pt>
                <c:pt idx="10159">
                  <c:v>0.3408465</c:v>
                </c:pt>
                <c:pt idx="10160">
                  <c:v>0.34083748000000003</c:v>
                </c:pt>
                <c:pt idx="10161">
                  <c:v>0.34088752999999999</c:v>
                </c:pt>
                <c:pt idx="10162">
                  <c:v>0.34083168000000003</c:v>
                </c:pt>
                <c:pt idx="10163">
                  <c:v>0.34082420000000002</c:v>
                </c:pt>
                <c:pt idx="10164">
                  <c:v>0.34087455999999999</c:v>
                </c:pt>
                <c:pt idx="10165">
                  <c:v>0.34081805999999998</c:v>
                </c:pt>
                <c:pt idx="10166">
                  <c:v>0.34082595999999998</c:v>
                </c:pt>
                <c:pt idx="10167">
                  <c:v>0.34087390000000001</c:v>
                </c:pt>
                <c:pt idx="10168">
                  <c:v>0.34081665</c:v>
                </c:pt>
                <c:pt idx="10169">
                  <c:v>0.34077826999999999</c:v>
                </c:pt>
                <c:pt idx="10170">
                  <c:v>0.34082751999999999</c:v>
                </c:pt>
                <c:pt idx="10171">
                  <c:v>0.34077170000000001</c:v>
                </c:pt>
                <c:pt idx="10172">
                  <c:v>0.34077316000000002</c:v>
                </c:pt>
                <c:pt idx="10173">
                  <c:v>0.34082119999999999</c:v>
                </c:pt>
                <c:pt idx="10174">
                  <c:v>0.3407635</c:v>
                </c:pt>
                <c:pt idx="10175">
                  <c:v>0.34073982000000003</c:v>
                </c:pt>
                <c:pt idx="10176">
                  <c:v>0.34079407</c:v>
                </c:pt>
                <c:pt idx="10177">
                  <c:v>0.34073829999999999</c:v>
                </c:pt>
                <c:pt idx="10178">
                  <c:v>0.34073048</c:v>
                </c:pt>
                <c:pt idx="10179">
                  <c:v>0.34077938000000002</c:v>
                </c:pt>
                <c:pt idx="10180">
                  <c:v>0.34072314999999997</c:v>
                </c:pt>
                <c:pt idx="10181">
                  <c:v>0.34073265000000003</c:v>
                </c:pt>
                <c:pt idx="10182">
                  <c:v>0.34078079999999999</c:v>
                </c:pt>
                <c:pt idx="10183">
                  <c:v>0.34072517000000002</c:v>
                </c:pt>
                <c:pt idx="10184">
                  <c:v>0.34067085000000003</c:v>
                </c:pt>
                <c:pt idx="10185">
                  <c:v>0.34071479999999998</c:v>
                </c:pt>
                <c:pt idx="10186">
                  <c:v>0.3406614</c:v>
                </c:pt>
                <c:pt idx="10187">
                  <c:v>0.34064506999999999</c:v>
                </c:pt>
                <c:pt idx="10188">
                  <c:v>0.34069571999999998</c:v>
                </c:pt>
                <c:pt idx="10189">
                  <c:v>0.34064156000000001</c:v>
                </c:pt>
                <c:pt idx="10190">
                  <c:v>0.34064514000000001</c:v>
                </c:pt>
                <c:pt idx="10191">
                  <c:v>0.34069319999999997</c:v>
                </c:pt>
                <c:pt idx="10192">
                  <c:v>0.34063637000000002</c:v>
                </c:pt>
                <c:pt idx="10193">
                  <c:v>0.34063194000000002</c:v>
                </c:pt>
                <c:pt idx="10194">
                  <c:v>0.34068252999999998</c:v>
                </c:pt>
                <c:pt idx="10195">
                  <c:v>0.34062599999999998</c:v>
                </c:pt>
                <c:pt idx="10196">
                  <c:v>0.34063510000000002</c:v>
                </c:pt>
                <c:pt idx="10197">
                  <c:v>0.34068340000000003</c:v>
                </c:pt>
                <c:pt idx="10198">
                  <c:v>0.34062733000000001</c:v>
                </c:pt>
                <c:pt idx="10199">
                  <c:v>0.34059240000000002</c:v>
                </c:pt>
                <c:pt idx="10200">
                  <c:v>0.34064162999999997</c:v>
                </c:pt>
                <c:pt idx="10201">
                  <c:v>0.34058598000000001</c:v>
                </c:pt>
                <c:pt idx="10202">
                  <c:v>0.34056354999999999</c:v>
                </c:pt>
                <c:pt idx="10203">
                  <c:v>0.34061813000000002</c:v>
                </c:pt>
                <c:pt idx="10204">
                  <c:v>0.34056133</c:v>
                </c:pt>
                <c:pt idx="10205">
                  <c:v>0.34055244000000001</c:v>
                </c:pt>
                <c:pt idx="10206">
                  <c:v>0.34060351999999999</c:v>
                </c:pt>
                <c:pt idx="10207">
                  <c:v>0.34054830000000003</c:v>
                </c:pt>
                <c:pt idx="10208">
                  <c:v>0.34053270000000002</c:v>
                </c:pt>
                <c:pt idx="10209">
                  <c:v>0.34058433999999999</c:v>
                </c:pt>
                <c:pt idx="10210">
                  <c:v>0.34052916999999999</c:v>
                </c:pt>
                <c:pt idx="10211">
                  <c:v>0.34052616000000002</c:v>
                </c:pt>
                <c:pt idx="10212">
                  <c:v>0.34057460000000001</c:v>
                </c:pt>
                <c:pt idx="10213">
                  <c:v>0.34051670000000001</c:v>
                </c:pt>
                <c:pt idx="10214">
                  <c:v>0.34050143999999999</c:v>
                </c:pt>
                <c:pt idx="10215">
                  <c:v>0.34055410000000003</c:v>
                </c:pt>
                <c:pt idx="10216">
                  <c:v>0.34049980000000002</c:v>
                </c:pt>
                <c:pt idx="10217">
                  <c:v>0.3404874</c:v>
                </c:pt>
                <c:pt idx="10218">
                  <c:v>0.34054054</c:v>
                </c:pt>
                <c:pt idx="10219">
                  <c:v>0.34048492000000002</c:v>
                </c:pt>
                <c:pt idx="10220">
                  <c:v>0.34048737000000001</c:v>
                </c:pt>
                <c:pt idx="10221">
                  <c:v>0.34053542999999997</c:v>
                </c:pt>
                <c:pt idx="10222">
                  <c:v>0.34047947000000001</c:v>
                </c:pt>
                <c:pt idx="10223">
                  <c:v>0.34047645999999998</c:v>
                </c:pt>
                <c:pt idx="10224">
                  <c:v>0.34052241999999999</c:v>
                </c:pt>
                <c:pt idx="10225">
                  <c:v>0.34046673</c:v>
                </c:pt>
                <c:pt idx="10226">
                  <c:v>0.34047092000000001</c:v>
                </c:pt>
                <c:pt idx="10227">
                  <c:v>0.34051910000000002</c:v>
                </c:pt>
                <c:pt idx="10228">
                  <c:v>0.34046227000000001</c:v>
                </c:pt>
                <c:pt idx="10229">
                  <c:v>0.34044235</c:v>
                </c:pt>
                <c:pt idx="10230">
                  <c:v>0.34049342999999999</c:v>
                </c:pt>
                <c:pt idx="10231">
                  <c:v>0.34043830000000003</c:v>
                </c:pt>
                <c:pt idx="10232">
                  <c:v>0.34043776999999997</c:v>
                </c:pt>
                <c:pt idx="10233">
                  <c:v>0.34048473000000001</c:v>
                </c:pt>
                <c:pt idx="10234">
                  <c:v>0.34042896</c:v>
                </c:pt>
                <c:pt idx="10235">
                  <c:v>0.34042739999999999</c:v>
                </c:pt>
                <c:pt idx="10236">
                  <c:v>0.34047699999999997</c:v>
                </c:pt>
                <c:pt idx="10237">
                  <c:v>0.34042103000000001</c:v>
                </c:pt>
                <c:pt idx="10238">
                  <c:v>0.34041739999999998</c:v>
                </c:pt>
                <c:pt idx="10239">
                  <c:v>0.34046789999999999</c:v>
                </c:pt>
                <c:pt idx="10240">
                  <c:v>0.34041095999999998</c:v>
                </c:pt>
                <c:pt idx="10241">
                  <c:v>0.34041840000000001</c:v>
                </c:pt>
                <c:pt idx="10242">
                  <c:v>0.3404662</c:v>
                </c:pt>
                <c:pt idx="10243">
                  <c:v>0.34040885999999998</c:v>
                </c:pt>
                <c:pt idx="10244">
                  <c:v>0.34039307000000002</c:v>
                </c:pt>
                <c:pt idx="10245">
                  <c:v>0.34044373</c:v>
                </c:pt>
                <c:pt idx="10246">
                  <c:v>0.34038669999999999</c:v>
                </c:pt>
                <c:pt idx="10247">
                  <c:v>0.34038099999999999</c:v>
                </c:pt>
                <c:pt idx="10248">
                  <c:v>0.34042983999999998</c:v>
                </c:pt>
                <c:pt idx="10249">
                  <c:v>0.34037279999999998</c:v>
                </c:pt>
                <c:pt idx="10250">
                  <c:v>0.34037501999999997</c:v>
                </c:pt>
                <c:pt idx="10251">
                  <c:v>0.34042149999999999</c:v>
                </c:pt>
                <c:pt idx="10252">
                  <c:v>0.34036803999999998</c:v>
                </c:pt>
                <c:pt idx="10253">
                  <c:v>0.34038436999999999</c:v>
                </c:pt>
                <c:pt idx="10254">
                  <c:v>0.34043259999999997</c:v>
                </c:pt>
                <c:pt idx="10255">
                  <c:v>0.34037598000000002</c:v>
                </c:pt>
                <c:pt idx="10256">
                  <c:v>0.34032345000000003</c:v>
                </c:pt>
                <c:pt idx="10257">
                  <c:v>0.34036840000000002</c:v>
                </c:pt>
                <c:pt idx="10258">
                  <c:v>0.34031486999999999</c:v>
                </c:pt>
                <c:pt idx="10259">
                  <c:v>0.34027312999999998</c:v>
                </c:pt>
                <c:pt idx="10260">
                  <c:v>0.34031919999999999</c:v>
                </c:pt>
                <c:pt idx="10261">
                  <c:v>0.34026430000000002</c:v>
                </c:pt>
                <c:pt idx="10262">
                  <c:v>0.34024623999999998</c:v>
                </c:pt>
                <c:pt idx="10263">
                  <c:v>0.34029809999999999</c:v>
                </c:pt>
                <c:pt idx="10264">
                  <c:v>0.34024314999999999</c:v>
                </c:pt>
                <c:pt idx="10265">
                  <c:v>0.34023624000000002</c:v>
                </c:pt>
                <c:pt idx="10266">
                  <c:v>0.34028617999999999</c:v>
                </c:pt>
                <c:pt idx="10267">
                  <c:v>0.34023056000000002</c:v>
                </c:pt>
                <c:pt idx="10268">
                  <c:v>0.34023678000000002</c:v>
                </c:pt>
                <c:pt idx="10269">
                  <c:v>0.34028427</c:v>
                </c:pt>
                <c:pt idx="10270">
                  <c:v>0.34022858</c:v>
                </c:pt>
                <c:pt idx="10271">
                  <c:v>0.34021240000000003</c:v>
                </c:pt>
                <c:pt idx="10272">
                  <c:v>0.34026123000000003</c:v>
                </c:pt>
                <c:pt idx="10273">
                  <c:v>0.3402076</c:v>
                </c:pt>
                <c:pt idx="10274">
                  <c:v>0.34020529999999999</c:v>
                </c:pt>
                <c:pt idx="10275">
                  <c:v>0.34025143000000002</c:v>
                </c:pt>
                <c:pt idx="10276">
                  <c:v>0.34019547</c:v>
                </c:pt>
                <c:pt idx="10277">
                  <c:v>0.34018325999999999</c:v>
                </c:pt>
                <c:pt idx="10278">
                  <c:v>0.34023354</c:v>
                </c:pt>
                <c:pt idx="10279">
                  <c:v>0.34017902</c:v>
                </c:pt>
                <c:pt idx="10280">
                  <c:v>0.34017146999999998</c:v>
                </c:pt>
                <c:pt idx="10281">
                  <c:v>0.34021980000000002</c:v>
                </c:pt>
                <c:pt idx="10282">
                  <c:v>0.3401633</c:v>
                </c:pt>
                <c:pt idx="10283">
                  <c:v>0.34017170000000002</c:v>
                </c:pt>
                <c:pt idx="10284">
                  <c:v>0.34021770000000001</c:v>
                </c:pt>
                <c:pt idx="10285">
                  <c:v>0.34016292999999997</c:v>
                </c:pt>
                <c:pt idx="10286">
                  <c:v>0.34014294</c:v>
                </c:pt>
                <c:pt idx="10287">
                  <c:v>0.34019333000000002</c:v>
                </c:pt>
                <c:pt idx="10288">
                  <c:v>0.34013873999999999</c:v>
                </c:pt>
                <c:pt idx="10289">
                  <c:v>0.34014106999999999</c:v>
                </c:pt>
                <c:pt idx="10290">
                  <c:v>0.34018776000000001</c:v>
                </c:pt>
                <c:pt idx="10291">
                  <c:v>0.34013320000000002</c:v>
                </c:pt>
                <c:pt idx="10292">
                  <c:v>0.34013929999999998</c:v>
                </c:pt>
                <c:pt idx="10293">
                  <c:v>0.34018683999999999</c:v>
                </c:pt>
                <c:pt idx="10294">
                  <c:v>0.34012880000000001</c:v>
                </c:pt>
                <c:pt idx="10295">
                  <c:v>0.34011725999999998</c:v>
                </c:pt>
                <c:pt idx="10296">
                  <c:v>0.34016723999999998</c:v>
                </c:pt>
                <c:pt idx="10297">
                  <c:v>0.34011223000000002</c:v>
                </c:pt>
                <c:pt idx="10298">
                  <c:v>0.34010178000000002</c:v>
                </c:pt>
                <c:pt idx="10299">
                  <c:v>0.34015316000000001</c:v>
                </c:pt>
                <c:pt idx="10300">
                  <c:v>0.34009735000000002</c:v>
                </c:pt>
                <c:pt idx="10301">
                  <c:v>0.34009464</c:v>
                </c:pt>
                <c:pt idx="10302">
                  <c:v>0.34014397000000002</c:v>
                </c:pt>
                <c:pt idx="10303">
                  <c:v>0.34008674999999999</c:v>
                </c:pt>
                <c:pt idx="10304">
                  <c:v>0.34007145</c:v>
                </c:pt>
                <c:pt idx="10305">
                  <c:v>0.34012340000000002</c:v>
                </c:pt>
                <c:pt idx="10306">
                  <c:v>0.34006794000000001</c:v>
                </c:pt>
                <c:pt idx="10307">
                  <c:v>0.34007359999999998</c:v>
                </c:pt>
                <c:pt idx="10308">
                  <c:v>0.34011696000000002</c:v>
                </c:pt>
                <c:pt idx="10309">
                  <c:v>0.34006058</c:v>
                </c:pt>
                <c:pt idx="10310">
                  <c:v>0.34004645999999999</c:v>
                </c:pt>
                <c:pt idx="10311">
                  <c:v>0.34009593999999999</c:v>
                </c:pt>
                <c:pt idx="10312">
                  <c:v>0.34004097</c:v>
                </c:pt>
                <c:pt idx="10313">
                  <c:v>0.34003359999999999</c:v>
                </c:pt>
                <c:pt idx="10314">
                  <c:v>0.34008175000000002</c:v>
                </c:pt>
                <c:pt idx="10315">
                  <c:v>0.34002494999999999</c:v>
                </c:pt>
                <c:pt idx="10316">
                  <c:v>0.34001476000000003</c:v>
                </c:pt>
                <c:pt idx="10317">
                  <c:v>0.34006700000000001</c:v>
                </c:pt>
                <c:pt idx="10318">
                  <c:v>0.34001113999999999</c:v>
                </c:pt>
                <c:pt idx="10319">
                  <c:v>0.33999180000000001</c:v>
                </c:pt>
                <c:pt idx="10320">
                  <c:v>0.34004479999999998</c:v>
                </c:pt>
                <c:pt idx="10321">
                  <c:v>0.33998899999999999</c:v>
                </c:pt>
                <c:pt idx="10322">
                  <c:v>0.33996530000000003</c:v>
                </c:pt>
                <c:pt idx="10323">
                  <c:v>0.34001976</c:v>
                </c:pt>
                <c:pt idx="10324">
                  <c:v>0.33996480000000001</c:v>
                </c:pt>
                <c:pt idx="10325">
                  <c:v>0.33996796000000001</c:v>
                </c:pt>
                <c:pt idx="10326">
                  <c:v>0.34001376999999999</c:v>
                </c:pt>
                <c:pt idx="10327">
                  <c:v>0.33995964000000001</c:v>
                </c:pt>
                <c:pt idx="10328">
                  <c:v>0.33993815999999999</c:v>
                </c:pt>
                <c:pt idx="10329">
                  <c:v>0.33999077</c:v>
                </c:pt>
                <c:pt idx="10330">
                  <c:v>0.33993499999999999</c:v>
                </c:pt>
                <c:pt idx="10331">
                  <c:v>0.33991664999999999</c:v>
                </c:pt>
                <c:pt idx="10332">
                  <c:v>0.33996952000000003</c:v>
                </c:pt>
                <c:pt idx="10333">
                  <c:v>0.33991305999999999</c:v>
                </c:pt>
                <c:pt idx="10334">
                  <c:v>0.33992260000000002</c:v>
                </c:pt>
                <c:pt idx="10335">
                  <c:v>0.33996920000000003</c:v>
                </c:pt>
                <c:pt idx="10336">
                  <c:v>0.3399123</c:v>
                </c:pt>
                <c:pt idx="10337">
                  <c:v>0.33985973000000003</c:v>
                </c:pt>
                <c:pt idx="10338">
                  <c:v>0.33990049999999999</c:v>
                </c:pt>
                <c:pt idx="10339">
                  <c:v>0.33984818</c:v>
                </c:pt>
                <c:pt idx="10340">
                  <c:v>0.33981186000000002</c:v>
                </c:pt>
                <c:pt idx="10341">
                  <c:v>0.33986176000000001</c:v>
                </c:pt>
                <c:pt idx="10342">
                  <c:v>0.33980643999999999</c:v>
                </c:pt>
                <c:pt idx="10343">
                  <c:v>0.33978671999999999</c:v>
                </c:pt>
                <c:pt idx="10344">
                  <c:v>0.33983780000000002</c:v>
                </c:pt>
                <c:pt idx="10345">
                  <c:v>0.33978180000000002</c:v>
                </c:pt>
                <c:pt idx="10346">
                  <c:v>0.33977634000000001</c:v>
                </c:pt>
                <c:pt idx="10347">
                  <c:v>0.33982394999999999</c:v>
                </c:pt>
                <c:pt idx="10348">
                  <c:v>0.33976764999999998</c:v>
                </c:pt>
                <c:pt idx="10349">
                  <c:v>0.33974433999999998</c:v>
                </c:pt>
                <c:pt idx="10350">
                  <c:v>0.33979477000000002</c:v>
                </c:pt>
                <c:pt idx="10351">
                  <c:v>0.33974009999999999</c:v>
                </c:pt>
                <c:pt idx="10352">
                  <c:v>0.33971493000000003</c:v>
                </c:pt>
                <c:pt idx="10353">
                  <c:v>0.33976410000000001</c:v>
                </c:pt>
                <c:pt idx="10354">
                  <c:v>0.33971000000000001</c:v>
                </c:pt>
                <c:pt idx="10355">
                  <c:v>0.33969723000000002</c:v>
                </c:pt>
                <c:pt idx="10356">
                  <c:v>0.33974785000000002</c:v>
                </c:pt>
                <c:pt idx="10357">
                  <c:v>0.33969124000000001</c:v>
                </c:pt>
                <c:pt idx="10358">
                  <c:v>0.33969062999999999</c:v>
                </c:pt>
                <c:pt idx="10359">
                  <c:v>0.33973606000000001</c:v>
                </c:pt>
                <c:pt idx="10360">
                  <c:v>0.33968216000000001</c:v>
                </c:pt>
                <c:pt idx="10361">
                  <c:v>0.33967925999999998</c:v>
                </c:pt>
                <c:pt idx="10362">
                  <c:v>0.33972920000000001</c:v>
                </c:pt>
                <c:pt idx="10363">
                  <c:v>0.33967380000000003</c:v>
                </c:pt>
                <c:pt idx="10364">
                  <c:v>0.33965683000000002</c:v>
                </c:pt>
                <c:pt idx="10365">
                  <c:v>0.33970703000000002</c:v>
                </c:pt>
                <c:pt idx="10366">
                  <c:v>0.33965194999999998</c:v>
                </c:pt>
                <c:pt idx="10367">
                  <c:v>0.33965347000000001</c:v>
                </c:pt>
                <c:pt idx="10368">
                  <c:v>0.33969844999999999</c:v>
                </c:pt>
                <c:pt idx="10369">
                  <c:v>0.33964230000000001</c:v>
                </c:pt>
                <c:pt idx="10370">
                  <c:v>0.33963042999999998</c:v>
                </c:pt>
                <c:pt idx="10371">
                  <c:v>0.33968014000000002</c:v>
                </c:pt>
                <c:pt idx="10372">
                  <c:v>0.33962474999999998</c:v>
                </c:pt>
                <c:pt idx="10373">
                  <c:v>0.33959824</c:v>
                </c:pt>
                <c:pt idx="10374">
                  <c:v>0.33964725000000001</c:v>
                </c:pt>
                <c:pt idx="10375">
                  <c:v>0.33959270000000003</c:v>
                </c:pt>
                <c:pt idx="10376">
                  <c:v>0.33957759999999998</c:v>
                </c:pt>
                <c:pt idx="10377">
                  <c:v>0.33962672999999999</c:v>
                </c:pt>
                <c:pt idx="10378">
                  <c:v>0.33957130000000002</c:v>
                </c:pt>
                <c:pt idx="10379">
                  <c:v>0.33957011999999998</c:v>
                </c:pt>
                <c:pt idx="10380">
                  <c:v>0.33961887000000002</c:v>
                </c:pt>
                <c:pt idx="10381">
                  <c:v>0.33956500000000001</c:v>
                </c:pt>
                <c:pt idx="10382">
                  <c:v>0.33955105000000002</c:v>
                </c:pt>
                <c:pt idx="10383">
                  <c:v>0.33960309999999999</c:v>
                </c:pt>
                <c:pt idx="10384">
                  <c:v>0.33954758000000002</c:v>
                </c:pt>
                <c:pt idx="10385">
                  <c:v>0.33953339999999999</c:v>
                </c:pt>
                <c:pt idx="10386">
                  <c:v>0.3395859</c:v>
                </c:pt>
                <c:pt idx="10387">
                  <c:v>0.33953139999999998</c:v>
                </c:pt>
                <c:pt idx="10388">
                  <c:v>0.33950245000000001</c:v>
                </c:pt>
                <c:pt idx="10389">
                  <c:v>0.33955375999999998</c:v>
                </c:pt>
                <c:pt idx="10390">
                  <c:v>0.33949867</c:v>
                </c:pt>
                <c:pt idx="10391">
                  <c:v>0.33947562999999997</c:v>
                </c:pt>
                <c:pt idx="10392">
                  <c:v>0.33952729999999998</c:v>
                </c:pt>
                <c:pt idx="10393">
                  <c:v>0.33947234999999998</c:v>
                </c:pt>
                <c:pt idx="10394">
                  <c:v>0.33945570000000003</c:v>
                </c:pt>
                <c:pt idx="10395">
                  <c:v>0.33950930000000001</c:v>
                </c:pt>
                <c:pt idx="10396">
                  <c:v>0.33945310000000001</c:v>
                </c:pt>
                <c:pt idx="10397">
                  <c:v>0.33944340000000001</c:v>
                </c:pt>
                <c:pt idx="10398">
                  <c:v>0.33949505000000002</c:v>
                </c:pt>
                <c:pt idx="10399">
                  <c:v>0.3394392</c:v>
                </c:pt>
                <c:pt idx="10400">
                  <c:v>0.3394337</c:v>
                </c:pt>
                <c:pt idx="10401">
                  <c:v>0.33948050000000002</c:v>
                </c:pt>
                <c:pt idx="10402">
                  <c:v>0.33942542999999997</c:v>
                </c:pt>
                <c:pt idx="10403">
                  <c:v>0.33942645999999999</c:v>
                </c:pt>
                <c:pt idx="10404">
                  <c:v>0.33947110000000003</c:v>
                </c:pt>
                <c:pt idx="10405">
                  <c:v>0.33941692000000001</c:v>
                </c:pt>
                <c:pt idx="10406">
                  <c:v>0.33941500000000002</c:v>
                </c:pt>
                <c:pt idx="10407">
                  <c:v>0.3394624</c:v>
                </c:pt>
                <c:pt idx="10408">
                  <c:v>0.33940784000000002</c:v>
                </c:pt>
                <c:pt idx="10409">
                  <c:v>0.33940308000000002</c:v>
                </c:pt>
                <c:pt idx="10410">
                  <c:v>0.33945094999999997</c:v>
                </c:pt>
                <c:pt idx="10411">
                  <c:v>0.33939750000000002</c:v>
                </c:pt>
                <c:pt idx="10412">
                  <c:v>0.33938006999999998</c:v>
                </c:pt>
                <c:pt idx="10413">
                  <c:v>0.33942883000000001</c:v>
                </c:pt>
                <c:pt idx="10414">
                  <c:v>0.33937286</c:v>
                </c:pt>
                <c:pt idx="10415">
                  <c:v>0.33935910000000002</c:v>
                </c:pt>
                <c:pt idx="10416">
                  <c:v>0.33940852999999999</c:v>
                </c:pt>
                <c:pt idx="10417">
                  <c:v>0.33935389999999999</c:v>
                </c:pt>
                <c:pt idx="10418">
                  <c:v>0.33934920000000002</c:v>
                </c:pt>
                <c:pt idx="10419">
                  <c:v>0.33939692999999999</c:v>
                </c:pt>
                <c:pt idx="10420">
                  <c:v>0.33934300000000001</c:v>
                </c:pt>
                <c:pt idx="10421">
                  <c:v>0.33934330000000001</c:v>
                </c:pt>
                <c:pt idx="10422">
                  <c:v>0.33939037</c:v>
                </c:pt>
                <c:pt idx="10423">
                  <c:v>0.33933314999999997</c:v>
                </c:pt>
                <c:pt idx="10424">
                  <c:v>0.33932346000000002</c:v>
                </c:pt>
                <c:pt idx="10425">
                  <c:v>0.33937042000000001</c:v>
                </c:pt>
                <c:pt idx="10426">
                  <c:v>0.33931521999999997</c:v>
                </c:pt>
                <c:pt idx="10427">
                  <c:v>0.33931496</c:v>
                </c:pt>
                <c:pt idx="10428">
                  <c:v>0.33935969999999999</c:v>
                </c:pt>
                <c:pt idx="10429">
                  <c:v>0.33930500000000002</c:v>
                </c:pt>
                <c:pt idx="10430">
                  <c:v>0.3392925</c:v>
                </c:pt>
                <c:pt idx="10431">
                  <c:v>0.33934229999999999</c:v>
                </c:pt>
                <c:pt idx="10432">
                  <c:v>0.33928688000000001</c:v>
                </c:pt>
                <c:pt idx="10433">
                  <c:v>0.33929526999999998</c:v>
                </c:pt>
                <c:pt idx="10434">
                  <c:v>0.33934097000000002</c:v>
                </c:pt>
                <c:pt idx="10435">
                  <c:v>0.3392868</c:v>
                </c:pt>
                <c:pt idx="10436">
                  <c:v>0.33926394999999998</c:v>
                </c:pt>
                <c:pt idx="10437">
                  <c:v>0.33931725000000001</c:v>
                </c:pt>
                <c:pt idx="10438">
                  <c:v>0.33926260000000003</c:v>
                </c:pt>
                <c:pt idx="10439">
                  <c:v>0.33924464999999998</c:v>
                </c:pt>
                <c:pt idx="10440">
                  <c:v>0.33929573000000002</c:v>
                </c:pt>
                <c:pt idx="10441">
                  <c:v>0.33924187</c:v>
                </c:pt>
                <c:pt idx="10442">
                  <c:v>0.33922269999999999</c:v>
                </c:pt>
                <c:pt idx="10443">
                  <c:v>0.33927333999999998</c:v>
                </c:pt>
                <c:pt idx="10444">
                  <c:v>0.33921996999999998</c:v>
                </c:pt>
                <c:pt idx="10445">
                  <c:v>0.33920741999999998</c:v>
                </c:pt>
                <c:pt idx="10446">
                  <c:v>0.33925705</c:v>
                </c:pt>
                <c:pt idx="10447">
                  <c:v>0.33920066999999998</c:v>
                </c:pt>
                <c:pt idx="10448">
                  <c:v>0.33917564</c:v>
                </c:pt>
                <c:pt idx="10449">
                  <c:v>0.3392269</c:v>
                </c:pt>
                <c:pt idx="10450">
                  <c:v>0.33917281999999999</c:v>
                </c:pt>
                <c:pt idx="10451">
                  <c:v>0.33915800000000002</c:v>
                </c:pt>
                <c:pt idx="10452">
                  <c:v>0.33920943999999997</c:v>
                </c:pt>
                <c:pt idx="10453">
                  <c:v>0.33915553999999998</c:v>
                </c:pt>
                <c:pt idx="10454">
                  <c:v>0.33915207000000003</c:v>
                </c:pt>
                <c:pt idx="10455">
                  <c:v>0.33919807000000002</c:v>
                </c:pt>
                <c:pt idx="10456">
                  <c:v>0.339144</c:v>
                </c:pt>
                <c:pt idx="10457">
                  <c:v>0.33913605000000002</c:v>
                </c:pt>
                <c:pt idx="10458">
                  <c:v>0.33918255000000003</c:v>
                </c:pt>
                <c:pt idx="10459">
                  <c:v>0.33912555999999999</c:v>
                </c:pt>
                <c:pt idx="10460">
                  <c:v>0.33912144</c:v>
                </c:pt>
                <c:pt idx="10461">
                  <c:v>0.33916695000000002</c:v>
                </c:pt>
                <c:pt idx="10462">
                  <c:v>0.3391131</c:v>
                </c:pt>
                <c:pt idx="10463">
                  <c:v>0.33911101999999999</c:v>
                </c:pt>
                <c:pt idx="10464">
                  <c:v>0.33915813</c:v>
                </c:pt>
                <c:pt idx="10465">
                  <c:v>0.33910360000000001</c:v>
                </c:pt>
                <c:pt idx="10466">
                  <c:v>0.33909519999999999</c:v>
                </c:pt>
                <c:pt idx="10467">
                  <c:v>0.33914299999999997</c:v>
                </c:pt>
                <c:pt idx="10468">
                  <c:v>0.33908885999999999</c:v>
                </c:pt>
                <c:pt idx="10469">
                  <c:v>0.33907080000000001</c:v>
                </c:pt>
                <c:pt idx="10470">
                  <c:v>0.33912117000000003</c:v>
                </c:pt>
                <c:pt idx="10471">
                  <c:v>0.33906586</c:v>
                </c:pt>
                <c:pt idx="10472">
                  <c:v>0.33904793</c:v>
                </c:pt>
                <c:pt idx="10473">
                  <c:v>0.33909820000000002</c:v>
                </c:pt>
                <c:pt idx="10474">
                  <c:v>0.33904220000000002</c:v>
                </c:pt>
                <c:pt idx="10475">
                  <c:v>0.33903749999999999</c:v>
                </c:pt>
                <c:pt idx="10476">
                  <c:v>0.33908430000000001</c:v>
                </c:pt>
                <c:pt idx="10477">
                  <c:v>0.3390283</c:v>
                </c:pt>
                <c:pt idx="10478">
                  <c:v>0.33902539999999998</c:v>
                </c:pt>
                <c:pt idx="10479">
                  <c:v>0.33907490000000001</c:v>
                </c:pt>
                <c:pt idx="10480">
                  <c:v>0.33902110000000002</c:v>
                </c:pt>
                <c:pt idx="10481">
                  <c:v>0.3390164</c:v>
                </c:pt>
                <c:pt idx="10482">
                  <c:v>0.33906204000000001</c:v>
                </c:pt>
                <c:pt idx="10483">
                  <c:v>0.33900730000000001</c:v>
                </c:pt>
                <c:pt idx="10484">
                  <c:v>0.33900010000000003</c:v>
                </c:pt>
                <c:pt idx="10485">
                  <c:v>0.3390475</c:v>
                </c:pt>
                <c:pt idx="10486">
                  <c:v>0.33899190000000001</c:v>
                </c:pt>
                <c:pt idx="10487">
                  <c:v>0.33898388000000002</c:v>
                </c:pt>
                <c:pt idx="10488">
                  <c:v>0.33903440000000001</c:v>
                </c:pt>
                <c:pt idx="10489">
                  <c:v>0.33897964000000003</c:v>
                </c:pt>
                <c:pt idx="10490">
                  <c:v>0.33896893</c:v>
                </c:pt>
                <c:pt idx="10491">
                  <c:v>0.33901862999999999</c:v>
                </c:pt>
                <c:pt idx="10492">
                  <c:v>0.33896254999999997</c:v>
                </c:pt>
                <c:pt idx="10493">
                  <c:v>0.33895310000000001</c:v>
                </c:pt>
                <c:pt idx="10494">
                  <c:v>0.33899924999999997</c:v>
                </c:pt>
                <c:pt idx="10495">
                  <c:v>0.33894623000000002</c:v>
                </c:pt>
                <c:pt idx="10496">
                  <c:v>0.33893980000000001</c:v>
                </c:pt>
                <c:pt idx="10497">
                  <c:v>0.33898937000000001</c:v>
                </c:pt>
                <c:pt idx="10498">
                  <c:v>0.33893456</c:v>
                </c:pt>
                <c:pt idx="10499">
                  <c:v>0.33893265</c:v>
                </c:pt>
                <c:pt idx="10500">
                  <c:v>0.33898106</c:v>
                </c:pt>
                <c:pt idx="10501">
                  <c:v>0.33892673000000001</c:v>
                </c:pt>
                <c:pt idx="10502">
                  <c:v>0.33891743000000002</c:v>
                </c:pt>
                <c:pt idx="10503">
                  <c:v>0.33896520000000002</c:v>
                </c:pt>
                <c:pt idx="10504">
                  <c:v>0.33890959999999998</c:v>
                </c:pt>
                <c:pt idx="10505">
                  <c:v>0.33890175</c:v>
                </c:pt>
                <c:pt idx="10506">
                  <c:v>0.33895138000000002</c:v>
                </c:pt>
                <c:pt idx="10507">
                  <c:v>0.33889651999999998</c:v>
                </c:pt>
                <c:pt idx="10508">
                  <c:v>0.33888275000000001</c:v>
                </c:pt>
                <c:pt idx="10509">
                  <c:v>0.33893356000000002</c:v>
                </c:pt>
                <c:pt idx="10510">
                  <c:v>0.33887844</c:v>
                </c:pt>
                <c:pt idx="10511">
                  <c:v>0.33886096999999998</c:v>
                </c:pt>
                <c:pt idx="10512">
                  <c:v>0.33891250000000001</c:v>
                </c:pt>
                <c:pt idx="10513">
                  <c:v>0.33885894999999999</c:v>
                </c:pt>
                <c:pt idx="10514">
                  <c:v>0.33885868000000002</c:v>
                </c:pt>
                <c:pt idx="10515">
                  <c:v>0.33890510000000001</c:v>
                </c:pt>
                <c:pt idx="10516">
                  <c:v>0.33885185000000001</c:v>
                </c:pt>
                <c:pt idx="10517">
                  <c:v>0.33885006000000001</c:v>
                </c:pt>
                <c:pt idx="10518">
                  <c:v>0.33889710000000001</c:v>
                </c:pt>
                <c:pt idx="10519">
                  <c:v>0.33884247000000001</c:v>
                </c:pt>
                <c:pt idx="10520">
                  <c:v>0.33884370000000003</c:v>
                </c:pt>
                <c:pt idx="10521">
                  <c:v>0.33888889999999999</c:v>
                </c:pt>
                <c:pt idx="10522">
                  <c:v>0.3388332</c:v>
                </c:pt>
                <c:pt idx="10523">
                  <c:v>0.33883619999999998</c:v>
                </c:pt>
                <c:pt idx="10524">
                  <c:v>0.3388796</c:v>
                </c:pt>
                <c:pt idx="10525">
                  <c:v>0.33882319999999999</c:v>
                </c:pt>
                <c:pt idx="10526">
                  <c:v>0.33882922999999998</c:v>
                </c:pt>
                <c:pt idx="10527">
                  <c:v>0.33886992999999999</c:v>
                </c:pt>
                <c:pt idx="10528">
                  <c:v>0.3388137</c:v>
                </c:pt>
                <c:pt idx="10529">
                  <c:v>0.33879734</c:v>
                </c:pt>
                <c:pt idx="10530">
                  <c:v>0.33884710000000001</c:v>
                </c:pt>
                <c:pt idx="10531">
                  <c:v>0.33879355999999999</c:v>
                </c:pt>
                <c:pt idx="10532">
                  <c:v>0.33878803000000002</c:v>
                </c:pt>
                <c:pt idx="10533">
                  <c:v>0.33883760000000002</c:v>
                </c:pt>
                <c:pt idx="10534">
                  <c:v>0.33878445000000001</c:v>
                </c:pt>
                <c:pt idx="10535">
                  <c:v>0.33877479999999999</c:v>
                </c:pt>
                <c:pt idx="10536">
                  <c:v>0.33882435</c:v>
                </c:pt>
                <c:pt idx="10537">
                  <c:v>0.33876952999999999</c:v>
                </c:pt>
                <c:pt idx="10538">
                  <c:v>0.33876620000000002</c:v>
                </c:pt>
                <c:pt idx="10539">
                  <c:v>0.33881355000000002</c:v>
                </c:pt>
                <c:pt idx="10540">
                  <c:v>0.33875815999999997</c:v>
                </c:pt>
                <c:pt idx="10541">
                  <c:v>0.33875935000000001</c:v>
                </c:pt>
                <c:pt idx="10542">
                  <c:v>0.33880244999999998</c:v>
                </c:pt>
                <c:pt idx="10543">
                  <c:v>0.33874870000000001</c:v>
                </c:pt>
                <c:pt idx="10544">
                  <c:v>0.33875361999999998</c:v>
                </c:pt>
                <c:pt idx="10545">
                  <c:v>0.33879569999999998</c:v>
                </c:pt>
                <c:pt idx="10546">
                  <c:v>0.33874120000000002</c:v>
                </c:pt>
                <c:pt idx="10547">
                  <c:v>0.33872920000000001</c:v>
                </c:pt>
                <c:pt idx="10548">
                  <c:v>0.33877666000000001</c:v>
                </c:pt>
                <c:pt idx="10549">
                  <c:v>0.33872210000000003</c:v>
                </c:pt>
                <c:pt idx="10550">
                  <c:v>0.33871055999999999</c:v>
                </c:pt>
                <c:pt idx="10551">
                  <c:v>0.33875828000000002</c:v>
                </c:pt>
                <c:pt idx="10552">
                  <c:v>0.33870519999999998</c:v>
                </c:pt>
                <c:pt idx="10553">
                  <c:v>0.33869266999999997</c:v>
                </c:pt>
                <c:pt idx="10554">
                  <c:v>0.33874165000000001</c:v>
                </c:pt>
                <c:pt idx="10555">
                  <c:v>0.33868720000000002</c:v>
                </c:pt>
                <c:pt idx="10556">
                  <c:v>0.33867175999999999</c:v>
                </c:pt>
                <c:pt idx="10557">
                  <c:v>0.33872380000000002</c:v>
                </c:pt>
                <c:pt idx="10558">
                  <c:v>0.33866839999999998</c:v>
                </c:pt>
                <c:pt idx="10559">
                  <c:v>0.33864612999999999</c:v>
                </c:pt>
                <c:pt idx="10560">
                  <c:v>0.33869613999999998</c:v>
                </c:pt>
                <c:pt idx="10561">
                  <c:v>0.33864276999999998</c:v>
                </c:pt>
                <c:pt idx="10562">
                  <c:v>0.33864872000000001</c:v>
                </c:pt>
                <c:pt idx="10563">
                  <c:v>0.33869396000000002</c:v>
                </c:pt>
                <c:pt idx="10564">
                  <c:v>0.3386383</c:v>
                </c:pt>
                <c:pt idx="10565">
                  <c:v>0.33863525</c:v>
                </c:pt>
                <c:pt idx="10566">
                  <c:v>0.33867989999999998</c:v>
                </c:pt>
                <c:pt idx="10567">
                  <c:v>0.33862662999999998</c:v>
                </c:pt>
                <c:pt idx="10568">
                  <c:v>0.33862434000000002</c:v>
                </c:pt>
                <c:pt idx="10569">
                  <c:v>0.338669</c:v>
                </c:pt>
                <c:pt idx="10570">
                  <c:v>0.33861522999999999</c:v>
                </c:pt>
                <c:pt idx="10571">
                  <c:v>0.33859509999999998</c:v>
                </c:pt>
                <c:pt idx="10572">
                  <c:v>0.33864830000000001</c:v>
                </c:pt>
                <c:pt idx="10573">
                  <c:v>0.33859477999999998</c:v>
                </c:pt>
                <c:pt idx="10574">
                  <c:v>0.33857502</c:v>
                </c:pt>
                <c:pt idx="10575">
                  <c:v>0.33862488000000002</c:v>
                </c:pt>
                <c:pt idx="10576">
                  <c:v>0.33856922</c:v>
                </c:pt>
                <c:pt idx="10577">
                  <c:v>0.33856900000000001</c:v>
                </c:pt>
                <c:pt idx="10578">
                  <c:v>0.33861365999999998</c:v>
                </c:pt>
                <c:pt idx="10579">
                  <c:v>0.33856003000000001</c:v>
                </c:pt>
                <c:pt idx="10580">
                  <c:v>0.33856182000000001</c:v>
                </c:pt>
                <c:pt idx="10581">
                  <c:v>0.33860962</c:v>
                </c:pt>
                <c:pt idx="10582">
                  <c:v>0.33855278</c:v>
                </c:pt>
                <c:pt idx="10583">
                  <c:v>0.33853977000000002</c:v>
                </c:pt>
                <c:pt idx="10584">
                  <c:v>0.33858769999999999</c:v>
                </c:pt>
                <c:pt idx="10585">
                  <c:v>0.33853367000000001</c:v>
                </c:pt>
                <c:pt idx="10586">
                  <c:v>0.33850950000000002</c:v>
                </c:pt>
                <c:pt idx="10587">
                  <c:v>0.33855679999999999</c:v>
                </c:pt>
                <c:pt idx="10588">
                  <c:v>0.33850327000000002</c:v>
                </c:pt>
                <c:pt idx="10589">
                  <c:v>0.33848430000000002</c:v>
                </c:pt>
                <c:pt idx="10590">
                  <c:v>0.33853610000000001</c:v>
                </c:pt>
                <c:pt idx="10591">
                  <c:v>0.33848129999999998</c:v>
                </c:pt>
                <c:pt idx="10592">
                  <c:v>0.33846409999999999</c:v>
                </c:pt>
                <c:pt idx="10593">
                  <c:v>0.33851500000000001</c:v>
                </c:pt>
                <c:pt idx="10594">
                  <c:v>0.33845977999999999</c:v>
                </c:pt>
                <c:pt idx="10595">
                  <c:v>0.33844864000000002</c:v>
                </c:pt>
                <c:pt idx="10596">
                  <c:v>0.33849632000000002</c:v>
                </c:pt>
                <c:pt idx="10597">
                  <c:v>0.33844259999999998</c:v>
                </c:pt>
                <c:pt idx="10598">
                  <c:v>0.33844494000000003</c:v>
                </c:pt>
                <c:pt idx="10599">
                  <c:v>0.33848889999999998</c:v>
                </c:pt>
                <c:pt idx="10600">
                  <c:v>0.33843596999999997</c:v>
                </c:pt>
                <c:pt idx="10601">
                  <c:v>0.33841453999999999</c:v>
                </c:pt>
                <c:pt idx="10602">
                  <c:v>0.33846282999999999</c:v>
                </c:pt>
                <c:pt idx="10603">
                  <c:v>0.33840797</c:v>
                </c:pt>
                <c:pt idx="10604">
                  <c:v>0.33841002999999997</c:v>
                </c:pt>
                <c:pt idx="10605">
                  <c:v>0.33845543</c:v>
                </c:pt>
                <c:pt idx="10606">
                  <c:v>0.33840102999999999</c:v>
                </c:pt>
                <c:pt idx="10607">
                  <c:v>0.33840693999999999</c:v>
                </c:pt>
                <c:pt idx="10608">
                  <c:v>0.33844963</c:v>
                </c:pt>
                <c:pt idx="10609">
                  <c:v>0.33839520000000001</c:v>
                </c:pt>
                <c:pt idx="10610">
                  <c:v>0.33837899999999999</c:v>
                </c:pt>
                <c:pt idx="10611">
                  <c:v>0.33842796000000003</c:v>
                </c:pt>
                <c:pt idx="10612">
                  <c:v>0.33837436999999998</c:v>
                </c:pt>
                <c:pt idx="10613">
                  <c:v>0.33836240000000001</c:v>
                </c:pt>
                <c:pt idx="10614">
                  <c:v>0.33841495999999999</c:v>
                </c:pt>
                <c:pt idx="10615">
                  <c:v>0.33836113000000001</c:v>
                </c:pt>
                <c:pt idx="10616">
                  <c:v>0.33834755</c:v>
                </c:pt>
                <c:pt idx="10617">
                  <c:v>0.33839461999999998</c:v>
                </c:pt>
                <c:pt idx="10618">
                  <c:v>0.33834069999999999</c:v>
                </c:pt>
                <c:pt idx="10619">
                  <c:v>0.33831944000000003</c:v>
                </c:pt>
                <c:pt idx="10620">
                  <c:v>0.33836791999999999</c:v>
                </c:pt>
                <c:pt idx="10621">
                  <c:v>0.33831529999999999</c:v>
                </c:pt>
                <c:pt idx="10622">
                  <c:v>0.33831004999999997</c:v>
                </c:pt>
                <c:pt idx="10623">
                  <c:v>0.33835402999999997</c:v>
                </c:pt>
                <c:pt idx="10624">
                  <c:v>0.33830070000000001</c:v>
                </c:pt>
                <c:pt idx="10625">
                  <c:v>0.33828567999999998</c:v>
                </c:pt>
                <c:pt idx="10626">
                  <c:v>0.33833225</c:v>
                </c:pt>
                <c:pt idx="10627">
                  <c:v>0.33827652000000002</c:v>
                </c:pt>
                <c:pt idx="10628">
                  <c:v>0.33825653</c:v>
                </c:pt>
                <c:pt idx="10629">
                  <c:v>0.338308</c:v>
                </c:pt>
                <c:pt idx="10630">
                  <c:v>0.33825397000000001</c:v>
                </c:pt>
                <c:pt idx="10631">
                  <c:v>0.33824135</c:v>
                </c:pt>
                <c:pt idx="10632">
                  <c:v>0.33829163000000001</c:v>
                </c:pt>
                <c:pt idx="10633">
                  <c:v>0.33823684999999998</c:v>
                </c:pt>
                <c:pt idx="10634">
                  <c:v>0.33821484000000002</c:v>
                </c:pt>
                <c:pt idx="10635">
                  <c:v>0.33826522999999997</c:v>
                </c:pt>
                <c:pt idx="10636">
                  <c:v>0.33821277999999999</c:v>
                </c:pt>
                <c:pt idx="10637">
                  <c:v>0.33819283</c:v>
                </c:pt>
                <c:pt idx="10638">
                  <c:v>0.33824191999999997</c:v>
                </c:pt>
                <c:pt idx="10639">
                  <c:v>0.33818915999999999</c:v>
                </c:pt>
                <c:pt idx="10640">
                  <c:v>0.33818199999999998</c:v>
                </c:pt>
                <c:pt idx="10641">
                  <c:v>0.33822989999999997</c:v>
                </c:pt>
                <c:pt idx="10642">
                  <c:v>0.33817560000000002</c:v>
                </c:pt>
                <c:pt idx="10643">
                  <c:v>0.33817249999999999</c:v>
                </c:pt>
                <c:pt idx="10644">
                  <c:v>0.33822094000000003</c:v>
                </c:pt>
                <c:pt idx="10645">
                  <c:v>0.33816573999999999</c:v>
                </c:pt>
                <c:pt idx="10646">
                  <c:v>0.33815677999999999</c:v>
                </c:pt>
                <c:pt idx="10647">
                  <c:v>0.33820274</c:v>
                </c:pt>
                <c:pt idx="10648">
                  <c:v>0.33815089999999998</c:v>
                </c:pt>
                <c:pt idx="10649">
                  <c:v>0.33815079999999997</c:v>
                </c:pt>
                <c:pt idx="10650">
                  <c:v>0.3381961</c:v>
                </c:pt>
                <c:pt idx="10651">
                  <c:v>0.3381403</c:v>
                </c:pt>
                <c:pt idx="10652">
                  <c:v>0.33814670000000002</c:v>
                </c:pt>
                <c:pt idx="10653">
                  <c:v>0.33819137999999999</c:v>
                </c:pt>
                <c:pt idx="10654">
                  <c:v>0.33813660000000001</c:v>
                </c:pt>
                <c:pt idx="10655">
                  <c:v>0.3381227</c:v>
                </c:pt>
                <c:pt idx="10656">
                  <c:v>0.33816994</c:v>
                </c:pt>
                <c:pt idx="10657">
                  <c:v>0.3381168</c:v>
                </c:pt>
                <c:pt idx="10658">
                  <c:v>0.33810119999999999</c:v>
                </c:pt>
                <c:pt idx="10659">
                  <c:v>0.33814949999999999</c:v>
                </c:pt>
                <c:pt idx="10660">
                  <c:v>0.33809707999999999</c:v>
                </c:pt>
                <c:pt idx="10661">
                  <c:v>0.33806829999999999</c:v>
                </c:pt>
                <c:pt idx="10662">
                  <c:v>0.33811707000000002</c:v>
                </c:pt>
                <c:pt idx="10663">
                  <c:v>0.33806267000000001</c:v>
                </c:pt>
                <c:pt idx="10664">
                  <c:v>0.33804430000000002</c:v>
                </c:pt>
                <c:pt idx="10665">
                  <c:v>0.33809345000000002</c:v>
                </c:pt>
                <c:pt idx="10666">
                  <c:v>0.33803929999999999</c:v>
                </c:pt>
                <c:pt idx="10667">
                  <c:v>0.3380166</c:v>
                </c:pt>
                <c:pt idx="10668">
                  <c:v>0.3380649</c:v>
                </c:pt>
                <c:pt idx="10669">
                  <c:v>0.33801029999999999</c:v>
                </c:pt>
                <c:pt idx="10670">
                  <c:v>0.33798748000000001</c:v>
                </c:pt>
                <c:pt idx="10671">
                  <c:v>0.33803883000000001</c:v>
                </c:pt>
                <c:pt idx="10672">
                  <c:v>0.33798454</c:v>
                </c:pt>
                <c:pt idx="10673">
                  <c:v>0.33797924000000001</c:v>
                </c:pt>
                <c:pt idx="10674">
                  <c:v>0.3380243</c:v>
                </c:pt>
                <c:pt idx="10675">
                  <c:v>0.33797129999999997</c:v>
                </c:pt>
                <c:pt idx="10676">
                  <c:v>0.33796658000000002</c:v>
                </c:pt>
                <c:pt idx="10677">
                  <c:v>0.33801132</c:v>
                </c:pt>
                <c:pt idx="10678">
                  <c:v>0.33795740000000002</c:v>
                </c:pt>
                <c:pt idx="10679">
                  <c:v>0.33794697000000001</c:v>
                </c:pt>
                <c:pt idx="10680">
                  <c:v>0.33799390000000001</c:v>
                </c:pt>
                <c:pt idx="10681">
                  <c:v>0.33793963999999999</c:v>
                </c:pt>
                <c:pt idx="10682">
                  <c:v>0.33793938000000001</c:v>
                </c:pt>
                <c:pt idx="10683">
                  <c:v>0.33798362999999998</c:v>
                </c:pt>
                <c:pt idx="10684">
                  <c:v>0.33793162999999998</c:v>
                </c:pt>
                <c:pt idx="10685">
                  <c:v>0.33791267000000003</c:v>
                </c:pt>
                <c:pt idx="10686">
                  <c:v>0.33796179999999998</c:v>
                </c:pt>
                <c:pt idx="10687">
                  <c:v>0.33790725999999999</c:v>
                </c:pt>
                <c:pt idx="10688">
                  <c:v>0.33789383000000001</c:v>
                </c:pt>
                <c:pt idx="10689">
                  <c:v>0.33794406999999999</c:v>
                </c:pt>
                <c:pt idx="10690">
                  <c:v>0.33788974999999999</c:v>
                </c:pt>
                <c:pt idx="10691">
                  <c:v>0.33786529999999998</c:v>
                </c:pt>
                <c:pt idx="10692">
                  <c:v>0.33791710000000003</c:v>
                </c:pt>
                <c:pt idx="10693">
                  <c:v>0.3378641</c:v>
                </c:pt>
                <c:pt idx="10694">
                  <c:v>0.33784550000000002</c:v>
                </c:pt>
                <c:pt idx="10695">
                  <c:v>0.33789400000000003</c:v>
                </c:pt>
                <c:pt idx="10696">
                  <c:v>0.33784150000000002</c:v>
                </c:pt>
                <c:pt idx="10697">
                  <c:v>0.33781017000000002</c:v>
                </c:pt>
                <c:pt idx="10698">
                  <c:v>0.33785674999999998</c:v>
                </c:pt>
                <c:pt idx="10699">
                  <c:v>0.33780480000000002</c:v>
                </c:pt>
                <c:pt idx="10700">
                  <c:v>0.33777923999999998</c:v>
                </c:pt>
                <c:pt idx="10701">
                  <c:v>0.33782780000000001</c:v>
                </c:pt>
                <c:pt idx="10702">
                  <c:v>0.33777325000000002</c:v>
                </c:pt>
                <c:pt idx="10703">
                  <c:v>0.3377599</c:v>
                </c:pt>
                <c:pt idx="10704">
                  <c:v>0.33780803999999998</c:v>
                </c:pt>
                <c:pt idx="10705">
                  <c:v>0.33775406000000002</c:v>
                </c:pt>
                <c:pt idx="10706">
                  <c:v>0.33774029999999999</c:v>
                </c:pt>
                <c:pt idx="10707">
                  <c:v>0.33778730000000001</c:v>
                </c:pt>
                <c:pt idx="10708">
                  <c:v>0.33773429999999999</c:v>
                </c:pt>
                <c:pt idx="10709">
                  <c:v>0.33771970000000001</c:v>
                </c:pt>
                <c:pt idx="10710">
                  <c:v>0.33776650000000003</c:v>
                </c:pt>
                <c:pt idx="10711">
                  <c:v>0.33771484000000002</c:v>
                </c:pt>
                <c:pt idx="10712">
                  <c:v>0.33770462000000001</c:v>
                </c:pt>
                <c:pt idx="10713">
                  <c:v>0.33775191999999998</c:v>
                </c:pt>
                <c:pt idx="10714">
                  <c:v>0.33769924000000001</c:v>
                </c:pt>
                <c:pt idx="10715">
                  <c:v>0.33768066000000002</c:v>
                </c:pt>
                <c:pt idx="10716">
                  <c:v>0.33772730000000001</c:v>
                </c:pt>
                <c:pt idx="10717">
                  <c:v>0.3376749</c:v>
                </c:pt>
                <c:pt idx="10718">
                  <c:v>0.3376595</c:v>
                </c:pt>
                <c:pt idx="10719">
                  <c:v>0.33770942999999998</c:v>
                </c:pt>
                <c:pt idx="10720">
                  <c:v>0.3376555</c:v>
                </c:pt>
                <c:pt idx="10721">
                  <c:v>0.33763736999999999</c:v>
                </c:pt>
                <c:pt idx="10722">
                  <c:v>0.33768359999999997</c:v>
                </c:pt>
                <c:pt idx="10723">
                  <c:v>0.33763179999999998</c:v>
                </c:pt>
                <c:pt idx="10724">
                  <c:v>0.33761153999999999</c:v>
                </c:pt>
                <c:pt idx="10725">
                  <c:v>0.33766215999999999</c:v>
                </c:pt>
                <c:pt idx="10726">
                  <c:v>0.33760780000000001</c:v>
                </c:pt>
                <c:pt idx="10727">
                  <c:v>0.33758953000000003</c:v>
                </c:pt>
                <c:pt idx="10728">
                  <c:v>0.33764153000000002</c:v>
                </c:pt>
                <c:pt idx="10729">
                  <c:v>0.33758906999999999</c:v>
                </c:pt>
                <c:pt idx="10730">
                  <c:v>0.33756849999999999</c:v>
                </c:pt>
                <c:pt idx="10731">
                  <c:v>0.33761590000000002</c:v>
                </c:pt>
                <c:pt idx="10732">
                  <c:v>0.33756317000000002</c:v>
                </c:pt>
                <c:pt idx="10733">
                  <c:v>0.33753906</c:v>
                </c:pt>
                <c:pt idx="10734">
                  <c:v>0.33758860000000002</c:v>
                </c:pt>
                <c:pt idx="10735">
                  <c:v>0.33753529999999998</c:v>
                </c:pt>
                <c:pt idx="10736">
                  <c:v>0.33749965999999998</c:v>
                </c:pt>
                <c:pt idx="10737">
                  <c:v>0.3375438</c:v>
                </c:pt>
                <c:pt idx="10738">
                  <c:v>0.33749057999999998</c:v>
                </c:pt>
                <c:pt idx="10739">
                  <c:v>0.33746372000000002</c:v>
                </c:pt>
                <c:pt idx="10740">
                  <c:v>0.33751262999999998</c:v>
                </c:pt>
                <c:pt idx="10741">
                  <c:v>0.33746062999999998</c:v>
                </c:pt>
                <c:pt idx="10742">
                  <c:v>0.33745536999999998</c:v>
                </c:pt>
                <c:pt idx="10743">
                  <c:v>0.33749953999999999</c:v>
                </c:pt>
                <c:pt idx="10744">
                  <c:v>0.33744629999999998</c:v>
                </c:pt>
                <c:pt idx="10745">
                  <c:v>0.33743373999999998</c:v>
                </c:pt>
                <c:pt idx="10746">
                  <c:v>0.33748309999999998</c:v>
                </c:pt>
                <c:pt idx="10747">
                  <c:v>0.33743050000000002</c:v>
                </c:pt>
                <c:pt idx="10748">
                  <c:v>0.33740448000000001</c:v>
                </c:pt>
                <c:pt idx="10749">
                  <c:v>0.33745185999999999</c:v>
                </c:pt>
                <c:pt idx="10750">
                  <c:v>0.33739983000000001</c:v>
                </c:pt>
                <c:pt idx="10751">
                  <c:v>0.33736495999999999</c:v>
                </c:pt>
                <c:pt idx="10752">
                  <c:v>0.33741157999999999</c:v>
                </c:pt>
                <c:pt idx="10753">
                  <c:v>0.33736139999999998</c:v>
                </c:pt>
                <c:pt idx="10754">
                  <c:v>0.33734429999999999</c:v>
                </c:pt>
                <c:pt idx="10755">
                  <c:v>0.33739131999999999</c:v>
                </c:pt>
                <c:pt idx="10756">
                  <c:v>0.33733970000000002</c:v>
                </c:pt>
                <c:pt idx="10757">
                  <c:v>0.33734134999999998</c:v>
                </c:pt>
                <c:pt idx="10758">
                  <c:v>0.33738667</c:v>
                </c:pt>
                <c:pt idx="10759">
                  <c:v>0.33733350000000001</c:v>
                </c:pt>
                <c:pt idx="10760">
                  <c:v>0.33733200000000002</c:v>
                </c:pt>
                <c:pt idx="10761">
                  <c:v>0.33737460000000002</c:v>
                </c:pt>
                <c:pt idx="10762">
                  <c:v>0.3373216</c:v>
                </c:pt>
                <c:pt idx="10763">
                  <c:v>0.33732289999999998</c:v>
                </c:pt>
                <c:pt idx="10764">
                  <c:v>0.33736739999999998</c:v>
                </c:pt>
                <c:pt idx="10765">
                  <c:v>0.33731440000000001</c:v>
                </c:pt>
                <c:pt idx="10766">
                  <c:v>0.33730697999999998</c:v>
                </c:pt>
                <c:pt idx="10767">
                  <c:v>0.33735282999999999</c:v>
                </c:pt>
                <c:pt idx="10768">
                  <c:v>0.33730021999999998</c:v>
                </c:pt>
                <c:pt idx="10769">
                  <c:v>0.33731074999999999</c:v>
                </c:pt>
                <c:pt idx="10770">
                  <c:v>0.33735300000000001</c:v>
                </c:pt>
                <c:pt idx="10771">
                  <c:v>0.33729910000000002</c:v>
                </c:pt>
                <c:pt idx="10772">
                  <c:v>0.33726430000000002</c:v>
                </c:pt>
                <c:pt idx="10773">
                  <c:v>0.33731167000000001</c:v>
                </c:pt>
                <c:pt idx="10774">
                  <c:v>0.33726074</c:v>
                </c:pt>
                <c:pt idx="10775">
                  <c:v>0.33723362000000001</c:v>
                </c:pt>
                <c:pt idx="10776">
                  <c:v>0.33728114999999997</c:v>
                </c:pt>
                <c:pt idx="10777">
                  <c:v>0.33722687000000001</c:v>
                </c:pt>
                <c:pt idx="10778">
                  <c:v>0.33720745000000002</c:v>
                </c:pt>
                <c:pt idx="10779">
                  <c:v>0.33725690000000003</c:v>
                </c:pt>
                <c:pt idx="10780">
                  <c:v>0.33720499999999998</c:v>
                </c:pt>
                <c:pt idx="10781">
                  <c:v>0.33718216000000001</c:v>
                </c:pt>
                <c:pt idx="10782">
                  <c:v>0.3372291</c:v>
                </c:pt>
                <c:pt idx="10783">
                  <c:v>0.33717625000000001</c:v>
                </c:pt>
                <c:pt idx="10784">
                  <c:v>0.33716393</c:v>
                </c:pt>
                <c:pt idx="10785">
                  <c:v>0.33721152999999998</c:v>
                </c:pt>
                <c:pt idx="10786">
                  <c:v>0.33716099999999999</c:v>
                </c:pt>
                <c:pt idx="10787">
                  <c:v>0.33714137999999999</c:v>
                </c:pt>
                <c:pt idx="10788">
                  <c:v>0.33719017000000001</c:v>
                </c:pt>
                <c:pt idx="10789">
                  <c:v>0.33713757</c:v>
                </c:pt>
                <c:pt idx="10790">
                  <c:v>0.3371169</c:v>
                </c:pt>
                <c:pt idx="10791">
                  <c:v>0.33716390000000002</c:v>
                </c:pt>
                <c:pt idx="10792">
                  <c:v>0.33711356999999997</c:v>
                </c:pt>
                <c:pt idx="10793">
                  <c:v>0.33710052000000001</c:v>
                </c:pt>
                <c:pt idx="10794">
                  <c:v>0.33714670000000002</c:v>
                </c:pt>
                <c:pt idx="10795">
                  <c:v>0.33709280000000003</c:v>
                </c:pt>
                <c:pt idx="10796">
                  <c:v>0.33707989999999999</c:v>
                </c:pt>
                <c:pt idx="10797">
                  <c:v>0.33712666000000002</c:v>
                </c:pt>
                <c:pt idx="10798">
                  <c:v>0.33707366999999999</c:v>
                </c:pt>
                <c:pt idx="10799">
                  <c:v>0.33704889999999998</c:v>
                </c:pt>
                <c:pt idx="10800">
                  <c:v>0.3370959</c:v>
                </c:pt>
                <c:pt idx="10801">
                  <c:v>0.33704479999999998</c:v>
                </c:pt>
                <c:pt idx="10802">
                  <c:v>0.33702094999999999</c:v>
                </c:pt>
                <c:pt idx="10803">
                  <c:v>0.33707011999999997</c:v>
                </c:pt>
                <c:pt idx="10804">
                  <c:v>0.3370166</c:v>
                </c:pt>
                <c:pt idx="10805">
                  <c:v>0.33700713999999998</c:v>
                </c:pt>
                <c:pt idx="10806">
                  <c:v>0.33705299999999999</c:v>
                </c:pt>
                <c:pt idx="10807">
                  <c:v>0.33700049999999998</c:v>
                </c:pt>
                <c:pt idx="10808">
                  <c:v>0.33699190000000001</c:v>
                </c:pt>
                <c:pt idx="10809">
                  <c:v>0.33704036999999998</c:v>
                </c:pt>
                <c:pt idx="10810">
                  <c:v>0.33698643</c:v>
                </c:pt>
                <c:pt idx="10811">
                  <c:v>0.33698254</c:v>
                </c:pt>
                <c:pt idx="10812">
                  <c:v>0.33702789999999999</c:v>
                </c:pt>
                <c:pt idx="10813">
                  <c:v>0.33697670000000002</c:v>
                </c:pt>
                <c:pt idx="10814">
                  <c:v>0.33697205000000002</c:v>
                </c:pt>
                <c:pt idx="10815">
                  <c:v>0.33701576</c:v>
                </c:pt>
                <c:pt idx="10816">
                  <c:v>0.33696340000000002</c:v>
                </c:pt>
                <c:pt idx="10817">
                  <c:v>0.33695940000000002</c:v>
                </c:pt>
                <c:pt idx="10818">
                  <c:v>0.33700317000000002</c:v>
                </c:pt>
                <c:pt idx="10819">
                  <c:v>0.33695244000000002</c:v>
                </c:pt>
                <c:pt idx="10820">
                  <c:v>0.33694144999999998</c:v>
                </c:pt>
                <c:pt idx="10821">
                  <c:v>0.3369896</c:v>
                </c:pt>
                <c:pt idx="10822">
                  <c:v>0.33693782999999999</c:v>
                </c:pt>
                <c:pt idx="10823">
                  <c:v>0.33691169999999998</c:v>
                </c:pt>
                <c:pt idx="10824">
                  <c:v>0.33695858000000001</c:v>
                </c:pt>
                <c:pt idx="10825">
                  <c:v>0.33690661999999999</c:v>
                </c:pt>
                <c:pt idx="10826">
                  <c:v>0.3368775</c:v>
                </c:pt>
                <c:pt idx="10827">
                  <c:v>0.33692214999999998</c:v>
                </c:pt>
                <c:pt idx="10828">
                  <c:v>0.33686935000000001</c:v>
                </c:pt>
                <c:pt idx="10829">
                  <c:v>0.33685134999999999</c:v>
                </c:pt>
                <c:pt idx="10830">
                  <c:v>0.33689907000000002</c:v>
                </c:pt>
                <c:pt idx="10831">
                  <c:v>0.33684856000000002</c:v>
                </c:pt>
                <c:pt idx="10832">
                  <c:v>0.33681994999999998</c:v>
                </c:pt>
                <c:pt idx="10833">
                  <c:v>0.33686919999999998</c:v>
                </c:pt>
                <c:pt idx="10834">
                  <c:v>0.33681846999999998</c:v>
                </c:pt>
                <c:pt idx="10835">
                  <c:v>0.33678924999999998</c:v>
                </c:pt>
                <c:pt idx="10836">
                  <c:v>0.33683574999999999</c:v>
                </c:pt>
                <c:pt idx="10837">
                  <c:v>0.33678402000000002</c:v>
                </c:pt>
                <c:pt idx="10838">
                  <c:v>0.33674778</c:v>
                </c:pt>
                <c:pt idx="10839">
                  <c:v>0.33679360000000003</c:v>
                </c:pt>
                <c:pt idx="10840">
                  <c:v>0.33674083999999999</c:v>
                </c:pt>
                <c:pt idx="10841">
                  <c:v>0.33671032000000001</c:v>
                </c:pt>
                <c:pt idx="10842">
                  <c:v>0.33675774000000003</c:v>
                </c:pt>
                <c:pt idx="10843">
                  <c:v>0.33670719999999998</c:v>
                </c:pt>
                <c:pt idx="10844">
                  <c:v>0.33668284999999998</c:v>
                </c:pt>
                <c:pt idx="10845">
                  <c:v>0.33673072999999998</c:v>
                </c:pt>
                <c:pt idx="10846">
                  <c:v>0.3366787</c:v>
                </c:pt>
                <c:pt idx="10847">
                  <c:v>0.33665054</c:v>
                </c:pt>
                <c:pt idx="10848">
                  <c:v>0.33669533000000001</c:v>
                </c:pt>
                <c:pt idx="10849">
                  <c:v>0.33664375000000002</c:v>
                </c:pt>
                <c:pt idx="10850">
                  <c:v>0.33662340000000002</c:v>
                </c:pt>
                <c:pt idx="10851">
                  <c:v>0.33666970000000002</c:v>
                </c:pt>
                <c:pt idx="10852">
                  <c:v>0.33661735999999998</c:v>
                </c:pt>
                <c:pt idx="10853">
                  <c:v>0.33660899999999999</c:v>
                </c:pt>
                <c:pt idx="10854">
                  <c:v>0.33665432000000001</c:v>
                </c:pt>
                <c:pt idx="10855">
                  <c:v>0.33660230000000002</c:v>
                </c:pt>
                <c:pt idx="10856">
                  <c:v>0.33658566000000001</c:v>
                </c:pt>
                <c:pt idx="10857">
                  <c:v>0.33663029999999999</c:v>
                </c:pt>
                <c:pt idx="10858">
                  <c:v>0.33657890000000001</c:v>
                </c:pt>
                <c:pt idx="10859">
                  <c:v>0.33656547999999997</c:v>
                </c:pt>
                <c:pt idx="10860">
                  <c:v>0.33661373</c:v>
                </c:pt>
                <c:pt idx="10861">
                  <c:v>0.33656140000000001</c:v>
                </c:pt>
                <c:pt idx="10862">
                  <c:v>0.33654705000000001</c:v>
                </c:pt>
                <c:pt idx="10863">
                  <c:v>0.33659670000000003</c:v>
                </c:pt>
                <c:pt idx="10864">
                  <c:v>0.33654499999999998</c:v>
                </c:pt>
                <c:pt idx="10865">
                  <c:v>0.33650790000000003</c:v>
                </c:pt>
                <c:pt idx="10866">
                  <c:v>0.33655196999999998</c:v>
                </c:pt>
                <c:pt idx="10867">
                  <c:v>0.33650237999999999</c:v>
                </c:pt>
                <c:pt idx="10868">
                  <c:v>0.33647624999999998</c:v>
                </c:pt>
                <c:pt idx="10869">
                  <c:v>0.3365223</c:v>
                </c:pt>
                <c:pt idx="10870">
                  <c:v>0.33647163000000002</c:v>
                </c:pt>
                <c:pt idx="10871">
                  <c:v>0.33644249999999998</c:v>
                </c:pt>
                <c:pt idx="10872">
                  <c:v>0.33648795999999997</c:v>
                </c:pt>
                <c:pt idx="10873">
                  <c:v>0.33643561999999999</c:v>
                </c:pt>
                <c:pt idx="10874">
                  <c:v>0.33640827000000001</c:v>
                </c:pt>
                <c:pt idx="10875">
                  <c:v>0.33645214000000001</c:v>
                </c:pt>
                <c:pt idx="10876">
                  <c:v>0.33640249999999999</c:v>
                </c:pt>
                <c:pt idx="10877">
                  <c:v>0.33637844</c:v>
                </c:pt>
                <c:pt idx="10878">
                  <c:v>0.33642365000000002</c:v>
                </c:pt>
                <c:pt idx="10879">
                  <c:v>0.33637230000000001</c:v>
                </c:pt>
                <c:pt idx="10880">
                  <c:v>0.33634936999999998</c:v>
                </c:pt>
                <c:pt idx="10881">
                  <c:v>0.33639910000000001</c:v>
                </c:pt>
                <c:pt idx="10882">
                  <c:v>0.33634779999999997</c:v>
                </c:pt>
                <c:pt idx="10883">
                  <c:v>0.33632034</c:v>
                </c:pt>
                <c:pt idx="10884">
                  <c:v>0.33636695999999999</c:v>
                </c:pt>
                <c:pt idx="10885">
                  <c:v>0.33631702000000002</c:v>
                </c:pt>
                <c:pt idx="10886">
                  <c:v>0.33629130000000002</c:v>
                </c:pt>
                <c:pt idx="10887">
                  <c:v>0.33633907000000002</c:v>
                </c:pt>
                <c:pt idx="10888">
                  <c:v>0.33628742</c:v>
                </c:pt>
                <c:pt idx="10889">
                  <c:v>0.33625557</c:v>
                </c:pt>
                <c:pt idx="10890">
                  <c:v>0.33629799999999999</c:v>
                </c:pt>
                <c:pt idx="10891">
                  <c:v>0.3362484</c:v>
                </c:pt>
                <c:pt idx="10892">
                  <c:v>0.33621230000000002</c:v>
                </c:pt>
                <c:pt idx="10893">
                  <c:v>0.33625694</c:v>
                </c:pt>
                <c:pt idx="10894">
                  <c:v>0.33620582999999998</c:v>
                </c:pt>
                <c:pt idx="10895">
                  <c:v>0.33617996</c:v>
                </c:pt>
                <c:pt idx="10896">
                  <c:v>0.33622456000000001</c:v>
                </c:pt>
                <c:pt idx="10897">
                  <c:v>0.33617335999999998</c:v>
                </c:pt>
                <c:pt idx="10898">
                  <c:v>0.33614306999999999</c:v>
                </c:pt>
                <c:pt idx="10899">
                  <c:v>0.33618607</c:v>
                </c:pt>
                <c:pt idx="10900">
                  <c:v>0.33613349999999997</c:v>
                </c:pt>
                <c:pt idx="10901">
                  <c:v>0.33611945999999998</c:v>
                </c:pt>
                <c:pt idx="10902">
                  <c:v>0.33616750000000001</c:v>
                </c:pt>
                <c:pt idx="10903">
                  <c:v>0.33611659999999999</c:v>
                </c:pt>
                <c:pt idx="10904">
                  <c:v>0.33609016000000003</c:v>
                </c:pt>
                <c:pt idx="10905">
                  <c:v>0.33613690000000002</c:v>
                </c:pt>
                <c:pt idx="10906">
                  <c:v>0.33608399999999999</c:v>
                </c:pt>
                <c:pt idx="10907">
                  <c:v>0.33605765999999998</c:v>
                </c:pt>
                <c:pt idx="10908">
                  <c:v>0.33610343999999998</c:v>
                </c:pt>
                <c:pt idx="10909">
                  <c:v>0.33605365999999998</c:v>
                </c:pt>
                <c:pt idx="10910">
                  <c:v>0.33601562000000001</c:v>
                </c:pt>
                <c:pt idx="10911">
                  <c:v>0.33606033000000002</c:v>
                </c:pt>
                <c:pt idx="10912">
                  <c:v>0.33601059999999999</c:v>
                </c:pt>
                <c:pt idx="10913">
                  <c:v>0.33598873000000001</c:v>
                </c:pt>
                <c:pt idx="10914">
                  <c:v>0.33603633999999999</c:v>
                </c:pt>
                <c:pt idx="10915">
                  <c:v>0.33598663000000001</c:v>
                </c:pt>
                <c:pt idx="10916">
                  <c:v>0.33596347999999998</c:v>
                </c:pt>
                <c:pt idx="10917">
                  <c:v>0.33601207999999999</c:v>
                </c:pt>
                <c:pt idx="10918">
                  <c:v>0.33596126999999998</c:v>
                </c:pt>
                <c:pt idx="10919">
                  <c:v>0.3359393</c:v>
                </c:pt>
                <c:pt idx="10920">
                  <c:v>0.33598797000000002</c:v>
                </c:pt>
                <c:pt idx="10921">
                  <c:v>0.3359355</c:v>
                </c:pt>
                <c:pt idx="10922">
                  <c:v>0.33591536999999999</c:v>
                </c:pt>
                <c:pt idx="10923">
                  <c:v>0.33596290000000001</c:v>
                </c:pt>
                <c:pt idx="10924">
                  <c:v>0.33591343000000001</c:v>
                </c:pt>
                <c:pt idx="10925">
                  <c:v>0.33588654000000001</c:v>
                </c:pt>
                <c:pt idx="10926">
                  <c:v>0.33593117</c:v>
                </c:pt>
                <c:pt idx="10927">
                  <c:v>0.33588158000000001</c:v>
                </c:pt>
                <c:pt idx="10928">
                  <c:v>0.33585930000000003</c:v>
                </c:pt>
                <c:pt idx="10929">
                  <c:v>0.33590629999999999</c:v>
                </c:pt>
                <c:pt idx="10930">
                  <c:v>0.3358565</c:v>
                </c:pt>
                <c:pt idx="10931">
                  <c:v>0.33583323999999998</c:v>
                </c:pt>
                <c:pt idx="10932">
                  <c:v>0.33588055</c:v>
                </c:pt>
                <c:pt idx="10933">
                  <c:v>0.33582786999999997</c:v>
                </c:pt>
                <c:pt idx="10934">
                  <c:v>0.33579569999999997</c:v>
                </c:pt>
                <c:pt idx="10935">
                  <c:v>0.33584064000000002</c:v>
                </c:pt>
                <c:pt idx="10936">
                  <c:v>0.33579029999999999</c:v>
                </c:pt>
                <c:pt idx="10937">
                  <c:v>0.33576454</c:v>
                </c:pt>
                <c:pt idx="10938">
                  <c:v>0.33580936</c:v>
                </c:pt>
                <c:pt idx="10939">
                  <c:v>0.33576152999999997</c:v>
                </c:pt>
                <c:pt idx="10940">
                  <c:v>0.33574179999999998</c:v>
                </c:pt>
                <c:pt idx="10941">
                  <c:v>0.335787</c:v>
                </c:pt>
                <c:pt idx="10942">
                  <c:v>0.33573546999999998</c:v>
                </c:pt>
                <c:pt idx="10943">
                  <c:v>0.33570747000000001</c:v>
                </c:pt>
                <c:pt idx="10944">
                  <c:v>0.33575484999999999</c:v>
                </c:pt>
                <c:pt idx="10945">
                  <c:v>0.33570509999999998</c:v>
                </c:pt>
                <c:pt idx="10946">
                  <c:v>0.33567259999999999</c:v>
                </c:pt>
                <c:pt idx="10947">
                  <c:v>0.33571807999999997</c:v>
                </c:pt>
                <c:pt idx="10948">
                  <c:v>0.3356693</c:v>
                </c:pt>
                <c:pt idx="10949">
                  <c:v>0.33563667000000003</c:v>
                </c:pt>
                <c:pt idx="10950">
                  <c:v>0.33567993000000002</c:v>
                </c:pt>
                <c:pt idx="10951">
                  <c:v>0.33562819999999999</c:v>
                </c:pt>
                <c:pt idx="10952">
                  <c:v>0.33560200000000001</c:v>
                </c:pt>
                <c:pt idx="10953">
                  <c:v>0.335644</c:v>
                </c:pt>
                <c:pt idx="10954">
                  <c:v>0.33559394999999997</c:v>
                </c:pt>
                <c:pt idx="10955">
                  <c:v>0.33556835000000002</c:v>
                </c:pt>
                <c:pt idx="10956">
                  <c:v>0.33561522999999999</c:v>
                </c:pt>
                <c:pt idx="10957">
                  <c:v>0.33556538000000002</c:v>
                </c:pt>
                <c:pt idx="10958">
                  <c:v>0.33553596000000002</c:v>
                </c:pt>
                <c:pt idx="10959">
                  <c:v>0.33558197000000001</c:v>
                </c:pt>
                <c:pt idx="10960">
                  <c:v>0.33553169999999999</c:v>
                </c:pt>
                <c:pt idx="10961">
                  <c:v>0.33550907000000002</c:v>
                </c:pt>
                <c:pt idx="10962">
                  <c:v>0.33555404999999999</c:v>
                </c:pt>
                <c:pt idx="10963">
                  <c:v>0.33550180000000002</c:v>
                </c:pt>
                <c:pt idx="10964">
                  <c:v>0.33547866999999998</c:v>
                </c:pt>
                <c:pt idx="10965">
                  <c:v>0.33552353000000001</c:v>
                </c:pt>
                <c:pt idx="10966">
                  <c:v>0.33547286999999998</c:v>
                </c:pt>
                <c:pt idx="10967">
                  <c:v>0.33544479999999999</c:v>
                </c:pt>
                <c:pt idx="10968">
                  <c:v>0.33548899999999998</c:v>
                </c:pt>
                <c:pt idx="10969">
                  <c:v>0.33543975999999998</c:v>
                </c:pt>
                <c:pt idx="10970">
                  <c:v>0.33541218</c:v>
                </c:pt>
                <c:pt idx="10971">
                  <c:v>0.33545612000000002</c:v>
                </c:pt>
                <c:pt idx="10972">
                  <c:v>0.3354068</c:v>
                </c:pt>
                <c:pt idx="10973">
                  <c:v>0.33537887999999999</c:v>
                </c:pt>
                <c:pt idx="10974">
                  <c:v>0.3354239</c:v>
                </c:pt>
                <c:pt idx="10975">
                  <c:v>0.33537292000000002</c:v>
                </c:pt>
                <c:pt idx="10976">
                  <c:v>0.33535835000000003</c:v>
                </c:pt>
                <c:pt idx="10977">
                  <c:v>0.33540175999999999</c:v>
                </c:pt>
                <c:pt idx="10978">
                  <c:v>0.33535110000000001</c:v>
                </c:pt>
                <c:pt idx="10979">
                  <c:v>0.33533141999999999</c:v>
                </c:pt>
                <c:pt idx="10980">
                  <c:v>0.33537823</c:v>
                </c:pt>
                <c:pt idx="10981">
                  <c:v>0.33532852000000002</c:v>
                </c:pt>
                <c:pt idx="10982">
                  <c:v>0.3352948</c:v>
                </c:pt>
                <c:pt idx="10983">
                  <c:v>0.33534091999999999</c:v>
                </c:pt>
                <c:pt idx="10984">
                  <c:v>0.33529205000000001</c:v>
                </c:pt>
                <c:pt idx="10985">
                  <c:v>0.33527679999999999</c:v>
                </c:pt>
                <c:pt idx="10986">
                  <c:v>0.33532269999999997</c:v>
                </c:pt>
                <c:pt idx="10987">
                  <c:v>0.33527205999999998</c:v>
                </c:pt>
                <c:pt idx="10988">
                  <c:v>0.33525062999999999</c:v>
                </c:pt>
                <c:pt idx="10989">
                  <c:v>0.33529685999999997</c:v>
                </c:pt>
                <c:pt idx="10990">
                  <c:v>0.33524693</c:v>
                </c:pt>
                <c:pt idx="10991">
                  <c:v>0.33522956999999998</c:v>
                </c:pt>
                <c:pt idx="10992">
                  <c:v>0.33527435</c:v>
                </c:pt>
                <c:pt idx="10993">
                  <c:v>0.335225</c:v>
                </c:pt>
                <c:pt idx="10994">
                  <c:v>0.33519535</c:v>
                </c:pt>
                <c:pt idx="10995">
                  <c:v>0.33523983000000002</c:v>
                </c:pt>
                <c:pt idx="10996">
                  <c:v>0.33518887000000003</c:v>
                </c:pt>
                <c:pt idx="10997">
                  <c:v>0.33517338000000002</c:v>
                </c:pt>
                <c:pt idx="10998">
                  <c:v>0.33521877</c:v>
                </c:pt>
                <c:pt idx="10999">
                  <c:v>0.33516876000000001</c:v>
                </c:pt>
                <c:pt idx="11000">
                  <c:v>0.33514846999999998</c:v>
                </c:pt>
                <c:pt idx="11001">
                  <c:v>0.33519465999999998</c:v>
                </c:pt>
                <c:pt idx="11002">
                  <c:v>0.33514490000000002</c:v>
                </c:pt>
                <c:pt idx="11003">
                  <c:v>0.33512134999999998</c:v>
                </c:pt>
                <c:pt idx="11004">
                  <c:v>0.33516629999999997</c:v>
                </c:pt>
                <c:pt idx="11005">
                  <c:v>0.33511702999999998</c:v>
                </c:pt>
                <c:pt idx="11006">
                  <c:v>0.33508019999999999</c:v>
                </c:pt>
                <c:pt idx="11007">
                  <c:v>0.33512140000000001</c:v>
                </c:pt>
                <c:pt idx="11008">
                  <c:v>0.33507369999999997</c:v>
                </c:pt>
                <c:pt idx="11009">
                  <c:v>0.33503444999999998</c:v>
                </c:pt>
                <c:pt idx="11010">
                  <c:v>0.33507453999999998</c:v>
                </c:pt>
                <c:pt idx="11011">
                  <c:v>0.33502665999999998</c:v>
                </c:pt>
                <c:pt idx="11012">
                  <c:v>0.33499588000000002</c:v>
                </c:pt>
                <c:pt idx="11013">
                  <c:v>0.33503825999999998</c:v>
                </c:pt>
                <c:pt idx="11014">
                  <c:v>0.33499040000000002</c:v>
                </c:pt>
                <c:pt idx="11015">
                  <c:v>0.33496742000000002</c:v>
                </c:pt>
                <c:pt idx="11016">
                  <c:v>0.33501373000000001</c:v>
                </c:pt>
                <c:pt idx="11017">
                  <c:v>0.33496451999999999</c:v>
                </c:pt>
                <c:pt idx="11018">
                  <c:v>0.33493655999999999</c:v>
                </c:pt>
                <c:pt idx="11019">
                  <c:v>0.3349821</c:v>
                </c:pt>
                <c:pt idx="11020">
                  <c:v>0.3349319</c:v>
                </c:pt>
                <c:pt idx="11021">
                  <c:v>0.33489997999999999</c:v>
                </c:pt>
                <c:pt idx="11022">
                  <c:v>0.33494299999999999</c:v>
                </c:pt>
                <c:pt idx="11023">
                  <c:v>0.334893</c:v>
                </c:pt>
                <c:pt idx="11024">
                  <c:v>0.33487778000000001</c:v>
                </c:pt>
                <c:pt idx="11025">
                  <c:v>0.33492149999999998</c:v>
                </c:pt>
                <c:pt idx="11026">
                  <c:v>0.33487129999999998</c:v>
                </c:pt>
                <c:pt idx="11027">
                  <c:v>0.33486103</c:v>
                </c:pt>
                <c:pt idx="11028">
                  <c:v>0.33490543</c:v>
                </c:pt>
                <c:pt idx="11029">
                  <c:v>0.3348565</c:v>
                </c:pt>
                <c:pt idx="11030">
                  <c:v>0.33482475</c:v>
                </c:pt>
                <c:pt idx="11031">
                  <c:v>0.33487002999999999</c:v>
                </c:pt>
                <c:pt idx="11032">
                  <c:v>0.33482139999999999</c:v>
                </c:pt>
                <c:pt idx="11033">
                  <c:v>0.33478904999999998</c:v>
                </c:pt>
                <c:pt idx="11034">
                  <c:v>0.3348315</c:v>
                </c:pt>
                <c:pt idx="11035">
                  <c:v>0.33478469999999999</c:v>
                </c:pt>
                <c:pt idx="11036">
                  <c:v>0.33476529999999999</c:v>
                </c:pt>
                <c:pt idx="11037">
                  <c:v>0.33480910000000003</c:v>
                </c:pt>
                <c:pt idx="11038">
                  <c:v>0.33476077999999998</c:v>
                </c:pt>
                <c:pt idx="11039">
                  <c:v>0.3347386</c:v>
                </c:pt>
                <c:pt idx="11040">
                  <c:v>0.33478469999999999</c:v>
                </c:pt>
                <c:pt idx="11041">
                  <c:v>0.33473522</c:v>
                </c:pt>
                <c:pt idx="11042">
                  <c:v>0.33471382</c:v>
                </c:pt>
                <c:pt idx="11043">
                  <c:v>0.33475982999999998</c:v>
                </c:pt>
                <c:pt idx="11044">
                  <c:v>0.33471060000000002</c:v>
                </c:pt>
                <c:pt idx="11045">
                  <c:v>0.33468365</c:v>
                </c:pt>
                <c:pt idx="11046">
                  <c:v>0.33472930000000001</c:v>
                </c:pt>
                <c:pt idx="11047">
                  <c:v>0.33468086000000002</c:v>
                </c:pt>
                <c:pt idx="11048">
                  <c:v>0.33464496999999999</c:v>
                </c:pt>
                <c:pt idx="11049">
                  <c:v>0.33468872</c:v>
                </c:pt>
                <c:pt idx="11050">
                  <c:v>0.33464176000000001</c:v>
                </c:pt>
                <c:pt idx="11051">
                  <c:v>0.33461475000000002</c:v>
                </c:pt>
                <c:pt idx="11052">
                  <c:v>0.33465689999999998</c:v>
                </c:pt>
                <c:pt idx="11053">
                  <c:v>0.33460784999999998</c:v>
                </c:pt>
                <c:pt idx="11054">
                  <c:v>0.33457710000000002</c:v>
                </c:pt>
                <c:pt idx="11055">
                  <c:v>0.33461944999999998</c:v>
                </c:pt>
                <c:pt idx="11056">
                  <c:v>0.33457189999999998</c:v>
                </c:pt>
                <c:pt idx="11057">
                  <c:v>0.33454097999999999</c:v>
                </c:pt>
                <c:pt idx="11058">
                  <c:v>0.3345822</c:v>
                </c:pt>
                <c:pt idx="11059">
                  <c:v>0.33453430000000001</c:v>
                </c:pt>
                <c:pt idx="11060">
                  <c:v>0.33450485000000002</c:v>
                </c:pt>
                <c:pt idx="11061">
                  <c:v>0.33454967000000002</c:v>
                </c:pt>
                <c:pt idx="11062">
                  <c:v>0.33450054000000001</c:v>
                </c:pt>
                <c:pt idx="11063">
                  <c:v>0.33447677999999997</c:v>
                </c:pt>
                <c:pt idx="11064">
                  <c:v>0.33452057000000002</c:v>
                </c:pt>
                <c:pt idx="11065">
                  <c:v>0.33447149999999998</c:v>
                </c:pt>
                <c:pt idx="11066">
                  <c:v>0.33444603000000001</c:v>
                </c:pt>
                <c:pt idx="11067">
                  <c:v>0.33448993999999999</c:v>
                </c:pt>
                <c:pt idx="11068">
                  <c:v>0.33444275000000001</c:v>
                </c:pt>
                <c:pt idx="11069">
                  <c:v>0.33441510000000002</c:v>
                </c:pt>
                <c:pt idx="11070">
                  <c:v>0.33445514999999998</c:v>
                </c:pt>
                <c:pt idx="11071">
                  <c:v>0.33440720000000002</c:v>
                </c:pt>
                <c:pt idx="11072">
                  <c:v>0.33437060000000002</c:v>
                </c:pt>
                <c:pt idx="11073">
                  <c:v>0.33441467000000002</c:v>
                </c:pt>
                <c:pt idx="11074">
                  <c:v>0.33436535000000001</c:v>
                </c:pt>
                <c:pt idx="11075">
                  <c:v>0.33433674000000002</c:v>
                </c:pt>
                <c:pt idx="11076">
                  <c:v>0.33438072000000002</c:v>
                </c:pt>
                <c:pt idx="11077">
                  <c:v>0.33433254000000001</c:v>
                </c:pt>
                <c:pt idx="11078">
                  <c:v>0.33429439999999999</c:v>
                </c:pt>
                <c:pt idx="11079">
                  <c:v>0.33433669999999999</c:v>
                </c:pt>
                <c:pt idx="11080">
                  <c:v>0.33428946999999998</c:v>
                </c:pt>
                <c:pt idx="11081">
                  <c:v>0.33425569999999999</c:v>
                </c:pt>
                <c:pt idx="11082">
                  <c:v>0.33429789999999998</c:v>
                </c:pt>
                <c:pt idx="11083">
                  <c:v>0.33425052999999999</c:v>
                </c:pt>
                <c:pt idx="11084">
                  <c:v>0.33422816999999999</c:v>
                </c:pt>
                <c:pt idx="11085">
                  <c:v>0.33427055</c:v>
                </c:pt>
                <c:pt idx="11086">
                  <c:v>0.33422267999999999</c:v>
                </c:pt>
                <c:pt idx="11087">
                  <c:v>0.33420169999999999</c:v>
                </c:pt>
                <c:pt idx="11088">
                  <c:v>0.33424525999999999</c:v>
                </c:pt>
                <c:pt idx="11089">
                  <c:v>0.33419654999999998</c:v>
                </c:pt>
                <c:pt idx="11090">
                  <c:v>0.33417340000000001</c:v>
                </c:pt>
                <c:pt idx="11091">
                  <c:v>0.33421486</c:v>
                </c:pt>
                <c:pt idx="11092">
                  <c:v>0.33416630000000003</c:v>
                </c:pt>
                <c:pt idx="11093">
                  <c:v>0.33413009999999999</c:v>
                </c:pt>
                <c:pt idx="11094">
                  <c:v>0.334171</c:v>
                </c:pt>
                <c:pt idx="11095">
                  <c:v>0.33412482999999998</c:v>
                </c:pt>
                <c:pt idx="11096">
                  <c:v>0.33409588000000001</c:v>
                </c:pt>
                <c:pt idx="11097">
                  <c:v>0.33413863999999999</c:v>
                </c:pt>
                <c:pt idx="11098">
                  <c:v>0.33409084</c:v>
                </c:pt>
                <c:pt idx="11099">
                  <c:v>0.33405410000000002</c:v>
                </c:pt>
                <c:pt idx="11100">
                  <c:v>0.33409492000000002</c:v>
                </c:pt>
                <c:pt idx="11101">
                  <c:v>0.3340475</c:v>
                </c:pt>
                <c:pt idx="11102">
                  <c:v>0.33402156999999999</c:v>
                </c:pt>
                <c:pt idx="11103">
                  <c:v>0.33406333999999999</c:v>
                </c:pt>
                <c:pt idx="11104">
                  <c:v>0.33401627</c:v>
                </c:pt>
                <c:pt idx="11105">
                  <c:v>0.33398309999999998</c:v>
                </c:pt>
                <c:pt idx="11106">
                  <c:v>0.33402495999999998</c:v>
                </c:pt>
                <c:pt idx="11107">
                  <c:v>0.33397747</c:v>
                </c:pt>
                <c:pt idx="11108">
                  <c:v>0.33393692000000003</c:v>
                </c:pt>
                <c:pt idx="11109">
                  <c:v>0.33397520000000003</c:v>
                </c:pt>
                <c:pt idx="11110">
                  <c:v>0.33393046999999998</c:v>
                </c:pt>
                <c:pt idx="11111">
                  <c:v>0.33389342999999999</c:v>
                </c:pt>
                <c:pt idx="11112">
                  <c:v>0.3339356</c:v>
                </c:pt>
                <c:pt idx="11113">
                  <c:v>0.33389023000000001</c:v>
                </c:pt>
                <c:pt idx="11114">
                  <c:v>0.33385432999999998</c:v>
                </c:pt>
                <c:pt idx="11115">
                  <c:v>0.33389626</c:v>
                </c:pt>
                <c:pt idx="11116">
                  <c:v>0.33384960000000002</c:v>
                </c:pt>
                <c:pt idx="11117">
                  <c:v>0.3338217</c:v>
                </c:pt>
                <c:pt idx="11118">
                  <c:v>0.33386241999999999</c:v>
                </c:pt>
                <c:pt idx="11119">
                  <c:v>0.33381549999999999</c:v>
                </c:pt>
                <c:pt idx="11120">
                  <c:v>0.33378326000000003</c:v>
                </c:pt>
                <c:pt idx="11121">
                  <c:v>0.33382329999999999</c:v>
                </c:pt>
                <c:pt idx="11122">
                  <c:v>0.33377620000000002</c:v>
                </c:pt>
                <c:pt idx="11123">
                  <c:v>0.33375812999999999</c:v>
                </c:pt>
                <c:pt idx="11124">
                  <c:v>0.33380145999999999</c:v>
                </c:pt>
                <c:pt idx="11125">
                  <c:v>0.33375270000000001</c:v>
                </c:pt>
                <c:pt idx="11126">
                  <c:v>0.33372738000000002</c:v>
                </c:pt>
                <c:pt idx="11127">
                  <c:v>0.3337714</c:v>
                </c:pt>
                <c:pt idx="11128">
                  <c:v>0.33372433000000001</c:v>
                </c:pt>
                <c:pt idx="11129">
                  <c:v>0.33370155000000001</c:v>
                </c:pt>
                <c:pt idx="11130">
                  <c:v>0.33374413000000003</c:v>
                </c:pt>
                <c:pt idx="11131">
                  <c:v>0.3336982</c:v>
                </c:pt>
                <c:pt idx="11132">
                  <c:v>0.33367429999999998</c:v>
                </c:pt>
                <c:pt idx="11133">
                  <c:v>0.33371699999999999</c:v>
                </c:pt>
                <c:pt idx="11134">
                  <c:v>0.33366978000000003</c:v>
                </c:pt>
                <c:pt idx="11135">
                  <c:v>0.33364189999999999</c:v>
                </c:pt>
                <c:pt idx="11136">
                  <c:v>0.3336845</c:v>
                </c:pt>
                <c:pt idx="11137">
                  <c:v>0.33363598</c:v>
                </c:pt>
                <c:pt idx="11138">
                  <c:v>0.33360990000000001</c:v>
                </c:pt>
                <c:pt idx="11139">
                  <c:v>0.33365030000000001</c:v>
                </c:pt>
                <c:pt idx="11140">
                  <c:v>0.33360309999999999</c:v>
                </c:pt>
                <c:pt idx="11141">
                  <c:v>0.33358179999999998</c:v>
                </c:pt>
                <c:pt idx="11142">
                  <c:v>0.33362239999999999</c:v>
                </c:pt>
                <c:pt idx="11143">
                  <c:v>0.33357555</c:v>
                </c:pt>
                <c:pt idx="11144">
                  <c:v>0.33355255</c:v>
                </c:pt>
                <c:pt idx="11145">
                  <c:v>0.33359591999999999</c:v>
                </c:pt>
                <c:pt idx="11146">
                  <c:v>0.33354874000000001</c:v>
                </c:pt>
                <c:pt idx="11147">
                  <c:v>0.3335187</c:v>
                </c:pt>
                <c:pt idx="11148">
                  <c:v>0.33356380000000002</c:v>
                </c:pt>
                <c:pt idx="11149">
                  <c:v>0.33351560000000002</c:v>
                </c:pt>
                <c:pt idx="11150">
                  <c:v>0.33348552999999997</c:v>
                </c:pt>
                <c:pt idx="11151">
                  <c:v>0.3335264</c:v>
                </c:pt>
                <c:pt idx="11152">
                  <c:v>0.33347900000000003</c:v>
                </c:pt>
                <c:pt idx="11153">
                  <c:v>0.33344859999999998</c:v>
                </c:pt>
                <c:pt idx="11154">
                  <c:v>0.33348919999999999</c:v>
                </c:pt>
                <c:pt idx="11155">
                  <c:v>0.33344279999999998</c:v>
                </c:pt>
                <c:pt idx="11156">
                  <c:v>0.33342216000000002</c:v>
                </c:pt>
                <c:pt idx="11157">
                  <c:v>0.33346290000000001</c:v>
                </c:pt>
                <c:pt idx="11158">
                  <c:v>0.33341700000000002</c:v>
                </c:pt>
                <c:pt idx="11159">
                  <c:v>0.33338332999999998</c:v>
                </c:pt>
                <c:pt idx="11160">
                  <c:v>0.33342396000000002</c:v>
                </c:pt>
                <c:pt idx="11161">
                  <c:v>0.33337752999999998</c:v>
                </c:pt>
                <c:pt idx="11162">
                  <c:v>0.33334507000000002</c:v>
                </c:pt>
                <c:pt idx="11163">
                  <c:v>0.33338593</c:v>
                </c:pt>
                <c:pt idx="11164">
                  <c:v>0.33333916000000002</c:v>
                </c:pt>
                <c:pt idx="11165">
                  <c:v>0.33331369999999999</c:v>
                </c:pt>
                <c:pt idx="11166">
                  <c:v>0.33335667000000002</c:v>
                </c:pt>
                <c:pt idx="11167">
                  <c:v>0.33330916999999999</c:v>
                </c:pt>
                <c:pt idx="11168">
                  <c:v>0.33328619999999998</c:v>
                </c:pt>
                <c:pt idx="11169">
                  <c:v>0.33332805999999998</c:v>
                </c:pt>
                <c:pt idx="11170">
                  <c:v>0.33328185999999999</c:v>
                </c:pt>
                <c:pt idx="11171">
                  <c:v>0.33325283</c:v>
                </c:pt>
                <c:pt idx="11172">
                  <c:v>0.33329550000000002</c:v>
                </c:pt>
                <c:pt idx="11173">
                  <c:v>0.33324779999999998</c:v>
                </c:pt>
                <c:pt idx="11174">
                  <c:v>0.33321719999999999</c:v>
                </c:pt>
                <c:pt idx="11175">
                  <c:v>0.33325589999999999</c:v>
                </c:pt>
                <c:pt idx="11176">
                  <c:v>0.33321010000000001</c:v>
                </c:pt>
                <c:pt idx="11177">
                  <c:v>0.33317627</c:v>
                </c:pt>
                <c:pt idx="11178">
                  <c:v>0.33321761999999999</c:v>
                </c:pt>
                <c:pt idx="11179">
                  <c:v>0.33317013000000001</c:v>
                </c:pt>
                <c:pt idx="11180">
                  <c:v>0.33313540000000003</c:v>
                </c:pt>
                <c:pt idx="11181">
                  <c:v>0.33317504999999997</c:v>
                </c:pt>
                <c:pt idx="11182">
                  <c:v>0.33312755999999999</c:v>
                </c:pt>
                <c:pt idx="11183">
                  <c:v>0.33309113000000001</c:v>
                </c:pt>
                <c:pt idx="11184">
                  <c:v>0.33312954</c:v>
                </c:pt>
                <c:pt idx="11185">
                  <c:v>0.33308514</c:v>
                </c:pt>
                <c:pt idx="11186">
                  <c:v>0.33305459999999998</c:v>
                </c:pt>
                <c:pt idx="11187">
                  <c:v>0.33309860000000002</c:v>
                </c:pt>
                <c:pt idx="11188">
                  <c:v>0.33305170000000001</c:v>
                </c:pt>
                <c:pt idx="11189">
                  <c:v>0.33301235000000001</c:v>
                </c:pt>
                <c:pt idx="11190">
                  <c:v>0.33305008000000003</c:v>
                </c:pt>
                <c:pt idx="11191">
                  <c:v>0.33300580000000002</c:v>
                </c:pt>
                <c:pt idx="11192">
                  <c:v>0.33297966000000001</c:v>
                </c:pt>
                <c:pt idx="11193">
                  <c:v>0.33302013000000003</c:v>
                </c:pt>
                <c:pt idx="11194">
                  <c:v>0.33297379999999999</c:v>
                </c:pt>
                <c:pt idx="11195">
                  <c:v>0.33293437999999997</c:v>
                </c:pt>
                <c:pt idx="11196">
                  <c:v>0.33297317999999998</c:v>
                </c:pt>
                <c:pt idx="11197">
                  <c:v>0.33292811999999999</c:v>
                </c:pt>
                <c:pt idx="11198">
                  <c:v>0.33289190000000002</c:v>
                </c:pt>
                <c:pt idx="11199">
                  <c:v>0.33293064</c:v>
                </c:pt>
                <c:pt idx="11200">
                  <c:v>0.33288699999999999</c:v>
                </c:pt>
                <c:pt idx="11201">
                  <c:v>0.33284770000000002</c:v>
                </c:pt>
                <c:pt idx="11202">
                  <c:v>0.33288445</c:v>
                </c:pt>
                <c:pt idx="11203">
                  <c:v>0.33284079999999999</c:v>
                </c:pt>
                <c:pt idx="11204">
                  <c:v>0.33280500000000002</c:v>
                </c:pt>
                <c:pt idx="11205">
                  <c:v>0.33284170000000002</c:v>
                </c:pt>
                <c:pt idx="11206">
                  <c:v>0.33279740000000002</c:v>
                </c:pt>
                <c:pt idx="11207">
                  <c:v>0.33276650000000002</c:v>
                </c:pt>
                <c:pt idx="11208">
                  <c:v>0.33280505999999999</c:v>
                </c:pt>
                <c:pt idx="11209">
                  <c:v>0.33276093000000001</c:v>
                </c:pt>
                <c:pt idx="11210">
                  <c:v>0.33271957000000002</c:v>
                </c:pt>
                <c:pt idx="11211">
                  <c:v>0.33275529999999998</c:v>
                </c:pt>
                <c:pt idx="11212">
                  <c:v>0.33271070000000003</c:v>
                </c:pt>
                <c:pt idx="11213">
                  <c:v>0.33268619999999999</c:v>
                </c:pt>
                <c:pt idx="11214">
                  <c:v>0.33272777999999997</c:v>
                </c:pt>
                <c:pt idx="11215">
                  <c:v>0.33268126999999997</c:v>
                </c:pt>
                <c:pt idx="11216">
                  <c:v>0.33265193999999998</c:v>
                </c:pt>
                <c:pt idx="11217">
                  <c:v>0.33269176</c:v>
                </c:pt>
                <c:pt idx="11218">
                  <c:v>0.33264602999999998</c:v>
                </c:pt>
                <c:pt idx="11219">
                  <c:v>0.33261302999999998</c:v>
                </c:pt>
                <c:pt idx="11220">
                  <c:v>0.33265167000000001</c:v>
                </c:pt>
                <c:pt idx="11221">
                  <c:v>0.33260800000000001</c:v>
                </c:pt>
                <c:pt idx="11222">
                  <c:v>0.33257239999999999</c:v>
                </c:pt>
                <c:pt idx="11223">
                  <c:v>0.3326134</c:v>
                </c:pt>
                <c:pt idx="11224">
                  <c:v>0.33256829999999998</c:v>
                </c:pt>
                <c:pt idx="11225">
                  <c:v>0.33253779999999999</c:v>
                </c:pt>
                <c:pt idx="11226">
                  <c:v>0.33257534</c:v>
                </c:pt>
                <c:pt idx="11227">
                  <c:v>0.33252804000000002</c:v>
                </c:pt>
                <c:pt idx="11228">
                  <c:v>0.33249699999999999</c:v>
                </c:pt>
                <c:pt idx="11229">
                  <c:v>0.3325398</c:v>
                </c:pt>
                <c:pt idx="11230">
                  <c:v>0.33249301999999997</c:v>
                </c:pt>
                <c:pt idx="11231">
                  <c:v>0.33246952000000002</c:v>
                </c:pt>
                <c:pt idx="11232">
                  <c:v>0.33251006999999999</c:v>
                </c:pt>
                <c:pt idx="11233">
                  <c:v>0.33246510000000001</c:v>
                </c:pt>
                <c:pt idx="11234">
                  <c:v>0.33243602999999999</c:v>
                </c:pt>
                <c:pt idx="11235">
                  <c:v>0.3324743</c:v>
                </c:pt>
                <c:pt idx="11236">
                  <c:v>0.33243033999999999</c:v>
                </c:pt>
                <c:pt idx="11237">
                  <c:v>0.33239806999999999</c:v>
                </c:pt>
                <c:pt idx="11238">
                  <c:v>0.33243935000000002</c:v>
                </c:pt>
                <c:pt idx="11239">
                  <c:v>0.33239543999999999</c:v>
                </c:pt>
                <c:pt idx="11240">
                  <c:v>0.33235497000000003</c:v>
                </c:pt>
                <c:pt idx="11241">
                  <c:v>0.33239384</c:v>
                </c:pt>
                <c:pt idx="11242">
                  <c:v>0.33234946999999998</c:v>
                </c:pt>
                <c:pt idx="11243">
                  <c:v>0.33230625000000003</c:v>
                </c:pt>
                <c:pt idx="11244">
                  <c:v>0.33233950000000001</c:v>
                </c:pt>
                <c:pt idx="11245">
                  <c:v>0.33229603000000002</c:v>
                </c:pt>
                <c:pt idx="11246">
                  <c:v>0.33226203999999998</c:v>
                </c:pt>
                <c:pt idx="11247">
                  <c:v>0.33229976999999999</c:v>
                </c:pt>
                <c:pt idx="11248">
                  <c:v>0.33225680000000002</c:v>
                </c:pt>
                <c:pt idx="11249">
                  <c:v>0.33221911999999998</c:v>
                </c:pt>
                <c:pt idx="11250">
                  <c:v>0.33225502000000001</c:v>
                </c:pt>
                <c:pt idx="11251">
                  <c:v>0.33220894000000001</c:v>
                </c:pt>
                <c:pt idx="11252">
                  <c:v>0.33217322999999999</c:v>
                </c:pt>
                <c:pt idx="11253">
                  <c:v>0.33220966000000002</c:v>
                </c:pt>
                <c:pt idx="11254">
                  <c:v>0.33216537000000002</c:v>
                </c:pt>
                <c:pt idx="11255">
                  <c:v>0.33213549999999997</c:v>
                </c:pt>
                <c:pt idx="11256">
                  <c:v>0.33217364999999999</c:v>
                </c:pt>
                <c:pt idx="11257">
                  <c:v>0.33212997</c:v>
                </c:pt>
                <c:pt idx="11258">
                  <c:v>0.33209126</c:v>
                </c:pt>
                <c:pt idx="11259">
                  <c:v>0.33212940000000002</c:v>
                </c:pt>
                <c:pt idx="11260">
                  <c:v>0.3320861</c:v>
                </c:pt>
                <c:pt idx="11261">
                  <c:v>0.33204280000000003</c:v>
                </c:pt>
                <c:pt idx="11262">
                  <c:v>0.33207534999999999</c:v>
                </c:pt>
                <c:pt idx="11263">
                  <c:v>0.33203254999999998</c:v>
                </c:pt>
                <c:pt idx="11264">
                  <c:v>0.33198864</c:v>
                </c:pt>
                <c:pt idx="11265">
                  <c:v>0.33201999999999998</c:v>
                </c:pt>
                <c:pt idx="11266">
                  <c:v>0.33197678000000003</c:v>
                </c:pt>
                <c:pt idx="11267">
                  <c:v>0.33193810000000001</c:v>
                </c:pt>
                <c:pt idx="11268">
                  <c:v>0.33197407000000001</c:v>
                </c:pt>
                <c:pt idx="11269">
                  <c:v>0.3319298</c:v>
                </c:pt>
                <c:pt idx="11270">
                  <c:v>0.33189106000000002</c:v>
                </c:pt>
                <c:pt idx="11271">
                  <c:v>0.3319241</c:v>
                </c:pt>
                <c:pt idx="11272">
                  <c:v>0.33188174999999998</c:v>
                </c:pt>
                <c:pt idx="11273">
                  <c:v>0.33184619999999998</c:v>
                </c:pt>
                <c:pt idx="11274">
                  <c:v>0.33188174999999998</c:v>
                </c:pt>
                <c:pt idx="11275">
                  <c:v>0.33183839999999998</c:v>
                </c:pt>
                <c:pt idx="11276">
                  <c:v>0.33179657000000001</c:v>
                </c:pt>
                <c:pt idx="11277">
                  <c:v>0.33182834999999999</c:v>
                </c:pt>
                <c:pt idx="11278">
                  <c:v>0.33178607999999998</c:v>
                </c:pt>
                <c:pt idx="11279">
                  <c:v>0.33174730000000002</c:v>
                </c:pt>
                <c:pt idx="11280">
                  <c:v>0.33178234000000001</c:v>
                </c:pt>
                <c:pt idx="11281">
                  <c:v>0.33173866000000002</c:v>
                </c:pt>
                <c:pt idx="11282">
                  <c:v>0.33169544000000001</c:v>
                </c:pt>
                <c:pt idx="11283">
                  <c:v>0.33172629999999997</c:v>
                </c:pt>
                <c:pt idx="11284">
                  <c:v>0.33168494999999998</c:v>
                </c:pt>
                <c:pt idx="11285">
                  <c:v>0.33164207000000001</c:v>
                </c:pt>
                <c:pt idx="11286">
                  <c:v>0.33167354999999998</c:v>
                </c:pt>
                <c:pt idx="11287">
                  <c:v>0.33163165999999999</c:v>
                </c:pt>
                <c:pt idx="11288">
                  <c:v>0.33159237000000003</c:v>
                </c:pt>
                <c:pt idx="11289">
                  <c:v>0.33162734999999999</c:v>
                </c:pt>
                <c:pt idx="11290">
                  <c:v>0.33158386000000001</c:v>
                </c:pt>
                <c:pt idx="11291">
                  <c:v>0.33154729999999999</c:v>
                </c:pt>
                <c:pt idx="11292">
                  <c:v>0.33158379999999998</c:v>
                </c:pt>
                <c:pt idx="11293">
                  <c:v>0.33154070000000002</c:v>
                </c:pt>
                <c:pt idx="11294">
                  <c:v>0.33150864000000002</c:v>
                </c:pt>
                <c:pt idx="11295">
                  <c:v>0.33154644</c:v>
                </c:pt>
                <c:pt idx="11296">
                  <c:v>0.33150165999999998</c:v>
                </c:pt>
                <c:pt idx="11297">
                  <c:v>0.33146713</c:v>
                </c:pt>
                <c:pt idx="11298">
                  <c:v>0.33150192000000001</c:v>
                </c:pt>
                <c:pt idx="11299">
                  <c:v>0.33145760000000002</c:v>
                </c:pt>
                <c:pt idx="11300">
                  <c:v>0.33142315</c:v>
                </c:pt>
                <c:pt idx="11301">
                  <c:v>0.33145950000000002</c:v>
                </c:pt>
                <c:pt idx="11302">
                  <c:v>0.33141696999999998</c:v>
                </c:pt>
                <c:pt idx="11303">
                  <c:v>0.33137267999999998</c:v>
                </c:pt>
                <c:pt idx="11304">
                  <c:v>0.33140419999999998</c:v>
                </c:pt>
                <c:pt idx="11305">
                  <c:v>0.33136345</c:v>
                </c:pt>
                <c:pt idx="11306">
                  <c:v>0.3313199</c:v>
                </c:pt>
                <c:pt idx="11307">
                  <c:v>0.33135395000000001</c:v>
                </c:pt>
                <c:pt idx="11308">
                  <c:v>0.33131240000000001</c:v>
                </c:pt>
                <c:pt idx="11309">
                  <c:v>0.33126957000000001</c:v>
                </c:pt>
                <c:pt idx="11310">
                  <c:v>0.33130066000000002</c:v>
                </c:pt>
                <c:pt idx="11311">
                  <c:v>0.33125769999999999</c:v>
                </c:pt>
                <c:pt idx="11312">
                  <c:v>0.33121853000000001</c:v>
                </c:pt>
                <c:pt idx="11313">
                  <c:v>0.33125339999999998</c:v>
                </c:pt>
                <c:pt idx="11314">
                  <c:v>0.33121099999999998</c:v>
                </c:pt>
                <c:pt idx="11315">
                  <c:v>0.33116833000000001</c:v>
                </c:pt>
                <c:pt idx="11316">
                  <c:v>0.3311984</c:v>
                </c:pt>
                <c:pt idx="11317">
                  <c:v>0.33115612</c:v>
                </c:pt>
                <c:pt idx="11318">
                  <c:v>0.33112449999999999</c:v>
                </c:pt>
                <c:pt idx="11319">
                  <c:v>0.33115948000000001</c:v>
                </c:pt>
                <c:pt idx="11320">
                  <c:v>0.33111773999999999</c:v>
                </c:pt>
                <c:pt idx="11321">
                  <c:v>0.33108562000000002</c:v>
                </c:pt>
                <c:pt idx="11322">
                  <c:v>0.33112076000000001</c:v>
                </c:pt>
                <c:pt idx="11323">
                  <c:v>0.33107629999999999</c:v>
                </c:pt>
                <c:pt idx="11324">
                  <c:v>0.33104725000000002</c:v>
                </c:pt>
                <c:pt idx="11325">
                  <c:v>0.33108720000000003</c:v>
                </c:pt>
                <c:pt idx="11326">
                  <c:v>0.33104538</c:v>
                </c:pt>
                <c:pt idx="11327">
                  <c:v>0.3310053</c:v>
                </c:pt>
                <c:pt idx="11328">
                  <c:v>0.33103812999999999</c:v>
                </c:pt>
                <c:pt idx="11329">
                  <c:v>0.33099807999999997</c:v>
                </c:pt>
                <c:pt idx="11330">
                  <c:v>0.33095725999999998</c:v>
                </c:pt>
                <c:pt idx="11331">
                  <c:v>0.33099002999999999</c:v>
                </c:pt>
                <c:pt idx="11332">
                  <c:v>0.33094820000000003</c:v>
                </c:pt>
                <c:pt idx="11333">
                  <c:v>0.33090878000000001</c:v>
                </c:pt>
                <c:pt idx="11334">
                  <c:v>0.33094208000000003</c:v>
                </c:pt>
                <c:pt idx="11335">
                  <c:v>0.33090049999999999</c:v>
                </c:pt>
                <c:pt idx="11336">
                  <c:v>0.33086292</c:v>
                </c:pt>
                <c:pt idx="11337">
                  <c:v>0.33089469999999999</c:v>
                </c:pt>
                <c:pt idx="11338">
                  <c:v>0.33085236000000001</c:v>
                </c:pt>
                <c:pt idx="11339">
                  <c:v>0.33082015999999997</c:v>
                </c:pt>
                <c:pt idx="11340">
                  <c:v>0.33085662999999998</c:v>
                </c:pt>
                <c:pt idx="11341">
                  <c:v>0.33081406000000002</c:v>
                </c:pt>
                <c:pt idx="11342">
                  <c:v>0.33078109999999999</c:v>
                </c:pt>
                <c:pt idx="11343">
                  <c:v>0.33081603999999998</c:v>
                </c:pt>
                <c:pt idx="11344">
                  <c:v>0.33077342999999998</c:v>
                </c:pt>
                <c:pt idx="11345">
                  <c:v>0.33073845000000002</c:v>
                </c:pt>
                <c:pt idx="11346">
                  <c:v>0.33077552999999998</c:v>
                </c:pt>
                <c:pt idx="11347">
                  <c:v>0.33073364</c:v>
                </c:pt>
                <c:pt idx="11348">
                  <c:v>0.33069460000000001</c:v>
                </c:pt>
                <c:pt idx="11349">
                  <c:v>0.33072629999999997</c:v>
                </c:pt>
                <c:pt idx="11350">
                  <c:v>0.33068512</c:v>
                </c:pt>
                <c:pt idx="11351">
                  <c:v>0.33064976000000001</c:v>
                </c:pt>
                <c:pt idx="11352">
                  <c:v>0.33068409999999998</c:v>
                </c:pt>
                <c:pt idx="11353">
                  <c:v>0.33064159999999998</c:v>
                </c:pt>
                <c:pt idx="11354">
                  <c:v>0.33060626999999998</c:v>
                </c:pt>
                <c:pt idx="11355">
                  <c:v>0.33063904</c:v>
                </c:pt>
                <c:pt idx="11356">
                  <c:v>0.33059673000000001</c:v>
                </c:pt>
                <c:pt idx="11357">
                  <c:v>0.33055639999999997</c:v>
                </c:pt>
                <c:pt idx="11358">
                  <c:v>0.33058650000000001</c:v>
                </c:pt>
                <c:pt idx="11359">
                  <c:v>0.33054489999999997</c:v>
                </c:pt>
                <c:pt idx="11360">
                  <c:v>0.33050289999999999</c:v>
                </c:pt>
                <c:pt idx="11361">
                  <c:v>0.3305341</c:v>
                </c:pt>
                <c:pt idx="11362">
                  <c:v>0.33049487999999999</c:v>
                </c:pt>
                <c:pt idx="11363">
                  <c:v>0.33045809999999998</c:v>
                </c:pt>
                <c:pt idx="11364">
                  <c:v>0.3304917</c:v>
                </c:pt>
                <c:pt idx="11365">
                  <c:v>0.3304511</c:v>
                </c:pt>
                <c:pt idx="11366">
                  <c:v>0.33041120000000002</c:v>
                </c:pt>
                <c:pt idx="11367">
                  <c:v>0.33044180000000001</c:v>
                </c:pt>
                <c:pt idx="11368">
                  <c:v>0.33040245000000001</c:v>
                </c:pt>
                <c:pt idx="11369">
                  <c:v>0.33036086999999997</c:v>
                </c:pt>
                <c:pt idx="11370">
                  <c:v>0.33039249999999998</c:v>
                </c:pt>
                <c:pt idx="11371">
                  <c:v>0.33035323999999999</c:v>
                </c:pt>
                <c:pt idx="11372">
                  <c:v>0.33031115999999999</c:v>
                </c:pt>
                <c:pt idx="11373">
                  <c:v>0.33034190000000002</c:v>
                </c:pt>
                <c:pt idx="11374">
                  <c:v>0.33030266000000003</c:v>
                </c:pt>
                <c:pt idx="11375">
                  <c:v>0.3302601</c:v>
                </c:pt>
                <c:pt idx="11376">
                  <c:v>0.33029152000000001</c:v>
                </c:pt>
                <c:pt idx="11377">
                  <c:v>0.33025300000000002</c:v>
                </c:pt>
                <c:pt idx="11378">
                  <c:v>0.33021033999999999</c:v>
                </c:pt>
                <c:pt idx="11379">
                  <c:v>0.33024067000000001</c:v>
                </c:pt>
                <c:pt idx="11380">
                  <c:v>0.33020064999999998</c:v>
                </c:pt>
                <c:pt idx="11381">
                  <c:v>0.33015926000000001</c:v>
                </c:pt>
                <c:pt idx="11382">
                  <c:v>0.33018809999999998</c:v>
                </c:pt>
                <c:pt idx="11383">
                  <c:v>0.33014710000000003</c:v>
                </c:pt>
                <c:pt idx="11384">
                  <c:v>0.33010696</c:v>
                </c:pt>
                <c:pt idx="11385">
                  <c:v>0.33013638000000001</c:v>
                </c:pt>
                <c:pt idx="11386">
                  <c:v>0.33009593999999998</c:v>
                </c:pt>
                <c:pt idx="11387">
                  <c:v>0.33005577000000003</c:v>
                </c:pt>
                <c:pt idx="11388">
                  <c:v>0.33008579999999998</c:v>
                </c:pt>
                <c:pt idx="11389">
                  <c:v>0.33004719999999999</c:v>
                </c:pt>
                <c:pt idx="11390">
                  <c:v>0.33000652000000003</c:v>
                </c:pt>
                <c:pt idx="11391">
                  <c:v>0.33003623999999998</c:v>
                </c:pt>
                <c:pt idx="11392">
                  <c:v>0.32999622000000001</c:v>
                </c:pt>
                <c:pt idx="11393">
                  <c:v>0.32995619999999998</c:v>
                </c:pt>
                <c:pt idx="11394">
                  <c:v>0.32998283</c:v>
                </c:pt>
                <c:pt idx="11395">
                  <c:v>0.32994440000000003</c:v>
                </c:pt>
                <c:pt idx="11396">
                  <c:v>0.32990207999999999</c:v>
                </c:pt>
                <c:pt idx="11397">
                  <c:v>0.32993220000000001</c:v>
                </c:pt>
                <c:pt idx="11398">
                  <c:v>0.32989333999999998</c:v>
                </c:pt>
                <c:pt idx="11399">
                  <c:v>0.32985293999999998</c:v>
                </c:pt>
                <c:pt idx="11400">
                  <c:v>0.32988079999999997</c:v>
                </c:pt>
                <c:pt idx="11401">
                  <c:v>0.3298412</c:v>
                </c:pt>
                <c:pt idx="11402">
                  <c:v>0.32980090000000001</c:v>
                </c:pt>
                <c:pt idx="11403">
                  <c:v>0.32983010000000001</c:v>
                </c:pt>
                <c:pt idx="11404">
                  <c:v>0.32979133999999999</c:v>
                </c:pt>
                <c:pt idx="11405">
                  <c:v>0.32975100000000002</c:v>
                </c:pt>
                <c:pt idx="11406">
                  <c:v>0.32978077</c:v>
                </c:pt>
                <c:pt idx="11407">
                  <c:v>0.32974197</c:v>
                </c:pt>
                <c:pt idx="11408">
                  <c:v>0.32970065999999998</c:v>
                </c:pt>
                <c:pt idx="11409">
                  <c:v>0.32972908000000001</c:v>
                </c:pt>
                <c:pt idx="11410">
                  <c:v>0.32968966999999999</c:v>
                </c:pt>
                <c:pt idx="11411">
                  <c:v>0.32964929999999998</c:v>
                </c:pt>
                <c:pt idx="11412">
                  <c:v>0.32967834000000001</c:v>
                </c:pt>
                <c:pt idx="11413">
                  <c:v>0.32963997</c:v>
                </c:pt>
                <c:pt idx="11414">
                  <c:v>0.32960089999999997</c:v>
                </c:pt>
                <c:pt idx="11415">
                  <c:v>0.32962935999999998</c:v>
                </c:pt>
                <c:pt idx="11416">
                  <c:v>0.32959167</c:v>
                </c:pt>
                <c:pt idx="11417">
                  <c:v>0.32955139999999999</c:v>
                </c:pt>
                <c:pt idx="11418">
                  <c:v>0.32957934999999999</c:v>
                </c:pt>
                <c:pt idx="11419">
                  <c:v>0.32954119999999998</c:v>
                </c:pt>
                <c:pt idx="11420">
                  <c:v>0.32950073000000002</c:v>
                </c:pt>
                <c:pt idx="11421">
                  <c:v>0.32953037000000002</c:v>
                </c:pt>
                <c:pt idx="11422">
                  <c:v>0.32949070000000003</c:v>
                </c:pt>
                <c:pt idx="11423">
                  <c:v>0.32945225</c:v>
                </c:pt>
                <c:pt idx="11424">
                  <c:v>0.32947929999999997</c:v>
                </c:pt>
                <c:pt idx="11425">
                  <c:v>0.3294398</c:v>
                </c:pt>
                <c:pt idx="11426">
                  <c:v>0.32940025000000001</c:v>
                </c:pt>
                <c:pt idx="11427">
                  <c:v>0.32942955000000002</c:v>
                </c:pt>
                <c:pt idx="11428">
                  <c:v>0.32939003</c:v>
                </c:pt>
                <c:pt idx="11429">
                  <c:v>0.32935055000000002</c:v>
                </c:pt>
                <c:pt idx="11430">
                  <c:v>0.32937781999999999</c:v>
                </c:pt>
                <c:pt idx="11431">
                  <c:v>0.32934016999999999</c:v>
                </c:pt>
                <c:pt idx="11432">
                  <c:v>0.32930160000000003</c:v>
                </c:pt>
                <c:pt idx="11433">
                  <c:v>0.32933131999999998</c:v>
                </c:pt>
                <c:pt idx="11434">
                  <c:v>0.32929269999999999</c:v>
                </c:pt>
                <c:pt idx="11435">
                  <c:v>0.32925136999999999</c:v>
                </c:pt>
                <c:pt idx="11436">
                  <c:v>0.32927790000000001</c:v>
                </c:pt>
                <c:pt idx="11437">
                  <c:v>0.32923922999999999</c:v>
                </c:pt>
                <c:pt idx="11438">
                  <c:v>0.32919917999999998</c:v>
                </c:pt>
                <c:pt idx="11439">
                  <c:v>0.32922947000000002</c:v>
                </c:pt>
                <c:pt idx="11440">
                  <c:v>0.32919155</c:v>
                </c:pt>
                <c:pt idx="11441">
                  <c:v>0.32915104000000001</c:v>
                </c:pt>
                <c:pt idx="11442">
                  <c:v>0.32918076000000002</c:v>
                </c:pt>
                <c:pt idx="11443">
                  <c:v>0.32914009999999999</c:v>
                </c:pt>
                <c:pt idx="11444">
                  <c:v>0.32910080000000003</c:v>
                </c:pt>
                <c:pt idx="11445">
                  <c:v>0.32913002000000002</c:v>
                </c:pt>
                <c:pt idx="11446">
                  <c:v>0.32909184000000002</c:v>
                </c:pt>
                <c:pt idx="11447">
                  <c:v>0.32905119999999999</c:v>
                </c:pt>
                <c:pt idx="11448">
                  <c:v>0.32908110000000002</c:v>
                </c:pt>
                <c:pt idx="11449">
                  <c:v>0.32904169999999999</c:v>
                </c:pt>
                <c:pt idx="11450">
                  <c:v>0.32900214999999999</c:v>
                </c:pt>
                <c:pt idx="11451">
                  <c:v>0.32902996000000001</c:v>
                </c:pt>
                <c:pt idx="11452">
                  <c:v>0.32899128</c:v>
                </c:pt>
                <c:pt idx="11453">
                  <c:v>0.3289511</c:v>
                </c:pt>
                <c:pt idx="11454">
                  <c:v>0.32897929999999997</c:v>
                </c:pt>
                <c:pt idx="11455">
                  <c:v>0.32894012</c:v>
                </c:pt>
                <c:pt idx="11456">
                  <c:v>0.32890026</c:v>
                </c:pt>
                <c:pt idx="11457">
                  <c:v>0.32892830000000001</c:v>
                </c:pt>
                <c:pt idx="11458">
                  <c:v>0.32888859999999998</c:v>
                </c:pt>
                <c:pt idx="11459">
                  <c:v>0.32884743</c:v>
                </c:pt>
                <c:pt idx="11460">
                  <c:v>0.32887733000000002</c:v>
                </c:pt>
                <c:pt idx="11461">
                  <c:v>0.32883899999999999</c:v>
                </c:pt>
                <c:pt idx="11462">
                  <c:v>0.32879947999999998</c:v>
                </c:pt>
                <c:pt idx="11463">
                  <c:v>0.32882534000000002</c:v>
                </c:pt>
                <c:pt idx="11464">
                  <c:v>0.32878770000000002</c:v>
                </c:pt>
                <c:pt idx="11465">
                  <c:v>0.32874878000000002</c:v>
                </c:pt>
                <c:pt idx="11466">
                  <c:v>0.32877909999999999</c:v>
                </c:pt>
                <c:pt idx="11467">
                  <c:v>0.32874179999999997</c:v>
                </c:pt>
                <c:pt idx="11468">
                  <c:v>0.32870273999999999</c:v>
                </c:pt>
                <c:pt idx="11469">
                  <c:v>0.32873043000000002</c:v>
                </c:pt>
                <c:pt idx="11470">
                  <c:v>0.32869254999999997</c:v>
                </c:pt>
                <c:pt idx="11471">
                  <c:v>0.3286538</c:v>
                </c:pt>
                <c:pt idx="11472">
                  <c:v>0.32868281999999999</c:v>
                </c:pt>
                <c:pt idx="11473">
                  <c:v>0.32864432999999998</c:v>
                </c:pt>
                <c:pt idx="11474">
                  <c:v>0.32860476999999999</c:v>
                </c:pt>
                <c:pt idx="11475">
                  <c:v>0.32863389999999998</c:v>
                </c:pt>
                <c:pt idx="11476">
                  <c:v>0.32859687999999998</c:v>
                </c:pt>
                <c:pt idx="11477">
                  <c:v>0.32855533999999997</c:v>
                </c:pt>
                <c:pt idx="11478">
                  <c:v>0.32858437000000001</c:v>
                </c:pt>
                <c:pt idx="11479">
                  <c:v>0.32854843</c:v>
                </c:pt>
                <c:pt idx="11480">
                  <c:v>0.32850902999999998</c:v>
                </c:pt>
                <c:pt idx="11481">
                  <c:v>0.32853870000000002</c:v>
                </c:pt>
                <c:pt idx="11482">
                  <c:v>0.32850109999999999</c:v>
                </c:pt>
                <c:pt idx="11483">
                  <c:v>0.32846172000000001</c:v>
                </c:pt>
                <c:pt idx="11484">
                  <c:v>0.32848971999999999</c:v>
                </c:pt>
                <c:pt idx="11485">
                  <c:v>0.32845108000000001</c:v>
                </c:pt>
                <c:pt idx="11486">
                  <c:v>0.32841090000000001</c:v>
                </c:pt>
                <c:pt idx="11487">
                  <c:v>0.3284396</c:v>
                </c:pt>
                <c:pt idx="11488">
                  <c:v>0.32840269999999999</c:v>
                </c:pt>
                <c:pt idx="11489">
                  <c:v>0.32836409999999999</c:v>
                </c:pt>
                <c:pt idx="11490">
                  <c:v>0.3283896</c:v>
                </c:pt>
                <c:pt idx="11491">
                  <c:v>0.32835194000000001</c:v>
                </c:pt>
                <c:pt idx="11492">
                  <c:v>0.32831280000000002</c:v>
                </c:pt>
                <c:pt idx="11493">
                  <c:v>0.32834186999999998</c:v>
                </c:pt>
                <c:pt idx="11494">
                  <c:v>0.32830325999999999</c:v>
                </c:pt>
                <c:pt idx="11495">
                  <c:v>0.32826362999999997</c:v>
                </c:pt>
                <c:pt idx="11496">
                  <c:v>0.32829165999999999</c:v>
                </c:pt>
                <c:pt idx="11497">
                  <c:v>0.32825542000000002</c:v>
                </c:pt>
                <c:pt idx="11498">
                  <c:v>0.32821644</c:v>
                </c:pt>
                <c:pt idx="11499">
                  <c:v>0.32824207</c:v>
                </c:pt>
                <c:pt idx="11500">
                  <c:v>0.32820576000000001</c:v>
                </c:pt>
                <c:pt idx="11501">
                  <c:v>0.32816650000000003</c:v>
                </c:pt>
                <c:pt idx="11502">
                  <c:v>0.32819523</c:v>
                </c:pt>
                <c:pt idx="11503">
                  <c:v>0.32815870000000003</c:v>
                </c:pt>
                <c:pt idx="11504">
                  <c:v>0.32811916000000002</c:v>
                </c:pt>
                <c:pt idx="11505">
                  <c:v>0.32815032999999999</c:v>
                </c:pt>
                <c:pt idx="11506">
                  <c:v>0.32811295000000001</c:v>
                </c:pt>
                <c:pt idx="11507">
                  <c:v>0.32807518000000002</c:v>
                </c:pt>
                <c:pt idx="11508">
                  <c:v>0.32810463000000001</c:v>
                </c:pt>
                <c:pt idx="11509">
                  <c:v>0.32806705000000003</c:v>
                </c:pt>
                <c:pt idx="11510">
                  <c:v>0.32802807</c:v>
                </c:pt>
                <c:pt idx="11511">
                  <c:v>0.32805440000000002</c:v>
                </c:pt>
                <c:pt idx="11512">
                  <c:v>0.32801745999999998</c:v>
                </c:pt>
                <c:pt idx="11513">
                  <c:v>0.32797860000000001</c:v>
                </c:pt>
                <c:pt idx="11514">
                  <c:v>0.32800495000000002</c:v>
                </c:pt>
                <c:pt idx="11515">
                  <c:v>0.32796851999999999</c:v>
                </c:pt>
                <c:pt idx="11516">
                  <c:v>0.32792847000000003</c:v>
                </c:pt>
                <c:pt idx="11517">
                  <c:v>0.32795612000000002</c:v>
                </c:pt>
                <c:pt idx="11518">
                  <c:v>0.32791880000000001</c:v>
                </c:pt>
                <c:pt idx="11519">
                  <c:v>0.32787982999999998</c:v>
                </c:pt>
                <c:pt idx="11520">
                  <c:v>0.32790873999999998</c:v>
                </c:pt>
                <c:pt idx="11521">
                  <c:v>0.32787080000000002</c:v>
                </c:pt>
                <c:pt idx="11522">
                  <c:v>0.32783200000000001</c:v>
                </c:pt>
                <c:pt idx="11523">
                  <c:v>0.3278624</c:v>
                </c:pt>
                <c:pt idx="11524">
                  <c:v>0.32782450000000002</c:v>
                </c:pt>
                <c:pt idx="11525">
                  <c:v>0.32778645000000001</c:v>
                </c:pt>
                <c:pt idx="11526">
                  <c:v>0.32781529999999998</c:v>
                </c:pt>
                <c:pt idx="11527">
                  <c:v>0.32778030000000002</c:v>
                </c:pt>
                <c:pt idx="11528">
                  <c:v>0.32774302999999999</c:v>
                </c:pt>
                <c:pt idx="11529">
                  <c:v>0.32777224999999999</c:v>
                </c:pt>
                <c:pt idx="11530">
                  <c:v>0.3277352</c:v>
                </c:pt>
                <c:pt idx="11531">
                  <c:v>0.32769775000000001</c:v>
                </c:pt>
                <c:pt idx="11532">
                  <c:v>0.32772370000000001</c:v>
                </c:pt>
                <c:pt idx="11533">
                  <c:v>0.32768786999999999</c:v>
                </c:pt>
                <c:pt idx="11534">
                  <c:v>0.32764870000000001</c:v>
                </c:pt>
                <c:pt idx="11535">
                  <c:v>0.32767605</c:v>
                </c:pt>
                <c:pt idx="11536">
                  <c:v>0.32763996000000001</c:v>
                </c:pt>
                <c:pt idx="11537">
                  <c:v>0.32760124000000002</c:v>
                </c:pt>
                <c:pt idx="11538">
                  <c:v>0.32762760000000002</c:v>
                </c:pt>
                <c:pt idx="11539">
                  <c:v>0.32759132000000002</c:v>
                </c:pt>
                <c:pt idx="11540">
                  <c:v>0.32755269999999997</c:v>
                </c:pt>
                <c:pt idx="11541">
                  <c:v>0.32757873999999998</c:v>
                </c:pt>
                <c:pt idx="11542">
                  <c:v>0.32754264999999999</c:v>
                </c:pt>
                <c:pt idx="11543">
                  <c:v>0.32750360000000001</c:v>
                </c:pt>
                <c:pt idx="11544">
                  <c:v>0.32753009999999999</c:v>
                </c:pt>
                <c:pt idx="11545">
                  <c:v>0.32749440000000002</c:v>
                </c:pt>
                <c:pt idx="11546">
                  <c:v>0.32745629999999998</c:v>
                </c:pt>
                <c:pt idx="11547">
                  <c:v>0.3274842</c:v>
                </c:pt>
                <c:pt idx="11548">
                  <c:v>0.32744728000000001</c:v>
                </c:pt>
                <c:pt idx="11549">
                  <c:v>0.3274088</c:v>
                </c:pt>
                <c:pt idx="11550">
                  <c:v>0.32743519999999998</c:v>
                </c:pt>
                <c:pt idx="11551">
                  <c:v>0.32739837999999999</c:v>
                </c:pt>
                <c:pt idx="11552">
                  <c:v>0.32736027000000001</c:v>
                </c:pt>
                <c:pt idx="11553">
                  <c:v>0.32738655</c:v>
                </c:pt>
                <c:pt idx="11554">
                  <c:v>0.32735150000000002</c:v>
                </c:pt>
                <c:pt idx="11555">
                  <c:v>0.32731402999999998</c:v>
                </c:pt>
                <c:pt idx="11556">
                  <c:v>0.32734222000000002</c:v>
                </c:pt>
                <c:pt idx="11557">
                  <c:v>0.32730589999999998</c:v>
                </c:pt>
                <c:pt idx="11558">
                  <c:v>0.32726933000000002</c:v>
                </c:pt>
                <c:pt idx="11559">
                  <c:v>0.32729763000000001</c:v>
                </c:pt>
                <c:pt idx="11560">
                  <c:v>0.32726270000000002</c:v>
                </c:pt>
                <c:pt idx="11561">
                  <c:v>0.32722489999999999</c:v>
                </c:pt>
                <c:pt idx="11562">
                  <c:v>0.32724999999999999</c:v>
                </c:pt>
                <c:pt idx="11563">
                  <c:v>0.32721507999999999</c:v>
                </c:pt>
                <c:pt idx="11564">
                  <c:v>0.32717734999999998</c:v>
                </c:pt>
                <c:pt idx="11565">
                  <c:v>0.32720709999999997</c:v>
                </c:pt>
                <c:pt idx="11566">
                  <c:v>0.32717079999999998</c:v>
                </c:pt>
                <c:pt idx="11567">
                  <c:v>0.32713325999999998</c:v>
                </c:pt>
                <c:pt idx="11568">
                  <c:v>0.3271617</c:v>
                </c:pt>
                <c:pt idx="11569">
                  <c:v>0.3271252</c:v>
                </c:pt>
                <c:pt idx="11570">
                  <c:v>0.3270883</c:v>
                </c:pt>
                <c:pt idx="11571">
                  <c:v>0.32711469999999998</c:v>
                </c:pt>
                <c:pt idx="11572">
                  <c:v>0.32707999999999998</c:v>
                </c:pt>
                <c:pt idx="11573">
                  <c:v>0.32704230000000001</c:v>
                </c:pt>
                <c:pt idx="11574">
                  <c:v>0.32706800000000003</c:v>
                </c:pt>
                <c:pt idx="11575">
                  <c:v>0.32703135999999999</c:v>
                </c:pt>
                <c:pt idx="11576">
                  <c:v>0.32699539999999999</c:v>
                </c:pt>
                <c:pt idx="11577">
                  <c:v>0.32702273999999998</c:v>
                </c:pt>
                <c:pt idx="11578">
                  <c:v>0.32698749999999999</c:v>
                </c:pt>
                <c:pt idx="11579">
                  <c:v>0.32694849999999998</c:v>
                </c:pt>
                <c:pt idx="11580">
                  <c:v>0.32697617000000001</c:v>
                </c:pt>
                <c:pt idx="11581">
                  <c:v>0.32694145000000002</c:v>
                </c:pt>
                <c:pt idx="11582">
                  <c:v>0.32690429999999998</c:v>
                </c:pt>
                <c:pt idx="11583">
                  <c:v>0.32693314000000001</c:v>
                </c:pt>
                <c:pt idx="11584">
                  <c:v>0.32689747000000002</c:v>
                </c:pt>
                <c:pt idx="11585">
                  <c:v>0.32686016000000001</c:v>
                </c:pt>
                <c:pt idx="11586">
                  <c:v>0.32688630000000002</c:v>
                </c:pt>
                <c:pt idx="11587">
                  <c:v>0.32685122999999999</c:v>
                </c:pt>
                <c:pt idx="11588">
                  <c:v>0.32681450000000001</c:v>
                </c:pt>
                <c:pt idx="11589">
                  <c:v>0.3268432</c:v>
                </c:pt>
                <c:pt idx="11590">
                  <c:v>0.32680786000000001</c:v>
                </c:pt>
                <c:pt idx="11591">
                  <c:v>0.32677215999999998</c:v>
                </c:pt>
                <c:pt idx="11592">
                  <c:v>0.32679928000000003</c:v>
                </c:pt>
                <c:pt idx="11593">
                  <c:v>0.32676379999999999</c:v>
                </c:pt>
                <c:pt idx="11594">
                  <c:v>0.32672676</c:v>
                </c:pt>
                <c:pt idx="11595">
                  <c:v>0.32675391999999998</c:v>
                </c:pt>
                <c:pt idx="11596">
                  <c:v>0.32671909999999998</c:v>
                </c:pt>
                <c:pt idx="11597">
                  <c:v>0.32668166999999998</c:v>
                </c:pt>
                <c:pt idx="11598">
                  <c:v>0.32670776000000001</c:v>
                </c:pt>
                <c:pt idx="11599">
                  <c:v>0.32667076</c:v>
                </c:pt>
                <c:pt idx="11600">
                  <c:v>0.32663370000000003</c:v>
                </c:pt>
                <c:pt idx="11601">
                  <c:v>0.32665949999999999</c:v>
                </c:pt>
                <c:pt idx="11602">
                  <c:v>0.32662445000000001</c:v>
                </c:pt>
                <c:pt idx="11603">
                  <c:v>0.32658706999999998</c:v>
                </c:pt>
                <c:pt idx="11604">
                  <c:v>0.32661509999999999</c:v>
                </c:pt>
                <c:pt idx="11605">
                  <c:v>0.3265808</c:v>
                </c:pt>
                <c:pt idx="11606">
                  <c:v>0.32654526</c:v>
                </c:pt>
                <c:pt idx="11607">
                  <c:v>0.32657190000000003</c:v>
                </c:pt>
                <c:pt idx="11608">
                  <c:v>0.32653755000000001</c:v>
                </c:pt>
                <c:pt idx="11609">
                  <c:v>0.3265016</c:v>
                </c:pt>
                <c:pt idx="11610">
                  <c:v>0.32652999999999999</c:v>
                </c:pt>
                <c:pt idx="11611">
                  <c:v>0.32649497999999999</c:v>
                </c:pt>
                <c:pt idx="11612">
                  <c:v>0.32645819999999998</c:v>
                </c:pt>
                <c:pt idx="11613">
                  <c:v>0.32648575000000002</c:v>
                </c:pt>
                <c:pt idx="11614">
                  <c:v>0.32645049999999998</c:v>
                </c:pt>
                <c:pt idx="11615">
                  <c:v>0.32641389999999998</c:v>
                </c:pt>
                <c:pt idx="11616">
                  <c:v>0.32643986000000003</c:v>
                </c:pt>
                <c:pt idx="11617">
                  <c:v>0.32640586999999999</c:v>
                </c:pt>
                <c:pt idx="11618">
                  <c:v>0.32636992999999997</c:v>
                </c:pt>
                <c:pt idx="11619">
                  <c:v>0.32639820000000003</c:v>
                </c:pt>
                <c:pt idx="11620">
                  <c:v>0.32636283999999999</c:v>
                </c:pt>
                <c:pt idx="11621">
                  <c:v>0.32632792999999999</c:v>
                </c:pt>
                <c:pt idx="11622">
                  <c:v>0.32635560000000002</c:v>
                </c:pt>
                <c:pt idx="11623">
                  <c:v>0.32632159999999999</c:v>
                </c:pt>
                <c:pt idx="11624">
                  <c:v>0.32628525000000003</c:v>
                </c:pt>
                <c:pt idx="11625">
                  <c:v>0.32631209999999999</c:v>
                </c:pt>
                <c:pt idx="11626">
                  <c:v>0.32627859999999997</c:v>
                </c:pt>
                <c:pt idx="11627">
                  <c:v>0.32624435000000002</c:v>
                </c:pt>
                <c:pt idx="11628">
                  <c:v>0.3262738</c:v>
                </c:pt>
                <c:pt idx="11629">
                  <c:v>0.32624009999999998</c:v>
                </c:pt>
                <c:pt idx="11630">
                  <c:v>0.32620525</c:v>
                </c:pt>
                <c:pt idx="11631">
                  <c:v>0.32623366999999998</c:v>
                </c:pt>
                <c:pt idx="11632">
                  <c:v>0.32619920000000002</c:v>
                </c:pt>
                <c:pt idx="11633">
                  <c:v>0.3261635</c:v>
                </c:pt>
                <c:pt idx="11634">
                  <c:v>0.32618789999999998</c:v>
                </c:pt>
                <c:pt idx="11635">
                  <c:v>0.32615490000000003</c:v>
                </c:pt>
                <c:pt idx="11636">
                  <c:v>0.32611987999999997</c:v>
                </c:pt>
                <c:pt idx="11637">
                  <c:v>0.32614468000000002</c:v>
                </c:pt>
                <c:pt idx="11638">
                  <c:v>0.32611069999999998</c:v>
                </c:pt>
                <c:pt idx="11639">
                  <c:v>0.32607439999999999</c:v>
                </c:pt>
                <c:pt idx="11640">
                  <c:v>0.32610126</c:v>
                </c:pt>
                <c:pt idx="11641">
                  <c:v>0.32606625</c:v>
                </c:pt>
                <c:pt idx="11642">
                  <c:v>0.32602920000000002</c:v>
                </c:pt>
                <c:pt idx="11643">
                  <c:v>0.32605476</c:v>
                </c:pt>
                <c:pt idx="11644">
                  <c:v>0.32602084999999997</c:v>
                </c:pt>
                <c:pt idx="11645">
                  <c:v>0.32598408000000001</c:v>
                </c:pt>
                <c:pt idx="11646">
                  <c:v>0.32601254000000002</c:v>
                </c:pt>
                <c:pt idx="11647">
                  <c:v>0.32597700000000002</c:v>
                </c:pt>
                <c:pt idx="11648">
                  <c:v>0.32594077999999999</c:v>
                </c:pt>
                <c:pt idx="11649">
                  <c:v>0.32596676000000002</c:v>
                </c:pt>
                <c:pt idx="11650">
                  <c:v>0.32593147</c:v>
                </c:pt>
                <c:pt idx="11651">
                  <c:v>0.32589620000000002</c:v>
                </c:pt>
                <c:pt idx="11652">
                  <c:v>0.32592359999999998</c:v>
                </c:pt>
                <c:pt idx="11653">
                  <c:v>0.3258876</c:v>
                </c:pt>
                <c:pt idx="11654">
                  <c:v>0.32584975999999999</c:v>
                </c:pt>
                <c:pt idx="11655">
                  <c:v>0.32587579999999999</c:v>
                </c:pt>
                <c:pt idx="11656">
                  <c:v>0.32584118000000001</c:v>
                </c:pt>
                <c:pt idx="11657">
                  <c:v>0.32580566</c:v>
                </c:pt>
                <c:pt idx="11658">
                  <c:v>0.32583319999999999</c:v>
                </c:pt>
                <c:pt idx="11659">
                  <c:v>0.32579857000000001</c:v>
                </c:pt>
                <c:pt idx="11660">
                  <c:v>0.325764</c:v>
                </c:pt>
                <c:pt idx="11661">
                  <c:v>0.32578926000000002</c:v>
                </c:pt>
                <c:pt idx="11662">
                  <c:v>0.32575573000000002</c:v>
                </c:pt>
                <c:pt idx="11663">
                  <c:v>0.32572063000000001</c:v>
                </c:pt>
                <c:pt idx="11664">
                  <c:v>0.32574843999999997</c:v>
                </c:pt>
                <c:pt idx="11665">
                  <c:v>0.32571391999999999</c:v>
                </c:pt>
                <c:pt idx="11666">
                  <c:v>0.32567794999999999</c:v>
                </c:pt>
                <c:pt idx="11667">
                  <c:v>0.32570379999999999</c:v>
                </c:pt>
                <c:pt idx="11668">
                  <c:v>0.32567040000000003</c:v>
                </c:pt>
                <c:pt idx="11669">
                  <c:v>0.32563488000000002</c:v>
                </c:pt>
                <c:pt idx="11670">
                  <c:v>0.32565975000000003</c:v>
                </c:pt>
                <c:pt idx="11671">
                  <c:v>0.32562687000000001</c:v>
                </c:pt>
                <c:pt idx="11672">
                  <c:v>0.32559036000000002</c:v>
                </c:pt>
                <c:pt idx="11673">
                  <c:v>0.32561416999999998</c:v>
                </c:pt>
                <c:pt idx="11674">
                  <c:v>0.32558135999999999</c:v>
                </c:pt>
                <c:pt idx="11675">
                  <c:v>0.32554703000000002</c:v>
                </c:pt>
                <c:pt idx="11676">
                  <c:v>0.32557259999999999</c:v>
                </c:pt>
                <c:pt idx="11677">
                  <c:v>0.32553916999999999</c:v>
                </c:pt>
                <c:pt idx="11678">
                  <c:v>0.32550364999999998</c:v>
                </c:pt>
                <c:pt idx="11679">
                  <c:v>0.32552910000000002</c:v>
                </c:pt>
                <c:pt idx="11680">
                  <c:v>0.32549552999999998</c:v>
                </c:pt>
                <c:pt idx="11681">
                  <c:v>0.32546103999999998</c:v>
                </c:pt>
                <c:pt idx="11682">
                  <c:v>0.32548626000000003</c:v>
                </c:pt>
                <c:pt idx="11683">
                  <c:v>0.32545326000000002</c:v>
                </c:pt>
                <c:pt idx="11684">
                  <c:v>0.32541836000000002</c:v>
                </c:pt>
                <c:pt idx="11685">
                  <c:v>0.32544329999999999</c:v>
                </c:pt>
                <c:pt idx="11686">
                  <c:v>0.325409</c:v>
                </c:pt>
                <c:pt idx="11687">
                  <c:v>0.32537384000000003</c:v>
                </c:pt>
                <c:pt idx="11688">
                  <c:v>0.32540019999999997</c:v>
                </c:pt>
                <c:pt idx="11689">
                  <c:v>0.3253665</c:v>
                </c:pt>
                <c:pt idx="11690">
                  <c:v>0.32533146000000002</c:v>
                </c:pt>
                <c:pt idx="11691">
                  <c:v>0.32535816000000001</c:v>
                </c:pt>
                <c:pt idx="11692">
                  <c:v>0.32532432999999999</c:v>
                </c:pt>
                <c:pt idx="11693">
                  <c:v>0.32528922999999998</c:v>
                </c:pt>
                <c:pt idx="11694">
                  <c:v>0.32531642999999999</c:v>
                </c:pt>
                <c:pt idx="11695">
                  <c:v>0.32528255</c:v>
                </c:pt>
                <c:pt idx="11696">
                  <c:v>0.32524787999999999</c:v>
                </c:pt>
                <c:pt idx="11697">
                  <c:v>0.32527534000000002</c:v>
                </c:pt>
                <c:pt idx="11698">
                  <c:v>0.32524196999999999</c:v>
                </c:pt>
                <c:pt idx="11699">
                  <c:v>0.3252062</c:v>
                </c:pt>
                <c:pt idx="11700">
                  <c:v>0.3252314</c:v>
                </c:pt>
                <c:pt idx="11701">
                  <c:v>0.32519690000000001</c:v>
                </c:pt>
                <c:pt idx="11702">
                  <c:v>0.32516144000000002</c:v>
                </c:pt>
                <c:pt idx="11703">
                  <c:v>0.32518803000000002</c:v>
                </c:pt>
                <c:pt idx="11704">
                  <c:v>0.32515312000000002</c:v>
                </c:pt>
                <c:pt idx="11705">
                  <c:v>0.32511814</c:v>
                </c:pt>
                <c:pt idx="11706">
                  <c:v>0.32514167999999999</c:v>
                </c:pt>
                <c:pt idx="11707">
                  <c:v>0.32510715000000001</c:v>
                </c:pt>
                <c:pt idx="11708">
                  <c:v>0.32507046000000001</c:v>
                </c:pt>
                <c:pt idx="11709">
                  <c:v>0.32509329999999997</c:v>
                </c:pt>
                <c:pt idx="11710">
                  <c:v>0.32506000000000002</c:v>
                </c:pt>
                <c:pt idx="11711">
                  <c:v>0.32502399999999998</c:v>
                </c:pt>
                <c:pt idx="11712">
                  <c:v>0.32504813999999999</c:v>
                </c:pt>
                <c:pt idx="11713">
                  <c:v>0.32501419999999998</c:v>
                </c:pt>
                <c:pt idx="11714">
                  <c:v>0.3249802</c:v>
                </c:pt>
                <c:pt idx="11715">
                  <c:v>0.32500630000000003</c:v>
                </c:pt>
                <c:pt idx="11716">
                  <c:v>0.32497369999999998</c:v>
                </c:pt>
                <c:pt idx="11717">
                  <c:v>0.32493860000000002</c:v>
                </c:pt>
                <c:pt idx="11718">
                  <c:v>0.3249629</c:v>
                </c:pt>
                <c:pt idx="11719">
                  <c:v>0.32493027000000002</c:v>
                </c:pt>
                <c:pt idx="11720">
                  <c:v>0.32489554999999998</c:v>
                </c:pt>
                <c:pt idx="11721">
                  <c:v>0.32492042999999998</c:v>
                </c:pt>
                <c:pt idx="11722">
                  <c:v>0.32488600000000001</c:v>
                </c:pt>
                <c:pt idx="11723">
                  <c:v>0.32485107000000002</c:v>
                </c:pt>
                <c:pt idx="11724">
                  <c:v>0.32487632999999999</c:v>
                </c:pt>
                <c:pt idx="11725">
                  <c:v>0.32484390000000002</c:v>
                </c:pt>
                <c:pt idx="11726">
                  <c:v>0.32481009999999999</c:v>
                </c:pt>
                <c:pt idx="11727">
                  <c:v>0.32483376000000003</c:v>
                </c:pt>
                <c:pt idx="11728">
                  <c:v>0.32480057000000001</c:v>
                </c:pt>
                <c:pt idx="11729">
                  <c:v>0.32476676999999998</c:v>
                </c:pt>
                <c:pt idx="11730">
                  <c:v>0.32479312999999999</c:v>
                </c:pt>
                <c:pt idx="11731">
                  <c:v>0.32475983000000003</c:v>
                </c:pt>
                <c:pt idx="11732">
                  <c:v>0.32472426999999998</c:v>
                </c:pt>
                <c:pt idx="11733">
                  <c:v>0.32474769999999997</c:v>
                </c:pt>
                <c:pt idx="11734">
                  <c:v>0.32471446999999998</c:v>
                </c:pt>
                <c:pt idx="11735">
                  <c:v>0.32468093999999997</c:v>
                </c:pt>
                <c:pt idx="11736">
                  <c:v>0.32470559999999998</c:v>
                </c:pt>
                <c:pt idx="11737">
                  <c:v>0.32467370000000001</c:v>
                </c:pt>
                <c:pt idx="11738">
                  <c:v>0.32463806000000001</c:v>
                </c:pt>
                <c:pt idx="11739">
                  <c:v>0.32466033999999999</c:v>
                </c:pt>
                <c:pt idx="11740">
                  <c:v>0.32462787999999998</c:v>
                </c:pt>
                <c:pt idx="11741">
                  <c:v>0.32459312000000001</c:v>
                </c:pt>
                <c:pt idx="11742">
                  <c:v>0.32461783999999999</c:v>
                </c:pt>
                <c:pt idx="11743">
                  <c:v>0.32458579999999998</c:v>
                </c:pt>
                <c:pt idx="11744">
                  <c:v>0.32455135000000002</c:v>
                </c:pt>
                <c:pt idx="11745">
                  <c:v>0.32457862999999998</c:v>
                </c:pt>
                <c:pt idx="11746">
                  <c:v>0.32454620000000001</c:v>
                </c:pt>
                <c:pt idx="11747">
                  <c:v>0.32451239999999998</c:v>
                </c:pt>
                <c:pt idx="11748">
                  <c:v>0.32453460000000001</c:v>
                </c:pt>
                <c:pt idx="11749">
                  <c:v>0.32450259999999997</c:v>
                </c:pt>
                <c:pt idx="11750">
                  <c:v>0.32446785</c:v>
                </c:pt>
                <c:pt idx="11751">
                  <c:v>0.32449351999999998</c:v>
                </c:pt>
                <c:pt idx="11752">
                  <c:v>0.32445995</c:v>
                </c:pt>
                <c:pt idx="11753">
                  <c:v>0.32442577</c:v>
                </c:pt>
                <c:pt idx="11754">
                  <c:v>0.32444946000000002</c:v>
                </c:pt>
                <c:pt idx="11755">
                  <c:v>0.32441829999999999</c:v>
                </c:pt>
                <c:pt idx="11756">
                  <c:v>0.32438361999999998</c:v>
                </c:pt>
                <c:pt idx="11757">
                  <c:v>0.32440852999999997</c:v>
                </c:pt>
                <c:pt idx="11758">
                  <c:v>0.32437515</c:v>
                </c:pt>
                <c:pt idx="11759">
                  <c:v>0.32434134999999997</c:v>
                </c:pt>
                <c:pt idx="11760">
                  <c:v>0.32436429999999999</c:v>
                </c:pt>
                <c:pt idx="11761">
                  <c:v>0.32433339999999999</c:v>
                </c:pt>
                <c:pt idx="11762">
                  <c:v>0.32429867000000001</c:v>
                </c:pt>
                <c:pt idx="11763">
                  <c:v>0.32432460000000002</c:v>
                </c:pt>
                <c:pt idx="11764">
                  <c:v>0.3242932</c:v>
                </c:pt>
                <c:pt idx="11765">
                  <c:v>0.32426018000000001</c:v>
                </c:pt>
                <c:pt idx="11766">
                  <c:v>0.32428430000000003</c:v>
                </c:pt>
                <c:pt idx="11767">
                  <c:v>0.32425105999999998</c:v>
                </c:pt>
                <c:pt idx="11768">
                  <c:v>0.32421573999999997</c:v>
                </c:pt>
                <c:pt idx="11769">
                  <c:v>0.32423964999999999</c:v>
                </c:pt>
                <c:pt idx="11770">
                  <c:v>0.32420765000000001</c:v>
                </c:pt>
                <c:pt idx="11771">
                  <c:v>0.32417342999999998</c:v>
                </c:pt>
                <c:pt idx="11772">
                  <c:v>0.32420073999999999</c:v>
                </c:pt>
                <c:pt idx="11773">
                  <c:v>0.32416800000000001</c:v>
                </c:pt>
                <c:pt idx="11774">
                  <c:v>0.32413597</c:v>
                </c:pt>
                <c:pt idx="11775">
                  <c:v>0.32415955000000002</c:v>
                </c:pt>
                <c:pt idx="11776">
                  <c:v>0.32412643000000002</c:v>
                </c:pt>
                <c:pt idx="11777">
                  <c:v>0.32409363000000002</c:v>
                </c:pt>
                <c:pt idx="11778">
                  <c:v>0.32411777000000003</c:v>
                </c:pt>
                <c:pt idx="11779">
                  <c:v>0.32408609999999999</c:v>
                </c:pt>
                <c:pt idx="11780">
                  <c:v>0.32405276999999999</c:v>
                </c:pt>
                <c:pt idx="11781">
                  <c:v>0.32407722</c:v>
                </c:pt>
                <c:pt idx="11782">
                  <c:v>0.32404526</c:v>
                </c:pt>
                <c:pt idx="11783">
                  <c:v>0.32401257</c:v>
                </c:pt>
                <c:pt idx="11784">
                  <c:v>0.32403710000000002</c:v>
                </c:pt>
                <c:pt idx="11785">
                  <c:v>0.32400469999999998</c:v>
                </c:pt>
                <c:pt idx="11786">
                  <c:v>0.32397229999999999</c:v>
                </c:pt>
                <c:pt idx="11787">
                  <c:v>0.3239957</c:v>
                </c:pt>
                <c:pt idx="11788">
                  <c:v>0.32396269999999999</c:v>
                </c:pt>
                <c:pt idx="11789">
                  <c:v>0.32392944000000001</c:v>
                </c:pt>
                <c:pt idx="11790">
                  <c:v>0.32395560000000001</c:v>
                </c:pt>
                <c:pt idx="11791">
                  <c:v>0.32392418000000001</c:v>
                </c:pt>
                <c:pt idx="11792">
                  <c:v>0.32389250000000003</c:v>
                </c:pt>
                <c:pt idx="11793">
                  <c:v>0.32391520000000001</c:v>
                </c:pt>
                <c:pt idx="11794">
                  <c:v>0.32388400000000001</c:v>
                </c:pt>
                <c:pt idx="11795">
                  <c:v>0.32385235000000001</c:v>
                </c:pt>
                <c:pt idx="11796">
                  <c:v>0.32387843999999999</c:v>
                </c:pt>
                <c:pt idx="11797">
                  <c:v>0.32384574999999999</c:v>
                </c:pt>
                <c:pt idx="11798">
                  <c:v>0.32381300000000002</c:v>
                </c:pt>
                <c:pt idx="11799">
                  <c:v>0.32383803999999999</c:v>
                </c:pt>
                <c:pt idx="11800">
                  <c:v>0.32380764000000001</c:v>
                </c:pt>
                <c:pt idx="11801">
                  <c:v>0.32377539999999999</c:v>
                </c:pt>
                <c:pt idx="11802">
                  <c:v>0.32380066000000002</c:v>
                </c:pt>
                <c:pt idx="11803">
                  <c:v>0.32377040000000001</c:v>
                </c:pt>
                <c:pt idx="11804">
                  <c:v>0.32373819999999998</c:v>
                </c:pt>
                <c:pt idx="11805">
                  <c:v>0.32376120000000003</c:v>
                </c:pt>
                <c:pt idx="11806">
                  <c:v>0.3237314</c:v>
                </c:pt>
                <c:pt idx="11807">
                  <c:v>0.32369880000000001</c:v>
                </c:pt>
                <c:pt idx="11808">
                  <c:v>0.32372004999999998</c:v>
                </c:pt>
                <c:pt idx="11809">
                  <c:v>0.32368843000000003</c:v>
                </c:pt>
                <c:pt idx="11810">
                  <c:v>0.32365627000000002</c:v>
                </c:pt>
                <c:pt idx="11811">
                  <c:v>0.32367928000000001</c:v>
                </c:pt>
                <c:pt idx="11812">
                  <c:v>0.32364735</c:v>
                </c:pt>
                <c:pt idx="11813">
                  <c:v>0.32361504000000002</c:v>
                </c:pt>
                <c:pt idx="11814">
                  <c:v>0.32363704999999998</c:v>
                </c:pt>
                <c:pt idx="11815">
                  <c:v>0.32360670000000002</c:v>
                </c:pt>
                <c:pt idx="11816">
                  <c:v>0.32357399999999997</c:v>
                </c:pt>
                <c:pt idx="11817">
                  <c:v>0.32359737</c:v>
                </c:pt>
                <c:pt idx="11818">
                  <c:v>0.3235672</c:v>
                </c:pt>
                <c:pt idx="11819">
                  <c:v>0.32353419999999999</c:v>
                </c:pt>
                <c:pt idx="11820">
                  <c:v>0.32355675</c:v>
                </c:pt>
                <c:pt idx="11821">
                  <c:v>0.32352629999999999</c:v>
                </c:pt>
                <c:pt idx="11822">
                  <c:v>0.32349309999999998</c:v>
                </c:pt>
                <c:pt idx="11823">
                  <c:v>0.323515</c:v>
                </c:pt>
                <c:pt idx="11824">
                  <c:v>0.3234842</c:v>
                </c:pt>
                <c:pt idx="11825">
                  <c:v>0.32345135000000003</c:v>
                </c:pt>
                <c:pt idx="11826">
                  <c:v>0.32347534</c:v>
                </c:pt>
                <c:pt idx="11827">
                  <c:v>0.32344479999999998</c:v>
                </c:pt>
                <c:pt idx="11828">
                  <c:v>0.32341130000000001</c:v>
                </c:pt>
                <c:pt idx="11829">
                  <c:v>0.32343185000000002</c:v>
                </c:pt>
                <c:pt idx="11830">
                  <c:v>0.32339990000000002</c:v>
                </c:pt>
                <c:pt idx="11831">
                  <c:v>0.32336703999999999</c:v>
                </c:pt>
                <c:pt idx="11832">
                  <c:v>0.32338836999999998</c:v>
                </c:pt>
                <c:pt idx="11833">
                  <c:v>0.32335823000000002</c:v>
                </c:pt>
                <c:pt idx="11834">
                  <c:v>0.32332549999999999</c:v>
                </c:pt>
                <c:pt idx="11835">
                  <c:v>0.32334960000000001</c:v>
                </c:pt>
                <c:pt idx="11836">
                  <c:v>0.3233182</c:v>
                </c:pt>
                <c:pt idx="11837">
                  <c:v>0.32328453000000001</c:v>
                </c:pt>
                <c:pt idx="11838">
                  <c:v>0.32330807</c:v>
                </c:pt>
                <c:pt idx="11839">
                  <c:v>0.32327605999999998</c:v>
                </c:pt>
                <c:pt idx="11840">
                  <c:v>0.32324389999999997</c:v>
                </c:pt>
                <c:pt idx="11841">
                  <c:v>0.32326537999999999</c:v>
                </c:pt>
                <c:pt idx="11842">
                  <c:v>0.32323463000000002</c:v>
                </c:pt>
                <c:pt idx="11843">
                  <c:v>0.32320100000000002</c:v>
                </c:pt>
                <c:pt idx="11844">
                  <c:v>0.32322450000000003</c:v>
                </c:pt>
                <c:pt idx="11845">
                  <c:v>0.32319427000000001</c:v>
                </c:pt>
                <c:pt idx="11846">
                  <c:v>0.32316303000000002</c:v>
                </c:pt>
                <c:pt idx="11847">
                  <c:v>0.32318599999999997</c:v>
                </c:pt>
                <c:pt idx="11848">
                  <c:v>0.32315357</c:v>
                </c:pt>
                <c:pt idx="11849">
                  <c:v>0.32312088</c:v>
                </c:pt>
                <c:pt idx="11850">
                  <c:v>0.32314175000000001</c:v>
                </c:pt>
                <c:pt idx="11851">
                  <c:v>0.32311092000000002</c:v>
                </c:pt>
                <c:pt idx="11852">
                  <c:v>0.32307780000000003</c:v>
                </c:pt>
                <c:pt idx="11853">
                  <c:v>0.32309919999999998</c:v>
                </c:pt>
                <c:pt idx="11854">
                  <c:v>0.32306689999999999</c:v>
                </c:pt>
                <c:pt idx="11855">
                  <c:v>0.32303394000000002</c:v>
                </c:pt>
                <c:pt idx="11856">
                  <c:v>0.32305519999999999</c:v>
                </c:pt>
                <c:pt idx="11857">
                  <c:v>0.32302419999999998</c:v>
                </c:pt>
                <c:pt idx="11858">
                  <c:v>0.32299159999999999</c:v>
                </c:pt>
                <c:pt idx="11859">
                  <c:v>0.32301597999999998</c:v>
                </c:pt>
                <c:pt idx="11860">
                  <c:v>0.32298462</c:v>
                </c:pt>
                <c:pt idx="11861">
                  <c:v>0.32295235</c:v>
                </c:pt>
                <c:pt idx="11862">
                  <c:v>0.32297585000000001</c:v>
                </c:pt>
                <c:pt idx="11863">
                  <c:v>0.32294580000000001</c:v>
                </c:pt>
                <c:pt idx="11864">
                  <c:v>0.32291340000000002</c:v>
                </c:pt>
                <c:pt idx="11865">
                  <c:v>0.32293433999999999</c:v>
                </c:pt>
                <c:pt idx="11866">
                  <c:v>0.32290385999999999</c:v>
                </c:pt>
                <c:pt idx="11867">
                  <c:v>0.32287002999999997</c:v>
                </c:pt>
                <c:pt idx="11868">
                  <c:v>0.32289356000000002</c:v>
                </c:pt>
                <c:pt idx="11869">
                  <c:v>0.32286357999999998</c:v>
                </c:pt>
                <c:pt idx="11870">
                  <c:v>0.3228317</c:v>
                </c:pt>
                <c:pt idx="11871">
                  <c:v>0.32285315999999997</c:v>
                </c:pt>
                <c:pt idx="11872">
                  <c:v>0.32282227000000002</c:v>
                </c:pt>
                <c:pt idx="11873">
                  <c:v>0.32278980000000002</c:v>
                </c:pt>
                <c:pt idx="11874">
                  <c:v>0.32281516999999998</c:v>
                </c:pt>
                <c:pt idx="11875">
                  <c:v>0.32278407999999997</c:v>
                </c:pt>
                <c:pt idx="11876">
                  <c:v>0.32275176999999999</c:v>
                </c:pt>
                <c:pt idx="11877">
                  <c:v>0.32277145000000002</c:v>
                </c:pt>
                <c:pt idx="11878">
                  <c:v>0.32274235000000001</c:v>
                </c:pt>
                <c:pt idx="11879">
                  <c:v>0.32270847000000003</c:v>
                </c:pt>
                <c:pt idx="11880">
                  <c:v>0.32273532999999999</c:v>
                </c:pt>
                <c:pt idx="11881">
                  <c:v>0.32270621999999999</c:v>
                </c:pt>
                <c:pt idx="11882">
                  <c:v>0.32267506000000001</c:v>
                </c:pt>
                <c:pt idx="11883">
                  <c:v>0.32269843999999998</c:v>
                </c:pt>
                <c:pt idx="11884">
                  <c:v>0.32266772999999999</c:v>
                </c:pt>
                <c:pt idx="11885">
                  <c:v>0.32263702</c:v>
                </c:pt>
                <c:pt idx="11886">
                  <c:v>0.32266002999999999</c:v>
                </c:pt>
                <c:pt idx="11887">
                  <c:v>0.32262985</c:v>
                </c:pt>
                <c:pt idx="11888">
                  <c:v>0.32259719999999997</c:v>
                </c:pt>
                <c:pt idx="11889">
                  <c:v>0.32262195999999999</c:v>
                </c:pt>
                <c:pt idx="11890">
                  <c:v>0.32259144000000001</c:v>
                </c:pt>
                <c:pt idx="11891">
                  <c:v>0.32256138000000001</c:v>
                </c:pt>
                <c:pt idx="11892">
                  <c:v>0.32258483999999998</c:v>
                </c:pt>
                <c:pt idx="11893">
                  <c:v>0.32255450000000002</c:v>
                </c:pt>
                <c:pt idx="11894">
                  <c:v>0.32252334999999999</c:v>
                </c:pt>
                <c:pt idx="11895">
                  <c:v>0.32254820000000001</c:v>
                </c:pt>
                <c:pt idx="11896">
                  <c:v>0.32251784999999999</c:v>
                </c:pt>
                <c:pt idx="11897">
                  <c:v>0.32248599999999999</c:v>
                </c:pt>
                <c:pt idx="11898">
                  <c:v>0.32250879999999998</c:v>
                </c:pt>
                <c:pt idx="11899">
                  <c:v>0.32247779999999998</c:v>
                </c:pt>
                <c:pt idx="11900">
                  <c:v>0.32244495000000001</c:v>
                </c:pt>
                <c:pt idx="11901">
                  <c:v>0.32246960000000002</c:v>
                </c:pt>
                <c:pt idx="11902">
                  <c:v>0.32243909999999998</c:v>
                </c:pt>
                <c:pt idx="11903">
                  <c:v>0.32240750000000001</c:v>
                </c:pt>
                <c:pt idx="11904">
                  <c:v>0.32243094999999999</c:v>
                </c:pt>
                <c:pt idx="11905">
                  <c:v>0.32240029999999997</c:v>
                </c:pt>
                <c:pt idx="11906">
                  <c:v>0.32236900000000002</c:v>
                </c:pt>
                <c:pt idx="11907">
                  <c:v>0.32239223</c:v>
                </c:pt>
                <c:pt idx="11908">
                  <c:v>0.32236237000000001</c:v>
                </c:pt>
                <c:pt idx="11909">
                  <c:v>0.32233161999999999</c:v>
                </c:pt>
                <c:pt idx="11910">
                  <c:v>0.32235125999999997</c:v>
                </c:pt>
                <c:pt idx="11911">
                  <c:v>0.32232110000000003</c:v>
                </c:pt>
                <c:pt idx="11912">
                  <c:v>0.32228886000000001</c:v>
                </c:pt>
                <c:pt idx="11913">
                  <c:v>0.32230930000000002</c:v>
                </c:pt>
                <c:pt idx="11914">
                  <c:v>0.32227917</c:v>
                </c:pt>
                <c:pt idx="11915">
                  <c:v>0.32224773000000001</c:v>
                </c:pt>
                <c:pt idx="11916">
                  <c:v>0.32227020000000001</c:v>
                </c:pt>
                <c:pt idx="11917">
                  <c:v>0.32224135999999998</c:v>
                </c:pt>
                <c:pt idx="11918">
                  <c:v>0.32221065999999998</c:v>
                </c:pt>
                <c:pt idx="11919">
                  <c:v>0.32223278</c:v>
                </c:pt>
                <c:pt idx="11920">
                  <c:v>0.32220154000000001</c:v>
                </c:pt>
                <c:pt idx="11921">
                  <c:v>0.32217089999999998</c:v>
                </c:pt>
                <c:pt idx="11922">
                  <c:v>0.32219165999999999</c:v>
                </c:pt>
                <c:pt idx="11923">
                  <c:v>0.32216339999999999</c:v>
                </c:pt>
                <c:pt idx="11924">
                  <c:v>0.32213215000000001</c:v>
                </c:pt>
                <c:pt idx="11925">
                  <c:v>0.32215480000000002</c:v>
                </c:pt>
                <c:pt idx="11926">
                  <c:v>0.32212499999999999</c:v>
                </c:pt>
                <c:pt idx="11927">
                  <c:v>0.32209312000000001</c:v>
                </c:pt>
                <c:pt idx="11928">
                  <c:v>0.32211226999999998</c:v>
                </c:pt>
                <c:pt idx="11929">
                  <c:v>0.32208365999999999</c:v>
                </c:pt>
                <c:pt idx="11930">
                  <c:v>0.32205357000000001</c:v>
                </c:pt>
                <c:pt idx="11931">
                  <c:v>0.32207553999999999</c:v>
                </c:pt>
                <c:pt idx="11932">
                  <c:v>0.32204628000000002</c:v>
                </c:pt>
                <c:pt idx="11933">
                  <c:v>0.32201587999999998</c:v>
                </c:pt>
                <c:pt idx="11934">
                  <c:v>0.32203964000000002</c:v>
                </c:pt>
                <c:pt idx="11935">
                  <c:v>0.32201046</c:v>
                </c:pt>
                <c:pt idx="11936">
                  <c:v>0.32197910000000002</c:v>
                </c:pt>
                <c:pt idx="11937">
                  <c:v>0.32199905000000001</c:v>
                </c:pt>
                <c:pt idx="11938">
                  <c:v>0.32196938000000003</c:v>
                </c:pt>
                <c:pt idx="11939">
                  <c:v>0.32193775000000002</c:v>
                </c:pt>
                <c:pt idx="11940">
                  <c:v>0.32196026</c:v>
                </c:pt>
                <c:pt idx="11941">
                  <c:v>0.32193139999999998</c:v>
                </c:pt>
                <c:pt idx="11942">
                  <c:v>0.32190075000000001</c:v>
                </c:pt>
                <c:pt idx="11943">
                  <c:v>0.3219225</c:v>
                </c:pt>
                <c:pt idx="11944">
                  <c:v>0.32189322999999997</c:v>
                </c:pt>
                <c:pt idx="11945">
                  <c:v>0.32186203000000002</c:v>
                </c:pt>
                <c:pt idx="11946">
                  <c:v>0.32188744000000002</c:v>
                </c:pt>
                <c:pt idx="11947">
                  <c:v>0.3218587</c:v>
                </c:pt>
                <c:pt idx="11948">
                  <c:v>0.32182864999999999</c:v>
                </c:pt>
                <c:pt idx="11949">
                  <c:v>0.32185111999999999</c:v>
                </c:pt>
                <c:pt idx="11950">
                  <c:v>0.32182102000000001</c:v>
                </c:pt>
                <c:pt idx="11951">
                  <c:v>0.32179049999999998</c:v>
                </c:pt>
                <c:pt idx="11952">
                  <c:v>0.32181114</c:v>
                </c:pt>
                <c:pt idx="11953">
                  <c:v>0.32178093000000002</c:v>
                </c:pt>
                <c:pt idx="11954">
                  <c:v>0.32174940000000002</c:v>
                </c:pt>
                <c:pt idx="11955">
                  <c:v>0.32176870000000002</c:v>
                </c:pt>
                <c:pt idx="11956">
                  <c:v>0.32173847</c:v>
                </c:pt>
                <c:pt idx="11957">
                  <c:v>0.32170662</c:v>
                </c:pt>
                <c:pt idx="11958">
                  <c:v>0.32172905000000002</c:v>
                </c:pt>
                <c:pt idx="11959">
                  <c:v>0.32169838000000001</c:v>
                </c:pt>
                <c:pt idx="11960">
                  <c:v>0.32166610000000001</c:v>
                </c:pt>
                <c:pt idx="11961">
                  <c:v>0.32168609999999997</c:v>
                </c:pt>
                <c:pt idx="11962">
                  <c:v>0.32165726</c:v>
                </c:pt>
                <c:pt idx="11963">
                  <c:v>0.321627</c:v>
                </c:pt>
                <c:pt idx="11964">
                  <c:v>0.32164880000000001</c:v>
                </c:pt>
                <c:pt idx="11965">
                  <c:v>0.32161926000000002</c:v>
                </c:pt>
                <c:pt idx="11966">
                  <c:v>0.32158819999999999</c:v>
                </c:pt>
                <c:pt idx="11967">
                  <c:v>0.32160885</c:v>
                </c:pt>
                <c:pt idx="11968">
                  <c:v>0.32157963000000001</c:v>
                </c:pt>
                <c:pt idx="11969">
                  <c:v>0.32154964000000003</c:v>
                </c:pt>
                <c:pt idx="11970">
                  <c:v>0.32156857</c:v>
                </c:pt>
                <c:pt idx="11971">
                  <c:v>0.32153939999999998</c:v>
                </c:pt>
                <c:pt idx="11972">
                  <c:v>0.32150899999999999</c:v>
                </c:pt>
                <c:pt idx="11973">
                  <c:v>0.32153103</c:v>
                </c:pt>
                <c:pt idx="11974">
                  <c:v>0.32150192</c:v>
                </c:pt>
                <c:pt idx="11975">
                  <c:v>0.32147155999999999</c:v>
                </c:pt>
                <c:pt idx="11976">
                  <c:v>0.32149222999999999</c:v>
                </c:pt>
                <c:pt idx="11977">
                  <c:v>0.32146281999999998</c:v>
                </c:pt>
                <c:pt idx="11978">
                  <c:v>0.32143166000000001</c:v>
                </c:pt>
                <c:pt idx="11979">
                  <c:v>0.32145645</c:v>
                </c:pt>
                <c:pt idx="11980">
                  <c:v>0.32142796000000001</c:v>
                </c:pt>
                <c:pt idx="11981">
                  <c:v>0.32139904000000002</c:v>
                </c:pt>
                <c:pt idx="11982">
                  <c:v>0.32142043999999997</c:v>
                </c:pt>
                <c:pt idx="11983">
                  <c:v>0.32139099999999998</c:v>
                </c:pt>
                <c:pt idx="11984">
                  <c:v>0.32136165999999999</c:v>
                </c:pt>
                <c:pt idx="11985">
                  <c:v>0.32138465999999999</c:v>
                </c:pt>
                <c:pt idx="11986">
                  <c:v>0.32135635000000001</c:v>
                </c:pt>
                <c:pt idx="11987">
                  <c:v>0.32132713000000002</c:v>
                </c:pt>
                <c:pt idx="11988">
                  <c:v>0.32134773</c:v>
                </c:pt>
                <c:pt idx="11989">
                  <c:v>0.32131912000000001</c:v>
                </c:pt>
                <c:pt idx="11990">
                  <c:v>0.32128887</c:v>
                </c:pt>
                <c:pt idx="11991">
                  <c:v>0.32131058000000001</c:v>
                </c:pt>
                <c:pt idx="11992">
                  <c:v>0.32128210000000001</c:v>
                </c:pt>
                <c:pt idx="11993">
                  <c:v>0.32125217</c:v>
                </c:pt>
                <c:pt idx="11994">
                  <c:v>0.32126953000000003</c:v>
                </c:pt>
                <c:pt idx="11995">
                  <c:v>0.32124160000000002</c:v>
                </c:pt>
                <c:pt idx="11996">
                  <c:v>0.32121179999999999</c:v>
                </c:pt>
                <c:pt idx="11997">
                  <c:v>0.32123547000000002</c:v>
                </c:pt>
                <c:pt idx="11998">
                  <c:v>0.3212064</c:v>
                </c:pt>
                <c:pt idx="11999">
                  <c:v>0.32117600000000002</c:v>
                </c:pt>
                <c:pt idx="12000">
                  <c:v>0.32119698000000002</c:v>
                </c:pt>
                <c:pt idx="12001">
                  <c:v>0.32116886</c:v>
                </c:pt>
                <c:pt idx="12002">
                  <c:v>0.32113796</c:v>
                </c:pt>
                <c:pt idx="12003">
                  <c:v>0.3211599</c:v>
                </c:pt>
                <c:pt idx="12004">
                  <c:v>0.32113087000000001</c:v>
                </c:pt>
                <c:pt idx="12005">
                  <c:v>0.32109985000000002</c:v>
                </c:pt>
                <c:pt idx="12006">
                  <c:v>0.32111855</c:v>
                </c:pt>
                <c:pt idx="12007">
                  <c:v>0.32109035000000002</c:v>
                </c:pt>
                <c:pt idx="12008">
                  <c:v>0.32106064000000001</c:v>
                </c:pt>
                <c:pt idx="12009">
                  <c:v>0.3210808</c:v>
                </c:pt>
                <c:pt idx="12010">
                  <c:v>0.32105286</c:v>
                </c:pt>
                <c:pt idx="12011">
                  <c:v>0.32102282999999998</c:v>
                </c:pt>
                <c:pt idx="12012">
                  <c:v>0.32104470000000002</c:v>
                </c:pt>
                <c:pt idx="12013">
                  <c:v>0.32101459999999998</c:v>
                </c:pt>
                <c:pt idx="12014">
                  <c:v>0.32098525999999999</c:v>
                </c:pt>
                <c:pt idx="12015">
                  <c:v>0.32100299999999998</c:v>
                </c:pt>
                <c:pt idx="12016">
                  <c:v>0.32097537999999998</c:v>
                </c:pt>
                <c:pt idx="12017">
                  <c:v>0.32094536000000001</c:v>
                </c:pt>
                <c:pt idx="12018">
                  <c:v>0.32096780000000003</c:v>
                </c:pt>
                <c:pt idx="12019">
                  <c:v>0.32093945000000001</c:v>
                </c:pt>
                <c:pt idx="12020">
                  <c:v>0.32091003000000001</c:v>
                </c:pt>
                <c:pt idx="12021">
                  <c:v>0.32092915</c:v>
                </c:pt>
                <c:pt idx="12022">
                  <c:v>0.32090015</c:v>
                </c:pt>
                <c:pt idx="12023">
                  <c:v>0.3208705</c:v>
                </c:pt>
                <c:pt idx="12024">
                  <c:v>0.32089089999999998</c:v>
                </c:pt>
                <c:pt idx="12025">
                  <c:v>0.32086242999999998</c:v>
                </c:pt>
                <c:pt idx="12026">
                  <c:v>0.32083205999999997</c:v>
                </c:pt>
                <c:pt idx="12027">
                  <c:v>0.32085740000000001</c:v>
                </c:pt>
                <c:pt idx="12028">
                  <c:v>0.32082935000000001</c:v>
                </c:pt>
                <c:pt idx="12029">
                  <c:v>0.320801</c:v>
                </c:pt>
                <c:pt idx="12030">
                  <c:v>0.32082430000000001</c:v>
                </c:pt>
                <c:pt idx="12031">
                  <c:v>0.32079487000000001</c:v>
                </c:pt>
                <c:pt idx="12032">
                  <c:v>0.32076680000000002</c:v>
                </c:pt>
                <c:pt idx="12033">
                  <c:v>0.32078915000000002</c:v>
                </c:pt>
                <c:pt idx="12034">
                  <c:v>0.32076130000000003</c:v>
                </c:pt>
                <c:pt idx="12035">
                  <c:v>0.32073210000000002</c:v>
                </c:pt>
                <c:pt idx="12036">
                  <c:v>0.32075150000000002</c:v>
                </c:pt>
                <c:pt idx="12037">
                  <c:v>0.32072394999999998</c:v>
                </c:pt>
                <c:pt idx="12038">
                  <c:v>0.32069350000000002</c:v>
                </c:pt>
                <c:pt idx="12039">
                  <c:v>0.32071329999999998</c:v>
                </c:pt>
                <c:pt idx="12040">
                  <c:v>0.32068360000000001</c:v>
                </c:pt>
                <c:pt idx="12041">
                  <c:v>0.32065563000000002</c:v>
                </c:pt>
                <c:pt idx="12042">
                  <c:v>0.32067783</c:v>
                </c:pt>
                <c:pt idx="12043">
                  <c:v>0.32065018000000001</c:v>
                </c:pt>
                <c:pt idx="12044">
                  <c:v>0.32062115000000002</c:v>
                </c:pt>
                <c:pt idx="12045">
                  <c:v>0.32064392000000003</c:v>
                </c:pt>
                <c:pt idx="12046">
                  <c:v>0.32061474000000001</c:v>
                </c:pt>
                <c:pt idx="12047">
                  <c:v>0.3205848</c:v>
                </c:pt>
                <c:pt idx="12048">
                  <c:v>0.32060474</c:v>
                </c:pt>
                <c:pt idx="12049">
                  <c:v>0.32057636</c:v>
                </c:pt>
                <c:pt idx="12050">
                  <c:v>0.3205461</c:v>
                </c:pt>
                <c:pt idx="12051">
                  <c:v>0.32056927000000002</c:v>
                </c:pt>
                <c:pt idx="12052">
                  <c:v>0.32054286999999998</c:v>
                </c:pt>
                <c:pt idx="12053">
                  <c:v>0.32052439999999999</c:v>
                </c:pt>
                <c:pt idx="12054">
                  <c:v>0.32054955000000002</c:v>
                </c:pt>
                <c:pt idx="12055">
                  <c:v>0.32051974999999999</c:v>
                </c:pt>
                <c:pt idx="12056">
                  <c:v>0.32049240000000001</c:v>
                </c:pt>
                <c:pt idx="12057">
                  <c:v>0.32051246999999999</c:v>
                </c:pt>
                <c:pt idx="12058">
                  <c:v>0.32048510000000002</c:v>
                </c:pt>
                <c:pt idx="12059">
                  <c:v>0.32045630000000003</c:v>
                </c:pt>
                <c:pt idx="12060">
                  <c:v>0.32048214000000003</c:v>
                </c:pt>
                <c:pt idx="12061">
                  <c:v>0.32045307000000001</c:v>
                </c:pt>
                <c:pt idx="12062">
                  <c:v>0.32047360000000003</c:v>
                </c:pt>
                <c:pt idx="12063">
                  <c:v>0.32049496</c:v>
                </c:pt>
                <c:pt idx="12064">
                  <c:v>0.32046486000000002</c:v>
                </c:pt>
                <c:pt idx="12065">
                  <c:v>0.32043816000000003</c:v>
                </c:pt>
                <c:pt idx="12066">
                  <c:v>0.32046340000000001</c:v>
                </c:pt>
                <c:pt idx="12067">
                  <c:v>0.32043582999999998</c:v>
                </c:pt>
                <c:pt idx="12068">
                  <c:v>0.32040560000000001</c:v>
                </c:pt>
                <c:pt idx="12069">
                  <c:v>0.32042522000000001</c:v>
                </c:pt>
                <c:pt idx="12070">
                  <c:v>0.3203975</c:v>
                </c:pt>
                <c:pt idx="12071">
                  <c:v>0.32036759999999997</c:v>
                </c:pt>
                <c:pt idx="12072">
                  <c:v>0.32038833999999999</c:v>
                </c:pt>
                <c:pt idx="12073">
                  <c:v>0.32036037000000001</c:v>
                </c:pt>
                <c:pt idx="12074">
                  <c:v>0.32033183999999998</c:v>
                </c:pt>
                <c:pt idx="12075">
                  <c:v>0.32035629999999998</c:v>
                </c:pt>
                <c:pt idx="12076">
                  <c:v>0.32032840000000001</c:v>
                </c:pt>
                <c:pt idx="12077">
                  <c:v>0.32029960000000002</c:v>
                </c:pt>
                <c:pt idx="12078">
                  <c:v>0.32032042999999999</c:v>
                </c:pt>
                <c:pt idx="12079">
                  <c:v>0.3202931</c:v>
                </c:pt>
                <c:pt idx="12080">
                  <c:v>0.32026505</c:v>
                </c:pt>
                <c:pt idx="12081">
                  <c:v>0.32028869999999998</c:v>
                </c:pt>
                <c:pt idx="12082">
                  <c:v>0.32026215000000002</c:v>
                </c:pt>
                <c:pt idx="12083">
                  <c:v>0.32023388000000003</c:v>
                </c:pt>
                <c:pt idx="12084">
                  <c:v>0.32025207999999999</c:v>
                </c:pt>
                <c:pt idx="12085">
                  <c:v>0.32022346000000002</c:v>
                </c:pt>
                <c:pt idx="12086">
                  <c:v>0.32019417</c:v>
                </c:pt>
                <c:pt idx="12087">
                  <c:v>0.32021309999999997</c:v>
                </c:pt>
                <c:pt idx="12088">
                  <c:v>0.32018554999999999</c:v>
                </c:pt>
                <c:pt idx="12089">
                  <c:v>0.32015696999999999</c:v>
                </c:pt>
                <c:pt idx="12090">
                  <c:v>0.32017925000000003</c:v>
                </c:pt>
                <c:pt idx="12091">
                  <c:v>0.3201521</c:v>
                </c:pt>
                <c:pt idx="12092">
                  <c:v>0.32012283000000002</c:v>
                </c:pt>
                <c:pt idx="12093">
                  <c:v>0.32014039999999999</c:v>
                </c:pt>
                <c:pt idx="12094">
                  <c:v>0.32011289999999998</c:v>
                </c:pt>
                <c:pt idx="12095">
                  <c:v>0.32008407999999999</c:v>
                </c:pt>
                <c:pt idx="12096">
                  <c:v>0.32010754000000002</c:v>
                </c:pt>
                <c:pt idx="12097">
                  <c:v>0.32008045000000002</c:v>
                </c:pt>
                <c:pt idx="12098">
                  <c:v>0.32005177000000001</c:v>
                </c:pt>
                <c:pt idx="12099">
                  <c:v>0.32007071999999998</c:v>
                </c:pt>
                <c:pt idx="12100">
                  <c:v>0.32004401999999998</c:v>
                </c:pt>
                <c:pt idx="12101">
                  <c:v>0.32001550000000001</c:v>
                </c:pt>
                <c:pt idx="12102">
                  <c:v>0.32003914</c:v>
                </c:pt>
                <c:pt idx="12103">
                  <c:v>0.32001334999999997</c:v>
                </c:pt>
                <c:pt idx="12104">
                  <c:v>0.31999349999999999</c:v>
                </c:pt>
                <c:pt idx="12105">
                  <c:v>0.32001583</c:v>
                </c:pt>
                <c:pt idx="12106">
                  <c:v>0.31998816000000002</c:v>
                </c:pt>
                <c:pt idx="12107">
                  <c:v>0.31996131999999999</c:v>
                </c:pt>
                <c:pt idx="12108">
                  <c:v>0.31998236000000002</c:v>
                </c:pt>
                <c:pt idx="12109">
                  <c:v>0.31995398000000003</c:v>
                </c:pt>
                <c:pt idx="12110">
                  <c:v>0.31992440999999999</c:v>
                </c:pt>
                <c:pt idx="12111">
                  <c:v>0.31994884000000001</c:v>
                </c:pt>
                <c:pt idx="12112">
                  <c:v>0.31992150000000003</c:v>
                </c:pt>
                <c:pt idx="12113">
                  <c:v>0.31989202</c:v>
                </c:pt>
                <c:pt idx="12114">
                  <c:v>0.31990872999999997</c:v>
                </c:pt>
                <c:pt idx="12115">
                  <c:v>0.31988090000000002</c:v>
                </c:pt>
                <c:pt idx="12116">
                  <c:v>0.31985335999999998</c:v>
                </c:pt>
                <c:pt idx="12117">
                  <c:v>0.31987577</c:v>
                </c:pt>
                <c:pt idx="12118">
                  <c:v>0.31984849999999998</c:v>
                </c:pt>
                <c:pt idx="12119">
                  <c:v>0.31983692000000002</c:v>
                </c:pt>
                <c:pt idx="12120">
                  <c:v>0.31986013000000002</c:v>
                </c:pt>
                <c:pt idx="12121">
                  <c:v>0.31983107</c:v>
                </c:pt>
                <c:pt idx="12122">
                  <c:v>0.31980354</c:v>
                </c:pt>
                <c:pt idx="12123">
                  <c:v>0.31982311000000002</c:v>
                </c:pt>
                <c:pt idx="12124">
                  <c:v>0.31979603000000001</c:v>
                </c:pt>
                <c:pt idx="12125">
                  <c:v>0.31976670000000001</c:v>
                </c:pt>
                <c:pt idx="12126">
                  <c:v>0.31979067</c:v>
                </c:pt>
                <c:pt idx="12127">
                  <c:v>0.31976260000000001</c:v>
                </c:pt>
                <c:pt idx="12128">
                  <c:v>0.31973372999999999</c:v>
                </c:pt>
                <c:pt idx="12129">
                  <c:v>0.31975110000000001</c:v>
                </c:pt>
                <c:pt idx="12130">
                  <c:v>0.31972599000000002</c:v>
                </c:pt>
                <c:pt idx="12131">
                  <c:v>0.31969874999999998</c:v>
                </c:pt>
                <c:pt idx="12132">
                  <c:v>0.31972121999999997</c:v>
                </c:pt>
                <c:pt idx="12133">
                  <c:v>0.31969441999999998</c:v>
                </c:pt>
                <c:pt idx="12134">
                  <c:v>0.31966613999999999</c:v>
                </c:pt>
                <c:pt idx="12135">
                  <c:v>0.31968429999999998</c:v>
                </c:pt>
                <c:pt idx="12136">
                  <c:v>0.31965715</c:v>
                </c:pt>
                <c:pt idx="12137">
                  <c:v>0.31962889</c:v>
                </c:pt>
                <c:pt idx="12138">
                  <c:v>0.31965113000000001</c:v>
                </c:pt>
                <c:pt idx="12139">
                  <c:v>0.31962405999999999</c:v>
                </c:pt>
                <c:pt idx="12140">
                  <c:v>0.31959702000000001</c:v>
                </c:pt>
                <c:pt idx="12141">
                  <c:v>0.31961600000000001</c:v>
                </c:pt>
                <c:pt idx="12142">
                  <c:v>0.31958803000000002</c:v>
                </c:pt>
                <c:pt idx="12143">
                  <c:v>0.31955915000000001</c:v>
                </c:pt>
                <c:pt idx="12144">
                  <c:v>0.31958365999999999</c:v>
                </c:pt>
                <c:pt idx="12145">
                  <c:v>0.31955683000000001</c:v>
                </c:pt>
                <c:pt idx="12146">
                  <c:v>0.31953917999999998</c:v>
                </c:pt>
                <c:pt idx="12147">
                  <c:v>0.31956321999999998</c:v>
                </c:pt>
                <c:pt idx="12148">
                  <c:v>0.31953535</c:v>
                </c:pt>
                <c:pt idx="12149">
                  <c:v>0.31950944999999997</c:v>
                </c:pt>
                <c:pt idx="12150">
                  <c:v>0.31953081</c:v>
                </c:pt>
                <c:pt idx="12151">
                  <c:v>0.31950374999999998</c:v>
                </c:pt>
                <c:pt idx="12152">
                  <c:v>0.31947560000000003</c:v>
                </c:pt>
                <c:pt idx="12153">
                  <c:v>0.31950123000000002</c:v>
                </c:pt>
                <c:pt idx="12154">
                  <c:v>0.31947432999999997</c:v>
                </c:pt>
                <c:pt idx="12155">
                  <c:v>0.31946056</c:v>
                </c:pt>
                <c:pt idx="12156">
                  <c:v>0.31948530000000003</c:v>
                </c:pt>
                <c:pt idx="12157">
                  <c:v>0.31945633000000001</c:v>
                </c:pt>
                <c:pt idx="12158">
                  <c:v>0.31942939999999997</c:v>
                </c:pt>
                <c:pt idx="12159">
                  <c:v>0.31944985999999997</c:v>
                </c:pt>
                <c:pt idx="12160">
                  <c:v>0.31942255000000003</c:v>
                </c:pt>
                <c:pt idx="12161">
                  <c:v>0.31939427999999997</c:v>
                </c:pt>
                <c:pt idx="12162">
                  <c:v>0.31942063999999998</c:v>
                </c:pt>
                <c:pt idx="12163">
                  <c:v>0.31939321999999998</c:v>
                </c:pt>
                <c:pt idx="12164">
                  <c:v>0.31936566999999999</c:v>
                </c:pt>
                <c:pt idx="12165">
                  <c:v>0.31938473000000001</c:v>
                </c:pt>
                <c:pt idx="12166">
                  <c:v>0.31935781000000002</c:v>
                </c:pt>
                <c:pt idx="12167">
                  <c:v>0.31933003999999998</c:v>
                </c:pt>
                <c:pt idx="12168">
                  <c:v>0.31934906000000002</c:v>
                </c:pt>
                <c:pt idx="12169">
                  <c:v>0.31932236000000003</c:v>
                </c:pt>
                <c:pt idx="12170">
                  <c:v>0.31929374999999999</c:v>
                </c:pt>
                <c:pt idx="12171">
                  <c:v>0.31931894</c:v>
                </c:pt>
                <c:pt idx="12172">
                  <c:v>0.31929255000000001</c:v>
                </c:pt>
                <c:pt idx="12173">
                  <c:v>0.3192873</c:v>
                </c:pt>
                <c:pt idx="12174">
                  <c:v>0.31931155999999999</c:v>
                </c:pt>
                <c:pt idx="12175">
                  <c:v>0.31928193999999999</c:v>
                </c:pt>
                <c:pt idx="12176">
                  <c:v>0.31925457000000002</c:v>
                </c:pt>
                <c:pt idx="12177">
                  <c:v>0.31927269000000003</c:v>
                </c:pt>
                <c:pt idx="12178">
                  <c:v>0.31924603000000001</c:v>
                </c:pt>
                <c:pt idx="12179">
                  <c:v>0.31921815999999997</c:v>
                </c:pt>
                <c:pt idx="12180">
                  <c:v>0.31924316000000003</c:v>
                </c:pt>
                <c:pt idx="12181">
                  <c:v>0.31921695999999999</c:v>
                </c:pt>
                <c:pt idx="12182">
                  <c:v>0.31921115999999999</c:v>
                </c:pt>
                <c:pt idx="12183">
                  <c:v>0.31923687000000001</c:v>
                </c:pt>
                <c:pt idx="12184">
                  <c:v>0.31920858000000002</c:v>
                </c:pt>
                <c:pt idx="12185">
                  <c:v>0.31918192000000001</c:v>
                </c:pt>
                <c:pt idx="12186">
                  <c:v>0.31920325999999999</c:v>
                </c:pt>
                <c:pt idx="12187">
                  <c:v>0.31917614</c:v>
                </c:pt>
                <c:pt idx="12188">
                  <c:v>0.31914753000000001</c:v>
                </c:pt>
                <c:pt idx="12189">
                  <c:v>0.31917158000000001</c:v>
                </c:pt>
                <c:pt idx="12190">
                  <c:v>0.31914627000000001</c:v>
                </c:pt>
                <c:pt idx="12191">
                  <c:v>0.31912713999999998</c:v>
                </c:pt>
                <c:pt idx="12192">
                  <c:v>0.31914844999999997</c:v>
                </c:pt>
                <c:pt idx="12193">
                  <c:v>0.31912057999999999</c:v>
                </c:pt>
                <c:pt idx="12194">
                  <c:v>0.31909365000000001</c:v>
                </c:pt>
                <c:pt idx="12195">
                  <c:v>0.31911283000000001</c:v>
                </c:pt>
                <c:pt idx="12196">
                  <c:v>0.31908576999999999</c:v>
                </c:pt>
                <c:pt idx="12197">
                  <c:v>0.31905800000000001</c:v>
                </c:pt>
                <c:pt idx="12198">
                  <c:v>0.31907924999999998</c:v>
                </c:pt>
                <c:pt idx="12199">
                  <c:v>0.31905173999999997</c:v>
                </c:pt>
                <c:pt idx="12200">
                  <c:v>0.31902449999999999</c:v>
                </c:pt>
                <c:pt idx="12201">
                  <c:v>0.31904346</c:v>
                </c:pt>
                <c:pt idx="12202">
                  <c:v>0.31901692999999998</c:v>
                </c:pt>
                <c:pt idx="12203">
                  <c:v>0.31898915999999999</c:v>
                </c:pt>
                <c:pt idx="12204">
                  <c:v>0.31901406999999998</c:v>
                </c:pt>
                <c:pt idx="12205">
                  <c:v>0.31898850000000001</c:v>
                </c:pt>
                <c:pt idx="12206">
                  <c:v>0.31897714999999999</c:v>
                </c:pt>
                <c:pt idx="12207">
                  <c:v>0.31900163999999998</c:v>
                </c:pt>
                <c:pt idx="12208">
                  <c:v>0.31897300000000001</c:v>
                </c:pt>
                <c:pt idx="12209">
                  <c:v>0.31894579000000001</c:v>
                </c:pt>
                <c:pt idx="12210">
                  <c:v>0.31896920000000001</c:v>
                </c:pt>
                <c:pt idx="12211">
                  <c:v>0.31894222</c:v>
                </c:pt>
                <c:pt idx="12212">
                  <c:v>0.31891482999999998</c:v>
                </c:pt>
                <c:pt idx="12213">
                  <c:v>0.31893622999999999</c:v>
                </c:pt>
                <c:pt idx="12214">
                  <c:v>0.31890784999999999</c:v>
                </c:pt>
                <c:pt idx="12215">
                  <c:v>0.31887913000000001</c:v>
                </c:pt>
                <c:pt idx="12216">
                  <c:v>0.31889725000000002</c:v>
                </c:pt>
                <c:pt idx="12217">
                  <c:v>0.31886908000000003</c:v>
                </c:pt>
                <c:pt idx="12218">
                  <c:v>0.31884059999999997</c:v>
                </c:pt>
                <c:pt idx="12219">
                  <c:v>0.31886286000000003</c:v>
                </c:pt>
                <c:pt idx="12220">
                  <c:v>0.31883776000000003</c:v>
                </c:pt>
                <c:pt idx="12221">
                  <c:v>0.31880946999999998</c:v>
                </c:pt>
                <c:pt idx="12222">
                  <c:v>0.31882792999999998</c:v>
                </c:pt>
                <c:pt idx="12223">
                  <c:v>0.31880103999999998</c:v>
                </c:pt>
                <c:pt idx="12224">
                  <c:v>0.31877262000000001</c:v>
                </c:pt>
                <c:pt idx="12225">
                  <c:v>0.31879580000000002</c:v>
                </c:pt>
                <c:pt idx="12226">
                  <c:v>0.31876934000000001</c:v>
                </c:pt>
                <c:pt idx="12227">
                  <c:v>0.31874385999999999</c:v>
                </c:pt>
                <c:pt idx="12228">
                  <c:v>0.31876125</c:v>
                </c:pt>
                <c:pt idx="12229">
                  <c:v>0.31873402000000001</c:v>
                </c:pt>
                <c:pt idx="12230">
                  <c:v>0.31870583000000002</c:v>
                </c:pt>
                <c:pt idx="12231">
                  <c:v>0.31872295</c:v>
                </c:pt>
                <c:pt idx="12232">
                  <c:v>0.31869709000000002</c:v>
                </c:pt>
                <c:pt idx="12233">
                  <c:v>0.31866908999999999</c:v>
                </c:pt>
                <c:pt idx="12234">
                  <c:v>0.31868696000000002</c:v>
                </c:pt>
                <c:pt idx="12235">
                  <c:v>0.31866067999999997</c:v>
                </c:pt>
                <c:pt idx="12236">
                  <c:v>0.31863343999999999</c:v>
                </c:pt>
                <c:pt idx="12237">
                  <c:v>0.31865383000000003</c:v>
                </c:pt>
                <c:pt idx="12238">
                  <c:v>0.31862752999999999</c:v>
                </c:pt>
                <c:pt idx="12239">
                  <c:v>0.31860006000000002</c:v>
                </c:pt>
                <c:pt idx="12240">
                  <c:v>0.31861867999999999</c:v>
                </c:pt>
                <c:pt idx="12241">
                  <c:v>0.31859284999999998</c:v>
                </c:pt>
                <c:pt idx="12242">
                  <c:v>0.31856479999999998</c:v>
                </c:pt>
                <c:pt idx="12243">
                  <c:v>0.31858349000000002</c:v>
                </c:pt>
                <c:pt idx="12244">
                  <c:v>0.31855689999999998</c:v>
                </c:pt>
                <c:pt idx="12245">
                  <c:v>0.31852950000000002</c:v>
                </c:pt>
                <c:pt idx="12246">
                  <c:v>0.31854702000000001</c:v>
                </c:pt>
                <c:pt idx="12247">
                  <c:v>0.31852132999999999</c:v>
                </c:pt>
                <c:pt idx="12248">
                  <c:v>0.31849533000000002</c:v>
                </c:pt>
                <c:pt idx="12249">
                  <c:v>0.31851375999999998</c:v>
                </c:pt>
                <c:pt idx="12250">
                  <c:v>0.31848795000000002</c:v>
                </c:pt>
                <c:pt idx="12251">
                  <c:v>0.31846178000000003</c:v>
                </c:pt>
                <c:pt idx="12252">
                  <c:v>0.31848257000000002</c:v>
                </c:pt>
                <c:pt idx="12253">
                  <c:v>0.31845607999999997</c:v>
                </c:pt>
                <c:pt idx="12254">
                  <c:v>0.31842862999999999</c:v>
                </c:pt>
                <c:pt idx="12255">
                  <c:v>0.31844573999999998</c:v>
                </c:pt>
                <c:pt idx="12256">
                  <c:v>0.31842029999999999</c:v>
                </c:pt>
                <c:pt idx="12257">
                  <c:v>0.31839257999999998</c:v>
                </c:pt>
                <c:pt idx="12258">
                  <c:v>0.31841522</c:v>
                </c:pt>
                <c:pt idx="12259">
                  <c:v>0.31838978000000001</c:v>
                </c:pt>
                <c:pt idx="12260">
                  <c:v>0.31838821</c:v>
                </c:pt>
                <c:pt idx="12261">
                  <c:v>0.3184148</c:v>
                </c:pt>
                <c:pt idx="12262">
                  <c:v>0.31838535000000001</c:v>
                </c:pt>
                <c:pt idx="12263">
                  <c:v>0.31835957999999998</c:v>
                </c:pt>
                <c:pt idx="12264">
                  <c:v>0.31837963000000002</c:v>
                </c:pt>
                <c:pt idx="12265">
                  <c:v>0.31835313999999998</c:v>
                </c:pt>
                <c:pt idx="12266">
                  <c:v>0.31832653</c:v>
                </c:pt>
                <c:pt idx="12267">
                  <c:v>0.31835089999999999</c:v>
                </c:pt>
                <c:pt idx="12268">
                  <c:v>0.31832558</c:v>
                </c:pt>
                <c:pt idx="12269">
                  <c:v>0.31830835000000002</c:v>
                </c:pt>
                <c:pt idx="12270">
                  <c:v>0.31833087999999998</c:v>
                </c:pt>
                <c:pt idx="12271">
                  <c:v>0.31830317000000002</c:v>
                </c:pt>
                <c:pt idx="12272">
                  <c:v>0.31827726000000001</c:v>
                </c:pt>
                <c:pt idx="12273">
                  <c:v>0.31829622000000002</c:v>
                </c:pt>
                <c:pt idx="12274">
                  <c:v>0.31826939999999998</c:v>
                </c:pt>
                <c:pt idx="12275">
                  <c:v>0.31824279999999999</c:v>
                </c:pt>
                <c:pt idx="12276">
                  <c:v>0.31826537999999999</c:v>
                </c:pt>
                <c:pt idx="12277">
                  <c:v>0.31824069999999999</c:v>
                </c:pt>
                <c:pt idx="12278">
                  <c:v>0.31821459000000002</c:v>
                </c:pt>
                <c:pt idx="12279">
                  <c:v>0.31822947000000001</c:v>
                </c:pt>
                <c:pt idx="12280">
                  <c:v>0.31820401999999998</c:v>
                </c:pt>
                <c:pt idx="12281">
                  <c:v>0.31817691999999997</c:v>
                </c:pt>
                <c:pt idx="12282">
                  <c:v>0.31819933</c:v>
                </c:pt>
                <c:pt idx="12283">
                  <c:v>0.31817535000000002</c:v>
                </c:pt>
                <c:pt idx="12284">
                  <c:v>0.31814892</c:v>
                </c:pt>
                <c:pt idx="12285">
                  <c:v>0.31816762999999998</c:v>
                </c:pt>
                <c:pt idx="12286">
                  <c:v>0.31814236000000001</c:v>
                </c:pt>
                <c:pt idx="12287">
                  <c:v>0.31811650000000002</c:v>
                </c:pt>
                <c:pt idx="12288">
                  <c:v>0.31813950000000002</c:v>
                </c:pt>
                <c:pt idx="12289">
                  <c:v>0.31811410000000001</c:v>
                </c:pt>
                <c:pt idx="12290">
                  <c:v>0.31810495</c:v>
                </c:pt>
                <c:pt idx="12291">
                  <c:v>0.31812724999999997</c:v>
                </c:pt>
                <c:pt idx="12292">
                  <c:v>0.31809860000000001</c:v>
                </c:pt>
                <c:pt idx="12293">
                  <c:v>0.31807297000000001</c:v>
                </c:pt>
                <c:pt idx="12294">
                  <c:v>0.31809285999999998</c:v>
                </c:pt>
                <c:pt idx="12295">
                  <c:v>0.31806743999999998</c:v>
                </c:pt>
                <c:pt idx="12296">
                  <c:v>0.31803935999999999</c:v>
                </c:pt>
                <c:pt idx="12297">
                  <c:v>0.31806284000000001</c:v>
                </c:pt>
                <c:pt idx="12298">
                  <c:v>0.31803566</c:v>
                </c:pt>
                <c:pt idx="12299">
                  <c:v>0.31800954999999997</c:v>
                </c:pt>
                <c:pt idx="12300">
                  <c:v>0.31802416</c:v>
                </c:pt>
                <c:pt idx="12301">
                  <c:v>0.31799769999999999</c:v>
                </c:pt>
                <c:pt idx="12302">
                  <c:v>0.31797138000000003</c:v>
                </c:pt>
                <c:pt idx="12303">
                  <c:v>0.31799453999999999</c:v>
                </c:pt>
                <c:pt idx="12304">
                  <c:v>0.31797016</c:v>
                </c:pt>
                <c:pt idx="12305">
                  <c:v>0.31794273000000001</c:v>
                </c:pt>
                <c:pt idx="12306">
                  <c:v>0.31795839999999997</c:v>
                </c:pt>
                <c:pt idx="12307">
                  <c:v>0.31793291000000001</c:v>
                </c:pt>
                <c:pt idx="12308">
                  <c:v>0.31790626999999999</c:v>
                </c:pt>
                <c:pt idx="12309">
                  <c:v>0.31792677000000003</c:v>
                </c:pt>
                <c:pt idx="12310">
                  <c:v>0.3179014</c:v>
                </c:pt>
                <c:pt idx="12311">
                  <c:v>0.31787575000000001</c:v>
                </c:pt>
                <c:pt idx="12312">
                  <c:v>0.31789075999999999</c:v>
                </c:pt>
                <c:pt idx="12313">
                  <c:v>0.31786548999999997</c:v>
                </c:pt>
                <c:pt idx="12314">
                  <c:v>0.31783844</c:v>
                </c:pt>
                <c:pt idx="12315">
                  <c:v>0.31785606</c:v>
                </c:pt>
                <c:pt idx="12316">
                  <c:v>0.31783081000000002</c:v>
                </c:pt>
                <c:pt idx="12317">
                  <c:v>0.31780416</c:v>
                </c:pt>
                <c:pt idx="12318">
                  <c:v>0.31782326</c:v>
                </c:pt>
                <c:pt idx="12319">
                  <c:v>0.31779702999999998</c:v>
                </c:pt>
                <c:pt idx="12320">
                  <c:v>0.31777037000000002</c:v>
                </c:pt>
                <c:pt idx="12321">
                  <c:v>0.31779278</c:v>
                </c:pt>
                <c:pt idx="12322">
                  <c:v>0.31776678000000003</c:v>
                </c:pt>
                <c:pt idx="12323">
                  <c:v>0.31774026999999999</c:v>
                </c:pt>
                <c:pt idx="12324">
                  <c:v>0.31775417</c:v>
                </c:pt>
                <c:pt idx="12325">
                  <c:v>0.31772963999999998</c:v>
                </c:pt>
                <c:pt idx="12326">
                  <c:v>0.3177024</c:v>
                </c:pt>
                <c:pt idx="12327">
                  <c:v>0.31772243</c:v>
                </c:pt>
                <c:pt idx="12328">
                  <c:v>0.31769700000000001</c:v>
                </c:pt>
                <c:pt idx="12329">
                  <c:v>0.31767008000000002</c:v>
                </c:pt>
                <c:pt idx="12330">
                  <c:v>0.31768742</c:v>
                </c:pt>
                <c:pt idx="12331">
                  <c:v>0.31766169999999999</c:v>
                </c:pt>
                <c:pt idx="12332">
                  <c:v>0.31763584</c:v>
                </c:pt>
                <c:pt idx="12333">
                  <c:v>0.31765687999999997</c:v>
                </c:pt>
                <c:pt idx="12334">
                  <c:v>0.31763154999999998</c:v>
                </c:pt>
                <c:pt idx="12335">
                  <c:v>0.31763464000000002</c:v>
                </c:pt>
                <c:pt idx="12336">
                  <c:v>0.31765895999999999</c:v>
                </c:pt>
                <c:pt idx="12337">
                  <c:v>0.31763172000000001</c:v>
                </c:pt>
                <c:pt idx="12338">
                  <c:v>0.31760641000000001</c:v>
                </c:pt>
                <c:pt idx="12339">
                  <c:v>0.31762986999999998</c:v>
                </c:pt>
                <c:pt idx="12340">
                  <c:v>0.31760326</c:v>
                </c:pt>
                <c:pt idx="12341">
                  <c:v>0.31757586999999998</c:v>
                </c:pt>
                <c:pt idx="12342">
                  <c:v>0.31759388</c:v>
                </c:pt>
                <c:pt idx="12343">
                  <c:v>0.31756955999999997</c:v>
                </c:pt>
                <c:pt idx="12344">
                  <c:v>0.31754401999999998</c:v>
                </c:pt>
                <c:pt idx="12345">
                  <c:v>0.31756659999999998</c:v>
                </c:pt>
                <c:pt idx="12346">
                  <c:v>0.31754112000000001</c:v>
                </c:pt>
                <c:pt idx="12347">
                  <c:v>0.31751644000000001</c:v>
                </c:pt>
                <c:pt idx="12348">
                  <c:v>0.31753337999999998</c:v>
                </c:pt>
                <c:pt idx="12349">
                  <c:v>0.31750857999999998</c:v>
                </c:pt>
                <c:pt idx="12350">
                  <c:v>0.3174823</c:v>
                </c:pt>
                <c:pt idx="12351">
                  <c:v>0.31750590000000001</c:v>
                </c:pt>
                <c:pt idx="12352">
                  <c:v>0.31748110000000002</c:v>
                </c:pt>
                <c:pt idx="12353">
                  <c:v>0.31750792</c:v>
                </c:pt>
                <c:pt idx="12354">
                  <c:v>0.31753334</c:v>
                </c:pt>
                <c:pt idx="12355">
                  <c:v>0.31755829000000002</c:v>
                </c:pt>
                <c:pt idx="12356">
                  <c:v>0.31753241999999998</c:v>
                </c:pt>
                <c:pt idx="12357">
                  <c:v>0.31755737000000001</c:v>
                </c:pt>
                <c:pt idx="12358">
                  <c:v>0.31752979999999997</c:v>
                </c:pt>
                <c:pt idx="12359">
                  <c:v>0.31750392999999999</c:v>
                </c:pt>
                <c:pt idx="12360">
                  <c:v>0.31752650999999998</c:v>
                </c:pt>
                <c:pt idx="12361">
                  <c:v>0.31750159999999999</c:v>
                </c:pt>
                <c:pt idx="12362">
                  <c:v>0.31747550000000002</c:v>
                </c:pt>
                <c:pt idx="12363">
                  <c:v>0.31749360999999998</c:v>
                </c:pt>
                <c:pt idx="12364">
                  <c:v>0.317469</c:v>
                </c:pt>
                <c:pt idx="12365">
                  <c:v>0.31744220000000001</c:v>
                </c:pt>
                <c:pt idx="12366">
                  <c:v>0.31746482999999998</c:v>
                </c:pt>
                <c:pt idx="12367">
                  <c:v>0.31743912000000002</c:v>
                </c:pt>
                <c:pt idx="12368">
                  <c:v>0.317413</c:v>
                </c:pt>
                <c:pt idx="12369">
                  <c:v>0.31742799999999999</c:v>
                </c:pt>
                <c:pt idx="12370">
                  <c:v>0.31740305000000002</c:v>
                </c:pt>
                <c:pt idx="12371">
                  <c:v>0.31737673</c:v>
                </c:pt>
                <c:pt idx="12372">
                  <c:v>0.31739717000000001</c:v>
                </c:pt>
                <c:pt idx="12373">
                  <c:v>0.31737331000000002</c:v>
                </c:pt>
                <c:pt idx="12374">
                  <c:v>0.31734694000000002</c:v>
                </c:pt>
                <c:pt idx="12375">
                  <c:v>0.31736892999999999</c:v>
                </c:pt>
                <c:pt idx="12376">
                  <c:v>0.31734449999999997</c:v>
                </c:pt>
                <c:pt idx="12377">
                  <c:v>0.31731832999999998</c:v>
                </c:pt>
                <c:pt idx="12378">
                  <c:v>0.31733864000000001</c:v>
                </c:pt>
                <c:pt idx="12379">
                  <c:v>0.31731366999999999</c:v>
                </c:pt>
                <c:pt idx="12380">
                  <c:v>0.31728735000000002</c:v>
                </c:pt>
                <c:pt idx="12381">
                  <c:v>0.31730846000000001</c:v>
                </c:pt>
                <c:pt idx="12382">
                  <c:v>0.31728315000000001</c:v>
                </c:pt>
                <c:pt idx="12383">
                  <c:v>0.31725740000000002</c:v>
                </c:pt>
                <c:pt idx="12384">
                  <c:v>0.31727673000000001</c:v>
                </c:pt>
                <c:pt idx="12385">
                  <c:v>0.31725195</c:v>
                </c:pt>
                <c:pt idx="12386">
                  <c:v>0.31722719999999999</c:v>
                </c:pt>
                <c:pt idx="12387">
                  <c:v>0.31725041999999998</c:v>
                </c:pt>
                <c:pt idx="12388">
                  <c:v>0.31722588000000002</c:v>
                </c:pt>
                <c:pt idx="12389">
                  <c:v>0.31721305999999999</c:v>
                </c:pt>
                <c:pt idx="12390">
                  <c:v>0.31723589000000002</c:v>
                </c:pt>
                <c:pt idx="12391">
                  <c:v>0.31721042999999999</c:v>
                </c:pt>
                <c:pt idx="12392">
                  <c:v>0.31718439999999998</c:v>
                </c:pt>
                <c:pt idx="12393">
                  <c:v>0.31720696999999998</c:v>
                </c:pt>
                <c:pt idx="12394">
                  <c:v>0.31718096000000001</c:v>
                </c:pt>
                <c:pt idx="12395">
                  <c:v>0.31715520000000003</c:v>
                </c:pt>
                <c:pt idx="12396">
                  <c:v>0.31717392</c:v>
                </c:pt>
                <c:pt idx="12397">
                  <c:v>0.31714904999999999</c:v>
                </c:pt>
                <c:pt idx="12398">
                  <c:v>0.31712305000000002</c:v>
                </c:pt>
                <c:pt idx="12399">
                  <c:v>0.31713825000000001</c:v>
                </c:pt>
                <c:pt idx="12400">
                  <c:v>0.31711392999999999</c:v>
                </c:pt>
                <c:pt idx="12401">
                  <c:v>0.31708782000000002</c:v>
                </c:pt>
                <c:pt idx="12402">
                  <c:v>0.31711110999999997</c:v>
                </c:pt>
                <c:pt idx="12403">
                  <c:v>0.31708616000000001</c:v>
                </c:pt>
                <c:pt idx="12404">
                  <c:v>0.31706306000000001</c:v>
                </c:pt>
                <c:pt idx="12405">
                  <c:v>0.31707895000000003</c:v>
                </c:pt>
                <c:pt idx="12406">
                  <c:v>0.31705338</c:v>
                </c:pt>
                <c:pt idx="12407">
                  <c:v>0.31702667000000001</c:v>
                </c:pt>
                <c:pt idx="12408">
                  <c:v>0.31704759999999998</c:v>
                </c:pt>
                <c:pt idx="12409">
                  <c:v>0.31702381000000002</c:v>
                </c:pt>
                <c:pt idx="12410">
                  <c:v>0.31699747</c:v>
                </c:pt>
                <c:pt idx="12411">
                  <c:v>0.31701469999999998</c:v>
                </c:pt>
                <c:pt idx="12412">
                  <c:v>0.31699042999999999</c:v>
                </c:pt>
                <c:pt idx="12413">
                  <c:v>0.31696526000000003</c:v>
                </c:pt>
                <c:pt idx="12414">
                  <c:v>0.31698408</c:v>
                </c:pt>
                <c:pt idx="12415">
                  <c:v>0.31695950000000001</c:v>
                </c:pt>
                <c:pt idx="12416">
                  <c:v>0.31693386000000001</c:v>
                </c:pt>
                <c:pt idx="12417">
                  <c:v>0.31695318</c:v>
                </c:pt>
                <c:pt idx="12418">
                  <c:v>0.31692904</c:v>
                </c:pt>
                <c:pt idx="12419">
                  <c:v>0.31690301999999998</c:v>
                </c:pt>
                <c:pt idx="12420">
                  <c:v>0.31692553000000001</c:v>
                </c:pt>
                <c:pt idx="12421">
                  <c:v>0.31690178000000002</c:v>
                </c:pt>
                <c:pt idx="12422">
                  <c:v>0.31689018000000002</c:v>
                </c:pt>
                <c:pt idx="12423">
                  <c:v>0.31691322</c:v>
                </c:pt>
                <c:pt idx="12424">
                  <c:v>0.31688684</c:v>
                </c:pt>
                <c:pt idx="12425">
                  <c:v>0.31686209999999998</c:v>
                </c:pt>
                <c:pt idx="12426">
                  <c:v>0.31688161999999997</c:v>
                </c:pt>
                <c:pt idx="12427">
                  <c:v>0.31685633000000002</c:v>
                </c:pt>
                <c:pt idx="12428">
                  <c:v>0.31683078999999997</c:v>
                </c:pt>
                <c:pt idx="12429">
                  <c:v>0.31685234000000001</c:v>
                </c:pt>
                <c:pt idx="12430">
                  <c:v>0.31682884</c:v>
                </c:pt>
                <c:pt idx="12431">
                  <c:v>0.31680416</c:v>
                </c:pt>
                <c:pt idx="12432">
                  <c:v>0.31681960999999997</c:v>
                </c:pt>
                <c:pt idx="12433">
                  <c:v>0.31679524999999997</c:v>
                </c:pt>
                <c:pt idx="12434">
                  <c:v>0.31676859000000002</c:v>
                </c:pt>
                <c:pt idx="12435">
                  <c:v>0.31678729999999999</c:v>
                </c:pt>
                <c:pt idx="12436">
                  <c:v>0.31676270000000001</c:v>
                </c:pt>
                <c:pt idx="12437">
                  <c:v>0.31673685000000001</c:v>
                </c:pt>
                <c:pt idx="12438">
                  <c:v>0.31675499000000001</c:v>
                </c:pt>
                <c:pt idx="12439">
                  <c:v>0.31673100999999998</c:v>
                </c:pt>
                <c:pt idx="12440">
                  <c:v>0.31670725</c:v>
                </c:pt>
                <c:pt idx="12441">
                  <c:v>0.31673026999999998</c:v>
                </c:pt>
                <c:pt idx="12442">
                  <c:v>0.31670649000000001</c:v>
                </c:pt>
                <c:pt idx="12443">
                  <c:v>0.31667994999999999</c:v>
                </c:pt>
                <c:pt idx="12444">
                  <c:v>0.31669744</c:v>
                </c:pt>
                <c:pt idx="12445">
                  <c:v>0.31667216999999998</c:v>
                </c:pt>
                <c:pt idx="12446">
                  <c:v>0.31664567999999998</c:v>
                </c:pt>
                <c:pt idx="12447">
                  <c:v>0.31666851000000001</c:v>
                </c:pt>
                <c:pt idx="12448">
                  <c:v>0.31664415000000001</c:v>
                </c:pt>
                <c:pt idx="12449">
                  <c:v>0.31662109999999999</c:v>
                </c:pt>
                <c:pt idx="12450">
                  <c:v>0.31663733999999999</c:v>
                </c:pt>
                <c:pt idx="12451">
                  <c:v>0.31661363999999997</c:v>
                </c:pt>
                <c:pt idx="12452">
                  <c:v>0.31658881999999999</c:v>
                </c:pt>
                <c:pt idx="12453">
                  <c:v>0.31660948</c:v>
                </c:pt>
                <c:pt idx="12454">
                  <c:v>0.31658554</c:v>
                </c:pt>
                <c:pt idx="12455">
                  <c:v>0.31656139999999999</c:v>
                </c:pt>
                <c:pt idx="12456">
                  <c:v>0.31657849999999998</c:v>
                </c:pt>
                <c:pt idx="12457">
                  <c:v>0.31655386000000002</c:v>
                </c:pt>
                <c:pt idx="12458">
                  <c:v>0.31652979999999997</c:v>
                </c:pt>
                <c:pt idx="12459">
                  <c:v>0.31655302000000002</c:v>
                </c:pt>
                <c:pt idx="12460">
                  <c:v>0.31652838</c:v>
                </c:pt>
                <c:pt idx="12461">
                  <c:v>0.31650852000000002</c:v>
                </c:pt>
                <c:pt idx="12462">
                  <c:v>0.31652599999999997</c:v>
                </c:pt>
                <c:pt idx="12463">
                  <c:v>0.31650139999999999</c:v>
                </c:pt>
                <c:pt idx="12464">
                  <c:v>0.31647667000000002</c:v>
                </c:pt>
                <c:pt idx="12465">
                  <c:v>0.31649797000000002</c:v>
                </c:pt>
                <c:pt idx="12466">
                  <c:v>0.31647449999999999</c:v>
                </c:pt>
                <c:pt idx="12467">
                  <c:v>0.31647741000000001</c:v>
                </c:pt>
                <c:pt idx="12468">
                  <c:v>0.31650210000000001</c:v>
                </c:pt>
                <c:pt idx="12469">
                  <c:v>0.31647497000000002</c:v>
                </c:pt>
                <c:pt idx="12470">
                  <c:v>0.31645015999999998</c:v>
                </c:pt>
                <c:pt idx="12471">
                  <c:v>0.31647038</c:v>
                </c:pt>
                <c:pt idx="12472">
                  <c:v>0.31644486999999999</c:v>
                </c:pt>
                <c:pt idx="12473">
                  <c:v>0.31641828999999999</c:v>
                </c:pt>
                <c:pt idx="12474">
                  <c:v>0.31644196000000002</c:v>
                </c:pt>
                <c:pt idx="12475">
                  <c:v>0.31641731000000001</c:v>
                </c:pt>
                <c:pt idx="12476">
                  <c:v>0.31642474999999998</c:v>
                </c:pt>
                <c:pt idx="12477">
                  <c:v>0.31644444999999999</c:v>
                </c:pt>
                <c:pt idx="12478">
                  <c:v>0.31641726999999997</c:v>
                </c:pt>
                <c:pt idx="12479">
                  <c:v>0.31639328</c:v>
                </c:pt>
                <c:pt idx="12480">
                  <c:v>0.31641691</c:v>
                </c:pt>
                <c:pt idx="12481">
                  <c:v>0.31639171999999999</c:v>
                </c:pt>
                <c:pt idx="12482">
                  <c:v>0.31636656000000002</c:v>
                </c:pt>
                <c:pt idx="12483">
                  <c:v>0.31638087999999998</c:v>
                </c:pt>
                <c:pt idx="12484">
                  <c:v>0.31635738000000002</c:v>
                </c:pt>
                <c:pt idx="12485">
                  <c:v>0.31633270000000002</c:v>
                </c:pt>
                <c:pt idx="12486">
                  <c:v>0.31635498000000001</c:v>
                </c:pt>
                <c:pt idx="12487">
                  <c:v>0.31633096999999999</c:v>
                </c:pt>
                <c:pt idx="12488">
                  <c:v>0.31636047</c:v>
                </c:pt>
                <c:pt idx="12489">
                  <c:v>0.31633577000000002</c:v>
                </c:pt>
                <c:pt idx="12490">
                  <c:v>0.31636207999999999</c:v>
                </c:pt>
                <c:pt idx="12491">
                  <c:v>0.31633547000000001</c:v>
                </c:pt>
                <c:pt idx="12492">
                  <c:v>0.31631077000000002</c:v>
                </c:pt>
                <c:pt idx="12493">
                  <c:v>0.31633133000000002</c:v>
                </c:pt>
                <c:pt idx="12494">
                  <c:v>0.31630659999999999</c:v>
                </c:pt>
                <c:pt idx="12495">
                  <c:v>0.31628155000000002</c:v>
                </c:pt>
                <c:pt idx="12496">
                  <c:v>0.31630039999999998</c:v>
                </c:pt>
                <c:pt idx="12497">
                  <c:v>0.31627541999999997</c:v>
                </c:pt>
                <c:pt idx="12498">
                  <c:v>0.31624922</c:v>
                </c:pt>
                <c:pt idx="12499">
                  <c:v>0.3162682</c:v>
                </c:pt>
                <c:pt idx="12500">
                  <c:v>0.31624618999999998</c:v>
                </c:pt>
                <c:pt idx="12501">
                  <c:v>0.31622147</c:v>
                </c:pt>
                <c:pt idx="12502">
                  <c:v>0.31623646</c:v>
                </c:pt>
                <c:pt idx="12503">
                  <c:v>0.31621090000000002</c:v>
                </c:pt>
                <c:pt idx="12504">
                  <c:v>0.31618584</c:v>
                </c:pt>
                <c:pt idx="12505">
                  <c:v>0.31620730000000002</c:v>
                </c:pt>
                <c:pt idx="12506">
                  <c:v>0.31618489999999999</c:v>
                </c:pt>
                <c:pt idx="12507">
                  <c:v>0.31619870999999999</c:v>
                </c:pt>
                <c:pt idx="12508">
                  <c:v>0.31622011</c:v>
                </c:pt>
                <c:pt idx="12509">
                  <c:v>0.31619354</c:v>
                </c:pt>
                <c:pt idx="12510">
                  <c:v>0.31616861000000002</c:v>
                </c:pt>
                <c:pt idx="12511">
                  <c:v>0.31619137000000003</c:v>
                </c:pt>
                <c:pt idx="12512">
                  <c:v>0.31616640000000001</c:v>
                </c:pt>
                <c:pt idx="12513">
                  <c:v>0.31614128000000002</c:v>
                </c:pt>
                <c:pt idx="12514">
                  <c:v>0.31615862</c:v>
                </c:pt>
                <c:pt idx="12515">
                  <c:v>0.31613338000000002</c:v>
                </c:pt>
                <c:pt idx="12516">
                  <c:v>0.31610759999999999</c:v>
                </c:pt>
                <c:pt idx="12517">
                  <c:v>0.31612896000000001</c:v>
                </c:pt>
                <c:pt idx="12518">
                  <c:v>0.31610670000000002</c:v>
                </c:pt>
                <c:pt idx="12519">
                  <c:v>0.31612705000000002</c:v>
                </c:pt>
                <c:pt idx="12520">
                  <c:v>0.31614589999999998</c:v>
                </c:pt>
                <c:pt idx="12521">
                  <c:v>0.31611797000000003</c:v>
                </c:pt>
                <c:pt idx="12522">
                  <c:v>0.31609517999999998</c:v>
                </c:pt>
                <c:pt idx="12523">
                  <c:v>0.31611962999999998</c:v>
                </c:pt>
                <c:pt idx="12524">
                  <c:v>0.31609504999999999</c:v>
                </c:pt>
                <c:pt idx="12525">
                  <c:v>0.31607049999999998</c:v>
                </c:pt>
                <c:pt idx="12526">
                  <c:v>0.31608688000000001</c:v>
                </c:pt>
                <c:pt idx="12527">
                  <c:v>0.31606223999999999</c:v>
                </c:pt>
                <c:pt idx="12528">
                  <c:v>0.31603682</c:v>
                </c:pt>
                <c:pt idx="12529">
                  <c:v>0.31605986000000003</c:v>
                </c:pt>
                <c:pt idx="12530">
                  <c:v>0.31603578999999998</c:v>
                </c:pt>
                <c:pt idx="12531">
                  <c:v>0.31605589000000001</c:v>
                </c:pt>
                <c:pt idx="12532">
                  <c:v>0.31607364999999998</c:v>
                </c:pt>
                <c:pt idx="12533">
                  <c:v>0.31604623999999998</c:v>
                </c:pt>
                <c:pt idx="12534">
                  <c:v>0.31602297000000001</c:v>
                </c:pt>
                <c:pt idx="12535">
                  <c:v>0.31604697999999998</c:v>
                </c:pt>
                <c:pt idx="12536">
                  <c:v>0.31602355999999998</c:v>
                </c:pt>
                <c:pt idx="12537">
                  <c:v>0.31599949999999999</c:v>
                </c:pt>
                <c:pt idx="12538">
                  <c:v>0.31601333999999998</c:v>
                </c:pt>
                <c:pt idx="12539">
                  <c:v>0.31598865999999998</c:v>
                </c:pt>
                <c:pt idx="12540">
                  <c:v>0.31596257999999999</c:v>
                </c:pt>
                <c:pt idx="12541">
                  <c:v>0.31598399999999999</c:v>
                </c:pt>
                <c:pt idx="12542">
                  <c:v>0.31596052000000002</c:v>
                </c:pt>
                <c:pt idx="12543">
                  <c:v>0.31597705999999998</c:v>
                </c:pt>
                <c:pt idx="12544">
                  <c:v>0.31599766000000001</c:v>
                </c:pt>
                <c:pt idx="12545">
                  <c:v>0.31597078000000001</c:v>
                </c:pt>
                <c:pt idx="12546">
                  <c:v>0.31594849000000003</c:v>
                </c:pt>
                <c:pt idx="12547">
                  <c:v>0.31597259999999999</c:v>
                </c:pt>
                <c:pt idx="12548">
                  <c:v>0.31594800000000001</c:v>
                </c:pt>
                <c:pt idx="12549">
                  <c:v>0.31592720000000002</c:v>
                </c:pt>
                <c:pt idx="12550">
                  <c:v>0.31594662000000001</c:v>
                </c:pt>
                <c:pt idx="12551">
                  <c:v>0.31592189999999998</c:v>
                </c:pt>
                <c:pt idx="12552">
                  <c:v>0.31589756000000002</c:v>
                </c:pt>
                <c:pt idx="12553">
                  <c:v>0.31591839999999999</c:v>
                </c:pt>
                <c:pt idx="12554">
                  <c:v>0.31589465999999999</c:v>
                </c:pt>
                <c:pt idx="12555">
                  <c:v>0.31586936999999998</c:v>
                </c:pt>
                <c:pt idx="12556">
                  <c:v>0.31588347999999999</c:v>
                </c:pt>
                <c:pt idx="12557">
                  <c:v>0.31585938000000002</c:v>
                </c:pt>
                <c:pt idx="12558">
                  <c:v>0.31583326</c:v>
                </c:pt>
                <c:pt idx="12559">
                  <c:v>0.31585485000000002</c:v>
                </c:pt>
                <c:pt idx="12560">
                  <c:v>0.31583113000000002</c:v>
                </c:pt>
                <c:pt idx="12561">
                  <c:v>0.31581049999999999</c:v>
                </c:pt>
                <c:pt idx="12562">
                  <c:v>0.31582767</c:v>
                </c:pt>
                <c:pt idx="12563">
                  <c:v>0.31580353</c:v>
                </c:pt>
                <c:pt idx="12564">
                  <c:v>0.31577969</c:v>
                </c:pt>
                <c:pt idx="12565">
                  <c:v>0.31579930000000001</c:v>
                </c:pt>
                <c:pt idx="12566">
                  <c:v>0.31577474999999999</c:v>
                </c:pt>
                <c:pt idx="12567">
                  <c:v>0.31575043000000003</c:v>
                </c:pt>
                <c:pt idx="12568">
                  <c:v>0.31577098999999997</c:v>
                </c:pt>
                <c:pt idx="12569">
                  <c:v>0.31574791000000002</c:v>
                </c:pt>
                <c:pt idx="12570">
                  <c:v>0.31572352999999997</c:v>
                </c:pt>
                <c:pt idx="12571">
                  <c:v>0.31573772</c:v>
                </c:pt>
                <c:pt idx="12572">
                  <c:v>0.31571484</c:v>
                </c:pt>
                <c:pt idx="12573">
                  <c:v>0.31569009999999997</c:v>
                </c:pt>
                <c:pt idx="12574">
                  <c:v>0.31571419000000001</c:v>
                </c:pt>
                <c:pt idx="12575">
                  <c:v>0.31568944999999998</c:v>
                </c:pt>
                <c:pt idx="12576">
                  <c:v>0.31570720000000002</c:v>
                </c:pt>
                <c:pt idx="12577">
                  <c:v>0.31568225999999999</c:v>
                </c:pt>
                <c:pt idx="12578">
                  <c:v>0.31565770999999998</c:v>
                </c:pt>
                <c:pt idx="12579">
                  <c:v>0.31568151</c:v>
                </c:pt>
                <c:pt idx="12580">
                  <c:v>0.31565690000000002</c:v>
                </c:pt>
                <c:pt idx="12581">
                  <c:v>0.31568241000000002</c:v>
                </c:pt>
                <c:pt idx="12582">
                  <c:v>0.31565872</c:v>
                </c:pt>
                <c:pt idx="12583">
                  <c:v>0.31563407999999998</c:v>
                </c:pt>
                <c:pt idx="12584">
                  <c:v>0.31565242999999998</c:v>
                </c:pt>
                <c:pt idx="12585">
                  <c:v>0.31562822000000001</c:v>
                </c:pt>
                <c:pt idx="12586">
                  <c:v>0.31560326</c:v>
                </c:pt>
                <c:pt idx="12587">
                  <c:v>0.31562424</c:v>
                </c:pt>
                <c:pt idx="12588">
                  <c:v>0.31560021999999999</c:v>
                </c:pt>
                <c:pt idx="12589">
                  <c:v>0.31557846000000001</c:v>
                </c:pt>
                <c:pt idx="12590">
                  <c:v>0.3155945</c:v>
                </c:pt>
                <c:pt idx="12591">
                  <c:v>0.31557032000000002</c:v>
                </c:pt>
                <c:pt idx="12592">
                  <c:v>0.31554531000000002</c:v>
                </c:pt>
                <c:pt idx="12593">
                  <c:v>0.31556869999999998</c:v>
                </c:pt>
                <c:pt idx="12594">
                  <c:v>0.31554478000000002</c:v>
                </c:pt>
                <c:pt idx="12595">
                  <c:v>0.31552475000000002</c:v>
                </c:pt>
                <c:pt idx="12596">
                  <c:v>0.31554179999999998</c:v>
                </c:pt>
                <c:pt idx="12597">
                  <c:v>0.31551779000000002</c:v>
                </c:pt>
                <c:pt idx="12598">
                  <c:v>0.31549389</c:v>
                </c:pt>
                <c:pt idx="12599">
                  <c:v>0.31551646999999999</c:v>
                </c:pt>
                <c:pt idx="12600">
                  <c:v>0.31549240000000001</c:v>
                </c:pt>
                <c:pt idx="12601">
                  <c:v>0.31547301999999999</c:v>
                </c:pt>
                <c:pt idx="12602">
                  <c:v>0.31548749999999998</c:v>
                </c:pt>
                <c:pt idx="12603">
                  <c:v>0.31546428999999998</c:v>
                </c:pt>
                <c:pt idx="12604">
                  <c:v>0.31543926</c:v>
                </c:pt>
                <c:pt idx="12605">
                  <c:v>0.31546234000000001</c:v>
                </c:pt>
                <c:pt idx="12606">
                  <c:v>0.31543955000000001</c:v>
                </c:pt>
                <c:pt idx="12607">
                  <c:v>0.31545131999999998</c:v>
                </c:pt>
                <c:pt idx="12608">
                  <c:v>0.31547385999999999</c:v>
                </c:pt>
                <c:pt idx="12609">
                  <c:v>0.31544875999999999</c:v>
                </c:pt>
                <c:pt idx="12610">
                  <c:v>0.31542474999999998</c:v>
                </c:pt>
                <c:pt idx="12611">
                  <c:v>0.31544706</c:v>
                </c:pt>
                <c:pt idx="12612">
                  <c:v>0.31542173000000001</c:v>
                </c:pt>
                <c:pt idx="12613">
                  <c:v>0.31539661000000002</c:v>
                </c:pt>
                <c:pt idx="12614">
                  <c:v>0.3154112</c:v>
                </c:pt>
                <c:pt idx="12615">
                  <c:v>0.31538707999999999</c:v>
                </c:pt>
                <c:pt idx="12616">
                  <c:v>0.31536192000000002</c:v>
                </c:pt>
                <c:pt idx="12617">
                  <c:v>0.31538439000000001</c:v>
                </c:pt>
                <c:pt idx="12618">
                  <c:v>0.31536134999999998</c:v>
                </c:pt>
                <c:pt idx="12619">
                  <c:v>0.31538755000000002</c:v>
                </c:pt>
                <c:pt idx="12620">
                  <c:v>0.31536257000000001</c:v>
                </c:pt>
                <c:pt idx="12621">
                  <c:v>0.31538951999999998</c:v>
                </c:pt>
                <c:pt idx="12622">
                  <c:v>0.31536429999999999</c:v>
                </c:pt>
                <c:pt idx="12623">
                  <c:v>0.31534445</c:v>
                </c:pt>
                <c:pt idx="12624">
                  <c:v>0.31536037</c:v>
                </c:pt>
                <c:pt idx="12625">
                  <c:v>0.31533605999999997</c:v>
                </c:pt>
                <c:pt idx="12626">
                  <c:v>0.31531155</c:v>
                </c:pt>
                <c:pt idx="12627">
                  <c:v>0.31533575000000003</c:v>
                </c:pt>
                <c:pt idx="12628">
                  <c:v>0.31531174000000001</c:v>
                </c:pt>
                <c:pt idx="12629">
                  <c:v>0.31530226</c:v>
                </c:pt>
                <c:pt idx="12630">
                  <c:v>0.31532257000000002</c:v>
                </c:pt>
                <c:pt idx="12631">
                  <c:v>0.31529639999999998</c:v>
                </c:pt>
                <c:pt idx="12632">
                  <c:v>0.31527365000000002</c:v>
                </c:pt>
                <c:pt idx="12633">
                  <c:v>0.31529507000000001</c:v>
                </c:pt>
                <c:pt idx="12634">
                  <c:v>0.31527024999999997</c:v>
                </c:pt>
                <c:pt idx="12635">
                  <c:v>0.31524563</c:v>
                </c:pt>
                <c:pt idx="12636">
                  <c:v>0.31526163000000001</c:v>
                </c:pt>
                <c:pt idx="12637">
                  <c:v>0.3152374</c:v>
                </c:pt>
                <c:pt idx="12638">
                  <c:v>0.31521324000000001</c:v>
                </c:pt>
                <c:pt idx="12639">
                  <c:v>0.31523577000000003</c:v>
                </c:pt>
                <c:pt idx="12640">
                  <c:v>0.31521225000000003</c:v>
                </c:pt>
                <c:pt idx="12641">
                  <c:v>0.31520891000000001</c:v>
                </c:pt>
                <c:pt idx="12642">
                  <c:v>0.31522889999999998</c:v>
                </c:pt>
                <c:pt idx="12643">
                  <c:v>0.31520277000000002</c:v>
                </c:pt>
                <c:pt idx="12644">
                  <c:v>0.31517880999999998</c:v>
                </c:pt>
                <c:pt idx="12645">
                  <c:v>0.31520303999999999</c:v>
                </c:pt>
                <c:pt idx="12646">
                  <c:v>0.31517855</c:v>
                </c:pt>
                <c:pt idx="12647">
                  <c:v>0.31517889999999998</c:v>
                </c:pt>
                <c:pt idx="12648">
                  <c:v>0.31519974000000001</c:v>
                </c:pt>
                <c:pt idx="12649">
                  <c:v>0.31517410000000001</c:v>
                </c:pt>
                <c:pt idx="12650">
                  <c:v>0.31515031999999998</c:v>
                </c:pt>
                <c:pt idx="12651">
                  <c:v>0.31517464000000001</c:v>
                </c:pt>
                <c:pt idx="12652">
                  <c:v>0.31515057000000002</c:v>
                </c:pt>
                <c:pt idx="12653">
                  <c:v>0.31514956999999999</c:v>
                </c:pt>
                <c:pt idx="12654">
                  <c:v>0.31517189000000001</c:v>
                </c:pt>
                <c:pt idx="12655">
                  <c:v>0.31514532000000001</c:v>
                </c:pt>
                <c:pt idx="12656">
                  <c:v>0.31512182</c:v>
                </c:pt>
                <c:pt idx="12657">
                  <c:v>0.31514710000000001</c:v>
                </c:pt>
                <c:pt idx="12658">
                  <c:v>0.31512319999999999</c:v>
                </c:pt>
                <c:pt idx="12659">
                  <c:v>0.31509875999999998</c:v>
                </c:pt>
                <c:pt idx="12660">
                  <c:v>0.31511270000000002</c:v>
                </c:pt>
                <c:pt idx="12661">
                  <c:v>0.31508858000000001</c:v>
                </c:pt>
                <c:pt idx="12662">
                  <c:v>0.3150638</c:v>
                </c:pt>
                <c:pt idx="12663">
                  <c:v>0.31508320000000001</c:v>
                </c:pt>
                <c:pt idx="12664">
                  <c:v>0.3150596</c:v>
                </c:pt>
                <c:pt idx="12665">
                  <c:v>0.31503569999999997</c:v>
                </c:pt>
                <c:pt idx="12666">
                  <c:v>0.315052</c:v>
                </c:pt>
                <c:pt idx="12667">
                  <c:v>0.31502891999999999</c:v>
                </c:pt>
                <c:pt idx="12668">
                  <c:v>0.31500494000000001</c:v>
                </c:pt>
                <c:pt idx="12669">
                  <c:v>0.31502592000000001</c:v>
                </c:pt>
                <c:pt idx="12670">
                  <c:v>0.31500131999999997</c:v>
                </c:pt>
                <c:pt idx="12671">
                  <c:v>0.31497651999999998</c:v>
                </c:pt>
                <c:pt idx="12672">
                  <c:v>0.31499120000000003</c:v>
                </c:pt>
                <c:pt idx="12673">
                  <c:v>0.31496752</c:v>
                </c:pt>
                <c:pt idx="12674">
                  <c:v>0.31494177000000001</c:v>
                </c:pt>
                <c:pt idx="12675">
                  <c:v>0.31496498000000001</c:v>
                </c:pt>
                <c:pt idx="12676">
                  <c:v>0.31494219000000001</c:v>
                </c:pt>
                <c:pt idx="12677">
                  <c:v>0.31496840999999998</c:v>
                </c:pt>
                <c:pt idx="12678">
                  <c:v>0.31499619000000001</c:v>
                </c:pt>
                <c:pt idx="12679">
                  <c:v>0.31499707999999998</c:v>
                </c:pt>
                <c:pt idx="12680">
                  <c:v>0.31501996999999998</c:v>
                </c:pt>
                <c:pt idx="12681">
                  <c:v>0.31499355000000001</c:v>
                </c:pt>
                <c:pt idx="12682">
                  <c:v>0.31497059999999999</c:v>
                </c:pt>
                <c:pt idx="12683">
                  <c:v>0.31499326999999999</c:v>
                </c:pt>
                <c:pt idx="12684">
                  <c:v>0.31497018999999998</c:v>
                </c:pt>
                <c:pt idx="12685">
                  <c:v>0.31494701000000003</c:v>
                </c:pt>
                <c:pt idx="12686">
                  <c:v>0.31496194999999999</c:v>
                </c:pt>
                <c:pt idx="12687">
                  <c:v>0.31493849000000002</c:v>
                </c:pt>
                <c:pt idx="12688">
                  <c:v>0.31491380000000002</c:v>
                </c:pt>
                <c:pt idx="12689">
                  <c:v>0.31493408000000001</c:v>
                </c:pt>
                <c:pt idx="12690">
                  <c:v>0.31491066000000001</c:v>
                </c:pt>
                <c:pt idx="12691">
                  <c:v>0.31488586000000002</c:v>
                </c:pt>
                <c:pt idx="12692">
                  <c:v>0.31490475000000001</c:v>
                </c:pt>
                <c:pt idx="12693">
                  <c:v>0.31488132000000002</c:v>
                </c:pt>
                <c:pt idx="12694">
                  <c:v>0.31485636</c:v>
                </c:pt>
                <c:pt idx="12695">
                  <c:v>0.31487343000000001</c:v>
                </c:pt>
                <c:pt idx="12696">
                  <c:v>0.31484996999999998</c:v>
                </c:pt>
                <c:pt idx="12697">
                  <c:v>0.31482392999999997</c:v>
                </c:pt>
                <c:pt idx="12698">
                  <c:v>0.31484497</c:v>
                </c:pt>
                <c:pt idx="12699">
                  <c:v>0.31482070000000001</c:v>
                </c:pt>
                <c:pt idx="12700">
                  <c:v>0.31480867000000001</c:v>
                </c:pt>
                <c:pt idx="12701">
                  <c:v>0.31482929999999998</c:v>
                </c:pt>
                <c:pt idx="12702">
                  <c:v>0.31480491999999999</c:v>
                </c:pt>
                <c:pt idx="12703">
                  <c:v>0.31478113000000002</c:v>
                </c:pt>
                <c:pt idx="12704">
                  <c:v>0.31480318000000002</c:v>
                </c:pt>
                <c:pt idx="12705">
                  <c:v>0.31477950999999998</c:v>
                </c:pt>
                <c:pt idx="12706">
                  <c:v>0.31475437000000001</c:v>
                </c:pt>
                <c:pt idx="12707">
                  <c:v>0.31477081000000001</c:v>
                </c:pt>
                <c:pt idx="12708">
                  <c:v>0.31474744999999998</c:v>
                </c:pt>
                <c:pt idx="12709">
                  <c:v>0.31472349999999999</c:v>
                </c:pt>
                <c:pt idx="12710">
                  <c:v>0.31474676000000001</c:v>
                </c:pt>
                <c:pt idx="12711">
                  <c:v>0.31472271000000002</c:v>
                </c:pt>
                <c:pt idx="12712">
                  <c:v>0.31475002000000002</c:v>
                </c:pt>
                <c:pt idx="12713">
                  <c:v>0.31472576000000002</c:v>
                </c:pt>
                <c:pt idx="12714">
                  <c:v>0.31475140000000001</c:v>
                </c:pt>
                <c:pt idx="12715">
                  <c:v>0.31476926999999999</c:v>
                </c:pt>
                <c:pt idx="12716">
                  <c:v>0.31474321</c:v>
                </c:pt>
                <c:pt idx="12717">
                  <c:v>0.31472087999999998</c:v>
                </c:pt>
                <c:pt idx="12718">
                  <c:v>0.31474732999999999</c:v>
                </c:pt>
                <c:pt idx="12719">
                  <c:v>0.31472318999999999</c:v>
                </c:pt>
                <c:pt idx="12720">
                  <c:v>0.31474740000000001</c:v>
                </c:pt>
                <c:pt idx="12721">
                  <c:v>0.31472227000000003</c:v>
                </c:pt>
                <c:pt idx="12722">
                  <c:v>0.31469809999999998</c:v>
                </c:pt>
                <c:pt idx="12723">
                  <c:v>0.31471801999999999</c:v>
                </c:pt>
                <c:pt idx="12724">
                  <c:v>0.31469335999999998</c:v>
                </c:pt>
                <c:pt idx="12725">
                  <c:v>0.31466887999999998</c:v>
                </c:pt>
                <c:pt idx="12726">
                  <c:v>0.31468570000000001</c:v>
                </c:pt>
                <c:pt idx="12727">
                  <c:v>0.3146622</c:v>
                </c:pt>
                <c:pt idx="12728">
                  <c:v>0.31463696000000002</c:v>
                </c:pt>
                <c:pt idx="12729">
                  <c:v>0.31465704</c:v>
                </c:pt>
                <c:pt idx="12730">
                  <c:v>0.31463299</c:v>
                </c:pt>
                <c:pt idx="12731">
                  <c:v>0.31460827000000002</c:v>
                </c:pt>
                <c:pt idx="12732">
                  <c:v>0.31462297</c:v>
                </c:pt>
                <c:pt idx="12733">
                  <c:v>0.31459934000000001</c:v>
                </c:pt>
                <c:pt idx="12734">
                  <c:v>0.31457370000000001</c:v>
                </c:pt>
                <c:pt idx="12735">
                  <c:v>0.31459585000000001</c:v>
                </c:pt>
                <c:pt idx="12736">
                  <c:v>0.31457227999999998</c:v>
                </c:pt>
                <c:pt idx="12737">
                  <c:v>0.31459934000000001</c:v>
                </c:pt>
                <c:pt idx="12738">
                  <c:v>0.31458817</c:v>
                </c:pt>
                <c:pt idx="12739">
                  <c:v>0.31461011999999999</c:v>
                </c:pt>
                <c:pt idx="12740">
                  <c:v>0.31458568999999997</c:v>
                </c:pt>
                <c:pt idx="12741">
                  <c:v>0.31456207000000003</c:v>
                </c:pt>
                <c:pt idx="12742">
                  <c:v>0.31458747999999997</c:v>
                </c:pt>
                <c:pt idx="12743">
                  <c:v>0.31456392</c:v>
                </c:pt>
                <c:pt idx="12744">
                  <c:v>0.31456000000000001</c:v>
                </c:pt>
                <c:pt idx="12745">
                  <c:v>0.31458209999999998</c:v>
                </c:pt>
                <c:pt idx="12746">
                  <c:v>0.3145578</c:v>
                </c:pt>
                <c:pt idx="12747">
                  <c:v>0.31453429999999999</c:v>
                </c:pt>
                <c:pt idx="12748">
                  <c:v>0.31455976000000002</c:v>
                </c:pt>
                <c:pt idx="12749">
                  <c:v>0.31453429999999999</c:v>
                </c:pt>
                <c:pt idx="12750">
                  <c:v>0.31451208000000003</c:v>
                </c:pt>
                <c:pt idx="12751">
                  <c:v>0.31452670999999999</c:v>
                </c:pt>
                <c:pt idx="12752">
                  <c:v>0.31450272000000001</c:v>
                </c:pt>
                <c:pt idx="12753">
                  <c:v>0.31447845000000002</c:v>
                </c:pt>
                <c:pt idx="12754">
                  <c:v>0.31450118999999999</c:v>
                </c:pt>
                <c:pt idx="12755">
                  <c:v>0.31447881999999999</c:v>
                </c:pt>
                <c:pt idx="12756">
                  <c:v>0.31448490000000001</c:v>
                </c:pt>
                <c:pt idx="12757">
                  <c:v>0.31450742999999998</c:v>
                </c:pt>
                <c:pt idx="12758">
                  <c:v>0.31448101000000001</c:v>
                </c:pt>
                <c:pt idx="12759">
                  <c:v>0.31445752999999999</c:v>
                </c:pt>
                <c:pt idx="12760">
                  <c:v>0.31447983000000002</c:v>
                </c:pt>
                <c:pt idx="12761">
                  <c:v>0.31445783999999999</c:v>
                </c:pt>
                <c:pt idx="12762">
                  <c:v>0.31443357</c:v>
                </c:pt>
                <c:pt idx="12763">
                  <c:v>0.31444618000000002</c:v>
                </c:pt>
                <c:pt idx="12764">
                  <c:v>0.3144227</c:v>
                </c:pt>
                <c:pt idx="12765">
                  <c:v>0.31439792999999999</c:v>
                </c:pt>
                <c:pt idx="12766">
                  <c:v>0.3144207</c:v>
                </c:pt>
                <c:pt idx="12767">
                  <c:v>0.31439713000000002</c:v>
                </c:pt>
                <c:pt idx="12768">
                  <c:v>0.31439351999999998</c:v>
                </c:pt>
                <c:pt idx="12769">
                  <c:v>0.31441520000000001</c:v>
                </c:pt>
                <c:pt idx="12770">
                  <c:v>0.31438994999999997</c:v>
                </c:pt>
                <c:pt idx="12771">
                  <c:v>0.31436734999999999</c:v>
                </c:pt>
                <c:pt idx="12772">
                  <c:v>0.31439220000000001</c:v>
                </c:pt>
                <c:pt idx="12773">
                  <c:v>0.31436819999999999</c:v>
                </c:pt>
                <c:pt idx="12774">
                  <c:v>0.31435562</c:v>
                </c:pt>
                <c:pt idx="12775">
                  <c:v>0.31437591999999998</c:v>
                </c:pt>
                <c:pt idx="12776">
                  <c:v>0.31435085000000001</c:v>
                </c:pt>
                <c:pt idx="12777">
                  <c:v>0.31432734000000001</c:v>
                </c:pt>
                <c:pt idx="12778">
                  <c:v>0.31434976999999997</c:v>
                </c:pt>
                <c:pt idx="12779">
                  <c:v>0.31432664999999999</c:v>
                </c:pt>
                <c:pt idx="12780">
                  <c:v>0.3143302</c:v>
                </c:pt>
                <c:pt idx="12781">
                  <c:v>0.31435111999999998</c:v>
                </c:pt>
                <c:pt idx="12782">
                  <c:v>0.31432598</c:v>
                </c:pt>
                <c:pt idx="12783">
                  <c:v>0.31430345999999998</c:v>
                </c:pt>
                <c:pt idx="12784">
                  <c:v>0.3143281</c:v>
                </c:pt>
                <c:pt idx="12785">
                  <c:v>0.31430424000000001</c:v>
                </c:pt>
                <c:pt idx="12786">
                  <c:v>0.31433237000000003</c:v>
                </c:pt>
                <c:pt idx="12787">
                  <c:v>0.31433016000000003</c:v>
                </c:pt>
                <c:pt idx="12788">
                  <c:v>0.31434960000000001</c:v>
                </c:pt>
                <c:pt idx="12789">
                  <c:v>0.31432326999999999</c:v>
                </c:pt>
                <c:pt idx="12790">
                  <c:v>0.31429892999999998</c:v>
                </c:pt>
                <c:pt idx="12791">
                  <c:v>0.31431845000000003</c:v>
                </c:pt>
                <c:pt idx="12792">
                  <c:v>0.31429600000000002</c:v>
                </c:pt>
                <c:pt idx="12793">
                  <c:v>0.31427305</c:v>
                </c:pt>
                <c:pt idx="12794">
                  <c:v>0.31429194999999999</c:v>
                </c:pt>
                <c:pt idx="12795">
                  <c:v>0.31426954000000001</c:v>
                </c:pt>
                <c:pt idx="12796">
                  <c:v>0.31424554999999998</c:v>
                </c:pt>
                <c:pt idx="12797">
                  <c:v>0.31426071</c:v>
                </c:pt>
                <c:pt idx="12798">
                  <c:v>0.31423834</c:v>
                </c:pt>
                <c:pt idx="12799">
                  <c:v>0.31421336999999999</c:v>
                </c:pt>
                <c:pt idx="12800">
                  <c:v>0.31423627999999998</c:v>
                </c:pt>
                <c:pt idx="12801">
                  <c:v>0.31421333000000001</c:v>
                </c:pt>
                <c:pt idx="12802">
                  <c:v>0.31420984000000002</c:v>
                </c:pt>
                <c:pt idx="12803">
                  <c:v>0.31422928</c:v>
                </c:pt>
                <c:pt idx="12804">
                  <c:v>0.31420442999999998</c:v>
                </c:pt>
                <c:pt idx="12805">
                  <c:v>0.31418160000000001</c:v>
                </c:pt>
                <c:pt idx="12806">
                  <c:v>0.31420649</c:v>
                </c:pt>
                <c:pt idx="12807">
                  <c:v>0.31418392000000001</c:v>
                </c:pt>
                <c:pt idx="12808">
                  <c:v>0.31418942999999999</c:v>
                </c:pt>
                <c:pt idx="12809">
                  <c:v>0.31421273999999999</c:v>
                </c:pt>
                <c:pt idx="12810">
                  <c:v>0.31418586999999998</c:v>
                </c:pt>
                <c:pt idx="12811">
                  <c:v>0.31416242999999999</c:v>
                </c:pt>
                <c:pt idx="12812">
                  <c:v>0.31418610000000002</c:v>
                </c:pt>
                <c:pt idx="12813">
                  <c:v>0.31416161999999997</c:v>
                </c:pt>
                <c:pt idx="12814">
                  <c:v>0.31413805</c:v>
                </c:pt>
                <c:pt idx="12815">
                  <c:v>0.31415415000000002</c:v>
                </c:pt>
                <c:pt idx="12816">
                  <c:v>0.31413221000000002</c:v>
                </c:pt>
                <c:pt idx="12817">
                  <c:v>0.31410831</c:v>
                </c:pt>
                <c:pt idx="12818">
                  <c:v>0.31413068999999999</c:v>
                </c:pt>
                <c:pt idx="12819">
                  <c:v>0.31410753000000002</c:v>
                </c:pt>
                <c:pt idx="12820">
                  <c:v>0.31413105000000002</c:v>
                </c:pt>
                <c:pt idx="12821">
                  <c:v>0.31410687999999998</c:v>
                </c:pt>
                <c:pt idx="12822">
                  <c:v>0.31408237</c:v>
                </c:pt>
                <c:pt idx="12823">
                  <c:v>0.3140964</c:v>
                </c:pt>
                <c:pt idx="12824">
                  <c:v>0.31407347000000002</c:v>
                </c:pt>
                <c:pt idx="12825">
                  <c:v>0.31404949999999998</c:v>
                </c:pt>
                <c:pt idx="12826">
                  <c:v>0.31407171</c:v>
                </c:pt>
                <c:pt idx="12827">
                  <c:v>0.31404949999999998</c:v>
                </c:pt>
                <c:pt idx="12828">
                  <c:v>0.31407866000000001</c:v>
                </c:pt>
                <c:pt idx="12829">
                  <c:v>0.31406109999999998</c:v>
                </c:pt>
                <c:pt idx="12830">
                  <c:v>0.31408101999999999</c:v>
                </c:pt>
                <c:pt idx="12831">
                  <c:v>0.31405717999999999</c:v>
                </c:pt>
                <c:pt idx="12832">
                  <c:v>0.31403416000000001</c:v>
                </c:pt>
                <c:pt idx="12833">
                  <c:v>0.3140558</c:v>
                </c:pt>
                <c:pt idx="12834">
                  <c:v>0.31403297000000002</c:v>
                </c:pt>
                <c:pt idx="12835">
                  <c:v>0.31400805999999998</c:v>
                </c:pt>
                <c:pt idx="12836">
                  <c:v>0.31402121999999999</c:v>
                </c:pt>
                <c:pt idx="12837">
                  <c:v>0.31399804999999997</c:v>
                </c:pt>
                <c:pt idx="12838">
                  <c:v>0.31397283999999998</c:v>
                </c:pt>
                <c:pt idx="12839">
                  <c:v>0.31399310000000002</c:v>
                </c:pt>
                <c:pt idx="12840">
                  <c:v>0.31397082999999998</c:v>
                </c:pt>
                <c:pt idx="12841">
                  <c:v>0.31396950000000001</c:v>
                </c:pt>
                <c:pt idx="12842">
                  <c:v>0.31399101000000001</c:v>
                </c:pt>
                <c:pt idx="12843">
                  <c:v>0.31396473000000003</c:v>
                </c:pt>
                <c:pt idx="12844">
                  <c:v>0.31394115</c:v>
                </c:pt>
                <c:pt idx="12845">
                  <c:v>0.31396436999999999</c:v>
                </c:pt>
                <c:pt idx="12846">
                  <c:v>0.31394047000000003</c:v>
                </c:pt>
                <c:pt idx="12847">
                  <c:v>0.31393580999999998</c:v>
                </c:pt>
                <c:pt idx="12848">
                  <c:v>0.31395953999999998</c:v>
                </c:pt>
                <c:pt idx="12849">
                  <c:v>0.31393474999999998</c:v>
                </c:pt>
                <c:pt idx="12850">
                  <c:v>0.31391287000000001</c:v>
                </c:pt>
                <c:pt idx="12851">
                  <c:v>0.31393485999999998</c:v>
                </c:pt>
                <c:pt idx="12852">
                  <c:v>0.31391166999999998</c:v>
                </c:pt>
                <c:pt idx="12853">
                  <c:v>0.31391965999999999</c:v>
                </c:pt>
                <c:pt idx="12854">
                  <c:v>0.3139382</c:v>
                </c:pt>
                <c:pt idx="12855">
                  <c:v>0.31391222000000002</c:v>
                </c:pt>
                <c:pt idx="12856">
                  <c:v>0.31388819000000001</c:v>
                </c:pt>
                <c:pt idx="12857">
                  <c:v>0.31391356999999998</c:v>
                </c:pt>
                <c:pt idx="12858">
                  <c:v>0.31388988000000001</c:v>
                </c:pt>
                <c:pt idx="12859">
                  <c:v>0.31388681000000002</c:v>
                </c:pt>
                <c:pt idx="12860">
                  <c:v>0.31390836999999999</c:v>
                </c:pt>
                <c:pt idx="12861">
                  <c:v>0.31388223999999998</c:v>
                </c:pt>
                <c:pt idx="12862">
                  <c:v>0.31385871999999998</c:v>
                </c:pt>
                <c:pt idx="12863">
                  <c:v>0.31388325</c:v>
                </c:pt>
                <c:pt idx="12864">
                  <c:v>0.31385963</c:v>
                </c:pt>
                <c:pt idx="12865">
                  <c:v>0.31388885</c:v>
                </c:pt>
                <c:pt idx="12866">
                  <c:v>0.31386572000000001</c:v>
                </c:pt>
                <c:pt idx="12867">
                  <c:v>0.31389315000000001</c:v>
                </c:pt>
                <c:pt idx="12868">
                  <c:v>0.31386809999999998</c:v>
                </c:pt>
                <c:pt idx="12869">
                  <c:v>0.31384314000000002</c:v>
                </c:pt>
                <c:pt idx="12870">
                  <c:v>0.31385876000000001</c:v>
                </c:pt>
                <c:pt idx="12871">
                  <c:v>0.31383396000000002</c:v>
                </c:pt>
                <c:pt idx="12872">
                  <c:v>0.31380928000000002</c:v>
                </c:pt>
                <c:pt idx="12873">
                  <c:v>0.31383042999999999</c:v>
                </c:pt>
                <c:pt idx="12874">
                  <c:v>0.31380859999999999</c:v>
                </c:pt>
                <c:pt idx="12875">
                  <c:v>0.31382537999999999</c:v>
                </c:pt>
                <c:pt idx="12876">
                  <c:v>0.31384435999999999</c:v>
                </c:pt>
                <c:pt idx="12877">
                  <c:v>0.31381845000000003</c:v>
                </c:pt>
                <c:pt idx="12878">
                  <c:v>0.31379677</c:v>
                </c:pt>
                <c:pt idx="12879">
                  <c:v>0.31382290000000002</c:v>
                </c:pt>
                <c:pt idx="12880">
                  <c:v>0.31379901999999998</c:v>
                </c:pt>
                <c:pt idx="12881">
                  <c:v>0.31377896999999999</c:v>
                </c:pt>
                <c:pt idx="12882">
                  <c:v>0.31379657999999999</c:v>
                </c:pt>
                <c:pt idx="12883">
                  <c:v>0.31377197000000001</c:v>
                </c:pt>
                <c:pt idx="12884">
                  <c:v>0.31374730000000001</c:v>
                </c:pt>
                <c:pt idx="12885">
                  <c:v>0.31377044999999998</c:v>
                </c:pt>
                <c:pt idx="12886">
                  <c:v>0.313749</c:v>
                </c:pt>
                <c:pt idx="12887">
                  <c:v>0.3137393</c:v>
                </c:pt>
                <c:pt idx="12888">
                  <c:v>0.3137588</c:v>
                </c:pt>
                <c:pt idx="12889">
                  <c:v>0.31373309999999999</c:v>
                </c:pt>
                <c:pt idx="12890">
                  <c:v>0.31371074999999998</c:v>
                </c:pt>
                <c:pt idx="12891">
                  <c:v>0.31373342999999998</c:v>
                </c:pt>
                <c:pt idx="12892">
                  <c:v>0.31370967999999999</c:v>
                </c:pt>
                <c:pt idx="12893">
                  <c:v>0.31371900000000003</c:v>
                </c:pt>
                <c:pt idx="12894">
                  <c:v>0.31373886000000001</c:v>
                </c:pt>
                <c:pt idx="12895">
                  <c:v>0.31371387000000001</c:v>
                </c:pt>
                <c:pt idx="12896">
                  <c:v>0.31369069999999999</c:v>
                </c:pt>
                <c:pt idx="12897">
                  <c:v>0.3137142</c:v>
                </c:pt>
                <c:pt idx="12898">
                  <c:v>0.31369018999999998</c:v>
                </c:pt>
                <c:pt idx="12899">
                  <c:v>0.31366603999999998</c:v>
                </c:pt>
                <c:pt idx="12900">
                  <c:v>0.31367951999999999</c:v>
                </c:pt>
                <c:pt idx="12901">
                  <c:v>0.31365706999999998</c:v>
                </c:pt>
                <c:pt idx="12902">
                  <c:v>0.31363308000000001</c:v>
                </c:pt>
                <c:pt idx="12903">
                  <c:v>0.31365372000000002</c:v>
                </c:pt>
                <c:pt idx="12904">
                  <c:v>0.31363039999999998</c:v>
                </c:pt>
                <c:pt idx="12905">
                  <c:v>0.31361843</c:v>
                </c:pt>
                <c:pt idx="12906">
                  <c:v>0.31363625000000001</c:v>
                </c:pt>
                <c:pt idx="12907">
                  <c:v>0.31361096999999999</c:v>
                </c:pt>
                <c:pt idx="12908">
                  <c:v>0.31358682999999998</c:v>
                </c:pt>
                <c:pt idx="12909">
                  <c:v>0.31360985000000002</c:v>
                </c:pt>
                <c:pt idx="12910">
                  <c:v>0.31358735999999998</c:v>
                </c:pt>
                <c:pt idx="12911">
                  <c:v>0.31360458000000002</c:v>
                </c:pt>
                <c:pt idx="12912">
                  <c:v>0.31362163999999998</c:v>
                </c:pt>
                <c:pt idx="12913">
                  <c:v>0.31359625000000002</c:v>
                </c:pt>
                <c:pt idx="12914">
                  <c:v>0.31357347000000002</c:v>
                </c:pt>
                <c:pt idx="12915">
                  <c:v>0.31359901000000001</c:v>
                </c:pt>
                <c:pt idx="12916">
                  <c:v>0.31357489</c:v>
                </c:pt>
                <c:pt idx="12917">
                  <c:v>0.31355125</c:v>
                </c:pt>
                <c:pt idx="12918">
                  <c:v>0.31356462000000002</c:v>
                </c:pt>
                <c:pt idx="12919">
                  <c:v>0.31354110000000002</c:v>
                </c:pt>
                <c:pt idx="12920">
                  <c:v>0.31351699999999999</c:v>
                </c:pt>
                <c:pt idx="12921">
                  <c:v>0.31353810999999998</c:v>
                </c:pt>
                <c:pt idx="12922">
                  <c:v>0.31351486000000001</c:v>
                </c:pt>
                <c:pt idx="12923">
                  <c:v>0.31351386999999997</c:v>
                </c:pt>
                <c:pt idx="12924">
                  <c:v>0.31353335999999998</c:v>
                </c:pt>
                <c:pt idx="12925">
                  <c:v>0.31350729999999999</c:v>
                </c:pt>
                <c:pt idx="12926">
                  <c:v>0.31348472999999999</c:v>
                </c:pt>
                <c:pt idx="12927">
                  <c:v>0.31350711999999997</c:v>
                </c:pt>
                <c:pt idx="12928">
                  <c:v>0.31348429999999999</c:v>
                </c:pt>
                <c:pt idx="12929">
                  <c:v>0.31348990999999998</c:v>
                </c:pt>
                <c:pt idx="12930">
                  <c:v>0.31351333999999997</c:v>
                </c:pt>
                <c:pt idx="12931">
                  <c:v>0.31348742000000002</c:v>
                </c:pt>
                <c:pt idx="12932">
                  <c:v>0.31346385999999998</c:v>
                </c:pt>
                <c:pt idx="12933">
                  <c:v>0.31348688000000002</c:v>
                </c:pt>
                <c:pt idx="12934">
                  <c:v>0.31346309999999999</c:v>
                </c:pt>
                <c:pt idx="12935">
                  <c:v>0.31345498999999999</c:v>
                </c:pt>
                <c:pt idx="12936">
                  <c:v>0.31347700000000001</c:v>
                </c:pt>
                <c:pt idx="12937">
                  <c:v>0.31345230000000002</c:v>
                </c:pt>
                <c:pt idx="12938">
                  <c:v>0.31342917999999997</c:v>
                </c:pt>
                <c:pt idx="12939">
                  <c:v>0.31345265999999999</c:v>
                </c:pt>
                <c:pt idx="12940">
                  <c:v>0.31342950000000003</c:v>
                </c:pt>
                <c:pt idx="12941">
                  <c:v>0.31343567</c:v>
                </c:pt>
                <c:pt idx="12942">
                  <c:v>0.31345642000000001</c:v>
                </c:pt>
                <c:pt idx="12943">
                  <c:v>0.31343174000000001</c:v>
                </c:pt>
                <c:pt idx="12944">
                  <c:v>0.31340804999999999</c:v>
                </c:pt>
                <c:pt idx="12945">
                  <c:v>0.31343274999999998</c:v>
                </c:pt>
                <c:pt idx="12946">
                  <c:v>0.31340885000000002</c:v>
                </c:pt>
                <c:pt idx="12947">
                  <c:v>0.31340813000000001</c:v>
                </c:pt>
                <c:pt idx="12948">
                  <c:v>0.31342762000000002</c:v>
                </c:pt>
                <c:pt idx="12949">
                  <c:v>0.3134033</c:v>
                </c:pt>
                <c:pt idx="12950">
                  <c:v>0.31337994000000002</c:v>
                </c:pt>
                <c:pt idx="12951">
                  <c:v>0.31340467</c:v>
                </c:pt>
                <c:pt idx="12952">
                  <c:v>0.31338177</c:v>
                </c:pt>
                <c:pt idx="12953">
                  <c:v>0.31340312999999997</c:v>
                </c:pt>
                <c:pt idx="12954">
                  <c:v>0.31342098000000002</c:v>
                </c:pt>
                <c:pt idx="12955">
                  <c:v>0.31339407000000002</c:v>
                </c:pt>
                <c:pt idx="12956">
                  <c:v>0.31337204000000002</c:v>
                </c:pt>
                <c:pt idx="12957">
                  <c:v>0.31339485</c:v>
                </c:pt>
                <c:pt idx="12958">
                  <c:v>0.31337219999999999</c:v>
                </c:pt>
                <c:pt idx="12959">
                  <c:v>0.31334817999999998</c:v>
                </c:pt>
                <c:pt idx="12960">
                  <c:v>0.31336330000000001</c:v>
                </c:pt>
                <c:pt idx="12961">
                  <c:v>0.31333939999999999</c:v>
                </c:pt>
                <c:pt idx="12962">
                  <c:v>0.31331501</c:v>
                </c:pt>
                <c:pt idx="12963">
                  <c:v>0.31333694000000001</c:v>
                </c:pt>
                <c:pt idx="12964">
                  <c:v>0.31331488000000002</c:v>
                </c:pt>
                <c:pt idx="12965">
                  <c:v>0.31334063000000001</c:v>
                </c:pt>
                <c:pt idx="12966">
                  <c:v>0.31336684999999997</c:v>
                </c:pt>
                <c:pt idx="12967">
                  <c:v>0.31338202999999998</c:v>
                </c:pt>
                <c:pt idx="12968">
                  <c:v>0.31335574999999999</c:v>
                </c:pt>
                <c:pt idx="12969">
                  <c:v>0.31333261000000001</c:v>
                </c:pt>
                <c:pt idx="12970">
                  <c:v>0.31335932</c:v>
                </c:pt>
                <c:pt idx="12971">
                  <c:v>0.31333607000000002</c:v>
                </c:pt>
                <c:pt idx="12972">
                  <c:v>0.31336360000000002</c:v>
                </c:pt>
                <c:pt idx="12973">
                  <c:v>0.31333893000000002</c:v>
                </c:pt>
                <c:pt idx="12974">
                  <c:v>0.31336594000000001</c:v>
                </c:pt>
                <c:pt idx="12975">
                  <c:v>0.31337928999999998</c:v>
                </c:pt>
                <c:pt idx="12976">
                  <c:v>0.31339942999999998</c:v>
                </c:pt>
                <c:pt idx="12977">
                  <c:v>0.31337267000000002</c:v>
                </c:pt>
                <c:pt idx="12978">
                  <c:v>0.31335004999999999</c:v>
                </c:pt>
                <c:pt idx="12979">
                  <c:v>0.31337367999999999</c:v>
                </c:pt>
                <c:pt idx="12980">
                  <c:v>0.31334988000000003</c:v>
                </c:pt>
                <c:pt idx="12981">
                  <c:v>0.31335942999999999</c:v>
                </c:pt>
                <c:pt idx="12982">
                  <c:v>0.31338060000000001</c:v>
                </c:pt>
                <c:pt idx="12983">
                  <c:v>0.31335502999999998</c:v>
                </c:pt>
                <c:pt idx="12984">
                  <c:v>0.31333261000000001</c:v>
                </c:pt>
                <c:pt idx="12985">
                  <c:v>0.31335723999999998</c:v>
                </c:pt>
                <c:pt idx="12986">
                  <c:v>0.31333483000000001</c:v>
                </c:pt>
                <c:pt idx="12987">
                  <c:v>0.31335466000000001</c:v>
                </c:pt>
                <c:pt idx="12988">
                  <c:v>0.31337458000000001</c:v>
                </c:pt>
                <c:pt idx="12989">
                  <c:v>0.31334825999999999</c:v>
                </c:pt>
                <c:pt idx="12990">
                  <c:v>0.31332515999999999</c:v>
                </c:pt>
                <c:pt idx="12991">
                  <c:v>0.31334709999999999</c:v>
                </c:pt>
                <c:pt idx="12992">
                  <c:v>0.31332297999999997</c:v>
                </c:pt>
                <c:pt idx="12993">
                  <c:v>0.31330002000000001</c:v>
                </c:pt>
                <c:pt idx="12994">
                  <c:v>0.31331685999999997</c:v>
                </c:pt>
                <c:pt idx="12995">
                  <c:v>0.31329309999999999</c:v>
                </c:pt>
                <c:pt idx="12996">
                  <c:v>0.31326786000000001</c:v>
                </c:pt>
                <c:pt idx="12997">
                  <c:v>0.31328990000000001</c:v>
                </c:pt>
                <c:pt idx="12998">
                  <c:v>0.31326765000000001</c:v>
                </c:pt>
                <c:pt idx="12999">
                  <c:v>0.31326114999999999</c:v>
                </c:pt>
                <c:pt idx="13000">
                  <c:v>0.31328165000000002</c:v>
                </c:pt>
                <c:pt idx="13001">
                  <c:v>0.31325583000000001</c:v>
                </c:pt>
                <c:pt idx="13002">
                  <c:v>0.31323177000000002</c:v>
                </c:pt>
                <c:pt idx="13003">
                  <c:v>0.31325599999999998</c:v>
                </c:pt>
                <c:pt idx="13004">
                  <c:v>0.31323321999999998</c:v>
                </c:pt>
                <c:pt idx="13005">
                  <c:v>0.31322551999999998</c:v>
                </c:pt>
                <c:pt idx="13006">
                  <c:v>0.3132453</c:v>
                </c:pt>
                <c:pt idx="13007">
                  <c:v>0.31321884</c:v>
                </c:pt>
                <c:pt idx="13008">
                  <c:v>0.31319575999999999</c:v>
                </c:pt>
                <c:pt idx="13009">
                  <c:v>0.31322145000000001</c:v>
                </c:pt>
                <c:pt idx="13010">
                  <c:v>0.31319839999999999</c:v>
                </c:pt>
                <c:pt idx="13011">
                  <c:v>0.31322371999999998</c:v>
                </c:pt>
                <c:pt idx="13012">
                  <c:v>0.31320036000000001</c:v>
                </c:pt>
                <c:pt idx="13013">
                  <c:v>0.31318780000000002</c:v>
                </c:pt>
                <c:pt idx="13014">
                  <c:v>0.31320816000000001</c:v>
                </c:pt>
                <c:pt idx="13015">
                  <c:v>0.3131833</c:v>
                </c:pt>
                <c:pt idx="13016">
                  <c:v>0.31315878000000003</c:v>
                </c:pt>
                <c:pt idx="13017">
                  <c:v>0.31318437999999998</c:v>
                </c:pt>
                <c:pt idx="13018">
                  <c:v>0.31316093</c:v>
                </c:pt>
                <c:pt idx="13019">
                  <c:v>0.31318579000000002</c:v>
                </c:pt>
                <c:pt idx="13020">
                  <c:v>0.31320318000000003</c:v>
                </c:pt>
                <c:pt idx="13021">
                  <c:v>0.31317763999999998</c:v>
                </c:pt>
                <c:pt idx="13022">
                  <c:v>0.31315463999999998</c:v>
                </c:pt>
                <c:pt idx="13023">
                  <c:v>0.31318170000000001</c:v>
                </c:pt>
                <c:pt idx="13024">
                  <c:v>0.31315767</c:v>
                </c:pt>
                <c:pt idx="13025">
                  <c:v>0.31317612</c:v>
                </c:pt>
                <c:pt idx="13026">
                  <c:v>0.31315205000000002</c:v>
                </c:pt>
                <c:pt idx="13027">
                  <c:v>0.31312795999999998</c:v>
                </c:pt>
                <c:pt idx="13028">
                  <c:v>0.31315214000000002</c:v>
                </c:pt>
                <c:pt idx="13029">
                  <c:v>0.31312951999999999</c:v>
                </c:pt>
                <c:pt idx="13030">
                  <c:v>0.31314594000000001</c:v>
                </c:pt>
                <c:pt idx="13031">
                  <c:v>0.31312197000000003</c:v>
                </c:pt>
                <c:pt idx="13032">
                  <c:v>0.31309795000000001</c:v>
                </c:pt>
                <c:pt idx="13033">
                  <c:v>0.31312263000000001</c:v>
                </c:pt>
                <c:pt idx="13034">
                  <c:v>0.31310125</c:v>
                </c:pt>
                <c:pt idx="13035">
                  <c:v>0.31312084000000001</c:v>
                </c:pt>
                <c:pt idx="13036">
                  <c:v>0.31309540000000002</c:v>
                </c:pt>
                <c:pt idx="13037">
                  <c:v>0.31307045</c:v>
                </c:pt>
                <c:pt idx="13038">
                  <c:v>0.31309492</c:v>
                </c:pt>
                <c:pt idx="13039">
                  <c:v>0.31307156000000003</c:v>
                </c:pt>
                <c:pt idx="13040">
                  <c:v>0.31305309999999997</c:v>
                </c:pt>
                <c:pt idx="13041">
                  <c:v>0.31306875000000001</c:v>
                </c:pt>
                <c:pt idx="13042">
                  <c:v>0.3130444</c:v>
                </c:pt>
                <c:pt idx="13043">
                  <c:v>0.31302107000000001</c:v>
                </c:pt>
                <c:pt idx="13044">
                  <c:v>0.31304354000000001</c:v>
                </c:pt>
                <c:pt idx="13045">
                  <c:v>0.31301992000000001</c:v>
                </c:pt>
                <c:pt idx="13046">
                  <c:v>0.31300370999999999</c:v>
                </c:pt>
                <c:pt idx="13047">
                  <c:v>0.31302094000000003</c:v>
                </c:pt>
                <c:pt idx="13048">
                  <c:v>0.31299704</c:v>
                </c:pt>
                <c:pt idx="13049">
                  <c:v>0.31297385999999999</c:v>
                </c:pt>
                <c:pt idx="13050">
                  <c:v>0.31299737999999999</c:v>
                </c:pt>
                <c:pt idx="13051">
                  <c:v>0.31297497000000002</c:v>
                </c:pt>
                <c:pt idx="13052">
                  <c:v>0.31299929999999998</c:v>
                </c:pt>
                <c:pt idx="13053">
                  <c:v>0.31301732999999998</c:v>
                </c:pt>
                <c:pt idx="13054">
                  <c:v>0.31299015000000002</c:v>
                </c:pt>
                <c:pt idx="13055">
                  <c:v>0.31296694000000003</c:v>
                </c:pt>
                <c:pt idx="13056">
                  <c:v>0.31298756</c:v>
                </c:pt>
                <c:pt idx="13057">
                  <c:v>0.31296349000000001</c:v>
                </c:pt>
                <c:pt idx="13058">
                  <c:v>0.31293869000000002</c:v>
                </c:pt>
                <c:pt idx="13059">
                  <c:v>0.31295086</c:v>
                </c:pt>
                <c:pt idx="13060">
                  <c:v>0.31292735999999999</c:v>
                </c:pt>
                <c:pt idx="13061">
                  <c:v>0.31290297</c:v>
                </c:pt>
                <c:pt idx="13062">
                  <c:v>0.31292519000000002</c:v>
                </c:pt>
                <c:pt idx="13063">
                  <c:v>0.31290276</c:v>
                </c:pt>
                <c:pt idx="13064">
                  <c:v>0.31292490000000001</c:v>
                </c:pt>
                <c:pt idx="13065">
                  <c:v>0.31294213999999998</c:v>
                </c:pt>
                <c:pt idx="13066">
                  <c:v>0.31291543999999999</c:v>
                </c:pt>
                <c:pt idx="13067">
                  <c:v>0.31289308999999998</c:v>
                </c:pt>
                <c:pt idx="13068">
                  <c:v>0.31291794000000001</c:v>
                </c:pt>
                <c:pt idx="13069">
                  <c:v>0.31289339999999999</c:v>
                </c:pt>
                <c:pt idx="13070">
                  <c:v>0.31289460000000002</c:v>
                </c:pt>
                <c:pt idx="13071">
                  <c:v>0.31291882999999998</c:v>
                </c:pt>
                <c:pt idx="13072">
                  <c:v>0.31289222999999999</c:v>
                </c:pt>
                <c:pt idx="13073">
                  <c:v>0.31286943</c:v>
                </c:pt>
                <c:pt idx="13074">
                  <c:v>0.31289085</c:v>
                </c:pt>
                <c:pt idx="13075">
                  <c:v>0.31286754999999999</c:v>
                </c:pt>
                <c:pt idx="13076">
                  <c:v>0.31284404999999998</c:v>
                </c:pt>
                <c:pt idx="13077">
                  <c:v>0.31286017999999999</c:v>
                </c:pt>
                <c:pt idx="13078">
                  <c:v>0.31283664999999999</c:v>
                </c:pt>
                <c:pt idx="13079">
                  <c:v>0.31281298000000002</c:v>
                </c:pt>
                <c:pt idx="13080">
                  <c:v>0.31283477999999998</c:v>
                </c:pt>
                <c:pt idx="13081">
                  <c:v>0.31281146999999998</c:v>
                </c:pt>
                <c:pt idx="13082">
                  <c:v>0.31283674</c:v>
                </c:pt>
                <c:pt idx="13083">
                  <c:v>0.31281283999999998</c:v>
                </c:pt>
                <c:pt idx="13084">
                  <c:v>0.31278783999999998</c:v>
                </c:pt>
                <c:pt idx="13085">
                  <c:v>0.31280082999999997</c:v>
                </c:pt>
                <c:pt idx="13086">
                  <c:v>0.31277811</c:v>
                </c:pt>
                <c:pt idx="13087">
                  <c:v>0.31275249999999999</c:v>
                </c:pt>
                <c:pt idx="13088">
                  <c:v>0.31277388</c:v>
                </c:pt>
                <c:pt idx="13089">
                  <c:v>0.31274963</c:v>
                </c:pt>
                <c:pt idx="13090">
                  <c:v>0.31276040999999999</c:v>
                </c:pt>
                <c:pt idx="13091">
                  <c:v>0.31278205999999997</c:v>
                </c:pt>
                <c:pt idx="13092">
                  <c:v>0.31275623000000002</c:v>
                </c:pt>
                <c:pt idx="13093">
                  <c:v>0.31273240000000002</c:v>
                </c:pt>
                <c:pt idx="13094">
                  <c:v>0.31275719000000002</c:v>
                </c:pt>
                <c:pt idx="13095">
                  <c:v>0.31273322999999997</c:v>
                </c:pt>
                <c:pt idx="13096">
                  <c:v>0.31273606999999998</c:v>
                </c:pt>
                <c:pt idx="13097">
                  <c:v>0.31275895999999997</c:v>
                </c:pt>
                <c:pt idx="13098">
                  <c:v>0.31273240000000002</c:v>
                </c:pt>
                <c:pt idx="13099">
                  <c:v>0.31270964000000001</c:v>
                </c:pt>
                <c:pt idx="13100">
                  <c:v>0.31273382</c:v>
                </c:pt>
                <c:pt idx="13101">
                  <c:v>0.31271093</c:v>
                </c:pt>
                <c:pt idx="13102">
                  <c:v>0.31273810000000002</c:v>
                </c:pt>
                <c:pt idx="13103">
                  <c:v>0.31275364</c:v>
                </c:pt>
                <c:pt idx="13104">
                  <c:v>0.31277407000000002</c:v>
                </c:pt>
                <c:pt idx="13105">
                  <c:v>0.31274913999999998</c:v>
                </c:pt>
                <c:pt idx="13106">
                  <c:v>0.31272629000000002</c:v>
                </c:pt>
                <c:pt idx="13107">
                  <c:v>0.31274619999999997</c:v>
                </c:pt>
                <c:pt idx="13108">
                  <c:v>0.31272238000000002</c:v>
                </c:pt>
                <c:pt idx="13109">
                  <c:v>0.31269859999999999</c:v>
                </c:pt>
                <c:pt idx="13110">
                  <c:v>0.31272030000000001</c:v>
                </c:pt>
                <c:pt idx="13111">
                  <c:v>0.31269710000000001</c:v>
                </c:pt>
                <c:pt idx="13112">
                  <c:v>0.31271965000000002</c:v>
                </c:pt>
                <c:pt idx="13113">
                  <c:v>0.31273963999999999</c:v>
                </c:pt>
                <c:pt idx="13114">
                  <c:v>0.31271339999999997</c:v>
                </c:pt>
                <c:pt idx="13115">
                  <c:v>0.31268940000000001</c:v>
                </c:pt>
                <c:pt idx="13116">
                  <c:v>0.31271474999999999</c:v>
                </c:pt>
                <c:pt idx="13117">
                  <c:v>0.31269234000000001</c:v>
                </c:pt>
                <c:pt idx="13118">
                  <c:v>0.31271427000000002</c:v>
                </c:pt>
                <c:pt idx="13119">
                  <c:v>0.31268859999999998</c:v>
                </c:pt>
                <c:pt idx="13120">
                  <c:v>0.31266423999999998</c:v>
                </c:pt>
                <c:pt idx="13121">
                  <c:v>0.31268791000000001</c:v>
                </c:pt>
                <c:pt idx="13122">
                  <c:v>0.31266447000000003</c:v>
                </c:pt>
                <c:pt idx="13123">
                  <c:v>0.31267810000000001</c:v>
                </c:pt>
                <c:pt idx="13124">
                  <c:v>0.31269928000000002</c:v>
                </c:pt>
                <c:pt idx="13125">
                  <c:v>0.31267278999999998</c:v>
                </c:pt>
                <c:pt idx="13126">
                  <c:v>0.31264996</c:v>
                </c:pt>
                <c:pt idx="13127">
                  <c:v>0.31267404999999998</c:v>
                </c:pt>
                <c:pt idx="13128">
                  <c:v>0.31265017000000001</c:v>
                </c:pt>
                <c:pt idx="13129">
                  <c:v>0.31262577000000003</c:v>
                </c:pt>
                <c:pt idx="13130">
                  <c:v>0.31264153</c:v>
                </c:pt>
                <c:pt idx="13131">
                  <c:v>0.31261852000000001</c:v>
                </c:pt>
                <c:pt idx="13132">
                  <c:v>0.31259459000000001</c:v>
                </c:pt>
                <c:pt idx="13133">
                  <c:v>0.31261762999999998</c:v>
                </c:pt>
                <c:pt idx="13134">
                  <c:v>0.31259426000000001</c:v>
                </c:pt>
                <c:pt idx="13135">
                  <c:v>0.31261433</c:v>
                </c:pt>
                <c:pt idx="13136">
                  <c:v>0.3125888</c:v>
                </c:pt>
                <c:pt idx="13137">
                  <c:v>0.31256541999999998</c:v>
                </c:pt>
                <c:pt idx="13138">
                  <c:v>0.31258900000000001</c:v>
                </c:pt>
                <c:pt idx="13139">
                  <c:v>0.31259473999999998</c:v>
                </c:pt>
                <c:pt idx="13140">
                  <c:v>0.31261831000000001</c:v>
                </c:pt>
                <c:pt idx="13141">
                  <c:v>0.31259186</c:v>
                </c:pt>
                <c:pt idx="13142">
                  <c:v>0.31256939</c:v>
                </c:pt>
                <c:pt idx="13143">
                  <c:v>0.31259232999999997</c:v>
                </c:pt>
                <c:pt idx="13144">
                  <c:v>0.31256844</c:v>
                </c:pt>
                <c:pt idx="13145">
                  <c:v>0.31256835999999999</c:v>
                </c:pt>
                <c:pt idx="13146">
                  <c:v>0.31259077000000002</c:v>
                </c:pt>
                <c:pt idx="13147">
                  <c:v>0.31256574999999998</c:v>
                </c:pt>
                <c:pt idx="13148">
                  <c:v>0.31254238000000001</c:v>
                </c:pt>
                <c:pt idx="13149">
                  <c:v>0.31256610000000001</c:v>
                </c:pt>
                <c:pt idx="13150">
                  <c:v>0.31254317999999998</c:v>
                </c:pt>
                <c:pt idx="13151">
                  <c:v>0.31253890000000001</c:v>
                </c:pt>
                <c:pt idx="13152">
                  <c:v>0.31256124000000002</c:v>
                </c:pt>
                <c:pt idx="13153">
                  <c:v>0.31253647000000001</c:v>
                </c:pt>
                <c:pt idx="13154">
                  <c:v>0.31251324000000003</c:v>
                </c:pt>
                <c:pt idx="13155">
                  <c:v>0.31253576</c:v>
                </c:pt>
                <c:pt idx="13156">
                  <c:v>0.31251223</c:v>
                </c:pt>
                <c:pt idx="13157">
                  <c:v>0.31248793000000002</c:v>
                </c:pt>
                <c:pt idx="13158">
                  <c:v>0.31249982999999998</c:v>
                </c:pt>
                <c:pt idx="13159">
                  <c:v>0.31247619999999998</c:v>
                </c:pt>
                <c:pt idx="13160">
                  <c:v>0.3124519</c:v>
                </c:pt>
                <c:pt idx="13161">
                  <c:v>0.31247543</c:v>
                </c:pt>
                <c:pt idx="13162">
                  <c:v>0.31245188000000002</c:v>
                </c:pt>
                <c:pt idx="13163">
                  <c:v>0.31247775999999999</c:v>
                </c:pt>
                <c:pt idx="13164">
                  <c:v>0.31249951999999998</c:v>
                </c:pt>
                <c:pt idx="13165">
                  <c:v>0.31247407999999999</c:v>
                </c:pt>
                <c:pt idx="13166">
                  <c:v>0.3124519</c:v>
                </c:pt>
                <c:pt idx="13167">
                  <c:v>0.31247759000000003</c:v>
                </c:pt>
                <c:pt idx="13168">
                  <c:v>0.31245434</c:v>
                </c:pt>
                <c:pt idx="13169">
                  <c:v>0.31247829999999999</c:v>
                </c:pt>
                <c:pt idx="13170">
                  <c:v>0.31249486999999998</c:v>
                </c:pt>
                <c:pt idx="13171">
                  <c:v>0.31246911999999999</c:v>
                </c:pt>
                <c:pt idx="13172">
                  <c:v>0.31244636999999997</c:v>
                </c:pt>
                <c:pt idx="13173">
                  <c:v>0.31246780000000002</c:v>
                </c:pt>
                <c:pt idx="13174">
                  <c:v>0.31244277999999998</c:v>
                </c:pt>
                <c:pt idx="13175">
                  <c:v>0.31241775999999999</c:v>
                </c:pt>
                <c:pt idx="13176">
                  <c:v>0.31243206000000001</c:v>
                </c:pt>
                <c:pt idx="13177">
                  <c:v>0.31240880999999998</c:v>
                </c:pt>
                <c:pt idx="13178">
                  <c:v>0.31238456999999997</c:v>
                </c:pt>
                <c:pt idx="13179">
                  <c:v>0.31240542999999998</c:v>
                </c:pt>
                <c:pt idx="13180">
                  <c:v>0.31238168999999999</c:v>
                </c:pt>
                <c:pt idx="13181">
                  <c:v>0.31237559999999998</c:v>
                </c:pt>
                <c:pt idx="13182">
                  <c:v>0.31239546000000001</c:v>
                </c:pt>
                <c:pt idx="13183">
                  <c:v>0.31236940000000002</c:v>
                </c:pt>
                <c:pt idx="13184">
                  <c:v>0.31234613</c:v>
                </c:pt>
                <c:pt idx="13185">
                  <c:v>0.31237110000000001</c:v>
                </c:pt>
                <c:pt idx="13186">
                  <c:v>0.31234752999999998</c:v>
                </c:pt>
                <c:pt idx="13187">
                  <c:v>0.31237559999999998</c:v>
                </c:pt>
                <c:pt idx="13188">
                  <c:v>0.31235308000000001</c:v>
                </c:pt>
                <c:pt idx="13189">
                  <c:v>0.31237470000000001</c:v>
                </c:pt>
                <c:pt idx="13190">
                  <c:v>0.31234942999999998</c:v>
                </c:pt>
                <c:pt idx="13191">
                  <c:v>0.31232565000000001</c:v>
                </c:pt>
                <c:pt idx="13192">
                  <c:v>0.31235188000000003</c:v>
                </c:pt>
                <c:pt idx="13193">
                  <c:v>0.31232998000000001</c:v>
                </c:pt>
                <c:pt idx="13194">
                  <c:v>0.3123495</c:v>
                </c:pt>
                <c:pt idx="13195">
                  <c:v>0.31232525</c:v>
                </c:pt>
                <c:pt idx="13196">
                  <c:v>0.31230000000000002</c:v>
                </c:pt>
                <c:pt idx="13197">
                  <c:v>0.31232225000000002</c:v>
                </c:pt>
                <c:pt idx="13198">
                  <c:v>0.31229862000000003</c:v>
                </c:pt>
                <c:pt idx="13199">
                  <c:v>0.31232064999999998</c:v>
                </c:pt>
                <c:pt idx="13200">
                  <c:v>0.31233683000000001</c:v>
                </c:pt>
                <c:pt idx="13201">
                  <c:v>0.31230984000000001</c:v>
                </c:pt>
                <c:pt idx="13202">
                  <c:v>0.31228607000000003</c:v>
                </c:pt>
                <c:pt idx="13203">
                  <c:v>0.31231168999999998</c:v>
                </c:pt>
                <c:pt idx="13204">
                  <c:v>0.31228872000000002</c:v>
                </c:pt>
                <c:pt idx="13205">
                  <c:v>0.31227370999999998</c:v>
                </c:pt>
                <c:pt idx="13206">
                  <c:v>0.31229131999999998</c:v>
                </c:pt>
                <c:pt idx="13207">
                  <c:v>0.31226559999999998</c:v>
                </c:pt>
                <c:pt idx="13208">
                  <c:v>0.31224173</c:v>
                </c:pt>
                <c:pt idx="13209">
                  <c:v>0.3122664</c:v>
                </c:pt>
                <c:pt idx="13210">
                  <c:v>0.31224185999999998</c:v>
                </c:pt>
                <c:pt idx="13211">
                  <c:v>0.31226858000000002</c:v>
                </c:pt>
                <c:pt idx="13212">
                  <c:v>0.31224341999999999</c:v>
                </c:pt>
                <c:pt idx="13213">
                  <c:v>0.31227054999999998</c:v>
                </c:pt>
                <c:pt idx="13214">
                  <c:v>0.31224616999999999</c:v>
                </c:pt>
                <c:pt idx="13215">
                  <c:v>0.31224322999999998</c:v>
                </c:pt>
                <c:pt idx="13216">
                  <c:v>0.31226379999999998</c:v>
                </c:pt>
                <c:pt idx="13217">
                  <c:v>0.31223815999999999</c:v>
                </c:pt>
                <c:pt idx="13218">
                  <c:v>0.31221490000000002</c:v>
                </c:pt>
                <c:pt idx="13219">
                  <c:v>0.31223803999999999</c:v>
                </c:pt>
                <c:pt idx="13220">
                  <c:v>0.31221515999999999</c:v>
                </c:pt>
                <c:pt idx="13221">
                  <c:v>0.31224213000000001</c:v>
                </c:pt>
                <c:pt idx="13222">
                  <c:v>0.31226930000000003</c:v>
                </c:pt>
                <c:pt idx="13223">
                  <c:v>0.3122434</c:v>
                </c:pt>
                <c:pt idx="13224">
                  <c:v>0.31227291000000001</c:v>
                </c:pt>
                <c:pt idx="13225">
                  <c:v>0.31224786999999998</c:v>
                </c:pt>
                <c:pt idx="13226">
                  <c:v>0.31227748999999999</c:v>
                </c:pt>
                <c:pt idx="13227">
                  <c:v>0.31229486000000001</c:v>
                </c:pt>
                <c:pt idx="13228">
                  <c:v>0.31226880000000001</c:v>
                </c:pt>
                <c:pt idx="13229">
                  <c:v>0.31224560000000001</c:v>
                </c:pt>
                <c:pt idx="13230">
                  <c:v>0.31227223999999998</c:v>
                </c:pt>
                <c:pt idx="13231">
                  <c:v>0.31224867000000001</c:v>
                </c:pt>
                <c:pt idx="13232">
                  <c:v>0.31227927999999999</c:v>
                </c:pt>
                <c:pt idx="13233">
                  <c:v>0.31225342</c:v>
                </c:pt>
                <c:pt idx="13234">
                  <c:v>0.31227112000000001</c:v>
                </c:pt>
                <c:pt idx="13235">
                  <c:v>0.31224695000000002</c:v>
                </c:pt>
                <c:pt idx="13236">
                  <c:v>0.31222260000000002</c:v>
                </c:pt>
                <c:pt idx="13237">
                  <c:v>0.31224647999999999</c:v>
                </c:pt>
                <c:pt idx="13238">
                  <c:v>0.31226039999999999</c:v>
                </c:pt>
                <c:pt idx="13239">
                  <c:v>0.31228043</c:v>
                </c:pt>
                <c:pt idx="13240">
                  <c:v>0.31225399999999998</c:v>
                </c:pt>
                <c:pt idx="13241">
                  <c:v>0.31223190000000001</c:v>
                </c:pt>
                <c:pt idx="13242">
                  <c:v>0.31225621999999997</c:v>
                </c:pt>
                <c:pt idx="13243">
                  <c:v>0.31223163999999998</c:v>
                </c:pt>
                <c:pt idx="13244">
                  <c:v>0.31223762999999999</c:v>
                </c:pt>
                <c:pt idx="13245">
                  <c:v>0.31225740000000002</c:v>
                </c:pt>
                <c:pt idx="13246">
                  <c:v>0.31223206999999997</c:v>
                </c:pt>
                <c:pt idx="13247">
                  <c:v>0.31221004000000002</c:v>
                </c:pt>
                <c:pt idx="13248">
                  <c:v>0.31223219000000002</c:v>
                </c:pt>
                <c:pt idx="13249">
                  <c:v>0.31220940000000003</c:v>
                </c:pt>
                <c:pt idx="13250">
                  <c:v>0.31219180000000002</c:v>
                </c:pt>
                <c:pt idx="13251">
                  <c:v>0.31220725999999999</c:v>
                </c:pt>
                <c:pt idx="13252">
                  <c:v>0.31218307000000001</c:v>
                </c:pt>
                <c:pt idx="13253">
                  <c:v>0.31215775000000001</c:v>
                </c:pt>
                <c:pt idx="13254">
                  <c:v>0.31218087999999999</c:v>
                </c:pt>
                <c:pt idx="13255">
                  <c:v>0.31215599999999999</c:v>
                </c:pt>
                <c:pt idx="13256">
                  <c:v>0.31218110999999998</c:v>
                </c:pt>
                <c:pt idx="13257">
                  <c:v>0.31219812000000002</c:v>
                </c:pt>
                <c:pt idx="13258">
                  <c:v>0.31217097999999999</c:v>
                </c:pt>
                <c:pt idx="13259">
                  <c:v>0.31214755999999999</c:v>
                </c:pt>
                <c:pt idx="13260">
                  <c:v>0.31217341999999998</c:v>
                </c:pt>
                <c:pt idx="13261">
                  <c:v>0.31214850999999999</c:v>
                </c:pt>
                <c:pt idx="13262">
                  <c:v>0.31217820000000002</c:v>
                </c:pt>
                <c:pt idx="13263">
                  <c:v>0.31216639000000002</c:v>
                </c:pt>
                <c:pt idx="13264">
                  <c:v>0.31218636</c:v>
                </c:pt>
                <c:pt idx="13265">
                  <c:v>0.31216042999999999</c:v>
                </c:pt>
                <c:pt idx="13266">
                  <c:v>0.31213681999999998</c:v>
                </c:pt>
                <c:pt idx="13267">
                  <c:v>0.31215754000000001</c:v>
                </c:pt>
                <c:pt idx="13268">
                  <c:v>0.31213429999999998</c:v>
                </c:pt>
                <c:pt idx="13269">
                  <c:v>0.31211060000000002</c:v>
                </c:pt>
                <c:pt idx="13270">
                  <c:v>0.31212562999999999</c:v>
                </c:pt>
                <c:pt idx="13271">
                  <c:v>0.31210089000000002</c:v>
                </c:pt>
                <c:pt idx="13272">
                  <c:v>0.31207543999999998</c:v>
                </c:pt>
                <c:pt idx="13273">
                  <c:v>0.31209759999999998</c:v>
                </c:pt>
                <c:pt idx="13274">
                  <c:v>0.31207472000000003</c:v>
                </c:pt>
                <c:pt idx="13275">
                  <c:v>0.31210167</c:v>
                </c:pt>
                <c:pt idx="13276">
                  <c:v>0.31211895000000001</c:v>
                </c:pt>
                <c:pt idx="13277">
                  <c:v>0.31213796999999999</c:v>
                </c:pt>
                <c:pt idx="13278">
                  <c:v>0.31211143000000002</c:v>
                </c:pt>
                <c:pt idx="13279">
                  <c:v>0.31208897000000002</c:v>
                </c:pt>
                <c:pt idx="13280">
                  <c:v>0.31211197000000002</c:v>
                </c:pt>
                <c:pt idx="13281">
                  <c:v>0.31208789999999997</c:v>
                </c:pt>
                <c:pt idx="13282">
                  <c:v>0.31207196999999998</c:v>
                </c:pt>
                <c:pt idx="13283">
                  <c:v>0.31209236000000001</c:v>
                </c:pt>
                <c:pt idx="13284">
                  <c:v>0.31206782999999999</c:v>
                </c:pt>
                <c:pt idx="13285">
                  <c:v>0.31204277000000002</c:v>
                </c:pt>
                <c:pt idx="13286">
                  <c:v>0.31206581</c:v>
                </c:pt>
                <c:pt idx="13287">
                  <c:v>0.31204187</c:v>
                </c:pt>
                <c:pt idx="13288">
                  <c:v>0.31202837</c:v>
                </c:pt>
                <c:pt idx="13289">
                  <c:v>0.31204763000000002</c:v>
                </c:pt>
                <c:pt idx="13290">
                  <c:v>0.31202197999999998</c:v>
                </c:pt>
                <c:pt idx="13291">
                  <c:v>0.31199753000000002</c:v>
                </c:pt>
                <c:pt idx="13292">
                  <c:v>0.31202039999999998</c:v>
                </c:pt>
                <c:pt idx="13293">
                  <c:v>0.31199492000000001</c:v>
                </c:pt>
                <c:pt idx="13294">
                  <c:v>0.31200339999999999</c:v>
                </c:pt>
                <c:pt idx="13295">
                  <c:v>0.31202340000000001</c:v>
                </c:pt>
                <c:pt idx="13296">
                  <c:v>0.31199821</c:v>
                </c:pt>
                <c:pt idx="13297">
                  <c:v>0.31197613000000002</c:v>
                </c:pt>
                <c:pt idx="13298">
                  <c:v>0.31200092000000001</c:v>
                </c:pt>
                <c:pt idx="13299">
                  <c:v>0.31197666000000002</c:v>
                </c:pt>
                <c:pt idx="13300">
                  <c:v>0.31200377000000001</c:v>
                </c:pt>
                <c:pt idx="13301">
                  <c:v>0.31197857000000001</c:v>
                </c:pt>
                <c:pt idx="13302">
                  <c:v>0.31199949999999999</c:v>
                </c:pt>
                <c:pt idx="13303">
                  <c:v>0.311973</c:v>
                </c:pt>
                <c:pt idx="13304">
                  <c:v>0.31194941999999998</c:v>
                </c:pt>
                <c:pt idx="13305">
                  <c:v>0.31197548000000003</c:v>
                </c:pt>
                <c:pt idx="13306">
                  <c:v>0.31195030000000001</c:v>
                </c:pt>
                <c:pt idx="13307">
                  <c:v>0.31197023000000002</c:v>
                </c:pt>
                <c:pt idx="13308">
                  <c:v>0.31194613999999998</c:v>
                </c:pt>
                <c:pt idx="13309">
                  <c:v>0.31192218999999999</c:v>
                </c:pt>
                <c:pt idx="13310">
                  <c:v>0.31194655999999998</c:v>
                </c:pt>
                <c:pt idx="13311">
                  <c:v>0.31192223000000002</c:v>
                </c:pt>
                <c:pt idx="13312">
                  <c:v>0.31194157</c:v>
                </c:pt>
                <c:pt idx="13313">
                  <c:v>0.31191638999999999</c:v>
                </c:pt>
                <c:pt idx="13314">
                  <c:v>0.31189267999999998</c:v>
                </c:pt>
                <c:pt idx="13315">
                  <c:v>0.31191869999999999</c:v>
                </c:pt>
                <c:pt idx="13316">
                  <c:v>0.31191026999999999</c:v>
                </c:pt>
                <c:pt idx="13317">
                  <c:v>0.31193172000000002</c:v>
                </c:pt>
                <c:pt idx="13318">
                  <c:v>0.31190469999999998</c:v>
                </c:pt>
                <c:pt idx="13319">
                  <c:v>0.31187959999999998</c:v>
                </c:pt>
                <c:pt idx="13320">
                  <c:v>0.31190222000000001</c:v>
                </c:pt>
                <c:pt idx="13321">
                  <c:v>0.31187761000000003</c:v>
                </c:pt>
                <c:pt idx="13322">
                  <c:v>0.31187756</c:v>
                </c:pt>
                <c:pt idx="13323">
                  <c:v>0.31189865</c:v>
                </c:pt>
                <c:pt idx="13324">
                  <c:v>0.31187332000000001</c:v>
                </c:pt>
                <c:pt idx="13325">
                  <c:v>0.31185043000000001</c:v>
                </c:pt>
                <c:pt idx="13326">
                  <c:v>0.31187666000000003</c:v>
                </c:pt>
                <c:pt idx="13327">
                  <c:v>0.31185156000000003</c:v>
                </c:pt>
                <c:pt idx="13328">
                  <c:v>0.31185389000000002</c:v>
                </c:pt>
                <c:pt idx="13329">
                  <c:v>0.31187608999999999</c:v>
                </c:pt>
                <c:pt idx="13330">
                  <c:v>0.3118495</c:v>
                </c:pt>
                <c:pt idx="13331">
                  <c:v>0.31182664999999998</c:v>
                </c:pt>
                <c:pt idx="13332">
                  <c:v>0.31185299</c:v>
                </c:pt>
                <c:pt idx="13333">
                  <c:v>0.3118282</c:v>
                </c:pt>
                <c:pt idx="13334">
                  <c:v>0.31185534999999998</c:v>
                </c:pt>
                <c:pt idx="13335">
                  <c:v>0.3118322</c:v>
                </c:pt>
                <c:pt idx="13336">
                  <c:v>0.31183739999999999</c:v>
                </c:pt>
                <c:pt idx="13337">
                  <c:v>0.31185950000000001</c:v>
                </c:pt>
                <c:pt idx="13338">
                  <c:v>0.31183225999999997</c:v>
                </c:pt>
                <c:pt idx="13339">
                  <c:v>0.31180931000000001</c:v>
                </c:pt>
                <c:pt idx="13340">
                  <c:v>0.31183481000000002</c:v>
                </c:pt>
                <c:pt idx="13341">
                  <c:v>0.31180943</c:v>
                </c:pt>
                <c:pt idx="13342">
                  <c:v>0.31180769000000003</c:v>
                </c:pt>
                <c:pt idx="13343">
                  <c:v>0.31182905</c:v>
                </c:pt>
                <c:pt idx="13344">
                  <c:v>0.31180259999999999</c:v>
                </c:pt>
                <c:pt idx="13345">
                  <c:v>0.31177837000000003</c:v>
                </c:pt>
                <c:pt idx="13346">
                  <c:v>0.31180256000000001</c:v>
                </c:pt>
                <c:pt idx="13347">
                  <c:v>0.31177833999999999</c:v>
                </c:pt>
                <c:pt idx="13348">
                  <c:v>0.31180407999999998</c:v>
                </c:pt>
                <c:pt idx="13349">
                  <c:v>0.31182135</c:v>
                </c:pt>
                <c:pt idx="13350">
                  <c:v>0.31179451000000002</c:v>
                </c:pt>
                <c:pt idx="13351">
                  <c:v>0.31177134000000001</c:v>
                </c:pt>
                <c:pt idx="13352">
                  <c:v>0.31179458999999998</c:v>
                </c:pt>
                <c:pt idx="13353">
                  <c:v>0.31177177</c:v>
                </c:pt>
                <c:pt idx="13354">
                  <c:v>0.31175534999999999</c:v>
                </c:pt>
                <c:pt idx="13355">
                  <c:v>0.31177238000000002</c:v>
                </c:pt>
                <c:pt idx="13356">
                  <c:v>0.31174845000000001</c:v>
                </c:pt>
                <c:pt idx="13357">
                  <c:v>0.31172335000000001</c:v>
                </c:pt>
                <c:pt idx="13358">
                  <c:v>0.31174586999999998</c:v>
                </c:pt>
                <c:pt idx="13359">
                  <c:v>0.31172186000000002</c:v>
                </c:pt>
                <c:pt idx="13360">
                  <c:v>0.31172598000000001</c:v>
                </c:pt>
                <c:pt idx="13361">
                  <c:v>0.31174966999999998</c:v>
                </c:pt>
                <c:pt idx="13362">
                  <c:v>0.31172264</c:v>
                </c:pt>
                <c:pt idx="13363">
                  <c:v>0.31169933</c:v>
                </c:pt>
                <c:pt idx="13364">
                  <c:v>0.31172339999999998</c:v>
                </c:pt>
                <c:pt idx="13365">
                  <c:v>0.31169897000000002</c:v>
                </c:pt>
                <c:pt idx="13366">
                  <c:v>0.31170887000000003</c:v>
                </c:pt>
                <c:pt idx="13367">
                  <c:v>0.31173121999999998</c:v>
                </c:pt>
                <c:pt idx="13368">
                  <c:v>0.31170337999999997</c:v>
                </c:pt>
                <c:pt idx="13369">
                  <c:v>0.31167988000000002</c:v>
                </c:pt>
                <c:pt idx="13370">
                  <c:v>0.31170356999999999</c:v>
                </c:pt>
                <c:pt idx="13371">
                  <c:v>0.31167929999999999</c:v>
                </c:pt>
                <c:pt idx="13372">
                  <c:v>0.31167846999999999</c:v>
                </c:pt>
                <c:pt idx="13373">
                  <c:v>0.31169986999999999</c:v>
                </c:pt>
                <c:pt idx="13374">
                  <c:v>0.31167381</c:v>
                </c:pt>
                <c:pt idx="13375">
                  <c:v>0.31164809999999998</c:v>
                </c:pt>
                <c:pt idx="13376">
                  <c:v>0.31167198000000002</c:v>
                </c:pt>
                <c:pt idx="13377">
                  <c:v>0.31164679000000001</c:v>
                </c:pt>
                <c:pt idx="13378">
                  <c:v>0.31167221000000001</c:v>
                </c:pt>
                <c:pt idx="13379">
                  <c:v>0.31169079999999999</c:v>
                </c:pt>
                <c:pt idx="13380">
                  <c:v>0.31166395000000002</c:v>
                </c:pt>
                <c:pt idx="13381">
                  <c:v>0.31164064000000002</c:v>
                </c:pt>
                <c:pt idx="13382">
                  <c:v>0.31166748</c:v>
                </c:pt>
                <c:pt idx="13383">
                  <c:v>0.31164248</c:v>
                </c:pt>
                <c:pt idx="13384">
                  <c:v>0.31166195000000002</c:v>
                </c:pt>
                <c:pt idx="13385">
                  <c:v>0.31163675000000002</c:v>
                </c:pt>
                <c:pt idx="13386">
                  <c:v>0.31161312000000002</c:v>
                </c:pt>
                <c:pt idx="13387">
                  <c:v>0.31163740000000001</c:v>
                </c:pt>
                <c:pt idx="13388">
                  <c:v>0.31161345000000001</c:v>
                </c:pt>
                <c:pt idx="13389">
                  <c:v>0.31163677000000001</c:v>
                </c:pt>
                <c:pt idx="13390">
                  <c:v>0.31161200999999999</c:v>
                </c:pt>
                <c:pt idx="13391">
                  <c:v>0.3115887</c:v>
                </c:pt>
                <c:pt idx="13392">
                  <c:v>0.31160842999999999</c:v>
                </c:pt>
                <c:pt idx="13393">
                  <c:v>0.31158363</c:v>
                </c:pt>
                <c:pt idx="13394">
                  <c:v>0.31155814999999998</c:v>
                </c:pt>
                <c:pt idx="13395">
                  <c:v>0.31158043000000002</c:v>
                </c:pt>
                <c:pt idx="13396">
                  <c:v>0.31155686999999999</c:v>
                </c:pt>
                <c:pt idx="13397">
                  <c:v>0.31153275000000002</c:v>
                </c:pt>
                <c:pt idx="13398">
                  <c:v>0.31154971999999997</c:v>
                </c:pt>
                <c:pt idx="13399">
                  <c:v>0.31152511999999999</c:v>
                </c:pt>
                <c:pt idx="13400">
                  <c:v>0.31150002999999998</c:v>
                </c:pt>
                <c:pt idx="13401">
                  <c:v>0.31152270999999998</c:v>
                </c:pt>
                <c:pt idx="13402">
                  <c:v>0.31150044999999998</c:v>
                </c:pt>
                <c:pt idx="13403">
                  <c:v>0.31152761000000001</c:v>
                </c:pt>
                <c:pt idx="13404">
                  <c:v>0.31150282000000001</c:v>
                </c:pt>
                <c:pt idx="13405">
                  <c:v>0.311498</c:v>
                </c:pt>
                <c:pt idx="13406">
                  <c:v>0.31151793999999999</c:v>
                </c:pt>
                <c:pt idx="13407">
                  <c:v>0.31149090000000001</c:v>
                </c:pt>
                <c:pt idx="13408">
                  <c:v>0.31146633000000001</c:v>
                </c:pt>
                <c:pt idx="13409">
                  <c:v>0.31148922000000001</c:v>
                </c:pt>
                <c:pt idx="13410">
                  <c:v>0.31146473000000002</c:v>
                </c:pt>
                <c:pt idx="13411">
                  <c:v>0.31148967999999999</c:v>
                </c:pt>
                <c:pt idx="13412">
                  <c:v>0.31151580000000001</c:v>
                </c:pt>
                <c:pt idx="13413">
                  <c:v>0.31148798</c:v>
                </c:pt>
                <c:pt idx="13414">
                  <c:v>0.31150156000000001</c:v>
                </c:pt>
                <c:pt idx="13415">
                  <c:v>0.31152117000000001</c:v>
                </c:pt>
                <c:pt idx="13416">
                  <c:v>0.31149609</c:v>
                </c:pt>
                <c:pt idx="13417">
                  <c:v>0.31147242000000003</c:v>
                </c:pt>
                <c:pt idx="13418">
                  <c:v>0.31149775000000002</c:v>
                </c:pt>
                <c:pt idx="13419">
                  <c:v>0.31147306000000002</c:v>
                </c:pt>
                <c:pt idx="13420">
                  <c:v>0.31149405000000002</c:v>
                </c:pt>
                <c:pt idx="13421">
                  <c:v>0.31146938000000002</c:v>
                </c:pt>
                <c:pt idx="13422">
                  <c:v>0.31144524000000001</c:v>
                </c:pt>
                <c:pt idx="13423">
                  <c:v>0.31147121</c:v>
                </c:pt>
                <c:pt idx="13424">
                  <c:v>0.31144696999999999</c:v>
                </c:pt>
                <c:pt idx="13425">
                  <c:v>0.31147617</c:v>
                </c:pt>
                <c:pt idx="13426">
                  <c:v>0.31145184999999997</c:v>
                </c:pt>
                <c:pt idx="13427">
                  <c:v>0.31147087000000001</c:v>
                </c:pt>
                <c:pt idx="13428">
                  <c:v>0.31144480000000002</c:v>
                </c:pt>
                <c:pt idx="13429">
                  <c:v>0.31141883999999997</c:v>
                </c:pt>
                <c:pt idx="13430">
                  <c:v>0.31144356000000001</c:v>
                </c:pt>
                <c:pt idx="13431">
                  <c:v>0.31143999999999999</c:v>
                </c:pt>
                <c:pt idx="13432">
                  <c:v>0.31146090999999998</c:v>
                </c:pt>
                <c:pt idx="13433">
                  <c:v>0.31143478000000002</c:v>
                </c:pt>
                <c:pt idx="13434">
                  <c:v>0.31140978000000002</c:v>
                </c:pt>
                <c:pt idx="13435">
                  <c:v>0.31143315999999999</c:v>
                </c:pt>
                <c:pt idx="13436">
                  <c:v>0.31140826999999999</c:v>
                </c:pt>
                <c:pt idx="13437">
                  <c:v>0.31139647999999998</c:v>
                </c:pt>
                <c:pt idx="13438">
                  <c:v>0.31141725999999997</c:v>
                </c:pt>
                <c:pt idx="13439">
                  <c:v>0.31139099999999997</c:v>
                </c:pt>
                <c:pt idx="13440">
                  <c:v>0.31136686000000002</c:v>
                </c:pt>
                <c:pt idx="13441">
                  <c:v>0.31138896999999999</c:v>
                </c:pt>
                <c:pt idx="13442">
                  <c:v>0.31136564</c:v>
                </c:pt>
                <c:pt idx="13443">
                  <c:v>0.31138384000000002</c:v>
                </c:pt>
                <c:pt idx="13444">
                  <c:v>0.31140316000000001</c:v>
                </c:pt>
                <c:pt idx="13445">
                  <c:v>0.31137525999999999</c:v>
                </c:pt>
                <c:pt idx="13446">
                  <c:v>0.31135035</c:v>
                </c:pt>
                <c:pt idx="13447">
                  <c:v>0.31137540000000002</c:v>
                </c:pt>
                <c:pt idx="13448">
                  <c:v>0.31135046</c:v>
                </c:pt>
                <c:pt idx="13449">
                  <c:v>0.31137305999999998</c:v>
                </c:pt>
                <c:pt idx="13450">
                  <c:v>0.31139075999999999</c:v>
                </c:pt>
                <c:pt idx="13451">
                  <c:v>0.31136522</c:v>
                </c:pt>
                <c:pt idx="13452">
                  <c:v>0.31134230000000002</c:v>
                </c:pt>
                <c:pt idx="13453">
                  <c:v>0.31136554999999999</c:v>
                </c:pt>
                <c:pt idx="13454">
                  <c:v>0.31134213999999999</c:v>
                </c:pt>
                <c:pt idx="13455">
                  <c:v>0.31134897</c:v>
                </c:pt>
                <c:pt idx="13456">
                  <c:v>0.31137147999999998</c:v>
                </c:pt>
                <c:pt idx="13457">
                  <c:v>0.31134456999999999</c:v>
                </c:pt>
                <c:pt idx="13458">
                  <c:v>0.31132029999999999</c:v>
                </c:pt>
                <c:pt idx="13459">
                  <c:v>0.31134456999999999</c:v>
                </c:pt>
                <c:pt idx="13460">
                  <c:v>0.31132141000000002</c:v>
                </c:pt>
                <c:pt idx="13461">
                  <c:v>0.31134724000000003</c:v>
                </c:pt>
                <c:pt idx="13462">
                  <c:v>0.31136593000000001</c:v>
                </c:pt>
                <c:pt idx="13463">
                  <c:v>0.31133854</c:v>
                </c:pt>
                <c:pt idx="13464">
                  <c:v>0.31131535999999999</c:v>
                </c:pt>
                <c:pt idx="13465">
                  <c:v>0.31134106</c:v>
                </c:pt>
                <c:pt idx="13466">
                  <c:v>0.31131697000000003</c:v>
                </c:pt>
                <c:pt idx="13467">
                  <c:v>0.31131368999999998</c:v>
                </c:pt>
                <c:pt idx="13468">
                  <c:v>0.31133454999999999</c:v>
                </c:pt>
                <c:pt idx="13469">
                  <c:v>0.31130928000000002</c:v>
                </c:pt>
                <c:pt idx="13470">
                  <c:v>0.31128439000000002</c:v>
                </c:pt>
                <c:pt idx="13471">
                  <c:v>0.31130928000000002</c:v>
                </c:pt>
                <c:pt idx="13472">
                  <c:v>0.31128513000000002</c:v>
                </c:pt>
                <c:pt idx="13473">
                  <c:v>0.31131320000000001</c:v>
                </c:pt>
                <c:pt idx="13474">
                  <c:v>0.3112877</c:v>
                </c:pt>
                <c:pt idx="13475">
                  <c:v>0.31130965999999999</c:v>
                </c:pt>
                <c:pt idx="13476">
                  <c:v>0.31128423999999999</c:v>
                </c:pt>
                <c:pt idx="13477">
                  <c:v>0.31125968999999998</c:v>
                </c:pt>
                <c:pt idx="13478">
                  <c:v>0.31128352999999997</c:v>
                </c:pt>
                <c:pt idx="13479">
                  <c:v>0.31126055000000002</c:v>
                </c:pt>
                <c:pt idx="13480">
                  <c:v>0.31128723000000003</c:v>
                </c:pt>
                <c:pt idx="13481">
                  <c:v>0.31126359999999997</c:v>
                </c:pt>
                <c:pt idx="13482">
                  <c:v>0.31127456999999997</c:v>
                </c:pt>
                <c:pt idx="13483">
                  <c:v>0.31129785999999998</c:v>
                </c:pt>
                <c:pt idx="13484">
                  <c:v>0.31127197000000001</c:v>
                </c:pt>
                <c:pt idx="13485">
                  <c:v>0.3112489</c:v>
                </c:pt>
                <c:pt idx="13486">
                  <c:v>0.31127352000000003</c:v>
                </c:pt>
                <c:pt idx="13487">
                  <c:v>0.31124825</c:v>
                </c:pt>
                <c:pt idx="13488">
                  <c:v>0.31123129999999999</c:v>
                </c:pt>
                <c:pt idx="13489">
                  <c:v>0.31125133999999999</c:v>
                </c:pt>
                <c:pt idx="13490">
                  <c:v>0.31122552999999997</c:v>
                </c:pt>
                <c:pt idx="13491">
                  <c:v>0.31120049999999999</c:v>
                </c:pt>
                <c:pt idx="13492">
                  <c:v>0.31122359999999999</c:v>
                </c:pt>
                <c:pt idx="13493">
                  <c:v>0.31119846000000001</c:v>
                </c:pt>
                <c:pt idx="13494">
                  <c:v>0.31121933000000002</c:v>
                </c:pt>
                <c:pt idx="13495">
                  <c:v>0.31123823</c:v>
                </c:pt>
                <c:pt idx="13496">
                  <c:v>0.31121116999999998</c:v>
                </c:pt>
                <c:pt idx="13497">
                  <c:v>0.31118785999999998</c:v>
                </c:pt>
                <c:pt idx="13498">
                  <c:v>0.31121283999999999</c:v>
                </c:pt>
                <c:pt idx="13499">
                  <c:v>0.31118785999999998</c:v>
                </c:pt>
                <c:pt idx="13500">
                  <c:v>0.31121428000000001</c:v>
                </c:pt>
                <c:pt idx="13501">
                  <c:v>0.31123840000000003</c:v>
                </c:pt>
                <c:pt idx="13502">
                  <c:v>0.31121100000000002</c:v>
                </c:pt>
                <c:pt idx="13503">
                  <c:v>0.3111873</c:v>
                </c:pt>
                <c:pt idx="13504">
                  <c:v>0.31120513999999999</c:v>
                </c:pt>
                <c:pt idx="13505">
                  <c:v>0.31117932999999998</c:v>
                </c:pt>
                <c:pt idx="13506">
                  <c:v>0.31115357999999999</c:v>
                </c:pt>
                <c:pt idx="13507">
                  <c:v>0.31117623999999999</c:v>
                </c:pt>
                <c:pt idx="13508">
                  <c:v>0.31115251999999999</c:v>
                </c:pt>
                <c:pt idx="13509">
                  <c:v>0.31118014999999999</c:v>
                </c:pt>
                <c:pt idx="13510">
                  <c:v>0.31115632999999998</c:v>
                </c:pt>
                <c:pt idx="13511">
                  <c:v>0.31117646999999998</c:v>
                </c:pt>
                <c:pt idx="13512">
                  <c:v>0.31115145</c:v>
                </c:pt>
                <c:pt idx="13513">
                  <c:v>0.31112666999999999</c:v>
                </c:pt>
                <c:pt idx="13514">
                  <c:v>0.31115296999999997</c:v>
                </c:pt>
                <c:pt idx="13515">
                  <c:v>0.31112957000000002</c:v>
                </c:pt>
                <c:pt idx="13516">
                  <c:v>0.31114594000000001</c:v>
                </c:pt>
                <c:pt idx="13517">
                  <c:v>0.31111914000000002</c:v>
                </c:pt>
                <c:pt idx="13518">
                  <c:v>0.31109518000000003</c:v>
                </c:pt>
                <c:pt idx="13519">
                  <c:v>0.31111897999999999</c:v>
                </c:pt>
                <c:pt idx="13520">
                  <c:v>0.31109539000000003</c:v>
                </c:pt>
                <c:pt idx="13521">
                  <c:v>0.31112135000000002</c:v>
                </c:pt>
                <c:pt idx="13522">
                  <c:v>0.31113809999999997</c:v>
                </c:pt>
                <c:pt idx="13523">
                  <c:v>0.31110970999999998</c:v>
                </c:pt>
                <c:pt idx="13524">
                  <c:v>0.31108691999999999</c:v>
                </c:pt>
                <c:pt idx="13525">
                  <c:v>0.3111138</c:v>
                </c:pt>
                <c:pt idx="13526">
                  <c:v>0.31108942000000001</c:v>
                </c:pt>
                <c:pt idx="13527">
                  <c:v>0.31111896999999999</c:v>
                </c:pt>
                <c:pt idx="13528">
                  <c:v>0.31109485999999997</c:v>
                </c:pt>
                <c:pt idx="13529">
                  <c:v>0.31112474000000001</c:v>
                </c:pt>
                <c:pt idx="13530">
                  <c:v>0.31109874999999998</c:v>
                </c:pt>
                <c:pt idx="13531">
                  <c:v>0.31112616999999998</c:v>
                </c:pt>
                <c:pt idx="13532">
                  <c:v>0.3111525</c:v>
                </c:pt>
                <c:pt idx="13533">
                  <c:v>0.31117674000000001</c:v>
                </c:pt>
                <c:pt idx="13534">
                  <c:v>0.3111487</c:v>
                </c:pt>
                <c:pt idx="13535">
                  <c:v>0.31118034</c:v>
                </c:pt>
                <c:pt idx="13536">
                  <c:v>0.31118256</c:v>
                </c:pt>
                <c:pt idx="13537">
                  <c:v>0.31120363000000001</c:v>
                </c:pt>
                <c:pt idx="13538">
                  <c:v>0.31117844</c:v>
                </c:pt>
                <c:pt idx="13539">
                  <c:v>0.31115364000000001</c:v>
                </c:pt>
                <c:pt idx="13540">
                  <c:v>0.31117695000000001</c:v>
                </c:pt>
                <c:pt idx="13541">
                  <c:v>0.31115229999999999</c:v>
                </c:pt>
                <c:pt idx="13542">
                  <c:v>0.31117790000000001</c:v>
                </c:pt>
                <c:pt idx="13543">
                  <c:v>0.31119785</c:v>
                </c:pt>
                <c:pt idx="13544">
                  <c:v>0.31116897999999998</c:v>
                </c:pt>
                <c:pt idx="13545">
                  <c:v>0.31114491999999999</c:v>
                </c:pt>
                <c:pt idx="13546">
                  <c:v>0.31116994999999997</c:v>
                </c:pt>
                <c:pt idx="13547">
                  <c:v>0.31114435000000001</c:v>
                </c:pt>
                <c:pt idx="13548">
                  <c:v>0.31117176000000002</c:v>
                </c:pt>
                <c:pt idx="13549">
                  <c:v>0.31114589999999998</c:v>
                </c:pt>
                <c:pt idx="13550">
                  <c:v>0.31116950999999998</c:v>
                </c:pt>
                <c:pt idx="13551">
                  <c:v>0.31114393000000001</c:v>
                </c:pt>
                <c:pt idx="13552">
                  <c:v>0.3111198</c:v>
                </c:pt>
                <c:pt idx="13553">
                  <c:v>0.31113995</c:v>
                </c:pt>
                <c:pt idx="13554">
                  <c:v>0.31111485</c:v>
                </c:pt>
                <c:pt idx="13555">
                  <c:v>0.31108982000000002</c:v>
                </c:pt>
                <c:pt idx="13556">
                  <c:v>0.31111149999999999</c:v>
                </c:pt>
                <c:pt idx="13557">
                  <c:v>0.31108743999999999</c:v>
                </c:pt>
                <c:pt idx="13558">
                  <c:v>0.31107056</c:v>
                </c:pt>
                <c:pt idx="13559">
                  <c:v>0.31109042999999997</c:v>
                </c:pt>
                <c:pt idx="13560">
                  <c:v>0.31106451000000002</c:v>
                </c:pt>
                <c:pt idx="13561">
                  <c:v>0.31103902999999999</c:v>
                </c:pt>
                <c:pt idx="13562">
                  <c:v>0.31106228000000002</c:v>
                </c:pt>
                <c:pt idx="13563">
                  <c:v>0.31103744999999999</c:v>
                </c:pt>
                <c:pt idx="13564">
                  <c:v>0.31102318000000001</c:v>
                </c:pt>
                <c:pt idx="13565">
                  <c:v>0.31104110000000001</c:v>
                </c:pt>
                <c:pt idx="13566">
                  <c:v>0.31101617999999998</c:v>
                </c:pt>
                <c:pt idx="13567">
                  <c:v>0.31099037000000002</c:v>
                </c:pt>
                <c:pt idx="13568">
                  <c:v>0.31101400000000001</c:v>
                </c:pt>
                <c:pt idx="13569">
                  <c:v>0.31099042999999998</c:v>
                </c:pt>
                <c:pt idx="13570">
                  <c:v>0.31101507</c:v>
                </c:pt>
                <c:pt idx="13571">
                  <c:v>0.31103384000000001</c:v>
                </c:pt>
                <c:pt idx="13572">
                  <c:v>0.31100576000000002</c:v>
                </c:pt>
                <c:pt idx="13573">
                  <c:v>0.31098178999999998</c:v>
                </c:pt>
                <c:pt idx="13574">
                  <c:v>0.31100798000000002</c:v>
                </c:pt>
                <c:pt idx="13575">
                  <c:v>0.31098281999999999</c:v>
                </c:pt>
                <c:pt idx="13576">
                  <c:v>0.31099218000000001</c:v>
                </c:pt>
                <c:pt idx="13577">
                  <c:v>0.31101566000000003</c:v>
                </c:pt>
                <c:pt idx="13578">
                  <c:v>0.31098880000000001</c:v>
                </c:pt>
                <c:pt idx="13579">
                  <c:v>0.31096441000000002</c:v>
                </c:pt>
                <c:pt idx="13580">
                  <c:v>0.31098944000000001</c:v>
                </c:pt>
                <c:pt idx="13581">
                  <c:v>0.31096436</c:v>
                </c:pt>
                <c:pt idx="13582">
                  <c:v>0.31098976</c:v>
                </c:pt>
                <c:pt idx="13583">
                  <c:v>0.31101013</c:v>
                </c:pt>
                <c:pt idx="13584">
                  <c:v>0.31098238</c:v>
                </c:pt>
                <c:pt idx="13585">
                  <c:v>0.31095900999999998</c:v>
                </c:pt>
                <c:pt idx="13586">
                  <c:v>0.31098562000000002</c:v>
                </c:pt>
                <c:pt idx="13587">
                  <c:v>0.31095942999999998</c:v>
                </c:pt>
                <c:pt idx="13588">
                  <c:v>0.31096516000000002</c:v>
                </c:pt>
                <c:pt idx="13589">
                  <c:v>0.31098806000000001</c:v>
                </c:pt>
                <c:pt idx="13590">
                  <c:v>0.31096033000000001</c:v>
                </c:pt>
                <c:pt idx="13591">
                  <c:v>0.31093681000000001</c:v>
                </c:pt>
                <c:pt idx="13592">
                  <c:v>0.31096157000000002</c:v>
                </c:pt>
                <c:pt idx="13593">
                  <c:v>0.31093662</c:v>
                </c:pt>
                <c:pt idx="13594">
                  <c:v>0.31096404999999999</c:v>
                </c:pt>
                <c:pt idx="13595">
                  <c:v>0.31097710000000001</c:v>
                </c:pt>
                <c:pt idx="13596">
                  <c:v>0.31099812999999998</c:v>
                </c:pt>
                <c:pt idx="13597">
                  <c:v>0.31097007999999998</c:v>
                </c:pt>
                <c:pt idx="13598">
                  <c:v>0.31094581999999998</c:v>
                </c:pt>
                <c:pt idx="13599">
                  <c:v>0.31096618999999998</c:v>
                </c:pt>
                <c:pt idx="13600">
                  <c:v>0.31094253999999999</c:v>
                </c:pt>
                <c:pt idx="13601">
                  <c:v>0.31091629999999998</c:v>
                </c:pt>
                <c:pt idx="13602">
                  <c:v>0.31093316999999998</c:v>
                </c:pt>
                <c:pt idx="13603">
                  <c:v>0.31090888999999999</c:v>
                </c:pt>
                <c:pt idx="13604">
                  <c:v>0.31088424999999997</c:v>
                </c:pt>
                <c:pt idx="13605">
                  <c:v>0.31090688999999999</c:v>
                </c:pt>
                <c:pt idx="13606">
                  <c:v>0.31088294999999999</c:v>
                </c:pt>
                <c:pt idx="13607">
                  <c:v>0.31090760000000001</c:v>
                </c:pt>
                <c:pt idx="13608">
                  <c:v>0.31092906999999997</c:v>
                </c:pt>
                <c:pt idx="13609">
                  <c:v>0.31090173999999998</c:v>
                </c:pt>
                <c:pt idx="13610">
                  <c:v>0.31087779999999998</c:v>
                </c:pt>
                <c:pt idx="13611">
                  <c:v>0.31090194999999998</c:v>
                </c:pt>
                <c:pt idx="13612">
                  <c:v>0.31087830999999999</c:v>
                </c:pt>
                <c:pt idx="13613">
                  <c:v>0.31090772999999999</c:v>
                </c:pt>
                <c:pt idx="13614">
                  <c:v>0.31088247000000002</c:v>
                </c:pt>
                <c:pt idx="13615">
                  <c:v>0.31090466999999999</c:v>
                </c:pt>
                <c:pt idx="13616">
                  <c:v>0.31087870000000001</c:v>
                </c:pt>
                <c:pt idx="13617">
                  <c:v>0.31085343999999998</c:v>
                </c:pt>
                <c:pt idx="13618">
                  <c:v>0.31087684999999998</c:v>
                </c:pt>
                <c:pt idx="13619">
                  <c:v>0.31085358000000002</c:v>
                </c:pt>
                <c:pt idx="13620">
                  <c:v>0.31087695999999998</c:v>
                </c:pt>
                <c:pt idx="13621">
                  <c:v>0.31085190000000001</c:v>
                </c:pt>
                <c:pt idx="13622">
                  <c:v>0.31082731000000002</c:v>
                </c:pt>
                <c:pt idx="13623">
                  <c:v>0.31084925000000002</c:v>
                </c:pt>
                <c:pt idx="13624">
                  <c:v>0.31082493</c:v>
                </c:pt>
                <c:pt idx="13625">
                  <c:v>0.31080025</c:v>
                </c:pt>
                <c:pt idx="13626">
                  <c:v>0.31081318000000002</c:v>
                </c:pt>
                <c:pt idx="13627">
                  <c:v>0.31079023</c:v>
                </c:pt>
                <c:pt idx="13628">
                  <c:v>0.31076384000000001</c:v>
                </c:pt>
                <c:pt idx="13629">
                  <c:v>0.3107858</c:v>
                </c:pt>
                <c:pt idx="13630">
                  <c:v>0.31076092</c:v>
                </c:pt>
                <c:pt idx="13631">
                  <c:v>0.3107898</c:v>
                </c:pt>
                <c:pt idx="13632">
                  <c:v>0.31076503999999999</c:v>
                </c:pt>
                <c:pt idx="13633">
                  <c:v>0.31078375000000003</c:v>
                </c:pt>
                <c:pt idx="13634">
                  <c:v>0.31075823000000002</c:v>
                </c:pt>
                <c:pt idx="13635">
                  <c:v>0.31073469999999997</c:v>
                </c:pt>
                <c:pt idx="13636">
                  <c:v>0.31075975</c:v>
                </c:pt>
                <c:pt idx="13637">
                  <c:v>0.31073587000000003</c:v>
                </c:pt>
                <c:pt idx="13638">
                  <c:v>0.31075799999999998</c:v>
                </c:pt>
                <c:pt idx="13639">
                  <c:v>0.31073152999999998</c:v>
                </c:pt>
                <c:pt idx="13640">
                  <c:v>0.31070692</c:v>
                </c:pt>
                <c:pt idx="13641">
                  <c:v>0.31072959999999999</c:v>
                </c:pt>
                <c:pt idx="13642">
                  <c:v>0.31070556999999999</c:v>
                </c:pt>
                <c:pt idx="13643">
                  <c:v>0.31070113999999999</c:v>
                </c:pt>
                <c:pt idx="13644">
                  <c:v>0.31072127999999999</c:v>
                </c:pt>
                <c:pt idx="13645">
                  <c:v>0.31069548000000002</c:v>
                </c:pt>
                <c:pt idx="13646">
                  <c:v>0.31067133000000002</c:v>
                </c:pt>
                <c:pt idx="13647">
                  <c:v>0.31069433000000002</c:v>
                </c:pt>
                <c:pt idx="13648">
                  <c:v>0.31067080000000002</c:v>
                </c:pt>
                <c:pt idx="13649">
                  <c:v>0.31069755999999998</c:v>
                </c:pt>
                <c:pt idx="13650">
                  <c:v>0.31067149999999999</c:v>
                </c:pt>
                <c:pt idx="13651">
                  <c:v>0.31064789999999998</c:v>
                </c:pt>
                <c:pt idx="13652">
                  <c:v>0.31066374000000002</c:v>
                </c:pt>
                <c:pt idx="13653">
                  <c:v>0.31063961000000001</c:v>
                </c:pt>
                <c:pt idx="13654">
                  <c:v>0.31061454999999999</c:v>
                </c:pt>
                <c:pt idx="13655">
                  <c:v>0.31063717000000002</c:v>
                </c:pt>
                <c:pt idx="13656">
                  <c:v>0.31061339999999998</c:v>
                </c:pt>
                <c:pt idx="13657">
                  <c:v>0.31064170000000002</c:v>
                </c:pt>
                <c:pt idx="13658">
                  <c:v>0.31062662000000002</c:v>
                </c:pt>
                <c:pt idx="13659">
                  <c:v>0.3106449</c:v>
                </c:pt>
                <c:pt idx="13660">
                  <c:v>0.31061958000000001</c:v>
                </c:pt>
                <c:pt idx="13661">
                  <c:v>0.31059472999999999</c:v>
                </c:pt>
                <c:pt idx="13662">
                  <c:v>0.31061428000000002</c:v>
                </c:pt>
                <c:pt idx="13663">
                  <c:v>0.31059051999999998</c:v>
                </c:pt>
                <c:pt idx="13664">
                  <c:v>0.31056420000000001</c:v>
                </c:pt>
                <c:pt idx="13665">
                  <c:v>0.31057936000000003</c:v>
                </c:pt>
                <c:pt idx="13666">
                  <c:v>0.31055497999999998</c:v>
                </c:pt>
                <c:pt idx="13667">
                  <c:v>0.31053034000000002</c:v>
                </c:pt>
                <c:pt idx="13668">
                  <c:v>0.31055092000000001</c:v>
                </c:pt>
                <c:pt idx="13669">
                  <c:v>0.31052785999999999</c:v>
                </c:pt>
                <c:pt idx="13670">
                  <c:v>0.31054369999999998</c:v>
                </c:pt>
                <c:pt idx="13671">
                  <c:v>0.31056293000000001</c:v>
                </c:pt>
                <c:pt idx="13672">
                  <c:v>0.31053595000000001</c:v>
                </c:pt>
                <c:pt idx="13673">
                  <c:v>0.3105117</c:v>
                </c:pt>
                <c:pt idx="13674">
                  <c:v>0.31053465000000002</c:v>
                </c:pt>
                <c:pt idx="13675">
                  <c:v>0.31050957000000001</c:v>
                </c:pt>
                <c:pt idx="13676">
                  <c:v>0.31049441999999999</c:v>
                </c:pt>
                <c:pt idx="13677">
                  <c:v>0.31051343999999997</c:v>
                </c:pt>
                <c:pt idx="13678">
                  <c:v>0.31048854999999997</c:v>
                </c:pt>
                <c:pt idx="13679">
                  <c:v>0.31046337000000002</c:v>
                </c:pt>
                <c:pt idx="13680">
                  <c:v>0.31048721000000001</c:v>
                </c:pt>
                <c:pt idx="13681">
                  <c:v>0.31046242000000002</c:v>
                </c:pt>
                <c:pt idx="13682">
                  <c:v>0.31048962000000002</c:v>
                </c:pt>
                <c:pt idx="13683">
                  <c:v>0.31046521999999999</c:v>
                </c:pt>
                <c:pt idx="13684">
                  <c:v>0.31048521000000001</c:v>
                </c:pt>
                <c:pt idx="13685">
                  <c:v>0.31045988000000002</c:v>
                </c:pt>
                <c:pt idx="13686">
                  <c:v>0.31043457000000002</c:v>
                </c:pt>
                <c:pt idx="13687">
                  <c:v>0.3104595</c:v>
                </c:pt>
                <c:pt idx="13688">
                  <c:v>0.31043552000000002</c:v>
                </c:pt>
                <c:pt idx="13689">
                  <c:v>0.31045436999999998</c:v>
                </c:pt>
                <c:pt idx="13690">
                  <c:v>0.31043016000000001</c:v>
                </c:pt>
                <c:pt idx="13691">
                  <c:v>0.31040572999999999</c:v>
                </c:pt>
                <c:pt idx="13692">
                  <c:v>0.31043058000000001</c:v>
                </c:pt>
                <c:pt idx="13693">
                  <c:v>0.31041527000000002</c:v>
                </c:pt>
                <c:pt idx="13694">
                  <c:v>0.31043369999999998</c:v>
                </c:pt>
                <c:pt idx="13695">
                  <c:v>0.31040816999999998</c:v>
                </c:pt>
                <c:pt idx="13696">
                  <c:v>0.31038337999999999</c:v>
                </c:pt>
                <c:pt idx="13697">
                  <c:v>0.3104055</c:v>
                </c:pt>
                <c:pt idx="13698">
                  <c:v>0.31038033999999998</c:v>
                </c:pt>
                <c:pt idx="13699">
                  <c:v>0.31037347999999998</c:v>
                </c:pt>
                <c:pt idx="13700">
                  <c:v>0.31039582999999998</c:v>
                </c:pt>
                <c:pt idx="13701">
                  <c:v>0.31036907000000002</c:v>
                </c:pt>
                <c:pt idx="13702">
                  <c:v>0.31034431000000001</c:v>
                </c:pt>
                <c:pt idx="13703">
                  <c:v>0.31036917000000003</c:v>
                </c:pt>
                <c:pt idx="13704">
                  <c:v>0.31034350999999999</c:v>
                </c:pt>
                <c:pt idx="13705">
                  <c:v>0.31037045000000002</c:v>
                </c:pt>
                <c:pt idx="13706">
                  <c:v>0.31034475</c:v>
                </c:pt>
                <c:pt idx="13707">
                  <c:v>0.31033256999999997</c:v>
                </c:pt>
                <c:pt idx="13708">
                  <c:v>0.31035244000000001</c:v>
                </c:pt>
                <c:pt idx="13709">
                  <c:v>0.31032704999999999</c:v>
                </c:pt>
                <c:pt idx="13710">
                  <c:v>0.31030190000000002</c:v>
                </c:pt>
                <c:pt idx="13711">
                  <c:v>0.31032579999999998</c:v>
                </c:pt>
                <c:pt idx="13712">
                  <c:v>0.31030157000000003</c:v>
                </c:pt>
                <c:pt idx="13713">
                  <c:v>0.31031132</c:v>
                </c:pt>
                <c:pt idx="13714">
                  <c:v>0.31033188</c:v>
                </c:pt>
                <c:pt idx="13715">
                  <c:v>0.31030671999999998</c:v>
                </c:pt>
                <c:pt idx="13716">
                  <c:v>0.31028357000000001</c:v>
                </c:pt>
                <c:pt idx="13717">
                  <c:v>0.31030878000000001</c:v>
                </c:pt>
                <c:pt idx="13718">
                  <c:v>0.31028359999999999</c:v>
                </c:pt>
                <c:pt idx="13719">
                  <c:v>0.31029923999999998</c:v>
                </c:pt>
                <c:pt idx="13720">
                  <c:v>0.31031873999999998</c:v>
                </c:pt>
                <c:pt idx="13721">
                  <c:v>0.31029139999999999</c:v>
                </c:pt>
                <c:pt idx="13722">
                  <c:v>0.31026701000000001</c:v>
                </c:pt>
                <c:pt idx="13723">
                  <c:v>0.31029114000000002</c:v>
                </c:pt>
                <c:pt idx="13724">
                  <c:v>0.31026612999999997</c:v>
                </c:pt>
                <c:pt idx="13725">
                  <c:v>0.31027693000000001</c:v>
                </c:pt>
                <c:pt idx="13726">
                  <c:v>0.31029856</c:v>
                </c:pt>
                <c:pt idx="13727">
                  <c:v>0.31027041999999999</c:v>
                </c:pt>
                <c:pt idx="13728">
                  <c:v>0.31024682999999997</c:v>
                </c:pt>
                <c:pt idx="13729">
                  <c:v>0.31027244999999998</c:v>
                </c:pt>
                <c:pt idx="13730">
                  <c:v>0.31024694000000003</c:v>
                </c:pt>
                <c:pt idx="13731">
                  <c:v>0.31023546000000002</c:v>
                </c:pt>
                <c:pt idx="13732">
                  <c:v>0.31025532</c:v>
                </c:pt>
                <c:pt idx="13733">
                  <c:v>0.31022913000000002</c:v>
                </c:pt>
                <c:pt idx="13734">
                  <c:v>0.31020508000000002</c:v>
                </c:pt>
                <c:pt idx="13735">
                  <c:v>0.31023085</c:v>
                </c:pt>
                <c:pt idx="13736">
                  <c:v>0.31020736999999998</c:v>
                </c:pt>
                <c:pt idx="13737">
                  <c:v>0.31023233</c:v>
                </c:pt>
                <c:pt idx="13738">
                  <c:v>0.31020689000000001</c:v>
                </c:pt>
                <c:pt idx="13739">
                  <c:v>0.31018335000000002</c:v>
                </c:pt>
                <c:pt idx="13740">
                  <c:v>0.31019597999999998</c:v>
                </c:pt>
                <c:pt idx="13741">
                  <c:v>0.31017108999999998</c:v>
                </c:pt>
                <c:pt idx="13742">
                  <c:v>0.31014599999999998</c:v>
                </c:pt>
                <c:pt idx="13743">
                  <c:v>0.31016884</c:v>
                </c:pt>
                <c:pt idx="13744">
                  <c:v>0.31014542</c:v>
                </c:pt>
                <c:pt idx="13745">
                  <c:v>0.31013763</c:v>
                </c:pt>
                <c:pt idx="13746">
                  <c:v>0.31015932000000002</c:v>
                </c:pt>
                <c:pt idx="13747">
                  <c:v>0.31013351</c:v>
                </c:pt>
                <c:pt idx="13748">
                  <c:v>0.31010902000000001</c:v>
                </c:pt>
                <c:pt idx="13749">
                  <c:v>0.3101314</c:v>
                </c:pt>
                <c:pt idx="13750">
                  <c:v>0.31010681000000001</c:v>
                </c:pt>
                <c:pt idx="13751">
                  <c:v>0.31013351</c:v>
                </c:pt>
                <c:pt idx="13752">
                  <c:v>0.31016111000000002</c:v>
                </c:pt>
                <c:pt idx="13753">
                  <c:v>0.31013737000000002</c:v>
                </c:pt>
                <c:pt idx="13754">
                  <c:v>0.31015651999999999</c:v>
                </c:pt>
                <c:pt idx="13755">
                  <c:v>0.31013042000000002</c:v>
                </c:pt>
                <c:pt idx="13756">
                  <c:v>0.31010705999999999</c:v>
                </c:pt>
                <c:pt idx="13757">
                  <c:v>0.31013089999999999</c:v>
                </c:pt>
                <c:pt idx="13758">
                  <c:v>0.31010756</c:v>
                </c:pt>
                <c:pt idx="13759">
                  <c:v>0.31013005999999999</c:v>
                </c:pt>
                <c:pt idx="13760">
                  <c:v>0.31010357</c:v>
                </c:pt>
                <c:pt idx="13761">
                  <c:v>0.31007733999999998</c:v>
                </c:pt>
                <c:pt idx="13762">
                  <c:v>0.31009409999999998</c:v>
                </c:pt>
                <c:pt idx="13763">
                  <c:v>0.31006992</c:v>
                </c:pt>
                <c:pt idx="13764">
                  <c:v>0.31004493999999999</c:v>
                </c:pt>
                <c:pt idx="13765">
                  <c:v>0.31006908</c:v>
                </c:pt>
                <c:pt idx="13766">
                  <c:v>0.31004524</c:v>
                </c:pt>
                <c:pt idx="13767">
                  <c:v>0.31007347000000002</c:v>
                </c:pt>
                <c:pt idx="13768">
                  <c:v>0.31009329000000002</c:v>
                </c:pt>
                <c:pt idx="13769">
                  <c:v>0.31011012999999998</c:v>
                </c:pt>
                <c:pt idx="13770">
                  <c:v>0.31008392000000001</c:v>
                </c:pt>
                <c:pt idx="13771">
                  <c:v>0.31006050000000002</c:v>
                </c:pt>
                <c:pt idx="13772">
                  <c:v>0.31008614000000001</c:v>
                </c:pt>
                <c:pt idx="13773">
                  <c:v>0.31006218000000002</c:v>
                </c:pt>
                <c:pt idx="13774">
                  <c:v>0.31008928000000002</c:v>
                </c:pt>
                <c:pt idx="13775">
                  <c:v>0.31006504000000001</c:v>
                </c:pt>
                <c:pt idx="13776">
                  <c:v>0.31009436000000001</c:v>
                </c:pt>
                <c:pt idx="13777">
                  <c:v>0.31012356000000002</c:v>
                </c:pt>
                <c:pt idx="13778">
                  <c:v>0.31009787</c:v>
                </c:pt>
                <c:pt idx="13779">
                  <c:v>0.31012653000000001</c:v>
                </c:pt>
                <c:pt idx="13780">
                  <c:v>0.31010510000000002</c:v>
                </c:pt>
                <c:pt idx="13781">
                  <c:v>0.31008656000000001</c:v>
                </c:pt>
                <c:pt idx="13782">
                  <c:v>0.31010198999999999</c:v>
                </c:pt>
                <c:pt idx="13783">
                  <c:v>0.31007659999999998</c:v>
                </c:pt>
                <c:pt idx="13784">
                  <c:v>0.31005775000000002</c:v>
                </c:pt>
                <c:pt idx="13785">
                  <c:v>0.31008232000000002</c:v>
                </c:pt>
                <c:pt idx="13786">
                  <c:v>0.31007543999999998</c:v>
                </c:pt>
                <c:pt idx="13787">
                  <c:v>0.31009657000000002</c:v>
                </c:pt>
                <c:pt idx="13788">
                  <c:v>0.31007003999999999</c:v>
                </c:pt>
                <c:pt idx="13789">
                  <c:v>0.31005144000000001</c:v>
                </c:pt>
                <c:pt idx="13790">
                  <c:v>0.31007659999999998</c:v>
                </c:pt>
                <c:pt idx="13791">
                  <c:v>0.31005277999999997</c:v>
                </c:pt>
                <c:pt idx="13792">
                  <c:v>0.31007254000000001</c:v>
                </c:pt>
                <c:pt idx="13793">
                  <c:v>0.31005304</c:v>
                </c:pt>
                <c:pt idx="13794">
                  <c:v>0.31003422000000003</c:v>
                </c:pt>
                <c:pt idx="13795">
                  <c:v>0.31005484</c:v>
                </c:pt>
                <c:pt idx="13796">
                  <c:v>0.31007892999999997</c:v>
                </c:pt>
                <c:pt idx="13797">
                  <c:v>0.31005198</c:v>
                </c:pt>
                <c:pt idx="13798">
                  <c:v>0.31003409999999998</c:v>
                </c:pt>
                <c:pt idx="13799">
                  <c:v>0.31006097999999999</c:v>
                </c:pt>
                <c:pt idx="13800">
                  <c:v>0.31003695999999997</c:v>
                </c:pt>
                <c:pt idx="13801">
                  <c:v>0.31005705</c:v>
                </c:pt>
                <c:pt idx="13802">
                  <c:v>0.31003183000000001</c:v>
                </c:pt>
                <c:pt idx="13803">
                  <c:v>0.31001308</c:v>
                </c:pt>
                <c:pt idx="13804">
                  <c:v>0.31003702</c:v>
                </c:pt>
                <c:pt idx="13805">
                  <c:v>0.31005992999999998</c:v>
                </c:pt>
                <c:pt idx="13806">
                  <c:v>0.31007825999999999</c:v>
                </c:pt>
                <c:pt idx="13807">
                  <c:v>0.31005018000000001</c:v>
                </c:pt>
                <c:pt idx="13808">
                  <c:v>0.31003204000000001</c:v>
                </c:pt>
                <c:pt idx="13809">
                  <c:v>0.31005769999999999</c:v>
                </c:pt>
                <c:pt idx="13810">
                  <c:v>0.31008404000000001</c:v>
                </c:pt>
                <c:pt idx="13811">
                  <c:v>0.31009945</c:v>
                </c:pt>
                <c:pt idx="13812">
                  <c:v>0.31007254000000001</c:v>
                </c:pt>
                <c:pt idx="13813">
                  <c:v>0.31005451000000001</c:v>
                </c:pt>
                <c:pt idx="13814">
                  <c:v>0.31008160000000001</c:v>
                </c:pt>
                <c:pt idx="13815">
                  <c:v>0.31005685999999999</c:v>
                </c:pt>
                <c:pt idx="13816">
                  <c:v>0.31008380000000002</c:v>
                </c:pt>
                <c:pt idx="13817">
                  <c:v>0.31005740999999998</c:v>
                </c:pt>
                <c:pt idx="13818">
                  <c:v>0.31005084999999999</c:v>
                </c:pt>
                <c:pt idx="13819">
                  <c:v>0.31007121999999998</c:v>
                </c:pt>
                <c:pt idx="13820">
                  <c:v>0.31004519000000003</c:v>
                </c:pt>
                <c:pt idx="13821">
                  <c:v>0.31002634000000001</c:v>
                </c:pt>
                <c:pt idx="13822">
                  <c:v>0.31005191999999998</c:v>
                </c:pt>
                <c:pt idx="13823">
                  <c:v>0.31003356999999998</c:v>
                </c:pt>
                <c:pt idx="13824">
                  <c:v>0.31005764000000002</c:v>
                </c:pt>
                <c:pt idx="13825">
                  <c:v>0.31003342</c:v>
                </c:pt>
                <c:pt idx="13826">
                  <c:v>0.31001389000000001</c:v>
                </c:pt>
                <c:pt idx="13827">
                  <c:v>0.31002867000000001</c:v>
                </c:pt>
                <c:pt idx="13828">
                  <c:v>0.3100038</c:v>
                </c:pt>
                <c:pt idx="13829">
                  <c:v>0.30998343</c:v>
                </c:pt>
                <c:pt idx="13830">
                  <c:v>0.31000587000000002</c:v>
                </c:pt>
                <c:pt idx="13831">
                  <c:v>0.30998271999999999</c:v>
                </c:pt>
                <c:pt idx="13832">
                  <c:v>0.31001123000000003</c:v>
                </c:pt>
                <c:pt idx="13833">
                  <c:v>0.31000578000000001</c:v>
                </c:pt>
                <c:pt idx="13834">
                  <c:v>0.31002600000000002</c:v>
                </c:pt>
                <c:pt idx="13835">
                  <c:v>0.30999914000000001</c:v>
                </c:pt>
                <c:pt idx="13836">
                  <c:v>0.30997996999999999</c:v>
                </c:pt>
                <c:pt idx="13837">
                  <c:v>0.31000159999999999</c:v>
                </c:pt>
                <c:pt idx="13838">
                  <c:v>0.30998330000000002</c:v>
                </c:pt>
                <c:pt idx="13839">
                  <c:v>0.31000923000000002</c:v>
                </c:pt>
                <c:pt idx="13840">
                  <c:v>0.31003761000000002</c:v>
                </c:pt>
                <c:pt idx="13841">
                  <c:v>0.31001675000000001</c:v>
                </c:pt>
                <c:pt idx="13842">
                  <c:v>0.31003428</c:v>
                </c:pt>
                <c:pt idx="13843">
                  <c:v>0.31000864</c:v>
                </c:pt>
                <c:pt idx="13844">
                  <c:v>0.30998980999999998</c:v>
                </c:pt>
                <c:pt idx="13845">
                  <c:v>0.31001329999999999</c:v>
                </c:pt>
                <c:pt idx="13846">
                  <c:v>0.30998766</c:v>
                </c:pt>
                <c:pt idx="13847">
                  <c:v>0.31001573999999998</c:v>
                </c:pt>
                <c:pt idx="13848">
                  <c:v>0.31003963000000001</c:v>
                </c:pt>
                <c:pt idx="13849">
                  <c:v>0.31005811999999999</c:v>
                </c:pt>
                <c:pt idx="13850">
                  <c:v>0.31003057000000001</c:v>
                </c:pt>
                <c:pt idx="13851">
                  <c:v>0.3100117</c:v>
                </c:pt>
                <c:pt idx="13852">
                  <c:v>0.31003890000000001</c:v>
                </c:pt>
                <c:pt idx="13853">
                  <c:v>0.31002448999999999</c:v>
                </c:pt>
                <c:pt idx="13854">
                  <c:v>0.31004194000000002</c:v>
                </c:pt>
                <c:pt idx="13855">
                  <c:v>0.31001509999999999</c:v>
                </c:pt>
                <c:pt idx="13856">
                  <c:v>0.30999474999999999</c:v>
                </c:pt>
                <c:pt idx="13857">
                  <c:v>0.31001759000000001</c:v>
                </c:pt>
                <c:pt idx="13858">
                  <c:v>0.30999177999999999</c:v>
                </c:pt>
                <c:pt idx="13859">
                  <c:v>0.3100194</c:v>
                </c:pt>
                <c:pt idx="13860">
                  <c:v>0.30999495999999999</c:v>
                </c:pt>
                <c:pt idx="13861">
                  <c:v>0.31002378000000003</c:v>
                </c:pt>
                <c:pt idx="13862">
                  <c:v>0.3099981</c:v>
                </c:pt>
                <c:pt idx="13863">
                  <c:v>0.31002390000000002</c:v>
                </c:pt>
                <c:pt idx="13864">
                  <c:v>0.30999761999999997</c:v>
                </c:pt>
                <c:pt idx="13865">
                  <c:v>0.3099789</c:v>
                </c:pt>
                <c:pt idx="13866">
                  <c:v>0.31000051000000001</c:v>
                </c:pt>
                <c:pt idx="13867">
                  <c:v>0.30997483999999997</c:v>
                </c:pt>
                <c:pt idx="13868">
                  <c:v>0.30995412999999999</c:v>
                </c:pt>
                <c:pt idx="13869">
                  <c:v>0.30997121999999999</c:v>
                </c:pt>
                <c:pt idx="13870">
                  <c:v>0.30994774000000003</c:v>
                </c:pt>
                <c:pt idx="13871">
                  <c:v>0.30992838</c:v>
                </c:pt>
                <c:pt idx="13872">
                  <c:v>0.30994957000000001</c:v>
                </c:pt>
                <c:pt idx="13873">
                  <c:v>0.30992703999999999</c:v>
                </c:pt>
                <c:pt idx="13874">
                  <c:v>0.30995672000000002</c:v>
                </c:pt>
                <c:pt idx="13875">
                  <c:v>0.30993807000000001</c:v>
                </c:pt>
                <c:pt idx="13876">
                  <c:v>0.3099575</c:v>
                </c:pt>
                <c:pt idx="13877">
                  <c:v>0.30993127999999998</c:v>
                </c:pt>
                <c:pt idx="13878">
                  <c:v>0.30991216999999999</c:v>
                </c:pt>
                <c:pt idx="13879">
                  <c:v>0.3099343</c:v>
                </c:pt>
                <c:pt idx="13880">
                  <c:v>0.30996400000000002</c:v>
                </c:pt>
                <c:pt idx="13881">
                  <c:v>0.30998825000000002</c:v>
                </c:pt>
                <c:pt idx="13882">
                  <c:v>0.30995982999999999</c:v>
                </c:pt>
                <c:pt idx="13883">
                  <c:v>0.30999088000000002</c:v>
                </c:pt>
                <c:pt idx="13884">
                  <c:v>0.31001652000000002</c:v>
                </c:pt>
                <c:pt idx="13885">
                  <c:v>0.30999964000000002</c:v>
                </c:pt>
                <c:pt idx="13886">
                  <c:v>0.31001686000000001</c:v>
                </c:pt>
                <c:pt idx="13887">
                  <c:v>0.30999153000000002</c:v>
                </c:pt>
                <c:pt idx="13888">
                  <c:v>0.30997176999999998</c:v>
                </c:pt>
                <c:pt idx="13889">
                  <c:v>0.30999623999999998</c:v>
                </c:pt>
                <c:pt idx="13890">
                  <c:v>0.30997163999999999</c:v>
                </c:pt>
                <c:pt idx="13891">
                  <c:v>0.30998927999999998</c:v>
                </c:pt>
                <c:pt idx="13892">
                  <c:v>0.30996338000000001</c:v>
                </c:pt>
                <c:pt idx="13893">
                  <c:v>0.3099423</c:v>
                </c:pt>
                <c:pt idx="13894">
                  <c:v>0.30996572</c:v>
                </c:pt>
                <c:pt idx="13895">
                  <c:v>0.30997651999999998</c:v>
                </c:pt>
                <c:pt idx="13896">
                  <c:v>0.31000048000000002</c:v>
                </c:pt>
                <c:pt idx="13897">
                  <c:v>0.30997232000000002</c:v>
                </c:pt>
                <c:pt idx="13898">
                  <c:v>0.30995250000000002</c:v>
                </c:pt>
                <c:pt idx="13899">
                  <c:v>0.30997704999999998</c:v>
                </c:pt>
                <c:pt idx="13900">
                  <c:v>0.30995374999999997</c:v>
                </c:pt>
                <c:pt idx="13901">
                  <c:v>0.30998324999999999</c:v>
                </c:pt>
                <c:pt idx="13902">
                  <c:v>0.30995834</c:v>
                </c:pt>
                <c:pt idx="13903">
                  <c:v>0.30997866000000002</c:v>
                </c:pt>
                <c:pt idx="13904">
                  <c:v>0.30995181999999999</c:v>
                </c:pt>
                <c:pt idx="13905">
                  <c:v>0.30993280000000001</c:v>
                </c:pt>
                <c:pt idx="13906">
                  <c:v>0.30995470000000003</c:v>
                </c:pt>
                <c:pt idx="13907">
                  <c:v>0.30998500000000001</c:v>
                </c:pt>
                <c:pt idx="13908">
                  <c:v>0.30995834</c:v>
                </c:pt>
                <c:pt idx="13909">
                  <c:v>0.30998748999999998</c:v>
                </c:pt>
                <c:pt idx="13910">
                  <c:v>0.30996674000000002</c:v>
                </c:pt>
                <c:pt idx="13911">
                  <c:v>0.30997662999999998</c:v>
                </c:pt>
                <c:pt idx="13912">
                  <c:v>0.31000060000000002</c:v>
                </c:pt>
                <c:pt idx="13913">
                  <c:v>0.30997349000000002</c:v>
                </c:pt>
                <c:pt idx="13914">
                  <c:v>0.30995433999999999</c:v>
                </c:pt>
                <c:pt idx="13915">
                  <c:v>0.30998071999999999</c:v>
                </c:pt>
                <c:pt idx="13916">
                  <c:v>0.30998468000000001</c:v>
                </c:pt>
                <c:pt idx="13917">
                  <c:v>0.31000948</c:v>
                </c:pt>
                <c:pt idx="13918">
                  <c:v>0.30998173000000001</c:v>
                </c:pt>
                <c:pt idx="13919">
                  <c:v>0.30996269999999998</c:v>
                </c:pt>
                <c:pt idx="13920">
                  <c:v>0.30998909000000002</c:v>
                </c:pt>
                <c:pt idx="13921">
                  <c:v>0.30996966999999997</c:v>
                </c:pt>
                <c:pt idx="13922">
                  <c:v>0.30999654999999998</c:v>
                </c:pt>
                <c:pt idx="13923">
                  <c:v>0.30997069999999999</c:v>
                </c:pt>
                <c:pt idx="13924">
                  <c:v>0.30995172999999998</c:v>
                </c:pt>
                <c:pt idx="13925">
                  <c:v>0.30996890999999999</c:v>
                </c:pt>
                <c:pt idx="13926">
                  <c:v>0.30994421</c:v>
                </c:pt>
                <c:pt idx="13927">
                  <c:v>0.30992424000000002</c:v>
                </c:pt>
                <c:pt idx="13928">
                  <c:v>0.30994776000000002</c:v>
                </c:pt>
                <c:pt idx="13929">
                  <c:v>0.30993479000000002</c:v>
                </c:pt>
                <c:pt idx="13930">
                  <c:v>0.30995532999999997</c:v>
                </c:pt>
                <c:pt idx="13931">
                  <c:v>0.30992676000000002</c:v>
                </c:pt>
                <c:pt idx="13932">
                  <c:v>0.30990833000000001</c:v>
                </c:pt>
                <c:pt idx="13933">
                  <c:v>0.30993169999999998</c:v>
                </c:pt>
                <c:pt idx="13934">
                  <c:v>0.30990738000000001</c:v>
                </c:pt>
                <c:pt idx="13935">
                  <c:v>0.3099363</c:v>
                </c:pt>
                <c:pt idx="13936">
                  <c:v>0.30991602000000001</c:v>
                </c:pt>
                <c:pt idx="13937">
                  <c:v>0.30994182999999997</c:v>
                </c:pt>
                <c:pt idx="13938">
                  <c:v>0.30991576999999998</c:v>
                </c:pt>
                <c:pt idx="13939">
                  <c:v>0.30989615999999998</c:v>
                </c:pt>
                <c:pt idx="13940">
                  <c:v>0.30991137000000002</c:v>
                </c:pt>
                <c:pt idx="13941">
                  <c:v>0.30988615000000003</c:v>
                </c:pt>
                <c:pt idx="13942">
                  <c:v>0.30986572000000001</c:v>
                </c:pt>
                <c:pt idx="13943">
                  <c:v>0.30988861000000001</c:v>
                </c:pt>
                <c:pt idx="13944">
                  <c:v>0.30986320000000001</c:v>
                </c:pt>
                <c:pt idx="13945">
                  <c:v>0.30989211999999999</c:v>
                </c:pt>
                <c:pt idx="13946">
                  <c:v>0.30986648999999999</c:v>
                </c:pt>
                <c:pt idx="13947">
                  <c:v>0.30988724000000001</c:v>
                </c:pt>
                <c:pt idx="13948">
                  <c:v>0.30986074000000002</c:v>
                </c:pt>
                <c:pt idx="13949">
                  <c:v>0.30984162999999998</c:v>
                </c:pt>
                <c:pt idx="13950">
                  <c:v>0.30986362000000001</c:v>
                </c:pt>
                <c:pt idx="13951">
                  <c:v>0.30989292000000002</c:v>
                </c:pt>
                <c:pt idx="13952">
                  <c:v>0.30991299</c:v>
                </c:pt>
                <c:pt idx="13953">
                  <c:v>0.30993092</c:v>
                </c:pt>
                <c:pt idx="13954">
                  <c:v>0.30990250000000003</c:v>
                </c:pt>
                <c:pt idx="13955">
                  <c:v>0.30988270000000001</c:v>
                </c:pt>
                <c:pt idx="13956">
                  <c:v>0.30990584999999998</c:v>
                </c:pt>
                <c:pt idx="13957">
                  <c:v>0.30993849000000001</c:v>
                </c:pt>
                <c:pt idx="13958">
                  <c:v>0.30995834</c:v>
                </c:pt>
                <c:pt idx="13959">
                  <c:v>0.30992996</c:v>
                </c:pt>
                <c:pt idx="13960">
                  <c:v>0.30991225999999999</c:v>
                </c:pt>
                <c:pt idx="13961">
                  <c:v>0.30994129999999998</c:v>
                </c:pt>
                <c:pt idx="13962">
                  <c:v>0.30991511999999999</c:v>
                </c:pt>
                <c:pt idx="13963">
                  <c:v>0.30993572000000003</c:v>
                </c:pt>
                <c:pt idx="13964">
                  <c:v>0.30990869999999998</c:v>
                </c:pt>
                <c:pt idx="13965">
                  <c:v>0.30988927999999999</c:v>
                </c:pt>
                <c:pt idx="13966">
                  <c:v>0.30991405</c:v>
                </c:pt>
                <c:pt idx="13967">
                  <c:v>0.30993542000000002</c:v>
                </c:pt>
                <c:pt idx="13968">
                  <c:v>0.30995624999999999</c:v>
                </c:pt>
                <c:pt idx="13969">
                  <c:v>0.30992894999999998</c:v>
                </c:pt>
                <c:pt idx="13970">
                  <c:v>0.30990982</c:v>
                </c:pt>
                <c:pt idx="13971">
                  <c:v>0.3099345</c:v>
                </c:pt>
                <c:pt idx="13972">
                  <c:v>0.30990917000000001</c:v>
                </c:pt>
                <c:pt idx="13973">
                  <c:v>0.30993458000000002</c:v>
                </c:pt>
                <c:pt idx="13974">
                  <c:v>0.30996226999999998</c:v>
                </c:pt>
                <c:pt idx="13975">
                  <c:v>0.30994051</c:v>
                </c:pt>
                <c:pt idx="13976">
                  <c:v>0.30994182999999997</c:v>
                </c:pt>
                <c:pt idx="13977">
                  <c:v>0.30996168000000002</c:v>
                </c:pt>
                <c:pt idx="13978">
                  <c:v>0.30993493999999999</c:v>
                </c:pt>
                <c:pt idx="13979">
                  <c:v>0.30991637999999999</c:v>
                </c:pt>
                <c:pt idx="13980">
                  <c:v>0.30994372999999997</c:v>
                </c:pt>
                <c:pt idx="13981">
                  <c:v>0.30992305999999997</c:v>
                </c:pt>
                <c:pt idx="13982">
                  <c:v>0.30994177000000001</c:v>
                </c:pt>
                <c:pt idx="13983">
                  <c:v>0.30991469999999999</c:v>
                </c:pt>
                <c:pt idx="13984">
                  <c:v>0.30989634999999999</c:v>
                </c:pt>
                <c:pt idx="13985">
                  <c:v>0.3099211</c:v>
                </c:pt>
                <c:pt idx="13986">
                  <c:v>0.30989746000000001</c:v>
                </c:pt>
                <c:pt idx="13987">
                  <c:v>0.30992655000000002</c:v>
                </c:pt>
                <c:pt idx="13988">
                  <c:v>0.30989874000000001</c:v>
                </c:pt>
                <c:pt idx="13989">
                  <c:v>0.30992922000000001</c:v>
                </c:pt>
                <c:pt idx="13990">
                  <c:v>0.30994684</c:v>
                </c:pt>
                <c:pt idx="13991">
                  <c:v>0.30992445000000002</c:v>
                </c:pt>
                <c:pt idx="13992">
                  <c:v>0.30989949999999999</c:v>
                </c:pt>
                <c:pt idx="13993">
                  <c:v>0.30992597999999999</c:v>
                </c:pt>
                <c:pt idx="13994">
                  <c:v>0.30995425999999998</c:v>
                </c:pt>
                <c:pt idx="13995">
                  <c:v>0.30997341</c:v>
                </c:pt>
                <c:pt idx="13996">
                  <c:v>0.30994493000000001</c:v>
                </c:pt>
                <c:pt idx="13997">
                  <c:v>0.30992661999999999</c:v>
                </c:pt>
                <c:pt idx="13998">
                  <c:v>0.30995279999999997</c:v>
                </c:pt>
                <c:pt idx="13999">
                  <c:v>0.30993301000000001</c:v>
                </c:pt>
                <c:pt idx="14000">
                  <c:v>0.30995369</c:v>
                </c:pt>
                <c:pt idx="14001">
                  <c:v>0.30992681999999999</c:v>
                </c:pt>
                <c:pt idx="14002">
                  <c:v>0.30990678999999999</c:v>
                </c:pt>
                <c:pt idx="14003">
                  <c:v>0.30992936999999998</c:v>
                </c:pt>
                <c:pt idx="14004">
                  <c:v>0.30994500000000003</c:v>
                </c:pt>
                <c:pt idx="14005">
                  <c:v>0.30996386999999997</c:v>
                </c:pt>
                <c:pt idx="14006">
                  <c:v>0.30993584000000002</c:v>
                </c:pt>
                <c:pt idx="14007">
                  <c:v>0.30991744999999998</c:v>
                </c:pt>
                <c:pt idx="14008">
                  <c:v>0.30994314000000001</c:v>
                </c:pt>
                <c:pt idx="14009">
                  <c:v>0.30991679999999999</c:v>
                </c:pt>
                <c:pt idx="14010">
                  <c:v>0.30994732000000003</c:v>
                </c:pt>
                <c:pt idx="14011">
                  <c:v>0.30997032000000002</c:v>
                </c:pt>
                <c:pt idx="14012">
                  <c:v>0.30994785000000002</c:v>
                </c:pt>
                <c:pt idx="14013">
                  <c:v>0.30992948999999997</c:v>
                </c:pt>
                <c:pt idx="14014">
                  <c:v>0.30995499999999998</c:v>
                </c:pt>
                <c:pt idx="14015">
                  <c:v>0.30998308000000002</c:v>
                </c:pt>
                <c:pt idx="14016">
                  <c:v>0.31000487999999998</c:v>
                </c:pt>
                <c:pt idx="14017">
                  <c:v>0.30997590000000003</c:v>
                </c:pt>
                <c:pt idx="14018">
                  <c:v>0.30995893000000002</c:v>
                </c:pt>
                <c:pt idx="14019">
                  <c:v>0.30997407999999999</c:v>
                </c:pt>
                <c:pt idx="14020">
                  <c:v>0.30994743000000002</c:v>
                </c:pt>
                <c:pt idx="14021">
                  <c:v>0.30992722</c:v>
                </c:pt>
                <c:pt idx="14022">
                  <c:v>0.30995125000000001</c:v>
                </c:pt>
                <c:pt idx="14023">
                  <c:v>0.30994880000000002</c:v>
                </c:pt>
                <c:pt idx="14024">
                  <c:v>0.30997047</c:v>
                </c:pt>
                <c:pt idx="14025">
                  <c:v>0.30994892000000002</c:v>
                </c:pt>
                <c:pt idx="14026">
                  <c:v>0.30992333999999999</c:v>
                </c:pt>
                <c:pt idx="14027">
                  <c:v>0.30994664999999999</c:v>
                </c:pt>
                <c:pt idx="14028">
                  <c:v>0.30992734999999999</c:v>
                </c:pt>
                <c:pt idx="14029">
                  <c:v>0.30995391999999999</c:v>
                </c:pt>
                <c:pt idx="14030">
                  <c:v>0.30998313999999999</c:v>
                </c:pt>
                <c:pt idx="14031">
                  <c:v>0.30997265000000002</c:v>
                </c:pt>
                <c:pt idx="14032">
                  <c:v>0.30999130000000003</c:v>
                </c:pt>
                <c:pt idx="14033">
                  <c:v>0.30996448999999998</c:v>
                </c:pt>
                <c:pt idx="14034">
                  <c:v>0.309946</c:v>
                </c:pt>
                <c:pt idx="14035">
                  <c:v>0.30997204</c:v>
                </c:pt>
                <c:pt idx="14036">
                  <c:v>0.30994759999999999</c:v>
                </c:pt>
                <c:pt idx="14037">
                  <c:v>0.30997661999999998</c:v>
                </c:pt>
                <c:pt idx="14038">
                  <c:v>0.30998914999999999</c:v>
                </c:pt>
                <c:pt idx="14039">
                  <c:v>0.31001192</c:v>
                </c:pt>
                <c:pt idx="14040">
                  <c:v>0.30998579999999998</c:v>
                </c:pt>
                <c:pt idx="14041">
                  <c:v>0.30996592000000001</c:v>
                </c:pt>
                <c:pt idx="14042">
                  <c:v>0.30999071</c:v>
                </c:pt>
                <c:pt idx="14043">
                  <c:v>0.30996382</c:v>
                </c:pt>
                <c:pt idx="14044">
                  <c:v>0.30998856000000002</c:v>
                </c:pt>
                <c:pt idx="14045">
                  <c:v>0.31001663000000002</c:v>
                </c:pt>
                <c:pt idx="14046">
                  <c:v>0.30998730000000002</c:v>
                </c:pt>
                <c:pt idx="14047">
                  <c:v>0.31001435999999999</c:v>
                </c:pt>
                <c:pt idx="14048">
                  <c:v>0.31003172000000001</c:v>
                </c:pt>
                <c:pt idx="14049">
                  <c:v>0.3100021</c:v>
                </c:pt>
                <c:pt idx="14050">
                  <c:v>0.30998182000000002</c:v>
                </c:pt>
                <c:pt idx="14051">
                  <c:v>0.31000762999999998</c:v>
                </c:pt>
                <c:pt idx="14052">
                  <c:v>0.30998764000000001</c:v>
                </c:pt>
                <c:pt idx="14053">
                  <c:v>0.31001505000000001</c:v>
                </c:pt>
                <c:pt idx="14054">
                  <c:v>0.30998969999999998</c:v>
                </c:pt>
                <c:pt idx="14055">
                  <c:v>0.30998213000000002</c:v>
                </c:pt>
                <c:pt idx="14056">
                  <c:v>0.31000541999999998</c:v>
                </c:pt>
                <c:pt idx="14057">
                  <c:v>0.30997770000000002</c:v>
                </c:pt>
                <c:pt idx="14058">
                  <c:v>0.30995756000000002</c:v>
                </c:pt>
                <c:pt idx="14059">
                  <c:v>0.3099826</c:v>
                </c:pt>
                <c:pt idx="14060">
                  <c:v>0.30995798000000002</c:v>
                </c:pt>
                <c:pt idx="14061">
                  <c:v>0.30998071999999999</c:v>
                </c:pt>
                <c:pt idx="14062">
                  <c:v>0.30995320999999998</c:v>
                </c:pt>
                <c:pt idx="14063">
                  <c:v>0.30993335999999999</c:v>
                </c:pt>
                <c:pt idx="14064">
                  <c:v>0.30995887999999999</c:v>
                </c:pt>
                <c:pt idx="14065">
                  <c:v>0.30994627000000002</c:v>
                </c:pt>
                <c:pt idx="14066">
                  <c:v>0.30996596999999998</c:v>
                </c:pt>
                <c:pt idx="14067">
                  <c:v>0.30993880000000001</c:v>
                </c:pt>
                <c:pt idx="14068">
                  <c:v>0.30991809999999997</c:v>
                </c:pt>
                <c:pt idx="14069">
                  <c:v>0.30993954000000001</c:v>
                </c:pt>
                <c:pt idx="14070">
                  <c:v>0.30991476000000001</c:v>
                </c:pt>
                <c:pt idx="14071">
                  <c:v>0.3099074</c:v>
                </c:pt>
                <c:pt idx="14072">
                  <c:v>0.30992710000000001</c:v>
                </c:pt>
                <c:pt idx="14073">
                  <c:v>0.30989986000000003</c:v>
                </c:pt>
                <c:pt idx="14074">
                  <c:v>0.30987935999999999</c:v>
                </c:pt>
                <c:pt idx="14075">
                  <c:v>0.30990452000000002</c:v>
                </c:pt>
                <c:pt idx="14076">
                  <c:v>0.30989383999999998</c:v>
                </c:pt>
                <c:pt idx="14077">
                  <c:v>0.30991332999999999</c:v>
                </c:pt>
                <c:pt idx="14078">
                  <c:v>0.30988633999999998</c:v>
                </c:pt>
                <c:pt idx="14079">
                  <c:v>0.30986630999999998</c:v>
                </c:pt>
                <c:pt idx="14080">
                  <c:v>0.30988969999999999</c:v>
                </c:pt>
                <c:pt idx="14081">
                  <c:v>0.30986409999999998</c:v>
                </c:pt>
                <c:pt idx="14082">
                  <c:v>0.30987113999999999</c:v>
                </c:pt>
                <c:pt idx="14083">
                  <c:v>0.30989296</c:v>
                </c:pt>
                <c:pt idx="14084">
                  <c:v>0.30986664000000003</c:v>
                </c:pt>
                <c:pt idx="14085">
                  <c:v>0.30984724000000002</c:v>
                </c:pt>
                <c:pt idx="14086">
                  <c:v>0.30987431999999998</c:v>
                </c:pt>
                <c:pt idx="14087">
                  <c:v>0.30986160000000001</c:v>
                </c:pt>
                <c:pt idx="14088">
                  <c:v>0.30988369999999998</c:v>
                </c:pt>
                <c:pt idx="14089">
                  <c:v>0.30985653000000002</c:v>
                </c:pt>
                <c:pt idx="14090">
                  <c:v>0.30983692000000002</c:v>
                </c:pt>
                <c:pt idx="14091">
                  <c:v>0.30986095000000002</c:v>
                </c:pt>
                <c:pt idx="14092">
                  <c:v>0.30983653999999999</c:v>
                </c:pt>
                <c:pt idx="14093">
                  <c:v>0.3098669</c:v>
                </c:pt>
                <c:pt idx="14094">
                  <c:v>0.30984233999999999</c:v>
                </c:pt>
                <c:pt idx="14095">
                  <c:v>0.30986130000000001</c:v>
                </c:pt>
                <c:pt idx="14096">
                  <c:v>0.30983495999999999</c:v>
                </c:pt>
                <c:pt idx="14097">
                  <c:v>0.30981468000000001</c:v>
                </c:pt>
                <c:pt idx="14098">
                  <c:v>0.30983769999999999</c:v>
                </c:pt>
                <c:pt idx="14099">
                  <c:v>0.30981203000000002</c:v>
                </c:pt>
                <c:pt idx="14100">
                  <c:v>0.30982970999999998</c:v>
                </c:pt>
                <c:pt idx="14101">
                  <c:v>0.30985152999999999</c:v>
                </c:pt>
                <c:pt idx="14102">
                  <c:v>0.30982553000000002</c:v>
                </c:pt>
                <c:pt idx="14103">
                  <c:v>0.30980795</c:v>
                </c:pt>
                <c:pt idx="14104">
                  <c:v>0.30983495999999999</c:v>
                </c:pt>
                <c:pt idx="14105">
                  <c:v>0.30981585</c:v>
                </c:pt>
                <c:pt idx="14106">
                  <c:v>0.30984299999999998</c:v>
                </c:pt>
                <c:pt idx="14107">
                  <c:v>0.30981720000000001</c:v>
                </c:pt>
                <c:pt idx="14108">
                  <c:v>0.30979872000000003</c:v>
                </c:pt>
                <c:pt idx="14109">
                  <c:v>0.30981415000000001</c:v>
                </c:pt>
                <c:pt idx="14110">
                  <c:v>0.30978893000000002</c:v>
                </c:pt>
                <c:pt idx="14111">
                  <c:v>0.30976826000000002</c:v>
                </c:pt>
                <c:pt idx="14112">
                  <c:v>0.30979263000000001</c:v>
                </c:pt>
                <c:pt idx="14113">
                  <c:v>0.30977726</c:v>
                </c:pt>
                <c:pt idx="14114">
                  <c:v>0.30979793999999999</c:v>
                </c:pt>
                <c:pt idx="14115">
                  <c:v>0.30977021999999999</c:v>
                </c:pt>
                <c:pt idx="14116">
                  <c:v>0.30975019999999998</c:v>
                </c:pt>
                <c:pt idx="14117">
                  <c:v>0.30977275999999998</c:v>
                </c:pt>
                <c:pt idx="14118">
                  <c:v>0.30974869999999999</c:v>
                </c:pt>
                <c:pt idx="14119">
                  <c:v>0.30974949000000002</c:v>
                </c:pt>
                <c:pt idx="14120">
                  <c:v>0.30977117999999998</c:v>
                </c:pt>
                <c:pt idx="14121">
                  <c:v>0.30974346000000003</c:v>
                </c:pt>
                <c:pt idx="14122">
                  <c:v>0.30972301000000002</c:v>
                </c:pt>
                <c:pt idx="14123">
                  <c:v>0.30974587999999997</c:v>
                </c:pt>
                <c:pt idx="14124">
                  <c:v>0.30972153000000002</c:v>
                </c:pt>
                <c:pt idx="14125">
                  <c:v>0.30974923999999998</c:v>
                </c:pt>
                <c:pt idx="14126">
                  <c:v>0.30976890000000001</c:v>
                </c:pt>
                <c:pt idx="14127">
                  <c:v>0.30974079999999998</c:v>
                </c:pt>
                <c:pt idx="14128">
                  <c:v>0.30972158</c:v>
                </c:pt>
                <c:pt idx="14129">
                  <c:v>0.30974813000000001</c:v>
                </c:pt>
                <c:pt idx="14130">
                  <c:v>0.309728</c:v>
                </c:pt>
                <c:pt idx="14131">
                  <c:v>0.30974918000000001</c:v>
                </c:pt>
                <c:pt idx="14132">
                  <c:v>0.30972295999999999</c:v>
                </c:pt>
                <c:pt idx="14133">
                  <c:v>0.30970291</c:v>
                </c:pt>
                <c:pt idx="14134">
                  <c:v>0.30972772999999998</c:v>
                </c:pt>
                <c:pt idx="14135">
                  <c:v>0.30972284</c:v>
                </c:pt>
                <c:pt idx="14136">
                  <c:v>0.30974587999999997</c:v>
                </c:pt>
                <c:pt idx="14137">
                  <c:v>0.30971726999999999</c:v>
                </c:pt>
                <c:pt idx="14138">
                  <c:v>0.30969869999999999</c:v>
                </c:pt>
                <c:pt idx="14139">
                  <c:v>0.30972402999999998</c:v>
                </c:pt>
                <c:pt idx="14140">
                  <c:v>0.309699</c:v>
                </c:pt>
                <c:pt idx="14141">
                  <c:v>0.30972755000000002</c:v>
                </c:pt>
                <c:pt idx="14142">
                  <c:v>0.30974690999999999</c:v>
                </c:pt>
                <c:pt idx="14143">
                  <c:v>0.30971961999999997</c:v>
                </c:pt>
                <c:pt idx="14144">
                  <c:v>0.30970139000000002</c:v>
                </c:pt>
                <c:pt idx="14145">
                  <c:v>0.30972899999999998</c:v>
                </c:pt>
                <c:pt idx="14146">
                  <c:v>0.30971919999999997</c:v>
                </c:pt>
                <c:pt idx="14147">
                  <c:v>0.30973709999999999</c:v>
                </c:pt>
                <c:pt idx="14148">
                  <c:v>0.30971080000000001</c:v>
                </c:pt>
                <c:pt idx="14149">
                  <c:v>0.30969107000000001</c:v>
                </c:pt>
                <c:pt idx="14150">
                  <c:v>0.30971563000000002</c:v>
                </c:pt>
                <c:pt idx="14151">
                  <c:v>0.30970209999999998</c:v>
                </c:pt>
                <c:pt idx="14152">
                  <c:v>0.30972094</c:v>
                </c:pt>
                <c:pt idx="14153">
                  <c:v>0.30969428999999998</c:v>
                </c:pt>
                <c:pt idx="14154">
                  <c:v>0.30967467999999998</c:v>
                </c:pt>
                <c:pt idx="14155">
                  <c:v>0.30970085000000003</c:v>
                </c:pt>
                <c:pt idx="14156">
                  <c:v>0.30968166000000003</c:v>
                </c:pt>
                <c:pt idx="14157">
                  <c:v>0.30970376999999999</c:v>
                </c:pt>
                <c:pt idx="14158">
                  <c:v>0.30967676</c:v>
                </c:pt>
                <c:pt idx="14159">
                  <c:v>0.30965726999999998</c:v>
                </c:pt>
                <c:pt idx="14160">
                  <c:v>0.30968042000000001</c:v>
                </c:pt>
                <c:pt idx="14161">
                  <c:v>0.30965686999999997</c:v>
                </c:pt>
                <c:pt idx="14162">
                  <c:v>0.30967647999999998</c:v>
                </c:pt>
                <c:pt idx="14163">
                  <c:v>0.30965029999999999</c:v>
                </c:pt>
                <c:pt idx="14164">
                  <c:v>0.30963062000000002</c:v>
                </c:pt>
                <c:pt idx="14165">
                  <c:v>0.30965424000000003</c:v>
                </c:pt>
                <c:pt idx="14166">
                  <c:v>0.30967450000000002</c:v>
                </c:pt>
                <c:pt idx="14167">
                  <c:v>0.30969328000000002</c:v>
                </c:pt>
                <c:pt idx="14168">
                  <c:v>0.30966574000000002</c:v>
                </c:pt>
                <c:pt idx="14169">
                  <c:v>0.30964624000000002</c:v>
                </c:pt>
                <c:pt idx="14170">
                  <c:v>0.30967288999999998</c:v>
                </c:pt>
                <c:pt idx="14171">
                  <c:v>0.30964713999999999</c:v>
                </c:pt>
                <c:pt idx="14172">
                  <c:v>0.30966727999999999</c:v>
                </c:pt>
                <c:pt idx="14173">
                  <c:v>0.30964019999999998</c:v>
                </c:pt>
                <c:pt idx="14174">
                  <c:v>0.3096197</c:v>
                </c:pt>
                <c:pt idx="14175">
                  <c:v>0.30964352000000001</c:v>
                </c:pt>
                <c:pt idx="14176">
                  <c:v>0.30966412999999998</c:v>
                </c:pt>
                <c:pt idx="14177">
                  <c:v>0.30968171999999999</c:v>
                </c:pt>
                <c:pt idx="14178">
                  <c:v>0.30965393000000002</c:v>
                </c:pt>
                <c:pt idx="14179">
                  <c:v>0.30963397999999998</c:v>
                </c:pt>
                <c:pt idx="14180">
                  <c:v>0.30965959999999998</c:v>
                </c:pt>
                <c:pt idx="14181">
                  <c:v>0.30963532999999999</c:v>
                </c:pt>
                <c:pt idx="14182">
                  <c:v>0.30965582000000003</c:v>
                </c:pt>
                <c:pt idx="14183">
                  <c:v>0.30962908</c:v>
                </c:pt>
                <c:pt idx="14184">
                  <c:v>0.30960782999999997</c:v>
                </c:pt>
                <c:pt idx="14185">
                  <c:v>0.30963295000000002</c:v>
                </c:pt>
                <c:pt idx="14186">
                  <c:v>0.30961825999999998</c:v>
                </c:pt>
                <c:pt idx="14187">
                  <c:v>0.30963814000000001</c:v>
                </c:pt>
                <c:pt idx="14188">
                  <c:v>0.30961270000000002</c:v>
                </c:pt>
                <c:pt idx="14189">
                  <c:v>0.30959304999999998</c:v>
                </c:pt>
                <c:pt idx="14190">
                  <c:v>0.30961825999999998</c:v>
                </c:pt>
                <c:pt idx="14191">
                  <c:v>0.30959427</c:v>
                </c:pt>
                <c:pt idx="14192">
                  <c:v>0.30961307999999998</c:v>
                </c:pt>
                <c:pt idx="14193">
                  <c:v>0.30958648999999999</c:v>
                </c:pt>
                <c:pt idx="14194">
                  <c:v>0.30956739999999999</c:v>
                </c:pt>
                <c:pt idx="14195">
                  <c:v>0.30959283999999998</c:v>
                </c:pt>
                <c:pt idx="14196">
                  <c:v>0.30957390000000001</c:v>
                </c:pt>
                <c:pt idx="14197">
                  <c:v>0.30959488000000002</c:v>
                </c:pt>
                <c:pt idx="14198">
                  <c:v>0.30956810000000001</c:v>
                </c:pt>
                <c:pt idx="14199">
                  <c:v>0.30954870000000001</c:v>
                </c:pt>
                <c:pt idx="14200">
                  <c:v>0.30957306000000001</c:v>
                </c:pt>
                <c:pt idx="14201">
                  <c:v>0.30959814000000002</c:v>
                </c:pt>
                <c:pt idx="14202">
                  <c:v>0.30961560999999999</c:v>
                </c:pt>
                <c:pt idx="14203">
                  <c:v>0.30958724999999998</c:v>
                </c:pt>
                <c:pt idx="14204">
                  <c:v>0.30956834999999999</c:v>
                </c:pt>
                <c:pt idx="14205">
                  <c:v>0.30959579999999998</c:v>
                </c:pt>
                <c:pt idx="14206">
                  <c:v>0.30956983999999999</c:v>
                </c:pt>
                <c:pt idx="14207">
                  <c:v>0.30959685999999997</c:v>
                </c:pt>
                <c:pt idx="14208">
                  <c:v>0.30957639999999997</c:v>
                </c:pt>
                <c:pt idx="14209">
                  <c:v>0.30959145999999998</c:v>
                </c:pt>
                <c:pt idx="14210">
                  <c:v>0.30961231</c:v>
                </c:pt>
                <c:pt idx="14211">
                  <c:v>0.3095851</c:v>
                </c:pt>
                <c:pt idx="14212">
                  <c:v>0.30956549</c:v>
                </c:pt>
                <c:pt idx="14213">
                  <c:v>0.30959179999999997</c:v>
                </c:pt>
                <c:pt idx="14214">
                  <c:v>0.30956708999999999</c:v>
                </c:pt>
                <c:pt idx="14215">
                  <c:v>0.30958599999999997</c:v>
                </c:pt>
                <c:pt idx="14216">
                  <c:v>0.30955929999999998</c:v>
                </c:pt>
                <c:pt idx="14217">
                  <c:v>0.30953744999999999</c:v>
                </c:pt>
                <c:pt idx="14218">
                  <c:v>0.30956119999999998</c:v>
                </c:pt>
                <c:pt idx="14219">
                  <c:v>0.30957858999999999</c:v>
                </c:pt>
                <c:pt idx="14220">
                  <c:v>0.30959750000000003</c:v>
                </c:pt>
                <c:pt idx="14221">
                  <c:v>0.30956919999999999</c:v>
                </c:pt>
                <c:pt idx="14222">
                  <c:v>0.30955006000000002</c:v>
                </c:pt>
                <c:pt idx="14223">
                  <c:v>0.30957593999999999</c:v>
                </c:pt>
                <c:pt idx="14224">
                  <c:v>0.30955006000000002</c:v>
                </c:pt>
                <c:pt idx="14225">
                  <c:v>0.30957543999999998</c:v>
                </c:pt>
                <c:pt idx="14226">
                  <c:v>0.30954964000000001</c:v>
                </c:pt>
                <c:pt idx="14227">
                  <c:v>0.30953026</c:v>
                </c:pt>
                <c:pt idx="14228">
                  <c:v>0.30955319999999997</c:v>
                </c:pt>
                <c:pt idx="14229">
                  <c:v>0.30952803000000001</c:v>
                </c:pt>
                <c:pt idx="14230">
                  <c:v>0.30955141000000003</c:v>
                </c:pt>
                <c:pt idx="14231">
                  <c:v>0.30957096000000001</c:v>
                </c:pt>
                <c:pt idx="14232">
                  <c:v>0.30954277000000002</c:v>
                </c:pt>
                <c:pt idx="14233">
                  <c:v>0.30952374999999999</c:v>
                </c:pt>
                <c:pt idx="14234">
                  <c:v>0.30954979999999999</c:v>
                </c:pt>
                <c:pt idx="14235">
                  <c:v>0.30952436</c:v>
                </c:pt>
                <c:pt idx="14236">
                  <c:v>0.30954424000000003</c:v>
                </c:pt>
                <c:pt idx="14237">
                  <c:v>0.30951792</c:v>
                </c:pt>
                <c:pt idx="14238">
                  <c:v>0.30949813999999998</c:v>
                </c:pt>
                <c:pt idx="14239">
                  <c:v>0.30952405999999999</c:v>
                </c:pt>
                <c:pt idx="14240">
                  <c:v>0.30952429999999997</c:v>
                </c:pt>
                <c:pt idx="14241">
                  <c:v>0.30954794000000002</c:v>
                </c:pt>
                <c:pt idx="14242">
                  <c:v>0.30952089999999999</c:v>
                </c:pt>
                <c:pt idx="14243">
                  <c:v>0.30950142000000003</c:v>
                </c:pt>
                <c:pt idx="14244">
                  <c:v>0.30952760000000001</c:v>
                </c:pt>
                <c:pt idx="14245">
                  <c:v>0.30950295999999999</c:v>
                </c:pt>
                <c:pt idx="14246">
                  <c:v>0.30952239999999998</c:v>
                </c:pt>
                <c:pt idx="14247">
                  <c:v>0.30949622999999998</c:v>
                </c:pt>
                <c:pt idx="14248">
                  <c:v>0.30947595999999999</c:v>
                </c:pt>
                <c:pt idx="14249">
                  <c:v>0.30949997000000001</c:v>
                </c:pt>
                <c:pt idx="14250">
                  <c:v>0.30951362999999998</c:v>
                </c:pt>
                <c:pt idx="14251">
                  <c:v>0.30953639999999999</c:v>
                </c:pt>
                <c:pt idx="14252">
                  <c:v>0.30950826999999997</c:v>
                </c:pt>
                <c:pt idx="14253">
                  <c:v>0.30948902</c:v>
                </c:pt>
                <c:pt idx="14254">
                  <c:v>0.30951536000000002</c:v>
                </c:pt>
                <c:pt idx="14255">
                  <c:v>0.30948989999999998</c:v>
                </c:pt>
                <c:pt idx="14256">
                  <c:v>0.30950689999999997</c:v>
                </c:pt>
                <c:pt idx="14257">
                  <c:v>0.30948141000000001</c:v>
                </c:pt>
                <c:pt idx="14258">
                  <c:v>0.30946025999999999</c:v>
                </c:pt>
                <c:pt idx="14259">
                  <c:v>0.30948406000000001</c:v>
                </c:pt>
                <c:pt idx="14260">
                  <c:v>0.30949753000000002</c:v>
                </c:pt>
                <c:pt idx="14261">
                  <c:v>0.30951988000000002</c:v>
                </c:pt>
                <c:pt idx="14262">
                  <c:v>0.30949283999999999</c:v>
                </c:pt>
                <c:pt idx="14263">
                  <c:v>0.30947405</c:v>
                </c:pt>
                <c:pt idx="14264">
                  <c:v>0.30949986000000002</c:v>
                </c:pt>
                <c:pt idx="14265">
                  <c:v>0.30947511999999999</c:v>
                </c:pt>
                <c:pt idx="14266">
                  <c:v>0.30949549999999998</c:v>
                </c:pt>
                <c:pt idx="14267">
                  <c:v>0.30946699999999999</c:v>
                </c:pt>
                <c:pt idx="14268">
                  <c:v>0.30944746000000001</c:v>
                </c:pt>
                <c:pt idx="14269">
                  <c:v>0.30947303999999998</c:v>
                </c:pt>
                <c:pt idx="14270">
                  <c:v>0.30946129</c:v>
                </c:pt>
                <c:pt idx="14271">
                  <c:v>0.30948046000000001</c:v>
                </c:pt>
                <c:pt idx="14272">
                  <c:v>0.30945349</c:v>
                </c:pt>
                <c:pt idx="14273">
                  <c:v>0.30943382000000003</c:v>
                </c:pt>
                <c:pt idx="14274">
                  <c:v>0.30945938000000001</c:v>
                </c:pt>
                <c:pt idx="14275">
                  <c:v>0.30943696999999998</c:v>
                </c:pt>
                <c:pt idx="14276">
                  <c:v>0.30945503000000002</c:v>
                </c:pt>
                <c:pt idx="14277">
                  <c:v>0.30942716999999997</c:v>
                </c:pt>
                <c:pt idx="14278">
                  <c:v>0.30940767000000002</c:v>
                </c:pt>
                <c:pt idx="14279">
                  <c:v>0.30943389999999998</c:v>
                </c:pt>
                <c:pt idx="14280">
                  <c:v>0.30942026</c:v>
                </c:pt>
                <c:pt idx="14281">
                  <c:v>0.30943996000000001</c:v>
                </c:pt>
                <c:pt idx="14282">
                  <c:v>0.30941113999999997</c:v>
                </c:pt>
                <c:pt idx="14283">
                  <c:v>0.30938997000000001</c:v>
                </c:pt>
                <c:pt idx="14284">
                  <c:v>0.30941254000000001</c:v>
                </c:pt>
                <c:pt idx="14285">
                  <c:v>0.30938744000000001</c:v>
                </c:pt>
                <c:pt idx="14286">
                  <c:v>0.30941081999999998</c:v>
                </c:pt>
                <c:pt idx="14287">
                  <c:v>0.30938452</c:v>
                </c:pt>
                <c:pt idx="14288">
                  <c:v>0.30936578999999997</c:v>
                </c:pt>
                <c:pt idx="14289">
                  <c:v>0.30938763000000002</c:v>
                </c:pt>
                <c:pt idx="14290">
                  <c:v>0.30936205</c:v>
                </c:pt>
                <c:pt idx="14291">
                  <c:v>0.30934525000000002</c:v>
                </c:pt>
                <c:pt idx="14292">
                  <c:v>0.30935847999999999</c:v>
                </c:pt>
                <c:pt idx="14293">
                  <c:v>0.30933344000000002</c:v>
                </c:pt>
                <c:pt idx="14294">
                  <c:v>0.30931246000000001</c:v>
                </c:pt>
                <c:pt idx="14295">
                  <c:v>0.30933554000000002</c:v>
                </c:pt>
                <c:pt idx="14296">
                  <c:v>0.30931966999999999</c:v>
                </c:pt>
                <c:pt idx="14297">
                  <c:v>0.30933819000000001</c:v>
                </c:pt>
                <c:pt idx="14298">
                  <c:v>0.30931276000000002</c:v>
                </c:pt>
                <c:pt idx="14299">
                  <c:v>0.30929227999999998</c:v>
                </c:pt>
                <c:pt idx="14300">
                  <c:v>0.30931604000000001</c:v>
                </c:pt>
                <c:pt idx="14301">
                  <c:v>0.30929262000000002</c:v>
                </c:pt>
                <c:pt idx="14302">
                  <c:v>0.30931086000000002</c:v>
                </c:pt>
                <c:pt idx="14303">
                  <c:v>0.30928398000000001</c:v>
                </c:pt>
                <c:pt idx="14304">
                  <c:v>0.30926498000000002</c:v>
                </c:pt>
                <c:pt idx="14305">
                  <c:v>0.30928950999999999</c:v>
                </c:pt>
                <c:pt idx="14306">
                  <c:v>0.30926429999999999</c:v>
                </c:pt>
                <c:pt idx="14307">
                  <c:v>0.30928717</c:v>
                </c:pt>
                <c:pt idx="14308">
                  <c:v>0.30926714</c:v>
                </c:pt>
                <c:pt idx="14309">
                  <c:v>0.30924696000000002</c:v>
                </c:pt>
                <c:pt idx="14310">
                  <c:v>0.30927054999999998</c:v>
                </c:pt>
                <c:pt idx="14311">
                  <c:v>0.30924415999999999</c:v>
                </c:pt>
                <c:pt idx="14312">
                  <c:v>0.30922482000000001</c:v>
                </c:pt>
                <c:pt idx="14313">
                  <c:v>0.30924049999999997</c:v>
                </c:pt>
                <c:pt idx="14314">
                  <c:v>0.30921543000000001</c:v>
                </c:pt>
                <c:pt idx="14315">
                  <c:v>0.30919563</c:v>
                </c:pt>
                <c:pt idx="14316">
                  <c:v>0.30921685999999998</c:v>
                </c:pt>
                <c:pt idx="14317">
                  <c:v>0.3091932</c:v>
                </c:pt>
                <c:pt idx="14318">
                  <c:v>0.30922073</c:v>
                </c:pt>
                <c:pt idx="14319">
                  <c:v>0.30919405</c:v>
                </c:pt>
                <c:pt idx="14320">
                  <c:v>0.30921884999999999</c:v>
                </c:pt>
                <c:pt idx="14321">
                  <c:v>0.30919296000000002</c:v>
                </c:pt>
                <c:pt idx="14322">
                  <c:v>0.30917263</c:v>
                </c:pt>
                <c:pt idx="14323">
                  <c:v>0.30918697000000001</c:v>
                </c:pt>
                <c:pt idx="14324">
                  <c:v>0.30916350999999997</c:v>
                </c:pt>
                <c:pt idx="14325">
                  <c:v>0.30914297000000002</c:v>
                </c:pt>
                <c:pt idx="14326">
                  <c:v>0.30916726999999999</c:v>
                </c:pt>
                <c:pt idx="14327">
                  <c:v>0.30914187999999998</c:v>
                </c:pt>
                <c:pt idx="14328">
                  <c:v>0.30915836000000002</c:v>
                </c:pt>
                <c:pt idx="14329">
                  <c:v>0.30913806999999999</c:v>
                </c:pt>
                <c:pt idx="14330">
                  <c:v>0.30911928</c:v>
                </c:pt>
                <c:pt idx="14331">
                  <c:v>0.30914057</c:v>
                </c:pt>
                <c:pt idx="14332">
                  <c:v>0.30916925000000001</c:v>
                </c:pt>
                <c:pt idx="14333">
                  <c:v>0.30915678000000002</c:v>
                </c:pt>
                <c:pt idx="14334">
                  <c:v>0.30917723000000003</c:v>
                </c:pt>
                <c:pt idx="14335">
                  <c:v>0.30914910000000001</c:v>
                </c:pt>
                <c:pt idx="14336">
                  <c:v>0.30912965999999997</c:v>
                </c:pt>
                <c:pt idx="14337">
                  <c:v>0.30915142000000001</c:v>
                </c:pt>
                <c:pt idx="14338">
                  <c:v>0.30912667999999999</c:v>
                </c:pt>
                <c:pt idx="14339">
                  <c:v>0.30911857999999998</c:v>
                </c:pt>
                <c:pt idx="14340">
                  <c:v>0.30913990000000002</c:v>
                </c:pt>
                <c:pt idx="14341">
                  <c:v>0.30911319999999998</c:v>
                </c:pt>
                <c:pt idx="14342">
                  <c:v>0.30909282999999999</c:v>
                </c:pt>
                <c:pt idx="14343">
                  <c:v>0.30911736000000001</c:v>
                </c:pt>
                <c:pt idx="14344">
                  <c:v>0.30909248</c:v>
                </c:pt>
                <c:pt idx="14345">
                  <c:v>0.30911296999999999</c:v>
                </c:pt>
                <c:pt idx="14346">
                  <c:v>0.30909263999999997</c:v>
                </c:pt>
                <c:pt idx="14347">
                  <c:v>0.30907303000000003</c:v>
                </c:pt>
                <c:pt idx="14348">
                  <c:v>0.30909740000000002</c:v>
                </c:pt>
                <c:pt idx="14349">
                  <c:v>0.30907324000000003</c:v>
                </c:pt>
                <c:pt idx="14350">
                  <c:v>0.30909351000000002</c:v>
                </c:pt>
                <c:pt idx="14351">
                  <c:v>0.30906699999999998</c:v>
                </c:pt>
                <c:pt idx="14352">
                  <c:v>0.30904704999999999</c:v>
                </c:pt>
                <c:pt idx="14353">
                  <c:v>0.30907227999999998</c:v>
                </c:pt>
                <c:pt idx="14354">
                  <c:v>0.30904811999999998</c:v>
                </c:pt>
                <c:pt idx="14355">
                  <c:v>0.30906422</c:v>
                </c:pt>
                <c:pt idx="14356">
                  <c:v>0.30903744</c:v>
                </c:pt>
                <c:pt idx="14357">
                  <c:v>0.30901772</c:v>
                </c:pt>
                <c:pt idx="14358">
                  <c:v>0.30904192000000003</c:v>
                </c:pt>
                <c:pt idx="14359">
                  <c:v>0.30902287000000001</c:v>
                </c:pt>
                <c:pt idx="14360">
                  <c:v>0.30904215000000002</c:v>
                </c:pt>
                <c:pt idx="14361">
                  <c:v>0.30901634</c:v>
                </c:pt>
                <c:pt idx="14362">
                  <c:v>0.30899652</c:v>
                </c:pt>
                <c:pt idx="14363">
                  <c:v>0.30902162999999999</c:v>
                </c:pt>
                <c:pt idx="14364">
                  <c:v>0.30902676000000001</c:v>
                </c:pt>
                <c:pt idx="14365">
                  <c:v>0.30904622999999998</c:v>
                </c:pt>
                <c:pt idx="14366">
                  <c:v>0.30902501999999998</c:v>
                </c:pt>
                <c:pt idx="14367">
                  <c:v>0.30900705000000001</c:v>
                </c:pt>
                <c:pt idx="14368">
                  <c:v>0.30903393000000001</c:v>
                </c:pt>
                <c:pt idx="14369">
                  <c:v>0.30901469999999998</c:v>
                </c:pt>
                <c:pt idx="14370">
                  <c:v>0.30903419999999998</c:v>
                </c:pt>
                <c:pt idx="14371">
                  <c:v>0.30900823999999999</c:v>
                </c:pt>
                <c:pt idx="14372">
                  <c:v>0.30898771000000003</c:v>
                </c:pt>
                <c:pt idx="14373">
                  <c:v>0.30901272000000002</c:v>
                </c:pt>
                <c:pt idx="14374">
                  <c:v>0.30898871999999999</c:v>
                </c:pt>
                <c:pt idx="14375">
                  <c:v>0.30901539</c:v>
                </c:pt>
                <c:pt idx="14376">
                  <c:v>0.30898932000000001</c:v>
                </c:pt>
                <c:pt idx="14377">
                  <c:v>0.30902163999999999</c:v>
                </c:pt>
                <c:pt idx="14378">
                  <c:v>0.30904092999999999</c:v>
                </c:pt>
                <c:pt idx="14379">
                  <c:v>0.30901151999999998</c:v>
                </c:pt>
                <c:pt idx="14380">
                  <c:v>0.30899239000000001</c:v>
                </c:pt>
                <c:pt idx="14381">
                  <c:v>0.30901915000000002</c:v>
                </c:pt>
                <c:pt idx="14382">
                  <c:v>0.30903015</c:v>
                </c:pt>
                <c:pt idx="14383">
                  <c:v>0.30905342000000002</c:v>
                </c:pt>
                <c:pt idx="14384">
                  <c:v>0.30902708000000001</c:v>
                </c:pt>
                <c:pt idx="14385">
                  <c:v>0.30900830000000001</c:v>
                </c:pt>
                <c:pt idx="14386">
                  <c:v>0.30903362000000001</c:v>
                </c:pt>
                <c:pt idx="14387">
                  <c:v>0.30900944000000002</c:v>
                </c:pt>
                <c:pt idx="14388">
                  <c:v>0.30902734999999998</c:v>
                </c:pt>
                <c:pt idx="14389">
                  <c:v>0.30900188000000001</c:v>
                </c:pt>
                <c:pt idx="14390">
                  <c:v>0.30898195000000001</c:v>
                </c:pt>
                <c:pt idx="14391">
                  <c:v>0.30900621</c:v>
                </c:pt>
                <c:pt idx="14392">
                  <c:v>0.30900012999999998</c:v>
                </c:pt>
                <c:pt idx="14393">
                  <c:v>0.30902117000000001</c:v>
                </c:pt>
                <c:pt idx="14394">
                  <c:v>0.30899563000000002</c:v>
                </c:pt>
                <c:pt idx="14395">
                  <c:v>0.30897691999999999</c:v>
                </c:pt>
                <c:pt idx="14396">
                  <c:v>0.30900240000000001</c:v>
                </c:pt>
                <c:pt idx="14397">
                  <c:v>0.30897707000000002</c:v>
                </c:pt>
                <c:pt idx="14398">
                  <c:v>0.30899655999999998</c:v>
                </c:pt>
                <c:pt idx="14399">
                  <c:v>0.30897022000000002</c:v>
                </c:pt>
                <c:pt idx="14400">
                  <c:v>0.30895078999999998</c:v>
                </c:pt>
                <c:pt idx="14401">
                  <c:v>0.30897366999999998</c:v>
                </c:pt>
                <c:pt idx="14402">
                  <c:v>0.30895488999999998</c:v>
                </c:pt>
                <c:pt idx="14403">
                  <c:v>0.3089827</c:v>
                </c:pt>
                <c:pt idx="14404">
                  <c:v>0.30895719999999999</c:v>
                </c:pt>
                <c:pt idx="14405">
                  <c:v>0.30898730000000002</c:v>
                </c:pt>
                <c:pt idx="14406">
                  <c:v>0.30898983000000002</c:v>
                </c:pt>
                <c:pt idx="14407">
                  <c:v>0.30901351999999999</c:v>
                </c:pt>
                <c:pt idx="14408">
                  <c:v>0.30898463999999998</c:v>
                </c:pt>
                <c:pt idx="14409">
                  <c:v>0.30896378000000002</c:v>
                </c:pt>
                <c:pt idx="14410">
                  <c:v>0.30898890000000001</c:v>
                </c:pt>
                <c:pt idx="14411">
                  <c:v>0.30896854000000001</c:v>
                </c:pt>
                <c:pt idx="14412">
                  <c:v>0.30899775000000002</c:v>
                </c:pt>
                <c:pt idx="14413">
                  <c:v>0.30897266000000001</c:v>
                </c:pt>
                <c:pt idx="14414">
                  <c:v>0.30899858000000002</c:v>
                </c:pt>
                <c:pt idx="14415">
                  <c:v>0.30897218999999998</c:v>
                </c:pt>
                <c:pt idx="14416">
                  <c:v>0.30895202999999999</c:v>
                </c:pt>
                <c:pt idx="14417">
                  <c:v>0.30896908000000001</c:v>
                </c:pt>
                <c:pt idx="14418">
                  <c:v>0.30894500000000003</c:v>
                </c:pt>
                <c:pt idx="14419">
                  <c:v>0.30892344999999999</c:v>
                </c:pt>
                <c:pt idx="14420">
                  <c:v>0.30894863</c:v>
                </c:pt>
                <c:pt idx="14421">
                  <c:v>0.30892265000000002</c:v>
                </c:pt>
                <c:pt idx="14422">
                  <c:v>0.30893971999999997</c:v>
                </c:pt>
                <c:pt idx="14423">
                  <c:v>0.30891395999999999</c:v>
                </c:pt>
                <c:pt idx="14424">
                  <c:v>0.30889496</c:v>
                </c:pt>
                <c:pt idx="14425">
                  <c:v>0.30891970000000002</c:v>
                </c:pt>
                <c:pt idx="14426">
                  <c:v>0.30893867000000003</c:v>
                </c:pt>
                <c:pt idx="14427">
                  <c:v>0.30896068999999998</c:v>
                </c:pt>
                <c:pt idx="14428">
                  <c:v>0.30893134999999999</c:v>
                </c:pt>
                <c:pt idx="14429">
                  <c:v>0.30891215999999999</c:v>
                </c:pt>
                <c:pt idx="14430">
                  <c:v>0.30893695999999998</c:v>
                </c:pt>
                <c:pt idx="14431">
                  <c:v>0.30891067999999999</c:v>
                </c:pt>
                <c:pt idx="14432">
                  <c:v>0.30894076999999998</c:v>
                </c:pt>
                <c:pt idx="14433">
                  <c:v>0.30893271999999999</c:v>
                </c:pt>
                <c:pt idx="14434">
                  <c:v>0.30895226999999997</c:v>
                </c:pt>
                <c:pt idx="14435">
                  <c:v>0.30892545999999999</c:v>
                </c:pt>
                <c:pt idx="14436">
                  <c:v>0.30890620000000002</c:v>
                </c:pt>
                <c:pt idx="14437">
                  <c:v>0.30893087000000002</c:v>
                </c:pt>
                <c:pt idx="14438">
                  <c:v>0.30890532999999998</c:v>
                </c:pt>
                <c:pt idx="14439">
                  <c:v>0.30893157999999998</c:v>
                </c:pt>
                <c:pt idx="14440">
                  <c:v>0.30890686000000001</c:v>
                </c:pt>
                <c:pt idx="14441">
                  <c:v>0.30888891000000002</c:v>
                </c:pt>
                <c:pt idx="14442">
                  <c:v>0.30890465</c:v>
                </c:pt>
                <c:pt idx="14443">
                  <c:v>0.30887836000000002</c:v>
                </c:pt>
                <c:pt idx="14444">
                  <c:v>0.30885836</c:v>
                </c:pt>
                <c:pt idx="14445">
                  <c:v>0.30888172000000003</c:v>
                </c:pt>
                <c:pt idx="14446">
                  <c:v>0.30886304999999997</c:v>
                </c:pt>
                <c:pt idx="14447">
                  <c:v>0.30888134</c:v>
                </c:pt>
                <c:pt idx="14448">
                  <c:v>0.30885415999999999</c:v>
                </c:pt>
                <c:pt idx="14449">
                  <c:v>0.30883503000000001</c:v>
                </c:pt>
                <c:pt idx="14450">
                  <c:v>0.3088572</c:v>
                </c:pt>
                <c:pt idx="14451">
                  <c:v>0.30888199</c:v>
                </c:pt>
                <c:pt idx="14452">
                  <c:v>0.3088997</c:v>
                </c:pt>
                <c:pt idx="14453">
                  <c:v>0.30887583000000002</c:v>
                </c:pt>
                <c:pt idx="14454">
                  <c:v>0.30885755999999998</c:v>
                </c:pt>
                <c:pt idx="14455">
                  <c:v>0.30888330000000003</c:v>
                </c:pt>
                <c:pt idx="14456">
                  <c:v>0.30885755999999998</c:v>
                </c:pt>
                <c:pt idx="14457">
                  <c:v>0.3088863</c:v>
                </c:pt>
                <c:pt idx="14458">
                  <c:v>0.30886219999999998</c:v>
                </c:pt>
                <c:pt idx="14459">
                  <c:v>0.30888381999999998</c:v>
                </c:pt>
                <c:pt idx="14460">
                  <c:v>0.30885750000000001</c:v>
                </c:pt>
                <c:pt idx="14461">
                  <c:v>0.30883771999999998</c:v>
                </c:pt>
                <c:pt idx="14462">
                  <c:v>0.30885976999999998</c:v>
                </c:pt>
                <c:pt idx="14463">
                  <c:v>0.30888949999999998</c:v>
                </c:pt>
                <c:pt idx="14464">
                  <c:v>0.3088823</c:v>
                </c:pt>
                <c:pt idx="14465">
                  <c:v>0.30890332999999998</c:v>
                </c:pt>
                <c:pt idx="14466">
                  <c:v>0.30888369999999998</c:v>
                </c:pt>
                <c:pt idx="14467">
                  <c:v>0.30886380000000002</c:v>
                </c:pt>
                <c:pt idx="14468">
                  <c:v>0.30888998000000001</c:v>
                </c:pt>
                <c:pt idx="14469">
                  <c:v>0.30889290000000003</c:v>
                </c:pt>
                <c:pt idx="14470">
                  <c:v>0.30891436</c:v>
                </c:pt>
                <c:pt idx="14471">
                  <c:v>0.30888796000000002</c:v>
                </c:pt>
                <c:pt idx="14472">
                  <c:v>0.30886963000000001</c:v>
                </c:pt>
                <c:pt idx="14473">
                  <c:v>0.30889445999999998</c:v>
                </c:pt>
                <c:pt idx="14474">
                  <c:v>0.30886919000000002</c:v>
                </c:pt>
                <c:pt idx="14475">
                  <c:v>0.30888276999999997</c:v>
                </c:pt>
                <c:pt idx="14476">
                  <c:v>0.30890405999999998</c:v>
                </c:pt>
                <c:pt idx="14477">
                  <c:v>0.30887619999999999</c:v>
                </c:pt>
                <c:pt idx="14478">
                  <c:v>0.30885517000000001</c:v>
                </c:pt>
                <c:pt idx="14479">
                  <c:v>0.30888106999999998</c:v>
                </c:pt>
                <c:pt idx="14480">
                  <c:v>0.30885654000000001</c:v>
                </c:pt>
                <c:pt idx="14481">
                  <c:v>0.30887874999999998</c:v>
                </c:pt>
                <c:pt idx="14482">
                  <c:v>0.30885817999999998</c:v>
                </c:pt>
                <c:pt idx="14483">
                  <c:v>0.30883799000000001</c:v>
                </c:pt>
                <c:pt idx="14484">
                  <c:v>0.30886068</c:v>
                </c:pt>
                <c:pt idx="14485">
                  <c:v>0.30888293999999999</c:v>
                </c:pt>
                <c:pt idx="14486">
                  <c:v>0.30890116000000001</c:v>
                </c:pt>
                <c:pt idx="14487">
                  <c:v>0.30887266000000002</c:v>
                </c:pt>
                <c:pt idx="14488">
                  <c:v>0.30885365999999997</c:v>
                </c:pt>
                <c:pt idx="14489">
                  <c:v>0.30887799999999999</c:v>
                </c:pt>
                <c:pt idx="14490">
                  <c:v>0.30885834000000001</c:v>
                </c:pt>
                <c:pt idx="14491">
                  <c:v>0.30888431999999999</c:v>
                </c:pt>
                <c:pt idx="14492">
                  <c:v>0.30891382000000001</c:v>
                </c:pt>
                <c:pt idx="14493">
                  <c:v>0.30890347000000001</c:v>
                </c:pt>
                <c:pt idx="14494">
                  <c:v>0.30892270999999999</c:v>
                </c:pt>
                <c:pt idx="14495">
                  <c:v>0.30889573999999997</c:v>
                </c:pt>
                <c:pt idx="14496">
                  <c:v>0.30887520000000002</c:v>
                </c:pt>
                <c:pt idx="14497">
                  <c:v>0.30889977000000002</c:v>
                </c:pt>
                <c:pt idx="14498">
                  <c:v>0.30887429999999999</c:v>
                </c:pt>
                <c:pt idx="14499">
                  <c:v>0.30889630000000001</c:v>
                </c:pt>
                <c:pt idx="14500">
                  <c:v>0.30887000999999997</c:v>
                </c:pt>
                <c:pt idx="14501">
                  <c:v>0.30885029000000003</c:v>
                </c:pt>
                <c:pt idx="14502">
                  <c:v>0.30887485999999997</c:v>
                </c:pt>
                <c:pt idx="14503">
                  <c:v>0.30885583999999999</c:v>
                </c:pt>
                <c:pt idx="14504">
                  <c:v>0.30887413000000002</c:v>
                </c:pt>
                <c:pt idx="14505">
                  <c:v>0.30884779000000001</c:v>
                </c:pt>
                <c:pt idx="14506">
                  <c:v>0.30882668000000002</c:v>
                </c:pt>
                <c:pt idx="14507">
                  <c:v>0.30885165999999997</c:v>
                </c:pt>
                <c:pt idx="14508">
                  <c:v>0.30884669999999997</c:v>
                </c:pt>
                <c:pt idx="14509">
                  <c:v>0.30886977999999998</c:v>
                </c:pt>
                <c:pt idx="14510">
                  <c:v>0.30884213999999999</c:v>
                </c:pt>
                <c:pt idx="14511">
                  <c:v>0.30882310000000002</c:v>
                </c:pt>
                <c:pt idx="14512">
                  <c:v>0.30884805999999998</c:v>
                </c:pt>
                <c:pt idx="14513">
                  <c:v>0.30882876999999997</c:v>
                </c:pt>
                <c:pt idx="14514">
                  <c:v>0.30885755999999998</c:v>
                </c:pt>
                <c:pt idx="14515">
                  <c:v>0.30887217</c:v>
                </c:pt>
                <c:pt idx="14516">
                  <c:v>0.30889019000000001</c:v>
                </c:pt>
                <c:pt idx="14517">
                  <c:v>0.30886204</c:v>
                </c:pt>
                <c:pt idx="14518">
                  <c:v>0.30884223999999999</c:v>
                </c:pt>
                <c:pt idx="14519">
                  <c:v>0.30886649999999999</c:v>
                </c:pt>
                <c:pt idx="14520">
                  <c:v>0.30884012</c:v>
                </c:pt>
                <c:pt idx="14521">
                  <c:v>0.30883450000000001</c:v>
                </c:pt>
                <c:pt idx="14522">
                  <c:v>0.30885426999999999</c:v>
                </c:pt>
                <c:pt idx="14523">
                  <c:v>0.30883252999999999</c:v>
                </c:pt>
                <c:pt idx="14524">
                  <c:v>0.30880590000000002</c:v>
                </c:pt>
                <c:pt idx="14525">
                  <c:v>0.30883133000000002</c:v>
                </c:pt>
                <c:pt idx="14526">
                  <c:v>0.30881477000000002</c:v>
                </c:pt>
                <c:pt idx="14527">
                  <c:v>0.30883389999999999</c:v>
                </c:pt>
                <c:pt idx="14528">
                  <c:v>0.30880749000000002</c:v>
                </c:pt>
                <c:pt idx="14529">
                  <c:v>0.30878622</c:v>
                </c:pt>
                <c:pt idx="14530">
                  <c:v>0.30880833000000002</c:v>
                </c:pt>
                <c:pt idx="14531">
                  <c:v>0.30878365000000002</c:v>
                </c:pt>
                <c:pt idx="14532">
                  <c:v>0.30881033000000002</c:v>
                </c:pt>
                <c:pt idx="14533">
                  <c:v>0.30878376000000002</c:v>
                </c:pt>
                <c:pt idx="14534">
                  <c:v>0.30879814</c:v>
                </c:pt>
                <c:pt idx="14535">
                  <c:v>0.30881708000000002</c:v>
                </c:pt>
                <c:pt idx="14536">
                  <c:v>0.30878893000000002</c:v>
                </c:pt>
                <c:pt idx="14537">
                  <c:v>0.30877060000000001</c:v>
                </c:pt>
                <c:pt idx="14538">
                  <c:v>0.3087973</c:v>
                </c:pt>
                <c:pt idx="14539">
                  <c:v>0.30879093000000002</c:v>
                </c:pt>
                <c:pt idx="14540">
                  <c:v>0.30881203000000002</c:v>
                </c:pt>
                <c:pt idx="14541">
                  <c:v>0.30878431000000001</c:v>
                </c:pt>
                <c:pt idx="14542">
                  <c:v>0.30876429</c:v>
                </c:pt>
                <c:pt idx="14543">
                  <c:v>0.30878914000000002</c:v>
                </c:pt>
                <c:pt idx="14544">
                  <c:v>0.30876397999999999</c:v>
                </c:pt>
                <c:pt idx="14545">
                  <c:v>0.30878539999999999</c:v>
                </c:pt>
                <c:pt idx="14546">
                  <c:v>0.30875947999999998</c:v>
                </c:pt>
                <c:pt idx="14547">
                  <c:v>0.30873966000000003</c:v>
                </c:pt>
                <c:pt idx="14548">
                  <c:v>0.30876333</c:v>
                </c:pt>
                <c:pt idx="14549">
                  <c:v>0.30875396999999999</c:v>
                </c:pt>
                <c:pt idx="14550">
                  <c:v>0.30877559999999998</c:v>
                </c:pt>
                <c:pt idx="14551">
                  <c:v>0.30874973</c:v>
                </c:pt>
                <c:pt idx="14552">
                  <c:v>0.30872952999999997</c:v>
                </c:pt>
                <c:pt idx="14553">
                  <c:v>0.30875551000000001</c:v>
                </c:pt>
                <c:pt idx="14554">
                  <c:v>0.30872934000000002</c:v>
                </c:pt>
                <c:pt idx="14555">
                  <c:v>0.30875670999999999</c:v>
                </c:pt>
                <c:pt idx="14556">
                  <c:v>0.30872928999999999</c:v>
                </c:pt>
                <c:pt idx="14557">
                  <c:v>0.30873001</c:v>
                </c:pt>
                <c:pt idx="14558">
                  <c:v>0.30875391000000002</c:v>
                </c:pt>
                <c:pt idx="14559">
                  <c:v>0.30872566000000001</c:v>
                </c:pt>
                <c:pt idx="14560">
                  <c:v>0.30870659</c:v>
                </c:pt>
                <c:pt idx="14561">
                  <c:v>0.30873281000000002</c:v>
                </c:pt>
                <c:pt idx="14562">
                  <c:v>0.30874098</c:v>
                </c:pt>
                <c:pt idx="14563">
                  <c:v>0.30876490000000001</c:v>
                </c:pt>
                <c:pt idx="14564">
                  <c:v>0.30873859999999997</c:v>
                </c:pt>
                <c:pt idx="14565">
                  <c:v>0.30871939999999998</c:v>
                </c:pt>
                <c:pt idx="14566">
                  <c:v>0.30874436999999999</c:v>
                </c:pt>
                <c:pt idx="14567">
                  <c:v>0.30872955000000002</c:v>
                </c:pt>
                <c:pt idx="14568">
                  <c:v>0.30875015</c:v>
                </c:pt>
                <c:pt idx="14569">
                  <c:v>0.30872264999999999</c:v>
                </c:pt>
                <c:pt idx="14570">
                  <c:v>0.30870224000000002</c:v>
                </c:pt>
                <c:pt idx="14571">
                  <c:v>0.30872631</c:v>
                </c:pt>
                <c:pt idx="14572">
                  <c:v>0.30870174</c:v>
                </c:pt>
                <c:pt idx="14573">
                  <c:v>0.30873172999999998</c:v>
                </c:pt>
                <c:pt idx="14574">
                  <c:v>0.30875609999999998</c:v>
                </c:pt>
                <c:pt idx="14575">
                  <c:v>0.30872857999999997</c:v>
                </c:pt>
                <c:pt idx="14576">
                  <c:v>0.30870925999999999</c:v>
                </c:pt>
                <c:pt idx="14577">
                  <c:v>0.30872640000000001</c:v>
                </c:pt>
                <c:pt idx="14578">
                  <c:v>0.30869986999999999</c:v>
                </c:pt>
                <c:pt idx="14579">
                  <c:v>0.30868000000000001</c:v>
                </c:pt>
                <c:pt idx="14580">
                  <c:v>0.30870384000000001</c:v>
                </c:pt>
                <c:pt idx="14581">
                  <c:v>0.30868387000000003</c:v>
                </c:pt>
                <c:pt idx="14582">
                  <c:v>0.30870168999999997</c:v>
                </c:pt>
                <c:pt idx="14583">
                  <c:v>0.30867654999999999</c:v>
                </c:pt>
                <c:pt idx="14584">
                  <c:v>0.30865564000000001</c:v>
                </c:pt>
                <c:pt idx="14585">
                  <c:v>0.30867949</c:v>
                </c:pt>
                <c:pt idx="14586">
                  <c:v>0.30869822000000002</c:v>
                </c:pt>
                <c:pt idx="14587">
                  <c:v>0.30871694999999999</c:v>
                </c:pt>
                <c:pt idx="14588">
                  <c:v>0.30868848999999998</c:v>
                </c:pt>
                <c:pt idx="14589">
                  <c:v>0.30866918999999998</c:v>
                </c:pt>
                <c:pt idx="14590">
                  <c:v>0.30869460999999998</c:v>
                </c:pt>
                <c:pt idx="14591">
                  <c:v>0.30866968</c:v>
                </c:pt>
                <c:pt idx="14592">
                  <c:v>0.30869580000000002</c:v>
                </c:pt>
                <c:pt idx="14593">
                  <c:v>0.30866850000000001</c:v>
                </c:pt>
                <c:pt idx="14594">
                  <c:v>0.30867045999999998</c:v>
                </c:pt>
                <c:pt idx="14595">
                  <c:v>0.30869013000000001</c:v>
                </c:pt>
                <c:pt idx="14596">
                  <c:v>0.30866272</c:v>
                </c:pt>
                <c:pt idx="14597">
                  <c:v>0.30864447</c:v>
                </c:pt>
                <c:pt idx="14598">
                  <c:v>0.30866981999999998</c:v>
                </c:pt>
                <c:pt idx="14599">
                  <c:v>0.30865706999999998</c:v>
                </c:pt>
                <c:pt idx="14600">
                  <c:v>0.30867749999999999</c:v>
                </c:pt>
                <c:pt idx="14601">
                  <c:v>0.30865102999999999</c:v>
                </c:pt>
                <c:pt idx="14602">
                  <c:v>0.30863206999999998</c:v>
                </c:pt>
                <c:pt idx="14603">
                  <c:v>0.30865860000000001</c:v>
                </c:pt>
                <c:pt idx="14604">
                  <c:v>0.30863857</c:v>
                </c:pt>
                <c:pt idx="14605">
                  <c:v>0.30866580999999998</c:v>
                </c:pt>
                <c:pt idx="14606">
                  <c:v>0.30863990000000002</c:v>
                </c:pt>
                <c:pt idx="14607">
                  <c:v>0.30866675999999998</c:v>
                </c:pt>
                <c:pt idx="14608">
                  <c:v>0.30868567000000002</c:v>
                </c:pt>
                <c:pt idx="14609">
                  <c:v>0.30865753000000001</c:v>
                </c:pt>
                <c:pt idx="14610">
                  <c:v>0.30863804</c:v>
                </c:pt>
                <c:pt idx="14611">
                  <c:v>0.30866606000000002</c:v>
                </c:pt>
                <c:pt idx="14612">
                  <c:v>0.30866443999999998</c:v>
                </c:pt>
                <c:pt idx="14613">
                  <c:v>0.30868382</c:v>
                </c:pt>
                <c:pt idx="14614">
                  <c:v>0.30865692</c:v>
                </c:pt>
                <c:pt idx="14615">
                  <c:v>0.30863692999999998</c:v>
                </c:pt>
                <c:pt idx="14616">
                  <c:v>0.30866202999999998</c:v>
                </c:pt>
                <c:pt idx="14617">
                  <c:v>0.30864047999999999</c:v>
                </c:pt>
                <c:pt idx="14618">
                  <c:v>0.30865663999999998</c:v>
                </c:pt>
                <c:pt idx="14619">
                  <c:v>0.30862904000000002</c:v>
                </c:pt>
                <c:pt idx="14620">
                  <c:v>0.30860852999999999</c:v>
                </c:pt>
                <c:pt idx="14621">
                  <c:v>0.30863117000000001</c:v>
                </c:pt>
                <c:pt idx="14622">
                  <c:v>0.30861300000000003</c:v>
                </c:pt>
                <c:pt idx="14623">
                  <c:v>0.30863953</c:v>
                </c:pt>
                <c:pt idx="14624">
                  <c:v>0.30861506</c:v>
                </c:pt>
                <c:pt idx="14625">
                  <c:v>0.308639</c:v>
                </c:pt>
                <c:pt idx="14626">
                  <c:v>0.30861127999999999</c:v>
                </c:pt>
                <c:pt idx="14627">
                  <c:v>0.30859115999999998</c:v>
                </c:pt>
                <c:pt idx="14628">
                  <c:v>0.30861470000000002</c:v>
                </c:pt>
                <c:pt idx="14629">
                  <c:v>0.30863678</c:v>
                </c:pt>
                <c:pt idx="14630">
                  <c:v>0.30865746999999999</c:v>
                </c:pt>
                <c:pt idx="14631">
                  <c:v>0.30862859999999998</c:v>
                </c:pt>
                <c:pt idx="14632">
                  <c:v>0.30861001999999998</c:v>
                </c:pt>
                <c:pt idx="14633">
                  <c:v>0.30863443000000002</c:v>
                </c:pt>
                <c:pt idx="14634">
                  <c:v>0.30860828000000001</c:v>
                </c:pt>
                <c:pt idx="14635">
                  <c:v>0.30863815</c:v>
                </c:pt>
                <c:pt idx="14636">
                  <c:v>0.30862447999999998</c:v>
                </c:pt>
                <c:pt idx="14637">
                  <c:v>0.30864435000000001</c:v>
                </c:pt>
                <c:pt idx="14638">
                  <c:v>0.30861699999999997</c:v>
                </c:pt>
                <c:pt idx="14639">
                  <c:v>0.30859613000000002</c:v>
                </c:pt>
                <c:pt idx="14640">
                  <c:v>0.30862002999999999</c:v>
                </c:pt>
                <c:pt idx="14641">
                  <c:v>0.30860021999999998</c:v>
                </c:pt>
                <c:pt idx="14642">
                  <c:v>0.30861865999999999</c:v>
                </c:pt>
                <c:pt idx="14643">
                  <c:v>0.30859173000000001</c:v>
                </c:pt>
                <c:pt idx="14644">
                  <c:v>0.30857109999999999</c:v>
                </c:pt>
                <c:pt idx="14645">
                  <c:v>0.30859488000000002</c:v>
                </c:pt>
                <c:pt idx="14646">
                  <c:v>0.30859555999999999</c:v>
                </c:pt>
                <c:pt idx="14647">
                  <c:v>0.30861769</c:v>
                </c:pt>
                <c:pt idx="14648">
                  <c:v>0.30859009999999998</c:v>
                </c:pt>
                <c:pt idx="14649">
                  <c:v>0.30856973999999998</c:v>
                </c:pt>
                <c:pt idx="14650">
                  <c:v>0.30859534999999999</c:v>
                </c:pt>
                <c:pt idx="14651">
                  <c:v>0.30857557000000002</c:v>
                </c:pt>
                <c:pt idx="14652">
                  <c:v>0.30859983000000002</c:v>
                </c:pt>
                <c:pt idx="14653">
                  <c:v>0.30857436999999999</c:v>
                </c:pt>
                <c:pt idx="14654">
                  <c:v>0.30855343000000002</c:v>
                </c:pt>
                <c:pt idx="14655">
                  <c:v>0.30857018000000003</c:v>
                </c:pt>
                <c:pt idx="14656">
                  <c:v>0.30854574000000001</c:v>
                </c:pt>
                <c:pt idx="14657">
                  <c:v>0.30852397999999998</c:v>
                </c:pt>
                <c:pt idx="14658">
                  <c:v>0.30854695999999998</c:v>
                </c:pt>
                <c:pt idx="14659">
                  <c:v>0.30852192000000001</c:v>
                </c:pt>
                <c:pt idx="14660">
                  <c:v>0.30854875999999998</c:v>
                </c:pt>
                <c:pt idx="14661">
                  <c:v>0.30857664000000001</c:v>
                </c:pt>
                <c:pt idx="14662">
                  <c:v>0.30859201000000003</c:v>
                </c:pt>
                <c:pt idx="14663">
                  <c:v>0.30860788</c:v>
                </c:pt>
                <c:pt idx="14664">
                  <c:v>0.30858458</c:v>
                </c:pt>
                <c:pt idx="14665">
                  <c:v>0.30856588000000001</c:v>
                </c:pt>
                <c:pt idx="14666">
                  <c:v>0.30859297000000002</c:v>
                </c:pt>
                <c:pt idx="14667">
                  <c:v>0.30859809999999999</c:v>
                </c:pt>
                <c:pt idx="14668">
                  <c:v>0.30862117999999999</c:v>
                </c:pt>
                <c:pt idx="14669">
                  <c:v>0.30859402000000002</c:v>
                </c:pt>
                <c:pt idx="14670">
                  <c:v>0.30857515000000002</c:v>
                </c:pt>
                <c:pt idx="14671">
                  <c:v>0.30860114999999999</c:v>
                </c:pt>
                <c:pt idx="14672">
                  <c:v>0.30857467999999999</c:v>
                </c:pt>
                <c:pt idx="14673">
                  <c:v>0.30860525</c:v>
                </c:pt>
                <c:pt idx="14674">
                  <c:v>0.30857885000000002</c:v>
                </c:pt>
                <c:pt idx="14675">
                  <c:v>0.30860190999999998</c:v>
                </c:pt>
                <c:pt idx="14676">
                  <c:v>0.30858152</c:v>
                </c:pt>
                <c:pt idx="14677">
                  <c:v>0.30856228000000002</c:v>
                </c:pt>
                <c:pt idx="14678">
                  <c:v>0.30858722999999999</c:v>
                </c:pt>
                <c:pt idx="14679">
                  <c:v>0.30860673999999999</c:v>
                </c:pt>
                <c:pt idx="14680">
                  <c:v>0.30862549</c:v>
                </c:pt>
                <c:pt idx="14681">
                  <c:v>0.30859835000000002</c:v>
                </c:pt>
                <c:pt idx="14682">
                  <c:v>0.30857962</c:v>
                </c:pt>
                <c:pt idx="14683">
                  <c:v>0.30860242999999998</c:v>
                </c:pt>
                <c:pt idx="14684">
                  <c:v>0.30857669999999998</c:v>
                </c:pt>
                <c:pt idx="14685">
                  <c:v>0.30855947</c:v>
                </c:pt>
                <c:pt idx="14686">
                  <c:v>0.30857748000000002</c:v>
                </c:pt>
                <c:pt idx="14687">
                  <c:v>0.30855262999999999</c:v>
                </c:pt>
                <c:pt idx="14688">
                  <c:v>0.30853187999999998</c:v>
                </c:pt>
                <c:pt idx="14689">
                  <c:v>0.30855475999999998</c:v>
                </c:pt>
                <c:pt idx="14690">
                  <c:v>0.30858273000000003</c:v>
                </c:pt>
                <c:pt idx="14691">
                  <c:v>0.30860216000000001</c:v>
                </c:pt>
                <c:pt idx="14692">
                  <c:v>0.30857230000000002</c:v>
                </c:pt>
                <c:pt idx="14693">
                  <c:v>0.30855331000000003</c:v>
                </c:pt>
                <c:pt idx="14694">
                  <c:v>0.30857871999999997</c:v>
                </c:pt>
                <c:pt idx="14695">
                  <c:v>0.30855823999999998</c:v>
                </c:pt>
                <c:pt idx="14696">
                  <c:v>0.30858582000000001</c:v>
                </c:pt>
                <c:pt idx="14697">
                  <c:v>0.30855986000000002</c:v>
                </c:pt>
                <c:pt idx="14698">
                  <c:v>0.30858812000000002</c:v>
                </c:pt>
                <c:pt idx="14699">
                  <c:v>0.30856215999999997</c:v>
                </c:pt>
                <c:pt idx="14700">
                  <c:v>0.30858696000000002</c:v>
                </c:pt>
                <c:pt idx="14701">
                  <c:v>0.30855974000000003</c:v>
                </c:pt>
                <c:pt idx="14702">
                  <c:v>0.3085386</c:v>
                </c:pt>
                <c:pt idx="14703">
                  <c:v>0.30856162999999998</c:v>
                </c:pt>
                <c:pt idx="14704">
                  <c:v>0.3085367</c:v>
                </c:pt>
                <c:pt idx="14705">
                  <c:v>0.30854695999999998</c:v>
                </c:pt>
                <c:pt idx="14706">
                  <c:v>0.30856716000000001</c:v>
                </c:pt>
                <c:pt idx="14707">
                  <c:v>0.30853894999999998</c:v>
                </c:pt>
                <c:pt idx="14708">
                  <c:v>0.30851948000000001</c:v>
                </c:pt>
                <c:pt idx="14709">
                  <c:v>0.30854439</c:v>
                </c:pt>
                <c:pt idx="14710">
                  <c:v>0.30856735000000002</c:v>
                </c:pt>
                <c:pt idx="14711">
                  <c:v>0.30858507000000002</c:v>
                </c:pt>
                <c:pt idx="14712">
                  <c:v>0.30855679000000003</c:v>
                </c:pt>
                <c:pt idx="14713">
                  <c:v>0.30853731000000001</c:v>
                </c:pt>
                <c:pt idx="14714">
                  <c:v>0.30856286999999999</c:v>
                </c:pt>
                <c:pt idx="14715">
                  <c:v>0.30853712</c:v>
                </c:pt>
                <c:pt idx="14716">
                  <c:v>0.30855727999999999</c:v>
                </c:pt>
                <c:pt idx="14717">
                  <c:v>0.30853016</c:v>
                </c:pt>
                <c:pt idx="14718">
                  <c:v>0.30850967000000001</c:v>
                </c:pt>
                <c:pt idx="14719">
                  <c:v>0.30853471999999998</c:v>
                </c:pt>
                <c:pt idx="14720">
                  <c:v>0.30851200000000001</c:v>
                </c:pt>
                <c:pt idx="14721">
                  <c:v>0.30852837</c:v>
                </c:pt>
                <c:pt idx="14722">
                  <c:v>0.30850124000000001</c:v>
                </c:pt>
                <c:pt idx="14723">
                  <c:v>0.30848103999999998</c:v>
                </c:pt>
                <c:pt idx="14724">
                  <c:v>0.30850388000000001</c:v>
                </c:pt>
                <c:pt idx="14725">
                  <c:v>0.30848419999999999</c:v>
                </c:pt>
                <c:pt idx="14726">
                  <c:v>0.30851172999999998</c:v>
                </c:pt>
                <c:pt idx="14727">
                  <c:v>0.30849706999999998</c:v>
                </c:pt>
                <c:pt idx="14728">
                  <c:v>0.30851835</c:v>
                </c:pt>
                <c:pt idx="14729">
                  <c:v>0.30849095999999998</c:v>
                </c:pt>
                <c:pt idx="14730">
                  <c:v>0.30847102999999998</c:v>
                </c:pt>
                <c:pt idx="14731">
                  <c:v>0.30849500000000002</c:v>
                </c:pt>
                <c:pt idx="14732">
                  <c:v>0.30846941</c:v>
                </c:pt>
                <c:pt idx="14733">
                  <c:v>0.30849690000000002</c:v>
                </c:pt>
                <c:pt idx="14734">
                  <c:v>0.30847204</c:v>
                </c:pt>
                <c:pt idx="14735">
                  <c:v>0.30849934000000001</c:v>
                </c:pt>
                <c:pt idx="14736">
                  <c:v>0.30847150000000001</c:v>
                </c:pt>
                <c:pt idx="14737">
                  <c:v>0.30845040000000001</c:v>
                </c:pt>
                <c:pt idx="14738">
                  <c:v>0.30846390000000001</c:v>
                </c:pt>
                <c:pt idx="14739">
                  <c:v>0.30843765000000001</c:v>
                </c:pt>
                <c:pt idx="14740">
                  <c:v>0.30841523999999998</c:v>
                </c:pt>
                <c:pt idx="14741">
                  <c:v>0.30843644999999997</c:v>
                </c:pt>
                <c:pt idx="14742">
                  <c:v>0.30841696000000002</c:v>
                </c:pt>
                <c:pt idx="14743">
                  <c:v>0.30844413999999998</c:v>
                </c:pt>
                <c:pt idx="14744">
                  <c:v>0.30841750000000001</c:v>
                </c:pt>
                <c:pt idx="14745">
                  <c:v>0.30843723000000001</c:v>
                </c:pt>
                <c:pt idx="14746">
                  <c:v>0.30841123999999998</c:v>
                </c:pt>
                <c:pt idx="14747">
                  <c:v>0.30839002999999998</c:v>
                </c:pt>
                <c:pt idx="14748">
                  <c:v>0.30841583</c:v>
                </c:pt>
                <c:pt idx="14749">
                  <c:v>0.30839008000000001</c:v>
                </c:pt>
                <c:pt idx="14750">
                  <c:v>0.30840920999999999</c:v>
                </c:pt>
                <c:pt idx="14751">
                  <c:v>0.30838325999999999</c:v>
                </c:pt>
                <c:pt idx="14752">
                  <c:v>0.30836338000000002</c:v>
                </c:pt>
                <c:pt idx="14753">
                  <c:v>0.30838766000000001</c:v>
                </c:pt>
                <c:pt idx="14754">
                  <c:v>0.30839998000000002</c:v>
                </c:pt>
                <c:pt idx="14755">
                  <c:v>0.3084249</c:v>
                </c:pt>
                <c:pt idx="14756">
                  <c:v>0.30839569999999999</c:v>
                </c:pt>
                <c:pt idx="14757">
                  <c:v>0.30837679000000001</c:v>
                </c:pt>
                <c:pt idx="14758">
                  <c:v>0.30840321999999998</c:v>
                </c:pt>
                <c:pt idx="14759">
                  <c:v>0.30837954000000001</c:v>
                </c:pt>
                <c:pt idx="14760">
                  <c:v>0.30839766000000002</c:v>
                </c:pt>
                <c:pt idx="14761">
                  <c:v>0.30837143</c:v>
                </c:pt>
                <c:pt idx="14762">
                  <c:v>0.30835214999999999</c:v>
                </c:pt>
                <c:pt idx="14763">
                  <c:v>0.30837811999999998</c:v>
                </c:pt>
                <c:pt idx="14764">
                  <c:v>0.30835802000000001</c:v>
                </c:pt>
                <c:pt idx="14765">
                  <c:v>0.30838425000000003</c:v>
                </c:pt>
                <c:pt idx="14766">
                  <c:v>0.30835700999999999</c:v>
                </c:pt>
                <c:pt idx="14767">
                  <c:v>0.30833762999999997</c:v>
                </c:pt>
                <c:pt idx="14768">
                  <c:v>0.30835443000000001</c:v>
                </c:pt>
                <c:pt idx="14769">
                  <c:v>0.30832762000000002</c:v>
                </c:pt>
                <c:pt idx="14770">
                  <c:v>0.30830638999999999</c:v>
                </c:pt>
                <c:pt idx="14771">
                  <c:v>0.30832809999999999</c:v>
                </c:pt>
                <c:pt idx="14772">
                  <c:v>0.30830288</c:v>
                </c:pt>
                <c:pt idx="14773">
                  <c:v>0.30833127999999999</c:v>
                </c:pt>
                <c:pt idx="14774">
                  <c:v>0.30830501999999999</c:v>
                </c:pt>
                <c:pt idx="14775">
                  <c:v>0.30832268000000002</c:v>
                </c:pt>
                <c:pt idx="14776">
                  <c:v>0.30830128000000001</c:v>
                </c:pt>
                <c:pt idx="14777">
                  <c:v>0.30827539999999998</c:v>
                </c:pt>
                <c:pt idx="14778">
                  <c:v>0.30830065000000001</c:v>
                </c:pt>
                <c:pt idx="14779">
                  <c:v>0.30828100000000003</c:v>
                </c:pt>
                <c:pt idx="14780">
                  <c:v>0.30830473000000003</c:v>
                </c:pt>
                <c:pt idx="14782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412C-B0DC-689CD40D8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28095"/>
        <c:axId val="82432255"/>
      </c:lineChart>
      <c:catAx>
        <c:axId val="82428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32255"/>
        <c:crosses val="autoZero"/>
        <c:auto val="1"/>
        <c:lblAlgn val="ctr"/>
        <c:lblOffset val="100"/>
        <c:noMultiLvlLbl val="0"/>
      </c:catAx>
      <c:valAx>
        <c:axId val="8243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2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</xdr:colOff>
      <xdr:row>1</xdr:row>
      <xdr:rowOff>21431</xdr:rowOff>
    </xdr:from>
    <xdr:to>
      <xdr:col>18</xdr:col>
      <xdr:colOff>342900</xdr:colOff>
      <xdr:row>36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268DD-6E3F-FF39-7BF2-A69647B3B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635792</xdr:colOff>
      <xdr:row>1</xdr:row>
      <xdr:rowOff>21430</xdr:rowOff>
    </xdr:from>
    <xdr:to>
      <xdr:col>24</xdr:col>
      <xdr:colOff>52388</xdr:colOff>
      <xdr:row>35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2BC7F-7AB4-07EC-1710-726CF80DF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240505</xdr:colOff>
      <xdr:row>1</xdr:row>
      <xdr:rowOff>97631</xdr:rowOff>
    </xdr:from>
    <xdr:to>
      <xdr:col>23</xdr:col>
      <xdr:colOff>157162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1AA99-AE60-7BAD-697E-8F1D217FC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311942</xdr:colOff>
      <xdr:row>0</xdr:row>
      <xdr:rowOff>173830</xdr:rowOff>
    </xdr:from>
    <xdr:to>
      <xdr:col>13</xdr:col>
      <xdr:colOff>533400</xdr:colOff>
      <xdr:row>36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B1424-821C-93F4-94EB-D9A645E55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607217</xdr:colOff>
      <xdr:row>0</xdr:row>
      <xdr:rowOff>121442</xdr:rowOff>
    </xdr:from>
    <xdr:to>
      <xdr:col>21</xdr:col>
      <xdr:colOff>161924</xdr:colOff>
      <xdr:row>35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809C0-A3F8-133F-6D48-75A9EC559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226219</xdr:colOff>
      <xdr:row>0</xdr:row>
      <xdr:rowOff>169068</xdr:rowOff>
    </xdr:from>
    <xdr:to>
      <xdr:col>17</xdr:col>
      <xdr:colOff>119063</xdr:colOff>
      <xdr:row>37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98A1A-DCB3-7B93-0678-C67B5CA26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321467</xdr:colOff>
      <xdr:row>0</xdr:row>
      <xdr:rowOff>164305</xdr:rowOff>
    </xdr:from>
    <xdr:to>
      <xdr:col>25</xdr:col>
      <xdr:colOff>161924</xdr:colOff>
      <xdr:row>37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C87CC-FC80-989F-5785-4152A255B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121443</xdr:colOff>
      <xdr:row>1</xdr:row>
      <xdr:rowOff>121444</xdr:rowOff>
    </xdr:from>
    <xdr:to>
      <xdr:col>16</xdr:col>
      <xdr:colOff>542925</xdr:colOff>
      <xdr:row>32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46750-972F-13F6-C730-A4E95F2E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211931</xdr:colOff>
      <xdr:row>0</xdr:row>
      <xdr:rowOff>154781</xdr:rowOff>
    </xdr:from>
    <xdr:to>
      <xdr:col>22</xdr:col>
      <xdr:colOff>219075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14253-9AE1-137C-9B3A-1B525A49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407193</xdr:colOff>
      <xdr:row>1</xdr:row>
      <xdr:rowOff>130967</xdr:rowOff>
    </xdr:from>
    <xdr:to>
      <xdr:col>18</xdr:col>
      <xdr:colOff>295275</xdr:colOff>
      <xdr:row>37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2CC8-06A8-176F-A9DB-0875EA1AE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211930</xdr:colOff>
      <xdr:row>1</xdr:row>
      <xdr:rowOff>45244</xdr:rowOff>
    </xdr:from>
    <xdr:to>
      <xdr:col>17</xdr:col>
      <xdr:colOff>609600</xdr:colOff>
      <xdr:row>36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10F4A-5F0A-1DB6-A470-549A6EDA0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447674</xdr:colOff>
      <xdr:row>1</xdr:row>
      <xdr:rowOff>171449</xdr:rowOff>
    </xdr:from>
    <xdr:to>
      <xdr:col>16</xdr:col>
      <xdr:colOff>361949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2DE6F-F281-274A-B188-1643E40FB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142875</xdr:rowOff>
    </xdr:from>
    <xdr:to>
      <xdr:col>14</xdr:col>
      <xdr:colOff>171450</xdr:colOff>
      <xdr:row>34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0F9FE-1CBA-E691-7765-C9BACBCA5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114299</xdr:rowOff>
    </xdr:from>
    <xdr:to>
      <xdr:col>16</xdr:col>
      <xdr:colOff>38100</xdr:colOff>
      <xdr:row>32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EB740-B3CE-F34E-CBBA-44B13D393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2</xdr:row>
      <xdr:rowOff>28575</xdr:rowOff>
    </xdr:from>
    <xdr:to>
      <xdr:col>14</xdr:col>
      <xdr:colOff>514350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517C1-5ED5-AB9B-1F4E-350C6D2D3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EC00A0F-F6F3-4AF3-B542-3E3185FC2C2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AD3114-A623-4122-94E1-99091C7D942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CBED12A-0BD7-4E66-8A14-6ACF02FB96A7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8C9E81B8-ACAA-4CA9-B247-69C09244A3D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B40629-6925-4AB5-AC59-476DCB183C10}" name="new_34" displayName="new_34" ref="A1:B1480" tableType="queryTable" totalsRowShown="0">
  <autoFilter ref="A1:B1480" xr:uid="{CBB40629-6925-4AB5-AC59-476DCB183C10}"/>
  <tableColumns count="2">
    <tableColumn id="1" xr3:uid="{A8097F64-DF6A-4927-886F-97FE63BF7792}" uniqueName="1" name="Column1" queryTableFieldId="1"/>
    <tableColumn id="2" xr3:uid="{73E93A37-A8DB-41B1-9FC7-8BC73C4EF412}" uniqueName="2" name="Column2" queryTableFieldId="2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482965-42E2-435B-B533-0E347D303724}" name="new_3" displayName="new_3" ref="A1:B796" tableType="queryTable" totalsRowShown="0">
  <autoFilter ref="A1:B796" xr:uid="{F4482965-42E2-435B-B533-0E347D303724}"/>
  <tableColumns count="2">
    <tableColumn id="1" xr3:uid="{43DFA6B1-85C3-495E-B98F-AF884BE0C9F3}" uniqueName="1" name="Column1" queryTableFieldId="1"/>
    <tableColumn id="2" xr3:uid="{74980951-0C4C-4357-A465-C45B61E6D6D8}" uniqueName="2" name="Column2" queryTableFieldId="2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6B7F0E-8CAC-45FA-A1C6-9B896922BDF8}" name="new_4" displayName="new_4" ref="A1:C1327" tableType="queryTable" totalsRowShown="0">
  <autoFilter ref="A1:C1327" xr:uid="{C46B7F0E-8CAC-45FA-A1C6-9B896922BDF8}"/>
  <tableColumns count="3">
    <tableColumn id="1" xr3:uid="{E85CC0CF-F400-45CF-9203-4159C5B82671}" uniqueName="1" name="Column1" queryTableFieldId="1"/>
    <tableColumn id="2" xr3:uid="{11100CAC-EA25-42D8-A984-EFF6823D0236}" uniqueName="2" name="Column2" queryTableFieldId="2" dataDxfId="1"/>
    <tableColumn id="3" xr3:uid="{4AC0C4FE-1626-471B-9EE5-C5B1C7196B35}" uniqueName="3" name="Column3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8B5757-544E-47B4-98AF-DC9DA03EBED4}" name="new_5" displayName="new_5" ref="A1:C427" tableType="queryTable" totalsRowShown="0">
  <autoFilter ref="A1:C427" xr:uid="{958B5757-544E-47B4-98AF-DC9DA03EBED4}"/>
  <tableColumns count="3">
    <tableColumn id="1" xr3:uid="{FD6B384E-DF53-4651-908D-B50EC76D23F7}" uniqueName="1" name="Column1" queryTableFieldId="1"/>
    <tableColumn id="2" xr3:uid="{9D440C27-369A-452A-AC76-0FF3B3AB01F0}" uniqueName="2" name="Column2" queryTableFieldId="2" dataDxfId="0"/>
    <tableColumn id="3" xr3:uid="{6AB9F16E-08C6-490D-9061-C0ACAB0FF886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CB0A-CE62-433D-8A9C-6CBBB64883E2}">
  <dimension ref="A1:A811"/>
  <sheetViews>
    <sheetView workbookViewId="0">
      <selection activeCell="T29" sqref="T29"/>
    </sheetView>
  </sheetViews>
  <sheetFormatPr defaultRowHeight="15" x14ac:dyDescent="0.25"/>
  <sheetData>
    <row r="1" spans="1:1" x14ac:dyDescent="0.25">
      <c r="A1">
        <v>3.4552478999999998</v>
      </c>
    </row>
    <row r="2" spans="1:1" x14ac:dyDescent="0.25">
      <c r="A2">
        <v>3.4041700000000001</v>
      </c>
    </row>
    <row r="3" spans="1:1" x14ac:dyDescent="0.25">
      <c r="A3">
        <v>3.3441733999999999</v>
      </c>
    </row>
    <row r="4" spans="1:1" x14ac:dyDescent="0.25">
      <c r="A4">
        <v>3.2731699999999999</v>
      </c>
    </row>
    <row r="5" spans="1:1" x14ac:dyDescent="0.25">
      <c r="A5">
        <v>3.1885561999999998</v>
      </c>
    </row>
    <row r="6" spans="1:1" x14ac:dyDescent="0.25">
      <c r="A6">
        <v>3.0871347999999998</v>
      </c>
    </row>
    <row r="7" spans="1:1" x14ac:dyDescent="0.25">
      <c r="A7">
        <v>2.9651033999999998</v>
      </c>
    </row>
    <row r="8" spans="1:1" x14ac:dyDescent="0.25">
      <c r="A8">
        <v>2.8181867999999999</v>
      </c>
    </row>
    <row r="9" spans="1:1" x14ac:dyDescent="0.25">
      <c r="A9">
        <v>2.6420165999999998</v>
      </c>
    </row>
    <row r="10" spans="1:1" x14ac:dyDescent="0.25">
      <c r="A10">
        <v>2.4328327000000001</v>
      </c>
    </row>
    <row r="11" spans="1:1" x14ac:dyDescent="0.25">
      <c r="A11">
        <v>2.1883246999999999</v>
      </c>
    </row>
    <row r="12" spans="1:1" x14ac:dyDescent="0.25">
      <c r="A12">
        <v>2.0623583999999999</v>
      </c>
    </row>
    <row r="13" spans="1:1" x14ac:dyDescent="0.25">
      <c r="A13">
        <v>1.8920188</v>
      </c>
    </row>
    <row r="14" spans="1:1" x14ac:dyDescent="0.25">
      <c r="A14">
        <v>1.716118</v>
      </c>
    </row>
    <row r="15" spans="1:1" x14ac:dyDescent="0.25">
      <c r="A15">
        <v>1.4894259000000001</v>
      </c>
    </row>
    <row r="16" spans="1:1" x14ac:dyDescent="0.25">
      <c r="A16">
        <v>1.155292</v>
      </c>
    </row>
    <row r="17" spans="1:1" x14ac:dyDescent="0.25">
      <c r="A17">
        <v>0.81755809999999995</v>
      </c>
    </row>
    <row r="18" spans="1:1" x14ac:dyDescent="0.25">
      <c r="A18">
        <v>0.83009469999999996</v>
      </c>
    </row>
    <row r="19" spans="1:1" x14ac:dyDescent="0.25">
      <c r="A19">
        <v>0.61133590000000004</v>
      </c>
    </row>
    <row r="20" spans="1:1" x14ac:dyDescent="0.25">
      <c r="A20">
        <v>0.57926387000000001</v>
      </c>
    </row>
    <row r="21" spans="1:1" x14ac:dyDescent="0.25">
      <c r="A21">
        <v>0.52706087000000001</v>
      </c>
    </row>
    <row r="22" spans="1:1" x14ac:dyDescent="0.25">
      <c r="A22">
        <v>0.47965837</v>
      </c>
    </row>
    <row r="23" spans="1:1" x14ac:dyDescent="0.25">
      <c r="A23">
        <v>0.43531760000000003</v>
      </c>
    </row>
    <row r="24" spans="1:1" x14ac:dyDescent="0.25">
      <c r="A24">
        <v>0.39287781999999999</v>
      </c>
    </row>
    <row r="25" spans="1:1" x14ac:dyDescent="0.25">
      <c r="A25">
        <v>0.38298929999999998</v>
      </c>
    </row>
    <row r="26" spans="1:1" x14ac:dyDescent="0.25">
      <c r="A26">
        <v>0.48115770000000002</v>
      </c>
    </row>
    <row r="27" spans="1:1" x14ac:dyDescent="0.25">
      <c r="A27">
        <v>0.35388051999999998</v>
      </c>
    </row>
    <row r="28" spans="1:1" x14ac:dyDescent="0.25">
      <c r="A28">
        <v>0.39269285999999998</v>
      </c>
    </row>
    <row r="29" spans="1:1" x14ac:dyDescent="0.25">
      <c r="A29">
        <v>0.34199374999999999</v>
      </c>
    </row>
    <row r="30" spans="1:1" x14ac:dyDescent="0.25">
      <c r="A30">
        <v>0.35797685000000001</v>
      </c>
    </row>
    <row r="31" spans="1:1" x14ac:dyDescent="0.25">
      <c r="A31">
        <v>0.32227546000000001</v>
      </c>
    </row>
    <row r="32" spans="1:1" x14ac:dyDescent="0.25">
      <c r="A32">
        <v>0.28570783</v>
      </c>
    </row>
    <row r="33" spans="1:1" x14ac:dyDescent="0.25">
      <c r="A33">
        <v>0.24819629000000001</v>
      </c>
    </row>
    <row r="34" spans="1:1" x14ac:dyDescent="0.25">
      <c r="A34">
        <v>0.24192533999999999</v>
      </c>
    </row>
    <row r="35" spans="1:1" x14ac:dyDescent="0.25">
      <c r="A35">
        <v>0.42977821999999999</v>
      </c>
    </row>
    <row r="36" spans="1:1" x14ac:dyDescent="0.25">
      <c r="A36">
        <v>0.23911110999999999</v>
      </c>
    </row>
    <row r="37" spans="1:1" x14ac:dyDescent="0.25">
      <c r="A37">
        <v>0.3773591</v>
      </c>
    </row>
    <row r="38" spans="1:1" x14ac:dyDescent="0.25">
      <c r="A38">
        <v>0.24106094</v>
      </c>
    </row>
    <row r="39" spans="1:1" x14ac:dyDescent="0.25">
      <c r="A39">
        <v>0.33262849999999999</v>
      </c>
    </row>
    <row r="40" spans="1:1" x14ac:dyDescent="0.25">
      <c r="A40">
        <v>0.24599494</v>
      </c>
    </row>
    <row r="41" spans="1:1" x14ac:dyDescent="0.25">
      <c r="A41">
        <v>0.27841124</v>
      </c>
    </row>
    <row r="42" spans="1:1" x14ac:dyDescent="0.25">
      <c r="A42">
        <v>0.26502973000000002</v>
      </c>
    </row>
    <row r="43" spans="1:1" x14ac:dyDescent="0.25">
      <c r="A43">
        <v>0.27532566000000003</v>
      </c>
    </row>
    <row r="44" spans="1:1" x14ac:dyDescent="0.25">
      <c r="A44">
        <v>0.23283788999999999</v>
      </c>
    </row>
    <row r="45" spans="1:1" x14ac:dyDescent="0.25">
      <c r="A45">
        <v>0.21188915999999999</v>
      </c>
    </row>
    <row r="46" spans="1:1" x14ac:dyDescent="0.25">
      <c r="A46">
        <v>0.20414852999999999</v>
      </c>
    </row>
    <row r="47" spans="1:1" x14ac:dyDescent="0.25">
      <c r="A47">
        <v>0.32395550000000001</v>
      </c>
    </row>
    <row r="48" spans="1:1" x14ac:dyDescent="0.25">
      <c r="A48">
        <v>0.21084584000000001</v>
      </c>
    </row>
    <row r="49" spans="1:1" x14ac:dyDescent="0.25">
      <c r="A49">
        <v>0.29259875000000002</v>
      </c>
    </row>
    <row r="50" spans="1:1" x14ac:dyDescent="0.25">
      <c r="A50">
        <v>0.21861869</v>
      </c>
    </row>
    <row r="51" spans="1:1" x14ac:dyDescent="0.25">
      <c r="A51">
        <v>0.26393607000000002</v>
      </c>
    </row>
    <row r="52" spans="1:1" x14ac:dyDescent="0.25">
      <c r="A52">
        <v>0.22714778999999999</v>
      </c>
    </row>
    <row r="53" spans="1:1" x14ac:dyDescent="0.25">
      <c r="A53">
        <v>0.23740666999999999</v>
      </c>
    </row>
    <row r="54" spans="1:1" x14ac:dyDescent="0.25">
      <c r="A54">
        <v>0.22385013000000001</v>
      </c>
    </row>
    <row r="55" spans="1:1" x14ac:dyDescent="0.25">
      <c r="A55">
        <v>0.23933873999999999</v>
      </c>
    </row>
    <row r="56" spans="1:1" x14ac:dyDescent="0.25">
      <c r="A56">
        <v>0.21853986</v>
      </c>
    </row>
    <row r="57" spans="1:1" x14ac:dyDescent="0.25">
      <c r="A57">
        <v>0.25703680000000001</v>
      </c>
    </row>
    <row r="58" spans="1:1" x14ac:dyDescent="0.25">
      <c r="A58">
        <v>0.20106094999999999</v>
      </c>
    </row>
    <row r="59" spans="1:1" x14ac:dyDescent="0.25">
      <c r="A59">
        <v>0.15819222999999999</v>
      </c>
    </row>
    <row r="60" spans="1:1" x14ac:dyDescent="0.25">
      <c r="A60">
        <v>0.29082263000000003</v>
      </c>
    </row>
    <row r="61" spans="1:1" x14ac:dyDescent="0.25">
      <c r="A61">
        <v>0.15935965999999999</v>
      </c>
    </row>
    <row r="62" spans="1:1" x14ac:dyDescent="0.25">
      <c r="A62">
        <v>0.19847438000000001</v>
      </c>
    </row>
    <row r="63" spans="1:1" x14ac:dyDescent="0.25">
      <c r="A63">
        <v>0.2518492</v>
      </c>
    </row>
    <row r="64" spans="1:1" x14ac:dyDescent="0.25">
      <c r="A64">
        <v>0.20715981999999999</v>
      </c>
    </row>
    <row r="65" spans="1:1" x14ac:dyDescent="0.25">
      <c r="A65">
        <v>0.23050356999999999</v>
      </c>
    </row>
    <row r="66" spans="1:1" x14ac:dyDescent="0.25">
      <c r="A66">
        <v>0.21614549</v>
      </c>
    </row>
    <row r="67" spans="1:1" x14ac:dyDescent="0.25">
      <c r="A67">
        <v>0.21018322</v>
      </c>
    </row>
    <row r="68" spans="1:1" x14ac:dyDescent="0.25">
      <c r="A68">
        <v>0.22538543999999999</v>
      </c>
    </row>
    <row r="69" spans="1:1" x14ac:dyDescent="0.25">
      <c r="A69">
        <v>0.19836149</v>
      </c>
    </row>
    <row r="70" spans="1:1" x14ac:dyDescent="0.25">
      <c r="A70">
        <v>0.15023306</v>
      </c>
    </row>
    <row r="71" spans="1:1" x14ac:dyDescent="0.25">
      <c r="A71">
        <v>0.24796918000000001</v>
      </c>
    </row>
    <row r="72" spans="1:1" x14ac:dyDescent="0.25">
      <c r="A72">
        <v>0.1738922</v>
      </c>
    </row>
    <row r="73" spans="1:1" x14ac:dyDescent="0.25">
      <c r="A73">
        <v>0.25825485999999997</v>
      </c>
    </row>
    <row r="74" spans="1:1" x14ac:dyDescent="0.25">
      <c r="A74">
        <v>0.16084018</v>
      </c>
    </row>
    <row r="75" spans="1:1" x14ac:dyDescent="0.25">
      <c r="A75">
        <v>0.10729287</v>
      </c>
    </row>
    <row r="76" spans="1:1" x14ac:dyDescent="0.25">
      <c r="A76">
        <v>0.13086326000000001</v>
      </c>
    </row>
    <row r="77" spans="1:1" x14ac:dyDescent="0.25">
      <c r="A77">
        <v>0.123183414</v>
      </c>
    </row>
    <row r="78" spans="1:1" x14ac:dyDescent="0.25">
      <c r="A78">
        <v>0.12561437</v>
      </c>
    </row>
    <row r="79" spans="1:1" x14ac:dyDescent="0.25">
      <c r="A79">
        <v>0.30380213</v>
      </c>
    </row>
    <row r="80" spans="1:1" x14ac:dyDescent="0.25">
      <c r="A80">
        <v>0.13237976000000001</v>
      </c>
    </row>
    <row r="81" spans="1:1" x14ac:dyDescent="0.25">
      <c r="A81">
        <v>0.28804246</v>
      </c>
    </row>
    <row r="82" spans="1:1" x14ac:dyDescent="0.25">
      <c r="A82">
        <v>0.13928682000000001</v>
      </c>
    </row>
    <row r="83" spans="1:1" x14ac:dyDescent="0.25">
      <c r="A83">
        <v>0.27297083</v>
      </c>
    </row>
    <row r="84" spans="1:1" x14ac:dyDescent="0.25">
      <c r="A84">
        <v>0.14631464999999999</v>
      </c>
    </row>
    <row r="85" spans="1:1" x14ac:dyDescent="0.25">
      <c r="A85">
        <v>0.25847784000000001</v>
      </c>
    </row>
    <row r="86" spans="1:1" x14ac:dyDescent="0.25">
      <c r="A86">
        <v>0.15344959999999999</v>
      </c>
    </row>
    <row r="87" spans="1:1" x14ac:dyDescent="0.25">
      <c r="A87">
        <v>0.24447852</v>
      </c>
    </row>
    <row r="88" spans="1:1" x14ac:dyDescent="0.25">
      <c r="A88">
        <v>0.16068518000000001</v>
      </c>
    </row>
    <row r="89" spans="1:1" x14ac:dyDescent="0.25">
      <c r="A89">
        <v>0.23089390000000001</v>
      </c>
    </row>
    <row r="90" spans="1:1" x14ac:dyDescent="0.25">
      <c r="A90">
        <v>0.16801083</v>
      </c>
    </row>
    <row r="91" spans="1:1" x14ac:dyDescent="0.25">
      <c r="A91">
        <v>0.21765175</v>
      </c>
    </row>
    <row r="92" spans="1:1" x14ac:dyDescent="0.25">
      <c r="A92">
        <v>0.1754385</v>
      </c>
    </row>
    <row r="93" spans="1:1" x14ac:dyDescent="0.25">
      <c r="A93">
        <v>0.20469863999999999</v>
      </c>
    </row>
    <row r="94" spans="1:1" x14ac:dyDescent="0.25">
      <c r="A94">
        <v>0.18296464000000001</v>
      </c>
    </row>
    <row r="95" spans="1:1" x14ac:dyDescent="0.25">
      <c r="A95">
        <v>0.19197726000000001</v>
      </c>
    </row>
    <row r="96" spans="1:1" x14ac:dyDescent="0.25">
      <c r="A96">
        <v>0.19059506000000001</v>
      </c>
    </row>
    <row r="97" spans="1:1" x14ac:dyDescent="0.25">
      <c r="A97">
        <v>0.18180709</v>
      </c>
    </row>
    <row r="98" spans="1:1" x14ac:dyDescent="0.25">
      <c r="A98">
        <v>0.14650393</v>
      </c>
    </row>
    <row r="99" spans="1:1" x14ac:dyDescent="0.25">
      <c r="A99">
        <v>7.9371914000000002E-2</v>
      </c>
    </row>
    <row r="100" spans="1:1" x14ac:dyDescent="0.25">
      <c r="A100">
        <v>0.28028983000000002</v>
      </c>
    </row>
    <row r="101" spans="1:1" x14ac:dyDescent="0.25">
      <c r="A101">
        <v>0.1112702</v>
      </c>
    </row>
    <row r="102" spans="1:1" x14ac:dyDescent="0.25">
      <c r="A102">
        <v>0.27006520000000001</v>
      </c>
    </row>
    <row r="103" spans="1:1" x14ac:dyDescent="0.25">
      <c r="A103">
        <v>0.11668143</v>
      </c>
    </row>
    <row r="104" spans="1:1" x14ac:dyDescent="0.25">
      <c r="A104">
        <v>0.26011008000000002</v>
      </c>
    </row>
    <row r="105" spans="1:1" x14ac:dyDescent="0.25">
      <c r="A105">
        <v>0.12213036400000001</v>
      </c>
    </row>
    <row r="106" spans="1:1" x14ac:dyDescent="0.25">
      <c r="A106">
        <v>0.25038195000000002</v>
      </c>
    </row>
    <row r="107" spans="1:1" x14ac:dyDescent="0.25">
      <c r="A107">
        <v>0.12762654000000001</v>
      </c>
    </row>
    <row r="108" spans="1:1" x14ac:dyDescent="0.25">
      <c r="A108">
        <v>0.24084453</v>
      </c>
    </row>
    <row r="109" spans="1:1" x14ac:dyDescent="0.25">
      <c r="A109">
        <v>0.13317391000000001</v>
      </c>
    </row>
    <row r="110" spans="1:1" x14ac:dyDescent="0.25">
      <c r="A110">
        <v>0.22405243999999999</v>
      </c>
    </row>
    <row r="111" spans="1:1" x14ac:dyDescent="0.25">
      <c r="A111">
        <v>0.14573124000000001</v>
      </c>
    </row>
    <row r="112" spans="1:1" x14ac:dyDescent="0.25">
      <c r="A112">
        <v>0.21463323000000001</v>
      </c>
    </row>
    <row r="113" spans="1:1" x14ac:dyDescent="0.25">
      <c r="A113">
        <v>0.15159911000000001</v>
      </c>
    </row>
    <row r="114" spans="1:1" x14ac:dyDescent="0.25">
      <c r="A114">
        <v>0.19080421</v>
      </c>
    </row>
    <row r="115" spans="1:1" x14ac:dyDescent="0.25">
      <c r="A115">
        <v>0.17112246</v>
      </c>
    </row>
    <row r="116" spans="1:1" x14ac:dyDescent="0.25">
      <c r="A116">
        <v>0.18120009000000001</v>
      </c>
    </row>
    <row r="117" spans="1:1" x14ac:dyDescent="0.25">
      <c r="A117">
        <v>0.15393074000000001</v>
      </c>
    </row>
    <row r="118" spans="1:1" x14ac:dyDescent="0.25">
      <c r="A118">
        <v>0.16185820000000001</v>
      </c>
    </row>
    <row r="119" spans="1:1" x14ac:dyDescent="0.25">
      <c r="A119">
        <v>0.20200971000000001</v>
      </c>
    </row>
    <row r="120" spans="1:1" x14ac:dyDescent="0.25">
      <c r="A120">
        <v>0.16847707000000001</v>
      </c>
    </row>
    <row r="121" spans="1:1" x14ac:dyDescent="0.25">
      <c r="A121">
        <v>0.19197713</v>
      </c>
    </row>
    <row r="122" spans="1:1" x14ac:dyDescent="0.25">
      <c r="A122">
        <v>0.17518686</v>
      </c>
    </row>
    <row r="123" spans="1:1" x14ac:dyDescent="0.25">
      <c r="A123">
        <v>0.18200493000000001</v>
      </c>
    </row>
    <row r="124" spans="1:1" x14ac:dyDescent="0.25">
      <c r="A124">
        <v>0.18198935999999999</v>
      </c>
    </row>
    <row r="125" spans="1:1" x14ac:dyDescent="0.25">
      <c r="A125">
        <v>0.17206177</v>
      </c>
    </row>
    <row r="126" spans="1:1" x14ac:dyDescent="0.25">
      <c r="A126">
        <v>0.18890694</v>
      </c>
    </row>
    <row r="127" spans="1:1" x14ac:dyDescent="0.25">
      <c r="A127">
        <v>0.16212514</v>
      </c>
    </row>
    <row r="128" spans="1:1" x14ac:dyDescent="0.25">
      <c r="A128">
        <v>0.19593076000000001</v>
      </c>
    </row>
    <row r="129" spans="1:1" x14ac:dyDescent="0.25">
      <c r="A129">
        <v>0.15218765000000001</v>
      </c>
    </row>
    <row r="130" spans="1:1" x14ac:dyDescent="0.25">
      <c r="A130">
        <v>0.19673810999999999</v>
      </c>
    </row>
    <row r="131" spans="1:1" x14ac:dyDescent="0.25">
      <c r="A131">
        <v>0.14973399000000001</v>
      </c>
    </row>
    <row r="132" spans="1:1" x14ac:dyDescent="0.25">
      <c r="A132">
        <v>0.12109235</v>
      </c>
    </row>
    <row r="133" spans="1:1" x14ac:dyDescent="0.25">
      <c r="A133">
        <v>0.12436679</v>
      </c>
    </row>
    <row r="134" spans="1:1" x14ac:dyDescent="0.25">
      <c r="A134">
        <v>0.23622419</v>
      </c>
    </row>
    <row r="135" spans="1:1" x14ac:dyDescent="0.25">
      <c r="A135">
        <v>0.12953427000000001</v>
      </c>
    </row>
    <row r="136" spans="1:1" x14ac:dyDescent="0.25">
      <c r="A136">
        <v>0.22829995</v>
      </c>
    </row>
    <row r="137" spans="1:1" x14ac:dyDescent="0.25">
      <c r="A137">
        <v>0.1347593</v>
      </c>
    </row>
    <row r="138" spans="1:1" x14ac:dyDescent="0.25">
      <c r="A138">
        <v>0.22043957</v>
      </c>
    </row>
    <row r="139" spans="1:1" x14ac:dyDescent="0.25">
      <c r="A139">
        <v>0.14003819000000001</v>
      </c>
    </row>
    <row r="140" spans="1:1" x14ac:dyDescent="0.25">
      <c r="A140">
        <v>0.21262445999999999</v>
      </c>
    </row>
    <row r="141" spans="1:1" x14ac:dyDescent="0.25">
      <c r="A141">
        <v>0.14538781000000001</v>
      </c>
    </row>
    <row r="142" spans="1:1" x14ac:dyDescent="0.25">
      <c r="A142">
        <v>0.20483465000000001</v>
      </c>
    </row>
    <row r="143" spans="1:1" x14ac:dyDescent="0.25">
      <c r="A143">
        <v>0.15080336999999999</v>
      </c>
    </row>
    <row r="144" spans="1:1" x14ac:dyDescent="0.25">
      <c r="A144">
        <v>0.19705961999999999</v>
      </c>
    </row>
    <row r="145" spans="1:1" x14ac:dyDescent="0.25">
      <c r="A145">
        <v>0.15630436</v>
      </c>
    </row>
    <row r="146" spans="1:1" x14ac:dyDescent="0.25">
      <c r="A146">
        <v>0.18927707999999999</v>
      </c>
    </row>
    <row r="147" spans="1:1" x14ac:dyDescent="0.25">
      <c r="A147">
        <v>0.16188358</v>
      </c>
    </row>
    <row r="148" spans="1:1" x14ac:dyDescent="0.25">
      <c r="A148">
        <v>0.18148507</v>
      </c>
    </row>
    <row r="149" spans="1:1" x14ac:dyDescent="0.25">
      <c r="A149">
        <v>0.16754909000000001</v>
      </c>
    </row>
    <row r="150" spans="1:1" x14ac:dyDescent="0.25">
      <c r="A150">
        <v>0.17365829999999999</v>
      </c>
    </row>
    <row r="151" spans="1:1" x14ac:dyDescent="0.25">
      <c r="A151">
        <v>0.17332043999999999</v>
      </c>
    </row>
    <row r="152" spans="1:1" x14ac:dyDescent="0.25">
      <c r="A152">
        <v>0.16578477999999999</v>
      </c>
    </row>
    <row r="153" spans="1:1" x14ac:dyDescent="0.25">
      <c r="A153">
        <v>0.17919423000000001</v>
      </c>
    </row>
    <row r="154" spans="1:1" x14ac:dyDescent="0.25">
      <c r="A154">
        <v>0.15785511999999999</v>
      </c>
    </row>
    <row r="155" spans="1:1" x14ac:dyDescent="0.25">
      <c r="A155">
        <v>0.18517812</v>
      </c>
    </row>
    <row r="156" spans="1:1" x14ac:dyDescent="0.25">
      <c r="A156">
        <v>0.14986794000000001</v>
      </c>
    </row>
    <row r="157" spans="1:1" x14ac:dyDescent="0.25">
      <c r="A157">
        <v>0.11991441</v>
      </c>
    </row>
    <row r="158" spans="1:1" x14ac:dyDescent="0.25">
      <c r="A158">
        <v>0.123612046</v>
      </c>
    </row>
    <row r="159" spans="1:1" x14ac:dyDescent="0.25">
      <c r="A159">
        <v>0.22372328999999999</v>
      </c>
    </row>
    <row r="160" spans="1:1" x14ac:dyDescent="0.25">
      <c r="A160">
        <v>0.12810846000000001</v>
      </c>
    </row>
    <row r="161" spans="1:1" x14ac:dyDescent="0.25">
      <c r="A161">
        <v>0.21728612</v>
      </c>
    </row>
    <row r="162" spans="1:1" x14ac:dyDescent="0.25">
      <c r="A162">
        <v>0.1326609</v>
      </c>
    </row>
    <row r="163" spans="1:1" x14ac:dyDescent="0.25">
      <c r="A163">
        <v>0.21085402</v>
      </c>
    </row>
    <row r="164" spans="1:1" x14ac:dyDescent="0.25">
      <c r="A164">
        <v>0.13727275999999999</v>
      </c>
    </row>
    <row r="165" spans="1:1" x14ac:dyDescent="0.25">
      <c r="A165">
        <v>0.20440750999999999</v>
      </c>
    </row>
    <row r="166" spans="1:1" x14ac:dyDescent="0.25">
      <c r="A166">
        <v>0.14195654999999999</v>
      </c>
    </row>
    <row r="167" spans="1:1" x14ac:dyDescent="0.25">
      <c r="A167">
        <v>0.19794591</v>
      </c>
    </row>
    <row r="168" spans="1:1" x14ac:dyDescent="0.25">
      <c r="A168">
        <v>0.14671408</v>
      </c>
    </row>
    <row r="169" spans="1:1" x14ac:dyDescent="0.25">
      <c r="A169">
        <v>0.19144459</v>
      </c>
    </row>
    <row r="170" spans="1:1" x14ac:dyDescent="0.25">
      <c r="A170">
        <v>0.15155087</v>
      </c>
    </row>
    <row r="171" spans="1:1" x14ac:dyDescent="0.25">
      <c r="A171">
        <v>0.18491472</v>
      </c>
    </row>
    <row r="172" spans="1:1" x14ac:dyDescent="0.25">
      <c r="A172">
        <v>0.15646301000000001</v>
      </c>
    </row>
    <row r="173" spans="1:1" x14ac:dyDescent="0.25">
      <c r="A173">
        <v>0.17834054999999999</v>
      </c>
    </row>
    <row r="174" spans="1:1" x14ac:dyDescent="0.25">
      <c r="A174">
        <v>0.16146757</v>
      </c>
    </row>
    <row r="175" spans="1:1" x14ac:dyDescent="0.25">
      <c r="A175">
        <v>0.17170147999999999</v>
      </c>
    </row>
    <row r="176" spans="1:1" x14ac:dyDescent="0.25">
      <c r="A176">
        <v>0.1665683</v>
      </c>
    </row>
    <row r="177" spans="1:1" x14ac:dyDescent="0.25">
      <c r="A177">
        <v>0.16499904000000001</v>
      </c>
    </row>
    <row r="178" spans="1:1" x14ac:dyDescent="0.25">
      <c r="A178">
        <v>0.17176623999999999</v>
      </c>
    </row>
    <row r="179" spans="1:1" x14ac:dyDescent="0.25">
      <c r="A179">
        <v>0.15822066000000001</v>
      </c>
    </row>
    <row r="180" spans="1:1" x14ac:dyDescent="0.25">
      <c r="A180">
        <v>0.17707032</v>
      </c>
    </row>
    <row r="181" spans="1:1" x14ac:dyDescent="0.25">
      <c r="A181">
        <v>0.15136230000000001</v>
      </c>
    </row>
    <row r="182" spans="1:1" x14ac:dyDescent="0.25">
      <c r="A182">
        <v>0.18248275</v>
      </c>
    </row>
    <row r="183" spans="1:1" x14ac:dyDescent="0.25">
      <c r="A183">
        <v>0.14778379</v>
      </c>
    </row>
    <row r="184" spans="1:1" x14ac:dyDescent="0.25">
      <c r="A184">
        <v>9.8283170000000003E-2</v>
      </c>
    </row>
    <row r="185" spans="1:1" x14ac:dyDescent="0.25">
      <c r="A185">
        <v>5.968362E-2</v>
      </c>
    </row>
    <row r="186" spans="1:1" x14ac:dyDescent="0.25">
      <c r="A186">
        <v>9.8011829999999994E-2</v>
      </c>
    </row>
    <row r="187" spans="1:1" x14ac:dyDescent="0.25">
      <c r="A187">
        <v>6.0743116E-2</v>
      </c>
    </row>
    <row r="188" spans="1:1" x14ac:dyDescent="0.25">
      <c r="A188">
        <v>0.10441228</v>
      </c>
    </row>
    <row r="189" spans="1:1" x14ac:dyDescent="0.25">
      <c r="A189">
        <v>5.2958592999999998E-2</v>
      </c>
    </row>
    <row r="190" spans="1:1" x14ac:dyDescent="0.25">
      <c r="A190">
        <v>0.11049831</v>
      </c>
    </row>
    <row r="191" spans="1:1" x14ac:dyDescent="0.25">
      <c r="A191">
        <v>4.6077321999999997E-2</v>
      </c>
    </row>
    <row r="192" spans="1:1" x14ac:dyDescent="0.25">
      <c r="A192">
        <v>0.15533726</v>
      </c>
    </row>
    <row r="193" spans="1:1" x14ac:dyDescent="0.25">
      <c r="A193">
        <v>0.18310836</v>
      </c>
    </row>
    <row r="194" spans="1:1" x14ac:dyDescent="0.25">
      <c r="A194">
        <v>0.14851296</v>
      </c>
    </row>
    <row r="195" spans="1:1" x14ac:dyDescent="0.25">
      <c r="A195">
        <v>0.18865483999999999</v>
      </c>
    </row>
    <row r="196" spans="1:1" x14ac:dyDescent="0.25">
      <c r="A196">
        <v>0.14157539999999999</v>
      </c>
    </row>
    <row r="197" spans="1:1" x14ac:dyDescent="0.25">
      <c r="A197">
        <v>0.1943385</v>
      </c>
    </row>
    <row r="198" spans="1:1" x14ac:dyDescent="0.25">
      <c r="A198">
        <v>0.13451442</v>
      </c>
    </row>
    <row r="199" spans="1:1" x14ac:dyDescent="0.25">
      <c r="A199">
        <v>0.20015516999999999</v>
      </c>
    </row>
    <row r="200" spans="1:1" x14ac:dyDescent="0.25">
      <c r="A200">
        <v>0.1273224</v>
      </c>
    </row>
    <row r="201" spans="1:1" x14ac:dyDescent="0.25">
      <c r="A201">
        <v>0.17741926</v>
      </c>
    </row>
    <row r="202" spans="1:1" x14ac:dyDescent="0.25">
      <c r="A202">
        <v>0.1529286</v>
      </c>
    </row>
    <row r="203" spans="1:1" x14ac:dyDescent="0.25">
      <c r="A203">
        <v>0.18255615</v>
      </c>
    </row>
    <row r="204" spans="1:1" x14ac:dyDescent="0.25">
      <c r="A204">
        <v>0.14647489999999999</v>
      </c>
    </row>
    <row r="205" spans="1:1" x14ac:dyDescent="0.25">
      <c r="A205">
        <v>0.18781069</v>
      </c>
    </row>
    <row r="206" spans="1:1" x14ac:dyDescent="0.25">
      <c r="A206">
        <v>0.13990854999999999</v>
      </c>
    </row>
    <row r="207" spans="1:1" x14ac:dyDescent="0.25">
      <c r="A207">
        <v>0.19319114000000001</v>
      </c>
    </row>
    <row r="208" spans="1:1" x14ac:dyDescent="0.25">
      <c r="A208">
        <v>0.13551313000000001</v>
      </c>
    </row>
    <row r="209" spans="1:1" x14ac:dyDescent="0.25">
      <c r="A209">
        <v>8.8541120000000001E-2</v>
      </c>
    </row>
    <row r="210" spans="1:1" x14ac:dyDescent="0.25">
      <c r="A210">
        <v>8.1469760000000002E-2</v>
      </c>
    </row>
    <row r="211" spans="1:1" x14ac:dyDescent="0.25">
      <c r="A211">
        <v>0.25386350000000002</v>
      </c>
    </row>
    <row r="212" spans="1:1" x14ac:dyDescent="0.25">
      <c r="A212">
        <v>8.9025154999999995E-2</v>
      </c>
    </row>
    <row r="213" spans="1:1" x14ac:dyDescent="0.25">
      <c r="A213">
        <v>0.25044699999999998</v>
      </c>
    </row>
    <row r="214" spans="1:1" x14ac:dyDescent="0.25">
      <c r="A214">
        <v>9.1355249999999999E-2</v>
      </c>
    </row>
    <row r="215" spans="1:1" x14ac:dyDescent="0.25">
      <c r="A215">
        <v>0.24704686000000001</v>
      </c>
    </row>
    <row r="216" spans="1:1" x14ac:dyDescent="0.25">
      <c r="A216">
        <v>9.3696415000000005E-2</v>
      </c>
    </row>
    <row r="217" spans="1:1" x14ac:dyDescent="0.25">
      <c r="A217">
        <v>0.24366315999999999</v>
      </c>
    </row>
    <row r="218" spans="1:1" x14ac:dyDescent="0.25">
      <c r="A218">
        <v>9.6042069999999993E-2</v>
      </c>
    </row>
    <row r="219" spans="1:1" x14ac:dyDescent="0.25">
      <c r="A219">
        <v>0.24029753000000001</v>
      </c>
    </row>
    <row r="220" spans="1:1" x14ac:dyDescent="0.25">
      <c r="A220">
        <v>9.8403779999999996E-2</v>
      </c>
    </row>
    <row r="221" spans="1:1" x14ac:dyDescent="0.25">
      <c r="A221">
        <v>0.23693033999999999</v>
      </c>
    </row>
    <row r="222" spans="1:1" x14ac:dyDescent="0.25">
      <c r="A222">
        <v>0.10077709</v>
      </c>
    </row>
    <row r="223" spans="1:1" x14ac:dyDescent="0.25">
      <c r="A223">
        <v>0.23357289000000001</v>
      </c>
    </row>
    <row r="224" spans="1:1" x14ac:dyDescent="0.25">
      <c r="A224">
        <v>0.10316697499999999</v>
      </c>
    </row>
    <row r="225" spans="1:1" x14ac:dyDescent="0.25">
      <c r="A225">
        <v>0.23021883000000001</v>
      </c>
    </row>
    <row r="226" spans="1:1" x14ac:dyDescent="0.25">
      <c r="A226">
        <v>0.105575055</v>
      </c>
    </row>
    <row r="227" spans="1:1" x14ac:dyDescent="0.25">
      <c r="A227">
        <v>0.22685435000000001</v>
      </c>
    </row>
    <row r="228" spans="1:1" x14ac:dyDescent="0.25">
      <c r="A228">
        <v>0.10801165</v>
      </c>
    </row>
    <row r="229" spans="1:1" x14ac:dyDescent="0.25">
      <c r="A229">
        <v>0.22347512999999999</v>
      </c>
    </row>
    <row r="230" spans="1:1" x14ac:dyDescent="0.25">
      <c r="A230">
        <v>0.11047598</v>
      </c>
    </row>
    <row r="231" spans="1:1" x14ac:dyDescent="0.25">
      <c r="A231">
        <v>0.2200898</v>
      </c>
    </row>
    <row r="232" spans="1:1" x14ac:dyDescent="0.25">
      <c r="A232">
        <v>0.11296368</v>
      </c>
    </row>
    <row r="233" spans="1:1" x14ac:dyDescent="0.25">
      <c r="A233">
        <v>0.21668208</v>
      </c>
    </row>
    <row r="234" spans="1:1" x14ac:dyDescent="0.25">
      <c r="A234">
        <v>0.11548704999999999</v>
      </c>
    </row>
    <row r="235" spans="1:1" x14ac:dyDescent="0.25">
      <c r="A235">
        <v>0.21325585</v>
      </c>
    </row>
    <row r="236" spans="1:1" x14ac:dyDescent="0.25">
      <c r="A236">
        <v>0.118043065</v>
      </c>
    </row>
    <row r="237" spans="1:1" x14ac:dyDescent="0.25">
      <c r="A237">
        <v>0.209809</v>
      </c>
    </row>
    <row r="238" spans="1:1" x14ac:dyDescent="0.25">
      <c r="A238">
        <v>0.12063566000000001</v>
      </c>
    </row>
    <row r="239" spans="1:1" x14ac:dyDescent="0.25">
      <c r="A239">
        <v>0.20632784000000001</v>
      </c>
    </row>
    <row r="240" spans="1:1" x14ac:dyDescent="0.25">
      <c r="A240">
        <v>0.12326688</v>
      </c>
    </row>
    <row r="241" spans="1:1" x14ac:dyDescent="0.25">
      <c r="A241">
        <v>0.20281732</v>
      </c>
    </row>
    <row r="242" spans="1:1" x14ac:dyDescent="0.25">
      <c r="A242">
        <v>0.12593731</v>
      </c>
    </row>
    <row r="243" spans="1:1" x14ac:dyDescent="0.25">
      <c r="A243">
        <v>0.19927421000000001</v>
      </c>
    </row>
    <row r="244" spans="1:1" x14ac:dyDescent="0.25">
      <c r="A244">
        <v>0.12865686000000001</v>
      </c>
    </row>
    <row r="245" spans="1:1" x14ac:dyDescent="0.25">
      <c r="A245">
        <v>0.19568511999999999</v>
      </c>
    </row>
    <row r="246" spans="1:1" x14ac:dyDescent="0.25">
      <c r="A246">
        <v>0.13142789999999999</v>
      </c>
    </row>
    <row r="247" spans="1:1" x14ac:dyDescent="0.25">
      <c r="A247">
        <v>0.19205335000000001</v>
      </c>
    </row>
    <row r="248" spans="1:1" x14ac:dyDescent="0.25">
      <c r="A248">
        <v>0.13425309999999999</v>
      </c>
    </row>
    <row r="249" spans="1:1" x14ac:dyDescent="0.25">
      <c r="A249">
        <v>0.18836778000000001</v>
      </c>
    </row>
    <row r="250" spans="1:1" x14ac:dyDescent="0.25">
      <c r="A250">
        <v>0.13713294000000001</v>
      </c>
    </row>
    <row r="251" spans="1:1" x14ac:dyDescent="0.25">
      <c r="A251">
        <v>0.18463070000000001</v>
      </c>
    </row>
    <row r="252" spans="1:1" x14ac:dyDescent="0.25">
      <c r="A252">
        <v>0.14007446000000001</v>
      </c>
    </row>
    <row r="253" spans="1:1" x14ac:dyDescent="0.25">
      <c r="A253">
        <v>0.18083730000000001</v>
      </c>
    </row>
    <row r="254" spans="1:1" x14ac:dyDescent="0.25">
      <c r="A254">
        <v>0.14307644999999999</v>
      </c>
    </row>
    <row r="255" spans="1:1" x14ac:dyDescent="0.25">
      <c r="A255">
        <v>0.17698036</v>
      </c>
    </row>
    <row r="256" spans="1:1" x14ac:dyDescent="0.25">
      <c r="A256">
        <v>0.14614382000000001</v>
      </c>
    </row>
    <row r="257" spans="1:1" x14ac:dyDescent="0.25">
      <c r="A257">
        <v>0.17305682999999999</v>
      </c>
    </row>
    <row r="258" spans="1:1" x14ac:dyDescent="0.25">
      <c r="A258">
        <v>0.1492879</v>
      </c>
    </row>
    <row r="259" spans="1:1" x14ac:dyDescent="0.25">
      <c r="A259">
        <v>0.16906314</v>
      </c>
    </row>
    <row r="260" spans="1:1" x14ac:dyDescent="0.25">
      <c r="A260">
        <v>0.15249380000000001</v>
      </c>
    </row>
    <row r="261" spans="1:1" x14ac:dyDescent="0.25">
      <c r="A261">
        <v>0.16500476</v>
      </c>
    </row>
    <row r="262" spans="1:1" x14ac:dyDescent="0.25">
      <c r="A262">
        <v>0.14300152999999999</v>
      </c>
    </row>
    <row r="263" spans="1:1" x14ac:dyDescent="0.25">
      <c r="A263">
        <v>0.15908528999999999</v>
      </c>
    </row>
    <row r="264" spans="1:1" x14ac:dyDescent="0.25">
      <c r="A264">
        <v>9.2015169999999993E-2</v>
      </c>
    </row>
    <row r="265" spans="1:1" x14ac:dyDescent="0.25">
      <c r="A265">
        <v>5.9454206000000002E-2</v>
      </c>
    </row>
    <row r="266" spans="1:1" x14ac:dyDescent="0.25">
      <c r="A266">
        <v>9.6884269999999995E-2</v>
      </c>
    </row>
    <row r="267" spans="1:1" x14ac:dyDescent="0.25">
      <c r="A267">
        <v>5.3774915999999999E-2</v>
      </c>
    </row>
    <row r="268" spans="1:1" x14ac:dyDescent="0.25">
      <c r="A268">
        <v>0.101698354</v>
      </c>
    </row>
    <row r="269" spans="1:1" x14ac:dyDescent="0.25">
      <c r="A269">
        <v>4.8160500000000002E-2</v>
      </c>
    </row>
    <row r="270" spans="1:1" x14ac:dyDescent="0.25">
      <c r="A270">
        <v>0.10815418</v>
      </c>
    </row>
    <row r="271" spans="1:1" x14ac:dyDescent="0.25">
      <c r="A271">
        <v>4.0186180000000002E-2</v>
      </c>
    </row>
    <row r="272" spans="1:1" x14ac:dyDescent="0.25">
      <c r="A272">
        <v>0.11272438999999999</v>
      </c>
    </row>
    <row r="273" spans="1:1" x14ac:dyDescent="0.25">
      <c r="A273">
        <v>3.4856539999999998E-2</v>
      </c>
    </row>
    <row r="274" spans="1:1" x14ac:dyDescent="0.25">
      <c r="A274">
        <v>0.10367908000000001</v>
      </c>
    </row>
    <row r="275" spans="1:1" x14ac:dyDescent="0.25">
      <c r="A275">
        <v>6.9900303999999996E-2</v>
      </c>
    </row>
    <row r="276" spans="1:1" x14ac:dyDescent="0.25">
      <c r="A276">
        <v>0.25992164000000001</v>
      </c>
    </row>
    <row r="277" spans="1:1" x14ac:dyDescent="0.25">
      <c r="A277">
        <v>6.0684019999999998E-2</v>
      </c>
    </row>
    <row r="278" spans="1:1" x14ac:dyDescent="0.25">
      <c r="A278">
        <v>0.26833699999999999</v>
      </c>
    </row>
    <row r="279" spans="1:1" x14ac:dyDescent="0.25">
      <c r="A279">
        <v>5.1175303999999998E-2</v>
      </c>
    </row>
    <row r="280" spans="1:1" x14ac:dyDescent="0.25">
      <c r="A280">
        <v>0.25925799999999999</v>
      </c>
    </row>
    <row r="281" spans="1:1" x14ac:dyDescent="0.25">
      <c r="A281">
        <v>6.0065996000000003E-2</v>
      </c>
    </row>
    <row r="282" spans="1:1" x14ac:dyDescent="0.25">
      <c r="A282">
        <v>0.26739619999999997</v>
      </c>
    </row>
    <row r="283" spans="1:1" x14ac:dyDescent="0.25">
      <c r="A283">
        <v>5.0855126E-2</v>
      </c>
    </row>
    <row r="284" spans="1:1" x14ac:dyDescent="0.25">
      <c r="A284">
        <v>0.27579661999999999</v>
      </c>
    </row>
    <row r="285" spans="1:1" x14ac:dyDescent="0.25">
      <c r="A285">
        <v>4.1354417999999997E-2</v>
      </c>
    </row>
    <row r="286" spans="1:1" x14ac:dyDescent="0.25">
      <c r="A286">
        <v>0.28447204999999998</v>
      </c>
    </row>
    <row r="287" spans="1:1" x14ac:dyDescent="0.25">
      <c r="A287">
        <v>3.4283205999999997E-2</v>
      </c>
    </row>
    <row r="288" spans="1:1" x14ac:dyDescent="0.25">
      <c r="A288">
        <v>0.14423311999999999</v>
      </c>
    </row>
    <row r="289" spans="1:1" x14ac:dyDescent="0.25">
      <c r="A289">
        <v>0.18296309999999999</v>
      </c>
    </row>
    <row r="290" spans="1:1" x14ac:dyDescent="0.25">
      <c r="A290">
        <v>0.14795420000000001</v>
      </c>
    </row>
    <row r="291" spans="1:1" x14ac:dyDescent="0.25">
      <c r="A291">
        <v>0.17860514</v>
      </c>
    </row>
    <row r="292" spans="1:1" x14ac:dyDescent="0.25">
      <c r="A292">
        <v>0.15177576000000001</v>
      </c>
    </row>
    <row r="293" spans="1:1" x14ac:dyDescent="0.25">
      <c r="A293">
        <v>0.17415391</v>
      </c>
    </row>
    <row r="294" spans="1:1" x14ac:dyDescent="0.25">
      <c r="A294">
        <v>0.15570187999999999</v>
      </c>
    </row>
    <row r="295" spans="1:1" x14ac:dyDescent="0.25">
      <c r="A295">
        <v>0.16959247</v>
      </c>
    </row>
    <row r="296" spans="1:1" x14ac:dyDescent="0.25">
      <c r="A296">
        <v>0.15973128</v>
      </c>
    </row>
    <row r="297" spans="1:1" x14ac:dyDescent="0.25">
      <c r="A297">
        <v>0.16492503999999999</v>
      </c>
    </row>
    <row r="298" spans="1:1" x14ac:dyDescent="0.25">
      <c r="A298">
        <v>0.16388316</v>
      </c>
    </row>
    <row r="299" spans="1:1" x14ac:dyDescent="0.25">
      <c r="A299">
        <v>0.16013174999999999</v>
      </c>
    </row>
    <row r="300" spans="1:1" x14ac:dyDescent="0.25">
      <c r="A300">
        <v>0.16814792000000001</v>
      </c>
    </row>
    <row r="301" spans="1:1" x14ac:dyDescent="0.25">
      <c r="A301">
        <v>0.15522441000000001</v>
      </c>
    </row>
    <row r="302" spans="1:1" x14ac:dyDescent="0.25">
      <c r="A302">
        <v>0.17253967000000001</v>
      </c>
    </row>
    <row r="303" spans="1:1" x14ac:dyDescent="0.25">
      <c r="A303">
        <v>0.15019386000000001</v>
      </c>
    </row>
    <row r="304" spans="1:1" x14ac:dyDescent="0.25">
      <c r="A304">
        <v>0.17706232999999999</v>
      </c>
    </row>
    <row r="305" spans="1:1" x14ac:dyDescent="0.25">
      <c r="A305">
        <v>0.14501560999999999</v>
      </c>
    </row>
    <row r="306" spans="1:1" x14ac:dyDescent="0.25">
      <c r="A306">
        <v>0.18172319000000001</v>
      </c>
    </row>
    <row r="307" spans="1:1" x14ac:dyDescent="0.25">
      <c r="A307">
        <v>0.1397032</v>
      </c>
    </row>
    <row r="308" spans="1:1" x14ac:dyDescent="0.25">
      <c r="A308">
        <v>0.18651857999999999</v>
      </c>
    </row>
    <row r="309" spans="1:1" x14ac:dyDescent="0.25">
      <c r="A309">
        <v>0.13423236999999999</v>
      </c>
    </row>
    <row r="310" spans="1:1" x14ac:dyDescent="0.25">
      <c r="A310">
        <v>0.19147412</v>
      </c>
    </row>
    <row r="311" spans="1:1" x14ac:dyDescent="0.25">
      <c r="A311">
        <v>0.12861241000000001</v>
      </c>
    </row>
    <row r="312" spans="1:1" x14ac:dyDescent="0.25">
      <c r="A312">
        <v>0.19657551000000001</v>
      </c>
    </row>
    <row r="313" spans="1:1" x14ac:dyDescent="0.25">
      <c r="A313">
        <v>0.12282564</v>
      </c>
    </row>
    <row r="314" spans="1:1" x14ac:dyDescent="0.25">
      <c r="A314">
        <v>0.20184347</v>
      </c>
    </row>
    <row r="315" spans="1:1" x14ac:dyDescent="0.25">
      <c r="A315">
        <v>0.11686094</v>
      </c>
    </row>
    <row r="316" spans="1:1" x14ac:dyDescent="0.25">
      <c r="A316">
        <v>0.20727977</v>
      </c>
    </row>
    <row r="317" spans="1:1" x14ac:dyDescent="0.25">
      <c r="A317">
        <v>0.110714674</v>
      </c>
    </row>
    <row r="318" spans="1:1" x14ac:dyDescent="0.25">
      <c r="A318">
        <v>0.21289812</v>
      </c>
    </row>
    <row r="319" spans="1:1" x14ac:dyDescent="0.25">
      <c r="A319">
        <v>0.10437636</v>
      </c>
    </row>
    <row r="320" spans="1:1" x14ac:dyDescent="0.25">
      <c r="A320">
        <v>0.21869694000000001</v>
      </c>
    </row>
    <row r="321" spans="1:1" x14ac:dyDescent="0.25">
      <c r="A321">
        <v>9.7840940000000001E-2</v>
      </c>
    </row>
    <row r="322" spans="1:1" x14ac:dyDescent="0.25">
      <c r="A322">
        <v>0.22468775999999999</v>
      </c>
    </row>
    <row r="323" spans="1:1" x14ac:dyDescent="0.25">
      <c r="A323">
        <v>9.1099225000000006E-2</v>
      </c>
    </row>
    <row r="324" spans="1:1" x14ac:dyDescent="0.25">
      <c r="A324">
        <v>0.23087991999999999</v>
      </c>
    </row>
    <row r="325" spans="1:1" x14ac:dyDescent="0.25">
      <c r="A325">
        <v>8.4142750000000002E-2</v>
      </c>
    </row>
    <row r="326" spans="1:1" x14ac:dyDescent="0.25">
      <c r="A326">
        <v>0.23726568000000001</v>
      </c>
    </row>
    <row r="327" spans="1:1" x14ac:dyDescent="0.25">
      <c r="A327">
        <v>7.6968490000000001E-2</v>
      </c>
    </row>
    <row r="328" spans="1:1" x14ac:dyDescent="0.25">
      <c r="A328">
        <v>0.21950037999999999</v>
      </c>
    </row>
    <row r="329" spans="1:1" x14ac:dyDescent="0.25">
      <c r="A329">
        <v>9.739043E-2</v>
      </c>
    </row>
    <row r="330" spans="1:1" x14ac:dyDescent="0.25">
      <c r="A330">
        <v>0.22546864</v>
      </c>
    </row>
    <row r="331" spans="1:1" x14ac:dyDescent="0.25">
      <c r="A331">
        <v>9.0683213999999998E-2</v>
      </c>
    </row>
    <row r="332" spans="1:1" x14ac:dyDescent="0.25">
      <c r="A332">
        <v>0.23162653</v>
      </c>
    </row>
    <row r="333" spans="1:1" x14ac:dyDescent="0.25">
      <c r="A333">
        <v>8.3757065000000006E-2</v>
      </c>
    </row>
    <row r="334" spans="1:1" x14ac:dyDescent="0.25">
      <c r="A334">
        <v>0.23799507</v>
      </c>
    </row>
    <row r="335" spans="1:1" x14ac:dyDescent="0.25">
      <c r="A335">
        <v>7.6605629999999994E-2</v>
      </c>
    </row>
    <row r="336" spans="1:1" x14ac:dyDescent="0.25">
      <c r="A336">
        <v>0.17260259999999999</v>
      </c>
    </row>
    <row r="337" spans="1:1" x14ac:dyDescent="0.25">
      <c r="A337">
        <v>0.14802224999999999</v>
      </c>
    </row>
    <row r="338" spans="1:1" x14ac:dyDescent="0.25">
      <c r="A338">
        <v>0.17659178</v>
      </c>
    </row>
    <row r="339" spans="1:1" x14ac:dyDescent="0.25">
      <c r="A339">
        <v>0.14345494</v>
      </c>
    </row>
    <row r="340" spans="1:1" x14ac:dyDescent="0.25">
      <c r="A340">
        <v>0.18069490999999999</v>
      </c>
    </row>
    <row r="341" spans="1:1" x14ac:dyDescent="0.25">
      <c r="A341">
        <v>0.13875710999999999</v>
      </c>
    </row>
    <row r="342" spans="1:1" x14ac:dyDescent="0.25">
      <c r="A342">
        <v>0.18493225999999999</v>
      </c>
    </row>
    <row r="343" spans="1:1" x14ac:dyDescent="0.25">
      <c r="A343">
        <v>0.13392899999999999</v>
      </c>
    </row>
    <row r="344" spans="1:1" x14ac:dyDescent="0.25">
      <c r="A344">
        <v>0.1893048</v>
      </c>
    </row>
    <row r="345" spans="1:1" x14ac:dyDescent="0.25">
      <c r="A345">
        <v>0.12895113</v>
      </c>
    </row>
    <row r="346" spans="1:1" x14ac:dyDescent="0.25">
      <c r="A346">
        <v>0.19381899999999999</v>
      </c>
    </row>
    <row r="347" spans="1:1" x14ac:dyDescent="0.25">
      <c r="A347">
        <v>0.12382195</v>
      </c>
    </row>
    <row r="348" spans="1:1" x14ac:dyDescent="0.25">
      <c r="A348">
        <v>0.19848101000000001</v>
      </c>
    </row>
    <row r="349" spans="1:1" x14ac:dyDescent="0.25">
      <c r="A349">
        <v>0.11853088000000001</v>
      </c>
    </row>
    <row r="350" spans="1:1" x14ac:dyDescent="0.25">
      <c r="A350">
        <v>0.20329627</v>
      </c>
    </row>
    <row r="351" spans="1:1" x14ac:dyDescent="0.25">
      <c r="A351">
        <v>0.11307429500000001</v>
      </c>
    </row>
    <row r="352" spans="1:1" x14ac:dyDescent="0.25">
      <c r="A352">
        <v>0.20827784999999999</v>
      </c>
    </row>
    <row r="353" spans="1:1" x14ac:dyDescent="0.25">
      <c r="A353">
        <v>0.10744553</v>
      </c>
    </row>
    <row r="354" spans="1:1" x14ac:dyDescent="0.25">
      <c r="A354">
        <v>0.21341901999999999</v>
      </c>
    </row>
    <row r="355" spans="1:1" x14ac:dyDescent="0.25">
      <c r="A355">
        <v>0.10164092</v>
      </c>
    </row>
    <row r="356" spans="1:1" x14ac:dyDescent="0.25">
      <c r="A356">
        <v>0.19598937</v>
      </c>
    </row>
    <row r="357" spans="1:1" x14ac:dyDescent="0.25">
      <c r="A357">
        <v>0.121457145</v>
      </c>
    </row>
    <row r="358" spans="1:1" x14ac:dyDescent="0.25">
      <c r="A358">
        <v>0.20063344</v>
      </c>
    </row>
    <row r="359" spans="1:1" x14ac:dyDescent="0.25">
      <c r="A359">
        <v>0.11618484599999999</v>
      </c>
    </row>
    <row r="360" spans="1:1" x14ac:dyDescent="0.25">
      <c r="A360">
        <v>0.20542764999999999</v>
      </c>
    </row>
    <row r="361" spans="1:1" x14ac:dyDescent="0.25">
      <c r="A361">
        <v>0.11075087</v>
      </c>
    </row>
    <row r="362" spans="1:1" x14ac:dyDescent="0.25">
      <c r="A362">
        <v>0.21038027000000001</v>
      </c>
    </row>
    <row r="363" spans="1:1" x14ac:dyDescent="0.25">
      <c r="A363">
        <v>0.10514562</v>
      </c>
    </row>
    <row r="364" spans="1:1" x14ac:dyDescent="0.25">
      <c r="A364">
        <v>0.17629164</v>
      </c>
    </row>
    <row r="365" spans="1:1" x14ac:dyDescent="0.25">
      <c r="A365">
        <v>0.14288181</v>
      </c>
    </row>
    <row r="366" spans="1:1" x14ac:dyDescent="0.25">
      <c r="A366">
        <v>0.18004468000000001</v>
      </c>
    </row>
    <row r="367" spans="1:1" x14ac:dyDescent="0.25">
      <c r="A367">
        <v>0.13855885000000001</v>
      </c>
    </row>
    <row r="368" spans="1:1" x14ac:dyDescent="0.25">
      <c r="A368">
        <v>0.18392306999999999</v>
      </c>
    </row>
    <row r="369" spans="1:1" x14ac:dyDescent="0.25">
      <c r="A369">
        <v>0.13410741000000001</v>
      </c>
    </row>
    <row r="370" spans="1:1" x14ac:dyDescent="0.25">
      <c r="A370">
        <v>0.18792196999999999</v>
      </c>
    </row>
    <row r="371" spans="1:1" x14ac:dyDescent="0.25">
      <c r="A371">
        <v>0.12952348999999999</v>
      </c>
    </row>
    <row r="372" spans="1:1" x14ac:dyDescent="0.25">
      <c r="A372">
        <v>0.19204882000000001</v>
      </c>
    </row>
    <row r="373" spans="1:1" x14ac:dyDescent="0.25">
      <c r="A373">
        <v>0.12479728499999999</v>
      </c>
    </row>
    <row r="374" spans="1:1" x14ac:dyDescent="0.25">
      <c r="A374">
        <v>0.19631058000000001</v>
      </c>
    </row>
    <row r="375" spans="1:1" x14ac:dyDescent="0.25">
      <c r="A375">
        <v>0.119935386</v>
      </c>
    </row>
    <row r="376" spans="1:1" x14ac:dyDescent="0.25">
      <c r="A376">
        <v>0.1945086</v>
      </c>
    </row>
    <row r="377" spans="1:1" x14ac:dyDescent="0.25">
      <c r="A377">
        <v>0.12193457000000001</v>
      </c>
    </row>
    <row r="378" spans="1:1" x14ac:dyDescent="0.25">
      <c r="A378">
        <v>0.19773789999999999</v>
      </c>
    </row>
    <row r="379" spans="1:1" x14ac:dyDescent="0.25">
      <c r="A379">
        <v>0.11822705</v>
      </c>
    </row>
    <row r="380" spans="1:1" x14ac:dyDescent="0.25">
      <c r="A380">
        <v>0.12860559999999999</v>
      </c>
    </row>
    <row r="381" spans="1:1" x14ac:dyDescent="0.25">
      <c r="A381">
        <v>0.19285340000000001</v>
      </c>
    </row>
    <row r="382" spans="1:1" x14ac:dyDescent="0.25">
      <c r="A382">
        <v>0.13008341000000001</v>
      </c>
    </row>
    <row r="383" spans="1:1" x14ac:dyDescent="0.25">
      <c r="A383">
        <v>0.19090301000000001</v>
      </c>
    </row>
    <row r="384" spans="1:1" x14ac:dyDescent="0.25">
      <c r="A384">
        <v>0.13159391000000001</v>
      </c>
    </row>
    <row r="385" spans="1:1" x14ac:dyDescent="0.25">
      <c r="A385">
        <v>0.18892227</v>
      </c>
    </row>
    <row r="386" spans="1:1" x14ac:dyDescent="0.25">
      <c r="A386">
        <v>0.13313404000000001</v>
      </c>
    </row>
    <row r="387" spans="1:1" x14ac:dyDescent="0.25">
      <c r="A387">
        <v>0.18691093</v>
      </c>
    </row>
    <row r="388" spans="1:1" x14ac:dyDescent="0.25">
      <c r="A388">
        <v>0.13470134</v>
      </c>
    </row>
    <row r="389" spans="1:1" x14ac:dyDescent="0.25">
      <c r="A389">
        <v>0.18485906999999999</v>
      </c>
    </row>
    <row r="390" spans="1:1" x14ac:dyDescent="0.25">
      <c r="A390">
        <v>0.13630613999999999</v>
      </c>
    </row>
    <row r="391" spans="1:1" x14ac:dyDescent="0.25">
      <c r="A391">
        <v>0.18277767</v>
      </c>
    </row>
    <row r="392" spans="1:1" x14ac:dyDescent="0.25">
      <c r="A392">
        <v>0.13794102</v>
      </c>
    </row>
    <row r="393" spans="1:1" x14ac:dyDescent="0.25">
      <c r="A393">
        <v>0.18065259</v>
      </c>
    </row>
    <row r="394" spans="1:1" x14ac:dyDescent="0.25">
      <c r="A394">
        <v>0.13961707000000001</v>
      </c>
    </row>
    <row r="395" spans="1:1" x14ac:dyDescent="0.25">
      <c r="A395">
        <v>0.17848912</v>
      </c>
    </row>
    <row r="396" spans="1:1" x14ac:dyDescent="0.25">
      <c r="A396">
        <v>0.14132718999999999</v>
      </c>
    </row>
    <row r="397" spans="1:1" x14ac:dyDescent="0.25">
      <c r="A397">
        <v>0.17628250000000001</v>
      </c>
    </row>
    <row r="398" spans="1:1" x14ac:dyDescent="0.25">
      <c r="A398">
        <v>0.14308109999999999</v>
      </c>
    </row>
    <row r="399" spans="1:1" x14ac:dyDescent="0.25">
      <c r="A399">
        <v>0.17402266</v>
      </c>
    </row>
    <row r="400" spans="1:1" x14ac:dyDescent="0.25">
      <c r="A400">
        <v>0.14488026000000001</v>
      </c>
    </row>
    <row r="401" spans="1:1" x14ac:dyDescent="0.25">
      <c r="A401">
        <v>0.17172082</v>
      </c>
    </row>
    <row r="402" spans="1:1" x14ac:dyDescent="0.25">
      <c r="A402">
        <v>0.1467193</v>
      </c>
    </row>
    <row r="403" spans="1:1" x14ac:dyDescent="0.25">
      <c r="A403">
        <v>0.16936372</v>
      </c>
    </row>
    <row r="404" spans="1:1" x14ac:dyDescent="0.25">
      <c r="A404">
        <v>0.14861240000000001</v>
      </c>
    </row>
    <row r="405" spans="1:1" x14ac:dyDescent="0.25">
      <c r="A405">
        <v>0.16694944</v>
      </c>
    </row>
    <row r="406" spans="1:1" x14ac:dyDescent="0.25">
      <c r="A406">
        <v>0.15055615999999999</v>
      </c>
    </row>
    <row r="407" spans="1:1" x14ac:dyDescent="0.25">
      <c r="A407">
        <v>0.16448394999999999</v>
      </c>
    </row>
    <row r="408" spans="1:1" x14ac:dyDescent="0.25">
      <c r="A408">
        <v>0.13037813000000001</v>
      </c>
    </row>
    <row r="409" spans="1:1" x14ac:dyDescent="0.25">
      <c r="A409">
        <v>0.11367807000000001</v>
      </c>
    </row>
    <row r="410" spans="1:1" x14ac:dyDescent="0.25">
      <c r="A410">
        <v>0.20993576999999999</v>
      </c>
    </row>
    <row r="411" spans="1:1" x14ac:dyDescent="0.25">
      <c r="A411">
        <v>0.11491526000000001</v>
      </c>
    </row>
    <row r="412" spans="1:1" x14ac:dyDescent="0.25">
      <c r="A412">
        <v>0.20834458</v>
      </c>
    </row>
    <row r="413" spans="1:1" x14ac:dyDescent="0.25">
      <c r="A413">
        <v>0.116171755</v>
      </c>
    </row>
    <row r="414" spans="1:1" x14ac:dyDescent="0.25">
      <c r="A414">
        <v>0.20674258000000001</v>
      </c>
    </row>
    <row r="415" spans="1:1" x14ac:dyDescent="0.25">
      <c r="A415">
        <v>0.11743956</v>
      </c>
    </row>
    <row r="416" spans="1:1" x14ac:dyDescent="0.25">
      <c r="A416">
        <v>0.20511997000000001</v>
      </c>
    </row>
    <row r="417" spans="1:1" x14ac:dyDescent="0.25">
      <c r="A417">
        <v>0.11873414</v>
      </c>
    </row>
    <row r="418" spans="1:1" x14ac:dyDescent="0.25">
      <c r="A418">
        <v>0.20347385000000001</v>
      </c>
    </row>
    <row r="419" spans="1:1" x14ac:dyDescent="0.25">
      <c r="A419">
        <v>0.12005029</v>
      </c>
    </row>
    <row r="420" spans="1:1" x14ac:dyDescent="0.25">
      <c r="A420">
        <v>0.20180495000000001</v>
      </c>
    </row>
    <row r="421" spans="1:1" x14ac:dyDescent="0.25">
      <c r="A421">
        <v>0.12139033</v>
      </c>
    </row>
    <row r="422" spans="1:1" x14ac:dyDescent="0.25">
      <c r="A422">
        <v>0.20010286999999999</v>
      </c>
    </row>
    <row r="423" spans="1:1" x14ac:dyDescent="0.25">
      <c r="A423">
        <v>0.12275759999999999</v>
      </c>
    </row>
    <row r="424" spans="1:1" x14ac:dyDescent="0.25">
      <c r="A424">
        <v>0.19838256000000001</v>
      </c>
    </row>
    <row r="425" spans="1:1" x14ac:dyDescent="0.25">
      <c r="A425">
        <v>0.12414487</v>
      </c>
    </row>
    <row r="426" spans="1:1" x14ac:dyDescent="0.25">
      <c r="A426">
        <v>0.19663939999999999</v>
      </c>
    </row>
    <row r="427" spans="1:1" x14ac:dyDescent="0.25">
      <c r="A427">
        <v>0.12556502</v>
      </c>
    </row>
    <row r="428" spans="1:1" x14ac:dyDescent="0.25">
      <c r="A428">
        <v>0.19485649999999999</v>
      </c>
    </row>
    <row r="429" spans="1:1" x14ac:dyDescent="0.25">
      <c r="A429">
        <v>0.12701538000000001</v>
      </c>
    </row>
    <row r="430" spans="1:1" x14ac:dyDescent="0.25">
      <c r="A430">
        <v>0.19304242999999999</v>
      </c>
    </row>
    <row r="431" spans="1:1" x14ac:dyDescent="0.25">
      <c r="A431">
        <v>0.12850001</v>
      </c>
    </row>
    <row r="432" spans="1:1" x14ac:dyDescent="0.25">
      <c r="A432">
        <v>0.19119406999999999</v>
      </c>
    </row>
    <row r="433" spans="1:1" x14ac:dyDescent="0.25">
      <c r="A433">
        <v>0.13001347999999999</v>
      </c>
    </row>
    <row r="434" spans="1:1" x14ac:dyDescent="0.25">
      <c r="A434">
        <v>0.18931083000000001</v>
      </c>
    </row>
    <row r="435" spans="1:1" x14ac:dyDescent="0.25">
      <c r="A435">
        <v>0.13157063999999999</v>
      </c>
    </row>
    <row r="436" spans="1:1" x14ac:dyDescent="0.25">
      <c r="A436">
        <v>0.18738541</v>
      </c>
    </row>
    <row r="437" spans="1:1" x14ac:dyDescent="0.25">
      <c r="A437">
        <v>0.13315888000000001</v>
      </c>
    </row>
    <row r="438" spans="1:1" x14ac:dyDescent="0.25">
      <c r="A438">
        <v>0.18542707999999999</v>
      </c>
    </row>
    <row r="439" spans="1:1" x14ac:dyDescent="0.25">
      <c r="A439">
        <v>0.13478540999999999</v>
      </c>
    </row>
    <row r="440" spans="1:1" x14ac:dyDescent="0.25">
      <c r="A440">
        <v>0.18342683000000001</v>
      </c>
    </row>
    <row r="441" spans="1:1" x14ac:dyDescent="0.25">
      <c r="A441">
        <v>0.13645320999999999</v>
      </c>
    </row>
    <row r="442" spans="1:1" x14ac:dyDescent="0.25">
      <c r="A442">
        <v>0.1813825</v>
      </c>
    </row>
    <row r="443" spans="1:1" x14ac:dyDescent="0.25">
      <c r="A443">
        <v>0.13816537000000001</v>
      </c>
    </row>
    <row r="444" spans="1:1" x14ac:dyDescent="0.25">
      <c r="A444">
        <v>0.17928964999999999</v>
      </c>
    </row>
    <row r="445" spans="1:1" x14ac:dyDescent="0.25">
      <c r="A445">
        <v>0.13991882999999999</v>
      </c>
    </row>
    <row r="446" spans="1:1" x14ac:dyDescent="0.25">
      <c r="A446">
        <v>0.17715016</v>
      </c>
    </row>
    <row r="447" spans="1:1" x14ac:dyDescent="0.25">
      <c r="A447">
        <v>0.14172061999999999</v>
      </c>
    </row>
    <row r="448" spans="1:1" x14ac:dyDescent="0.25">
      <c r="A448">
        <v>0.17496088000000001</v>
      </c>
    </row>
    <row r="449" spans="1:1" x14ac:dyDescent="0.25">
      <c r="A449">
        <v>0.14356975</v>
      </c>
    </row>
    <row r="450" spans="1:1" x14ac:dyDescent="0.25">
      <c r="A450">
        <v>0.17272100000000001</v>
      </c>
    </row>
    <row r="451" spans="1:1" x14ac:dyDescent="0.25">
      <c r="A451">
        <v>0.14546892</v>
      </c>
    </row>
    <row r="452" spans="1:1" x14ac:dyDescent="0.25">
      <c r="A452">
        <v>0.17041804999999999</v>
      </c>
    </row>
    <row r="453" spans="1:1" x14ac:dyDescent="0.25">
      <c r="A453">
        <v>0.14742630000000001</v>
      </c>
    </row>
    <row r="454" spans="1:1" x14ac:dyDescent="0.25">
      <c r="A454">
        <v>0.16805688999999999</v>
      </c>
    </row>
    <row r="455" spans="1:1" x14ac:dyDescent="0.25">
      <c r="A455">
        <v>0.14944447999999999</v>
      </c>
    </row>
    <row r="456" spans="1:1" x14ac:dyDescent="0.25">
      <c r="A456">
        <v>0.16563337</v>
      </c>
    </row>
    <row r="457" spans="1:1" x14ac:dyDescent="0.25">
      <c r="A457">
        <v>0.15151992</v>
      </c>
    </row>
    <row r="458" spans="1:1" x14ac:dyDescent="0.25">
      <c r="A458">
        <v>0.16315001000000001</v>
      </c>
    </row>
    <row r="459" spans="1:1" x14ac:dyDescent="0.25">
      <c r="A459">
        <v>0.15365751</v>
      </c>
    </row>
    <row r="460" spans="1:1" x14ac:dyDescent="0.25">
      <c r="A460">
        <v>0.16059482</v>
      </c>
    </row>
    <row r="461" spans="1:1" x14ac:dyDescent="0.25">
      <c r="A461">
        <v>0.1558562</v>
      </c>
    </row>
    <row r="462" spans="1:1" x14ac:dyDescent="0.25">
      <c r="A462">
        <v>0.15797284</v>
      </c>
    </row>
    <row r="463" spans="1:1" x14ac:dyDescent="0.25">
      <c r="A463">
        <v>0.15812825</v>
      </c>
    </row>
    <row r="464" spans="1:1" x14ac:dyDescent="0.25">
      <c r="A464">
        <v>0.15526876000000001</v>
      </c>
    </row>
    <row r="465" spans="1:1" x14ac:dyDescent="0.25">
      <c r="A465">
        <v>0.16047326000000001</v>
      </c>
    </row>
    <row r="466" spans="1:1" x14ac:dyDescent="0.25">
      <c r="A466">
        <v>0.15249029</v>
      </c>
    </row>
    <row r="467" spans="1:1" x14ac:dyDescent="0.25">
      <c r="A467">
        <v>0.16288406</v>
      </c>
    </row>
    <row r="468" spans="1:1" x14ac:dyDescent="0.25">
      <c r="A468">
        <v>0.14964147999999999</v>
      </c>
    </row>
    <row r="469" spans="1:1" x14ac:dyDescent="0.25">
      <c r="A469">
        <v>0.16536952999999999</v>
      </c>
    </row>
    <row r="470" spans="1:1" x14ac:dyDescent="0.25">
      <c r="A470">
        <v>0.14669982000000001</v>
      </c>
    </row>
    <row r="471" spans="1:1" x14ac:dyDescent="0.25">
      <c r="A471">
        <v>0.13042471</v>
      </c>
    </row>
    <row r="472" spans="1:1" x14ac:dyDescent="0.25">
      <c r="A472">
        <v>0.18475030000000001</v>
      </c>
    </row>
    <row r="473" spans="1:1" x14ac:dyDescent="0.25">
      <c r="A473">
        <v>0.13149995</v>
      </c>
    </row>
    <row r="474" spans="1:1" x14ac:dyDescent="0.25">
      <c r="A474">
        <v>0.18327700999999999</v>
      </c>
    </row>
    <row r="475" spans="1:1" x14ac:dyDescent="0.25">
      <c r="A475">
        <v>0.13259417000000001</v>
      </c>
    </row>
    <row r="476" spans="1:1" x14ac:dyDescent="0.25">
      <c r="A476">
        <v>0.18178148999999999</v>
      </c>
    </row>
    <row r="477" spans="1:1" x14ac:dyDescent="0.25">
      <c r="A477">
        <v>0.13371351000000001</v>
      </c>
    </row>
    <row r="478" spans="1:1" x14ac:dyDescent="0.25">
      <c r="A478">
        <v>0.18025334000000001</v>
      </c>
    </row>
    <row r="479" spans="1:1" x14ac:dyDescent="0.25">
      <c r="A479">
        <v>0.1348567</v>
      </c>
    </row>
    <row r="480" spans="1:1" x14ac:dyDescent="0.25">
      <c r="A480">
        <v>0.156111</v>
      </c>
    </row>
    <row r="481" spans="1:1" x14ac:dyDescent="0.25">
      <c r="A481">
        <v>0.12142611</v>
      </c>
    </row>
    <row r="482" spans="1:1" x14ac:dyDescent="0.25">
      <c r="A482">
        <v>0.104919605</v>
      </c>
    </row>
    <row r="483" spans="1:1" x14ac:dyDescent="0.25">
      <c r="A483">
        <v>3.8400847000000002E-2</v>
      </c>
    </row>
    <row r="484" spans="1:1" x14ac:dyDescent="0.25">
      <c r="A484">
        <v>0.107706815</v>
      </c>
    </row>
    <row r="485" spans="1:1" x14ac:dyDescent="0.25">
      <c r="A485">
        <v>3.5128782999999997E-2</v>
      </c>
    </row>
    <row r="486" spans="1:1" x14ac:dyDescent="0.25">
      <c r="A486">
        <v>0.10121376999999999</v>
      </c>
    </row>
    <row r="487" spans="1:1" x14ac:dyDescent="0.25">
      <c r="A487">
        <v>4.2828232000000001E-2</v>
      </c>
    </row>
    <row r="488" spans="1:1" x14ac:dyDescent="0.25">
      <c r="A488">
        <v>0.10409272999999999</v>
      </c>
    </row>
    <row r="489" spans="1:1" x14ac:dyDescent="0.25">
      <c r="A489">
        <v>3.946036E-2</v>
      </c>
    </row>
    <row r="490" spans="1:1" x14ac:dyDescent="0.25">
      <c r="A490">
        <v>0.10696043</v>
      </c>
    </row>
    <row r="491" spans="1:1" x14ac:dyDescent="0.25">
      <c r="A491">
        <v>3.6096576999999998E-2</v>
      </c>
    </row>
    <row r="492" spans="1:1" x14ac:dyDescent="0.25">
      <c r="A492">
        <v>0.10982242</v>
      </c>
    </row>
    <row r="493" spans="1:1" x14ac:dyDescent="0.25">
      <c r="A493">
        <v>3.2744219999999997E-2</v>
      </c>
    </row>
    <row r="494" spans="1:1" x14ac:dyDescent="0.25">
      <c r="A494">
        <v>0.11267907000000001</v>
      </c>
    </row>
    <row r="495" spans="1:1" x14ac:dyDescent="0.25">
      <c r="A495">
        <v>2.9400516000000002E-2</v>
      </c>
    </row>
    <row r="496" spans="1:1" x14ac:dyDescent="0.25">
      <c r="A496">
        <v>0.11552662</v>
      </c>
    </row>
    <row r="497" spans="1:1" x14ac:dyDescent="0.25">
      <c r="A497">
        <v>2.6068398999999999E-2</v>
      </c>
    </row>
    <row r="498" spans="1:1" x14ac:dyDescent="0.25">
      <c r="A498">
        <v>0.118363686</v>
      </c>
    </row>
    <row r="499" spans="1:1" x14ac:dyDescent="0.25">
      <c r="A499">
        <v>2.2748724000000001E-2</v>
      </c>
    </row>
    <row r="500" spans="1:1" x14ac:dyDescent="0.25">
      <c r="A500">
        <v>0.12119003</v>
      </c>
    </row>
    <row r="501" spans="1:1" x14ac:dyDescent="0.25">
      <c r="A501">
        <v>1.9439423000000001E-2</v>
      </c>
    </row>
    <row r="502" spans="1:1" x14ac:dyDescent="0.25">
      <c r="A502">
        <v>0.12248916999999999</v>
      </c>
    </row>
    <row r="503" spans="1:1" x14ac:dyDescent="0.25">
      <c r="A503">
        <v>2.8199885000000001E-2</v>
      </c>
    </row>
    <row r="504" spans="1:1" x14ac:dyDescent="0.25">
      <c r="A504">
        <v>0.28404566999999997</v>
      </c>
    </row>
    <row r="505" spans="1:1" x14ac:dyDescent="0.25">
      <c r="A505">
        <v>3.2928377000000002E-2</v>
      </c>
    </row>
    <row r="506" spans="1:1" x14ac:dyDescent="0.25">
      <c r="A506">
        <v>0.28638481999999998</v>
      </c>
    </row>
    <row r="507" spans="1:1" x14ac:dyDescent="0.25">
      <c r="A507">
        <v>3.0184776E-2</v>
      </c>
    </row>
    <row r="508" spans="1:1" x14ac:dyDescent="0.25">
      <c r="A508">
        <v>0.28885909999999998</v>
      </c>
    </row>
    <row r="509" spans="1:1" x14ac:dyDescent="0.25">
      <c r="A509">
        <v>2.7284505000000001E-2</v>
      </c>
    </row>
    <row r="510" spans="1:1" x14ac:dyDescent="0.25">
      <c r="A510">
        <v>0.24737914999999999</v>
      </c>
    </row>
    <row r="511" spans="1:1" x14ac:dyDescent="0.25">
      <c r="A511">
        <v>6.990296E-2</v>
      </c>
    </row>
    <row r="512" spans="1:1" x14ac:dyDescent="0.25">
      <c r="A512">
        <v>0.24838397000000001</v>
      </c>
    </row>
    <row r="513" spans="1:1" x14ac:dyDescent="0.25">
      <c r="A513">
        <v>6.8577304000000006E-2</v>
      </c>
    </row>
    <row r="514" spans="1:1" x14ac:dyDescent="0.25">
      <c r="A514">
        <v>0.24946140999999999</v>
      </c>
    </row>
    <row r="515" spans="1:1" x14ac:dyDescent="0.25">
      <c r="A515">
        <v>6.7171380000000003E-2</v>
      </c>
    </row>
    <row r="516" spans="1:1" x14ac:dyDescent="0.25">
      <c r="A516">
        <v>0.25062412000000001</v>
      </c>
    </row>
    <row r="517" spans="1:1" x14ac:dyDescent="0.25">
      <c r="A517">
        <v>6.5678835000000005E-2</v>
      </c>
    </row>
    <row r="518" spans="1:1" x14ac:dyDescent="0.25">
      <c r="A518">
        <v>0.25186953000000001</v>
      </c>
    </row>
    <row r="519" spans="1:1" x14ac:dyDescent="0.25">
      <c r="A519">
        <v>6.4096584999999998E-2</v>
      </c>
    </row>
    <row r="520" spans="1:1" x14ac:dyDescent="0.25">
      <c r="A520">
        <v>0.25319966999999999</v>
      </c>
    </row>
    <row r="521" spans="1:1" x14ac:dyDescent="0.25">
      <c r="A521">
        <v>6.2419407000000003E-2</v>
      </c>
    </row>
    <row r="522" spans="1:1" x14ac:dyDescent="0.25">
      <c r="A522">
        <v>0.25462580000000001</v>
      </c>
    </row>
    <row r="523" spans="1:1" x14ac:dyDescent="0.25">
      <c r="A523">
        <v>6.0643299999999997E-2</v>
      </c>
    </row>
    <row r="524" spans="1:1" x14ac:dyDescent="0.25">
      <c r="A524">
        <v>0.25614637000000001</v>
      </c>
    </row>
    <row r="525" spans="1:1" x14ac:dyDescent="0.25">
      <c r="A525">
        <v>5.8762981999999998E-2</v>
      </c>
    </row>
    <row r="526" spans="1:1" x14ac:dyDescent="0.25">
      <c r="A526">
        <v>0.22788958000000001</v>
      </c>
    </row>
    <row r="527" spans="1:1" x14ac:dyDescent="0.25">
      <c r="A527">
        <v>8.7556190000000006E-2</v>
      </c>
    </row>
    <row r="528" spans="1:1" x14ac:dyDescent="0.25">
      <c r="A528">
        <v>0.22839603</v>
      </c>
    </row>
    <row r="529" spans="1:1" x14ac:dyDescent="0.25">
      <c r="A529">
        <v>8.6741429999999994E-2</v>
      </c>
    </row>
    <row r="530" spans="1:1" x14ac:dyDescent="0.25">
      <c r="A530">
        <v>0.22896040000000001</v>
      </c>
    </row>
    <row r="531" spans="1:1" x14ac:dyDescent="0.25">
      <c r="A531">
        <v>8.5864045E-2</v>
      </c>
    </row>
    <row r="532" spans="1:1" x14ac:dyDescent="0.25">
      <c r="A532">
        <v>0.22958142000000001</v>
      </c>
    </row>
    <row r="533" spans="1:1" x14ac:dyDescent="0.25">
      <c r="A533">
        <v>8.4930114000000001E-2</v>
      </c>
    </row>
    <row r="534" spans="1:1" x14ac:dyDescent="0.25">
      <c r="A534">
        <v>0.23025789999999999</v>
      </c>
    </row>
    <row r="535" spans="1:1" x14ac:dyDescent="0.25">
      <c r="A535">
        <v>8.3925970000000003E-2</v>
      </c>
    </row>
    <row r="536" spans="1:1" x14ac:dyDescent="0.25">
      <c r="A536">
        <v>0.23100370000000001</v>
      </c>
    </row>
    <row r="537" spans="1:1" x14ac:dyDescent="0.25">
      <c r="A537">
        <v>8.2858840000000003E-2</v>
      </c>
    </row>
    <row r="538" spans="1:1" x14ac:dyDescent="0.25">
      <c r="A538">
        <v>0.21434554</v>
      </c>
    </row>
    <row r="539" spans="1:1" x14ac:dyDescent="0.25">
      <c r="A539">
        <v>9.9634879999999995E-2</v>
      </c>
    </row>
    <row r="540" spans="1:1" x14ac:dyDescent="0.25">
      <c r="A540">
        <v>0.21449948999999999</v>
      </c>
    </row>
    <row r="541" spans="1:1" x14ac:dyDescent="0.25">
      <c r="A541">
        <v>9.9176909999999993E-2</v>
      </c>
    </row>
    <row r="542" spans="1:1" x14ac:dyDescent="0.25">
      <c r="A542">
        <v>0.2146921</v>
      </c>
    </row>
    <row r="543" spans="1:1" x14ac:dyDescent="0.25">
      <c r="A543">
        <v>9.8672910000000003E-2</v>
      </c>
    </row>
    <row r="544" spans="1:1" x14ac:dyDescent="0.25">
      <c r="A544">
        <v>0.21492053999999999</v>
      </c>
    </row>
    <row r="545" spans="1:1" x14ac:dyDescent="0.25">
      <c r="A545">
        <v>9.8126574999999994E-2</v>
      </c>
    </row>
    <row r="546" spans="1:1" x14ac:dyDescent="0.25">
      <c r="A546">
        <v>0.19738674</v>
      </c>
    </row>
    <row r="547" spans="1:1" x14ac:dyDescent="0.25">
      <c r="A547">
        <v>0.11573206</v>
      </c>
    </row>
    <row r="548" spans="1:1" x14ac:dyDescent="0.25">
      <c r="A548">
        <v>0.19697571999999999</v>
      </c>
    </row>
    <row r="549" spans="1:1" x14ac:dyDescent="0.25">
      <c r="A549">
        <v>0.11584856</v>
      </c>
    </row>
    <row r="550" spans="1:1" x14ac:dyDescent="0.25">
      <c r="A550">
        <v>0.19657137999999999</v>
      </c>
    </row>
    <row r="551" spans="1:1" x14ac:dyDescent="0.25">
      <c r="A551">
        <v>0.11594959000000001</v>
      </c>
    </row>
    <row r="552" spans="1:1" x14ac:dyDescent="0.25">
      <c r="A552">
        <v>0.19618213000000001</v>
      </c>
    </row>
    <row r="553" spans="1:1" x14ac:dyDescent="0.25">
      <c r="A553">
        <v>0.11603164000000001</v>
      </c>
    </row>
    <row r="554" spans="1:1" x14ac:dyDescent="0.25">
      <c r="A554">
        <v>0.19580892</v>
      </c>
    </row>
    <row r="555" spans="1:1" x14ac:dyDescent="0.25">
      <c r="A555">
        <v>0.11609896</v>
      </c>
    </row>
    <row r="556" spans="1:1" x14ac:dyDescent="0.25">
      <c r="A556">
        <v>0.16673857</v>
      </c>
    </row>
    <row r="557" spans="1:1" x14ac:dyDescent="0.25">
      <c r="A557">
        <v>0.14531474</v>
      </c>
    </row>
    <row r="558" spans="1:1" x14ac:dyDescent="0.25">
      <c r="A558">
        <v>0.16520412000000001</v>
      </c>
    </row>
    <row r="559" spans="1:1" x14ac:dyDescent="0.25">
      <c r="A559">
        <v>0.14655298</v>
      </c>
    </row>
    <row r="560" spans="1:1" x14ac:dyDescent="0.25">
      <c r="A560">
        <v>0.16363467000000001</v>
      </c>
    </row>
    <row r="561" spans="1:1" x14ac:dyDescent="0.25">
      <c r="A561">
        <v>0.14782514999999999</v>
      </c>
    </row>
    <row r="562" spans="1:1" x14ac:dyDescent="0.25">
      <c r="A562">
        <v>0.16203374000000001</v>
      </c>
    </row>
    <row r="563" spans="1:1" x14ac:dyDescent="0.25">
      <c r="A563">
        <v>0.1491333</v>
      </c>
    </row>
    <row r="564" spans="1:1" x14ac:dyDescent="0.25">
      <c r="A564">
        <v>0.16038749999999999</v>
      </c>
    </row>
    <row r="565" spans="1:1" x14ac:dyDescent="0.25">
      <c r="A565">
        <v>0.15047857000000001</v>
      </c>
    </row>
    <row r="566" spans="1:1" x14ac:dyDescent="0.25">
      <c r="A566">
        <v>0.15869631000000001</v>
      </c>
    </row>
    <row r="567" spans="1:1" x14ac:dyDescent="0.25">
      <c r="A567">
        <v>0.123905264</v>
      </c>
    </row>
    <row r="568" spans="1:1" x14ac:dyDescent="0.25">
      <c r="A568">
        <v>0.15252349000000001</v>
      </c>
    </row>
    <row r="569" spans="1:1" x14ac:dyDescent="0.25">
      <c r="A569">
        <v>9.2863194999999996E-2</v>
      </c>
    </row>
    <row r="570" spans="1:1" x14ac:dyDescent="0.25">
      <c r="A570">
        <v>0.22364624999999999</v>
      </c>
    </row>
    <row r="571" spans="1:1" x14ac:dyDescent="0.25">
      <c r="A571">
        <v>8.7329290000000004E-2</v>
      </c>
    </row>
    <row r="572" spans="1:1" x14ac:dyDescent="0.25">
      <c r="A572">
        <v>0.22893649999999999</v>
      </c>
    </row>
    <row r="573" spans="1:1" x14ac:dyDescent="0.25">
      <c r="A573">
        <v>8.1577849999999993E-2</v>
      </c>
    </row>
    <row r="574" spans="1:1" x14ac:dyDescent="0.25">
      <c r="A574">
        <v>0.23443168</v>
      </c>
    </row>
    <row r="575" spans="1:1" x14ac:dyDescent="0.25">
      <c r="A575">
        <v>7.5602050000000004E-2</v>
      </c>
    </row>
    <row r="576" spans="1:1" x14ac:dyDescent="0.25">
      <c r="A576">
        <v>0.24014674</v>
      </c>
    </row>
    <row r="577" spans="1:1" x14ac:dyDescent="0.25">
      <c r="A577">
        <v>6.9386569999999995E-2</v>
      </c>
    </row>
    <row r="578" spans="1:1" x14ac:dyDescent="0.25">
      <c r="A578">
        <v>0.24609423</v>
      </c>
    </row>
    <row r="579" spans="1:1" x14ac:dyDescent="0.25">
      <c r="A579">
        <v>6.2922283999999995E-2</v>
      </c>
    </row>
    <row r="580" spans="1:1" x14ac:dyDescent="0.25">
      <c r="A580">
        <v>0.25226510000000002</v>
      </c>
    </row>
    <row r="581" spans="1:1" x14ac:dyDescent="0.25">
      <c r="A581">
        <v>5.6202013000000002E-2</v>
      </c>
    </row>
    <row r="582" spans="1:1" x14ac:dyDescent="0.25">
      <c r="A582">
        <v>0.24187268000000001</v>
      </c>
    </row>
    <row r="583" spans="1:1" x14ac:dyDescent="0.25">
      <c r="A583">
        <v>6.812385E-2</v>
      </c>
    </row>
    <row r="584" spans="1:1" x14ac:dyDescent="0.25">
      <c r="A584">
        <v>0.24790469000000001</v>
      </c>
    </row>
    <row r="585" spans="1:1" x14ac:dyDescent="0.25">
      <c r="A585">
        <v>6.1557673E-2</v>
      </c>
    </row>
    <row r="586" spans="1:1" x14ac:dyDescent="0.25">
      <c r="A586">
        <v>0.25417635</v>
      </c>
    </row>
    <row r="587" spans="1:1" x14ac:dyDescent="0.25">
      <c r="A587">
        <v>5.4727356999999997E-2</v>
      </c>
    </row>
    <row r="588" spans="1:1" x14ac:dyDescent="0.25">
      <c r="A588">
        <v>0.25358039999999998</v>
      </c>
    </row>
    <row r="589" spans="1:1" x14ac:dyDescent="0.25">
      <c r="A589">
        <v>5.5644758000000002E-2</v>
      </c>
    </row>
    <row r="590" spans="1:1" x14ac:dyDescent="0.25">
      <c r="A590">
        <v>0.26009276999999997</v>
      </c>
    </row>
    <row r="591" spans="1:1" x14ac:dyDescent="0.25">
      <c r="A591">
        <v>4.8545323000000001E-2</v>
      </c>
    </row>
    <row r="592" spans="1:1" x14ac:dyDescent="0.25">
      <c r="A592">
        <v>0.19341796999999999</v>
      </c>
    </row>
    <row r="593" spans="1:1" x14ac:dyDescent="0.25">
      <c r="A593">
        <v>0.12133386</v>
      </c>
    </row>
    <row r="594" spans="1:1" x14ac:dyDescent="0.25">
      <c r="A594">
        <v>0.19737394</v>
      </c>
    </row>
    <row r="595" spans="1:1" x14ac:dyDescent="0.25">
      <c r="A595">
        <v>0.11702543999999999</v>
      </c>
    </row>
    <row r="596" spans="1:1" x14ac:dyDescent="0.25">
      <c r="A596">
        <v>0.20148911999999999</v>
      </c>
    </row>
    <row r="597" spans="1:1" x14ac:dyDescent="0.25">
      <c r="A597">
        <v>0.11254260000000001</v>
      </c>
    </row>
    <row r="598" spans="1:1" x14ac:dyDescent="0.25">
      <c r="A598">
        <v>0.20577926999999999</v>
      </c>
    </row>
    <row r="599" spans="1:1" x14ac:dyDescent="0.25">
      <c r="A599">
        <v>0.10788636</v>
      </c>
    </row>
    <row r="600" spans="1:1" x14ac:dyDescent="0.25">
      <c r="A600">
        <v>0.21023348</v>
      </c>
    </row>
    <row r="601" spans="1:1" x14ac:dyDescent="0.25">
      <c r="A601">
        <v>0.10304347</v>
      </c>
    </row>
    <row r="602" spans="1:1" x14ac:dyDescent="0.25">
      <c r="A602">
        <v>0.21486797999999999</v>
      </c>
    </row>
    <row r="603" spans="1:1" x14ac:dyDescent="0.25">
      <c r="A603">
        <v>9.8002539999999999E-2</v>
      </c>
    </row>
    <row r="604" spans="1:1" x14ac:dyDescent="0.25">
      <c r="A604">
        <v>0.21969351000000001</v>
      </c>
    </row>
    <row r="605" spans="1:1" x14ac:dyDescent="0.25">
      <c r="A605">
        <v>9.2758699999999999E-2</v>
      </c>
    </row>
    <row r="606" spans="1:1" x14ac:dyDescent="0.25">
      <c r="A606">
        <v>0.22471695999999999</v>
      </c>
    </row>
    <row r="607" spans="1:1" x14ac:dyDescent="0.25">
      <c r="A607">
        <v>8.7300754999999994E-2</v>
      </c>
    </row>
    <row r="608" spans="1:1" x14ac:dyDescent="0.25">
      <c r="A608">
        <v>0.22993701999999999</v>
      </c>
    </row>
    <row r="609" spans="1:1" x14ac:dyDescent="0.25">
      <c r="A609">
        <v>8.1625809999999993E-2</v>
      </c>
    </row>
    <row r="610" spans="1:1" x14ac:dyDescent="0.25">
      <c r="A610">
        <v>0.23536918000000001</v>
      </c>
    </row>
    <row r="611" spans="1:1" x14ac:dyDescent="0.25">
      <c r="A611">
        <v>7.5724470000000002E-2</v>
      </c>
    </row>
    <row r="612" spans="1:1" x14ac:dyDescent="0.25">
      <c r="A612">
        <v>0.24102090000000001</v>
      </c>
    </row>
    <row r="613" spans="1:1" x14ac:dyDescent="0.25">
      <c r="A613">
        <v>6.9577070000000005E-2</v>
      </c>
    </row>
    <row r="614" spans="1:1" x14ac:dyDescent="0.25">
      <c r="A614">
        <v>0.24689965999999999</v>
      </c>
    </row>
    <row r="615" spans="1:1" x14ac:dyDescent="0.25">
      <c r="A615">
        <v>6.3178579999999998E-2</v>
      </c>
    </row>
    <row r="616" spans="1:1" x14ac:dyDescent="0.25">
      <c r="A616">
        <v>0.25302360000000002</v>
      </c>
    </row>
    <row r="617" spans="1:1" x14ac:dyDescent="0.25">
      <c r="A617">
        <v>5.651395E-2</v>
      </c>
    </row>
    <row r="618" spans="1:1" x14ac:dyDescent="0.25">
      <c r="A618">
        <v>0.22563966999999999</v>
      </c>
    </row>
    <row r="619" spans="1:1" x14ac:dyDescent="0.25">
      <c r="A619">
        <v>8.7027839999999995E-2</v>
      </c>
    </row>
    <row r="620" spans="1:1" x14ac:dyDescent="0.25">
      <c r="A620">
        <v>0.23089793</v>
      </c>
    </row>
    <row r="621" spans="1:1" x14ac:dyDescent="0.25">
      <c r="A621">
        <v>8.1310004000000005E-2</v>
      </c>
    </row>
    <row r="622" spans="1:1" x14ac:dyDescent="0.25">
      <c r="A622">
        <v>0.23636763</v>
      </c>
    </row>
    <row r="623" spans="1:1" x14ac:dyDescent="0.25">
      <c r="A623">
        <v>7.5369105000000006E-2</v>
      </c>
    </row>
    <row r="624" spans="1:1" x14ac:dyDescent="0.25">
      <c r="A624">
        <v>0.24206153</v>
      </c>
    </row>
    <row r="625" spans="1:1" x14ac:dyDescent="0.25">
      <c r="A625">
        <v>6.9176570000000007E-2</v>
      </c>
    </row>
    <row r="626" spans="1:1" x14ac:dyDescent="0.25">
      <c r="A626">
        <v>0.24798374000000001</v>
      </c>
    </row>
    <row r="627" spans="1:1" x14ac:dyDescent="0.25">
      <c r="A627">
        <v>6.2738849999999999E-2</v>
      </c>
    </row>
    <row r="628" spans="1:1" x14ac:dyDescent="0.25">
      <c r="A628">
        <v>0.25414038</v>
      </c>
    </row>
    <row r="629" spans="1:1" x14ac:dyDescent="0.25">
      <c r="A629">
        <v>5.6032810000000002E-2</v>
      </c>
    </row>
    <row r="630" spans="1:1" x14ac:dyDescent="0.25">
      <c r="A630">
        <v>0.24479364000000001</v>
      </c>
    </row>
    <row r="631" spans="1:1" x14ac:dyDescent="0.25">
      <c r="A631">
        <v>6.6782939999999999E-2</v>
      </c>
    </row>
    <row r="632" spans="1:1" x14ac:dyDescent="0.25">
      <c r="A632">
        <v>0.25085170000000001</v>
      </c>
    </row>
    <row r="633" spans="1:1" x14ac:dyDescent="0.25">
      <c r="A633">
        <v>6.019422E-2</v>
      </c>
    </row>
    <row r="634" spans="1:1" x14ac:dyDescent="0.25">
      <c r="A634">
        <v>0.25715317999999998</v>
      </c>
    </row>
    <row r="635" spans="1:1" x14ac:dyDescent="0.25">
      <c r="A635">
        <v>5.3331410000000003E-2</v>
      </c>
    </row>
    <row r="636" spans="1:1" x14ac:dyDescent="0.25">
      <c r="A636">
        <v>0.24895859000000001</v>
      </c>
    </row>
    <row r="637" spans="1:1" x14ac:dyDescent="0.25">
      <c r="A637">
        <v>6.2803979999999995E-2</v>
      </c>
    </row>
    <row r="638" spans="1:1" x14ac:dyDescent="0.25">
      <c r="A638">
        <v>0.25522362999999998</v>
      </c>
    </row>
    <row r="639" spans="1:1" x14ac:dyDescent="0.25">
      <c r="A639">
        <v>5.599324E-2</v>
      </c>
    </row>
    <row r="640" spans="1:1" x14ac:dyDescent="0.25">
      <c r="A640">
        <v>0.26173434000000001</v>
      </c>
    </row>
    <row r="641" spans="1:1" x14ac:dyDescent="0.25">
      <c r="A641">
        <v>4.8892166000000001E-2</v>
      </c>
    </row>
    <row r="642" spans="1:1" x14ac:dyDescent="0.25">
      <c r="A642">
        <v>0.23704496</v>
      </c>
    </row>
    <row r="643" spans="1:1" x14ac:dyDescent="0.25">
      <c r="A643">
        <v>7.6579629999999996E-2</v>
      </c>
    </row>
    <row r="644" spans="1:1" x14ac:dyDescent="0.25">
      <c r="A644">
        <v>0.24283647999999999</v>
      </c>
    </row>
    <row r="645" spans="1:1" x14ac:dyDescent="0.25">
      <c r="A645">
        <v>7.0283499999999999E-2</v>
      </c>
    </row>
    <row r="646" spans="1:1" x14ac:dyDescent="0.25">
      <c r="A646">
        <v>0.24886563</v>
      </c>
    </row>
    <row r="647" spans="1:1" x14ac:dyDescent="0.25">
      <c r="A647">
        <v>6.3731490000000002E-2</v>
      </c>
    </row>
    <row r="648" spans="1:1" x14ac:dyDescent="0.25">
      <c r="A648">
        <v>0.25514471999999999</v>
      </c>
    </row>
    <row r="649" spans="1:1" x14ac:dyDescent="0.25">
      <c r="A649">
        <v>5.6898610000000002E-2</v>
      </c>
    </row>
    <row r="650" spans="1:1" x14ac:dyDescent="0.25">
      <c r="A650">
        <v>0.26168022000000002</v>
      </c>
    </row>
    <row r="651" spans="1:1" x14ac:dyDescent="0.25">
      <c r="A651">
        <v>4.9777670000000003E-2</v>
      </c>
    </row>
    <row r="652" spans="1:1" x14ac:dyDescent="0.25">
      <c r="A652">
        <v>0.26849141999999998</v>
      </c>
    </row>
    <row r="653" spans="1:1" x14ac:dyDescent="0.25">
      <c r="A653">
        <v>4.235357E-2</v>
      </c>
    </row>
    <row r="654" spans="1:1" x14ac:dyDescent="0.25">
      <c r="A654">
        <v>0.19941576999999999</v>
      </c>
    </row>
    <row r="655" spans="1:1" x14ac:dyDescent="0.25">
      <c r="A655">
        <v>0.1179548</v>
      </c>
    </row>
    <row r="656" spans="1:1" x14ac:dyDescent="0.25">
      <c r="A656">
        <v>0.20353164000000001</v>
      </c>
    </row>
    <row r="657" spans="1:1" x14ac:dyDescent="0.25">
      <c r="A657">
        <v>0.11347341</v>
      </c>
    </row>
    <row r="658" spans="1:1" x14ac:dyDescent="0.25">
      <c r="A658">
        <v>0.20782453000000001</v>
      </c>
    </row>
    <row r="659" spans="1:1" x14ac:dyDescent="0.25">
      <c r="A659">
        <v>0.10881801000000001</v>
      </c>
    </row>
    <row r="660" spans="1:1" x14ac:dyDescent="0.25">
      <c r="A660">
        <v>0.21229328</v>
      </c>
    </row>
    <row r="661" spans="1:1" x14ac:dyDescent="0.25">
      <c r="A661">
        <v>0.10396720499999999</v>
      </c>
    </row>
    <row r="662" spans="1:1" x14ac:dyDescent="0.25">
      <c r="A662">
        <v>0.21694261000000001</v>
      </c>
    </row>
    <row r="663" spans="1:1" x14ac:dyDescent="0.25">
      <c r="A663">
        <v>9.8915539999999996E-2</v>
      </c>
    </row>
    <row r="664" spans="1:1" x14ac:dyDescent="0.25">
      <c r="A664">
        <v>0.22179421999999999</v>
      </c>
    </row>
    <row r="665" spans="1:1" x14ac:dyDescent="0.25">
      <c r="A665">
        <v>9.364451E-2</v>
      </c>
    </row>
    <row r="666" spans="1:1" x14ac:dyDescent="0.25">
      <c r="A666">
        <v>0.22684944000000001</v>
      </c>
    </row>
    <row r="667" spans="1:1" x14ac:dyDescent="0.25">
      <c r="A667">
        <v>8.8152869999999994E-2</v>
      </c>
    </row>
    <row r="668" spans="1:1" x14ac:dyDescent="0.25">
      <c r="A668">
        <v>0.23211667</v>
      </c>
    </row>
    <row r="669" spans="1:1" x14ac:dyDescent="0.25">
      <c r="A669">
        <v>8.2431770000000001E-2</v>
      </c>
    </row>
    <row r="670" spans="1:1" x14ac:dyDescent="0.25">
      <c r="A670">
        <v>0.23760650999999999</v>
      </c>
    </row>
    <row r="671" spans="1:1" x14ac:dyDescent="0.25">
      <c r="A671">
        <v>7.6465950000000005E-2</v>
      </c>
    </row>
    <row r="672" spans="1:1" x14ac:dyDescent="0.25">
      <c r="A672">
        <v>0.24332376999999999</v>
      </c>
    </row>
    <row r="673" spans="1:1" x14ac:dyDescent="0.25">
      <c r="A673">
        <v>7.0254430000000007E-2</v>
      </c>
    </row>
    <row r="674" spans="1:1" x14ac:dyDescent="0.25">
      <c r="A674">
        <v>0.24928153</v>
      </c>
    </row>
    <row r="675" spans="1:1" x14ac:dyDescent="0.25">
      <c r="A675">
        <v>6.3772549999999997E-2</v>
      </c>
    </row>
    <row r="676" spans="1:1" x14ac:dyDescent="0.25">
      <c r="A676">
        <v>0.25549284</v>
      </c>
    </row>
    <row r="677" spans="1:1" x14ac:dyDescent="0.25">
      <c r="A677">
        <v>5.7017709999999999E-2</v>
      </c>
    </row>
    <row r="678" spans="1:1" x14ac:dyDescent="0.25">
      <c r="A678">
        <v>0.26196194</v>
      </c>
    </row>
    <row r="679" spans="1:1" x14ac:dyDescent="0.25">
      <c r="A679">
        <v>4.9973436000000003E-2</v>
      </c>
    </row>
    <row r="680" spans="1:1" x14ac:dyDescent="0.25">
      <c r="A680">
        <v>0.26159250000000001</v>
      </c>
    </row>
    <row r="681" spans="1:1" x14ac:dyDescent="0.25">
      <c r="A681">
        <v>5.0653912000000002E-2</v>
      </c>
    </row>
    <row r="682" spans="1:1" x14ac:dyDescent="0.25">
      <c r="A682">
        <v>0.26833135000000002</v>
      </c>
    </row>
    <row r="683" spans="1:1" x14ac:dyDescent="0.25">
      <c r="A683">
        <v>4.330879E-2</v>
      </c>
    </row>
    <row r="684" spans="1:1" x14ac:dyDescent="0.25">
      <c r="A684">
        <v>0.20480187</v>
      </c>
    </row>
    <row r="685" spans="1:1" x14ac:dyDescent="0.25">
      <c r="A685">
        <v>0.1129912</v>
      </c>
    </row>
    <row r="686" spans="1:1" x14ac:dyDescent="0.25">
      <c r="A686">
        <v>0.20906440000000001</v>
      </c>
    </row>
    <row r="687" spans="1:1" x14ac:dyDescent="0.25">
      <c r="A687">
        <v>0.10836179</v>
      </c>
    </row>
    <row r="688" spans="1:1" x14ac:dyDescent="0.25">
      <c r="A688">
        <v>0.2135049</v>
      </c>
    </row>
    <row r="689" spans="1:1" x14ac:dyDescent="0.25">
      <c r="A689">
        <v>0.103533655</v>
      </c>
    </row>
    <row r="690" spans="1:1" x14ac:dyDescent="0.25">
      <c r="A690">
        <v>0.21814284</v>
      </c>
    </row>
    <row r="691" spans="1:1" x14ac:dyDescent="0.25">
      <c r="A691">
        <v>9.8495810000000003E-2</v>
      </c>
    </row>
    <row r="692" spans="1:1" x14ac:dyDescent="0.25">
      <c r="A692">
        <v>0.22297945999999999</v>
      </c>
    </row>
    <row r="693" spans="1:1" x14ac:dyDescent="0.25">
      <c r="A693">
        <v>9.3251615999999996E-2</v>
      </c>
    </row>
    <row r="694" spans="1:1" x14ac:dyDescent="0.25">
      <c r="A694">
        <v>0.22800997000000001</v>
      </c>
    </row>
    <row r="695" spans="1:1" x14ac:dyDescent="0.25">
      <c r="A695">
        <v>8.7784150000000005E-2</v>
      </c>
    </row>
    <row r="696" spans="1:1" x14ac:dyDescent="0.25">
      <c r="A696">
        <v>0.23326778000000001</v>
      </c>
    </row>
    <row r="697" spans="1:1" x14ac:dyDescent="0.25">
      <c r="A697">
        <v>8.2074910000000001E-2</v>
      </c>
    </row>
    <row r="698" spans="1:1" x14ac:dyDescent="0.25">
      <c r="A698">
        <v>0.2387473</v>
      </c>
    </row>
    <row r="699" spans="1:1" x14ac:dyDescent="0.25">
      <c r="A699">
        <v>7.6117190000000001E-2</v>
      </c>
    </row>
    <row r="700" spans="1:1" x14ac:dyDescent="0.25">
      <c r="A700">
        <v>0.24446253000000001</v>
      </c>
    </row>
    <row r="701" spans="1:1" x14ac:dyDescent="0.25">
      <c r="A701">
        <v>6.9911189999999998E-2</v>
      </c>
    </row>
    <row r="702" spans="1:1" x14ac:dyDescent="0.25">
      <c r="A702">
        <v>0.25041639999999998</v>
      </c>
    </row>
    <row r="703" spans="1:1" x14ac:dyDescent="0.25">
      <c r="A703">
        <v>6.3435119999999998E-2</v>
      </c>
    </row>
    <row r="704" spans="1:1" x14ac:dyDescent="0.25">
      <c r="A704">
        <v>0.25662580000000002</v>
      </c>
    </row>
    <row r="705" spans="1:1" x14ac:dyDescent="0.25">
      <c r="A705">
        <v>5.6682604999999997E-2</v>
      </c>
    </row>
    <row r="706" spans="1:1" x14ac:dyDescent="0.25">
      <c r="A706">
        <v>0.26309428000000001</v>
      </c>
    </row>
    <row r="707" spans="1:1" x14ac:dyDescent="0.25">
      <c r="A707">
        <v>4.9640815999999997E-2</v>
      </c>
    </row>
    <row r="708" spans="1:1" x14ac:dyDescent="0.25">
      <c r="A708">
        <v>0.26892846999999998</v>
      </c>
    </row>
    <row r="709" spans="1:1" x14ac:dyDescent="0.25">
      <c r="A709">
        <v>4.3313394999999998E-2</v>
      </c>
    </row>
    <row r="710" spans="1:1" x14ac:dyDescent="0.25">
      <c r="A710">
        <v>0.20179320000000001</v>
      </c>
    </row>
    <row r="711" spans="1:1" x14ac:dyDescent="0.25">
      <c r="A711">
        <v>0.11689882</v>
      </c>
    </row>
    <row r="712" spans="1:1" x14ac:dyDescent="0.25">
      <c r="A712">
        <v>0.20584222999999999</v>
      </c>
    </row>
    <row r="713" spans="1:1" x14ac:dyDescent="0.25">
      <c r="A713">
        <v>0.11249682</v>
      </c>
    </row>
    <row r="714" spans="1:1" x14ac:dyDescent="0.25">
      <c r="A714">
        <v>0.21006706</v>
      </c>
    </row>
    <row r="715" spans="1:1" x14ac:dyDescent="0.25">
      <c r="A715">
        <v>0.10791136</v>
      </c>
    </row>
    <row r="716" spans="1:1" x14ac:dyDescent="0.25">
      <c r="A716">
        <v>0.21446961</v>
      </c>
    </row>
    <row r="717" spans="1:1" x14ac:dyDescent="0.25">
      <c r="A717">
        <v>0.10313246</v>
      </c>
    </row>
    <row r="718" spans="1:1" x14ac:dyDescent="0.25">
      <c r="A718">
        <v>0.21906206</v>
      </c>
    </row>
    <row r="719" spans="1:1" x14ac:dyDescent="0.25">
      <c r="A719">
        <v>9.8140165000000001E-2</v>
      </c>
    </row>
    <row r="720" spans="1:1" x14ac:dyDescent="0.25">
      <c r="A720">
        <v>0.2238542</v>
      </c>
    </row>
    <row r="721" spans="1:1" x14ac:dyDescent="0.25">
      <c r="A721">
        <v>9.2936160000000004E-2</v>
      </c>
    </row>
    <row r="722" spans="1:1" x14ac:dyDescent="0.25">
      <c r="A722">
        <v>0.22885732</v>
      </c>
    </row>
    <row r="723" spans="1:1" x14ac:dyDescent="0.25">
      <c r="A723">
        <v>8.7507755000000007E-2</v>
      </c>
    </row>
    <row r="724" spans="1:1" x14ac:dyDescent="0.25">
      <c r="A724">
        <v>0.23407011999999999</v>
      </c>
    </row>
    <row r="725" spans="1:1" x14ac:dyDescent="0.25">
      <c r="A725">
        <v>8.1844399999999998E-2</v>
      </c>
    </row>
    <row r="726" spans="1:1" x14ac:dyDescent="0.25">
      <c r="A726">
        <v>0.23950573999999999</v>
      </c>
    </row>
    <row r="727" spans="1:1" x14ac:dyDescent="0.25">
      <c r="A727">
        <v>7.5942809999999999E-2</v>
      </c>
    </row>
    <row r="728" spans="1:1" x14ac:dyDescent="0.25">
      <c r="A728">
        <v>0.2451768</v>
      </c>
    </row>
    <row r="729" spans="1:1" x14ac:dyDescent="0.25">
      <c r="A729">
        <v>6.9785050000000001E-2</v>
      </c>
    </row>
    <row r="730" spans="1:1" x14ac:dyDescent="0.25">
      <c r="A730">
        <v>0.25109147999999998</v>
      </c>
    </row>
    <row r="731" spans="1:1" x14ac:dyDescent="0.25">
      <c r="A731">
        <v>6.3352480000000003E-2</v>
      </c>
    </row>
    <row r="732" spans="1:1" x14ac:dyDescent="0.25">
      <c r="A732">
        <v>0.25725943000000001</v>
      </c>
    </row>
    <row r="733" spans="1:1" x14ac:dyDescent="0.25">
      <c r="A733">
        <v>5.6640200000000002E-2</v>
      </c>
    </row>
    <row r="734" spans="1:1" x14ac:dyDescent="0.25">
      <c r="A734">
        <v>0.26369745</v>
      </c>
    </row>
    <row r="735" spans="1:1" x14ac:dyDescent="0.25">
      <c r="A735">
        <v>4.9624952999999999E-2</v>
      </c>
    </row>
    <row r="736" spans="1:1" x14ac:dyDescent="0.25">
      <c r="A736">
        <v>0.26676726000000001</v>
      </c>
    </row>
    <row r="737" spans="1:1" x14ac:dyDescent="0.25">
      <c r="A737">
        <v>4.6428345000000003E-2</v>
      </c>
    </row>
    <row r="738" spans="1:1" x14ac:dyDescent="0.25">
      <c r="A738">
        <v>0.25345635</v>
      </c>
    </row>
    <row r="739" spans="1:1" x14ac:dyDescent="0.25">
      <c r="A739">
        <v>6.1693962999999997E-2</v>
      </c>
    </row>
    <row r="740" spans="1:1" x14ac:dyDescent="0.25">
      <c r="A740">
        <v>0.25979491999999998</v>
      </c>
    </row>
    <row r="741" spans="1:1" x14ac:dyDescent="0.25">
      <c r="A741">
        <v>5.4798074000000002E-2</v>
      </c>
    </row>
    <row r="742" spans="1:1" x14ac:dyDescent="0.25">
      <c r="A742">
        <v>0.26639974</v>
      </c>
    </row>
    <row r="743" spans="1:1" x14ac:dyDescent="0.25">
      <c r="A743">
        <v>4.7603270000000003E-2</v>
      </c>
    </row>
    <row r="744" spans="1:1" x14ac:dyDescent="0.25">
      <c r="A744">
        <v>0.27329397</v>
      </c>
    </row>
    <row r="745" spans="1:1" x14ac:dyDescent="0.25">
      <c r="A745">
        <v>4.0092860000000001E-2</v>
      </c>
    </row>
    <row r="746" spans="1:1" x14ac:dyDescent="0.25">
      <c r="A746">
        <v>0.24955466000000001</v>
      </c>
    </row>
    <row r="747" spans="1:1" x14ac:dyDescent="0.25">
      <c r="A747">
        <v>6.685352E-2</v>
      </c>
    </row>
    <row r="748" spans="1:1" x14ac:dyDescent="0.25">
      <c r="A748">
        <v>0.25576906999999999</v>
      </c>
    </row>
    <row r="749" spans="1:1" x14ac:dyDescent="0.25">
      <c r="A749">
        <v>6.0096093000000003E-2</v>
      </c>
    </row>
    <row r="750" spans="1:1" x14ac:dyDescent="0.25">
      <c r="A750">
        <v>0.26225330000000002</v>
      </c>
    </row>
    <row r="751" spans="1:1" x14ac:dyDescent="0.25">
      <c r="A751">
        <v>5.3038597E-2</v>
      </c>
    </row>
    <row r="752" spans="1:1" x14ac:dyDescent="0.25">
      <c r="A752">
        <v>0.26902280000000001</v>
      </c>
    </row>
    <row r="753" spans="1:1" x14ac:dyDescent="0.25">
      <c r="A753">
        <v>4.5665110000000002E-2</v>
      </c>
    </row>
    <row r="754" spans="1:1" x14ac:dyDescent="0.25">
      <c r="A754">
        <v>0.27608507999999998</v>
      </c>
    </row>
    <row r="755" spans="1:1" x14ac:dyDescent="0.25">
      <c r="A755">
        <v>3.7965916000000002E-2</v>
      </c>
    </row>
    <row r="756" spans="1:1" x14ac:dyDescent="0.25">
      <c r="A756">
        <v>0.28345366999999999</v>
      </c>
    </row>
    <row r="757" spans="1:1" x14ac:dyDescent="0.25">
      <c r="A757">
        <v>2.9917757999999999E-2</v>
      </c>
    </row>
    <row r="758" spans="1:1" x14ac:dyDescent="0.25">
      <c r="A758">
        <v>0.20607027</v>
      </c>
    </row>
    <row r="759" spans="1:1" x14ac:dyDescent="0.25">
      <c r="A759">
        <v>0.11489218</v>
      </c>
    </row>
    <row r="760" spans="1:1" x14ac:dyDescent="0.25">
      <c r="A760">
        <v>0.21032226000000001</v>
      </c>
    </row>
    <row r="761" spans="1:1" x14ac:dyDescent="0.25">
      <c r="A761">
        <v>0.11027555</v>
      </c>
    </row>
    <row r="762" spans="1:1" x14ac:dyDescent="0.25">
      <c r="A762">
        <v>0.21476239</v>
      </c>
    </row>
    <row r="763" spans="1:1" x14ac:dyDescent="0.25">
      <c r="A763">
        <v>0.10545954</v>
      </c>
    </row>
    <row r="764" spans="1:1" x14ac:dyDescent="0.25">
      <c r="A764">
        <v>0.21939782999999999</v>
      </c>
    </row>
    <row r="765" spans="1:1" x14ac:dyDescent="0.25">
      <c r="A765">
        <v>0.10042466</v>
      </c>
    </row>
    <row r="766" spans="1:1" x14ac:dyDescent="0.25">
      <c r="A766">
        <v>0.22424306999999999</v>
      </c>
    </row>
    <row r="767" spans="1:1" x14ac:dyDescent="0.25">
      <c r="A767">
        <v>9.5164360000000003E-2</v>
      </c>
    </row>
    <row r="768" spans="1:1" x14ac:dyDescent="0.25">
      <c r="A768">
        <v>0.22931486000000001</v>
      </c>
    </row>
    <row r="769" spans="1:1" x14ac:dyDescent="0.25">
      <c r="A769">
        <v>8.9662135000000004E-2</v>
      </c>
    </row>
    <row r="770" spans="1:1" x14ac:dyDescent="0.25">
      <c r="A770">
        <v>0.23460450999999999</v>
      </c>
    </row>
    <row r="771" spans="1:1" x14ac:dyDescent="0.25">
      <c r="A771">
        <v>8.3918320000000005E-2</v>
      </c>
    </row>
    <row r="772" spans="1:1" x14ac:dyDescent="0.25">
      <c r="A772">
        <v>0.24013345999999999</v>
      </c>
    </row>
    <row r="773" spans="1:1" x14ac:dyDescent="0.25">
      <c r="A773">
        <v>7.7917249999999993E-2</v>
      </c>
    </row>
    <row r="774" spans="1:1" x14ac:dyDescent="0.25">
      <c r="A774">
        <v>0.24591031999999999</v>
      </c>
    </row>
    <row r="775" spans="1:1" x14ac:dyDescent="0.25">
      <c r="A775">
        <v>7.1645680000000003E-2</v>
      </c>
    </row>
    <row r="776" spans="1:1" x14ac:dyDescent="0.25">
      <c r="A776">
        <v>0.25194427000000003</v>
      </c>
    </row>
    <row r="777" spans="1:1" x14ac:dyDescent="0.25">
      <c r="A777">
        <v>6.5084790000000003E-2</v>
      </c>
    </row>
    <row r="778" spans="1:1" x14ac:dyDescent="0.25">
      <c r="A778">
        <v>0.25824730000000001</v>
      </c>
    </row>
    <row r="779" spans="1:1" x14ac:dyDescent="0.25">
      <c r="A779">
        <v>5.8234207000000003E-2</v>
      </c>
    </row>
    <row r="780" spans="1:1" x14ac:dyDescent="0.25">
      <c r="A780">
        <v>0.26482270000000002</v>
      </c>
    </row>
    <row r="781" spans="1:1" x14ac:dyDescent="0.25">
      <c r="A781">
        <v>5.1070638000000002E-2</v>
      </c>
    </row>
    <row r="782" spans="1:1" x14ac:dyDescent="0.25">
      <c r="A782">
        <v>0.27170260000000002</v>
      </c>
    </row>
    <row r="783" spans="1:1" x14ac:dyDescent="0.25">
      <c r="A783">
        <v>4.3579756999999997E-2</v>
      </c>
    </row>
    <row r="784" spans="1:1" x14ac:dyDescent="0.25">
      <c r="A784">
        <v>0.27887647999999998</v>
      </c>
    </row>
    <row r="785" spans="1:1" x14ac:dyDescent="0.25">
      <c r="A785">
        <v>3.5757395999999997E-2</v>
      </c>
    </row>
    <row r="786" spans="1:1" x14ac:dyDescent="0.25">
      <c r="A786">
        <v>0.2863656</v>
      </c>
    </row>
    <row r="787" spans="1:1" x14ac:dyDescent="0.25">
      <c r="A787">
        <v>2.7581027000000001E-2</v>
      </c>
    </row>
    <row r="788" spans="1:1" x14ac:dyDescent="0.25">
      <c r="A788">
        <v>0.25192383000000002</v>
      </c>
    </row>
    <row r="789" spans="1:1" x14ac:dyDescent="0.25">
      <c r="A789">
        <v>6.6116825000000004E-2</v>
      </c>
    </row>
    <row r="790" spans="1:1" x14ac:dyDescent="0.25">
      <c r="A790">
        <v>0.25829014</v>
      </c>
    </row>
    <row r="791" spans="1:1" x14ac:dyDescent="0.25">
      <c r="A791">
        <v>5.9192926E-2</v>
      </c>
    </row>
    <row r="792" spans="1:1" x14ac:dyDescent="0.25">
      <c r="A792">
        <v>0.26494485000000001</v>
      </c>
    </row>
    <row r="793" spans="1:1" x14ac:dyDescent="0.25">
      <c r="A793">
        <v>5.194265E-2</v>
      </c>
    </row>
    <row r="794" spans="1:1" x14ac:dyDescent="0.25">
      <c r="A794">
        <v>0.27189833000000002</v>
      </c>
    </row>
    <row r="795" spans="1:1" x14ac:dyDescent="0.25">
      <c r="A795">
        <v>4.4379256999999998E-2</v>
      </c>
    </row>
    <row r="796" spans="1:1" x14ac:dyDescent="0.25">
      <c r="A796">
        <v>0.27915289999999998</v>
      </c>
    </row>
    <row r="797" spans="1:1" x14ac:dyDescent="0.25">
      <c r="A797">
        <v>3.6463059999999999E-2</v>
      </c>
    </row>
    <row r="798" spans="1:1" x14ac:dyDescent="0.25">
      <c r="A798">
        <v>0.28672963000000001</v>
      </c>
    </row>
    <row r="799" spans="1:1" x14ac:dyDescent="0.25">
      <c r="A799">
        <v>2.8185956000000002E-2</v>
      </c>
    </row>
    <row r="800" spans="1:1" x14ac:dyDescent="0.25">
      <c r="A800">
        <v>0.29464590000000002</v>
      </c>
    </row>
    <row r="801" spans="1:1" x14ac:dyDescent="0.25">
      <c r="A801">
        <v>1.9531237E-2</v>
      </c>
    </row>
    <row r="802" spans="1:1" x14ac:dyDescent="0.25">
      <c r="A802">
        <v>0.28054562</v>
      </c>
    </row>
    <row r="803" spans="1:1" x14ac:dyDescent="0.25">
      <c r="A803">
        <v>3.5837483000000003E-2</v>
      </c>
    </row>
    <row r="804" spans="1:1" x14ac:dyDescent="0.25">
      <c r="A804">
        <v>0.28828120000000002</v>
      </c>
    </row>
    <row r="805" spans="1:1" x14ac:dyDescent="0.25">
      <c r="A805">
        <v>2.7384734000000001E-2</v>
      </c>
    </row>
    <row r="806" spans="1:1" x14ac:dyDescent="0.25">
      <c r="A806">
        <v>0.29591339999999999</v>
      </c>
    </row>
    <row r="807" spans="1:1" x14ac:dyDescent="0.25">
      <c r="A807">
        <v>1.9018543999999998E-2</v>
      </c>
    </row>
    <row r="808" spans="1:1" x14ac:dyDescent="0.25">
      <c r="A808">
        <v>0.22732878000000001</v>
      </c>
    </row>
    <row r="809" spans="1:1" x14ac:dyDescent="0.25">
      <c r="A809">
        <v>9.0439919999999993E-2</v>
      </c>
    </row>
    <row r="810" spans="1:1" x14ac:dyDescent="0.25">
      <c r="A810">
        <v>0.23196915000000001</v>
      </c>
    </row>
    <row r="811" spans="1:1" x14ac:dyDescent="0.25">
      <c r="A811">
        <v>8.5370710000000002E-2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E8D11-31AB-487F-A91A-28CBC3CED432}">
  <dimension ref="A1:A1283"/>
  <sheetViews>
    <sheetView workbookViewId="0">
      <selection activeCell="Z20" sqref="Z20"/>
    </sheetView>
  </sheetViews>
  <sheetFormatPr defaultRowHeight="15" x14ac:dyDescent="0.25"/>
  <sheetData>
    <row r="1" spans="1:1" x14ac:dyDescent="0.25">
      <c r="A1">
        <v>3.7245051999999998</v>
      </c>
    </row>
    <row r="2" spans="1:1" x14ac:dyDescent="0.25">
      <c r="A2">
        <v>3.7087754999999998</v>
      </c>
    </row>
    <row r="3" spans="1:1" x14ac:dyDescent="0.25">
      <c r="A3">
        <v>3.6913323</v>
      </c>
    </row>
    <row r="4" spans="1:1" x14ac:dyDescent="0.25">
      <c r="A4">
        <v>3.6719067000000001</v>
      </c>
    </row>
    <row r="5" spans="1:1" x14ac:dyDescent="0.25">
      <c r="A5">
        <v>3.6501863000000001</v>
      </c>
    </row>
    <row r="6" spans="1:1" x14ac:dyDescent="0.25">
      <c r="A6">
        <v>3.6257966000000001</v>
      </c>
    </row>
    <row r="7" spans="1:1" x14ac:dyDescent="0.25">
      <c r="A7">
        <v>3.5982873</v>
      </c>
    </row>
    <row r="8" spans="1:1" x14ac:dyDescent="0.25">
      <c r="A8">
        <v>3.5671257999999999</v>
      </c>
    </row>
    <row r="9" spans="1:1" x14ac:dyDescent="0.25">
      <c r="A9">
        <v>3.5316656000000002</v>
      </c>
    </row>
    <row r="10" spans="1:1" x14ac:dyDescent="0.25">
      <c r="A10">
        <v>3.4911431999999998</v>
      </c>
    </row>
    <row r="11" spans="1:1" x14ac:dyDescent="0.25">
      <c r="A11">
        <v>3.4446526</v>
      </c>
    </row>
    <row r="12" spans="1:1" x14ac:dyDescent="0.25">
      <c r="A12">
        <v>3.3911316</v>
      </c>
    </row>
    <row r="13" spans="1:1" x14ac:dyDescent="0.25">
      <c r="A13">
        <v>3.3293539999999999</v>
      </c>
    </row>
    <row r="14" spans="1:1" x14ac:dyDescent="0.25">
      <c r="A14">
        <v>3.2579340000000001</v>
      </c>
    </row>
    <row r="15" spans="1:1" x14ac:dyDescent="0.25">
      <c r="A15">
        <v>3.1753863999999998</v>
      </c>
    </row>
    <row r="16" spans="1:1" x14ac:dyDescent="0.25">
      <c r="A16">
        <v>3.0801747000000002</v>
      </c>
    </row>
    <row r="17" spans="1:1" x14ac:dyDescent="0.25">
      <c r="A17">
        <v>2.9708743000000002</v>
      </c>
    </row>
    <row r="18" spans="1:1" x14ac:dyDescent="0.25">
      <c r="A18">
        <v>2.8463143999999998</v>
      </c>
    </row>
    <row r="19" spans="1:1" x14ac:dyDescent="0.25">
      <c r="A19">
        <v>2.7057829999999998</v>
      </c>
    </row>
    <row r="20" spans="1:1" x14ac:dyDescent="0.25">
      <c r="A20">
        <v>2.7090801999999998</v>
      </c>
    </row>
    <row r="21" spans="1:1" x14ac:dyDescent="0.25">
      <c r="A21">
        <v>2.6699364000000001</v>
      </c>
    </row>
    <row r="22" spans="1:1" x14ac:dyDescent="0.25">
      <c r="A22">
        <v>2.6320572000000002</v>
      </c>
    </row>
    <row r="23" spans="1:1" x14ac:dyDescent="0.25">
      <c r="A23">
        <v>2.6682475000000001</v>
      </c>
    </row>
    <row r="24" spans="1:1" x14ac:dyDescent="0.25">
      <c r="A24">
        <v>2.6331825000000002</v>
      </c>
    </row>
    <row r="25" spans="1:1" x14ac:dyDescent="0.25">
      <c r="A25">
        <v>2.5990679999999999</v>
      </c>
    </row>
    <row r="26" spans="1:1" x14ac:dyDescent="0.25">
      <c r="A26">
        <v>2.5663787999999998</v>
      </c>
    </row>
    <row r="27" spans="1:1" x14ac:dyDescent="0.25">
      <c r="A27">
        <v>2.6005446999999999</v>
      </c>
    </row>
    <row r="28" spans="1:1" x14ac:dyDescent="0.25">
      <c r="A28">
        <v>2.5671048000000001</v>
      </c>
    </row>
    <row r="29" spans="1:1" x14ac:dyDescent="0.25">
      <c r="A29">
        <v>2.5381580000000001</v>
      </c>
    </row>
    <row r="30" spans="1:1" x14ac:dyDescent="0.25">
      <c r="A30">
        <v>2.5106234999999999</v>
      </c>
    </row>
    <row r="31" spans="1:1" x14ac:dyDescent="0.25">
      <c r="A31">
        <v>2.4969673000000001</v>
      </c>
    </row>
    <row r="32" spans="1:1" x14ac:dyDescent="0.25">
      <c r="A32">
        <v>2.5094696999999999</v>
      </c>
    </row>
    <row r="33" spans="1:1" x14ac:dyDescent="0.25">
      <c r="A33">
        <v>2.4854316999999999</v>
      </c>
    </row>
    <row r="34" spans="1:1" x14ac:dyDescent="0.25">
      <c r="A34">
        <v>2.4626999999999999</v>
      </c>
    </row>
    <row r="35" spans="1:1" x14ac:dyDescent="0.25">
      <c r="A35">
        <v>2.4411901999999999</v>
      </c>
    </row>
    <row r="36" spans="1:1" x14ac:dyDescent="0.25">
      <c r="A36">
        <v>2.4208226000000002</v>
      </c>
    </row>
    <row r="37" spans="1:1" x14ac:dyDescent="0.25">
      <c r="A37">
        <v>2.4015225999999998</v>
      </c>
    </row>
    <row r="38" spans="1:1" x14ac:dyDescent="0.25">
      <c r="A38">
        <v>2.4209113000000002</v>
      </c>
    </row>
    <row r="39" spans="1:1" x14ac:dyDescent="0.25">
      <c r="A39">
        <v>2.4031508000000001</v>
      </c>
    </row>
    <row r="40" spans="1:1" x14ac:dyDescent="0.25">
      <c r="A40">
        <v>2.3863723000000001</v>
      </c>
    </row>
    <row r="41" spans="1:1" x14ac:dyDescent="0.25">
      <c r="A41">
        <v>2.3705096000000001</v>
      </c>
    </row>
    <row r="42" spans="1:1" x14ac:dyDescent="0.25">
      <c r="A42">
        <v>2.3554963999999998</v>
      </c>
    </row>
    <row r="43" spans="1:1" x14ac:dyDescent="0.25">
      <c r="A43">
        <v>2.3412657000000001</v>
      </c>
    </row>
    <row r="44" spans="1:1" x14ac:dyDescent="0.25">
      <c r="A44">
        <v>2.3277597000000001</v>
      </c>
    </row>
    <row r="45" spans="1:1" x14ac:dyDescent="0.25">
      <c r="A45">
        <v>2.3149272999999999</v>
      </c>
    </row>
    <row r="46" spans="1:1" x14ac:dyDescent="0.25">
      <c r="A46">
        <v>2.3105992999999998</v>
      </c>
    </row>
    <row r="47" spans="1:1" x14ac:dyDescent="0.25">
      <c r="A47">
        <v>2.3124742999999999</v>
      </c>
    </row>
    <row r="48" spans="1:1" x14ac:dyDescent="0.25">
      <c r="A48">
        <v>2.3013015000000001</v>
      </c>
    </row>
    <row r="49" spans="1:1" x14ac:dyDescent="0.25">
      <c r="A49">
        <v>2.2906822999999998</v>
      </c>
    </row>
    <row r="50" spans="1:1" x14ac:dyDescent="0.25">
      <c r="A50">
        <v>2.2805772000000002</v>
      </c>
    </row>
    <row r="51" spans="1:1" x14ac:dyDescent="0.25">
      <c r="A51">
        <v>2.2709454999999998</v>
      </c>
    </row>
    <row r="52" spans="1:1" x14ac:dyDescent="0.25">
      <c r="A52">
        <v>2.2617560000000001</v>
      </c>
    </row>
    <row r="53" spans="1:1" x14ac:dyDescent="0.25">
      <c r="A53">
        <v>2.2529756999999999</v>
      </c>
    </row>
    <row r="54" spans="1:1" x14ac:dyDescent="0.25">
      <c r="A54">
        <v>2.2445780000000002</v>
      </c>
    </row>
    <row r="55" spans="1:1" x14ac:dyDescent="0.25">
      <c r="A55">
        <v>2.2365355</v>
      </c>
    </row>
    <row r="56" spans="1:1" x14ac:dyDescent="0.25">
      <c r="A56">
        <v>2.2366666999999998</v>
      </c>
    </row>
    <row r="57" spans="1:1" x14ac:dyDescent="0.25">
      <c r="A57">
        <v>2.2366172999999998</v>
      </c>
    </row>
    <row r="58" spans="1:1" x14ac:dyDescent="0.25">
      <c r="A58">
        <v>2.229501</v>
      </c>
    </row>
    <row r="59" spans="1:1" x14ac:dyDescent="0.25">
      <c r="A59">
        <v>2.2226819999999998</v>
      </c>
    </row>
    <row r="60" spans="1:1" x14ac:dyDescent="0.25">
      <c r="A60">
        <v>2.2161403000000002</v>
      </c>
    </row>
    <row r="61" spans="1:1" x14ac:dyDescent="0.25">
      <c r="A61">
        <v>2.2098594</v>
      </c>
    </row>
    <row r="62" spans="1:1" x14ac:dyDescent="0.25">
      <c r="A62">
        <v>2.2038224</v>
      </c>
    </row>
    <row r="63" spans="1:1" x14ac:dyDescent="0.25">
      <c r="A63">
        <v>2.1980135000000001</v>
      </c>
    </row>
    <row r="64" spans="1:1" x14ac:dyDescent="0.25">
      <c r="A64">
        <v>2.1924193000000001</v>
      </c>
    </row>
    <row r="65" spans="1:1" x14ac:dyDescent="0.25">
      <c r="A65">
        <v>2.1870257999999998</v>
      </c>
    </row>
    <row r="66" spans="1:1" x14ac:dyDescent="0.25">
      <c r="A66">
        <v>2.1818203999999999</v>
      </c>
    </row>
    <row r="67" spans="1:1" x14ac:dyDescent="0.25">
      <c r="A67">
        <v>2.1767932999999999</v>
      </c>
    </row>
    <row r="68" spans="1:1" x14ac:dyDescent="0.25">
      <c r="A68">
        <v>2.1719333999999999</v>
      </c>
    </row>
    <row r="69" spans="1:1" x14ac:dyDescent="0.25">
      <c r="A69">
        <v>2.1672316</v>
      </c>
    </row>
    <row r="70" spans="1:1" x14ac:dyDescent="0.25">
      <c r="A70">
        <v>2.1647965999999998</v>
      </c>
    </row>
    <row r="71" spans="1:1" x14ac:dyDescent="0.25">
      <c r="A71">
        <v>2.1611202</v>
      </c>
    </row>
    <row r="72" spans="1:1" x14ac:dyDescent="0.25">
      <c r="A72">
        <v>2.1568675000000002</v>
      </c>
    </row>
    <row r="73" spans="1:1" x14ac:dyDescent="0.25">
      <c r="A73">
        <v>2.1527425999999998</v>
      </c>
    </row>
    <row r="74" spans="1:1" x14ac:dyDescent="0.25">
      <c r="A74">
        <v>2.1487379999999998</v>
      </c>
    </row>
    <row r="75" spans="1:1" x14ac:dyDescent="0.25">
      <c r="A75">
        <v>2.1572467999999998</v>
      </c>
    </row>
    <row r="76" spans="1:1" x14ac:dyDescent="0.25">
      <c r="A76">
        <v>2.1526809</v>
      </c>
    </row>
    <row r="77" spans="1:1" x14ac:dyDescent="0.25">
      <c r="A77">
        <v>2.1490319000000002</v>
      </c>
    </row>
    <row r="78" spans="1:1" x14ac:dyDescent="0.25">
      <c r="A78">
        <v>2.1454900000000001</v>
      </c>
    </row>
    <row r="79" spans="1:1" x14ac:dyDescent="0.25">
      <c r="A79">
        <v>2.1420503000000002</v>
      </c>
    </row>
    <row r="80" spans="1:1" x14ac:dyDescent="0.25">
      <c r="A80">
        <v>2.1387057</v>
      </c>
    </row>
    <row r="81" spans="1:1" x14ac:dyDescent="0.25">
      <c r="A81">
        <v>2.1354541999999999</v>
      </c>
    </row>
    <row r="82" spans="1:1" x14ac:dyDescent="0.25">
      <c r="A82">
        <v>2.1322890000000001</v>
      </c>
    </row>
    <row r="83" spans="1:1" x14ac:dyDescent="0.25">
      <c r="A83">
        <v>2.1292048000000001</v>
      </c>
    </row>
    <row r="84" spans="1:1" x14ac:dyDescent="0.25">
      <c r="A84">
        <v>2.1261996999999999</v>
      </c>
    </row>
    <row r="85" spans="1:1" x14ac:dyDescent="0.25">
      <c r="A85">
        <v>2.1232677</v>
      </c>
    </row>
    <row r="86" spans="1:1" x14ac:dyDescent="0.25">
      <c r="A86">
        <v>2.1204070000000002</v>
      </c>
    </row>
    <row r="87" spans="1:1" x14ac:dyDescent="0.25">
      <c r="A87">
        <v>2.1176138</v>
      </c>
    </row>
    <row r="88" spans="1:1" x14ac:dyDescent="0.25">
      <c r="A88">
        <v>2.1148825000000002</v>
      </c>
    </row>
    <row r="89" spans="1:1" x14ac:dyDescent="0.25">
      <c r="A89">
        <v>2.1122122000000001</v>
      </c>
    </row>
    <row r="90" spans="1:1" x14ac:dyDescent="0.25">
      <c r="A90">
        <v>2.1095986</v>
      </c>
    </row>
    <row r="91" spans="1:1" x14ac:dyDescent="0.25">
      <c r="A91">
        <v>2.1070397000000001</v>
      </c>
    </row>
    <row r="92" spans="1:1" x14ac:dyDescent="0.25">
      <c r="A92">
        <v>2.1045327</v>
      </c>
    </row>
    <row r="93" spans="1:1" x14ac:dyDescent="0.25">
      <c r="A93">
        <v>2.1020756</v>
      </c>
    </row>
    <row r="94" spans="1:1" x14ac:dyDescent="0.25">
      <c r="A94">
        <v>2.0996649999999999</v>
      </c>
    </row>
    <row r="95" spans="1:1" x14ac:dyDescent="0.25">
      <c r="A95">
        <v>2.097299</v>
      </c>
    </row>
    <row r="96" spans="1:1" x14ac:dyDescent="0.25">
      <c r="A96">
        <v>2.0949759999999999</v>
      </c>
    </row>
    <row r="97" spans="1:1" x14ac:dyDescent="0.25">
      <c r="A97">
        <v>2.0926923999999998</v>
      </c>
    </row>
    <row r="98" spans="1:1" x14ac:dyDescent="0.25">
      <c r="A98">
        <v>2.0904474</v>
      </c>
    </row>
    <row r="99" spans="1:1" x14ac:dyDescent="0.25">
      <c r="A99">
        <v>2.0882401000000002</v>
      </c>
    </row>
    <row r="100" spans="1:1" x14ac:dyDescent="0.25">
      <c r="A100">
        <v>2.0860672</v>
      </c>
    </row>
    <row r="101" spans="1:1" x14ac:dyDescent="0.25">
      <c r="A101">
        <v>2.0839267000000001</v>
      </c>
    </row>
    <row r="102" spans="1:1" x14ac:dyDescent="0.25">
      <c r="A102">
        <v>2.0818175999999999</v>
      </c>
    </row>
    <row r="103" spans="1:1" x14ac:dyDescent="0.25">
      <c r="A103">
        <v>2.0797386000000002</v>
      </c>
    </row>
    <row r="104" spans="1:1" x14ac:dyDescent="0.25">
      <c r="A104">
        <v>2.0776873</v>
      </c>
    </row>
    <row r="105" spans="1:1" x14ac:dyDescent="0.25">
      <c r="A105">
        <v>2.075663</v>
      </c>
    </row>
    <row r="106" spans="1:1" x14ac:dyDescent="0.25">
      <c r="A106">
        <v>2.0736644000000002</v>
      </c>
    </row>
    <row r="107" spans="1:1" x14ac:dyDescent="0.25">
      <c r="A107">
        <v>2.0720816000000002</v>
      </c>
    </row>
    <row r="108" spans="1:1" x14ac:dyDescent="0.25">
      <c r="A108">
        <v>2.0699703999999999</v>
      </c>
    </row>
    <row r="109" spans="1:1" x14ac:dyDescent="0.25">
      <c r="A109">
        <v>2.0741181000000002</v>
      </c>
    </row>
    <row r="110" spans="1:1" x14ac:dyDescent="0.25">
      <c r="A110">
        <v>2.0708069999999998</v>
      </c>
    </row>
    <row r="111" spans="1:1" x14ac:dyDescent="0.25">
      <c r="A111">
        <v>2.0689440000000001</v>
      </c>
    </row>
    <row r="112" spans="1:1" x14ac:dyDescent="0.25">
      <c r="A112">
        <v>2.0670996000000001</v>
      </c>
    </row>
    <row r="113" spans="1:1" x14ac:dyDescent="0.25">
      <c r="A113">
        <v>2.0652723000000002</v>
      </c>
    </row>
    <row r="114" spans="1:1" x14ac:dyDescent="0.25">
      <c r="A114">
        <v>2.0634617999999998</v>
      </c>
    </row>
    <row r="115" spans="1:1" x14ac:dyDescent="0.25">
      <c r="A115">
        <v>2.0616660000000002</v>
      </c>
    </row>
    <row r="116" spans="1:1" x14ac:dyDescent="0.25">
      <c r="A116">
        <v>2.0598830000000001</v>
      </c>
    </row>
    <row r="117" spans="1:1" x14ac:dyDescent="0.25">
      <c r="A117">
        <v>2.0581130000000001</v>
      </c>
    </row>
    <row r="118" spans="1:1" x14ac:dyDescent="0.25">
      <c r="A118">
        <v>2.0563549999999999</v>
      </c>
    </row>
    <row r="119" spans="1:1" x14ac:dyDescent="0.25">
      <c r="A119">
        <v>2.0546074000000001</v>
      </c>
    </row>
    <row r="120" spans="1:1" x14ac:dyDescent="0.25">
      <c r="A120">
        <v>2.0528689999999998</v>
      </c>
    </row>
    <row r="121" spans="1:1" x14ac:dyDescent="0.25">
      <c r="A121">
        <v>2.0511389000000002</v>
      </c>
    </row>
    <row r="122" spans="1:1" x14ac:dyDescent="0.25">
      <c r="A122">
        <v>2.0494165</v>
      </c>
    </row>
    <row r="123" spans="1:1" x14ac:dyDescent="0.25">
      <c r="A123">
        <v>2.0477004000000001</v>
      </c>
    </row>
    <row r="124" spans="1:1" x14ac:dyDescent="0.25">
      <c r="A124">
        <v>2.0459885999999998</v>
      </c>
    </row>
    <row r="125" spans="1:1" x14ac:dyDescent="0.25">
      <c r="A125">
        <v>2.0442819999999999</v>
      </c>
    </row>
    <row r="126" spans="1:1" x14ac:dyDescent="0.25">
      <c r="A126">
        <v>2.0425781999999999</v>
      </c>
    </row>
    <row r="127" spans="1:1" x14ac:dyDescent="0.25">
      <c r="A127">
        <v>2.0408769000000002</v>
      </c>
    </row>
    <row r="128" spans="1:1" x14ac:dyDescent="0.25">
      <c r="A128">
        <v>2.0391764999999999</v>
      </c>
    </row>
    <row r="129" spans="1:1" x14ac:dyDescent="0.25">
      <c r="A129">
        <v>2.0374759999999998</v>
      </c>
    </row>
    <row r="130" spans="1:1" x14ac:dyDescent="0.25">
      <c r="A130">
        <v>2.0357751999999998</v>
      </c>
    </row>
    <row r="131" spans="1:1" x14ac:dyDescent="0.25">
      <c r="A131">
        <v>2.0340722000000002</v>
      </c>
    </row>
    <row r="132" spans="1:1" x14ac:dyDescent="0.25">
      <c r="A132">
        <v>2.0323663000000001</v>
      </c>
    </row>
    <row r="133" spans="1:1" x14ac:dyDescent="0.25">
      <c r="A133">
        <v>2.0306568</v>
      </c>
    </row>
    <row r="134" spans="1:1" x14ac:dyDescent="0.25">
      <c r="A134">
        <v>2.0289423000000002</v>
      </c>
    </row>
    <row r="135" spans="1:1" x14ac:dyDescent="0.25">
      <c r="A135">
        <v>2.0289291999999999</v>
      </c>
    </row>
    <row r="136" spans="1:1" x14ac:dyDescent="0.25">
      <c r="A136">
        <v>2.0265640999999999</v>
      </c>
    </row>
    <row r="137" spans="1:1" x14ac:dyDescent="0.25">
      <c r="A137">
        <v>2.0248322000000001</v>
      </c>
    </row>
    <row r="138" spans="1:1" x14ac:dyDescent="0.25">
      <c r="A138">
        <v>2.0230906000000002</v>
      </c>
    </row>
    <row r="139" spans="1:1" x14ac:dyDescent="0.25">
      <c r="A139">
        <v>2.0213380000000001</v>
      </c>
    </row>
    <row r="140" spans="1:1" x14ac:dyDescent="0.25">
      <c r="A140">
        <v>2.0195726999999999</v>
      </c>
    </row>
    <row r="141" spans="1:1" x14ac:dyDescent="0.25">
      <c r="A141">
        <v>2.0177936999999999</v>
      </c>
    </row>
    <row r="142" spans="1:1" x14ac:dyDescent="0.25">
      <c r="A142">
        <v>2.0159992999999998</v>
      </c>
    </row>
    <row r="143" spans="1:1" x14ac:dyDescent="0.25">
      <c r="A143">
        <v>2.0165962999999998</v>
      </c>
    </row>
    <row r="144" spans="1:1" x14ac:dyDescent="0.25">
      <c r="A144">
        <v>2.0138132999999998</v>
      </c>
    </row>
    <row r="145" spans="1:1" x14ac:dyDescent="0.25">
      <c r="A145">
        <v>2.0119685999999999</v>
      </c>
    </row>
    <row r="146" spans="1:1" x14ac:dyDescent="0.25">
      <c r="A146">
        <v>2.0101022999999998</v>
      </c>
    </row>
    <row r="147" spans="1:1" x14ac:dyDescent="0.25">
      <c r="A147">
        <v>2.0082125999999998</v>
      </c>
    </row>
    <row r="148" spans="1:1" x14ac:dyDescent="0.25">
      <c r="A148">
        <v>2.006297</v>
      </c>
    </row>
    <row r="149" spans="1:1" x14ac:dyDescent="0.25">
      <c r="A149">
        <v>2.0043549999999999</v>
      </c>
    </row>
    <row r="150" spans="1:1" x14ac:dyDescent="0.25">
      <c r="A150">
        <v>2.0023832000000001</v>
      </c>
    </row>
    <row r="151" spans="1:1" x14ac:dyDescent="0.25">
      <c r="A151">
        <v>2.000381</v>
      </c>
    </row>
    <row r="152" spans="1:1" x14ac:dyDescent="0.25">
      <c r="A152">
        <v>1.9983443999999999</v>
      </c>
    </row>
    <row r="153" spans="1:1" x14ac:dyDescent="0.25">
      <c r="A153">
        <v>1.9962723</v>
      </c>
    </row>
    <row r="154" spans="1:1" x14ac:dyDescent="0.25">
      <c r="A154">
        <v>1.9941614999999999</v>
      </c>
    </row>
    <row r="155" spans="1:1" x14ac:dyDescent="0.25">
      <c r="A155">
        <v>1.9938836</v>
      </c>
    </row>
    <row r="156" spans="1:1" x14ac:dyDescent="0.25">
      <c r="A156">
        <v>1.9908621</v>
      </c>
    </row>
    <row r="157" spans="1:1" x14ac:dyDescent="0.25">
      <c r="A157">
        <v>1.9886199</v>
      </c>
    </row>
    <row r="158" spans="1:1" x14ac:dyDescent="0.25">
      <c r="A158">
        <v>1.9863267</v>
      </c>
    </row>
    <row r="159" spans="1:1" x14ac:dyDescent="0.25">
      <c r="A159">
        <v>1.9839789999999999</v>
      </c>
    </row>
    <row r="160" spans="1:1" x14ac:dyDescent="0.25">
      <c r="A160">
        <v>1.9815733</v>
      </c>
    </row>
    <row r="161" spans="1:1" x14ac:dyDescent="0.25">
      <c r="A161">
        <v>1.979106</v>
      </c>
    </row>
    <row r="162" spans="1:1" x14ac:dyDescent="0.25">
      <c r="A162">
        <v>1.9765716</v>
      </c>
    </row>
    <row r="163" spans="1:1" x14ac:dyDescent="0.25">
      <c r="A163">
        <v>1.9739662</v>
      </c>
    </row>
    <row r="164" spans="1:1" x14ac:dyDescent="0.25">
      <c r="A164">
        <v>1.9712847</v>
      </c>
    </row>
    <row r="165" spans="1:1" x14ac:dyDescent="0.25">
      <c r="A165">
        <v>1.9696666</v>
      </c>
    </row>
    <row r="166" spans="1:1" x14ac:dyDescent="0.25">
      <c r="A166">
        <v>1.9662628</v>
      </c>
    </row>
    <row r="167" spans="1:1" x14ac:dyDescent="0.25">
      <c r="A167">
        <v>1.9633148</v>
      </c>
    </row>
    <row r="168" spans="1:1" x14ac:dyDescent="0.25">
      <c r="A168">
        <v>1.9602652</v>
      </c>
    </row>
    <row r="169" spans="1:1" x14ac:dyDescent="0.25">
      <c r="A169">
        <v>1.957106</v>
      </c>
    </row>
    <row r="170" spans="1:1" x14ac:dyDescent="0.25">
      <c r="A170">
        <v>1.9538287000000001</v>
      </c>
    </row>
    <row r="171" spans="1:1" x14ac:dyDescent="0.25">
      <c r="A171">
        <v>1.9504239999999999</v>
      </c>
    </row>
    <row r="172" spans="1:1" x14ac:dyDescent="0.25">
      <c r="A172">
        <v>1.9499409000000001</v>
      </c>
    </row>
    <row r="173" spans="1:1" x14ac:dyDescent="0.25">
      <c r="A173">
        <v>1.9446775999999999</v>
      </c>
    </row>
    <row r="174" spans="1:1" x14ac:dyDescent="0.25">
      <c r="A174">
        <v>1.9408007</v>
      </c>
    </row>
    <row r="175" spans="1:1" x14ac:dyDescent="0.25">
      <c r="A175">
        <v>1.9367454</v>
      </c>
    </row>
    <row r="176" spans="1:1" x14ac:dyDescent="0.25">
      <c r="A176">
        <v>1.9324961</v>
      </c>
    </row>
    <row r="177" spans="1:1" x14ac:dyDescent="0.25">
      <c r="A177">
        <v>1.9280364999999999</v>
      </c>
    </row>
    <row r="178" spans="1:1" x14ac:dyDescent="0.25">
      <c r="A178">
        <v>1.9233465999999999</v>
      </c>
    </row>
    <row r="179" spans="1:1" x14ac:dyDescent="0.25">
      <c r="A179">
        <v>1.9184049000000001</v>
      </c>
    </row>
    <row r="180" spans="1:1" x14ac:dyDescent="0.25">
      <c r="A180">
        <v>1.9131875</v>
      </c>
    </row>
    <row r="181" spans="1:1" x14ac:dyDescent="0.25">
      <c r="A181">
        <v>1.9076674</v>
      </c>
    </row>
    <row r="182" spans="1:1" x14ac:dyDescent="0.25">
      <c r="A182">
        <v>1.9018139999999999</v>
      </c>
    </row>
    <row r="183" spans="1:1" x14ac:dyDescent="0.25">
      <c r="A183">
        <v>1.8955934000000001</v>
      </c>
    </row>
    <row r="184" spans="1:1" x14ac:dyDescent="0.25">
      <c r="A184">
        <v>1.8889667999999999</v>
      </c>
    </row>
    <row r="185" spans="1:1" x14ac:dyDescent="0.25">
      <c r="A185">
        <v>1.8818893000000001</v>
      </c>
    </row>
    <row r="186" spans="1:1" x14ac:dyDescent="0.25">
      <c r="A186">
        <v>1.8743110000000001</v>
      </c>
    </row>
    <row r="187" spans="1:1" x14ac:dyDescent="0.25">
      <c r="A187">
        <v>1.8661745000000001</v>
      </c>
    </row>
    <row r="188" spans="1:1" x14ac:dyDescent="0.25">
      <c r="A188">
        <v>1.8574128000000001</v>
      </c>
    </row>
    <row r="189" spans="1:1" x14ac:dyDescent="0.25">
      <c r="A189">
        <v>1.8479509000000001</v>
      </c>
    </row>
    <row r="190" spans="1:1" x14ac:dyDescent="0.25">
      <c r="A190">
        <v>1.8377007999999999</v>
      </c>
    </row>
    <row r="191" spans="1:1" x14ac:dyDescent="0.25">
      <c r="A191">
        <v>1.8265606000000001</v>
      </c>
    </row>
    <row r="192" spans="1:1" x14ac:dyDescent="0.25">
      <c r="A192">
        <v>1.8144126</v>
      </c>
    </row>
    <row r="193" spans="1:1" x14ac:dyDescent="0.25">
      <c r="A193">
        <v>1.8011200000000001</v>
      </c>
    </row>
    <row r="194" spans="1:1" x14ac:dyDescent="0.25">
      <c r="A194">
        <v>1.7865219000000001</v>
      </c>
    </row>
    <row r="195" spans="1:1" x14ac:dyDescent="0.25">
      <c r="A195">
        <v>1.7704316</v>
      </c>
    </row>
    <row r="196" spans="1:1" x14ac:dyDescent="0.25">
      <c r="A196">
        <v>1.7526299999999999</v>
      </c>
    </row>
    <row r="197" spans="1:1" x14ac:dyDescent="0.25">
      <c r="A197">
        <v>1.7328603</v>
      </c>
    </row>
    <row r="198" spans="1:1" x14ac:dyDescent="0.25">
      <c r="A198">
        <v>1.7108243000000001</v>
      </c>
    </row>
    <row r="199" spans="1:1" x14ac:dyDescent="0.25">
      <c r="A199">
        <v>1.6861744999999999</v>
      </c>
    </row>
    <row r="200" spans="1:1" x14ac:dyDescent="0.25">
      <c r="A200">
        <v>1.6585075</v>
      </c>
    </row>
    <row r="201" spans="1:1" x14ac:dyDescent="0.25">
      <c r="A201">
        <v>1.6273656000000001</v>
      </c>
    </row>
    <row r="202" spans="1:1" x14ac:dyDescent="0.25">
      <c r="A202">
        <v>1.5922315</v>
      </c>
    </row>
    <row r="203" spans="1:1" x14ac:dyDescent="0.25">
      <c r="A203">
        <v>1.5525411</v>
      </c>
    </row>
    <row r="204" spans="1:1" x14ac:dyDescent="0.25">
      <c r="A204">
        <v>1.5077003</v>
      </c>
    </row>
    <row r="205" spans="1:1" x14ac:dyDescent="0.25">
      <c r="A205">
        <v>1.4571267000000001</v>
      </c>
    </row>
    <row r="206" spans="1:1" x14ac:dyDescent="0.25">
      <c r="A206">
        <v>1.4003146</v>
      </c>
    </row>
    <row r="207" spans="1:1" x14ac:dyDescent="0.25">
      <c r="A207">
        <v>1.3369243</v>
      </c>
    </row>
    <row r="208" spans="1:1" x14ac:dyDescent="0.25">
      <c r="A208">
        <v>1.2669193999999999</v>
      </c>
    </row>
    <row r="209" spans="1:1" x14ac:dyDescent="0.25">
      <c r="A209">
        <v>1.1906848999999999</v>
      </c>
    </row>
    <row r="210" spans="1:1" x14ac:dyDescent="0.25">
      <c r="A210">
        <v>1.1091574</v>
      </c>
    </row>
    <row r="211" spans="1:1" x14ac:dyDescent="0.25">
      <c r="A211">
        <v>1.023852</v>
      </c>
    </row>
    <row r="212" spans="1:1" x14ac:dyDescent="0.25">
      <c r="A212">
        <v>0.97375809999999996</v>
      </c>
    </row>
    <row r="213" spans="1:1" x14ac:dyDescent="0.25">
      <c r="A213">
        <v>1.0166907000000001</v>
      </c>
    </row>
    <row r="214" spans="1:1" x14ac:dyDescent="0.25">
      <c r="A214">
        <v>0.97894380000000003</v>
      </c>
    </row>
    <row r="215" spans="1:1" x14ac:dyDescent="0.25">
      <c r="A215">
        <v>1.0093327000000001</v>
      </c>
    </row>
    <row r="216" spans="1:1" x14ac:dyDescent="0.25">
      <c r="A216">
        <v>0.98424124999999996</v>
      </c>
    </row>
    <row r="217" spans="1:1" x14ac:dyDescent="0.25">
      <c r="A217">
        <v>1.0017708999999999</v>
      </c>
    </row>
    <row r="218" spans="1:1" x14ac:dyDescent="0.25">
      <c r="A218">
        <v>0.98965555000000005</v>
      </c>
    </row>
    <row r="219" spans="1:1" x14ac:dyDescent="0.25">
      <c r="A219">
        <v>0.99399669999999996</v>
      </c>
    </row>
    <row r="220" spans="1:1" x14ac:dyDescent="0.25">
      <c r="A220">
        <v>0.99518644999999994</v>
      </c>
    </row>
    <row r="221" spans="1:1" x14ac:dyDescent="0.25">
      <c r="A221">
        <v>0.98600339999999997</v>
      </c>
    </row>
    <row r="222" spans="1:1" x14ac:dyDescent="0.25">
      <c r="A222">
        <v>1.0008353999999999</v>
      </c>
    </row>
    <row r="223" spans="1:1" x14ac:dyDescent="0.25">
      <c r="A223">
        <v>0.97778493</v>
      </c>
    </row>
    <row r="224" spans="1:1" x14ac:dyDescent="0.25">
      <c r="A224">
        <v>1.0066032</v>
      </c>
    </row>
    <row r="225" spans="1:1" x14ac:dyDescent="0.25">
      <c r="A225">
        <v>0.96933097000000001</v>
      </c>
    </row>
    <row r="226" spans="1:1" x14ac:dyDescent="0.25">
      <c r="A226">
        <v>1.0124934999999999</v>
      </c>
    </row>
    <row r="227" spans="1:1" x14ac:dyDescent="0.25">
      <c r="A227">
        <v>0.96063399999999999</v>
      </c>
    </row>
    <row r="228" spans="1:1" x14ac:dyDescent="0.25">
      <c r="A228">
        <v>1.0185040999999999</v>
      </c>
    </row>
    <row r="229" spans="1:1" x14ac:dyDescent="0.25">
      <c r="A229">
        <v>0.95168600000000003</v>
      </c>
    </row>
    <row r="230" spans="1:1" x14ac:dyDescent="0.25">
      <c r="A230">
        <v>0.9968186</v>
      </c>
    </row>
    <row r="231" spans="1:1" x14ac:dyDescent="0.25">
      <c r="A231">
        <v>0.9685743</v>
      </c>
    </row>
    <row r="232" spans="1:1" x14ac:dyDescent="0.25">
      <c r="A232">
        <v>1.0209094999999999</v>
      </c>
    </row>
    <row r="233" spans="1:1" x14ac:dyDescent="0.25">
      <c r="A233">
        <v>0.95970034999999998</v>
      </c>
    </row>
    <row r="234" spans="1:1" x14ac:dyDescent="0.25">
      <c r="A234">
        <v>1.0268865</v>
      </c>
    </row>
    <row r="235" spans="1:1" x14ac:dyDescent="0.25">
      <c r="A235">
        <v>0.95056629999999998</v>
      </c>
    </row>
    <row r="236" spans="1:1" x14ac:dyDescent="0.25">
      <c r="A236">
        <v>0.98428917000000005</v>
      </c>
    </row>
    <row r="237" spans="1:1" x14ac:dyDescent="0.25">
      <c r="A237">
        <v>0.99384640000000002</v>
      </c>
    </row>
    <row r="238" spans="1:1" x14ac:dyDescent="0.25">
      <c r="A238">
        <v>0.97493534999999998</v>
      </c>
    </row>
    <row r="239" spans="1:1" x14ac:dyDescent="0.25">
      <c r="A239">
        <v>0.99998949999999998</v>
      </c>
    </row>
    <row r="240" spans="1:1" x14ac:dyDescent="0.25">
      <c r="A240">
        <v>0.965279</v>
      </c>
    </row>
    <row r="241" spans="1:1" x14ac:dyDescent="0.25">
      <c r="A241">
        <v>1.0062671000000001</v>
      </c>
    </row>
    <row r="242" spans="1:1" x14ac:dyDescent="0.25">
      <c r="A242">
        <v>0.95530440000000005</v>
      </c>
    </row>
    <row r="243" spans="1:1" x14ac:dyDescent="0.25">
      <c r="A243">
        <v>1.0126857</v>
      </c>
    </row>
    <row r="244" spans="1:1" x14ac:dyDescent="0.25">
      <c r="A244">
        <v>0.9449978</v>
      </c>
    </row>
    <row r="245" spans="1:1" x14ac:dyDescent="0.25">
      <c r="A245">
        <v>0.99397709999999995</v>
      </c>
    </row>
    <row r="246" spans="1:1" x14ac:dyDescent="0.25">
      <c r="A246">
        <v>0.96156189999999997</v>
      </c>
    </row>
    <row r="247" spans="1:1" x14ac:dyDescent="0.25">
      <c r="A247">
        <v>1.0004820000000001</v>
      </c>
    </row>
    <row r="248" spans="1:1" x14ac:dyDescent="0.25">
      <c r="A248">
        <v>0.95085839999999999</v>
      </c>
    </row>
    <row r="249" spans="1:1" x14ac:dyDescent="0.25">
      <c r="A249">
        <v>1.0071294</v>
      </c>
    </row>
    <row r="250" spans="1:1" x14ac:dyDescent="0.25">
      <c r="A250">
        <v>0.94129395000000005</v>
      </c>
    </row>
    <row r="251" spans="1:1" x14ac:dyDescent="0.25">
      <c r="A251">
        <v>0.99730790000000002</v>
      </c>
    </row>
    <row r="252" spans="1:1" x14ac:dyDescent="0.25">
      <c r="A252">
        <v>0.94919443000000003</v>
      </c>
    </row>
    <row r="253" spans="1:1" x14ac:dyDescent="0.25">
      <c r="A253">
        <v>1.0040530999999999</v>
      </c>
    </row>
    <row r="254" spans="1:1" x14ac:dyDescent="0.25">
      <c r="A254">
        <v>0.93759817000000001</v>
      </c>
    </row>
    <row r="255" spans="1:1" x14ac:dyDescent="0.25">
      <c r="A255">
        <v>1.0013844999999999</v>
      </c>
    </row>
    <row r="256" spans="1:1" x14ac:dyDescent="0.25">
      <c r="A256">
        <v>0.94201343999999998</v>
      </c>
    </row>
    <row r="257" spans="1:1" x14ac:dyDescent="0.25">
      <c r="A257">
        <v>1.0231768999999999</v>
      </c>
    </row>
    <row r="258" spans="1:1" x14ac:dyDescent="0.25">
      <c r="A258">
        <v>0.94466600000000001</v>
      </c>
    </row>
    <row r="259" spans="1:1" x14ac:dyDescent="0.25">
      <c r="A259">
        <v>1.006068</v>
      </c>
    </row>
    <row r="260" spans="1:1" x14ac:dyDescent="0.25">
      <c r="A260">
        <v>0.95094573000000004</v>
      </c>
    </row>
    <row r="261" spans="1:1" x14ac:dyDescent="0.25">
      <c r="A261">
        <v>0.99474335000000003</v>
      </c>
    </row>
    <row r="262" spans="1:1" x14ac:dyDescent="0.25">
      <c r="A262">
        <v>0.95738464999999995</v>
      </c>
    </row>
    <row r="263" spans="1:1" x14ac:dyDescent="0.25">
      <c r="A263">
        <v>0.98294950000000003</v>
      </c>
    </row>
    <row r="264" spans="1:1" x14ac:dyDescent="0.25">
      <c r="A264">
        <v>0.96397995999999997</v>
      </c>
    </row>
    <row r="265" spans="1:1" x14ac:dyDescent="0.25">
      <c r="A265">
        <v>0.97065699999999999</v>
      </c>
    </row>
    <row r="266" spans="1:1" x14ac:dyDescent="0.25">
      <c r="A266">
        <v>0.97073184999999995</v>
      </c>
    </row>
    <row r="267" spans="1:1" x14ac:dyDescent="0.25">
      <c r="A267">
        <v>0.95783925000000003</v>
      </c>
    </row>
    <row r="268" spans="1:1" x14ac:dyDescent="0.25">
      <c r="A268">
        <v>0.97763610000000001</v>
      </c>
    </row>
    <row r="269" spans="1:1" x14ac:dyDescent="0.25">
      <c r="A269">
        <v>0.94446410000000003</v>
      </c>
    </row>
    <row r="270" spans="1:1" x14ac:dyDescent="0.25">
      <c r="A270">
        <v>0.98468803999999999</v>
      </c>
    </row>
    <row r="271" spans="1:1" x14ac:dyDescent="0.25">
      <c r="A271">
        <v>0.93049324</v>
      </c>
    </row>
    <row r="272" spans="1:1" x14ac:dyDescent="0.25">
      <c r="A272">
        <v>0.99188273999999998</v>
      </c>
    </row>
    <row r="273" spans="1:1" x14ac:dyDescent="0.25">
      <c r="A273">
        <v>0.91698800000000003</v>
      </c>
    </row>
    <row r="274" spans="1:1" x14ac:dyDescent="0.25">
      <c r="A274">
        <v>0.97435236000000003</v>
      </c>
    </row>
    <row r="275" spans="1:1" x14ac:dyDescent="0.25">
      <c r="A275">
        <v>1.0126575</v>
      </c>
    </row>
    <row r="276" spans="1:1" x14ac:dyDescent="0.25">
      <c r="A276">
        <v>0.93107974999999998</v>
      </c>
    </row>
    <row r="277" spans="1:1" x14ac:dyDescent="0.25">
      <c r="A277">
        <v>0.99148464000000003</v>
      </c>
    </row>
    <row r="278" spans="1:1" x14ac:dyDescent="0.25">
      <c r="A278">
        <v>0.93760569999999999</v>
      </c>
    </row>
    <row r="279" spans="1:1" x14ac:dyDescent="0.25">
      <c r="A279">
        <v>0.976993</v>
      </c>
    </row>
    <row r="280" spans="1:1" x14ac:dyDescent="0.25">
      <c r="A280">
        <v>0.94428160000000005</v>
      </c>
    </row>
    <row r="281" spans="1:1" x14ac:dyDescent="0.25">
      <c r="A281">
        <v>0.961754</v>
      </c>
    </row>
    <row r="282" spans="1:1" x14ac:dyDescent="0.25">
      <c r="A282">
        <v>0.95109770000000005</v>
      </c>
    </row>
    <row r="283" spans="1:1" x14ac:dyDescent="0.25">
      <c r="A283">
        <v>0.94570929999999997</v>
      </c>
    </row>
    <row r="284" spans="1:1" x14ac:dyDescent="0.25">
      <c r="A284">
        <v>0.95803910000000003</v>
      </c>
    </row>
    <row r="285" spans="1:1" x14ac:dyDescent="0.25">
      <c r="A285">
        <v>0.92880063999999996</v>
      </c>
    </row>
    <row r="286" spans="1:1" x14ac:dyDescent="0.25">
      <c r="A286">
        <v>0.9650936</v>
      </c>
    </row>
    <row r="287" spans="1:1" x14ac:dyDescent="0.25">
      <c r="A287">
        <v>0.91095680000000001</v>
      </c>
    </row>
    <row r="288" spans="1:1" x14ac:dyDescent="0.25">
      <c r="A288">
        <v>0.97223619999999999</v>
      </c>
    </row>
    <row r="289" spans="1:1" x14ac:dyDescent="0.25">
      <c r="A289">
        <v>0.89210235999999998</v>
      </c>
    </row>
    <row r="290" spans="1:1" x14ac:dyDescent="0.25">
      <c r="A290">
        <v>0.97964759999999995</v>
      </c>
    </row>
    <row r="291" spans="1:1" x14ac:dyDescent="0.25">
      <c r="A291">
        <v>0.97090410000000005</v>
      </c>
    </row>
    <row r="292" spans="1:1" x14ac:dyDescent="0.25">
      <c r="A292">
        <v>0.89522650000000004</v>
      </c>
    </row>
    <row r="293" spans="1:1" x14ac:dyDescent="0.25">
      <c r="A293">
        <v>0.94374369999999996</v>
      </c>
    </row>
    <row r="294" spans="1:1" x14ac:dyDescent="0.25">
      <c r="A294">
        <v>0.91148759999999995</v>
      </c>
    </row>
    <row r="295" spans="1:1" x14ac:dyDescent="0.25">
      <c r="A295">
        <v>0.95026040000000001</v>
      </c>
    </row>
    <row r="296" spans="1:1" x14ac:dyDescent="0.25">
      <c r="A296">
        <v>0.88985879999999995</v>
      </c>
    </row>
    <row r="297" spans="1:1" x14ac:dyDescent="0.25">
      <c r="A297">
        <v>0.95675169999999998</v>
      </c>
    </row>
    <row r="298" spans="1:1" x14ac:dyDescent="0.25">
      <c r="A298">
        <v>0.87222403000000004</v>
      </c>
    </row>
    <row r="299" spans="1:1" x14ac:dyDescent="0.25">
      <c r="A299">
        <v>0.93443096000000003</v>
      </c>
    </row>
    <row r="300" spans="1:1" x14ac:dyDescent="0.25">
      <c r="A300">
        <v>0.89175724999999995</v>
      </c>
    </row>
    <row r="301" spans="1:1" x14ac:dyDescent="0.25">
      <c r="A301">
        <v>0.91036550000000005</v>
      </c>
    </row>
    <row r="302" spans="1:1" x14ac:dyDescent="0.25">
      <c r="A302">
        <v>0.89926170000000005</v>
      </c>
    </row>
    <row r="303" spans="1:1" x14ac:dyDescent="0.25">
      <c r="A303">
        <v>0.88488089999999997</v>
      </c>
    </row>
    <row r="304" spans="1:1" x14ac:dyDescent="0.25">
      <c r="A304">
        <v>0.90860397000000004</v>
      </c>
    </row>
    <row r="305" spans="1:1" x14ac:dyDescent="0.25">
      <c r="A305">
        <v>0.87306832999999995</v>
      </c>
    </row>
    <row r="306" spans="1:1" x14ac:dyDescent="0.25">
      <c r="A306">
        <v>0.94802909999999996</v>
      </c>
    </row>
    <row r="307" spans="1:1" x14ac:dyDescent="0.25">
      <c r="A307">
        <v>0.85965407000000005</v>
      </c>
    </row>
    <row r="308" spans="1:1" x14ac:dyDescent="0.25">
      <c r="A308">
        <v>0.93005559999999998</v>
      </c>
    </row>
    <row r="309" spans="1:1" x14ac:dyDescent="0.25">
      <c r="A309">
        <v>0.86374859999999998</v>
      </c>
    </row>
    <row r="310" spans="1:1" x14ac:dyDescent="0.25">
      <c r="A310">
        <v>0.90117270000000005</v>
      </c>
    </row>
    <row r="311" spans="1:1" x14ac:dyDescent="0.25">
      <c r="A311">
        <v>0.86746730000000005</v>
      </c>
    </row>
    <row r="312" spans="1:1" x14ac:dyDescent="0.25">
      <c r="A312">
        <v>0.86972015999999996</v>
      </c>
    </row>
    <row r="313" spans="1:1" x14ac:dyDescent="0.25">
      <c r="A313">
        <v>0.87066580000000005</v>
      </c>
    </row>
    <row r="314" spans="1:1" x14ac:dyDescent="0.25">
      <c r="A314">
        <v>0.83537289999999997</v>
      </c>
    </row>
    <row r="315" spans="1:1" x14ac:dyDescent="0.25">
      <c r="A315">
        <v>0.87315403999999996</v>
      </c>
    </row>
    <row r="316" spans="1:1" x14ac:dyDescent="0.25">
      <c r="A316">
        <v>0.79775167000000002</v>
      </c>
    </row>
    <row r="317" spans="1:1" x14ac:dyDescent="0.25">
      <c r="A317">
        <v>0.86269189999999996</v>
      </c>
    </row>
    <row r="318" spans="1:1" x14ac:dyDescent="0.25">
      <c r="A318">
        <v>0.80689865000000005</v>
      </c>
    </row>
    <row r="319" spans="1:1" x14ac:dyDescent="0.25">
      <c r="A319">
        <v>0.84302323999999995</v>
      </c>
    </row>
    <row r="320" spans="1:1" x14ac:dyDescent="0.25">
      <c r="A320">
        <v>0.82708716000000004</v>
      </c>
    </row>
    <row r="321" spans="1:1" x14ac:dyDescent="0.25">
      <c r="A321">
        <v>0.80009604000000001</v>
      </c>
    </row>
    <row r="322" spans="1:1" x14ac:dyDescent="0.25">
      <c r="A322">
        <v>0.82503009999999999</v>
      </c>
    </row>
    <row r="323" spans="1:1" x14ac:dyDescent="0.25">
      <c r="A323">
        <v>0.75251144000000003</v>
      </c>
    </row>
    <row r="324" spans="1:1" x14ac:dyDescent="0.25">
      <c r="A324">
        <v>0.82119169999999997</v>
      </c>
    </row>
    <row r="325" spans="1:1" x14ac:dyDescent="0.25">
      <c r="A325">
        <v>0.74100120000000003</v>
      </c>
    </row>
    <row r="326" spans="1:1" x14ac:dyDescent="0.25">
      <c r="A326">
        <v>0.81466320000000003</v>
      </c>
    </row>
    <row r="327" spans="1:1" x14ac:dyDescent="0.25">
      <c r="A327">
        <v>0.76994229999999997</v>
      </c>
    </row>
    <row r="328" spans="1:1" x14ac:dyDescent="0.25">
      <c r="A328">
        <v>0.76102329999999996</v>
      </c>
    </row>
    <row r="329" spans="1:1" x14ac:dyDescent="0.25">
      <c r="A329">
        <v>0.76117780000000002</v>
      </c>
    </row>
    <row r="330" spans="1:1" x14ac:dyDescent="0.25">
      <c r="A330">
        <v>0.70103115000000005</v>
      </c>
    </row>
    <row r="331" spans="1:1" x14ac:dyDescent="0.25">
      <c r="A331">
        <v>0.74955289999999997</v>
      </c>
    </row>
    <row r="332" spans="1:1" x14ac:dyDescent="0.25">
      <c r="A332">
        <v>0.66107159999999998</v>
      </c>
    </row>
    <row r="333" spans="1:1" x14ac:dyDescent="0.25">
      <c r="A333">
        <v>0.75641524999999998</v>
      </c>
    </row>
    <row r="334" spans="1:1" x14ac:dyDescent="0.25">
      <c r="A334">
        <v>0.69091190000000002</v>
      </c>
    </row>
    <row r="335" spans="1:1" x14ac:dyDescent="0.25">
      <c r="A335">
        <v>0.68727329999999998</v>
      </c>
    </row>
    <row r="336" spans="1:1" x14ac:dyDescent="0.25">
      <c r="A336">
        <v>0.67196120000000004</v>
      </c>
    </row>
    <row r="337" spans="1:1" x14ac:dyDescent="0.25">
      <c r="A337">
        <v>0.60980579999999995</v>
      </c>
    </row>
    <row r="338" spans="1:1" x14ac:dyDescent="0.25">
      <c r="A338">
        <v>0.67730080000000004</v>
      </c>
    </row>
    <row r="339" spans="1:1" x14ac:dyDescent="0.25">
      <c r="A339">
        <v>0.60921245999999996</v>
      </c>
    </row>
    <row r="340" spans="1:1" x14ac:dyDescent="0.25">
      <c r="A340">
        <v>0.65853024000000004</v>
      </c>
    </row>
    <row r="341" spans="1:1" x14ac:dyDescent="0.25">
      <c r="A341">
        <v>0.58118610000000004</v>
      </c>
    </row>
    <row r="342" spans="1:1" x14ac:dyDescent="0.25">
      <c r="A342">
        <v>0.56926149999999998</v>
      </c>
    </row>
    <row r="343" spans="1:1" x14ac:dyDescent="0.25">
      <c r="A343">
        <v>0.59975369999999995</v>
      </c>
    </row>
    <row r="344" spans="1:1" x14ac:dyDescent="0.25">
      <c r="A344">
        <v>0.53340359999999998</v>
      </c>
    </row>
    <row r="345" spans="1:1" x14ac:dyDescent="0.25">
      <c r="A345">
        <v>0.59033060000000004</v>
      </c>
    </row>
    <row r="346" spans="1:1" x14ac:dyDescent="0.25">
      <c r="A346">
        <v>0.47428438000000001</v>
      </c>
    </row>
    <row r="347" spans="1:1" x14ac:dyDescent="0.25">
      <c r="A347">
        <v>0.56762385000000004</v>
      </c>
    </row>
    <row r="348" spans="1:1" x14ac:dyDescent="0.25">
      <c r="A348">
        <v>0.5161232</v>
      </c>
    </row>
    <row r="349" spans="1:1" x14ac:dyDescent="0.25">
      <c r="A349">
        <v>0.47663220000000001</v>
      </c>
    </row>
    <row r="350" spans="1:1" x14ac:dyDescent="0.25">
      <c r="A350">
        <v>0.47015689999999999</v>
      </c>
    </row>
    <row r="351" spans="1:1" x14ac:dyDescent="0.25">
      <c r="A351">
        <v>0.42107454</v>
      </c>
    </row>
    <row r="352" spans="1:1" x14ac:dyDescent="0.25">
      <c r="A352">
        <v>0.52577410000000002</v>
      </c>
    </row>
    <row r="353" spans="1:1" x14ac:dyDescent="0.25">
      <c r="A353">
        <v>0.39759418000000002</v>
      </c>
    </row>
    <row r="354" spans="1:1" x14ac:dyDescent="0.25">
      <c r="A354">
        <v>0.44464039999999999</v>
      </c>
    </row>
    <row r="355" spans="1:1" x14ac:dyDescent="0.25">
      <c r="A355">
        <v>0.43945276999999999</v>
      </c>
    </row>
    <row r="356" spans="1:1" x14ac:dyDescent="0.25">
      <c r="A356">
        <v>0.39288585999999998</v>
      </c>
    </row>
    <row r="357" spans="1:1" x14ac:dyDescent="0.25">
      <c r="A357">
        <v>0.39537602999999999</v>
      </c>
    </row>
    <row r="358" spans="1:1" x14ac:dyDescent="0.25">
      <c r="A358">
        <v>0.3670004</v>
      </c>
    </row>
    <row r="359" spans="1:1" x14ac:dyDescent="0.25">
      <c r="A359">
        <v>0.41951393999999997</v>
      </c>
    </row>
    <row r="360" spans="1:1" x14ac:dyDescent="0.25">
      <c r="A360">
        <v>0.31806203999999999</v>
      </c>
    </row>
    <row r="361" spans="1:1" x14ac:dyDescent="0.25">
      <c r="A361">
        <v>0.41463596000000003</v>
      </c>
    </row>
    <row r="362" spans="1:1" x14ac:dyDescent="0.25">
      <c r="A362">
        <v>0.32265391999999998</v>
      </c>
    </row>
    <row r="363" spans="1:1" x14ac:dyDescent="0.25">
      <c r="A363">
        <v>0.34989256000000002</v>
      </c>
    </row>
    <row r="364" spans="1:1" x14ac:dyDescent="0.25">
      <c r="A364">
        <v>0.36183169999999998</v>
      </c>
    </row>
    <row r="365" spans="1:1" x14ac:dyDescent="0.25">
      <c r="A365">
        <v>0.26909854999999999</v>
      </c>
    </row>
    <row r="366" spans="1:1" x14ac:dyDescent="0.25">
      <c r="A366">
        <v>0.38154413999999998</v>
      </c>
    </row>
    <row r="367" spans="1:1" x14ac:dyDescent="0.25">
      <c r="A367">
        <v>0.25561777000000002</v>
      </c>
    </row>
    <row r="368" spans="1:1" x14ac:dyDescent="0.25">
      <c r="A368">
        <v>0.34745716999999998</v>
      </c>
    </row>
    <row r="369" spans="1:1" x14ac:dyDescent="0.25">
      <c r="A369">
        <v>0.29076152999999999</v>
      </c>
    </row>
    <row r="370" spans="1:1" x14ac:dyDescent="0.25">
      <c r="A370">
        <v>0.28602042999999999</v>
      </c>
    </row>
    <row r="371" spans="1:1" x14ac:dyDescent="0.25">
      <c r="A371">
        <v>0.30885162999999999</v>
      </c>
    </row>
    <row r="372" spans="1:1" x14ac:dyDescent="0.25">
      <c r="A372">
        <v>0.26901954</v>
      </c>
    </row>
    <row r="373" spans="1:1" x14ac:dyDescent="0.25">
      <c r="A373">
        <v>0.28860754</v>
      </c>
    </row>
    <row r="374" spans="1:1" x14ac:dyDescent="0.25">
      <c r="A374">
        <v>0.25329643000000002</v>
      </c>
    </row>
    <row r="375" spans="1:1" x14ac:dyDescent="0.25">
      <c r="A375">
        <v>0.27823055000000002</v>
      </c>
    </row>
    <row r="376" spans="1:1" x14ac:dyDescent="0.25">
      <c r="A376">
        <v>0.24035793999999999</v>
      </c>
    </row>
    <row r="377" spans="1:1" x14ac:dyDescent="0.25">
      <c r="A377">
        <v>0.28091379999999999</v>
      </c>
    </row>
    <row r="378" spans="1:1" x14ac:dyDescent="0.25">
      <c r="A378">
        <v>0.24486069999999999</v>
      </c>
    </row>
    <row r="379" spans="1:1" x14ac:dyDescent="0.25">
      <c r="A379">
        <v>0.26848575000000002</v>
      </c>
    </row>
    <row r="380" spans="1:1" x14ac:dyDescent="0.25">
      <c r="A380">
        <v>0.23178424</v>
      </c>
    </row>
    <row r="381" spans="1:1" x14ac:dyDescent="0.25">
      <c r="A381">
        <v>0.25669103999999998</v>
      </c>
    </row>
    <row r="382" spans="1:1" x14ac:dyDescent="0.25">
      <c r="A382">
        <v>0.22144786</v>
      </c>
    </row>
    <row r="383" spans="1:1" x14ac:dyDescent="0.25">
      <c r="A383">
        <v>0.18202660000000001</v>
      </c>
    </row>
    <row r="384" spans="1:1" x14ac:dyDescent="0.25">
      <c r="A384">
        <v>0.29547047999999998</v>
      </c>
    </row>
    <row r="385" spans="1:1" x14ac:dyDescent="0.25">
      <c r="A385">
        <v>0.15837385000000001</v>
      </c>
    </row>
    <row r="386" spans="1:1" x14ac:dyDescent="0.25">
      <c r="A386">
        <v>0.30260663999999998</v>
      </c>
    </row>
    <row r="387" spans="1:1" x14ac:dyDescent="0.25">
      <c r="A387">
        <v>0.16053429</v>
      </c>
    </row>
    <row r="388" spans="1:1" x14ac:dyDescent="0.25">
      <c r="A388">
        <v>0.27768110000000001</v>
      </c>
    </row>
    <row r="389" spans="1:1" x14ac:dyDescent="0.25">
      <c r="A389">
        <v>0.18597303000000001</v>
      </c>
    </row>
    <row r="390" spans="1:1" x14ac:dyDescent="0.25">
      <c r="A390">
        <v>0.23661144000000001</v>
      </c>
    </row>
    <row r="391" spans="1:1" x14ac:dyDescent="0.25">
      <c r="A391">
        <v>0.21061435000000001</v>
      </c>
    </row>
    <row r="392" spans="1:1" x14ac:dyDescent="0.25">
      <c r="A392">
        <v>0.19960484000000001</v>
      </c>
    </row>
    <row r="393" spans="1:1" x14ac:dyDescent="0.25">
      <c r="A393">
        <v>0.23943876</v>
      </c>
    </row>
    <row r="394" spans="1:1" x14ac:dyDescent="0.25">
      <c r="A394">
        <v>0.19016073999999999</v>
      </c>
    </row>
    <row r="395" spans="1:1" x14ac:dyDescent="0.25">
      <c r="A395">
        <v>0.23509957000000001</v>
      </c>
    </row>
    <row r="396" spans="1:1" x14ac:dyDescent="0.25">
      <c r="A396">
        <v>0.18081</v>
      </c>
    </row>
    <row r="397" spans="1:1" x14ac:dyDescent="0.25">
      <c r="A397">
        <v>0.23203856</v>
      </c>
    </row>
    <row r="398" spans="1:1" x14ac:dyDescent="0.25">
      <c r="A398">
        <v>0.1714572</v>
      </c>
    </row>
    <row r="399" spans="1:1" x14ac:dyDescent="0.25">
      <c r="A399">
        <v>0.23010907999999999</v>
      </c>
    </row>
    <row r="400" spans="1:1" x14ac:dyDescent="0.25">
      <c r="A400">
        <v>0.16202722</v>
      </c>
    </row>
    <row r="401" spans="1:1" x14ac:dyDescent="0.25">
      <c r="A401">
        <v>0.22919053</v>
      </c>
    </row>
    <row r="402" spans="1:1" x14ac:dyDescent="0.25">
      <c r="A402">
        <v>0.1659689</v>
      </c>
    </row>
    <row r="403" spans="1:1" x14ac:dyDescent="0.25">
      <c r="A403">
        <v>0.21989733</v>
      </c>
    </row>
    <row r="404" spans="1:1" x14ac:dyDescent="0.25">
      <c r="A404">
        <v>0.18280977000000001</v>
      </c>
    </row>
    <row r="405" spans="1:1" x14ac:dyDescent="0.25">
      <c r="A405">
        <v>0.21354766</v>
      </c>
    </row>
    <row r="406" spans="1:1" x14ac:dyDescent="0.25">
      <c r="A406">
        <v>0.17985898</v>
      </c>
    </row>
    <row r="407" spans="1:1" x14ac:dyDescent="0.25">
      <c r="A407">
        <v>0.20718932000000001</v>
      </c>
    </row>
    <row r="408" spans="1:1" x14ac:dyDescent="0.25">
      <c r="A408">
        <v>0.17772308000000001</v>
      </c>
    </row>
    <row r="409" spans="1:1" x14ac:dyDescent="0.25">
      <c r="A409">
        <v>0.20076935000000001</v>
      </c>
    </row>
    <row r="410" spans="1:1" x14ac:dyDescent="0.25">
      <c r="A410">
        <v>0.17633244000000001</v>
      </c>
    </row>
    <row r="411" spans="1:1" x14ac:dyDescent="0.25">
      <c r="A411">
        <v>0.19423589999999999</v>
      </c>
    </row>
    <row r="412" spans="1:1" x14ac:dyDescent="0.25">
      <c r="A412">
        <v>0.17563385000000001</v>
      </c>
    </row>
    <row r="413" spans="1:1" x14ac:dyDescent="0.25">
      <c r="A413">
        <v>0.18754973</v>
      </c>
    </row>
    <row r="414" spans="1:1" x14ac:dyDescent="0.25">
      <c r="A414">
        <v>0.1755785</v>
      </c>
    </row>
    <row r="415" spans="1:1" x14ac:dyDescent="0.25">
      <c r="A415">
        <v>0.18067907999999999</v>
      </c>
    </row>
    <row r="416" spans="1:1" x14ac:dyDescent="0.25">
      <c r="A416">
        <v>0.18304239999999999</v>
      </c>
    </row>
    <row r="417" spans="1:1" x14ac:dyDescent="0.25">
      <c r="A417">
        <v>0.15677906999999999</v>
      </c>
    </row>
    <row r="418" spans="1:1" x14ac:dyDescent="0.25">
      <c r="A418">
        <v>0.20141286999999999</v>
      </c>
    </row>
    <row r="419" spans="1:1" x14ac:dyDescent="0.25">
      <c r="A419">
        <v>0.13212790999999999</v>
      </c>
    </row>
    <row r="420" spans="1:1" x14ac:dyDescent="0.25">
      <c r="A420">
        <v>0.1566052</v>
      </c>
    </row>
    <row r="421" spans="1:1" x14ac:dyDescent="0.25">
      <c r="A421">
        <v>0.18338288</v>
      </c>
    </row>
    <row r="422" spans="1:1" x14ac:dyDescent="0.25">
      <c r="A422">
        <v>0.13654178</v>
      </c>
    </row>
    <row r="423" spans="1:1" x14ac:dyDescent="0.25">
      <c r="A423">
        <v>0.19842911999999999</v>
      </c>
    </row>
    <row r="424" spans="1:1" x14ac:dyDescent="0.25">
      <c r="A424">
        <v>0.11700373</v>
      </c>
    </row>
    <row r="425" spans="1:1" x14ac:dyDescent="0.25">
      <c r="A425">
        <v>0.20659754</v>
      </c>
    </row>
    <row r="426" spans="1:1" x14ac:dyDescent="0.25">
      <c r="A426">
        <v>0.10545991</v>
      </c>
    </row>
    <row r="427" spans="1:1" x14ac:dyDescent="0.25">
      <c r="A427">
        <v>0.15906133</v>
      </c>
    </row>
    <row r="428" spans="1:1" x14ac:dyDescent="0.25">
      <c r="A428">
        <v>0.15448168000000001</v>
      </c>
    </row>
    <row r="429" spans="1:1" x14ac:dyDescent="0.25">
      <c r="A429">
        <v>0.1739532</v>
      </c>
    </row>
    <row r="430" spans="1:1" x14ac:dyDescent="0.25">
      <c r="A430">
        <v>0.13534052999999999</v>
      </c>
    </row>
    <row r="431" spans="1:1" x14ac:dyDescent="0.25">
      <c r="A431">
        <v>0.18866779</v>
      </c>
    </row>
    <row r="432" spans="1:1" x14ac:dyDescent="0.25">
      <c r="A432">
        <v>0.11658658</v>
      </c>
    </row>
    <row r="433" spans="1:1" x14ac:dyDescent="0.25">
      <c r="A433">
        <v>0.100883745</v>
      </c>
    </row>
    <row r="434" spans="1:1" x14ac:dyDescent="0.25">
      <c r="A434">
        <v>0.20120578</v>
      </c>
    </row>
    <row r="435" spans="1:1" x14ac:dyDescent="0.25">
      <c r="A435">
        <v>0.112579465</v>
      </c>
    </row>
    <row r="436" spans="1:1" x14ac:dyDescent="0.25">
      <c r="A436">
        <v>0.18624151999999999</v>
      </c>
    </row>
    <row r="437" spans="1:1" x14ac:dyDescent="0.25">
      <c r="A437">
        <v>0.12407157000000001</v>
      </c>
    </row>
    <row r="438" spans="1:1" x14ac:dyDescent="0.25">
      <c r="A438">
        <v>0.17165037999999999</v>
      </c>
    </row>
    <row r="439" spans="1:1" x14ac:dyDescent="0.25">
      <c r="A439">
        <v>0.13537774999999999</v>
      </c>
    </row>
    <row r="440" spans="1:1" x14ac:dyDescent="0.25">
      <c r="A440">
        <v>0.15739912</v>
      </c>
    </row>
    <row r="441" spans="1:1" x14ac:dyDescent="0.25">
      <c r="A441">
        <v>0.14651655</v>
      </c>
    </row>
    <row r="442" spans="1:1" x14ac:dyDescent="0.25">
      <c r="A442">
        <v>0.14345479</v>
      </c>
    </row>
    <row r="443" spans="1:1" x14ac:dyDescent="0.25">
      <c r="A443">
        <v>0.15750468000000001</v>
      </c>
    </row>
    <row r="444" spans="1:1" x14ac:dyDescent="0.25">
      <c r="A444">
        <v>0.12978539</v>
      </c>
    </row>
    <row r="445" spans="1:1" x14ac:dyDescent="0.25">
      <c r="A445">
        <v>0.16836003999999999</v>
      </c>
    </row>
    <row r="446" spans="1:1" x14ac:dyDescent="0.25">
      <c r="A446">
        <v>0.116363525</v>
      </c>
    </row>
    <row r="447" spans="1:1" x14ac:dyDescent="0.25">
      <c r="A447">
        <v>0.17909569</v>
      </c>
    </row>
    <row r="448" spans="1:1" x14ac:dyDescent="0.25">
      <c r="A448">
        <v>0.10316191600000001</v>
      </c>
    </row>
    <row r="449" spans="1:1" x14ac:dyDescent="0.25">
      <c r="A449">
        <v>0.18972992999999999</v>
      </c>
    </row>
    <row r="450" spans="1:1" x14ac:dyDescent="0.25">
      <c r="A450">
        <v>9.0457090000000004E-2</v>
      </c>
    </row>
    <row r="451" spans="1:1" x14ac:dyDescent="0.25">
      <c r="A451">
        <v>0.21782299999999999</v>
      </c>
    </row>
    <row r="452" spans="1:1" x14ac:dyDescent="0.25">
      <c r="A452">
        <v>8.5451244999999995E-2</v>
      </c>
    </row>
    <row r="453" spans="1:1" x14ac:dyDescent="0.25">
      <c r="A453">
        <v>0.22056935999999999</v>
      </c>
    </row>
    <row r="454" spans="1:1" x14ac:dyDescent="0.25">
      <c r="A454">
        <v>8.0080314999999999E-2</v>
      </c>
    </row>
    <row r="455" spans="1:1" x14ac:dyDescent="0.25">
      <c r="A455">
        <v>0.22359290000000001</v>
      </c>
    </row>
    <row r="456" spans="1:1" x14ac:dyDescent="0.25">
      <c r="A456">
        <v>7.4486419999999998E-2</v>
      </c>
    </row>
    <row r="457" spans="1:1" x14ac:dyDescent="0.25">
      <c r="A457">
        <v>0.22689964000000001</v>
      </c>
    </row>
    <row r="458" spans="1:1" x14ac:dyDescent="0.25">
      <c r="A458">
        <v>6.8654224E-2</v>
      </c>
    </row>
    <row r="459" spans="1:1" x14ac:dyDescent="0.25">
      <c r="A459">
        <v>0.14557882999999999</v>
      </c>
    </row>
    <row r="460" spans="1:1" x14ac:dyDescent="0.25">
      <c r="A460">
        <v>0.15184191</v>
      </c>
    </row>
    <row r="461" spans="1:1" x14ac:dyDescent="0.25">
      <c r="A461">
        <v>0.14620354999999999</v>
      </c>
    </row>
    <row r="462" spans="1:1" x14ac:dyDescent="0.25">
      <c r="A462">
        <v>0.14934101999999999</v>
      </c>
    </row>
    <row r="463" spans="1:1" x14ac:dyDescent="0.25">
      <c r="A463">
        <v>0.14700478</v>
      </c>
    </row>
    <row r="464" spans="1:1" x14ac:dyDescent="0.25">
      <c r="A464">
        <v>0.14671521000000001</v>
      </c>
    </row>
    <row r="465" spans="1:1" x14ac:dyDescent="0.25">
      <c r="A465">
        <v>0.14798938</v>
      </c>
    </row>
    <row r="466" spans="1:1" x14ac:dyDescent="0.25">
      <c r="A466">
        <v>0.14395933</v>
      </c>
    </row>
    <row r="467" spans="1:1" x14ac:dyDescent="0.25">
      <c r="A467">
        <v>0.14915661999999999</v>
      </c>
    </row>
    <row r="468" spans="1:1" x14ac:dyDescent="0.25">
      <c r="A468">
        <v>0.1410633</v>
      </c>
    </row>
    <row r="469" spans="1:1" x14ac:dyDescent="0.25">
      <c r="A469">
        <v>0.15050893000000001</v>
      </c>
    </row>
    <row r="470" spans="1:1" x14ac:dyDescent="0.25">
      <c r="A470">
        <v>0.13802162000000001</v>
      </c>
    </row>
    <row r="471" spans="1:1" x14ac:dyDescent="0.25">
      <c r="A471">
        <v>0.15204530999999999</v>
      </c>
    </row>
    <row r="472" spans="1:1" x14ac:dyDescent="0.25">
      <c r="A472">
        <v>0.13482867000000001</v>
      </c>
    </row>
    <row r="473" spans="1:1" x14ac:dyDescent="0.25">
      <c r="A473">
        <v>0.15377355000000001</v>
      </c>
    </row>
    <row r="474" spans="1:1" x14ac:dyDescent="0.25">
      <c r="A474">
        <v>0.13147384000000001</v>
      </c>
    </row>
    <row r="475" spans="1:1" x14ac:dyDescent="0.25">
      <c r="A475">
        <v>0.15569247</v>
      </c>
    </row>
    <row r="476" spans="1:1" x14ac:dyDescent="0.25">
      <c r="A476">
        <v>0.12794982999999999</v>
      </c>
    </row>
    <row r="477" spans="1:1" x14ac:dyDescent="0.25">
      <c r="A477">
        <v>0.15780854</v>
      </c>
    </row>
    <row r="478" spans="1:1" x14ac:dyDescent="0.25">
      <c r="A478">
        <v>0.12424665999999999</v>
      </c>
    </row>
    <row r="479" spans="1:1" x14ac:dyDescent="0.25">
      <c r="A479">
        <v>0.16012424</v>
      </c>
    </row>
    <row r="480" spans="1:1" x14ac:dyDescent="0.25">
      <c r="A480">
        <v>0.12035945000000001</v>
      </c>
    </row>
    <row r="481" spans="1:1" x14ac:dyDescent="0.25">
      <c r="A481">
        <v>0.16264344999999999</v>
      </c>
    </row>
    <row r="482" spans="1:1" x14ac:dyDescent="0.25">
      <c r="A482">
        <v>0.1162755</v>
      </c>
    </row>
    <row r="483" spans="1:1" x14ac:dyDescent="0.25">
      <c r="A483">
        <v>0.16536611000000001</v>
      </c>
    </row>
    <row r="484" spans="1:1" x14ac:dyDescent="0.25">
      <c r="A484">
        <v>0.11199690399999999</v>
      </c>
    </row>
    <row r="485" spans="1:1" x14ac:dyDescent="0.25">
      <c r="A485">
        <v>0.16829588000000001</v>
      </c>
    </row>
    <row r="486" spans="1:1" x14ac:dyDescent="0.25">
      <c r="A486">
        <v>0.10751274</v>
      </c>
    </row>
    <row r="487" spans="1:1" x14ac:dyDescent="0.25">
      <c r="A487">
        <v>7.8349859999999993E-2</v>
      </c>
    </row>
    <row r="488" spans="1:1" x14ac:dyDescent="0.25">
      <c r="A488">
        <v>0.17732502999999999</v>
      </c>
    </row>
    <row r="489" spans="1:1" x14ac:dyDescent="0.25">
      <c r="A489">
        <v>6.9856570000000007E-2</v>
      </c>
    </row>
    <row r="490" spans="1:1" x14ac:dyDescent="0.25">
      <c r="A490">
        <v>0.17472683</v>
      </c>
    </row>
    <row r="491" spans="1:1" x14ac:dyDescent="0.25">
      <c r="A491">
        <v>7.1109370000000005E-2</v>
      </c>
    </row>
    <row r="492" spans="1:1" x14ac:dyDescent="0.25">
      <c r="A492">
        <v>0.18171962</v>
      </c>
    </row>
    <row r="493" spans="1:1" x14ac:dyDescent="0.25">
      <c r="A493">
        <v>6.2974945000000004E-2</v>
      </c>
    </row>
    <row r="494" spans="1:1" x14ac:dyDescent="0.25">
      <c r="A494">
        <v>0.18870888999999999</v>
      </c>
    </row>
    <row r="495" spans="1:1" x14ac:dyDescent="0.25">
      <c r="A495">
        <v>5.4862744999999997E-2</v>
      </c>
    </row>
    <row r="496" spans="1:1" x14ac:dyDescent="0.25">
      <c r="A496">
        <v>0.11534115</v>
      </c>
    </row>
    <row r="497" spans="1:1" x14ac:dyDescent="0.25">
      <c r="A497">
        <v>0.12512804999999999</v>
      </c>
    </row>
    <row r="498" spans="1:1" x14ac:dyDescent="0.25">
      <c r="A498">
        <v>0.12023447499999999</v>
      </c>
    </row>
    <row r="499" spans="1:1" x14ac:dyDescent="0.25">
      <c r="A499">
        <v>0.119288504</v>
      </c>
    </row>
    <row r="500" spans="1:1" x14ac:dyDescent="0.25">
      <c r="A500">
        <v>0.12507612000000001</v>
      </c>
    </row>
    <row r="501" spans="1:1" x14ac:dyDescent="0.25">
      <c r="A501">
        <v>0.11352273</v>
      </c>
    </row>
    <row r="502" spans="1:1" x14ac:dyDescent="0.25">
      <c r="A502">
        <v>0.12987016000000001</v>
      </c>
    </row>
    <row r="503" spans="1:1" x14ac:dyDescent="0.25">
      <c r="A503">
        <v>0.10782415400000001</v>
      </c>
    </row>
    <row r="504" spans="1:1" x14ac:dyDescent="0.25">
      <c r="A504">
        <v>0.13462073999999999</v>
      </c>
    </row>
    <row r="505" spans="1:1" x14ac:dyDescent="0.25">
      <c r="A505">
        <v>0.10218943</v>
      </c>
    </row>
    <row r="506" spans="1:1" x14ac:dyDescent="0.25">
      <c r="A506">
        <v>0.12298510999999999</v>
      </c>
    </row>
    <row r="507" spans="1:1" x14ac:dyDescent="0.25">
      <c r="A507">
        <v>0.11362313</v>
      </c>
    </row>
    <row r="508" spans="1:1" x14ac:dyDescent="0.25">
      <c r="A508">
        <v>0.12767702</v>
      </c>
    </row>
    <row r="509" spans="1:1" x14ac:dyDescent="0.25">
      <c r="A509">
        <v>0.10807289</v>
      </c>
    </row>
    <row r="510" spans="1:1" x14ac:dyDescent="0.25">
      <c r="A510">
        <v>0.13233069</v>
      </c>
    </row>
    <row r="511" spans="1:1" x14ac:dyDescent="0.25">
      <c r="A511">
        <v>0.10257595999999999</v>
      </c>
    </row>
    <row r="512" spans="1:1" x14ac:dyDescent="0.25">
      <c r="A512">
        <v>0.13694941999999999</v>
      </c>
    </row>
    <row r="513" spans="1:1" x14ac:dyDescent="0.25">
      <c r="A513">
        <v>9.7131339999999997E-2</v>
      </c>
    </row>
    <row r="514" spans="1:1" x14ac:dyDescent="0.25">
      <c r="A514">
        <v>0.14153582000000001</v>
      </c>
    </row>
    <row r="515" spans="1:1" x14ac:dyDescent="0.25">
      <c r="A515">
        <v>9.1734949999999996E-2</v>
      </c>
    </row>
    <row r="516" spans="1:1" x14ac:dyDescent="0.25">
      <c r="A516">
        <v>0.14609137</v>
      </c>
    </row>
    <row r="517" spans="1:1" x14ac:dyDescent="0.25">
      <c r="A517">
        <v>8.6385674999999995E-2</v>
      </c>
    </row>
    <row r="518" spans="1:1" x14ac:dyDescent="0.25">
      <c r="A518">
        <v>0.11383625999999999</v>
      </c>
    </row>
    <row r="519" spans="1:1" x14ac:dyDescent="0.25">
      <c r="A519">
        <v>0.11888865</v>
      </c>
    </row>
    <row r="520" spans="1:1" x14ac:dyDescent="0.25">
      <c r="A520">
        <v>0.11841030399999999</v>
      </c>
    </row>
    <row r="521" spans="1:1" x14ac:dyDescent="0.25">
      <c r="A521">
        <v>0.11352864</v>
      </c>
    </row>
    <row r="522" spans="1:1" x14ac:dyDescent="0.25">
      <c r="A522">
        <v>0.122961655</v>
      </c>
    </row>
    <row r="523" spans="1:1" x14ac:dyDescent="0.25">
      <c r="A523">
        <v>0.108203575</v>
      </c>
    </row>
    <row r="524" spans="1:1" x14ac:dyDescent="0.25">
      <c r="A524">
        <v>0.12749168</v>
      </c>
    </row>
    <row r="525" spans="1:1" x14ac:dyDescent="0.25">
      <c r="A525">
        <v>0.1029134</v>
      </c>
    </row>
    <row r="526" spans="1:1" x14ac:dyDescent="0.25">
      <c r="A526">
        <v>0.13200468000000001</v>
      </c>
    </row>
    <row r="527" spans="1:1" x14ac:dyDescent="0.25">
      <c r="A527">
        <v>9.7654500000000005E-2</v>
      </c>
    </row>
    <row r="528" spans="1:1" x14ac:dyDescent="0.25">
      <c r="A528">
        <v>0.13649958000000001</v>
      </c>
    </row>
    <row r="529" spans="1:1" x14ac:dyDescent="0.25">
      <c r="A529">
        <v>9.2426516E-2</v>
      </c>
    </row>
    <row r="530" spans="1:1" x14ac:dyDescent="0.25">
      <c r="A530">
        <v>0.14097852999999999</v>
      </c>
    </row>
    <row r="531" spans="1:1" x14ac:dyDescent="0.25">
      <c r="A531">
        <v>8.7221770000000004E-2</v>
      </c>
    </row>
    <row r="532" spans="1:1" x14ac:dyDescent="0.25">
      <c r="A532">
        <v>0.14544989999999999</v>
      </c>
    </row>
    <row r="533" spans="1:1" x14ac:dyDescent="0.25">
      <c r="A533">
        <v>8.2039860000000006E-2</v>
      </c>
    </row>
    <row r="534" spans="1:1" x14ac:dyDescent="0.25">
      <c r="A534">
        <v>0.14991206000000001</v>
      </c>
    </row>
    <row r="535" spans="1:1" x14ac:dyDescent="0.25">
      <c r="A535">
        <v>7.6876074000000003E-2</v>
      </c>
    </row>
    <row r="536" spans="1:1" x14ac:dyDescent="0.25">
      <c r="A536">
        <v>0.15436663</v>
      </c>
    </row>
    <row r="537" spans="1:1" x14ac:dyDescent="0.25">
      <c r="A537">
        <v>7.1728379999999994E-2</v>
      </c>
    </row>
    <row r="538" spans="1:1" x14ac:dyDescent="0.25">
      <c r="A538">
        <v>0.15881592</v>
      </c>
    </row>
    <row r="539" spans="1:1" x14ac:dyDescent="0.25">
      <c r="A539">
        <v>6.6595346E-2</v>
      </c>
    </row>
    <row r="540" spans="1:1" x14ac:dyDescent="0.25">
      <c r="A540">
        <v>0.16326582000000001</v>
      </c>
    </row>
    <row r="541" spans="1:1" x14ac:dyDescent="0.25">
      <c r="A541">
        <v>6.1473336000000003E-2</v>
      </c>
    </row>
    <row r="542" spans="1:1" x14ac:dyDescent="0.25">
      <c r="A542">
        <v>0.167714</v>
      </c>
    </row>
    <row r="543" spans="1:1" x14ac:dyDescent="0.25">
      <c r="A543">
        <v>5.6358225999999997E-2</v>
      </c>
    </row>
    <row r="544" spans="1:1" x14ac:dyDescent="0.25">
      <c r="A544">
        <v>0.17216351999999999</v>
      </c>
    </row>
    <row r="545" spans="1:1" x14ac:dyDescent="0.25">
      <c r="A545">
        <v>5.1252461999999999E-2</v>
      </c>
    </row>
    <row r="546" spans="1:1" x14ac:dyDescent="0.25">
      <c r="A546">
        <v>0.17661667</v>
      </c>
    </row>
    <row r="547" spans="1:1" x14ac:dyDescent="0.25">
      <c r="A547">
        <v>4.6148106000000001E-2</v>
      </c>
    </row>
    <row r="548" spans="1:1" x14ac:dyDescent="0.25">
      <c r="A548">
        <v>0.18107480000000001</v>
      </c>
    </row>
    <row r="549" spans="1:1" x14ac:dyDescent="0.25">
      <c r="A549">
        <v>4.1047475999999999E-2</v>
      </c>
    </row>
    <row r="550" spans="1:1" x14ac:dyDescent="0.25">
      <c r="A550">
        <v>0.18554050999999999</v>
      </c>
    </row>
    <row r="551" spans="1:1" x14ac:dyDescent="0.25">
      <c r="A551">
        <v>3.5944257E-2</v>
      </c>
    </row>
    <row r="552" spans="1:1" x14ac:dyDescent="0.25">
      <c r="A552">
        <v>0.16796395</v>
      </c>
    </row>
    <row r="553" spans="1:1" x14ac:dyDescent="0.25">
      <c r="A553">
        <v>5.3212196000000003E-2</v>
      </c>
    </row>
    <row r="554" spans="1:1" x14ac:dyDescent="0.25">
      <c r="A554">
        <v>0.17229990000000001</v>
      </c>
    </row>
    <row r="555" spans="1:1" x14ac:dyDescent="0.25">
      <c r="A555">
        <v>4.8254437999999997E-2</v>
      </c>
    </row>
    <row r="556" spans="1:1" x14ac:dyDescent="0.25">
      <c r="A556">
        <v>0.16456208999999999</v>
      </c>
    </row>
    <row r="557" spans="1:1" x14ac:dyDescent="0.25">
      <c r="A557">
        <v>5.5005874000000003E-2</v>
      </c>
    </row>
    <row r="558" spans="1:1" x14ac:dyDescent="0.25">
      <c r="A558">
        <v>0.16860939999999999</v>
      </c>
    </row>
    <row r="559" spans="1:1" x14ac:dyDescent="0.25">
      <c r="A559">
        <v>5.0366863999999997E-2</v>
      </c>
    </row>
    <row r="560" spans="1:1" x14ac:dyDescent="0.25">
      <c r="A560">
        <v>0.17266086</v>
      </c>
    </row>
    <row r="561" spans="1:1" x14ac:dyDescent="0.25">
      <c r="A561">
        <v>4.572884E-2</v>
      </c>
    </row>
    <row r="562" spans="1:1" x14ac:dyDescent="0.25">
      <c r="A562">
        <v>0.1767196</v>
      </c>
    </row>
    <row r="563" spans="1:1" x14ac:dyDescent="0.25">
      <c r="A563">
        <v>4.1088569999999998E-2</v>
      </c>
    </row>
    <row r="564" spans="1:1" x14ac:dyDescent="0.25">
      <c r="A564">
        <v>0.18078691999999999</v>
      </c>
    </row>
    <row r="565" spans="1:1" x14ac:dyDescent="0.25">
      <c r="A565">
        <v>3.6442988000000003E-2</v>
      </c>
    </row>
    <row r="566" spans="1:1" x14ac:dyDescent="0.25">
      <c r="A566">
        <v>0.16339317</v>
      </c>
    </row>
    <row r="567" spans="1:1" x14ac:dyDescent="0.25">
      <c r="A567">
        <v>5.2527062999999999E-2</v>
      </c>
    </row>
    <row r="568" spans="1:1" x14ac:dyDescent="0.25">
      <c r="A568">
        <v>0.16694671999999999</v>
      </c>
    </row>
    <row r="569" spans="1:1" x14ac:dyDescent="0.25">
      <c r="A569">
        <v>4.8435852000000001E-2</v>
      </c>
    </row>
    <row r="570" spans="1:1" x14ac:dyDescent="0.25">
      <c r="A570">
        <v>0.12412998</v>
      </c>
    </row>
    <row r="571" spans="1:1" x14ac:dyDescent="0.25">
      <c r="A571">
        <v>9.1336150000000005E-2</v>
      </c>
    </row>
    <row r="572" spans="1:1" x14ac:dyDescent="0.25">
      <c r="A572">
        <v>0.12770271</v>
      </c>
    </row>
    <row r="573" spans="1:1" x14ac:dyDescent="0.25">
      <c r="A573">
        <v>8.7220309999999995E-2</v>
      </c>
    </row>
    <row r="574" spans="1:1" x14ac:dyDescent="0.25">
      <c r="A574">
        <v>0.13127713999999999</v>
      </c>
    </row>
    <row r="575" spans="1:1" x14ac:dyDescent="0.25">
      <c r="A575">
        <v>8.3106235000000001E-2</v>
      </c>
    </row>
    <row r="576" spans="1:1" x14ac:dyDescent="0.25">
      <c r="A576">
        <v>0.13485831000000001</v>
      </c>
    </row>
    <row r="577" spans="1:1" x14ac:dyDescent="0.25">
      <c r="A577">
        <v>7.8992290000000007E-2</v>
      </c>
    </row>
    <row r="578" spans="1:1" x14ac:dyDescent="0.25">
      <c r="A578">
        <v>0.13844424</v>
      </c>
    </row>
    <row r="579" spans="1:1" x14ac:dyDescent="0.25">
      <c r="A579">
        <v>7.4874469999999999E-2</v>
      </c>
    </row>
    <row r="580" spans="1:1" x14ac:dyDescent="0.25">
      <c r="A580">
        <v>0.115450285</v>
      </c>
    </row>
    <row r="581" spans="1:1" x14ac:dyDescent="0.25">
      <c r="A581">
        <v>9.6322625999999995E-2</v>
      </c>
    </row>
    <row r="582" spans="1:1" x14ac:dyDescent="0.25">
      <c r="A582">
        <v>0.11843741000000001</v>
      </c>
    </row>
    <row r="583" spans="1:1" x14ac:dyDescent="0.25">
      <c r="A583">
        <v>9.2845419999999998E-2</v>
      </c>
    </row>
    <row r="584" spans="1:1" x14ac:dyDescent="0.25">
      <c r="A584">
        <v>0.12142024999999999</v>
      </c>
    </row>
    <row r="585" spans="1:1" x14ac:dyDescent="0.25">
      <c r="A585">
        <v>8.9377776000000006E-2</v>
      </c>
    </row>
    <row r="586" spans="1:1" x14ac:dyDescent="0.25">
      <c r="A586">
        <v>0.124398746</v>
      </c>
    </row>
    <row r="587" spans="1:1" x14ac:dyDescent="0.25">
      <c r="A587">
        <v>8.5919164000000006E-2</v>
      </c>
    </row>
    <row r="588" spans="1:1" x14ac:dyDescent="0.25">
      <c r="A588">
        <v>0.12737533000000001</v>
      </c>
    </row>
    <row r="589" spans="1:1" x14ac:dyDescent="0.25">
      <c r="A589">
        <v>8.2464319999999994E-2</v>
      </c>
    </row>
    <row r="590" spans="1:1" x14ac:dyDescent="0.25">
      <c r="A590">
        <v>0.13035115999999999</v>
      </c>
    </row>
    <row r="591" spans="1:1" x14ac:dyDescent="0.25">
      <c r="A591">
        <v>7.9019285999999994E-2</v>
      </c>
    </row>
    <row r="592" spans="1:1" x14ac:dyDescent="0.25">
      <c r="A592">
        <v>0.13332658999999999</v>
      </c>
    </row>
    <row r="593" spans="1:1" x14ac:dyDescent="0.25">
      <c r="A593">
        <v>7.5575840000000005E-2</v>
      </c>
    </row>
    <row r="594" spans="1:1" x14ac:dyDescent="0.25">
      <c r="A594">
        <v>0.13630307</v>
      </c>
    </row>
    <row r="595" spans="1:1" x14ac:dyDescent="0.25">
      <c r="A595">
        <v>7.2138129999999995E-2</v>
      </c>
    </row>
    <row r="596" spans="1:1" x14ac:dyDescent="0.25">
      <c r="A596">
        <v>0.13928014</v>
      </c>
    </row>
    <row r="597" spans="1:1" x14ac:dyDescent="0.25">
      <c r="A597">
        <v>6.8701040000000005E-2</v>
      </c>
    </row>
    <row r="598" spans="1:1" x14ac:dyDescent="0.25">
      <c r="A598">
        <v>0.14226153</v>
      </c>
    </row>
    <row r="599" spans="1:1" x14ac:dyDescent="0.25">
      <c r="A599">
        <v>6.5263465000000007E-2</v>
      </c>
    </row>
    <row r="600" spans="1:1" x14ac:dyDescent="0.25">
      <c r="A600">
        <v>0.14524734</v>
      </c>
    </row>
    <row r="601" spans="1:1" x14ac:dyDescent="0.25">
      <c r="A601">
        <v>6.1828513000000002E-2</v>
      </c>
    </row>
    <row r="602" spans="1:1" x14ac:dyDescent="0.25">
      <c r="A602">
        <v>0.14823543</v>
      </c>
    </row>
    <row r="603" spans="1:1" x14ac:dyDescent="0.25">
      <c r="A603">
        <v>5.8391980000000003E-2</v>
      </c>
    </row>
    <row r="604" spans="1:1" x14ac:dyDescent="0.25">
      <c r="A604">
        <v>0.15122762000000001</v>
      </c>
    </row>
    <row r="605" spans="1:1" x14ac:dyDescent="0.25">
      <c r="A605">
        <v>5.4954953000000001E-2</v>
      </c>
    </row>
    <row r="606" spans="1:1" x14ac:dyDescent="0.25">
      <c r="A606">
        <v>0.15422806</v>
      </c>
    </row>
    <row r="607" spans="1:1" x14ac:dyDescent="0.25">
      <c r="A607">
        <v>5.1515012999999998E-2</v>
      </c>
    </row>
    <row r="608" spans="1:1" x14ac:dyDescent="0.25">
      <c r="A608">
        <v>0.13638565999999999</v>
      </c>
    </row>
    <row r="609" spans="1:1" x14ac:dyDescent="0.25">
      <c r="A609">
        <v>6.8053559999999999E-2</v>
      </c>
    </row>
    <row r="610" spans="1:1" x14ac:dyDescent="0.25">
      <c r="A610">
        <v>0.13894239</v>
      </c>
    </row>
    <row r="611" spans="1:1" x14ac:dyDescent="0.25">
      <c r="A611">
        <v>6.5081570000000005E-2</v>
      </c>
    </row>
    <row r="612" spans="1:1" x14ac:dyDescent="0.25">
      <c r="A612">
        <v>0.14149587</v>
      </c>
    </row>
    <row r="613" spans="1:1" x14ac:dyDescent="0.25">
      <c r="A613">
        <v>6.2114259999999998E-2</v>
      </c>
    </row>
    <row r="614" spans="1:1" x14ac:dyDescent="0.25">
      <c r="A614">
        <v>0.14404749999999999</v>
      </c>
    </row>
    <row r="615" spans="1:1" x14ac:dyDescent="0.25">
      <c r="A615">
        <v>5.9152875000000001E-2</v>
      </c>
    </row>
    <row r="616" spans="1:1" x14ac:dyDescent="0.25">
      <c r="A616">
        <v>0.14660147000000001</v>
      </c>
    </row>
    <row r="617" spans="1:1" x14ac:dyDescent="0.25">
      <c r="A617">
        <v>5.6191444E-2</v>
      </c>
    </row>
    <row r="618" spans="1:1" x14ac:dyDescent="0.25">
      <c r="A618">
        <v>0.1491548</v>
      </c>
    </row>
    <row r="619" spans="1:1" x14ac:dyDescent="0.25">
      <c r="A619">
        <v>5.3234690000000001E-2</v>
      </c>
    </row>
    <row r="620" spans="1:1" x14ac:dyDescent="0.25">
      <c r="A620">
        <v>0.15170819999999999</v>
      </c>
    </row>
    <row r="621" spans="1:1" x14ac:dyDescent="0.25">
      <c r="A621">
        <v>5.0280480000000002E-2</v>
      </c>
    </row>
    <row r="622" spans="1:1" x14ac:dyDescent="0.25">
      <c r="A622">
        <v>0.15426381</v>
      </c>
    </row>
    <row r="623" spans="1:1" x14ac:dyDescent="0.25">
      <c r="A623">
        <v>4.7327097999999998E-2</v>
      </c>
    </row>
    <row r="624" spans="1:1" x14ac:dyDescent="0.25">
      <c r="A624">
        <v>0.15682378</v>
      </c>
    </row>
    <row r="625" spans="1:1" x14ac:dyDescent="0.25">
      <c r="A625">
        <v>4.4370439999999997E-2</v>
      </c>
    </row>
    <row r="626" spans="1:1" x14ac:dyDescent="0.25">
      <c r="A626">
        <v>0.15938720000000001</v>
      </c>
    </row>
    <row r="627" spans="1:1" x14ac:dyDescent="0.25">
      <c r="A627">
        <v>4.1415107E-2</v>
      </c>
    </row>
    <row r="628" spans="1:1" x14ac:dyDescent="0.25">
      <c r="A628">
        <v>0.16195296000000001</v>
      </c>
    </row>
    <row r="629" spans="1:1" x14ac:dyDescent="0.25">
      <c r="A629">
        <v>3.8460273000000003E-2</v>
      </c>
    </row>
    <row r="630" spans="1:1" x14ac:dyDescent="0.25">
      <c r="A630">
        <v>0.16452522999999999</v>
      </c>
    </row>
    <row r="631" spans="1:1" x14ac:dyDescent="0.25">
      <c r="A631">
        <v>3.5499636000000001E-2</v>
      </c>
    </row>
    <row r="632" spans="1:1" x14ac:dyDescent="0.25">
      <c r="A632">
        <v>0.16710304000000001</v>
      </c>
    </row>
    <row r="633" spans="1:1" x14ac:dyDescent="0.25">
      <c r="A633">
        <v>3.2537255000000001E-2</v>
      </c>
    </row>
    <row r="634" spans="1:1" x14ac:dyDescent="0.25">
      <c r="A634">
        <v>0.16968578000000001</v>
      </c>
    </row>
    <row r="635" spans="1:1" x14ac:dyDescent="0.25">
      <c r="A635">
        <v>2.9571414000000001E-2</v>
      </c>
    </row>
    <row r="636" spans="1:1" x14ac:dyDescent="0.25">
      <c r="A636">
        <v>0.14813377</v>
      </c>
    </row>
    <row r="637" spans="1:1" x14ac:dyDescent="0.25">
      <c r="A637">
        <v>4.9641162000000003E-2</v>
      </c>
    </row>
    <row r="638" spans="1:1" x14ac:dyDescent="0.25">
      <c r="A638">
        <v>0.14676898999999999</v>
      </c>
    </row>
    <row r="639" spans="1:1" x14ac:dyDescent="0.25">
      <c r="A639">
        <v>5.0770945999999997E-2</v>
      </c>
    </row>
    <row r="640" spans="1:1" x14ac:dyDescent="0.25">
      <c r="A640">
        <v>0.14884135000000001</v>
      </c>
    </row>
    <row r="641" spans="1:1" x14ac:dyDescent="0.25">
      <c r="A641">
        <v>4.8335429999999999E-2</v>
      </c>
    </row>
    <row r="642" spans="1:1" x14ac:dyDescent="0.25">
      <c r="A642">
        <v>0.13955978999999999</v>
      </c>
    </row>
    <row r="643" spans="1:1" x14ac:dyDescent="0.25">
      <c r="A643">
        <v>5.7514295E-2</v>
      </c>
    </row>
    <row r="644" spans="1:1" x14ac:dyDescent="0.25">
      <c r="A644">
        <v>0.1415999</v>
      </c>
    </row>
    <row r="645" spans="1:1" x14ac:dyDescent="0.25">
      <c r="A645">
        <v>5.5117792999999998E-2</v>
      </c>
    </row>
    <row r="646" spans="1:1" x14ac:dyDescent="0.25">
      <c r="A646">
        <v>0.14363698999999999</v>
      </c>
    </row>
    <row r="647" spans="1:1" x14ac:dyDescent="0.25">
      <c r="A647">
        <v>5.2723825000000002E-2</v>
      </c>
    </row>
    <row r="648" spans="1:1" x14ac:dyDescent="0.25">
      <c r="A648">
        <v>0.14567272000000001</v>
      </c>
    </row>
    <row r="649" spans="1:1" x14ac:dyDescent="0.25">
      <c r="A649">
        <v>5.0335135000000003E-2</v>
      </c>
    </row>
    <row r="650" spans="1:1" x14ac:dyDescent="0.25">
      <c r="A650">
        <v>0.1477058</v>
      </c>
    </row>
    <row r="651" spans="1:1" x14ac:dyDescent="0.25">
      <c r="A651">
        <v>4.7951553000000001E-2</v>
      </c>
    </row>
    <row r="652" spans="1:1" x14ac:dyDescent="0.25">
      <c r="A652">
        <v>0.14973771999999999</v>
      </c>
    </row>
    <row r="653" spans="1:1" x14ac:dyDescent="0.25">
      <c r="A653">
        <v>4.5570640000000003E-2</v>
      </c>
    </row>
    <row r="654" spans="1:1" x14ac:dyDescent="0.25">
      <c r="A654">
        <v>0.15176986000000001</v>
      </c>
    </row>
    <row r="655" spans="1:1" x14ac:dyDescent="0.25">
      <c r="A655">
        <v>4.3192519999999998E-2</v>
      </c>
    </row>
    <row r="656" spans="1:1" x14ac:dyDescent="0.25">
      <c r="A656">
        <v>0.15380266000000001</v>
      </c>
    </row>
    <row r="657" spans="1:1" x14ac:dyDescent="0.25">
      <c r="A657">
        <v>4.0817086000000002E-2</v>
      </c>
    </row>
    <row r="658" spans="1:1" x14ac:dyDescent="0.25">
      <c r="A658">
        <v>0.15568122000000001</v>
      </c>
    </row>
    <row r="659" spans="1:1" x14ac:dyDescent="0.25">
      <c r="A659">
        <v>3.8603569999999997E-2</v>
      </c>
    </row>
    <row r="660" spans="1:1" x14ac:dyDescent="0.25">
      <c r="A660">
        <v>0.12906048000000001</v>
      </c>
    </row>
    <row r="661" spans="1:1" x14ac:dyDescent="0.25">
      <c r="A661">
        <v>6.5158545999999998E-2</v>
      </c>
    </row>
    <row r="662" spans="1:1" x14ac:dyDescent="0.25">
      <c r="A662">
        <v>0.13106661999999999</v>
      </c>
    </row>
    <row r="663" spans="1:1" x14ac:dyDescent="0.25">
      <c r="A663">
        <v>6.2812253999999998E-2</v>
      </c>
    </row>
    <row r="664" spans="1:1" x14ac:dyDescent="0.25">
      <c r="A664">
        <v>0.13307633999999999</v>
      </c>
    </row>
    <row r="665" spans="1:1" x14ac:dyDescent="0.25">
      <c r="A665">
        <v>6.0466915000000003E-2</v>
      </c>
    </row>
    <row r="666" spans="1:1" x14ac:dyDescent="0.25">
      <c r="A666">
        <v>0.13508700000000001</v>
      </c>
    </row>
    <row r="667" spans="1:1" x14ac:dyDescent="0.25">
      <c r="A667">
        <v>5.8120280000000003E-2</v>
      </c>
    </row>
    <row r="668" spans="1:1" x14ac:dyDescent="0.25">
      <c r="A668">
        <v>0.13710137999999999</v>
      </c>
    </row>
    <row r="669" spans="1:1" x14ac:dyDescent="0.25">
      <c r="A669">
        <v>5.5774020000000001E-2</v>
      </c>
    </row>
    <row r="670" spans="1:1" x14ac:dyDescent="0.25">
      <c r="A670">
        <v>0.13911755000000001</v>
      </c>
    </row>
    <row r="671" spans="1:1" x14ac:dyDescent="0.25">
      <c r="A671">
        <v>5.3424439999999997E-2</v>
      </c>
    </row>
    <row r="672" spans="1:1" x14ac:dyDescent="0.25">
      <c r="A672">
        <v>0.14114113</v>
      </c>
    </row>
    <row r="673" spans="1:1" x14ac:dyDescent="0.25">
      <c r="A673">
        <v>5.1073343E-2</v>
      </c>
    </row>
    <row r="674" spans="1:1" x14ac:dyDescent="0.25">
      <c r="A674">
        <v>0.14316629</v>
      </c>
    </row>
    <row r="675" spans="1:1" x14ac:dyDescent="0.25">
      <c r="A675">
        <v>4.8719595999999997E-2</v>
      </c>
    </row>
    <row r="676" spans="1:1" x14ac:dyDescent="0.25">
      <c r="A676">
        <v>0.12764613</v>
      </c>
    </row>
    <row r="677" spans="1:1" x14ac:dyDescent="0.25">
      <c r="A677">
        <v>6.3063149999999998E-2</v>
      </c>
    </row>
    <row r="678" spans="1:1" x14ac:dyDescent="0.25">
      <c r="A678">
        <v>0.12935609000000001</v>
      </c>
    </row>
    <row r="679" spans="1:1" x14ac:dyDescent="0.25">
      <c r="A679">
        <v>6.1037319999999999E-2</v>
      </c>
    </row>
    <row r="680" spans="1:1" x14ac:dyDescent="0.25">
      <c r="A680">
        <v>0.13106485000000001</v>
      </c>
    </row>
    <row r="681" spans="1:1" x14ac:dyDescent="0.25">
      <c r="A681">
        <v>5.9014737999999997E-2</v>
      </c>
    </row>
    <row r="682" spans="1:1" x14ac:dyDescent="0.25">
      <c r="A682">
        <v>0.132774</v>
      </c>
    </row>
    <row r="683" spans="1:1" x14ac:dyDescent="0.25">
      <c r="A683">
        <v>5.6994219999999998E-2</v>
      </c>
    </row>
    <row r="684" spans="1:1" x14ac:dyDescent="0.25">
      <c r="A684">
        <v>0.13448143000000001</v>
      </c>
    </row>
    <row r="685" spans="1:1" x14ac:dyDescent="0.25">
      <c r="A685">
        <v>5.4977669999999999E-2</v>
      </c>
    </row>
    <row r="686" spans="1:1" x14ac:dyDescent="0.25">
      <c r="A686">
        <v>0.13618857000000001</v>
      </c>
    </row>
    <row r="687" spans="1:1" x14ac:dyDescent="0.25">
      <c r="A687">
        <v>5.2960989999999999E-2</v>
      </c>
    </row>
    <row r="688" spans="1:1" x14ac:dyDescent="0.25">
      <c r="A688">
        <v>0.13789850000000001</v>
      </c>
    </row>
    <row r="689" spans="1:1" x14ac:dyDescent="0.25">
      <c r="A689">
        <v>5.0944417999999998E-2</v>
      </c>
    </row>
    <row r="690" spans="1:1" x14ac:dyDescent="0.25">
      <c r="A690">
        <v>0.13961206000000001</v>
      </c>
    </row>
    <row r="691" spans="1:1" x14ac:dyDescent="0.25">
      <c r="A691">
        <v>4.8926940000000002E-2</v>
      </c>
    </row>
    <row r="692" spans="1:1" x14ac:dyDescent="0.25">
      <c r="A692">
        <v>0.14132423999999999</v>
      </c>
    </row>
    <row r="693" spans="1:1" x14ac:dyDescent="0.25">
      <c r="A693">
        <v>4.6912078000000003E-2</v>
      </c>
    </row>
    <row r="694" spans="1:1" x14ac:dyDescent="0.25">
      <c r="A694">
        <v>0.14303969999999999</v>
      </c>
    </row>
    <row r="695" spans="1:1" x14ac:dyDescent="0.25">
      <c r="A695">
        <v>4.4896800000000001E-2</v>
      </c>
    </row>
    <row r="696" spans="1:1" x14ac:dyDescent="0.25">
      <c r="A696">
        <v>0.14475452999999999</v>
      </c>
    </row>
    <row r="697" spans="1:1" x14ac:dyDescent="0.25">
      <c r="A697">
        <v>4.2879500000000001E-2</v>
      </c>
    </row>
    <row r="698" spans="1:1" x14ac:dyDescent="0.25">
      <c r="A698">
        <v>0.14647273999999999</v>
      </c>
    </row>
    <row r="699" spans="1:1" x14ac:dyDescent="0.25">
      <c r="A699">
        <v>4.086327E-2</v>
      </c>
    </row>
    <row r="700" spans="1:1" x14ac:dyDescent="0.25">
      <c r="A700">
        <v>0.14819333000000001</v>
      </c>
    </row>
    <row r="701" spans="1:1" x14ac:dyDescent="0.25">
      <c r="A701">
        <v>3.8846523000000001E-2</v>
      </c>
    </row>
    <row r="702" spans="1:1" x14ac:dyDescent="0.25">
      <c r="A702">
        <v>0.14991931999999999</v>
      </c>
    </row>
    <row r="703" spans="1:1" x14ac:dyDescent="0.25">
      <c r="A703">
        <v>3.6823465999999999E-2</v>
      </c>
    </row>
    <row r="704" spans="1:1" x14ac:dyDescent="0.25">
      <c r="A704">
        <v>0.15164995000000001</v>
      </c>
    </row>
    <row r="705" spans="1:1" x14ac:dyDescent="0.25">
      <c r="A705">
        <v>3.4801140000000001E-2</v>
      </c>
    </row>
    <row r="706" spans="1:1" x14ac:dyDescent="0.25">
      <c r="A706">
        <v>0.15338048000000001</v>
      </c>
    </row>
    <row r="707" spans="1:1" x14ac:dyDescent="0.25">
      <c r="A707">
        <v>3.2780267000000002E-2</v>
      </c>
    </row>
    <row r="708" spans="1:1" x14ac:dyDescent="0.25">
      <c r="A708">
        <v>0.15511316</v>
      </c>
    </row>
    <row r="709" spans="1:1" x14ac:dyDescent="0.25">
      <c r="A709">
        <v>3.0754770000000001E-2</v>
      </c>
    </row>
    <row r="710" spans="1:1" x14ac:dyDescent="0.25">
      <c r="A710">
        <v>0.15683158999999999</v>
      </c>
    </row>
    <row r="711" spans="1:1" x14ac:dyDescent="0.25">
      <c r="A711">
        <v>2.8745686999999999E-2</v>
      </c>
    </row>
    <row r="712" spans="1:1" x14ac:dyDescent="0.25">
      <c r="A712">
        <v>0.14411092</v>
      </c>
    </row>
    <row r="713" spans="1:1" x14ac:dyDescent="0.25">
      <c r="A713">
        <v>4.0440153E-2</v>
      </c>
    </row>
    <row r="714" spans="1:1" x14ac:dyDescent="0.25">
      <c r="A714">
        <v>0.14560529999999999</v>
      </c>
    </row>
    <row r="715" spans="1:1" x14ac:dyDescent="0.25">
      <c r="A715">
        <v>3.8663576999999998E-2</v>
      </c>
    </row>
    <row r="716" spans="1:1" x14ac:dyDescent="0.25">
      <c r="A716">
        <v>0.14710191</v>
      </c>
    </row>
    <row r="717" spans="1:1" x14ac:dyDescent="0.25">
      <c r="A717">
        <v>3.6886435000000002E-2</v>
      </c>
    </row>
    <row r="718" spans="1:1" x14ac:dyDescent="0.25">
      <c r="A718">
        <v>0.14859696999999999</v>
      </c>
    </row>
    <row r="719" spans="1:1" x14ac:dyDescent="0.25">
      <c r="A719">
        <v>3.5113320000000003E-2</v>
      </c>
    </row>
    <row r="720" spans="1:1" x14ac:dyDescent="0.25">
      <c r="A720">
        <v>0.14073756000000001</v>
      </c>
    </row>
    <row r="721" spans="1:1" x14ac:dyDescent="0.25">
      <c r="A721">
        <v>4.2887934000000003E-2</v>
      </c>
    </row>
    <row r="722" spans="1:1" x14ac:dyDescent="0.25">
      <c r="A722">
        <v>0.14220447999999999</v>
      </c>
    </row>
    <row r="723" spans="1:1" x14ac:dyDescent="0.25">
      <c r="A723">
        <v>4.1146090000000003E-2</v>
      </c>
    </row>
    <row r="724" spans="1:1" x14ac:dyDescent="0.25">
      <c r="A724">
        <v>0.14367136</v>
      </c>
    </row>
    <row r="725" spans="1:1" x14ac:dyDescent="0.25">
      <c r="A725">
        <v>3.9404086999999997E-2</v>
      </c>
    </row>
    <row r="726" spans="1:1" x14ac:dyDescent="0.25">
      <c r="A726">
        <v>0.14513951999999999</v>
      </c>
    </row>
    <row r="727" spans="1:1" x14ac:dyDescent="0.25">
      <c r="A727">
        <v>3.7662229999999998E-2</v>
      </c>
    </row>
    <row r="728" spans="1:1" x14ac:dyDescent="0.25">
      <c r="A728">
        <v>0.14660888999999999</v>
      </c>
    </row>
    <row r="729" spans="1:1" x14ac:dyDescent="0.25">
      <c r="A729">
        <v>3.5918253999999997E-2</v>
      </c>
    </row>
    <row r="730" spans="1:1" x14ac:dyDescent="0.25">
      <c r="A730">
        <v>0.14808238000000001</v>
      </c>
    </row>
    <row r="731" spans="1:1" x14ac:dyDescent="0.25">
      <c r="A731">
        <v>3.4175022999999999E-2</v>
      </c>
    </row>
    <row r="732" spans="1:1" x14ac:dyDescent="0.25">
      <c r="A732">
        <v>0.14955621999999999</v>
      </c>
    </row>
    <row r="733" spans="1:1" x14ac:dyDescent="0.25">
      <c r="A733">
        <v>3.2431830000000002E-2</v>
      </c>
    </row>
    <row r="734" spans="1:1" x14ac:dyDescent="0.25">
      <c r="A734">
        <v>0.15102979999999999</v>
      </c>
    </row>
    <row r="735" spans="1:1" x14ac:dyDescent="0.25">
      <c r="A735">
        <v>3.0688488999999999E-2</v>
      </c>
    </row>
    <row r="736" spans="1:1" x14ac:dyDescent="0.25">
      <c r="A736">
        <v>0.1525096</v>
      </c>
    </row>
    <row r="737" spans="1:1" x14ac:dyDescent="0.25">
      <c r="A737">
        <v>2.8942264999999998E-2</v>
      </c>
    </row>
    <row r="738" spans="1:1" x14ac:dyDescent="0.25">
      <c r="A738">
        <v>0.13804269999999999</v>
      </c>
    </row>
    <row r="739" spans="1:1" x14ac:dyDescent="0.25">
      <c r="A739">
        <v>4.3336824000000003E-2</v>
      </c>
    </row>
    <row r="740" spans="1:1" x14ac:dyDescent="0.25">
      <c r="A740">
        <v>0.13949007999999999</v>
      </c>
    </row>
    <row r="741" spans="1:1" x14ac:dyDescent="0.25">
      <c r="A741">
        <v>4.1624545999999998E-2</v>
      </c>
    </row>
    <row r="742" spans="1:1" x14ac:dyDescent="0.25">
      <c r="A742">
        <v>0.14094074000000001</v>
      </c>
    </row>
    <row r="743" spans="1:1" x14ac:dyDescent="0.25">
      <c r="A743">
        <v>3.9909727999999998E-2</v>
      </c>
    </row>
    <row r="744" spans="1:1" x14ac:dyDescent="0.25">
      <c r="A744">
        <v>0.14239551</v>
      </c>
    </row>
    <row r="745" spans="1:1" x14ac:dyDescent="0.25">
      <c r="A745">
        <v>3.8194093999999998E-2</v>
      </c>
    </row>
    <row r="746" spans="1:1" x14ac:dyDescent="0.25">
      <c r="A746">
        <v>0.14385273000000001</v>
      </c>
    </row>
    <row r="747" spans="1:1" x14ac:dyDescent="0.25">
      <c r="A747">
        <v>3.6474314000000001E-2</v>
      </c>
    </row>
    <row r="748" spans="1:1" x14ac:dyDescent="0.25">
      <c r="A748">
        <v>0.14531334000000001</v>
      </c>
    </row>
    <row r="749" spans="1:1" x14ac:dyDescent="0.25">
      <c r="A749">
        <v>3.4753427000000003E-2</v>
      </c>
    </row>
    <row r="750" spans="1:1" x14ac:dyDescent="0.25">
      <c r="A750">
        <v>0.13851910000000001</v>
      </c>
    </row>
    <row r="751" spans="1:1" x14ac:dyDescent="0.25">
      <c r="A751">
        <v>4.0854234000000003E-2</v>
      </c>
    </row>
    <row r="752" spans="1:1" x14ac:dyDescent="0.25">
      <c r="A752">
        <v>0.13985475999999999</v>
      </c>
    </row>
    <row r="753" spans="1:1" x14ac:dyDescent="0.25">
      <c r="A753">
        <v>3.9263619999999999E-2</v>
      </c>
    </row>
    <row r="754" spans="1:1" x14ac:dyDescent="0.25">
      <c r="A754">
        <v>0.14119419999999999</v>
      </c>
    </row>
    <row r="755" spans="1:1" x14ac:dyDescent="0.25">
      <c r="A755">
        <v>3.7670776000000003E-2</v>
      </c>
    </row>
    <row r="756" spans="1:1" x14ac:dyDescent="0.25">
      <c r="A756">
        <v>0.14253366000000001</v>
      </c>
    </row>
    <row r="757" spans="1:1" x14ac:dyDescent="0.25">
      <c r="A757">
        <v>3.6077835000000003E-2</v>
      </c>
    </row>
    <row r="758" spans="1:1" x14ac:dyDescent="0.25">
      <c r="A758">
        <v>0.14387862000000001</v>
      </c>
    </row>
    <row r="759" spans="1:1" x14ac:dyDescent="0.25">
      <c r="A759">
        <v>3.448201E-2</v>
      </c>
    </row>
    <row r="760" spans="1:1" x14ac:dyDescent="0.25">
      <c r="A760">
        <v>0.14522405999999999</v>
      </c>
    </row>
    <row r="761" spans="1:1" x14ac:dyDescent="0.25">
      <c r="A761">
        <v>3.2884787999999998E-2</v>
      </c>
    </row>
    <row r="762" spans="1:1" x14ac:dyDescent="0.25">
      <c r="A762">
        <v>0.14657274000000001</v>
      </c>
    </row>
    <row r="763" spans="1:1" x14ac:dyDescent="0.25">
      <c r="A763">
        <v>3.1286642000000003E-2</v>
      </c>
    </row>
    <row r="764" spans="1:1" x14ac:dyDescent="0.25">
      <c r="A764">
        <v>0.147924</v>
      </c>
    </row>
    <row r="765" spans="1:1" x14ac:dyDescent="0.25">
      <c r="A765">
        <v>2.9686629999999999E-2</v>
      </c>
    </row>
    <row r="766" spans="1:1" x14ac:dyDescent="0.25">
      <c r="A766">
        <v>0.14928048999999999</v>
      </c>
    </row>
    <row r="767" spans="1:1" x14ac:dyDescent="0.25">
      <c r="A767">
        <v>2.8082243999999999E-2</v>
      </c>
    </row>
    <row r="768" spans="1:1" x14ac:dyDescent="0.25">
      <c r="A768">
        <v>0.15063867</v>
      </c>
    </row>
    <row r="769" spans="1:1" x14ac:dyDescent="0.25">
      <c r="A769">
        <v>2.6478137999999998E-2</v>
      </c>
    </row>
    <row r="770" spans="1:1" x14ac:dyDescent="0.25">
      <c r="A770">
        <v>0.15200148999999999</v>
      </c>
    </row>
    <row r="771" spans="1:1" x14ac:dyDescent="0.25">
      <c r="A771">
        <v>2.4870737E-2</v>
      </c>
    </row>
    <row r="772" spans="1:1" x14ac:dyDescent="0.25">
      <c r="A772">
        <v>0.15040216000000001</v>
      </c>
    </row>
    <row r="773" spans="1:1" x14ac:dyDescent="0.25">
      <c r="A773">
        <v>2.6067428E-2</v>
      </c>
    </row>
    <row r="774" spans="1:1" x14ac:dyDescent="0.25">
      <c r="A774">
        <v>0.15172645000000001</v>
      </c>
    </row>
    <row r="775" spans="1:1" x14ac:dyDescent="0.25">
      <c r="A775">
        <v>2.4500256000000002E-2</v>
      </c>
    </row>
    <row r="776" spans="1:1" x14ac:dyDescent="0.25">
      <c r="A776">
        <v>0.14299333</v>
      </c>
    </row>
    <row r="777" spans="1:1" x14ac:dyDescent="0.25">
      <c r="A777">
        <v>3.3166719999999997E-2</v>
      </c>
    </row>
    <row r="778" spans="1:1" x14ac:dyDescent="0.25">
      <c r="A778">
        <v>0.14428764999999999</v>
      </c>
    </row>
    <row r="779" spans="1:1" x14ac:dyDescent="0.25">
      <c r="A779">
        <v>3.1631894000000001E-2</v>
      </c>
    </row>
    <row r="780" spans="1:1" x14ac:dyDescent="0.25">
      <c r="A780">
        <v>0.14558740000000001</v>
      </c>
    </row>
    <row r="781" spans="1:1" x14ac:dyDescent="0.25">
      <c r="A781">
        <v>3.0091619999999999E-2</v>
      </c>
    </row>
    <row r="782" spans="1:1" x14ac:dyDescent="0.25">
      <c r="A782">
        <v>0.14689350000000001</v>
      </c>
    </row>
    <row r="783" spans="1:1" x14ac:dyDescent="0.25">
      <c r="A783">
        <v>2.8547928E-2</v>
      </c>
    </row>
    <row r="784" spans="1:1" x14ac:dyDescent="0.25">
      <c r="A784">
        <v>0.139657</v>
      </c>
    </row>
    <row r="785" spans="1:1" x14ac:dyDescent="0.25">
      <c r="A785">
        <v>3.5080581999999999E-2</v>
      </c>
    </row>
    <row r="786" spans="1:1" x14ac:dyDescent="0.25">
      <c r="A786">
        <v>0.14084179999999999</v>
      </c>
    </row>
    <row r="787" spans="1:1" x14ac:dyDescent="0.25">
      <c r="A787">
        <v>3.3662584000000002E-2</v>
      </c>
    </row>
    <row r="788" spans="1:1" x14ac:dyDescent="0.25">
      <c r="A788">
        <v>0.14202814999999999</v>
      </c>
    </row>
    <row r="789" spans="1:1" x14ac:dyDescent="0.25">
      <c r="A789">
        <v>3.2239795000000002E-2</v>
      </c>
    </row>
    <row r="790" spans="1:1" x14ac:dyDescent="0.25">
      <c r="A790">
        <v>0.14321563000000001</v>
      </c>
    </row>
    <row r="791" spans="1:1" x14ac:dyDescent="0.25">
      <c r="A791">
        <v>3.0821102E-2</v>
      </c>
    </row>
    <row r="792" spans="1:1" x14ac:dyDescent="0.25">
      <c r="A792">
        <v>0.14440787999999999</v>
      </c>
    </row>
    <row r="793" spans="1:1" x14ac:dyDescent="0.25">
      <c r="A793">
        <v>2.9395000000000001E-2</v>
      </c>
    </row>
    <row r="794" spans="1:1" x14ac:dyDescent="0.25">
      <c r="A794">
        <v>0.1456036</v>
      </c>
    </row>
    <row r="795" spans="1:1" x14ac:dyDescent="0.25">
      <c r="A795">
        <v>2.7971922999999999E-2</v>
      </c>
    </row>
    <row r="796" spans="1:1" x14ac:dyDescent="0.25">
      <c r="A796">
        <v>0.14679967999999999</v>
      </c>
    </row>
    <row r="797" spans="1:1" x14ac:dyDescent="0.25">
      <c r="A797">
        <v>2.6545553999999999E-2</v>
      </c>
    </row>
    <row r="798" spans="1:1" x14ac:dyDescent="0.25">
      <c r="A798">
        <v>0.14435935</v>
      </c>
    </row>
    <row r="799" spans="1:1" x14ac:dyDescent="0.25">
      <c r="A799">
        <v>2.8852196E-2</v>
      </c>
    </row>
    <row r="800" spans="1:1" x14ac:dyDescent="0.25">
      <c r="A800">
        <v>0.14554109000000001</v>
      </c>
    </row>
    <row r="801" spans="1:1" x14ac:dyDescent="0.25">
      <c r="A801">
        <v>2.7442107E-2</v>
      </c>
    </row>
    <row r="802" spans="1:1" x14ac:dyDescent="0.25">
      <c r="A802">
        <v>0.14672618000000001</v>
      </c>
    </row>
    <row r="803" spans="1:1" x14ac:dyDescent="0.25">
      <c r="A803">
        <v>2.602956E-2</v>
      </c>
    </row>
    <row r="804" spans="1:1" x14ac:dyDescent="0.25">
      <c r="A804">
        <v>0.14791572</v>
      </c>
    </row>
    <row r="805" spans="1:1" x14ac:dyDescent="0.25">
      <c r="A805">
        <v>2.461259E-2</v>
      </c>
    </row>
    <row r="806" spans="1:1" x14ac:dyDescent="0.25">
      <c r="A806">
        <v>0.13207297000000001</v>
      </c>
    </row>
    <row r="807" spans="1:1" x14ac:dyDescent="0.25">
      <c r="A807">
        <v>4.0394485000000001E-2</v>
      </c>
    </row>
    <row r="808" spans="1:1" x14ac:dyDescent="0.25">
      <c r="A808">
        <v>0.13322617</v>
      </c>
    </row>
    <row r="809" spans="1:1" x14ac:dyDescent="0.25">
      <c r="A809">
        <v>3.9017719999999999E-2</v>
      </c>
    </row>
    <row r="810" spans="1:1" x14ac:dyDescent="0.25">
      <c r="A810">
        <v>0.1343839</v>
      </c>
    </row>
    <row r="811" spans="1:1" x14ac:dyDescent="0.25">
      <c r="A811">
        <v>3.7637471999999998E-2</v>
      </c>
    </row>
    <row r="812" spans="1:1" x14ac:dyDescent="0.25">
      <c r="A812">
        <v>0.13087994</v>
      </c>
    </row>
    <row r="813" spans="1:1" x14ac:dyDescent="0.25">
      <c r="A813">
        <v>4.0659014E-2</v>
      </c>
    </row>
    <row r="814" spans="1:1" x14ac:dyDescent="0.25">
      <c r="A814">
        <v>0.13198164000000001</v>
      </c>
    </row>
    <row r="815" spans="1:1" x14ac:dyDescent="0.25">
      <c r="A815">
        <v>3.9338484E-2</v>
      </c>
    </row>
    <row r="816" spans="1:1" x14ac:dyDescent="0.25">
      <c r="A816">
        <v>0.13308755</v>
      </c>
    </row>
    <row r="817" spans="1:1" x14ac:dyDescent="0.25">
      <c r="A817">
        <v>3.8014352000000001E-2</v>
      </c>
    </row>
    <row r="818" spans="1:1" x14ac:dyDescent="0.25">
      <c r="A818">
        <v>0.13419508999999999</v>
      </c>
    </row>
    <row r="819" spans="1:1" x14ac:dyDescent="0.25">
      <c r="A819">
        <v>3.6689184999999999E-2</v>
      </c>
    </row>
    <row r="820" spans="1:1" x14ac:dyDescent="0.25">
      <c r="A820">
        <v>0.13530552000000001</v>
      </c>
    </row>
    <row r="821" spans="1:1" x14ac:dyDescent="0.25">
      <c r="A821">
        <v>3.5362980000000002E-2</v>
      </c>
    </row>
    <row r="822" spans="1:1" x14ac:dyDescent="0.25">
      <c r="A822">
        <v>0.13641745999999999</v>
      </c>
    </row>
    <row r="823" spans="1:1" x14ac:dyDescent="0.25">
      <c r="A823">
        <v>3.4033537000000003E-2</v>
      </c>
    </row>
    <row r="824" spans="1:1" x14ac:dyDescent="0.25">
      <c r="A824">
        <v>0.1375362</v>
      </c>
    </row>
    <row r="825" spans="1:1" x14ac:dyDescent="0.25">
      <c r="A825">
        <v>3.2698116999999999E-2</v>
      </c>
    </row>
    <row r="826" spans="1:1" x14ac:dyDescent="0.25">
      <c r="A826">
        <v>0.13865710000000001</v>
      </c>
    </row>
    <row r="827" spans="1:1" x14ac:dyDescent="0.25">
      <c r="A827">
        <v>3.1363630000000003E-2</v>
      </c>
    </row>
    <row r="828" spans="1:1" x14ac:dyDescent="0.25">
      <c r="A828">
        <v>0.13174530000000001</v>
      </c>
    </row>
    <row r="829" spans="1:1" x14ac:dyDescent="0.25">
      <c r="A829">
        <v>3.7607554000000001E-2</v>
      </c>
    </row>
    <row r="830" spans="1:1" x14ac:dyDescent="0.25">
      <c r="A830">
        <v>0.13276774999999999</v>
      </c>
    </row>
    <row r="831" spans="1:1" x14ac:dyDescent="0.25">
      <c r="A831">
        <v>3.6374185000000003E-2</v>
      </c>
    </row>
    <row r="832" spans="1:1" x14ac:dyDescent="0.25">
      <c r="A832">
        <v>0.13379318000000001</v>
      </c>
    </row>
    <row r="833" spans="1:1" x14ac:dyDescent="0.25">
      <c r="A833">
        <v>3.5139247999999998E-2</v>
      </c>
    </row>
    <row r="834" spans="1:1" x14ac:dyDescent="0.25">
      <c r="A834">
        <v>0.13481915999999999</v>
      </c>
    </row>
    <row r="835" spans="1:1" x14ac:dyDescent="0.25">
      <c r="A835">
        <v>3.3902448000000002E-2</v>
      </c>
    </row>
    <row r="836" spans="1:1" x14ac:dyDescent="0.25">
      <c r="A836">
        <v>0.13585085</v>
      </c>
    </row>
    <row r="837" spans="1:1" x14ac:dyDescent="0.25">
      <c r="A837">
        <v>3.2664075000000001E-2</v>
      </c>
    </row>
    <row r="838" spans="1:1" x14ac:dyDescent="0.25">
      <c r="A838">
        <v>0.13688239999999999</v>
      </c>
    </row>
    <row r="839" spans="1:1" x14ac:dyDescent="0.25">
      <c r="A839">
        <v>3.1424380000000002E-2</v>
      </c>
    </row>
    <row r="840" spans="1:1" x14ac:dyDescent="0.25">
      <c r="A840">
        <v>0.13791708999999999</v>
      </c>
    </row>
    <row r="841" spans="1:1" x14ac:dyDescent="0.25">
      <c r="A841">
        <v>3.0180616E-2</v>
      </c>
    </row>
    <row r="842" spans="1:1" x14ac:dyDescent="0.25">
      <c r="A842">
        <v>0.1389571</v>
      </c>
    </row>
    <row r="843" spans="1:1" x14ac:dyDescent="0.25">
      <c r="A843">
        <v>2.8936539000000001E-2</v>
      </c>
    </row>
    <row r="844" spans="1:1" x14ac:dyDescent="0.25">
      <c r="A844">
        <v>0.13999692</v>
      </c>
    </row>
    <row r="845" spans="1:1" x14ac:dyDescent="0.25">
      <c r="A845">
        <v>2.7688216000000002E-2</v>
      </c>
    </row>
    <row r="846" spans="1:1" x14ac:dyDescent="0.25">
      <c r="A846">
        <v>0.14104312999999999</v>
      </c>
    </row>
    <row r="847" spans="1:1" x14ac:dyDescent="0.25">
      <c r="A847">
        <v>2.6439405999999999E-2</v>
      </c>
    </row>
    <row r="848" spans="1:1" x14ac:dyDescent="0.25">
      <c r="A848">
        <v>0.14209099</v>
      </c>
    </row>
    <row r="849" spans="1:1" x14ac:dyDescent="0.25">
      <c r="A849">
        <v>2.5187245E-2</v>
      </c>
    </row>
    <row r="850" spans="1:1" x14ac:dyDescent="0.25">
      <c r="A850">
        <v>0.14314215</v>
      </c>
    </row>
    <row r="851" spans="1:1" x14ac:dyDescent="0.25">
      <c r="A851">
        <v>2.3932031999999999E-2</v>
      </c>
    </row>
    <row r="852" spans="1:1" x14ac:dyDescent="0.25">
      <c r="A852">
        <v>0.14419850000000001</v>
      </c>
    </row>
    <row r="853" spans="1:1" x14ac:dyDescent="0.25">
      <c r="A853">
        <v>2.2674130000000001E-2</v>
      </c>
    </row>
    <row r="854" spans="1:1" x14ac:dyDescent="0.25">
      <c r="A854">
        <v>0.14525567</v>
      </c>
    </row>
    <row r="855" spans="1:1" x14ac:dyDescent="0.25">
      <c r="A855">
        <v>2.1414965000000001E-2</v>
      </c>
    </row>
    <row r="856" spans="1:1" x14ac:dyDescent="0.25">
      <c r="A856">
        <v>0.13445528000000001</v>
      </c>
    </row>
    <row r="857" spans="1:1" x14ac:dyDescent="0.25">
      <c r="A857">
        <v>3.2169335E-2</v>
      </c>
    </row>
    <row r="858" spans="1:1" x14ac:dyDescent="0.25">
      <c r="A858">
        <v>0.13548379999999999</v>
      </c>
    </row>
    <row r="859" spans="1:1" x14ac:dyDescent="0.25">
      <c r="A859">
        <v>3.0939264000000001E-2</v>
      </c>
    </row>
    <row r="860" spans="1:1" x14ac:dyDescent="0.25">
      <c r="A860">
        <v>0.13051069000000001</v>
      </c>
    </row>
    <row r="861" spans="1:1" x14ac:dyDescent="0.25">
      <c r="A861">
        <v>3.5368454000000001E-2</v>
      </c>
    </row>
    <row r="862" spans="1:1" x14ac:dyDescent="0.25">
      <c r="A862">
        <v>0.13147542000000001</v>
      </c>
    </row>
    <row r="863" spans="1:1" x14ac:dyDescent="0.25">
      <c r="A863">
        <v>3.4206939999999998E-2</v>
      </c>
    </row>
    <row r="864" spans="1:1" x14ac:dyDescent="0.25">
      <c r="A864">
        <v>0.13244296999999999</v>
      </c>
    </row>
    <row r="865" spans="1:1" x14ac:dyDescent="0.25">
      <c r="A865">
        <v>3.3044755000000002E-2</v>
      </c>
    </row>
    <row r="866" spans="1:1" x14ac:dyDescent="0.25">
      <c r="A866">
        <v>0.13341199000000001</v>
      </c>
    </row>
    <row r="867" spans="1:1" x14ac:dyDescent="0.25">
      <c r="A867">
        <v>3.1879097000000002E-2</v>
      </c>
    </row>
    <row r="868" spans="1:1" x14ac:dyDescent="0.25">
      <c r="A868">
        <v>0.13438314000000001</v>
      </c>
    </row>
    <row r="869" spans="1:1" x14ac:dyDescent="0.25">
      <c r="A869">
        <v>3.0712950999999999E-2</v>
      </c>
    </row>
    <row r="870" spans="1:1" x14ac:dyDescent="0.25">
      <c r="A870">
        <v>0.13536027</v>
      </c>
    </row>
    <row r="871" spans="1:1" x14ac:dyDescent="0.25">
      <c r="A871">
        <v>2.9543987000000001E-2</v>
      </c>
    </row>
    <row r="872" spans="1:1" x14ac:dyDescent="0.25">
      <c r="A872">
        <v>0.13633735</v>
      </c>
    </row>
    <row r="873" spans="1:1" x14ac:dyDescent="0.25">
      <c r="A873">
        <v>2.8372686000000001E-2</v>
      </c>
    </row>
    <row r="874" spans="1:1" x14ac:dyDescent="0.25">
      <c r="A874">
        <v>0.13732048999999999</v>
      </c>
    </row>
    <row r="875" spans="1:1" x14ac:dyDescent="0.25">
      <c r="A875">
        <v>2.7194277999999999E-2</v>
      </c>
    </row>
    <row r="876" spans="1:1" x14ac:dyDescent="0.25">
      <c r="A876">
        <v>0.13831114999999999</v>
      </c>
    </row>
    <row r="877" spans="1:1" x14ac:dyDescent="0.25">
      <c r="A877">
        <v>2.601413E-2</v>
      </c>
    </row>
    <row r="878" spans="1:1" x14ac:dyDescent="0.25">
      <c r="A878">
        <v>0.13930143</v>
      </c>
    </row>
    <row r="879" spans="1:1" x14ac:dyDescent="0.25">
      <c r="A879">
        <v>2.4830576E-2</v>
      </c>
    </row>
    <row r="880" spans="1:1" x14ac:dyDescent="0.25">
      <c r="A880">
        <v>0.1402989</v>
      </c>
    </row>
    <row r="881" spans="1:1" x14ac:dyDescent="0.25">
      <c r="A881">
        <v>2.364552E-2</v>
      </c>
    </row>
    <row r="882" spans="1:1" x14ac:dyDescent="0.25">
      <c r="A882">
        <v>0.14129707</v>
      </c>
    </row>
    <row r="883" spans="1:1" x14ac:dyDescent="0.25">
      <c r="A883">
        <v>2.2455507999999999E-2</v>
      </c>
    </row>
    <row r="884" spans="1:1" x14ac:dyDescent="0.25">
      <c r="A884">
        <v>0.13874985000000001</v>
      </c>
    </row>
    <row r="885" spans="1:1" x14ac:dyDescent="0.25">
      <c r="A885">
        <v>2.4608813E-2</v>
      </c>
    </row>
    <row r="886" spans="1:1" x14ac:dyDescent="0.25">
      <c r="A886">
        <v>0.1397138</v>
      </c>
    </row>
    <row r="887" spans="1:1" x14ac:dyDescent="0.25">
      <c r="A887">
        <v>2.3457249999999999E-2</v>
      </c>
    </row>
    <row r="888" spans="1:1" x14ac:dyDescent="0.25">
      <c r="A888">
        <v>0.14068253</v>
      </c>
    </row>
    <row r="889" spans="1:1" x14ac:dyDescent="0.25">
      <c r="A889">
        <v>2.2302220000000001E-2</v>
      </c>
    </row>
    <row r="890" spans="1:1" x14ac:dyDescent="0.25">
      <c r="A890">
        <v>0.13298844000000001</v>
      </c>
    </row>
    <row r="891" spans="1:1" x14ac:dyDescent="0.25">
      <c r="A891">
        <v>2.9956120999999999E-2</v>
      </c>
    </row>
    <row r="892" spans="1:1" x14ac:dyDescent="0.25">
      <c r="A892">
        <v>0.13393134000000001</v>
      </c>
    </row>
    <row r="893" spans="1:1" x14ac:dyDescent="0.25">
      <c r="A893">
        <v>2.8828099999999999E-2</v>
      </c>
    </row>
    <row r="894" spans="1:1" x14ac:dyDescent="0.25">
      <c r="A894">
        <v>0.13487737999999999</v>
      </c>
    </row>
    <row r="895" spans="1:1" x14ac:dyDescent="0.25">
      <c r="A895">
        <v>2.7697322999999999E-2</v>
      </c>
    </row>
    <row r="896" spans="1:1" x14ac:dyDescent="0.25">
      <c r="A896">
        <v>0.13582565999999999</v>
      </c>
    </row>
    <row r="897" spans="1:1" x14ac:dyDescent="0.25">
      <c r="A897">
        <v>2.6565760000000001E-2</v>
      </c>
    </row>
    <row r="898" spans="1:1" x14ac:dyDescent="0.25">
      <c r="A898">
        <v>0.13677656999999999</v>
      </c>
    </row>
    <row r="899" spans="1:1" x14ac:dyDescent="0.25">
      <c r="A899">
        <v>2.5430850000000001E-2</v>
      </c>
    </row>
    <row r="900" spans="1:1" x14ac:dyDescent="0.25">
      <c r="A900">
        <v>0.13773357999999999</v>
      </c>
    </row>
    <row r="901" spans="1:1" x14ac:dyDescent="0.25">
      <c r="A901">
        <v>2.4290145999999999E-2</v>
      </c>
    </row>
    <row r="902" spans="1:1" x14ac:dyDescent="0.25">
      <c r="A902">
        <v>0.13869591000000001</v>
      </c>
    </row>
    <row r="903" spans="1:1" x14ac:dyDescent="0.25">
      <c r="A903">
        <v>2.3145679999999998E-2</v>
      </c>
    </row>
    <row r="904" spans="1:1" x14ac:dyDescent="0.25">
      <c r="A904">
        <v>0.13676622999999999</v>
      </c>
    </row>
    <row r="905" spans="1:1" x14ac:dyDescent="0.25">
      <c r="A905">
        <v>2.4724932000000002E-2</v>
      </c>
    </row>
    <row r="906" spans="1:1" x14ac:dyDescent="0.25">
      <c r="A906">
        <v>0.13770217000000001</v>
      </c>
    </row>
    <row r="907" spans="1:1" x14ac:dyDescent="0.25">
      <c r="A907">
        <v>2.3610743E-2</v>
      </c>
    </row>
    <row r="908" spans="1:1" x14ac:dyDescent="0.25">
      <c r="A908">
        <v>0.13863985000000001</v>
      </c>
    </row>
    <row r="909" spans="1:1" x14ac:dyDescent="0.25">
      <c r="A909">
        <v>2.2492073000000001E-2</v>
      </c>
    </row>
    <row r="910" spans="1:1" x14ac:dyDescent="0.25">
      <c r="A910">
        <v>0.13958219999999999</v>
      </c>
    </row>
    <row r="911" spans="1:1" x14ac:dyDescent="0.25">
      <c r="A911">
        <v>2.1370714999999998E-2</v>
      </c>
    </row>
    <row r="912" spans="1:1" x14ac:dyDescent="0.25">
      <c r="A912">
        <v>0.14053060000000001</v>
      </c>
    </row>
    <row r="913" spans="1:1" x14ac:dyDescent="0.25">
      <c r="A913">
        <v>2.0243984E-2</v>
      </c>
    </row>
    <row r="914" spans="1:1" x14ac:dyDescent="0.25">
      <c r="A914">
        <v>0.12788603000000001</v>
      </c>
    </row>
    <row r="915" spans="1:1" x14ac:dyDescent="0.25">
      <c r="A915">
        <v>3.2853662999999998E-2</v>
      </c>
    </row>
    <row r="916" spans="1:1" x14ac:dyDescent="0.25">
      <c r="A916">
        <v>0.12444901</v>
      </c>
    </row>
    <row r="917" spans="1:1" x14ac:dyDescent="0.25">
      <c r="A917">
        <v>3.5859599999999998E-2</v>
      </c>
    </row>
    <row r="918" spans="1:1" x14ac:dyDescent="0.25">
      <c r="A918">
        <v>0.12532362</v>
      </c>
    </row>
    <row r="919" spans="1:1" x14ac:dyDescent="0.25">
      <c r="A919">
        <v>3.4810281999999998E-2</v>
      </c>
    </row>
    <row r="920" spans="1:1" x14ac:dyDescent="0.25">
      <c r="A920">
        <v>0.12619891999999999</v>
      </c>
    </row>
    <row r="921" spans="1:1" x14ac:dyDescent="0.25">
      <c r="A921">
        <v>3.3762857E-2</v>
      </c>
    </row>
    <row r="922" spans="1:1" x14ac:dyDescent="0.25">
      <c r="A922">
        <v>0.12707719000000001</v>
      </c>
    </row>
    <row r="923" spans="1:1" x14ac:dyDescent="0.25">
      <c r="A923">
        <v>3.2711249999999997E-2</v>
      </c>
    </row>
    <row r="924" spans="1:1" x14ac:dyDescent="0.25">
      <c r="A924">
        <v>0.1279595</v>
      </c>
    </row>
    <row r="925" spans="1:1" x14ac:dyDescent="0.25">
      <c r="A925">
        <v>3.1654500000000002E-2</v>
      </c>
    </row>
    <row r="926" spans="1:1" x14ac:dyDescent="0.25">
      <c r="A926">
        <v>0.12884872</v>
      </c>
    </row>
    <row r="927" spans="1:1" x14ac:dyDescent="0.25">
      <c r="A927">
        <v>3.0592375000000002E-2</v>
      </c>
    </row>
    <row r="928" spans="1:1" x14ac:dyDescent="0.25">
      <c r="A928">
        <v>0.12974113000000001</v>
      </c>
    </row>
    <row r="929" spans="1:1" x14ac:dyDescent="0.25">
      <c r="A929">
        <v>2.9528447999999999E-2</v>
      </c>
    </row>
    <row r="930" spans="1:1" x14ac:dyDescent="0.25">
      <c r="A930">
        <v>0.13063595</v>
      </c>
    </row>
    <row r="931" spans="1:1" x14ac:dyDescent="0.25">
      <c r="A931">
        <v>2.8464568999999999E-2</v>
      </c>
    </row>
    <row r="932" spans="1:1" x14ac:dyDescent="0.25">
      <c r="A932">
        <v>0.1315364</v>
      </c>
    </row>
    <row r="933" spans="1:1" x14ac:dyDescent="0.25">
      <c r="A933">
        <v>2.7391856999999999E-2</v>
      </c>
    </row>
    <row r="934" spans="1:1" x14ac:dyDescent="0.25">
      <c r="A934">
        <v>0.1309506</v>
      </c>
    </row>
    <row r="935" spans="1:1" x14ac:dyDescent="0.25">
      <c r="A935">
        <v>2.7721752999999998E-2</v>
      </c>
    </row>
    <row r="936" spans="1:1" x14ac:dyDescent="0.25">
      <c r="A936">
        <v>0.13184218</v>
      </c>
    </row>
    <row r="937" spans="1:1" x14ac:dyDescent="0.25">
      <c r="A937">
        <v>2.6661068E-2</v>
      </c>
    </row>
    <row r="938" spans="1:1" x14ac:dyDescent="0.25">
      <c r="A938">
        <v>0.13273885999999999</v>
      </c>
    </row>
    <row r="939" spans="1:1" x14ac:dyDescent="0.25">
      <c r="A939">
        <v>2.5595725E-2</v>
      </c>
    </row>
    <row r="940" spans="1:1" x14ac:dyDescent="0.25">
      <c r="A940">
        <v>0.13364011000000001</v>
      </c>
    </row>
    <row r="941" spans="1:1" x14ac:dyDescent="0.25">
      <c r="A941">
        <v>2.4528403000000001E-2</v>
      </c>
    </row>
    <row r="942" spans="1:1" x14ac:dyDescent="0.25">
      <c r="A942">
        <v>0.12898174000000001</v>
      </c>
    </row>
    <row r="943" spans="1:1" x14ac:dyDescent="0.25">
      <c r="A943">
        <v>2.8689835E-2</v>
      </c>
    </row>
    <row r="944" spans="1:1" x14ac:dyDescent="0.25">
      <c r="A944">
        <v>0.1298328</v>
      </c>
    </row>
    <row r="945" spans="1:1" x14ac:dyDescent="0.25">
      <c r="A945">
        <v>2.7672592999999999E-2</v>
      </c>
    </row>
    <row r="946" spans="1:1" x14ac:dyDescent="0.25">
      <c r="A946">
        <v>0.13068869999999999</v>
      </c>
    </row>
    <row r="947" spans="1:1" x14ac:dyDescent="0.25">
      <c r="A947">
        <v>2.6652302999999999E-2</v>
      </c>
    </row>
    <row r="948" spans="1:1" x14ac:dyDescent="0.25">
      <c r="A948">
        <v>0.1315462</v>
      </c>
    </row>
    <row r="949" spans="1:1" x14ac:dyDescent="0.25">
      <c r="A949">
        <v>2.5630217E-2</v>
      </c>
    </row>
    <row r="950" spans="1:1" x14ac:dyDescent="0.25">
      <c r="A950">
        <v>0.13241101999999999</v>
      </c>
    </row>
    <row r="951" spans="1:1" x14ac:dyDescent="0.25">
      <c r="A951">
        <v>2.460097E-2</v>
      </c>
    </row>
    <row r="952" spans="1:1" x14ac:dyDescent="0.25">
      <c r="A952">
        <v>0.13328000000000001</v>
      </c>
    </row>
    <row r="953" spans="1:1" x14ac:dyDescent="0.25">
      <c r="A953">
        <v>2.3570522999999999E-2</v>
      </c>
    </row>
    <row r="954" spans="1:1" x14ac:dyDescent="0.25">
      <c r="A954">
        <v>0.13415015999999999</v>
      </c>
    </row>
    <row r="955" spans="1:1" x14ac:dyDescent="0.25">
      <c r="A955">
        <v>2.253691E-2</v>
      </c>
    </row>
    <row r="956" spans="1:1" x14ac:dyDescent="0.25">
      <c r="A956">
        <v>0.13502623</v>
      </c>
    </row>
    <row r="957" spans="1:1" x14ac:dyDescent="0.25">
      <c r="A957">
        <v>2.149858E-2</v>
      </c>
    </row>
    <row r="958" spans="1:1" x14ac:dyDescent="0.25">
      <c r="A958">
        <v>0.13577201999999999</v>
      </c>
    </row>
    <row r="959" spans="1:1" x14ac:dyDescent="0.25">
      <c r="A959">
        <v>2.0596795000000001E-2</v>
      </c>
    </row>
    <row r="960" spans="1:1" x14ac:dyDescent="0.25">
      <c r="A960">
        <v>0.12391214</v>
      </c>
    </row>
    <row r="961" spans="1:1" x14ac:dyDescent="0.25">
      <c r="A961">
        <v>3.2435708000000001E-2</v>
      </c>
    </row>
    <row r="962" spans="1:1" x14ac:dyDescent="0.25">
      <c r="A962">
        <v>0.12475765</v>
      </c>
    </row>
    <row r="963" spans="1:1" x14ac:dyDescent="0.25">
      <c r="A963">
        <v>3.1428433999999998E-2</v>
      </c>
    </row>
    <row r="964" spans="1:1" x14ac:dyDescent="0.25">
      <c r="A964">
        <v>0.12560700999999999</v>
      </c>
    </row>
    <row r="965" spans="1:1" x14ac:dyDescent="0.25">
      <c r="A965">
        <v>3.0421331999999999E-2</v>
      </c>
    </row>
    <row r="966" spans="1:1" x14ac:dyDescent="0.25">
      <c r="A966">
        <v>0.12646162999999999</v>
      </c>
    </row>
    <row r="967" spans="1:1" x14ac:dyDescent="0.25">
      <c r="A967">
        <v>2.9406646000000002E-2</v>
      </c>
    </row>
    <row r="968" spans="1:1" x14ac:dyDescent="0.25">
      <c r="A968">
        <v>0.12384713999999999</v>
      </c>
    </row>
    <row r="969" spans="1:1" x14ac:dyDescent="0.25">
      <c r="A969">
        <v>3.1658421999999999E-2</v>
      </c>
    </row>
    <row r="970" spans="1:1" x14ac:dyDescent="0.25">
      <c r="A970">
        <v>0.124679625</v>
      </c>
    </row>
    <row r="971" spans="1:1" x14ac:dyDescent="0.25">
      <c r="A971">
        <v>3.0669246000000001E-2</v>
      </c>
    </row>
    <row r="972" spans="1:1" x14ac:dyDescent="0.25">
      <c r="A972">
        <v>0.12551217000000001</v>
      </c>
    </row>
    <row r="973" spans="1:1" x14ac:dyDescent="0.25">
      <c r="A973">
        <v>2.9681846000000001E-2</v>
      </c>
    </row>
    <row r="974" spans="1:1" x14ac:dyDescent="0.25">
      <c r="A974">
        <v>0.12634835999999999</v>
      </c>
    </row>
    <row r="975" spans="1:1" x14ac:dyDescent="0.25">
      <c r="A975">
        <v>2.8690561999999999E-2</v>
      </c>
    </row>
    <row r="976" spans="1:1" x14ac:dyDescent="0.25">
      <c r="A976">
        <v>0.12718900999999999</v>
      </c>
    </row>
    <row r="977" spans="1:1" x14ac:dyDescent="0.25">
      <c r="A977">
        <v>2.7696228E-2</v>
      </c>
    </row>
    <row r="978" spans="1:1" x14ac:dyDescent="0.25">
      <c r="A978">
        <v>0.12803444</v>
      </c>
    </row>
    <row r="979" spans="1:1" x14ac:dyDescent="0.25">
      <c r="A979">
        <v>2.6694972000000001E-2</v>
      </c>
    </row>
    <row r="980" spans="1:1" x14ac:dyDescent="0.25">
      <c r="A980">
        <v>0.12888479999999999</v>
      </c>
    </row>
    <row r="981" spans="1:1" x14ac:dyDescent="0.25">
      <c r="A981">
        <v>2.5690782999999998E-2</v>
      </c>
    </row>
    <row r="982" spans="1:1" x14ac:dyDescent="0.25">
      <c r="A982">
        <v>0.12973899</v>
      </c>
    </row>
    <row r="983" spans="1:1" x14ac:dyDescent="0.25">
      <c r="A983">
        <v>2.4683367000000001E-2</v>
      </c>
    </row>
    <row r="984" spans="1:1" x14ac:dyDescent="0.25">
      <c r="A984">
        <v>0.12794539999999999</v>
      </c>
    </row>
    <row r="985" spans="1:1" x14ac:dyDescent="0.25">
      <c r="A985">
        <v>2.6166173000000001E-2</v>
      </c>
    </row>
    <row r="986" spans="1:1" x14ac:dyDescent="0.25">
      <c r="A986">
        <v>0.12878406000000001</v>
      </c>
    </row>
    <row r="987" spans="1:1" x14ac:dyDescent="0.25">
      <c r="A987">
        <v>2.5177347999999999E-2</v>
      </c>
    </row>
    <row r="988" spans="1:1" x14ac:dyDescent="0.25">
      <c r="A988">
        <v>0.12962583999999999</v>
      </c>
    </row>
    <row r="989" spans="1:1" x14ac:dyDescent="0.25">
      <c r="A989">
        <v>2.4183512000000001E-2</v>
      </c>
    </row>
    <row r="990" spans="1:1" x14ac:dyDescent="0.25">
      <c r="A990">
        <v>0.13047194000000001</v>
      </c>
    </row>
    <row r="991" spans="1:1" x14ac:dyDescent="0.25">
      <c r="A991">
        <v>2.3187162000000001E-2</v>
      </c>
    </row>
    <row r="992" spans="1:1" x14ac:dyDescent="0.25">
      <c r="A992">
        <v>0.13132205999999999</v>
      </c>
    </row>
    <row r="993" spans="1:1" x14ac:dyDescent="0.25">
      <c r="A993">
        <v>2.2186574000000001E-2</v>
      </c>
    </row>
    <row r="994" spans="1:1" x14ac:dyDescent="0.25">
      <c r="A994">
        <v>0.13217670000000001</v>
      </c>
    </row>
    <row r="995" spans="1:1" x14ac:dyDescent="0.25">
      <c r="A995">
        <v>2.1182045E-2</v>
      </c>
    </row>
    <row r="996" spans="1:1" x14ac:dyDescent="0.25">
      <c r="A996">
        <v>0.13278195000000001</v>
      </c>
    </row>
    <row r="997" spans="1:1" x14ac:dyDescent="0.25">
      <c r="A997">
        <v>2.0412342999999999E-2</v>
      </c>
    </row>
    <row r="998" spans="1:1" x14ac:dyDescent="0.25">
      <c r="A998">
        <v>0.13148372</v>
      </c>
    </row>
    <row r="999" spans="1:1" x14ac:dyDescent="0.25">
      <c r="A999">
        <v>2.1434930000000001E-2</v>
      </c>
    </row>
    <row r="1000" spans="1:1" x14ac:dyDescent="0.25">
      <c r="A1000">
        <v>0.13232933999999999</v>
      </c>
    </row>
    <row r="1001" spans="1:1" x14ac:dyDescent="0.25">
      <c r="A1001">
        <v>2.0439151999999999E-2</v>
      </c>
    </row>
    <row r="1002" spans="1:1" x14ac:dyDescent="0.25">
      <c r="A1002">
        <v>0.13318193</v>
      </c>
    </row>
    <row r="1003" spans="1:1" x14ac:dyDescent="0.25">
      <c r="A1003">
        <v>1.9440091999999999E-2</v>
      </c>
    </row>
    <row r="1004" spans="1:1" x14ac:dyDescent="0.25">
      <c r="A1004">
        <v>0.12913289999999999</v>
      </c>
    </row>
    <row r="1005" spans="1:1" x14ac:dyDescent="0.25">
      <c r="A1005">
        <v>2.3435640000000001E-2</v>
      </c>
    </row>
    <row r="1006" spans="1:1" x14ac:dyDescent="0.25">
      <c r="A1006">
        <v>0.12997091</v>
      </c>
    </row>
    <row r="1007" spans="1:1" x14ac:dyDescent="0.25">
      <c r="A1007">
        <v>2.2451143999999999E-2</v>
      </c>
    </row>
    <row r="1008" spans="1:1" x14ac:dyDescent="0.25">
      <c r="A1008">
        <v>0.13081422000000001</v>
      </c>
    </row>
    <row r="1009" spans="1:1" x14ac:dyDescent="0.25">
      <c r="A1009">
        <v>2.1462470000000001E-2</v>
      </c>
    </row>
    <row r="1010" spans="1:1" x14ac:dyDescent="0.25">
      <c r="A1010">
        <v>0.1316592</v>
      </c>
    </row>
    <row r="1011" spans="1:1" x14ac:dyDescent="0.25">
      <c r="A1011">
        <v>2.0472001E-2</v>
      </c>
    </row>
    <row r="1012" spans="1:1" x14ac:dyDescent="0.25">
      <c r="A1012">
        <v>0.13251096000000001</v>
      </c>
    </row>
    <row r="1013" spans="1:1" x14ac:dyDescent="0.25">
      <c r="A1013">
        <v>1.9475030000000001E-2</v>
      </c>
    </row>
    <row r="1014" spans="1:1" x14ac:dyDescent="0.25">
      <c r="A1014">
        <v>0.13291457000000001</v>
      </c>
    </row>
    <row r="1015" spans="1:1" x14ac:dyDescent="0.25">
      <c r="A1015">
        <v>1.8900576999999998E-2</v>
      </c>
    </row>
    <row r="1016" spans="1:1" x14ac:dyDescent="0.25">
      <c r="A1016">
        <v>0.13376941000000001</v>
      </c>
    </row>
    <row r="1017" spans="1:1" x14ac:dyDescent="0.25">
      <c r="A1017">
        <v>1.7900317999999998E-2</v>
      </c>
    </row>
    <row r="1018" spans="1:1" x14ac:dyDescent="0.25">
      <c r="A1018">
        <v>0.12000096</v>
      </c>
    </row>
    <row r="1019" spans="1:1" x14ac:dyDescent="0.25">
      <c r="A1019">
        <v>3.1383503E-2</v>
      </c>
    </row>
    <row r="1020" spans="1:1" x14ac:dyDescent="0.25">
      <c r="A1020">
        <v>0.12079193000000001</v>
      </c>
    </row>
    <row r="1021" spans="1:1" x14ac:dyDescent="0.25">
      <c r="A1021">
        <v>3.0453086000000001E-2</v>
      </c>
    </row>
    <row r="1022" spans="1:1" x14ac:dyDescent="0.25">
      <c r="A1022">
        <v>0.121585764</v>
      </c>
    </row>
    <row r="1023" spans="1:1" x14ac:dyDescent="0.25">
      <c r="A1023">
        <v>2.9518007999999998E-2</v>
      </c>
    </row>
    <row r="1024" spans="1:1" x14ac:dyDescent="0.25">
      <c r="A1024">
        <v>0.12238549999999999</v>
      </c>
    </row>
    <row r="1025" spans="1:1" x14ac:dyDescent="0.25">
      <c r="A1025">
        <v>2.8580356000000001E-2</v>
      </c>
    </row>
    <row r="1026" spans="1:1" x14ac:dyDescent="0.25">
      <c r="A1026">
        <v>0.12318532</v>
      </c>
    </row>
    <row r="1027" spans="1:1" x14ac:dyDescent="0.25">
      <c r="A1027">
        <v>2.7640432E-2</v>
      </c>
    </row>
    <row r="1028" spans="1:1" x14ac:dyDescent="0.25">
      <c r="A1028">
        <v>0.12399177</v>
      </c>
    </row>
    <row r="1029" spans="1:1" x14ac:dyDescent="0.25">
      <c r="A1029">
        <v>2.6695196000000001E-2</v>
      </c>
    </row>
    <row r="1030" spans="1:1" x14ac:dyDescent="0.25">
      <c r="A1030">
        <v>0.12480025</v>
      </c>
    </row>
    <row r="1031" spans="1:1" x14ac:dyDescent="0.25">
      <c r="A1031">
        <v>2.5745954000000001E-2</v>
      </c>
    </row>
    <row r="1032" spans="1:1" x14ac:dyDescent="0.25">
      <c r="A1032">
        <v>0.12561712</v>
      </c>
    </row>
    <row r="1033" spans="1:1" x14ac:dyDescent="0.25">
      <c r="A1033">
        <v>2.4791998999999999E-2</v>
      </c>
    </row>
    <row r="1034" spans="1:1" x14ac:dyDescent="0.25">
      <c r="A1034">
        <v>0.12643781000000001</v>
      </c>
    </row>
    <row r="1035" spans="1:1" x14ac:dyDescent="0.25">
      <c r="A1035">
        <v>2.3832075000000001E-2</v>
      </c>
    </row>
    <row r="1036" spans="1:1" x14ac:dyDescent="0.25">
      <c r="A1036">
        <v>0.12726100000000001</v>
      </c>
    </row>
    <row r="1037" spans="1:1" x14ac:dyDescent="0.25">
      <c r="A1037">
        <v>2.2873095999999999E-2</v>
      </c>
    </row>
    <row r="1038" spans="1:1" x14ac:dyDescent="0.25">
      <c r="A1038">
        <v>0.12808908999999999</v>
      </c>
    </row>
    <row r="1039" spans="1:1" x14ac:dyDescent="0.25">
      <c r="A1039">
        <v>2.1906363000000002E-2</v>
      </c>
    </row>
    <row r="1040" spans="1:1" x14ac:dyDescent="0.25">
      <c r="A1040">
        <v>0.12892063000000001</v>
      </c>
    </row>
    <row r="1041" spans="1:1" x14ac:dyDescent="0.25">
      <c r="A1041">
        <v>2.0940874000000002E-2</v>
      </c>
    </row>
    <row r="1042" spans="1:1" x14ac:dyDescent="0.25">
      <c r="A1042">
        <v>0.12975656999999999</v>
      </c>
    </row>
    <row r="1043" spans="1:1" x14ac:dyDescent="0.25">
      <c r="A1043">
        <v>1.9967511E-2</v>
      </c>
    </row>
    <row r="1044" spans="1:1" x14ac:dyDescent="0.25">
      <c r="A1044">
        <v>0.12787470000000001</v>
      </c>
    </row>
    <row r="1045" spans="1:1" x14ac:dyDescent="0.25">
      <c r="A1045">
        <v>2.154988E-2</v>
      </c>
    </row>
    <row r="1046" spans="1:1" x14ac:dyDescent="0.25">
      <c r="A1046">
        <v>0.12869975</v>
      </c>
    </row>
    <row r="1047" spans="1:1" x14ac:dyDescent="0.25">
      <c r="A1047">
        <v>2.0591062E-2</v>
      </c>
    </row>
    <row r="1048" spans="1:1" x14ac:dyDescent="0.25">
      <c r="A1048">
        <v>0.12952943</v>
      </c>
    </row>
    <row r="1049" spans="1:1" x14ac:dyDescent="0.25">
      <c r="A1049">
        <v>1.9627289999999999E-2</v>
      </c>
    </row>
    <row r="1050" spans="1:1" x14ac:dyDescent="0.25">
      <c r="A1050">
        <v>0.13036111</v>
      </c>
    </row>
    <row r="1051" spans="1:1" x14ac:dyDescent="0.25">
      <c r="A1051">
        <v>1.8660949999999999E-2</v>
      </c>
    </row>
    <row r="1052" spans="1:1" x14ac:dyDescent="0.25">
      <c r="A1052">
        <v>0.11987567</v>
      </c>
    </row>
    <row r="1053" spans="1:1" x14ac:dyDescent="0.25">
      <c r="A1053">
        <v>2.9148472000000002E-2</v>
      </c>
    </row>
    <row r="1054" spans="1:1" x14ac:dyDescent="0.25">
      <c r="A1054">
        <v>0.120676704</v>
      </c>
    </row>
    <row r="1055" spans="1:1" x14ac:dyDescent="0.25">
      <c r="A1055">
        <v>2.8215665000000001E-2</v>
      </c>
    </row>
    <row r="1056" spans="1:1" x14ac:dyDescent="0.25">
      <c r="A1056">
        <v>0.12148259</v>
      </c>
    </row>
    <row r="1057" spans="1:1" x14ac:dyDescent="0.25">
      <c r="A1057">
        <v>2.7276472999999999E-2</v>
      </c>
    </row>
    <row r="1058" spans="1:1" x14ac:dyDescent="0.25">
      <c r="A1058">
        <v>0.12076627</v>
      </c>
    </row>
    <row r="1059" spans="1:1" x14ac:dyDescent="0.25">
      <c r="A1059">
        <v>2.7769465E-2</v>
      </c>
    </row>
    <row r="1060" spans="1:1" x14ac:dyDescent="0.25">
      <c r="A1060">
        <v>0.12157086</v>
      </c>
    </row>
    <row r="1061" spans="1:1" x14ac:dyDescent="0.25">
      <c r="A1061">
        <v>2.6835509E-2</v>
      </c>
    </row>
    <row r="1062" spans="1:1" x14ac:dyDescent="0.25">
      <c r="A1062">
        <v>0.12238154</v>
      </c>
    </row>
    <row r="1063" spans="1:1" x14ac:dyDescent="0.25">
      <c r="A1063">
        <v>2.5894448E-2</v>
      </c>
    </row>
    <row r="1064" spans="1:1" x14ac:dyDescent="0.25">
      <c r="A1064">
        <v>0.12319461</v>
      </c>
    </row>
    <row r="1065" spans="1:1" x14ac:dyDescent="0.25">
      <c r="A1065">
        <v>2.4952846000000001E-2</v>
      </c>
    </row>
    <row r="1066" spans="1:1" x14ac:dyDescent="0.25">
      <c r="A1066">
        <v>0.1206986</v>
      </c>
    </row>
    <row r="1067" spans="1:1" x14ac:dyDescent="0.25">
      <c r="A1067">
        <v>2.7122281000000002E-2</v>
      </c>
    </row>
    <row r="1068" spans="1:1" x14ac:dyDescent="0.25">
      <c r="A1068">
        <v>0.121496014</v>
      </c>
    </row>
    <row r="1069" spans="1:1" x14ac:dyDescent="0.25">
      <c r="A1069">
        <v>2.6196236000000001E-2</v>
      </c>
    </row>
    <row r="1070" spans="1:1" x14ac:dyDescent="0.25">
      <c r="A1070">
        <v>0.12230016</v>
      </c>
    </row>
    <row r="1071" spans="1:1" x14ac:dyDescent="0.25">
      <c r="A1071">
        <v>2.5265652999999999E-2</v>
      </c>
    </row>
    <row r="1072" spans="1:1" x14ac:dyDescent="0.25">
      <c r="A1072">
        <v>0.12310581</v>
      </c>
    </row>
    <row r="1073" spans="1:1" x14ac:dyDescent="0.25">
      <c r="A1073">
        <v>2.4331544E-2</v>
      </c>
    </row>
    <row r="1074" spans="1:1" x14ac:dyDescent="0.25">
      <c r="A1074">
        <v>0.12391689</v>
      </c>
    </row>
    <row r="1075" spans="1:1" x14ac:dyDescent="0.25">
      <c r="A1075">
        <v>2.3392896999999999E-2</v>
      </c>
    </row>
    <row r="1076" spans="1:1" x14ac:dyDescent="0.25">
      <c r="A1076">
        <v>0.12473463999999999</v>
      </c>
    </row>
    <row r="1077" spans="1:1" x14ac:dyDescent="0.25">
      <c r="A1077">
        <v>2.2449238E-2</v>
      </c>
    </row>
    <row r="1078" spans="1:1" x14ac:dyDescent="0.25">
      <c r="A1078">
        <v>0.12555506999999999</v>
      </c>
    </row>
    <row r="1079" spans="1:1" x14ac:dyDescent="0.25">
      <c r="A1079">
        <v>2.1504618E-2</v>
      </c>
    </row>
    <row r="1080" spans="1:1" x14ac:dyDescent="0.25">
      <c r="A1080">
        <v>0.12637736999999999</v>
      </c>
    </row>
    <row r="1081" spans="1:1" x14ac:dyDescent="0.25">
      <c r="A1081">
        <v>2.0555878E-2</v>
      </c>
    </row>
    <row r="1082" spans="1:1" x14ac:dyDescent="0.25">
      <c r="A1082">
        <v>0.12521205999999999</v>
      </c>
    </row>
    <row r="1083" spans="1:1" x14ac:dyDescent="0.25">
      <c r="A1083">
        <v>2.1478827999999998E-2</v>
      </c>
    </row>
    <row r="1084" spans="1:1" x14ac:dyDescent="0.25">
      <c r="A1084">
        <v>0.1260281</v>
      </c>
    </row>
    <row r="1085" spans="1:1" x14ac:dyDescent="0.25">
      <c r="A1085">
        <v>2.0537E-2</v>
      </c>
    </row>
    <row r="1086" spans="1:1" x14ac:dyDescent="0.25">
      <c r="A1086">
        <v>0.12685028000000001</v>
      </c>
    </row>
    <row r="1087" spans="1:1" x14ac:dyDescent="0.25">
      <c r="A1087">
        <v>1.9589203999999999E-2</v>
      </c>
    </row>
    <row r="1088" spans="1:1" x14ac:dyDescent="0.25">
      <c r="A1088">
        <v>0.12767940999999999</v>
      </c>
    </row>
    <row r="1089" spans="1:1" x14ac:dyDescent="0.25">
      <c r="A1089">
        <v>1.8637589999999999E-2</v>
      </c>
    </row>
    <row r="1090" spans="1:1" x14ac:dyDescent="0.25">
      <c r="A1090">
        <v>0.12851230999999999</v>
      </c>
    </row>
    <row r="1091" spans="1:1" x14ac:dyDescent="0.25">
      <c r="A1091">
        <v>1.7680128999999999E-2</v>
      </c>
    </row>
    <row r="1092" spans="1:1" x14ac:dyDescent="0.25">
      <c r="A1092">
        <v>0.12761112999999999</v>
      </c>
    </row>
    <row r="1093" spans="1:1" x14ac:dyDescent="0.25">
      <c r="A1093">
        <v>1.8357024E-2</v>
      </c>
    </row>
    <row r="1094" spans="1:1" x14ac:dyDescent="0.25">
      <c r="A1094">
        <v>0.11722587</v>
      </c>
    </row>
    <row r="1095" spans="1:1" x14ac:dyDescent="0.25">
      <c r="A1095">
        <v>2.8751044E-2</v>
      </c>
    </row>
    <row r="1096" spans="1:1" x14ac:dyDescent="0.25">
      <c r="A1096">
        <v>0.11802231000000001</v>
      </c>
    </row>
    <row r="1097" spans="1:1" x14ac:dyDescent="0.25">
      <c r="A1097">
        <v>2.7835160000000001E-2</v>
      </c>
    </row>
    <row r="1098" spans="1:1" x14ac:dyDescent="0.25">
      <c r="A1098">
        <v>0.1188215</v>
      </c>
    </row>
    <row r="1099" spans="1:1" x14ac:dyDescent="0.25">
      <c r="A1099">
        <v>2.6913848000000001E-2</v>
      </c>
    </row>
    <row r="1100" spans="1:1" x14ac:dyDescent="0.25">
      <c r="A1100">
        <v>0.11962581999999999</v>
      </c>
    </row>
    <row r="1101" spans="1:1" x14ac:dyDescent="0.25">
      <c r="A1101">
        <v>2.5989900999999999E-2</v>
      </c>
    </row>
    <row r="1102" spans="1:1" x14ac:dyDescent="0.25">
      <c r="A1102">
        <v>0.116676524</v>
      </c>
    </row>
    <row r="1103" spans="1:1" x14ac:dyDescent="0.25">
      <c r="A1103">
        <v>2.8595641000000002E-2</v>
      </c>
    </row>
    <row r="1104" spans="1:1" x14ac:dyDescent="0.25">
      <c r="A1104">
        <v>0.11746456</v>
      </c>
    </row>
    <row r="1105" spans="1:1" x14ac:dyDescent="0.25">
      <c r="A1105">
        <v>2.7689997000000001E-2</v>
      </c>
    </row>
    <row r="1106" spans="1:1" x14ac:dyDescent="0.25">
      <c r="A1106">
        <v>0.118256</v>
      </c>
    </row>
    <row r="1107" spans="1:1" x14ac:dyDescent="0.25">
      <c r="A1107">
        <v>2.6779875000000002E-2</v>
      </c>
    </row>
    <row r="1108" spans="1:1" x14ac:dyDescent="0.25">
      <c r="A1108">
        <v>0.11905199</v>
      </c>
    </row>
    <row r="1109" spans="1:1" x14ac:dyDescent="0.25">
      <c r="A1109">
        <v>2.5866585000000001E-2</v>
      </c>
    </row>
    <row r="1110" spans="1:1" x14ac:dyDescent="0.25">
      <c r="A1110">
        <v>0.11985359</v>
      </c>
    </row>
    <row r="1111" spans="1:1" x14ac:dyDescent="0.25">
      <c r="A1111">
        <v>2.4949532E-2</v>
      </c>
    </row>
    <row r="1112" spans="1:1" x14ac:dyDescent="0.25">
      <c r="A1112">
        <v>0.12065698</v>
      </c>
    </row>
    <row r="1113" spans="1:1" x14ac:dyDescent="0.25">
      <c r="A1113">
        <v>2.4026154000000001E-2</v>
      </c>
    </row>
    <row r="1114" spans="1:1" x14ac:dyDescent="0.25">
      <c r="A1114">
        <v>0.12146807</v>
      </c>
    </row>
    <row r="1115" spans="1:1" x14ac:dyDescent="0.25">
      <c r="A1115">
        <v>2.3100144999999999E-2</v>
      </c>
    </row>
    <row r="1116" spans="1:1" x14ac:dyDescent="0.25">
      <c r="A1116">
        <v>0.12228095</v>
      </c>
    </row>
    <row r="1117" spans="1:1" x14ac:dyDescent="0.25">
      <c r="A1117">
        <v>2.2172879999999999E-2</v>
      </c>
    </row>
    <row r="1118" spans="1:1" x14ac:dyDescent="0.25">
      <c r="A1118">
        <v>0.123097226</v>
      </c>
    </row>
    <row r="1119" spans="1:1" x14ac:dyDescent="0.25">
      <c r="A1119">
        <v>2.1239348000000002E-2</v>
      </c>
    </row>
    <row r="1120" spans="1:1" x14ac:dyDescent="0.25">
      <c r="A1120">
        <v>0.12131508000000001</v>
      </c>
    </row>
    <row r="1121" spans="1:1" x14ac:dyDescent="0.25">
      <c r="A1121">
        <v>2.2751177000000001E-2</v>
      </c>
    </row>
    <row r="1122" spans="1:1" x14ac:dyDescent="0.25">
      <c r="A1122">
        <v>0.12212574</v>
      </c>
    </row>
    <row r="1123" spans="1:1" x14ac:dyDescent="0.25">
      <c r="A1123">
        <v>2.1827119999999998E-2</v>
      </c>
    </row>
    <row r="1124" spans="1:1" x14ac:dyDescent="0.25">
      <c r="A1124">
        <v>0.122939035</v>
      </c>
    </row>
    <row r="1125" spans="1:1" x14ac:dyDescent="0.25">
      <c r="A1125">
        <v>2.0897694000000001E-2</v>
      </c>
    </row>
    <row r="1126" spans="1:1" x14ac:dyDescent="0.25">
      <c r="A1126">
        <v>0.123758644</v>
      </c>
    </row>
    <row r="1127" spans="1:1" x14ac:dyDescent="0.25">
      <c r="A1127">
        <v>1.9963792000000001E-2</v>
      </c>
    </row>
    <row r="1128" spans="1:1" x14ac:dyDescent="0.25">
      <c r="A1128">
        <v>0.12458427</v>
      </c>
    </row>
    <row r="1129" spans="1:1" x14ac:dyDescent="0.25">
      <c r="A1129">
        <v>1.9025294000000002E-2</v>
      </c>
    </row>
    <row r="1130" spans="1:1" x14ac:dyDescent="0.25">
      <c r="A1130">
        <v>0.12541223000000001</v>
      </c>
    </row>
    <row r="1131" spans="1:1" x14ac:dyDescent="0.25">
      <c r="A1131">
        <v>1.8085002999999999E-2</v>
      </c>
    </row>
    <row r="1132" spans="1:1" x14ac:dyDescent="0.25">
      <c r="A1132">
        <v>0.12592718</v>
      </c>
    </row>
    <row r="1133" spans="1:1" x14ac:dyDescent="0.25">
      <c r="A1133">
        <v>1.7437774999999999E-2</v>
      </c>
    </row>
    <row r="1134" spans="1:1" x14ac:dyDescent="0.25">
      <c r="A1134">
        <v>0.12551000000000001</v>
      </c>
    </row>
    <row r="1135" spans="1:1" x14ac:dyDescent="0.25">
      <c r="A1135">
        <v>1.7668192999999999E-2</v>
      </c>
    </row>
    <row r="1136" spans="1:1" x14ac:dyDescent="0.25">
      <c r="A1136">
        <v>0.120336205</v>
      </c>
    </row>
    <row r="1137" spans="1:1" x14ac:dyDescent="0.25">
      <c r="A1137">
        <v>2.2831556999999999E-2</v>
      </c>
    </row>
    <row r="1138" spans="1:1" x14ac:dyDescent="0.25">
      <c r="A1138">
        <v>0.12114796</v>
      </c>
    </row>
    <row r="1139" spans="1:1" x14ac:dyDescent="0.25">
      <c r="A1139">
        <v>2.1909649999999999E-2</v>
      </c>
    </row>
    <row r="1140" spans="1:1" x14ac:dyDescent="0.25">
      <c r="A1140">
        <v>0.12196406999999999</v>
      </c>
    </row>
    <row r="1141" spans="1:1" x14ac:dyDescent="0.25">
      <c r="A1141">
        <v>2.0980644999999999E-2</v>
      </c>
    </row>
    <row r="1142" spans="1:1" x14ac:dyDescent="0.25">
      <c r="A1142">
        <v>0.12278679000000001</v>
      </c>
    </row>
    <row r="1143" spans="1:1" x14ac:dyDescent="0.25">
      <c r="A1143">
        <v>2.0049844000000001E-2</v>
      </c>
    </row>
    <row r="1144" spans="1:1" x14ac:dyDescent="0.25">
      <c r="A1144">
        <v>0.12361042</v>
      </c>
    </row>
    <row r="1145" spans="1:1" x14ac:dyDescent="0.25">
      <c r="A1145">
        <v>1.9114030000000001E-2</v>
      </c>
    </row>
    <row r="1146" spans="1:1" x14ac:dyDescent="0.25">
      <c r="A1146">
        <v>0.12376151000000001</v>
      </c>
    </row>
    <row r="1147" spans="1:1" x14ac:dyDescent="0.25">
      <c r="A1147">
        <v>1.8811733000000001E-2</v>
      </c>
    </row>
    <row r="1148" spans="1:1" x14ac:dyDescent="0.25">
      <c r="A1148">
        <v>0.12459472000000001</v>
      </c>
    </row>
    <row r="1149" spans="1:1" x14ac:dyDescent="0.25">
      <c r="A1149">
        <v>1.7870428000000001E-2</v>
      </c>
    </row>
    <row r="1150" spans="1:1" x14ac:dyDescent="0.25">
      <c r="A1150">
        <v>0.12327652</v>
      </c>
    </row>
    <row r="1151" spans="1:1" x14ac:dyDescent="0.25">
      <c r="A1151">
        <v>1.8953342000000001E-2</v>
      </c>
    </row>
    <row r="1152" spans="1:1" x14ac:dyDescent="0.25">
      <c r="A1152">
        <v>0.124099374</v>
      </c>
    </row>
    <row r="1153" spans="1:1" x14ac:dyDescent="0.25">
      <c r="A1153">
        <v>1.8020260999999999E-2</v>
      </c>
    </row>
    <row r="1154" spans="1:1" x14ac:dyDescent="0.25">
      <c r="A1154">
        <v>0.121774994</v>
      </c>
    </row>
    <row r="1155" spans="1:1" x14ac:dyDescent="0.25">
      <c r="A1155">
        <v>2.0294220000000002E-2</v>
      </c>
    </row>
    <row r="1156" spans="1:1" x14ac:dyDescent="0.25">
      <c r="A1156">
        <v>0.12259636</v>
      </c>
    </row>
    <row r="1157" spans="1:1" x14ac:dyDescent="0.25">
      <c r="A1157">
        <v>1.9364363999999998E-2</v>
      </c>
    </row>
    <row r="1158" spans="1:1" x14ac:dyDescent="0.25">
      <c r="A1158">
        <v>0.123424046</v>
      </c>
    </row>
    <row r="1159" spans="1:1" x14ac:dyDescent="0.25">
      <c r="A1159">
        <v>1.8430095000000001E-2</v>
      </c>
    </row>
    <row r="1160" spans="1:1" x14ac:dyDescent="0.25">
      <c r="A1160">
        <v>0.12425579</v>
      </c>
    </row>
    <row r="1161" spans="1:1" x14ac:dyDescent="0.25">
      <c r="A1161">
        <v>1.7491530000000002E-2</v>
      </c>
    </row>
    <row r="1162" spans="1:1" x14ac:dyDescent="0.25">
      <c r="A1162">
        <v>0.12509254</v>
      </c>
    </row>
    <row r="1163" spans="1:1" x14ac:dyDescent="0.25">
      <c r="A1163">
        <v>1.6547715000000001E-2</v>
      </c>
    </row>
    <row r="1164" spans="1:1" x14ac:dyDescent="0.25">
      <c r="A1164">
        <v>0.11678824</v>
      </c>
    </row>
    <row r="1165" spans="1:1" x14ac:dyDescent="0.25">
      <c r="A1165">
        <v>2.4865175E-2</v>
      </c>
    </row>
    <row r="1166" spans="1:1" x14ac:dyDescent="0.25">
      <c r="A1166">
        <v>0.117601074</v>
      </c>
    </row>
    <row r="1167" spans="1:1" x14ac:dyDescent="0.25">
      <c r="A1167">
        <v>2.3948240999999999E-2</v>
      </c>
    </row>
    <row r="1168" spans="1:1" x14ac:dyDescent="0.25">
      <c r="A1168">
        <v>0.1184162</v>
      </c>
    </row>
    <row r="1169" spans="1:1" x14ac:dyDescent="0.25">
      <c r="A1169">
        <v>2.3029213999999999E-2</v>
      </c>
    </row>
    <row r="1170" spans="1:1" x14ac:dyDescent="0.25">
      <c r="A1170">
        <v>0.11547201999999999</v>
      </c>
    </row>
    <row r="1171" spans="1:1" x14ac:dyDescent="0.25">
      <c r="A1171">
        <v>2.5646022000000001E-2</v>
      </c>
    </row>
    <row r="1172" spans="1:1" x14ac:dyDescent="0.25">
      <c r="A1172">
        <v>0.11627327</v>
      </c>
    </row>
    <row r="1173" spans="1:1" x14ac:dyDescent="0.25">
      <c r="A1173">
        <v>2.4742197E-2</v>
      </c>
    </row>
    <row r="1174" spans="1:1" x14ac:dyDescent="0.25">
      <c r="A1174">
        <v>0.11707840999999999</v>
      </c>
    </row>
    <row r="1175" spans="1:1" x14ac:dyDescent="0.25">
      <c r="A1175">
        <v>2.3833718E-2</v>
      </c>
    </row>
    <row r="1176" spans="1:1" x14ac:dyDescent="0.25">
      <c r="A1176">
        <v>0.11788832</v>
      </c>
    </row>
    <row r="1177" spans="1:1" x14ac:dyDescent="0.25">
      <c r="A1177">
        <v>2.2920523000000002E-2</v>
      </c>
    </row>
    <row r="1178" spans="1:1" x14ac:dyDescent="0.25">
      <c r="A1178">
        <v>0.11870311</v>
      </c>
    </row>
    <row r="1179" spans="1:1" x14ac:dyDescent="0.25">
      <c r="A1179">
        <v>2.2004218999999998E-2</v>
      </c>
    </row>
    <row r="1180" spans="1:1" x14ac:dyDescent="0.25">
      <c r="A1180">
        <v>0.11952090999999999</v>
      </c>
    </row>
    <row r="1181" spans="1:1" x14ac:dyDescent="0.25">
      <c r="A1181">
        <v>2.1080997000000001E-2</v>
      </c>
    </row>
    <row r="1182" spans="1:1" x14ac:dyDescent="0.25">
      <c r="A1182">
        <v>0.120345324</v>
      </c>
    </row>
    <row r="1183" spans="1:1" x14ac:dyDescent="0.25">
      <c r="A1183">
        <v>2.0156159999999999E-2</v>
      </c>
    </row>
    <row r="1184" spans="1:1" x14ac:dyDescent="0.25">
      <c r="A1184">
        <v>0.121172294</v>
      </c>
    </row>
    <row r="1185" spans="1:1" x14ac:dyDescent="0.25">
      <c r="A1185">
        <v>1.9227501000000001E-2</v>
      </c>
    </row>
    <row r="1186" spans="1:1" x14ac:dyDescent="0.25">
      <c r="A1186">
        <v>0.12200535</v>
      </c>
    </row>
    <row r="1187" spans="1:1" x14ac:dyDescent="0.25">
      <c r="A1187">
        <v>1.8292518000000001E-2</v>
      </c>
    </row>
    <row r="1188" spans="1:1" x14ac:dyDescent="0.25">
      <c r="A1188">
        <v>0.119747855</v>
      </c>
    </row>
    <row r="1189" spans="1:1" x14ac:dyDescent="0.25">
      <c r="A1189">
        <v>2.0267144000000001E-2</v>
      </c>
    </row>
    <row r="1190" spans="1:1" x14ac:dyDescent="0.25">
      <c r="A1190">
        <v>0.12057311</v>
      </c>
    </row>
    <row r="1191" spans="1:1" x14ac:dyDescent="0.25">
      <c r="A1191">
        <v>1.9342536E-2</v>
      </c>
    </row>
    <row r="1192" spans="1:1" x14ac:dyDescent="0.25">
      <c r="A1192">
        <v>0.121401235</v>
      </c>
    </row>
    <row r="1193" spans="1:1" x14ac:dyDescent="0.25">
      <c r="A1193">
        <v>1.8414287000000001E-2</v>
      </c>
    </row>
    <row r="1194" spans="1:1" x14ac:dyDescent="0.25">
      <c r="A1194">
        <v>0.12223388</v>
      </c>
    </row>
    <row r="1195" spans="1:1" x14ac:dyDescent="0.25">
      <c r="A1195">
        <v>1.7481921000000001E-2</v>
      </c>
    </row>
    <row r="1196" spans="1:1" x14ac:dyDescent="0.25">
      <c r="A1196">
        <v>0.11625223</v>
      </c>
    </row>
    <row r="1197" spans="1:1" x14ac:dyDescent="0.25">
      <c r="A1197">
        <v>2.3476044000000001E-2</v>
      </c>
    </row>
    <row r="1198" spans="1:1" x14ac:dyDescent="0.25">
      <c r="A1198">
        <v>0.11706535999999999</v>
      </c>
    </row>
    <row r="1199" spans="1:1" x14ac:dyDescent="0.25">
      <c r="A1199">
        <v>2.2565051999999999E-2</v>
      </c>
    </row>
    <row r="1200" spans="1:1" x14ac:dyDescent="0.25">
      <c r="A1200">
        <v>0.117882915</v>
      </c>
    </row>
    <row r="1201" spans="1:1" x14ac:dyDescent="0.25">
      <c r="A1201">
        <v>2.1648687999999999E-2</v>
      </c>
    </row>
    <row r="1202" spans="1:1" x14ac:dyDescent="0.25">
      <c r="A1202">
        <v>0.11870703000000001</v>
      </c>
    </row>
    <row r="1203" spans="1:1" x14ac:dyDescent="0.25">
      <c r="A1203">
        <v>2.0725642999999998E-2</v>
      </c>
    </row>
    <row r="1204" spans="1:1" x14ac:dyDescent="0.25">
      <c r="A1204">
        <v>0.11953479</v>
      </c>
    </row>
    <row r="1205" spans="1:1" x14ac:dyDescent="0.25">
      <c r="A1205">
        <v>1.9800089999999999E-2</v>
      </c>
    </row>
    <row r="1206" spans="1:1" x14ac:dyDescent="0.25">
      <c r="A1206">
        <v>0.12036987</v>
      </c>
    </row>
    <row r="1207" spans="1:1" x14ac:dyDescent="0.25">
      <c r="A1207">
        <v>1.8866066000000001E-2</v>
      </c>
    </row>
    <row r="1208" spans="1:1" x14ac:dyDescent="0.25">
      <c r="A1208">
        <v>0.12101532500000001</v>
      </c>
    </row>
    <row r="1209" spans="1:1" x14ac:dyDescent="0.25">
      <c r="A1209">
        <v>1.8112335E-2</v>
      </c>
    </row>
    <row r="1210" spans="1:1" x14ac:dyDescent="0.25">
      <c r="A1210">
        <v>0.11928639000000001</v>
      </c>
    </row>
    <row r="1211" spans="1:1" x14ac:dyDescent="0.25">
      <c r="A1211">
        <v>1.959501E-2</v>
      </c>
    </row>
    <row r="1212" spans="1:1" x14ac:dyDescent="0.25">
      <c r="A1212">
        <v>0.12011883</v>
      </c>
    </row>
    <row r="1213" spans="1:1" x14ac:dyDescent="0.25">
      <c r="A1213">
        <v>1.866599E-2</v>
      </c>
    </row>
    <row r="1214" spans="1:1" x14ac:dyDescent="0.25">
      <c r="A1214">
        <v>0.12095462</v>
      </c>
    </row>
    <row r="1215" spans="1:1" x14ac:dyDescent="0.25">
      <c r="A1215">
        <v>1.7735295000000002E-2</v>
      </c>
    </row>
    <row r="1216" spans="1:1" x14ac:dyDescent="0.25">
      <c r="A1216">
        <v>0.12179398</v>
      </c>
    </row>
    <row r="1217" spans="1:1" x14ac:dyDescent="0.25">
      <c r="A1217">
        <v>1.6799886E-2</v>
      </c>
    </row>
    <row r="1218" spans="1:1" x14ac:dyDescent="0.25">
      <c r="A1218">
        <v>0.11605351999999999</v>
      </c>
    </row>
    <row r="1219" spans="1:1" x14ac:dyDescent="0.25">
      <c r="A1219">
        <v>2.2549774000000002E-2</v>
      </c>
    </row>
    <row r="1220" spans="1:1" x14ac:dyDescent="0.25">
      <c r="A1220">
        <v>0.11687936</v>
      </c>
    </row>
    <row r="1221" spans="1:1" x14ac:dyDescent="0.25">
      <c r="A1221">
        <v>2.1631924E-2</v>
      </c>
    </row>
    <row r="1222" spans="1:1" x14ac:dyDescent="0.25">
      <c r="A1222">
        <v>0.11770505000000001</v>
      </c>
    </row>
    <row r="1223" spans="1:1" x14ac:dyDescent="0.25">
      <c r="A1223">
        <v>2.0710906000000001E-2</v>
      </c>
    </row>
    <row r="1224" spans="1:1" x14ac:dyDescent="0.25">
      <c r="A1224">
        <v>0.11853753</v>
      </c>
    </row>
    <row r="1225" spans="1:1" x14ac:dyDescent="0.25">
      <c r="A1225">
        <v>1.9782193E-2</v>
      </c>
    </row>
    <row r="1226" spans="1:1" x14ac:dyDescent="0.25">
      <c r="A1226">
        <v>0.11937661500000001</v>
      </c>
    </row>
    <row r="1227" spans="1:1" x14ac:dyDescent="0.25">
      <c r="A1227">
        <v>1.8850615000000001E-2</v>
      </c>
    </row>
    <row r="1228" spans="1:1" x14ac:dyDescent="0.25">
      <c r="A1228">
        <v>0.11802311</v>
      </c>
    </row>
    <row r="1229" spans="1:1" x14ac:dyDescent="0.25">
      <c r="A1229">
        <v>1.998397E-2</v>
      </c>
    </row>
    <row r="1230" spans="1:1" x14ac:dyDescent="0.25">
      <c r="A1230">
        <v>0.11885874</v>
      </c>
    </row>
    <row r="1231" spans="1:1" x14ac:dyDescent="0.25">
      <c r="A1231">
        <v>1.9055549000000001E-2</v>
      </c>
    </row>
    <row r="1232" spans="1:1" x14ac:dyDescent="0.25">
      <c r="A1232">
        <v>0.11969653500000001</v>
      </c>
    </row>
    <row r="1233" spans="1:1" x14ac:dyDescent="0.25">
      <c r="A1233">
        <v>1.8123666E-2</v>
      </c>
    </row>
    <row r="1234" spans="1:1" x14ac:dyDescent="0.25">
      <c r="A1234">
        <v>0.12054318</v>
      </c>
    </row>
    <row r="1235" spans="1:1" x14ac:dyDescent="0.25">
      <c r="A1235">
        <v>1.7185459E-2</v>
      </c>
    </row>
    <row r="1236" spans="1:1" x14ac:dyDescent="0.25">
      <c r="A1236">
        <v>0.12139121999999999</v>
      </c>
    </row>
    <row r="1237" spans="1:1" x14ac:dyDescent="0.25">
      <c r="A1237">
        <v>1.6244864000000001E-2</v>
      </c>
    </row>
    <row r="1238" spans="1:1" x14ac:dyDescent="0.25">
      <c r="A1238">
        <v>0.12094015</v>
      </c>
    </row>
    <row r="1239" spans="1:1" x14ac:dyDescent="0.25">
      <c r="A1239">
        <v>1.6528747999999999E-2</v>
      </c>
    </row>
    <row r="1240" spans="1:1" x14ac:dyDescent="0.25">
      <c r="A1240">
        <v>0.11183646</v>
      </c>
    </row>
    <row r="1241" spans="1:1" x14ac:dyDescent="0.25">
      <c r="A1241">
        <v>2.5667361999999999E-2</v>
      </c>
    </row>
    <row r="1242" spans="1:1" x14ac:dyDescent="0.25">
      <c r="A1242">
        <v>0.11265694</v>
      </c>
    </row>
    <row r="1243" spans="1:1" x14ac:dyDescent="0.25">
      <c r="A1243">
        <v>2.4757890000000001E-2</v>
      </c>
    </row>
    <row r="1244" spans="1:1" x14ac:dyDescent="0.25">
      <c r="A1244">
        <v>0.11348226</v>
      </c>
    </row>
    <row r="1245" spans="1:1" x14ac:dyDescent="0.25">
      <c r="A1245">
        <v>2.3841675E-2</v>
      </c>
    </row>
    <row r="1246" spans="1:1" x14ac:dyDescent="0.25">
      <c r="A1246">
        <v>0.11284642</v>
      </c>
    </row>
    <row r="1247" spans="1:1" x14ac:dyDescent="0.25">
      <c r="A1247">
        <v>2.4304017000000001E-2</v>
      </c>
    </row>
    <row r="1248" spans="1:1" x14ac:dyDescent="0.25">
      <c r="A1248">
        <v>0.11367062999999999</v>
      </c>
    </row>
    <row r="1249" spans="1:1" x14ac:dyDescent="0.25">
      <c r="A1249">
        <v>2.3390060000000001E-2</v>
      </c>
    </row>
    <row r="1250" spans="1:1" x14ac:dyDescent="0.25">
      <c r="A1250">
        <v>0.11450169</v>
      </c>
    </row>
    <row r="1251" spans="1:1" x14ac:dyDescent="0.25">
      <c r="A1251">
        <v>2.247097E-2</v>
      </c>
    </row>
    <row r="1252" spans="1:1" x14ac:dyDescent="0.25">
      <c r="A1252">
        <v>0.11508492400000001</v>
      </c>
    </row>
    <row r="1253" spans="1:1" x14ac:dyDescent="0.25">
      <c r="A1253">
        <v>2.1784327999999999E-2</v>
      </c>
    </row>
    <row r="1254" spans="1:1" x14ac:dyDescent="0.25">
      <c r="A1254">
        <v>0.113719136</v>
      </c>
    </row>
    <row r="1255" spans="1:1" x14ac:dyDescent="0.25">
      <c r="A1255">
        <v>2.2933805000000002E-2</v>
      </c>
    </row>
    <row r="1256" spans="1:1" x14ac:dyDescent="0.25">
      <c r="A1256">
        <v>0.114551894</v>
      </c>
    </row>
    <row r="1257" spans="1:1" x14ac:dyDescent="0.25">
      <c r="A1257">
        <v>2.2014229999999999E-2</v>
      </c>
    </row>
    <row r="1258" spans="1:1" x14ac:dyDescent="0.25">
      <c r="A1258">
        <v>0.11538759</v>
      </c>
    </row>
    <row r="1259" spans="1:1" x14ac:dyDescent="0.25">
      <c r="A1259">
        <v>2.1089584000000001E-2</v>
      </c>
    </row>
    <row r="1260" spans="1:1" x14ac:dyDescent="0.25">
      <c r="A1260">
        <v>0.116229296</v>
      </c>
    </row>
    <row r="1261" spans="1:1" x14ac:dyDescent="0.25">
      <c r="A1261">
        <v>2.0161472E-2</v>
      </c>
    </row>
    <row r="1262" spans="1:1" x14ac:dyDescent="0.25">
      <c r="A1262">
        <v>0.11707304</v>
      </c>
    </row>
    <row r="1263" spans="1:1" x14ac:dyDescent="0.25">
      <c r="A1263">
        <v>1.9230970999999999E-2</v>
      </c>
    </row>
    <row r="1264" spans="1:1" x14ac:dyDescent="0.25">
      <c r="A1264">
        <v>0.11537602499999999</v>
      </c>
    </row>
    <row r="1265" spans="1:1" x14ac:dyDescent="0.25">
      <c r="A1265">
        <v>2.0726293E-2</v>
      </c>
    </row>
    <row r="1266" spans="1:1" x14ac:dyDescent="0.25">
      <c r="A1266">
        <v>0.11621651</v>
      </c>
    </row>
    <row r="1267" spans="1:1" x14ac:dyDescent="0.25">
      <c r="A1267">
        <v>1.9799608999999999E-2</v>
      </c>
    </row>
    <row r="1268" spans="1:1" x14ac:dyDescent="0.25">
      <c r="A1268">
        <v>0.11706235</v>
      </c>
    </row>
    <row r="1269" spans="1:1" x14ac:dyDescent="0.25">
      <c r="A1269">
        <v>1.8867373E-2</v>
      </c>
    </row>
    <row r="1270" spans="1:1" x14ac:dyDescent="0.25">
      <c r="A1270">
        <v>0.117912196</v>
      </c>
    </row>
    <row r="1271" spans="1:1" x14ac:dyDescent="0.25">
      <c r="A1271">
        <v>1.7930959999999999E-2</v>
      </c>
    </row>
    <row r="1272" spans="1:1" x14ac:dyDescent="0.25">
      <c r="A1272">
        <v>0.11876597999999999</v>
      </c>
    </row>
    <row r="1273" spans="1:1" x14ac:dyDescent="0.25">
      <c r="A1273">
        <v>1.6991802E-2</v>
      </c>
    </row>
    <row r="1274" spans="1:1" x14ac:dyDescent="0.25">
      <c r="A1274">
        <v>0.11934021</v>
      </c>
    </row>
    <row r="1275" spans="1:1" x14ac:dyDescent="0.25">
      <c r="A1275">
        <v>1.6316022999999999E-2</v>
      </c>
    </row>
    <row r="1276" spans="1:1" x14ac:dyDescent="0.25">
      <c r="A1276">
        <v>0.11792683599999999</v>
      </c>
    </row>
    <row r="1277" spans="1:1" x14ac:dyDescent="0.25">
      <c r="A1277">
        <v>1.7554569999999999E-2</v>
      </c>
    </row>
    <row r="1278" spans="1:1" x14ac:dyDescent="0.25">
      <c r="A1278">
        <v>0.11878040400000001</v>
      </c>
    </row>
    <row r="1279" spans="1:1" x14ac:dyDescent="0.25">
      <c r="A1279">
        <v>1.6614629999999998E-2</v>
      </c>
    </row>
    <row r="1280" spans="1:1" x14ac:dyDescent="0.25">
      <c r="A1280">
        <v>0.11416370000000001</v>
      </c>
    </row>
    <row r="1281" spans="1:1" x14ac:dyDescent="0.25">
      <c r="A1281">
        <v>2.1237776E-2</v>
      </c>
    </row>
    <row r="1282" spans="1:1" x14ac:dyDescent="0.25">
      <c r="A1282">
        <v>0.11500583</v>
      </c>
    </row>
    <row r="1283" spans="1:1" x14ac:dyDescent="0.25">
      <c r="A1283">
        <v>2.0311214000000001E-2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9AFE-B5F1-4753-9EB1-3715749F8BAA}">
  <dimension ref="A1:A2486"/>
  <sheetViews>
    <sheetView workbookViewId="0">
      <selection activeCell="Y30" sqref="Y30"/>
    </sheetView>
  </sheetViews>
  <sheetFormatPr defaultRowHeight="15" x14ac:dyDescent="0.25"/>
  <sheetData>
    <row r="1" spans="1:1" x14ac:dyDescent="0.25">
      <c r="A1">
        <v>3.003371</v>
      </c>
    </row>
    <row r="2" spans="1:1" x14ac:dyDescent="0.25">
      <c r="A2">
        <v>3.0033503000000001</v>
      </c>
    </row>
    <row r="3" spans="1:1" x14ac:dyDescent="0.25">
      <c r="A3">
        <v>3.0033300000000001</v>
      </c>
    </row>
    <row r="4" spans="1:1" x14ac:dyDescent="0.25">
      <c r="A4">
        <v>3.0033097</v>
      </c>
    </row>
    <row r="5" spans="1:1" x14ac:dyDescent="0.25">
      <c r="A5">
        <v>3.0032892000000002</v>
      </c>
    </row>
    <row r="6" spans="1:1" x14ac:dyDescent="0.25">
      <c r="A6">
        <v>3.003269</v>
      </c>
    </row>
    <row r="7" spans="1:1" x14ac:dyDescent="0.25">
      <c r="A7">
        <v>3.0032486999999999</v>
      </c>
    </row>
    <row r="8" spans="1:1" x14ac:dyDescent="0.25">
      <c r="A8">
        <v>3.0032287000000002</v>
      </c>
    </row>
    <row r="9" spans="1:1" x14ac:dyDescent="0.25">
      <c r="A9">
        <v>3.0032085999999998</v>
      </c>
    </row>
    <row r="10" spans="1:1" x14ac:dyDescent="0.25">
      <c r="A10">
        <v>3.0031886000000001</v>
      </c>
    </row>
    <row r="11" spans="1:1" x14ac:dyDescent="0.25">
      <c r="A11">
        <v>3.0031686</v>
      </c>
    </row>
    <row r="12" spans="1:1" x14ac:dyDescent="0.25">
      <c r="A12">
        <v>3.0031488</v>
      </c>
    </row>
    <row r="13" spans="1:1" x14ac:dyDescent="0.25">
      <c r="A13">
        <v>3.0031289999999999</v>
      </c>
    </row>
    <row r="14" spans="1:1" x14ac:dyDescent="0.25">
      <c r="A14">
        <v>3.0031094999999999</v>
      </c>
    </row>
    <row r="15" spans="1:1" x14ac:dyDescent="0.25">
      <c r="A15">
        <v>3.0030896999999999</v>
      </c>
    </row>
    <row r="16" spans="1:1" x14ac:dyDescent="0.25">
      <c r="A16">
        <v>3.0030700000000001</v>
      </c>
    </row>
    <row r="17" spans="1:1" x14ac:dyDescent="0.25">
      <c r="A17">
        <v>3.0030505999999999</v>
      </c>
    </row>
    <row r="18" spans="1:1" x14ac:dyDescent="0.25">
      <c r="A18">
        <v>3.0030313</v>
      </c>
    </row>
    <row r="19" spans="1:1" x14ac:dyDescent="0.25">
      <c r="A19">
        <v>3.0030117000000001</v>
      </c>
    </row>
    <row r="20" spans="1:1" x14ac:dyDescent="0.25">
      <c r="A20">
        <v>3.0029925999999998</v>
      </c>
    </row>
    <row r="21" spans="1:1" x14ac:dyDescent="0.25">
      <c r="A21">
        <v>3.0029729999999999</v>
      </c>
    </row>
    <row r="22" spans="1:1" x14ac:dyDescent="0.25">
      <c r="A22">
        <v>3.0029539999999999</v>
      </c>
    </row>
    <row r="23" spans="1:1" x14ac:dyDescent="0.25">
      <c r="A23">
        <v>3.0029347</v>
      </c>
    </row>
    <row r="24" spans="1:1" x14ac:dyDescent="0.25">
      <c r="A24">
        <v>3.0029159000000001</v>
      </c>
    </row>
    <row r="25" spans="1:1" x14ac:dyDescent="0.25">
      <c r="A25">
        <v>3.0028967999999998</v>
      </c>
    </row>
    <row r="26" spans="1:1" x14ac:dyDescent="0.25">
      <c r="A26">
        <v>3.0028777</v>
      </c>
    </row>
    <row r="27" spans="1:1" x14ac:dyDescent="0.25">
      <c r="A27">
        <v>3.0028589000000001</v>
      </c>
    </row>
    <row r="28" spans="1:1" x14ac:dyDescent="0.25">
      <c r="A28">
        <v>3.00284</v>
      </c>
    </row>
    <row r="29" spans="1:1" x14ac:dyDescent="0.25">
      <c r="A29">
        <v>3.0028212000000001</v>
      </c>
    </row>
    <row r="30" spans="1:1" x14ac:dyDescent="0.25">
      <c r="A30">
        <v>3.0028025999999999</v>
      </c>
    </row>
    <row r="31" spans="1:1" x14ac:dyDescent="0.25">
      <c r="A31">
        <v>3.0027838</v>
      </c>
    </row>
    <row r="32" spans="1:1" x14ac:dyDescent="0.25">
      <c r="A32">
        <v>3.0027651999999998</v>
      </c>
    </row>
    <row r="33" spans="1:1" x14ac:dyDescent="0.25">
      <c r="A33">
        <v>3.0027468000000002</v>
      </c>
    </row>
    <row r="34" spans="1:1" x14ac:dyDescent="0.25">
      <c r="A34">
        <v>3.0027282</v>
      </c>
    </row>
    <row r="35" spans="1:1" x14ac:dyDescent="0.25">
      <c r="A35">
        <v>3.0027099000000002</v>
      </c>
    </row>
    <row r="36" spans="1:1" x14ac:dyDescent="0.25">
      <c r="A36">
        <v>3.0026915000000001</v>
      </c>
    </row>
    <row r="37" spans="1:1" x14ac:dyDescent="0.25">
      <c r="A37">
        <v>3.0026731</v>
      </c>
    </row>
    <row r="38" spans="1:1" x14ac:dyDescent="0.25">
      <c r="A38">
        <v>3.0026548000000002</v>
      </c>
    </row>
    <row r="39" spans="1:1" x14ac:dyDescent="0.25">
      <c r="A39">
        <v>3.002637</v>
      </c>
    </row>
    <row r="40" spans="1:1" x14ac:dyDescent="0.25">
      <c r="A40">
        <v>3.0026183</v>
      </c>
    </row>
    <row r="41" spans="1:1" x14ac:dyDescent="0.25">
      <c r="A41">
        <v>3.0026003999999999</v>
      </c>
    </row>
    <row r="42" spans="1:1" x14ac:dyDescent="0.25">
      <c r="A42">
        <v>3.0025826000000002</v>
      </c>
    </row>
    <row r="43" spans="1:1" x14ac:dyDescent="0.25">
      <c r="A43">
        <v>3.0025643999999998</v>
      </c>
    </row>
    <row r="44" spans="1:1" x14ac:dyDescent="0.25">
      <c r="A44">
        <v>3.0025463000000001</v>
      </c>
    </row>
    <row r="45" spans="1:1" x14ac:dyDescent="0.25">
      <c r="A45">
        <v>3.0025284000000001</v>
      </c>
    </row>
    <row r="46" spans="1:1" x14ac:dyDescent="0.25">
      <c r="A46">
        <v>3.0025105000000001</v>
      </c>
    </row>
    <row r="47" spans="1:1" x14ac:dyDescent="0.25">
      <c r="A47">
        <v>3.0024929999999999</v>
      </c>
    </row>
    <row r="48" spans="1:1" x14ac:dyDescent="0.25">
      <c r="A48">
        <v>3.0024747999999999</v>
      </c>
    </row>
    <row r="49" spans="1:1" x14ac:dyDescent="0.25">
      <c r="A49">
        <v>3.0024573999999999</v>
      </c>
    </row>
    <row r="50" spans="1:1" x14ac:dyDescent="0.25">
      <c r="A50">
        <v>3.0024397</v>
      </c>
    </row>
    <row r="51" spans="1:1" x14ac:dyDescent="0.25">
      <c r="A51">
        <v>3.0024223000000001</v>
      </c>
    </row>
    <row r="52" spans="1:1" x14ac:dyDescent="0.25">
      <c r="A52">
        <v>3.0024047</v>
      </c>
    </row>
    <row r="53" spans="1:1" x14ac:dyDescent="0.25">
      <c r="A53">
        <v>3.0023870000000001</v>
      </c>
    </row>
    <row r="54" spans="1:1" x14ac:dyDescent="0.25">
      <c r="A54">
        <v>3.0023694000000001</v>
      </c>
    </row>
    <row r="55" spans="1:1" x14ac:dyDescent="0.25">
      <c r="A55">
        <v>3.0023521999999998</v>
      </c>
    </row>
    <row r="56" spans="1:1" x14ac:dyDescent="0.25">
      <c r="A56">
        <v>3.0023347999999999</v>
      </c>
    </row>
    <row r="57" spans="1:1" x14ac:dyDescent="0.25">
      <c r="A57">
        <v>3.0023176999999999</v>
      </c>
    </row>
    <row r="58" spans="1:1" x14ac:dyDescent="0.25">
      <c r="A58">
        <v>3.0023002999999999</v>
      </c>
    </row>
    <row r="59" spans="1:1" x14ac:dyDescent="0.25">
      <c r="A59">
        <v>3.0022829999999998</v>
      </c>
    </row>
    <row r="60" spans="1:1" x14ac:dyDescent="0.25">
      <c r="A60">
        <v>3.0022657000000001</v>
      </c>
    </row>
    <row r="61" spans="1:1" x14ac:dyDescent="0.25">
      <c r="A61">
        <v>3.0022487999999998</v>
      </c>
    </row>
    <row r="62" spans="1:1" x14ac:dyDescent="0.25">
      <c r="A62">
        <v>3.0022316</v>
      </c>
    </row>
    <row r="63" spans="1:1" x14ac:dyDescent="0.25">
      <c r="A63">
        <v>3.0022147000000001</v>
      </c>
    </row>
    <row r="64" spans="1:1" x14ac:dyDescent="0.25">
      <c r="A64">
        <v>3.0021974999999999</v>
      </c>
    </row>
    <row r="65" spans="1:1" x14ac:dyDescent="0.25">
      <c r="A65">
        <v>3.0021806</v>
      </c>
    </row>
    <row r="66" spans="1:1" x14ac:dyDescent="0.25">
      <c r="A66">
        <v>3.0021635999999998</v>
      </c>
    </row>
    <row r="67" spans="1:1" x14ac:dyDescent="0.25">
      <c r="A67">
        <v>3.0021466999999999</v>
      </c>
    </row>
    <row r="68" spans="1:1" x14ac:dyDescent="0.25">
      <c r="A68">
        <v>3.0021300000000002</v>
      </c>
    </row>
    <row r="69" spans="1:1" x14ac:dyDescent="0.25">
      <c r="A69">
        <v>3.002113</v>
      </c>
    </row>
    <row r="70" spans="1:1" x14ac:dyDescent="0.25">
      <c r="A70">
        <v>3.0020964000000001</v>
      </c>
    </row>
    <row r="71" spans="1:1" x14ac:dyDescent="0.25">
      <c r="A71">
        <v>3.0020799999999999</v>
      </c>
    </row>
    <row r="72" spans="1:1" x14ac:dyDescent="0.25">
      <c r="A72">
        <v>3.0020630000000001</v>
      </c>
    </row>
    <row r="73" spans="1:1" x14ac:dyDescent="0.25">
      <c r="A73">
        <v>3.0020465999999999</v>
      </c>
    </row>
    <row r="74" spans="1:1" x14ac:dyDescent="0.25">
      <c r="A74">
        <v>3.00203</v>
      </c>
    </row>
    <row r="75" spans="1:1" x14ac:dyDescent="0.25">
      <c r="A75">
        <v>3.0020134000000001</v>
      </c>
    </row>
    <row r="76" spans="1:1" x14ac:dyDescent="0.25">
      <c r="A76">
        <v>3.0019969999999998</v>
      </c>
    </row>
    <row r="77" spans="1:1" x14ac:dyDescent="0.25">
      <c r="A77">
        <v>3.0019803</v>
      </c>
    </row>
    <row r="78" spans="1:1" x14ac:dyDescent="0.25">
      <c r="A78">
        <v>3.0019638999999998</v>
      </c>
    </row>
    <row r="79" spans="1:1" x14ac:dyDescent="0.25">
      <c r="A79">
        <v>3.0019475999999998</v>
      </c>
    </row>
    <row r="80" spans="1:1" x14ac:dyDescent="0.25">
      <c r="A80">
        <v>3.0019312</v>
      </c>
    </row>
    <row r="81" spans="1:1" x14ac:dyDescent="0.25">
      <c r="A81">
        <v>3.0019149999999999</v>
      </c>
    </row>
    <row r="82" spans="1:1" x14ac:dyDescent="0.25">
      <c r="A82">
        <v>3.0018984999999998</v>
      </c>
    </row>
    <row r="83" spans="1:1" x14ac:dyDescent="0.25">
      <c r="A83">
        <v>3.0018823000000001</v>
      </c>
    </row>
    <row r="84" spans="1:1" x14ac:dyDescent="0.25">
      <c r="A84">
        <v>3.0018663000000001</v>
      </c>
    </row>
    <row r="85" spans="1:1" x14ac:dyDescent="0.25">
      <c r="A85">
        <v>3.0018501</v>
      </c>
    </row>
    <row r="86" spans="1:1" x14ac:dyDescent="0.25">
      <c r="A86">
        <v>3.0018337000000002</v>
      </c>
    </row>
    <row r="87" spans="1:1" x14ac:dyDescent="0.25">
      <c r="A87">
        <v>3.0018177000000001</v>
      </c>
    </row>
    <row r="88" spans="1:1" x14ac:dyDescent="0.25">
      <c r="A88">
        <v>3.0018017000000001</v>
      </c>
    </row>
    <row r="89" spans="1:1" x14ac:dyDescent="0.25">
      <c r="A89">
        <v>3.0017855</v>
      </c>
    </row>
    <row r="90" spans="1:1" x14ac:dyDescent="0.25">
      <c r="A90">
        <v>3.0017695</v>
      </c>
    </row>
    <row r="91" spans="1:1" x14ac:dyDescent="0.25">
      <c r="A91">
        <v>3.0017535999999998</v>
      </c>
    </row>
    <row r="92" spans="1:1" x14ac:dyDescent="0.25">
      <c r="A92">
        <v>3.0017377999999999</v>
      </c>
    </row>
    <row r="93" spans="1:1" x14ac:dyDescent="0.25">
      <c r="A93">
        <v>3.0017219000000002</v>
      </c>
    </row>
    <row r="94" spans="1:1" x14ac:dyDescent="0.25">
      <c r="A94">
        <v>3.0017060999999998</v>
      </c>
    </row>
    <row r="95" spans="1:1" x14ac:dyDescent="0.25">
      <c r="A95">
        <v>3.0016900999999998</v>
      </c>
    </row>
    <row r="96" spans="1:1" x14ac:dyDescent="0.25">
      <c r="A96">
        <v>3.0016742000000001</v>
      </c>
    </row>
    <row r="97" spans="1:1" x14ac:dyDescent="0.25">
      <c r="A97">
        <v>3.0016584000000002</v>
      </c>
    </row>
    <row r="98" spans="1:1" x14ac:dyDescent="0.25">
      <c r="A98">
        <v>3.0016427000000001</v>
      </c>
    </row>
    <row r="99" spans="1:1" x14ac:dyDescent="0.25">
      <c r="A99">
        <v>3.0016272000000002</v>
      </c>
    </row>
    <row r="100" spans="1:1" x14ac:dyDescent="0.25">
      <c r="A100">
        <v>3.0016115000000001</v>
      </c>
    </row>
    <row r="101" spans="1:1" x14ac:dyDescent="0.25">
      <c r="A101">
        <v>3.0015960000000002</v>
      </c>
    </row>
    <row r="102" spans="1:1" x14ac:dyDescent="0.25">
      <c r="A102">
        <v>3.0015801999999998</v>
      </c>
    </row>
    <row r="103" spans="1:1" x14ac:dyDescent="0.25">
      <c r="A103">
        <v>3.0015645000000002</v>
      </c>
    </row>
    <row r="104" spans="1:1" x14ac:dyDescent="0.25">
      <c r="A104">
        <v>3.0015491999999999</v>
      </c>
    </row>
    <row r="105" spans="1:1" x14ac:dyDescent="0.25">
      <c r="A105">
        <v>3.0015334999999999</v>
      </c>
    </row>
    <row r="106" spans="1:1" x14ac:dyDescent="0.25">
      <c r="A106">
        <v>3.0015179999999999</v>
      </c>
    </row>
    <row r="107" spans="1:1" x14ac:dyDescent="0.25">
      <c r="A107">
        <v>3.0015025</v>
      </c>
    </row>
    <row r="108" spans="1:1" x14ac:dyDescent="0.25">
      <c r="A108">
        <v>3.001487</v>
      </c>
    </row>
    <row r="109" spans="1:1" x14ac:dyDescent="0.25">
      <c r="A109">
        <v>3.0014718</v>
      </c>
    </row>
    <row r="110" spans="1:1" x14ac:dyDescent="0.25">
      <c r="A110">
        <v>3.0014563000000001</v>
      </c>
    </row>
    <row r="111" spans="1:1" x14ac:dyDescent="0.25">
      <c r="A111">
        <v>3.0014409999999998</v>
      </c>
    </row>
    <row r="112" spans="1:1" x14ac:dyDescent="0.25">
      <c r="A112">
        <v>3.0014257</v>
      </c>
    </row>
    <row r="113" spans="1:1" x14ac:dyDescent="0.25">
      <c r="A113">
        <v>3.0014105</v>
      </c>
    </row>
    <row r="114" spans="1:1" x14ac:dyDescent="0.25">
      <c r="A114">
        <v>3.001395</v>
      </c>
    </row>
    <row r="115" spans="1:1" x14ac:dyDescent="0.25">
      <c r="A115">
        <v>3.0013800000000002</v>
      </c>
    </row>
    <row r="116" spans="1:1" x14ac:dyDescent="0.25">
      <c r="A116">
        <v>3.0013646999999999</v>
      </c>
    </row>
    <row r="117" spans="1:1" x14ac:dyDescent="0.25">
      <c r="A117">
        <v>3.0013494000000001</v>
      </c>
    </row>
    <row r="118" spans="1:1" x14ac:dyDescent="0.25">
      <c r="A118">
        <v>3.0013344000000002</v>
      </c>
    </row>
    <row r="119" spans="1:1" x14ac:dyDescent="0.25">
      <c r="A119">
        <v>3.0013192000000002</v>
      </c>
    </row>
    <row r="120" spans="1:1" x14ac:dyDescent="0.25">
      <c r="A120">
        <v>3.0013041</v>
      </c>
    </row>
    <row r="121" spans="1:1" x14ac:dyDescent="0.25">
      <c r="A121">
        <v>3.0012889999999999</v>
      </c>
    </row>
    <row r="122" spans="1:1" x14ac:dyDescent="0.25">
      <c r="A122">
        <v>3.0012739000000002</v>
      </c>
    </row>
    <row r="123" spans="1:1" x14ac:dyDescent="0.25">
      <c r="A123">
        <v>3.0012588999999998</v>
      </c>
    </row>
    <row r="124" spans="1:1" x14ac:dyDescent="0.25">
      <c r="A124">
        <v>3.0012436</v>
      </c>
    </row>
    <row r="125" spans="1:1" x14ac:dyDescent="0.25">
      <c r="A125">
        <v>3.0012287999999998</v>
      </c>
    </row>
    <row r="126" spans="1:1" x14ac:dyDescent="0.25">
      <c r="A126">
        <v>3.001214</v>
      </c>
    </row>
    <row r="127" spans="1:1" x14ac:dyDescent="0.25">
      <c r="A127">
        <v>3.0011990000000002</v>
      </c>
    </row>
    <row r="128" spans="1:1" x14ac:dyDescent="0.25">
      <c r="A128">
        <v>3.0011842</v>
      </c>
    </row>
    <row r="129" spans="1:1" x14ac:dyDescent="0.25">
      <c r="A129">
        <v>3.001169</v>
      </c>
    </row>
    <row r="130" spans="1:1" x14ac:dyDescent="0.25">
      <c r="A130">
        <v>3.0011543999999999</v>
      </c>
    </row>
    <row r="131" spans="1:1" x14ac:dyDescent="0.25">
      <c r="A131">
        <v>3.0011394</v>
      </c>
    </row>
    <row r="132" spans="1:1" x14ac:dyDescent="0.25">
      <c r="A132">
        <v>3.0011245999999998</v>
      </c>
    </row>
    <row r="133" spans="1:1" x14ac:dyDescent="0.25">
      <c r="A133">
        <v>3.0011095999999999</v>
      </c>
    </row>
    <row r="134" spans="1:1" x14ac:dyDescent="0.25">
      <c r="A134">
        <v>3.0010949999999998</v>
      </c>
    </row>
    <row r="135" spans="1:1" x14ac:dyDescent="0.25">
      <c r="A135">
        <v>3.0010802999999999</v>
      </c>
    </row>
    <row r="136" spans="1:1" x14ac:dyDescent="0.25">
      <c r="A136">
        <v>3.0010655000000002</v>
      </c>
    </row>
    <row r="137" spans="1:1" x14ac:dyDescent="0.25">
      <c r="A137">
        <v>3.0010507</v>
      </c>
    </row>
    <row r="138" spans="1:1" x14ac:dyDescent="0.25">
      <c r="A138">
        <v>3.0010362000000002</v>
      </c>
    </row>
    <row r="139" spans="1:1" x14ac:dyDescent="0.25">
      <c r="A139">
        <v>3.0010214</v>
      </c>
    </row>
    <row r="140" spans="1:1" x14ac:dyDescent="0.25">
      <c r="A140">
        <v>3.0010066000000002</v>
      </c>
    </row>
    <row r="141" spans="1:1" x14ac:dyDescent="0.25">
      <c r="A141">
        <v>3.0009920000000001</v>
      </c>
    </row>
    <row r="142" spans="1:1" x14ac:dyDescent="0.25">
      <c r="A142">
        <v>3.0009774999999999</v>
      </c>
    </row>
    <row r="143" spans="1:1" x14ac:dyDescent="0.25">
      <c r="A143">
        <v>3.000963</v>
      </c>
    </row>
    <row r="144" spans="1:1" x14ac:dyDescent="0.25">
      <c r="A144">
        <v>3.0009484</v>
      </c>
    </row>
    <row r="145" spans="1:1" x14ac:dyDescent="0.25">
      <c r="A145">
        <v>3.0009336000000002</v>
      </c>
    </row>
    <row r="146" spans="1:1" x14ac:dyDescent="0.25">
      <c r="A146">
        <v>3.0009193000000001</v>
      </c>
    </row>
    <row r="147" spans="1:1" x14ac:dyDescent="0.25">
      <c r="A147">
        <v>3.0009046000000001</v>
      </c>
    </row>
    <row r="148" spans="1:1" x14ac:dyDescent="0.25">
      <c r="A148">
        <v>3.0008903</v>
      </c>
    </row>
    <row r="149" spans="1:1" x14ac:dyDescent="0.25">
      <c r="A149">
        <v>3.0008754999999998</v>
      </c>
    </row>
    <row r="150" spans="1:1" x14ac:dyDescent="0.25">
      <c r="A150">
        <v>3.0008612000000001</v>
      </c>
    </row>
    <row r="151" spans="1:1" x14ac:dyDescent="0.25">
      <c r="A151">
        <v>3.0008469</v>
      </c>
    </row>
    <row r="152" spans="1:1" x14ac:dyDescent="0.25">
      <c r="A152">
        <v>3.0008319999999999</v>
      </c>
    </row>
    <row r="153" spans="1:1" x14ac:dyDescent="0.25">
      <c r="A153">
        <v>3.0008178000000001</v>
      </c>
    </row>
    <row r="154" spans="1:1" x14ac:dyDescent="0.25">
      <c r="A154">
        <v>3.0008035</v>
      </c>
    </row>
    <row r="155" spans="1:1" x14ac:dyDescent="0.25">
      <c r="A155">
        <v>3.0007890000000002</v>
      </c>
    </row>
    <row r="156" spans="1:1" x14ac:dyDescent="0.25">
      <c r="A156">
        <v>3.0007749000000001</v>
      </c>
    </row>
    <row r="157" spans="1:1" x14ac:dyDescent="0.25">
      <c r="A157">
        <v>3.0007606</v>
      </c>
    </row>
    <row r="158" spans="1:1" x14ac:dyDescent="0.25">
      <c r="A158">
        <v>3.0007462999999999</v>
      </c>
    </row>
    <row r="159" spans="1:1" x14ac:dyDescent="0.25">
      <c r="A159">
        <v>3.0007320000000002</v>
      </c>
    </row>
    <row r="160" spans="1:1" x14ac:dyDescent="0.25">
      <c r="A160">
        <v>3.0007172</v>
      </c>
    </row>
    <row r="161" spans="1:1" x14ac:dyDescent="0.25">
      <c r="A161">
        <v>3.0007028999999998</v>
      </c>
    </row>
    <row r="162" spans="1:1" x14ac:dyDescent="0.25">
      <c r="A162">
        <v>3.0006887999999998</v>
      </c>
    </row>
    <row r="163" spans="1:1" x14ac:dyDescent="0.25">
      <c r="A163">
        <v>3.0006745000000001</v>
      </c>
    </row>
    <row r="164" spans="1:1" x14ac:dyDescent="0.25">
      <c r="A164">
        <v>3.0006604000000001</v>
      </c>
    </row>
    <row r="165" spans="1:1" x14ac:dyDescent="0.25">
      <c r="A165">
        <v>3.0006460000000001</v>
      </c>
    </row>
    <row r="166" spans="1:1" x14ac:dyDescent="0.25">
      <c r="A166">
        <v>3.0006317999999998</v>
      </c>
    </row>
    <row r="167" spans="1:1" x14ac:dyDescent="0.25">
      <c r="A167">
        <v>3.0006176999999998</v>
      </c>
    </row>
    <row r="168" spans="1:1" x14ac:dyDescent="0.25">
      <c r="A168">
        <v>3.0006034000000001</v>
      </c>
    </row>
    <row r="169" spans="1:1" x14ac:dyDescent="0.25">
      <c r="A169">
        <v>3.0005896000000001</v>
      </c>
    </row>
    <row r="170" spans="1:1" x14ac:dyDescent="0.25">
      <c r="A170">
        <v>3.000575</v>
      </c>
    </row>
    <row r="171" spans="1:1" x14ac:dyDescent="0.25">
      <c r="A171">
        <v>3.0005611999999999</v>
      </c>
    </row>
    <row r="172" spans="1:1" x14ac:dyDescent="0.25">
      <c r="A172">
        <v>3.0005470000000001</v>
      </c>
    </row>
    <row r="173" spans="1:1" x14ac:dyDescent="0.25">
      <c r="A173">
        <v>3.0005326000000001</v>
      </c>
    </row>
    <row r="174" spans="1:1" x14ac:dyDescent="0.25">
      <c r="A174">
        <v>3.0005188</v>
      </c>
    </row>
    <row r="175" spans="1:1" x14ac:dyDescent="0.25">
      <c r="A175">
        <v>3.0005044999999999</v>
      </c>
    </row>
    <row r="176" spans="1:1" x14ac:dyDescent="0.25">
      <c r="A176">
        <v>3.0004906999999998</v>
      </c>
    </row>
    <row r="177" spans="1:1" x14ac:dyDescent="0.25">
      <c r="A177">
        <v>3.0004765999999998</v>
      </c>
    </row>
    <row r="178" spans="1:1" x14ac:dyDescent="0.25">
      <c r="A178">
        <v>3.0004624999999998</v>
      </c>
    </row>
    <row r="179" spans="1:1" x14ac:dyDescent="0.25">
      <c r="A179">
        <v>3.0004482000000001</v>
      </c>
    </row>
    <row r="180" spans="1:1" x14ac:dyDescent="0.25">
      <c r="A180">
        <v>3.0004344000000001</v>
      </c>
    </row>
    <row r="181" spans="1:1" x14ac:dyDescent="0.25">
      <c r="A181">
        <v>3.0004200000000001</v>
      </c>
    </row>
    <row r="182" spans="1:1" x14ac:dyDescent="0.25">
      <c r="A182">
        <v>3.0004062999999999</v>
      </c>
    </row>
    <row r="183" spans="1:1" x14ac:dyDescent="0.25">
      <c r="A183">
        <v>3.0003924</v>
      </c>
    </row>
    <row r="184" spans="1:1" x14ac:dyDescent="0.25">
      <c r="A184">
        <v>3.0003780999999998</v>
      </c>
    </row>
    <row r="185" spans="1:1" x14ac:dyDescent="0.25">
      <c r="A185">
        <v>3.0003643000000002</v>
      </c>
    </row>
    <row r="186" spans="1:1" x14ac:dyDescent="0.25">
      <c r="A186">
        <v>3.0003505000000001</v>
      </c>
    </row>
    <row r="187" spans="1:1" x14ac:dyDescent="0.25">
      <c r="A187">
        <v>3.0003364000000001</v>
      </c>
    </row>
    <row r="188" spans="1:1" x14ac:dyDescent="0.25">
      <c r="A188">
        <v>3.0003223000000001</v>
      </c>
    </row>
    <row r="189" spans="1:1" x14ac:dyDescent="0.25">
      <c r="A189">
        <v>3.0003085</v>
      </c>
    </row>
    <row r="190" spans="1:1" x14ac:dyDescent="0.25">
      <c r="A190">
        <v>3.0002944</v>
      </c>
    </row>
    <row r="191" spans="1:1" x14ac:dyDescent="0.25">
      <c r="A191">
        <v>3.0002808999999999</v>
      </c>
    </row>
    <row r="192" spans="1:1" x14ac:dyDescent="0.25">
      <c r="A192">
        <v>3.0002667999999999</v>
      </c>
    </row>
    <row r="193" spans="1:1" x14ac:dyDescent="0.25">
      <c r="A193">
        <v>3.0002526999999999</v>
      </c>
    </row>
    <row r="194" spans="1:1" x14ac:dyDescent="0.25">
      <c r="A194">
        <v>3.0002390000000001</v>
      </c>
    </row>
    <row r="195" spans="1:1" x14ac:dyDescent="0.25">
      <c r="A195">
        <v>3.0002249999999999</v>
      </c>
    </row>
    <row r="196" spans="1:1" x14ac:dyDescent="0.25">
      <c r="A196">
        <v>3.0002111999999999</v>
      </c>
    </row>
    <row r="197" spans="1:1" x14ac:dyDescent="0.25">
      <c r="A197">
        <v>3.0001973999999998</v>
      </c>
    </row>
    <row r="198" spans="1:1" x14ac:dyDescent="0.25">
      <c r="A198">
        <v>3.0001836000000002</v>
      </c>
    </row>
    <row r="199" spans="1:1" x14ac:dyDescent="0.25">
      <c r="A199">
        <v>3.0001695000000002</v>
      </c>
    </row>
    <row r="200" spans="1:1" x14ac:dyDescent="0.25">
      <c r="A200">
        <v>3.0001557000000001</v>
      </c>
    </row>
    <row r="201" spans="1:1" x14ac:dyDescent="0.25">
      <c r="A201">
        <v>3.0001419</v>
      </c>
    </row>
    <row r="202" spans="1:1" x14ac:dyDescent="0.25">
      <c r="A202">
        <v>3.0001280000000001</v>
      </c>
    </row>
    <row r="203" spans="1:1" x14ac:dyDescent="0.25">
      <c r="A203">
        <v>3.0001142000000001</v>
      </c>
    </row>
    <row r="204" spans="1:1" x14ac:dyDescent="0.25">
      <c r="A204">
        <v>3.0001004</v>
      </c>
    </row>
    <row r="205" spans="1:1" x14ac:dyDescent="0.25">
      <c r="A205">
        <v>3.0000865000000001</v>
      </c>
    </row>
    <row r="206" spans="1:1" x14ac:dyDescent="0.25">
      <c r="A206">
        <v>3.0000727</v>
      </c>
    </row>
    <row r="207" spans="1:1" x14ac:dyDescent="0.25">
      <c r="A207">
        <v>3.0000589999999998</v>
      </c>
    </row>
    <row r="208" spans="1:1" x14ac:dyDescent="0.25">
      <c r="A208">
        <v>3.0000453</v>
      </c>
    </row>
    <row r="209" spans="1:1" x14ac:dyDescent="0.25">
      <c r="A209">
        <v>3.0000315</v>
      </c>
    </row>
    <row r="210" spans="1:1" x14ac:dyDescent="0.25">
      <c r="A210">
        <v>3.0000171999999998</v>
      </c>
    </row>
    <row r="211" spans="1:1" x14ac:dyDescent="0.25">
      <c r="A211">
        <v>3.0000038</v>
      </c>
    </row>
    <row r="212" spans="1:1" x14ac:dyDescent="0.25">
      <c r="A212">
        <v>2.9999899999999999</v>
      </c>
    </row>
    <row r="213" spans="1:1" x14ac:dyDescent="0.25">
      <c r="A213">
        <v>2.9999761999999999</v>
      </c>
    </row>
    <row r="214" spans="1:1" x14ac:dyDescent="0.25">
      <c r="A214">
        <v>2.9999623</v>
      </c>
    </row>
    <row r="215" spans="1:1" x14ac:dyDescent="0.25">
      <c r="A215">
        <v>2.9999487</v>
      </c>
    </row>
    <row r="216" spans="1:1" x14ac:dyDescent="0.25">
      <c r="A216">
        <v>2.9999346999999998</v>
      </c>
    </row>
    <row r="217" spans="1:1" x14ac:dyDescent="0.25">
      <c r="A217">
        <v>2.9999207999999999</v>
      </c>
    </row>
    <row r="218" spans="1:1" x14ac:dyDescent="0.25">
      <c r="A218">
        <v>2.9999072999999998</v>
      </c>
    </row>
    <row r="219" spans="1:1" x14ac:dyDescent="0.25">
      <c r="A219">
        <v>2.9998933999999999</v>
      </c>
    </row>
    <row r="220" spans="1:1" x14ac:dyDescent="0.25">
      <c r="A220">
        <v>2.9998798</v>
      </c>
    </row>
    <row r="221" spans="1:1" x14ac:dyDescent="0.25">
      <c r="A221">
        <v>2.9998659999999999</v>
      </c>
    </row>
    <row r="222" spans="1:1" x14ac:dyDescent="0.25">
      <c r="A222">
        <v>2.9998521999999999</v>
      </c>
    </row>
    <row r="223" spans="1:1" x14ac:dyDescent="0.25">
      <c r="A223">
        <v>2.9998383999999998</v>
      </c>
    </row>
    <row r="224" spans="1:1" x14ac:dyDescent="0.25">
      <c r="A224">
        <v>2.9998244999999999</v>
      </c>
    </row>
    <row r="225" spans="1:1" x14ac:dyDescent="0.25">
      <c r="A225">
        <v>2.9998106999999998</v>
      </c>
    </row>
    <row r="226" spans="1:1" x14ac:dyDescent="0.25">
      <c r="A226">
        <v>2.999797</v>
      </c>
    </row>
    <row r="227" spans="1:1" x14ac:dyDescent="0.25">
      <c r="A227">
        <v>2.9997832999999998</v>
      </c>
    </row>
    <row r="228" spans="1:1" x14ac:dyDescent="0.25">
      <c r="A228">
        <v>2.9997696999999999</v>
      </c>
    </row>
    <row r="229" spans="1:1" x14ac:dyDescent="0.25">
      <c r="A229">
        <v>2.9997558999999998</v>
      </c>
    </row>
    <row r="230" spans="1:1" x14ac:dyDescent="0.25">
      <c r="A230">
        <v>2.9997419999999999</v>
      </c>
    </row>
    <row r="231" spans="1:1" x14ac:dyDescent="0.25">
      <c r="A231">
        <v>2.9997284</v>
      </c>
    </row>
    <row r="232" spans="1:1" x14ac:dyDescent="0.25">
      <c r="A232">
        <v>2.9997143999999998</v>
      </c>
    </row>
    <row r="233" spans="1:1" x14ac:dyDescent="0.25">
      <c r="A233">
        <v>2.999701</v>
      </c>
    </row>
    <row r="234" spans="1:1" x14ac:dyDescent="0.25">
      <c r="A234">
        <v>2.9996871999999999</v>
      </c>
    </row>
    <row r="235" spans="1:1" x14ac:dyDescent="0.25">
      <c r="A235">
        <v>2.9996733999999998</v>
      </c>
    </row>
    <row r="236" spans="1:1" x14ac:dyDescent="0.25">
      <c r="A236">
        <v>2.9996594999999999</v>
      </c>
    </row>
    <row r="237" spans="1:1" x14ac:dyDescent="0.25">
      <c r="A237">
        <v>2.9996459999999998</v>
      </c>
    </row>
    <row r="238" spans="1:1" x14ac:dyDescent="0.25">
      <c r="A238">
        <v>2.9996320000000001</v>
      </c>
    </row>
    <row r="239" spans="1:1" x14ac:dyDescent="0.25">
      <c r="A239">
        <v>2.9996182999999998</v>
      </c>
    </row>
    <row r="240" spans="1:1" x14ac:dyDescent="0.25">
      <c r="A240">
        <v>2.9996046999999999</v>
      </c>
    </row>
    <row r="241" spans="1:1" x14ac:dyDescent="0.25">
      <c r="A241">
        <v>2.9995908999999998</v>
      </c>
    </row>
    <row r="242" spans="1:1" x14ac:dyDescent="0.25">
      <c r="A242">
        <v>2.9995769999999999</v>
      </c>
    </row>
    <row r="243" spans="1:1" x14ac:dyDescent="0.25">
      <c r="A243">
        <v>2.9995634999999998</v>
      </c>
    </row>
    <row r="244" spans="1:1" x14ac:dyDescent="0.25">
      <c r="A244">
        <v>2.9995493999999998</v>
      </c>
    </row>
    <row r="245" spans="1:1" x14ac:dyDescent="0.25">
      <c r="A245">
        <v>2.9995357999999999</v>
      </c>
    </row>
    <row r="246" spans="1:1" x14ac:dyDescent="0.25">
      <c r="A246">
        <v>2.9995219999999998</v>
      </c>
    </row>
    <row r="247" spans="1:1" x14ac:dyDescent="0.25">
      <c r="A247">
        <v>2.9995083999999999</v>
      </c>
    </row>
    <row r="248" spans="1:1" x14ac:dyDescent="0.25">
      <c r="A248">
        <v>2.9994942999999998</v>
      </c>
    </row>
    <row r="249" spans="1:1" x14ac:dyDescent="0.25">
      <c r="A249">
        <v>2.9994805000000002</v>
      </c>
    </row>
    <row r="250" spans="1:1" x14ac:dyDescent="0.25">
      <c r="A250">
        <v>2.9994670000000001</v>
      </c>
    </row>
    <row r="251" spans="1:1" x14ac:dyDescent="0.25">
      <c r="A251">
        <v>2.9994529999999999</v>
      </c>
    </row>
    <row r="252" spans="1:1" x14ac:dyDescent="0.25">
      <c r="A252">
        <v>2.9994391999999999</v>
      </c>
    </row>
    <row r="253" spans="1:1" x14ac:dyDescent="0.25">
      <c r="A253">
        <v>2.9994260000000001</v>
      </c>
    </row>
    <row r="254" spans="1:1" x14ac:dyDescent="0.25">
      <c r="A254">
        <v>2.999412</v>
      </c>
    </row>
    <row r="255" spans="1:1" x14ac:dyDescent="0.25">
      <c r="A255">
        <v>2.9993979999999998</v>
      </c>
    </row>
    <row r="256" spans="1:1" x14ac:dyDescent="0.25">
      <c r="A256">
        <v>2.9993843999999998</v>
      </c>
    </row>
    <row r="257" spans="1:1" x14ac:dyDescent="0.25">
      <c r="A257">
        <v>2.9993706000000002</v>
      </c>
    </row>
    <row r="258" spans="1:1" x14ac:dyDescent="0.25">
      <c r="A258">
        <v>2.9993566999999999</v>
      </c>
    </row>
    <row r="259" spans="1:1" x14ac:dyDescent="0.25">
      <c r="A259">
        <v>2.9993427000000001</v>
      </c>
    </row>
    <row r="260" spans="1:1" x14ac:dyDescent="0.25">
      <c r="A260">
        <v>2.9993289999999999</v>
      </c>
    </row>
    <row r="261" spans="1:1" x14ac:dyDescent="0.25">
      <c r="A261">
        <v>2.9993153000000001</v>
      </c>
    </row>
    <row r="262" spans="1:1" x14ac:dyDescent="0.25">
      <c r="A262">
        <v>2.9993012000000001</v>
      </c>
    </row>
    <row r="263" spans="1:1" x14ac:dyDescent="0.25">
      <c r="A263">
        <v>2.9992876000000002</v>
      </c>
    </row>
    <row r="264" spans="1:1" x14ac:dyDescent="0.25">
      <c r="A264">
        <v>2.9992735000000001</v>
      </c>
    </row>
    <row r="265" spans="1:1" x14ac:dyDescent="0.25">
      <c r="A265">
        <v>2.9992597000000001</v>
      </c>
    </row>
    <row r="266" spans="1:1" x14ac:dyDescent="0.25">
      <c r="A266">
        <v>2.9992459999999999</v>
      </c>
    </row>
    <row r="267" spans="1:1" x14ac:dyDescent="0.25">
      <c r="A267">
        <v>2.9992323000000001</v>
      </c>
    </row>
    <row r="268" spans="1:1" x14ac:dyDescent="0.25">
      <c r="A268">
        <v>2.9992182000000001</v>
      </c>
    </row>
    <row r="269" spans="1:1" x14ac:dyDescent="0.25">
      <c r="A269">
        <v>2.9992044</v>
      </c>
    </row>
    <row r="270" spans="1:1" x14ac:dyDescent="0.25">
      <c r="A270">
        <v>2.9991903</v>
      </c>
    </row>
    <row r="271" spans="1:1" x14ac:dyDescent="0.25">
      <c r="A271">
        <v>2.9991764999999999</v>
      </c>
    </row>
    <row r="272" spans="1:1" x14ac:dyDescent="0.25">
      <c r="A272">
        <v>2.9991626999999998</v>
      </c>
    </row>
    <row r="273" spans="1:1" x14ac:dyDescent="0.25">
      <c r="A273">
        <v>2.9991487999999999</v>
      </c>
    </row>
    <row r="274" spans="1:1" x14ac:dyDescent="0.25">
      <c r="A274">
        <v>2.9991348000000002</v>
      </c>
    </row>
    <row r="275" spans="1:1" x14ac:dyDescent="0.25">
      <c r="A275">
        <v>2.9991207000000002</v>
      </c>
    </row>
    <row r="276" spans="1:1" x14ac:dyDescent="0.25">
      <c r="A276">
        <v>2.999107</v>
      </c>
    </row>
    <row r="277" spans="1:1" x14ac:dyDescent="0.25">
      <c r="A277">
        <v>2.9990929999999998</v>
      </c>
    </row>
    <row r="278" spans="1:1" x14ac:dyDescent="0.25">
      <c r="A278">
        <v>2.9990792000000002</v>
      </c>
    </row>
    <row r="279" spans="1:1" x14ac:dyDescent="0.25">
      <c r="A279">
        <v>2.9990654000000001</v>
      </c>
    </row>
    <row r="280" spans="1:1" x14ac:dyDescent="0.25">
      <c r="A280">
        <v>2.9990510000000001</v>
      </c>
    </row>
    <row r="281" spans="1:1" x14ac:dyDescent="0.25">
      <c r="A281">
        <v>2.9990372999999999</v>
      </c>
    </row>
    <row r="282" spans="1:1" x14ac:dyDescent="0.25">
      <c r="A282">
        <v>2.9990234</v>
      </c>
    </row>
    <row r="283" spans="1:1" x14ac:dyDescent="0.25">
      <c r="A283">
        <v>2.9990093999999998</v>
      </c>
    </row>
    <row r="284" spans="1:1" x14ac:dyDescent="0.25">
      <c r="A284">
        <v>2.9989952999999998</v>
      </c>
    </row>
    <row r="285" spans="1:1" x14ac:dyDescent="0.25">
      <c r="A285">
        <v>2.9989815000000002</v>
      </c>
    </row>
    <row r="286" spans="1:1" x14ac:dyDescent="0.25">
      <c r="A286">
        <v>2.9989672000000001</v>
      </c>
    </row>
    <row r="287" spans="1:1" x14ac:dyDescent="0.25">
      <c r="A287">
        <v>2.9989533000000002</v>
      </c>
    </row>
    <row r="288" spans="1:1" x14ac:dyDescent="0.25">
      <c r="A288">
        <v>2.998939</v>
      </c>
    </row>
    <row r="289" spans="1:1" x14ac:dyDescent="0.25">
      <c r="A289">
        <v>2.9989249999999998</v>
      </c>
    </row>
    <row r="290" spans="1:1" x14ac:dyDescent="0.25">
      <c r="A290">
        <v>2.9989110000000001</v>
      </c>
    </row>
    <row r="291" spans="1:1" x14ac:dyDescent="0.25">
      <c r="A291">
        <v>2.9988969999999999</v>
      </c>
    </row>
    <row r="292" spans="1:1" x14ac:dyDescent="0.25">
      <c r="A292">
        <v>2.9988828000000001</v>
      </c>
    </row>
    <row r="293" spans="1:1" x14ac:dyDescent="0.25">
      <c r="A293">
        <v>2.9988684999999999</v>
      </c>
    </row>
    <row r="294" spans="1:1" x14ac:dyDescent="0.25">
      <c r="A294">
        <v>2.9988546</v>
      </c>
    </row>
    <row r="295" spans="1:1" x14ac:dyDescent="0.25">
      <c r="A295">
        <v>2.9988405999999999</v>
      </c>
    </row>
    <row r="296" spans="1:1" x14ac:dyDescent="0.25">
      <c r="A296">
        <v>2.9988263000000002</v>
      </c>
    </row>
    <row r="297" spans="1:1" x14ac:dyDescent="0.25">
      <c r="A297">
        <v>2.9988122000000001</v>
      </c>
    </row>
    <row r="298" spans="1:1" x14ac:dyDescent="0.25">
      <c r="A298">
        <v>2.9987979999999999</v>
      </c>
    </row>
    <row r="299" spans="1:1" x14ac:dyDescent="0.25">
      <c r="A299">
        <v>2.9987835999999999</v>
      </c>
    </row>
    <row r="300" spans="1:1" x14ac:dyDescent="0.25">
      <c r="A300">
        <v>2.9987697999999998</v>
      </c>
    </row>
    <row r="301" spans="1:1" x14ac:dyDescent="0.25">
      <c r="A301">
        <v>2.9987552000000002</v>
      </c>
    </row>
    <row r="302" spans="1:1" x14ac:dyDescent="0.25">
      <c r="A302">
        <v>2.9987411000000002</v>
      </c>
    </row>
    <row r="303" spans="1:1" x14ac:dyDescent="0.25">
      <c r="A303">
        <v>2.9987268</v>
      </c>
    </row>
    <row r="304" spans="1:1" x14ac:dyDescent="0.25">
      <c r="A304">
        <v>2.9987127999999998</v>
      </c>
    </row>
    <row r="305" spans="1:1" x14ac:dyDescent="0.25">
      <c r="A305">
        <v>2.9986982000000002</v>
      </c>
    </row>
    <row r="306" spans="1:1" x14ac:dyDescent="0.25">
      <c r="A306">
        <v>2.9986839999999999</v>
      </c>
    </row>
    <row r="307" spans="1:1" x14ac:dyDescent="0.25">
      <c r="A307">
        <v>2.9986695999999999</v>
      </c>
    </row>
    <row r="308" spans="1:1" x14ac:dyDescent="0.25">
      <c r="A308">
        <v>2.9986552999999998</v>
      </c>
    </row>
    <row r="309" spans="1:1" x14ac:dyDescent="0.25">
      <c r="A309">
        <v>2.9986410000000001</v>
      </c>
    </row>
    <row r="310" spans="1:1" x14ac:dyDescent="0.25">
      <c r="A310">
        <v>2.9986267</v>
      </c>
    </row>
    <row r="311" spans="1:1" x14ac:dyDescent="0.25">
      <c r="A311">
        <v>2.9986123999999998</v>
      </c>
    </row>
    <row r="312" spans="1:1" x14ac:dyDescent="0.25">
      <c r="A312">
        <v>2.9985979</v>
      </c>
    </row>
    <row r="313" spans="1:1" x14ac:dyDescent="0.25">
      <c r="A313">
        <v>2.9985833</v>
      </c>
    </row>
    <row r="314" spans="1:1" x14ac:dyDescent="0.25">
      <c r="A314">
        <v>2.9985689999999998</v>
      </c>
    </row>
    <row r="315" spans="1:1" x14ac:dyDescent="0.25">
      <c r="A315">
        <v>2.9985547000000001</v>
      </c>
    </row>
    <row r="316" spans="1:1" x14ac:dyDescent="0.25">
      <c r="A316">
        <v>2.9985401999999999</v>
      </c>
    </row>
    <row r="317" spans="1:1" x14ac:dyDescent="0.25">
      <c r="A317">
        <v>2.9985255999999998</v>
      </c>
    </row>
    <row r="318" spans="1:1" x14ac:dyDescent="0.25">
      <c r="A318">
        <v>2.9985113000000001</v>
      </c>
    </row>
    <row r="319" spans="1:1" x14ac:dyDescent="0.25">
      <c r="A319">
        <v>2.9984967999999999</v>
      </c>
    </row>
    <row r="320" spans="1:1" x14ac:dyDescent="0.25">
      <c r="A320">
        <v>2.9984822000000002</v>
      </c>
    </row>
    <row r="321" spans="1:1" x14ac:dyDescent="0.25">
      <c r="A321">
        <v>2.9984677</v>
      </c>
    </row>
    <row r="322" spans="1:1" x14ac:dyDescent="0.25">
      <c r="A322">
        <v>2.998453</v>
      </c>
    </row>
    <row r="323" spans="1:1" x14ac:dyDescent="0.25">
      <c r="A323">
        <v>2.9984383999999999</v>
      </c>
    </row>
    <row r="324" spans="1:1" x14ac:dyDescent="0.25">
      <c r="A324">
        <v>2.9984237999999999</v>
      </c>
    </row>
    <row r="325" spans="1:1" x14ac:dyDescent="0.25">
      <c r="A325">
        <v>2.9984093000000001</v>
      </c>
    </row>
    <row r="326" spans="1:1" x14ac:dyDescent="0.25">
      <c r="A326">
        <v>2.9983944999999999</v>
      </c>
    </row>
    <row r="327" spans="1:1" x14ac:dyDescent="0.25">
      <c r="A327">
        <v>2.99838</v>
      </c>
    </row>
    <row r="328" spans="1:1" x14ac:dyDescent="0.25">
      <c r="A328">
        <v>2.9983651999999998</v>
      </c>
    </row>
    <row r="329" spans="1:1" x14ac:dyDescent="0.25">
      <c r="A329">
        <v>2.9983506000000002</v>
      </c>
    </row>
    <row r="330" spans="1:1" x14ac:dyDescent="0.25">
      <c r="A330">
        <v>2.9983358</v>
      </c>
    </row>
    <row r="331" spans="1:1" x14ac:dyDescent="0.25">
      <c r="A331">
        <v>2.9983209999999998</v>
      </c>
    </row>
    <row r="332" spans="1:1" x14ac:dyDescent="0.25">
      <c r="A332">
        <v>2.9983062999999999</v>
      </c>
    </row>
    <row r="333" spans="1:1" x14ac:dyDescent="0.25">
      <c r="A333">
        <v>2.9982915000000001</v>
      </c>
    </row>
    <row r="334" spans="1:1" x14ac:dyDescent="0.25">
      <c r="A334">
        <v>2.9982766999999999</v>
      </c>
    </row>
    <row r="335" spans="1:1" x14ac:dyDescent="0.25">
      <c r="A335">
        <v>2.998262</v>
      </c>
    </row>
    <row r="336" spans="1:1" x14ac:dyDescent="0.25">
      <c r="A336">
        <v>2.9982470999999999</v>
      </c>
    </row>
    <row r="337" spans="1:1" x14ac:dyDescent="0.25">
      <c r="A337">
        <v>2.9982319999999998</v>
      </c>
    </row>
    <row r="338" spans="1:1" x14ac:dyDescent="0.25">
      <c r="A338">
        <v>2.9982169999999999</v>
      </c>
    </row>
    <row r="339" spans="1:1" x14ac:dyDescent="0.25">
      <c r="A339">
        <v>2.998202</v>
      </c>
    </row>
    <row r="340" spans="1:1" x14ac:dyDescent="0.25">
      <c r="A340">
        <v>2.9981873000000001</v>
      </c>
    </row>
    <row r="341" spans="1:1" x14ac:dyDescent="0.25">
      <c r="A341">
        <v>2.9981722999999998</v>
      </c>
    </row>
    <row r="342" spans="1:1" x14ac:dyDescent="0.25">
      <c r="A342">
        <v>2.9981575</v>
      </c>
    </row>
    <row r="343" spans="1:1" x14ac:dyDescent="0.25">
      <c r="A343">
        <v>2.9981422000000002</v>
      </c>
    </row>
    <row r="344" spans="1:1" x14ac:dyDescent="0.25">
      <c r="A344">
        <v>2.9981271999999999</v>
      </c>
    </row>
    <row r="345" spans="1:1" x14ac:dyDescent="0.25">
      <c r="A345">
        <v>2.9981122</v>
      </c>
    </row>
    <row r="346" spans="1:1" x14ac:dyDescent="0.25">
      <c r="A346">
        <v>2.998097</v>
      </c>
    </row>
    <row r="347" spans="1:1" x14ac:dyDescent="0.25">
      <c r="A347">
        <v>2.9980817000000002</v>
      </c>
    </row>
    <row r="348" spans="1:1" x14ac:dyDescent="0.25">
      <c r="A348">
        <v>2.9980666999999999</v>
      </c>
    </row>
    <row r="349" spans="1:1" x14ac:dyDescent="0.25">
      <c r="A349">
        <v>2.9980516000000001</v>
      </c>
    </row>
    <row r="350" spans="1:1" x14ac:dyDescent="0.25">
      <c r="A350">
        <v>2.9980361000000002</v>
      </c>
    </row>
    <row r="351" spans="1:1" x14ac:dyDescent="0.25">
      <c r="A351">
        <v>2.9980210999999999</v>
      </c>
    </row>
    <row r="352" spans="1:1" x14ac:dyDescent="0.25">
      <c r="A352">
        <v>2.9980058999999999</v>
      </c>
    </row>
    <row r="353" spans="1:1" x14ac:dyDescent="0.25">
      <c r="A353">
        <v>2.9979906000000001</v>
      </c>
    </row>
    <row r="354" spans="1:1" x14ac:dyDescent="0.25">
      <c r="A354">
        <v>2.9979752999999998</v>
      </c>
    </row>
    <row r="355" spans="1:1" x14ac:dyDescent="0.25">
      <c r="A355">
        <v>2.9979599000000001</v>
      </c>
    </row>
    <row r="356" spans="1:1" x14ac:dyDescent="0.25">
      <c r="A356">
        <v>2.9979444000000002</v>
      </c>
    </row>
    <row r="357" spans="1:1" x14ac:dyDescent="0.25">
      <c r="A357">
        <v>2.9979290000000001</v>
      </c>
    </row>
    <row r="358" spans="1:1" x14ac:dyDescent="0.25">
      <c r="A358">
        <v>2.9979136</v>
      </c>
    </row>
    <row r="359" spans="1:1" x14ac:dyDescent="0.25">
      <c r="A359">
        <v>2.9978980000000002</v>
      </c>
    </row>
    <row r="360" spans="1:1" x14ac:dyDescent="0.25">
      <c r="A360">
        <v>2.9978823999999999</v>
      </c>
    </row>
    <row r="361" spans="1:1" x14ac:dyDescent="0.25">
      <c r="A361">
        <v>2.9978669999999998</v>
      </c>
    </row>
    <row r="362" spans="1:1" x14ac:dyDescent="0.25">
      <c r="A362">
        <v>2.9978514000000001</v>
      </c>
    </row>
    <row r="363" spans="1:1" x14ac:dyDescent="0.25">
      <c r="A363">
        <v>2.9978359999999999</v>
      </c>
    </row>
    <row r="364" spans="1:1" x14ac:dyDescent="0.25">
      <c r="A364">
        <v>2.9978201000000002</v>
      </c>
    </row>
    <row r="365" spans="1:1" x14ac:dyDescent="0.25">
      <c r="A365">
        <v>2.9978045999999998</v>
      </c>
    </row>
    <row r="366" spans="1:1" x14ac:dyDescent="0.25">
      <c r="A366">
        <v>2.997789</v>
      </c>
    </row>
    <row r="367" spans="1:1" x14ac:dyDescent="0.25">
      <c r="A367">
        <v>2.9977732000000001</v>
      </c>
    </row>
    <row r="368" spans="1:1" x14ac:dyDescent="0.25">
      <c r="A368">
        <v>2.9977580000000001</v>
      </c>
    </row>
    <row r="369" spans="1:1" x14ac:dyDescent="0.25">
      <c r="A369">
        <v>2.9977420000000001</v>
      </c>
    </row>
    <row r="370" spans="1:1" x14ac:dyDescent="0.25">
      <c r="A370">
        <v>2.9977260000000001</v>
      </c>
    </row>
    <row r="371" spans="1:1" x14ac:dyDescent="0.25">
      <c r="A371">
        <v>2.9977102000000002</v>
      </c>
    </row>
    <row r="372" spans="1:1" x14ac:dyDescent="0.25">
      <c r="A372">
        <v>2.9976943</v>
      </c>
    </row>
    <row r="373" spans="1:1" x14ac:dyDescent="0.25">
      <c r="A373">
        <v>2.9976785000000001</v>
      </c>
    </row>
    <row r="374" spans="1:1" x14ac:dyDescent="0.25">
      <c r="A374">
        <v>2.9976625000000001</v>
      </c>
    </row>
    <row r="375" spans="1:1" x14ac:dyDescent="0.25">
      <c r="A375">
        <v>2.9976465999999999</v>
      </c>
    </row>
    <row r="376" spans="1:1" x14ac:dyDescent="0.25">
      <c r="A376">
        <v>2.9976305999999999</v>
      </c>
    </row>
    <row r="377" spans="1:1" x14ac:dyDescent="0.25">
      <c r="A377">
        <v>2.9976145999999999</v>
      </c>
    </row>
    <row r="378" spans="1:1" x14ac:dyDescent="0.25">
      <c r="A378">
        <v>2.9975984000000002</v>
      </c>
    </row>
    <row r="379" spans="1:1" x14ac:dyDescent="0.25">
      <c r="A379">
        <v>2.9975824000000002</v>
      </c>
    </row>
    <row r="380" spans="1:1" x14ac:dyDescent="0.25">
      <c r="A380">
        <v>2.9975662000000001</v>
      </c>
    </row>
    <row r="381" spans="1:1" x14ac:dyDescent="0.25">
      <c r="A381">
        <v>2.9975499999999999</v>
      </c>
    </row>
    <row r="382" spans="1:1" x14ac:dyDescent="0.25">
      <c r="A382">
        <v>2.9975337999999998</v>
      </c>
    </row>
    <row r="383" spans="1:1" x14ac:dyDescent="0.25">
      <c r="A383">
        <v>2.9975176000000001</v>
      </c>
    </row>
    <row r="384" spans="1:1" x14ac:dyDescent="0.25">
      <c r="A384">
        <v>2.9975014</v>
      </c>
    </row>
    <row r="385" spans="1:1" x14ac:dyDescent="0.25">
      <c r="A385">
        <v>2.9974851999999998</v>
      </c>
    </row>
    <row r="386" spans="1:1" x14ac:dyDescent="0.25">
      <c r="A386">
        <v>2.9974685000000001</v>
      </c>
    </row>
    <row r="387" spans="1:1" x14ac:dyDescent="0.25">
      <c r="A387">
        <v>2.9974523</v>
      </c>
    </row>
    <row r="388" spans="1:1" x14ac:dyDescent="0.25">
      <c r="A388">
        <v>2.9974356000000002</v>
      </c>
    </row>
    <row r="389" spans="1:1" x14ac:dyDescent="0.25">
      <c r="A389">
        <v>2.9974194000000001</v>
      </c>
    </row>
    <row r="390" spans="1:1" x14ac:dyDescent="0.25">
      <c r="A390">
        <v>2.9974026999999999</v>
      </c>
    </row>
    <row r="391" spans="1:1" x14ac:dyDescent="0.25">
      <c r="A391">
        <v>2.9973861999999998</v>
      </c>
    </row>
    <row r="392" spans="1:1" x14ac:dyDescent="0.25">
      <c r="A392">
        <v>2.9973698</v>
      </c>
    </row>
    <row r="393" spans="1:1" x14ac:dyDescent="0.25">
      <c r="A393">
        <v>2.9973529999999999</v>
      </c>
    </row>
    <row r="394" spans="1:1" x14ac:dyDescent="0.25">
      <c r="A394">
        <v>2.9973364</v>
      </c>
    </row>
    <row r="395" spans="1:1" x14ac:dyDescent="0.25">
      <c r="A395">
        <v>2.9973196999999998</v>
      </c>
    </row>
    <row r="396" spans="1:1" x14ac:dyDescent="0.25">
      <c r="A396">
        <v>2.9973027999999999</v>
      </c>
    </row>
    <row r="397" spans="1:1" x14ac:dyDescent="0.25">
      <c r="A397">
        <v>2.9972859999999999</v>
      </c>
    </row>
    <row r="398" spans="1:1" x14ac:dyDescent="0.25">
      <c r="A398">
        <v>2.9972691999999999</v>
      </c>
    </row>
    <row r="399" spans="1:1" x14ac:dyDescent="0.25">
      <c r="A399">
        <v>2.9972522000000001</v>
      </c>
    </row>
    <row r="400" spans="1:1" x14ac:dyDescent="0.25">
      <c r="A400">
        <v>2.9972352999999998</v>
      </c>
    </row>
    <row r="401" spans="1:1" x14ac:dyDescent="0.25">
      <c r="A401">
        <v>2.9972183999999999</v>
      </c>
    </row>
    <row r="402" spans="1:1" x14ac:dyDescent="0.25">
      <c r="A402">
        <v>2.9972012000000001</v>
      </c>
    </row>
    <row r="403" spans="1:1" x14ac:dyDescent="0.25">
      <c r="A403">
        <v>2.9971842999999998</v>
      </c>
    </row>
    <row r="404" spans="1:1" x14ac:dyDescent="0.25">
      <c r="A404">
        <v>2.9971670000000001</v>
      </c>
    </row>
    <row r="405" spans="1:1" x14ac:dyDescent="0.25">
      <c r="A405">
        <v>2.99715</v>
      </c>
    </row>
    <row r="406" spans="1:1" x14ac:dyDescent="0.25">
      <c r="A406">
        <v>2.9971329999999998</v>
      </c>
    </row>
    <row r="407" spans="1:1" x14ac:dyDescent="0.25">
      <c r="A407">
        <v>2.9971155999999999</v>
      </c>
    </row>
    <row r="408" spans="1:1" x14ac:dyDescent="0.25">
      <c r="A408">
        <v>2.9970981999999999</v>
      </c>
    </row>
    <row r="409" spans="1:1" x14ac:dyDescent="0.25">
      <c r="A409">
        <v>2.9970808</v>
      </c>
    </row>
    <row r="410" spans="1:1" x14ac:dyDescent="0.25">
      <c r="A410">
        <v>2.9970636000000002</v>
      </c>
    </row>
    <row r="411" spans="1:1" x14ac:dyDescent="0.25">
      <c r="A411">
        <v>2.9970462000000002</v>
      </c>
    </row>
    <row r="412" spans="1:1" x14ac:dyDescent="0.25">
      <c r="A412">
        <v>2.9970287999999998</v>
      </c>
    </row>
    <row r="413" spans="1:1" x14ac:dyDescent="0.25">
      <c r="A413">
        <v>2.9970112000000002</v>
      </c>
    </row>
    <row r="414" spans="1:1" x14ac:dyDescent="0.25">
      <c r="A414">
        <v>2.9969934999999999</v>
      </c>
    </row>
    <row r="415" spans="1:1" x14ac:dyDescent="0.25">
      <c r="A415">
        <v>2.9969760000000001</v>
      </c>
    </row>
    <row r="416" spans="1:1" x14ac:dyDescent="0.25">
      <c r="A416">
        <v>2.9969583000000002</v>
      </c>
    </row>
    <row r="417" spans="1:1" x14ac:dyDescent="0.25">
      <c r="A417">
        <v>2.9969405999999998</v>
      </c>
    </row>
    <row r="418" spans="1:1" x14ac:dyDescent="0.25">
      <c r="A418">
        <v>2.9969226999999998</v>
      </c>
    </row>
    <row r="419" spans="1:1" x14ac:dyDescent="0.25">
      <c r="A419">
        <v>2.9969049000000001</v>
      </c>
    </row>
    <row r="420" spans="1:1" x14ac:dyDescent="0.25">
      <c r="A420">
        <v>2.9968872000000002</v>
      </c>
    </row>
    <row r="421" spans="1:1" x14ac:dyDescent="0.25">
      <c r="A421">
        <v>2.9968689999999998</v>
      </c>
    </row>
    <row r="422" spans="1:1" x14ac:dyDescent="0.25">
      <c r="A422">
        <v>2.9968512</v>
      </c>
    </row>
    <row r="423" spans="1:1" x14ac:dyDescent="0.25">
      <c r="A423">
        <v>2.9968333</v>
      </c>
    </row>
    <row r="424" spans="1:1" x14ac:dyDescent="0.25">
      <c r="A424">
        <v>2.9968151999999999</v>
      </c>
    </row>
    <row r="425" spans="1:1" x14ac:dyDescent="0.25">
      <c r="A425">
        <v>2.9967969999999999</v>
      </c>
    </row>
    <row r="426" spans="1:1" x14ac:dyDescent="0.25">
      <c r="A426">
        <v>2.9967790000000001</v>
      </c>
    </row>
    <row r="427" spans="1:1" x14ac:dyDescent="0.25">
      <c r="A427">
        <v>2.9967606</v>
      </c>
    </row>
    <row r="428" spans="1:1" x14ac:dyDescent="0.25">
      <c r="A428">
        <v>2.9967421999999999</v>
      </c>
    </row>
    <row r="429" spans="1:1" x14ac:dyDescent="0.25">
      <c r="A429">
        <v>2.9967239999999999</v>
      </c>
    </row>
    <row r="430" spans="1:1" x14ac:dyDescent="0.25">
      <c r="A430">
        <v>2.9967055</v>
      </c>
    </row>
    <row r="431" spans="1:1" x14ac:dyDescent="0.25">
      <c r="A431">
        <v>2.9966870000000001</v>
      </c>
    </row>
    <row r="432" spans="1:1" x14ac:dyDescent="0.25">
      <c r="A432">
        <v>2.9966683000000001</v>
      </c>
    </row>
    <row r="433" spans="1:1" x14ac:dyDescent="0.25">
      <c r="A433">
        <v>2.9966496999999999</v>
      </c>
    </row>
    <row r="434" spans="1:1" x14ac:dyDescent="0.25">
      <c r="A434">
        <v>2.9966309999999998</v>
      </c>
    </row>
    <row r="435" spans="1:1" x14ac:dyDescent="0.25">
      <c r="A435">
        <v>2.9966122999999998</v>
      </c>
    </row>
    <row r="436" spans="1:1" x14ac:dyDescent="0.25">
      <c r="A436">
        <v>2.9965934999999999</v>
      </c>
    </row>
    <row r="437" spans="1:1" x14ac:dyDescent="0.25">
      <c r="A437">
        <v>2.9965749000000002</v>
      </c>
    </row>
    <row r="438" spans="1:1" x14ac:dyDescent="0.25">
      <c r="A438">
        <v>2.9965557999999999</v>
      </c>
    </row>
    <row r="439" spans="1:1" x14ac:dyDescent="0.25">
      <c r="A439">
        <v>2.9965367000000001</v>
      </c>
    </row>
    <row r="440" spans="1:1" x14ac:dyDescent="0.25">
      <c r="A440">
        <v>2.996518</v>
      </c>
    </row>
    <row r="441" spans="1:1" x14ac:dyDescent="0.25">
      <c r="A441">
        <v>2.9964987999999999</v>
      </c>
    </row>
    <row r="442" spans="1:1" x14ac:dyDescent="0.25">
      <c r="A442">
        <v>2.9964795</v>
      </c>
    </row>
    <row r="443" spans="1:1" x14ac:dyDescent="0.25">
      <c r="A443">
        <v>2.9964604000000001</v>
      </c>
    </row>
    <row r="444" spans="1:1" x14ac:dyDescent="0.25">
      <c r="A444">
        <v>2.9964411000000002</v>
      </c>
    </row>
    <row r="445" spans="1:1" x14ac:dyDescent="0.25">
      <c r="A445">
        <v>2.9964217999999998</v>
      </c>
    </row>
    <row r="446" spans="1:1" x14ac:dyDescent="0.25">
      <c r="A446">
        <v>2.9964023000000002</v>
      </c>
    </row>
    <row r="447" spans="1:1" x14ac:dyDescent="0.25">
      <c r="A447">
        <v>2.9963826999999998</v>
      </c>
    </row>
    <row r="448" spans="1:1" x14ac:dyDescent="0.25">
      <c r="A448">
        <v>2.9963631999999998</v>
      </c>
    </row>
    <row r="449" spans="1:1" x14ac:dyDescent="0.25">
      <c r="A449">
        <v>2.9963435999999999</v>
      </c>
    </row>
    <row r="450" spans="1:1" x14ac:dyDescent="0.25">
      <c r="A450">
        <v>2.996324</v>
      </c>
    </row>
    <row r="451" spans="1:1" x14ac:dyDescent="0.25">
      <c r="A451">
        <v>2.9963042999999998</v>
      </c>
    </row>
    <row r="452" spans="1:1" x14ac:dyDescent="0.25">
      <c r="A452">
        <v>2.9962844999999998</v>
      </c>
    </row>
    <row r="453" spans="1:1" x14ac:dyDescent="0.25">
      <c r="A453">
        <v>2.9962646999999998</v>
      </c>
    </row>
    <row r="454" spans="1:1" x14ac:dyDescent="0.25">
      <c r="A454">
        <v>2.996245</v>
      </c>
    </row>
    <row r="455" spans="1:1" x14ac:dyDescent="0.25">
      <c r="A455">
        <v>2.9962244</v>
      </c>
    </row>
    <row r="456" spans="1:1" x14ac:dyDescent="0.25">
      <c r="A456">
        <v>2.9962043999999999</v>
      </c>
    </row>
    <row r="457" spans="1:1" x14ac:dyDescent="0.25">
      <c r="A457">
        <v>2.9961842999999999</v>
      </c>
    </row>
    <row r="458" spans="1:1" x14ac:dyDescent="0.25">
      <c r="A458">
        <v>2.9961639999999998</v>
      </c>
    </row>
    <row r="459" spans="1:1" x14ac:dyDescent="0.25">
      <c r="A459">
        <v>2.9961438</v>
      </c>
    </row>
    <row r="460" spans="1:1" x14ac:dyDescent="0.25">
      <c r="A460">
        <v>2.9961236000000002</v>
      </c>
    </row>
    <row r="461" spans="1:1" x14ac:dyDescent="0.25">
      <c r="A461">
        <v>2.9961030000000002</v>
      </c>
    </row>
    <row r="462" spans="1:1" x14ac:dyDescent="0.25">
      <c r="A462">
        <v>2.9960825</v>
      </c>
    </row>
    <row r="463" spans="1:1" x14ac:dyDescent="0.25">
      <c r="A463">
        <v>2.9960618000000001</v>
      </c>
    </row>
    <row r="464" spans="1:1" x14ac:dyDescent="0.25">
      <c r="A464">
        <v>2.9960412999999999</v>
      </c>
    </row>
    <row r="465" spans="1:1" x14ac:dyDescent="0.25">
      <c r="A465">
        <v>2.9960206</v>
      </c>
    </row>
    <row r="466" spans="1:1" x14ac:dyDescent="0.25">
      <c r="A466">
        <v>2.9959997999999999</v>
      </c>
    </row>
    <row r="467" spans="1:1" x14ac:dyDescent="0.25">
      <c r="A467">
        <v>2.9959785999999999</v>
      </c>
    </row>
    <row r="468" spans="1:1" x14ac:dyDescent="0.25">
      <c r="A468">
        <v>2.9959579000000001</v>
      </c>
    </row>
    <row r="469" spans="1:1" x14ac:dyDescent="0.25">
      <c r="A469">
        <v>2.9959365999999998</v>
      </c>
    </row>
    <row r="470" spans="1:1" x14ac:dyDescent="0.25">
      <c r="A470">
        <v>2.9959153999999999</v>
      </c>
    </row>
    <row r="471" spans="1:1" x14ac:dyDescent="0.25">
      <c r="A471">
        <v>2.9958942</v>
      </c>
    </row>
    <row r="472" spans="1:1" x14ac:dyDescent="0.25">
      <c r="A472">
        <v>2.995873</v>
      </c>
    </row>
    <row r="473" spans="1:1" x14ac:dyDescent="0.25">
      <c r="A473">
        <v>2.9958515000000001</v>
      </c>
    </row>
    <row r="474" spans="1:1" x14ac:dyDescent="0.25">
      <c r="A474">
        <v>2.9958300000000002</v>
      </c>
    </row>
    <row r="475" spans="1:1" x14ac:dyDescent="0.25">
      <c r="A475">
        <v>2.9958086000000002</v>
      </c>
    </row>
    <row r="476" spans="1:1" x14ac:dyDescent="0.25">
      <c r="A476">
        <v>2.9957867</v>
      </c>
    </row>
    <row r="477" spans="1:1" x14ac:dyDescent="0.25">
      <c r="A477">
        <v>2.995765</v>
      </c>
    </row>
    <row r="478" spans="1:1" x14ac:dyDescent="0.25">
      <c r="A478">
        <v>2.9957433</v>
      </c>
    </row>
    <row r="479" spans="1:1" x14ac:dyDescent="0.25">
      <c r="A479">
        <v>2.9957213</v>
      </c>
    </row>
    <row r="480" spans="1:1" x14ac:dyDescent="0.25">
      <c r="A480">
        <v>2.9956993999999999</v>
      </c>
    </row>
    <row r="481" spans="1:1" x14ac:dyDescent="0.25">
      <c r="A481">
        <v>2.9956770000000001</v>
      </c>
    </row>
    <row r="482" spans="1:1" x14ac:dyDescent="0.25">
      <c r="A482">
        <v>2.9956550000000002</v>
      </c>
    </row>
    <row r="483" spans="1:1" x14ac:dyDescent="0.25">
      <c r="A483">
        <v>2.9956326</v>
      </c>
    </row>
    <row r="484" spans="1:1" x14ac:dyDescent="0.25">
      <c r="A484">
        <v>2.9956101999999998</v>
      </c>
    </row>
    <row r="485" spans="1:1" x14ac:dyDescent="0.25">
      <c r="A485">
        <v>2.9955878</v>
      </c>
    </row>
    <row r="486" spans="1:1" x14ac:dyDescent="0.25">
      <c r="A486">
        <v>2.995565</v>
      </c>
    </row>
    <row r="487" spans="1:1" x14ac:dyDescent="0.25">
      <c r="A487">
        <v>2.9955425</v>
      </c>
    </row>
    <row r="488" spans="1:1" x14ac:dyDescent="0.25">
      <c r="A488">
        <v>2.9955196000000002</v>
      </c>
    </row>
    <row r="489" spans="1:1" x14ac:dyDescent="0.25">
      <c r="A489">
        <v>2.9954969999999999</v>
      </c>
    </row>
    <row r="490" spans="1:1" x14ac:dyDescent="0.25">
      <c r="A490">
        <v>2.9954738999999999</v>
      </c>
    </row>
    <row r="491" spans="1:1" x14ac:dyDescent="0.25">
      <c r="A491">
        <v>2.9954510000000001</v>
      </c>
    </row>
    <row r="492" spans="1:1" x14ac:dyDescent="0.25">
      <c r="A492">
        <v>2.9954277999999999</v>
      </c>
    </row>
    <row r="493" spans="1:1" x14ac:dyDescent="0.25">
      <c r="A493">
        <v>2.9954046999999999</v>
      </c>
    </row>
    <row r="494" spans="1:1" x14ac:dyDescent="0.25">
      <c r="A494">
        <v>2.9953810000000001</v>
      </c>
    </row>
    <row r="495" spans="1:1" x14ac:dyDescent="0.25">
      <c r="A495">
        <v>2.9953577999999998</v>
      </c>
    </row>
    <row r="496" spans="1:1" x14ac:dyDescent="0.25">
      <c r="A496">
        <v>2.9953341</v>
      </c>
    </row>
    <row r="497" spans="1:1" x14ac:dyDescent="0.25">
      <c r="A497">
        <v>2.9953105</v>
      </c>
    </row>
    <row r="498" spans="1:1" x14ac:dyDescent="0.25">
      <c r="A498">
        <v>2.9952869999999998</v>
      </c>
    </row>
    <row r="499" spans="1:1" x14ac:dyDescent="0.25">
      <c r="A499">
        <v>2.9952629000000002</v>
      </c>
    </row>
    <row r="500" spans="1:1" x14ac:dyDescent="0.25">
      <c r="A500">
        <v>2.9952390000000002</v>
      </c>
    </row>
    <row r="501" spans="1:1" x14ac:dyDescent="0.25">
      <c r="A501">
        <v>2.995215</v>
      </c>
    </row>
    <row r="502" spans="1:1" x14ac:dyDescent="0.25">
      <c r="A502">
        <v>2.9951905999999999</v>
      </c>
    </row>
    <row r="503" spans="1:1" x14ac:dyDescent="0.25">
      <c r="A503">
        <v>2.9951663000000002</v>
      </c>
    </row>
    <row r="504" spans="1:1" x14ac:dyDescent="0.25">
      <c r="A504">
        <v>2.995142</v>
      </c>
    </row>
    <row r="505" spans="1:1" x14ac:dyDescent="0.25">
      <c r="A505">
        <v>2.9951173999999998</v>
      </c>
    </row>
    <row r="506" spans="1:1" x14ac:dyDescent="0.25">
      <c r="A506">
        <v>2.9950926</v>
      </c>
    </row>
    <row r="507" spans="1:1" x14ac:dyDescent="0.25">
      <c r="A507">
        <v>2.9950679999999998</v>
      </c>
    </row>
    <row r="508" spans="1:1" x14ac:dyDescent="0.25">
      <c r="A508">
        <v>2.9950429999999999</v>
      </c>
    </row>
    <row r="509" spans="1:1" x14ac:dyDescent="0.25">
      <c r="A509">
        <v>2.9950182000000001</v>
      </c>
    </row>
    <row r="510" spans="1:1" x14ac:dyDescent="0.25">
      <c r="A510">
        <v>2.994993</v>
      </c>
    </row>
    <row r="511" spans="1:1" x14ac:dyDescent="0.25">
      <c r="A511">
        <v>2.9949680000000001</v>
      </c>
    </row>
    <row r="512" spans="1:1" x14ac:dyDescent="0.25">
      <c r="A512">
        <v>2.9949427000000002</v>
      </c>
    </row>
    <row r="513" spans="1:1" x14ac:dyDescent="0.25">
      <c r="A513">
        <v>2.9949170000000001</v>
      </c>
    </row>
    <row r="514" spans="1:1" x14ac:dyDescent="0.25">
      <c r="A514">
        <v>2.9948914000000002</v>
      </c>
    </row>
    <row r="515" spans="1:1" x14ac:dyDescent="0.25">
      <c r="A515">
        <v>2.9948654000000001</v>
      </c>
    </row>
    <row r="516" spans="1:1" x14ac:dyDescent="0.25">
      <c r="A516">
        <v>2.9948399999999999</v>
      </c>
    </row>
    <row r="517" spans="1:1" x14ac:dyDescent="0.25">
      <c r="A517">
        <v>2.9948136999999999</v>
      </c>
    </row>
    <row r="518" spans="1:1" x14ac:dyDescent="0.25">
      <c r="A518">
        <v>2.9947876999999998</v>
      </c>
    </row>
    <row r="519" spans="1:1" x14ac:dyDescent="0.25">
      <c r="A519">
        <v>2.9947617000000002</v>
      </c>
    </row>
    <row r="520" spans="1:1" x14ac:dyDescent="0.25">
      <c r="A520">
        <v>2.9947352</v>
      </c>
    </row>
    <row r="521" spans="1:1" x14ac:dyDescent="0.25">
      <c r="A521">
        <v>2.9947085000000002</v>
      </c>
    </row>
    <row r="522" spans="1:1" x14ac:dyDescent="0.25">
      <c r="A522">
        <v>2.9946817999999999</v>
      </c>
    </row>
    <row r="523" spans="1:1" x14ac:dyDescent="0.25">
      <c r="A523">
        <v>2.9946551000000001</v>
      </c>
    </row>
    <row r="524" spans="1:1" x14ac:dyDescent="0.25">
      <c r="A524">
        <v>2.9946283999999999</v>
      </c>
    </row>
    <row r="525" spans="1:1" x14ac:dyDescent="0.25">
      <c r="A525">
        <v>2.9946012</v>
      </c>
    </row>
    <row r="526" spans="1:1" x14ac:dyDescent="0.25">
      <c r="A526">
        <v>2.9945740000000001</v>
      </c>
    </row>
    <row r="527" spans="1:1" x14ac:dyDescent="0.25">
      <c r="A527">
        <v>2.9945469999999998</v>
      </c>
    </row>
    <row r="528" spans="1:1" x14ac:dyDescent="0.25">
      <c r="A528">
        <v>2.9945192</v>
      </c>
    </row>
    <row r="529" spans="1:1" x14ac:dyDescent="0.25">
      <c r="A529">
        <v>2.9944918</v>
      </c>
    </row>
    <row r="530" spans="1:1" x14ac:dyDescent="0.25">
      <c r="A530">
        <v>2.9944639999999998</v>
      </c>
    </row>
    <row r="531" spans="1:1" x14ac:dyDescent="0.25">
      <c r="A531">
        <v>2.9944362999999998</v>
      </c>
    </row>
    <row r="532" spans="1:1" x14ac:dyDescent="0.25">
      <c r="A532">
        <v>2.9944080999999998</v>
      </c>
    </row>
    <row r="533" spans="1:1" x14ac:dyDescent="0.25">
      <c r="A533">
        <v>2.99438</v>
      </c>
    </row>
    <row r="534" spans="1:1" x14ac:dyDescent="0.25">
      <c r="A534">
        <v>2.9943515999999999</v>
      </c>
    </row>
    <row r="535" spans="1:1" x14ac:dyDescent="0.25">
      <c r="A535">
        <v>2.9943233</v>
      </c>
    </row>
    <row r="536" spans="1:1" x14ac:dyDescent="0.25">
      <c r="A536">
        <v>2.9942945999999999</v>
      </c>
    </row>
    <row r="537" spans="1:1" x14ac:dyDescent="0.25">
      <c r="A537">
        <v>2.9942655999999999</v>
      </c>
    </row>
    <row r="538" spans="1:1" x14ac:dyDescent="0.25">
      <c r="A538">
        <v>2.9942367000000001</v>
      </c>
    </row>
    <row r="539" spans="1:1" x14ac:dyDescent="0.25">
      <c r="A539">
        <v>2.9942074000000001</v>
      </c>
    </row>
    <row r="540" spans="1:1" x14ac:dyDescent="0.25">
      <c r="A540">
        <v>2.9941783000000002</v>
      </c>
    </row>
    <row r="541" spans="1:1" x14ac:dyDescent="0.25">
      <c r="A541">
        <v>2.9941487000000002</v>
      </c>
    </row>
    <row r="542" spans="1:1" x14ac:dyDescent="0.25">
      <c r="A542">
        <v>2.9941192000000001</v>
      </c>
    </row>
    <row r="543" spans="1:1" x14ac:dyDescent="0.25">
      <c r="A543">
        <v>2.9940896000000001</v>
      </c>
    </row>
    <row r="544" spans="1:1" x14ac:dyDescent="0.25">
      <c r="A544">
        <v>2.9940595999999999</v>
      </c>
    </row>
    <row r="545" spans="1:1" x14ac:dyDescent="0.25">
      <c r="A545">
        <v>2.9940294999999999</v>
      </c>
    </row>
    <row r="546" spans="1:1" x14ac:dyDescent="0.25">
      <c r="A546">
        <v>2.9939992000000002</v>
      </c>
    </row>
    <row r="547" spans="1:1" x14ac:dyDescent="0.25">
      <c r="A547">
        <v>2.9939686999999999</v>
      </c>
    </row>
    <row r="548" spans="1:1" x14ac:dyDescent="0.25">
      <c r="A548">
        <v>2.9939384000000002</v>
      </c>
    </row>
    <row r="549" spans="1:1" x14ac:dyDescent="0.25">
      <c r="A549">
        <v>2.9939075000000002</v>
      </c>
    </row>
    <row r="550" spans="1:1" x14ac:dyDescent="0.25">
      <c r="A550">
        <v>2.9938764999999998</v>
      </c>
    </row>
    <row r="551" spans="1:1" x14ac:dyDescent="0.25">
      <c r="A551">
        <v>2.9938452</v>
      </c>
    </row>
    <row r="552" spans="1:1" x14ac:dyDescent="0.25">
      <c r="A552">
        <v>2.9938137999999999</v>
      </c>
    </row>
    <row r="553" spans="1:1" x14ac:dyDescent="0.25">
      <c r="A553">
        <v>2.9937825</v>
      </c>
    </row>
    <row r="554" spans="1:1" x14ac:dyDescent="0.25">
      <c r="A554">
        <v>2.9937507999999999</v>
      </c>
    </row>
    <row r="555" spans="1:1" x14ac:dyDescent="0.25">
      <c r="A555">
        <v>2.9937185999999998</v>
      </c>
    </row>
    <row r="556" spans="1:1" x14ac:dyDescent="0.25">
      <c r="A556">
        <v>2.9936867</v>
      </c>
    </row>
    <row r="557" spans="1:1" x14ac:dyDescent="0.25">
      <c r="A557">
        <v>2.9936544999999999</v>
      </c>
    </row>
    <row r="558" spans="1:1" x14ac:dyDescent="0.25">
      <c r="A558">
        <v>2.9936219999999998</v>
      </c>
    </row>
    <row r="559" spans="1:1" x14ac:dyDescent="0.25">
      <c r="A559">
        <v>2.9935893999999998</v>
      </c>
    </row>
    <row r="560" spans="1:1" x14ac:dyDescent="0.25">
      <c r="A560">
        <v>2.9935565</v>
      </c>
    </row>
    <row r="561" spans="1:1" x14ac:dyDescent="0.25">
      <c r="A561">
        <v>2.9935233999999999</v>
      </c>
    </row>
    <row r="562" spans="1:1" x14ac:dyDescent="0.25">
      <c r="A562">
        <v>2.9934905000000001</v>
      </c>
    </row>
    <row r="563" spans="1:1" x14ac:dyDescent="0.25">
      <c r="A563">
        <v>2.9934566</v>
      </c>
    </row>
    <row r="564" spans="1:1" x14ac:dyDescent="0.25">
      <c r="A564">
        <v>2.9934232000000001</v>
      </c>
    </row>
    <row r="565" spans="1:1" x14ac:dyDescent="0.25">
      <c r="A565">
        <v>2.9933890999999999</v>
      </c>
    </row>
    <row r="566" spans="1:1" x14ac:dyDescent="0.25">
      <c r="A566">
        <v>2.9933553000000002</v>
      </c>
    </row>
    <row r="567" spans="1:1" x14ac:dyDescent="0.25">
      <c r="A567">
        <v>2.9933209999999999</v>
      </c>
    </row>
    <row r="568" spans="1:1" x14ac:dyDescent="0.25">
      <c r="A568">
        <v>2.9932861000000002</v>
      </c>
    </row>
    <row r="569" spans="1:1" x14ac:dyDescent="0.25">
      <c r="A569">
        <v>2.9932515999999998</v>
      </c>
    </row>
    <row r="570" spans="1:1" x14ac:dyDescent="0.25">
      <c r="A570">
        <v>2.9932164999999999</v>
      </c>
    </row>
    <row r="571" spans="1:1" x14ac:dyDescent="0.25">
      <c r="A571">
        <v>2.9931814999999999</v>
      </c>
    </row>
    <row r="572" spans="1:1" x14ac:dyDescent="0.25">
      <c r="A572">
        <v>2.9931459999999999</v>
      </c>
    </row>
    <row r="573" spans="1:1" x14ac:dyDescent="0.25">
      <c r="A573">
        <v>2.9931101999999998</v>
      </c>
    </row>
    <row r="574" spans="1:1" x14ac:dyDescent="0.25">
      <c r="A574">
        <v>2.9930747000000002</v>
      </c>
    </row>
    <row r="575" spans="1:1" x14ac:dyDescent="0.25">
      <c r="A575">
        <v>2.9930382</v>
      </c>
    </row>
    <row r="576" spans="1:1" x14ac:dyDescent="0.25">
      <c r="A576">
        <v>2.9930020000000002</v>
      </c>
    </row>
    <row r="577" spans="1:1" x14ac:dyDescent="0.25">
      <c r="A577">
        <v>2.9929652</v>
      </c>
    </row>
    <row r="578" spans="1:1" x14ac:dyDescent="0.25">
      <c r="A578">
        <v>2.9929285000000001</v>
      </c>
    </row>
    <row r="579" spans="1:1" x14ac:dyDescent="0.25">
      <c r="A579">
        <v>2.9928916000000001</v>
      </c>
    </row>
    <row r="580" spans="1:1" x14ac:dyDescent="0.25">
      <c r="A580">
        <v>2.9928539000000001</v>
      </c>
    </row>
    <row r="581" spans="1:1" x14ac:dyDescent="0.25">
      <c r="A581">
        <v>2.9928164000000002</v>
      </c>
    </row>
    <row r="582" spans="1:1" x14ac:dyDescent="0.25">
      <c r="A582">
        <v>2.9927785</v>
      </c>
    </row>
    <row r="583" spans="1:1" x14ac:dyDescent="0.25">
      <c r="A583">
        <v>2.9927405999999999</v>
      </c>
    </row>
    <row r="584" spans="1:1" x14ac:dyDescent="0.25">
      <c r="A584">
        <v>2.992702</v>
      </c>
    </row>
    <row r="585" spans="1:1" x14ac:dyDescent="0.25">
      <c r="A585">
        <v>2.9926634000000001</v>
      </c>
    </row>
    <row r="586" spans="1:1" x14ac:dyDescent="0.25">
      <c r="A586">
        <v>2.9926243000000001</v>
      </c>
    </row>
    <row r="587" spans="1:1" x14ac:dyDescent="0.25">
      <c r="A587">
        <v>2.9925852000000002</v>
      </c>
    </row>
    <row r="588" spans="1:1" x14ac:dyDescent="0.25">
      <c r="A588">
        <v>2.9925457999999998</v>
      </c>
    </row>
    <row r="589" spans="1:1" x14ac:dyDescent="0.25">
      <c r="A589">
        <v>2.9925060000000001</v>
      </c>
    </row>
    <row r="590" spans="1:1" x14ac:dyDescent="0.25">
      <c r="A590">
        <v>2.9924659999999998</v>
      </c>
    </row>
    <row r="591" spans="1:1" x14ac:dyDescent="0.25">
      <c r="A591">
        <v>2.9924257000000001</v>
      </c>
    </row>
    <row r="592" spans="1:1" x14ac:dyDescent="0.25">
      <c r="A592">
        <v>2.9923850000000001</v>
      </c>
    </row>
    <row r="593" spans="1:1" x14ac:dyDescent="0.25">
      <c r="A593">
        <v>2.9923440000000001</v>
      </c>
    </row>
    <row r="594" spans="1:1" x14ac:dyDescent="0.25">
      <c r="A594">
        <v>2.9923030000000002</v>
      </c>
    </row>
    <row r="595" spans="1:1" x14ac:dyDescent="0.25">
      <c r="A595">
        <v>2.9922613999999998</v>
      </c>
    </row>
    <row r="596" spans="1:1" x14ac:dyDescent="0.25">
      <c r="A596">
        <v>2.9922197000000001</v>
      </c>
    </row>
    <row r="597" spans="1:1" x14ac:dyDescent="0.25">
      <c r="A597">
        <v>2.9921774999999999</v>
      </c>
    </row>
    <row r="598" spans="1:1" x14ac:dyDescent="0.25">
      <c r="A598">
        <v>2.9921350000000002</v>
      </c>
    </row>
    <row r="599" spans="1:1" x14ac:dyDescent="0.25">
      <c r="A599">
        <v>2.9920924000000002</v>
      </c>
    </row>
    <row r="600" spans="1:1" x14ac:dyDescent="0.25">
      <c r="A600">
        <v>2.9920494999999998</v>
      </c>
    </row>
    <row r="601" spans="1:1" x14ac:dyDescent="0.25">
      <c r="A601">
        <v>2.9920057999999998</v>
      </c>
    </row>
    <row r="602" spans="1:1" x14ac:dyDescent="0.25">
      <c r="A602">
        <v>2.991962</v>
      </c>
    </row>
    <row r="603" spans="1:1" x14ac:dyDescent="0.25">
      <c r="A603">
        <v>2.9919178</v>
      </c>
    </row>
    <row r="604" spans="1:1" x14ac:dyDescent="0.25">
      <c r="A604">
        <v>2.9918735000000001</v>
      </c>
    </row>
    <row r="605" spans="1:1" x14ac:dyDescent="0.25">
      <c r="A605">
        <v>2.9918290000000001</v>
      </c>
    </row>
    <row r="606" spans="1:1" x14ac:dyDescent="0.25">
      <c r="A606">
        <v>2.9917836000000002</v>
      </c>
    </row>
    <row r="607" spans="1:1" x14ac:dyDescent="0.25">
      <c r="A607">
        <v>2.9917383000000002</v>
      </c>
    </row>
    <row r="608" spans="1:1" x14ac:dyDescent="0.25">
      <c r="A608">
        <v>2.9916925000000001</v>
      </c>
    </row>
    <row r="609" spans="1:1" x14ac:dyDescent="0.25">
      <c r="A609">
        <v>2.9916463000000002</v>
      </c>
    </row>
    <row r="610" spans="1:1" x14ac:dyDescent="0.25">
      <c r="A610">
        <v>2.9915997999999999</v>
      </c>
    </row>
    <row r="611" spans="1:1" x14ac:dyDescent="0.25">
      <c r="A611">
        <v>2.9915528</v>
      </c>
    </row>
    <row r="612" spans="1:1" x14ac:dyDescent="0.25">
      <c r="A612">
        <v>2.9915056</v>
      </c>
    </row>
    <row r="613" spans="1:1" x14ac:dyDescent="0.25">
      <c r="A613">
        <v>2.9914580000000002</v>
      </c>
    </row>
    <row r="614" spans="1:1" x14ac:dyDescent="0.25">
      <c r="A614">
        <v>2.9914098</v>
      </c>
    </row>
    <row r="615" spans="1:1" x14ac:dyDescent="0.25">
      <c r="A615">
        <v>2.9913615999999998</v>
      </c>
    </row>
    <row r="616" spans="1:1" x14ac:dyDescent="0.25">
      <c r="A616">
        <v>2.9913126999999999</v>
      </c>
    </row>
    <row r="617" spans="1:1" x14ac:dyDescent="0.25">
      <c r="A617">
        <v>2.9912633999999998</v>
      </c>
    </row>
    <row r="618" spans="1:1" x14ac:dyDescent="0.25">
      <c r="A618">
        <v>2.9912138000000001</v>
      </c>
    </row>
    <row r="619" spans="1:1" x14ac:dyDescent="0.25">
      <c r="A619">
        <v>2.9911637</v>
      </c>
    </row>
    <row r="620" spans="1:1" x14ac:dyDescent="0.25">
      <c r="A620">
        <v>2.9911132</v>
      </c>
    </row>
    <row r="621" spans="1:1" x14ac:dyDescent="0.25">
      <c r="A621">
        <v>2.9910619999999999</v>
      </c>
    </row>
    <row r="622" spans="1:1" x14ac:dyDescent="0.25">
      <c r="A622">
        <v>2.9910106999999999</v>
      </c>
    </row>
    <row r="623" spans="1:1" x14ac:dyDescent="0.25">
      <c r="A623">
        <v>2.9909587000000002</v>
      </c>
    </row>
    <row r="624" spans="1:1" x14ac:dyDescent="0.25">
      <c r="A624">
        <v>2.9909067</v>
      </c>
    </row>
    <row r="625" spans="1:1" x14ac:dyDescent="0.25">
      <c r="A625">
        <v>2.9908540000000001</v>
      </c>
    </row>
    <row r="626" spans="1:1" x14ac:dyDescent="0.25">
      <c r="A626">
        <v>2.9908009</v>
      </c>
    </row>
    <row r="627" spans="1:1" x14ac:dyDescent="0.25">
      <c r="A627">
        <v>2.9907469999999998</v>
      </c>
    </row>
    <row r="628" spans="1:1" x14ac:dyDescent="0.25">
      <c r="A628">
        <v>2.9906929</v>
      </c>
    </row>
    <row r="629" spans="1:1" x14ac:dyDescent="0.25">
      <c r="A629">
        <v>2.9906383000000001</v>
      </c>
    </row>
    <row r="630" spans="1:1" x14ac:dyDescent="0.25">
      <c r="A630">
        <v>2.9905832000000001</v>
      </c>
    </row>
    <row r="631" spans="1:1" x14ac:dyDescent="0.25">
      <c r="A631">
        <v>2.9905273999999999</v>
      </c>
    </row>
    <row r="632" spans="1:1" x14ac:dyDescent="0.25">
      <c r="A632">
        <v>2.9904714000000001</v>
      </c>
    </row>
    <row r="633" spans="1:1" x14ac:dyDescent="0.25">
      <c r="A633">
        <v>2.9904149000000002</v>
      </c>
    </row>
    <row r="634" spans="1:1" x14ac:dyDescent="0.25">
      <c r="A634">
        <v>2.9903574000000002</v>
      </c>
    </row>
    <row r="635" spans="1:1" x14ac:dyDescent="0.25">
      <c r="A635">
        <v>2.9902997</v>
      </c>
    </row>
    <row r="636" spans="1:1" x14ac:dyDescent="0.25">
      <c r="A636">
        <v>2.9902415000000002</v>
      </c>
    </row>
    <row r="637" spans="1:1" x14ac:dyDescent="0.25">
      <c r="A637">
        <v>2.9901825999999998</v>
      </c>
    </row>
    <row r="638" spans="1:1" x14ac:dyDescent="0.25">
      <c r="A638">
        <v>2.9901233</v>
      </c>
    </row>
    <row r="639" spans="1:1" x14ac:dyDescent="0.25">
      <c r="A639">
        <v>2.9900636999999999</v>
      </c>
    </row>
    <row r="640" spans="1:1" x14ac:dyDescent="0.25">
      <c r="A640">
        <v>2.9900030000000002</v>
      </c>
    </row>
    <row r="641" spans="1:1" x14ac:dyDescent="0.25">
      <c r="A641">
        <v>2.9899418</v>
      </c>
    </row>
    <row r="642" spans="1:1" x14ac:dyDescent="0.25">
      <c r="A642">
        <v>2.9898802999999998</v>
      </c>
    </row>
    <row r="643" spans="1:1" x14ac:dyDescent="0.25">
      <c r="A643">
        <v>2.9898180000000001</v>
      </c>
    </row>
    <row r="644" spans="1:1" x14ac:dyDescent="0.25">
      <c r="A644">
        <v>2.9897554</v>
      </c>
    </row>
    <row r="645" spans="1:1" x14ac:dyDescent="0.25">
      <c r="A645">
        <v>2.9896916999999998</v>
      </c>
    </row>
    <row r="646" spans="1:1" x14ac:dyDescent="0.25">
      <c r="A646">
        <v>2.9896278000000001</v>
      </c>
    </row>
    <row r="647" spans="1:1" x14ac:dyDescent="0.25">
      <c r="A647">
        <v>2.989563</v>
      </c>
    </row>
    <row r="648" spans="1:1" x14ac:dyDescent="0.25">
      <c r="A648">
        <v>2.9894976999999998</v>
      </c>
    </row>
    <row r="649" spans="1:1" x14ac:dyDescent="0.25">
      <c r="A649">
        <v>2.9894314</v>
      </c>
    </row>
    <row r="650" spans="1:1" x14ac:dyDescent="0.25">
      <c r="A650">
        <v>2.9893646</v>
      </c>
    </row>
    <row r="651" spans="1:1" x14ac:dyDescent="0.25">
      <c r="A651">
        <v>2.9892972000000002</v>
      </c>
    </row>
    <row r="652" spans="1:1" x14ac:dyDescent="0.25">
      <c r="A652">
        <v>2.9892292</v>
      </c>
    </row>
    <row r="653" spans="1:1" x14ac:dyDescent="0.25">
      <c r="A653">
        <v>2.9891605000000001</v>
      </c>
    </row>
    <row r="654" spans="1:1" x14ac:dyDescent="0.25">
      <c r="A654">
        <v>2.9890907000000002</v>
      </c>
    </row>
    <row r="655" spans="1:1" x14ac:dyDescent="0.25">
      <c r="A655">
        <v>2.9890203</v>
      </c>
    </row>
    <row r="656" spans="1:1" x14ac:dyDescent="0.25">
      <c r="A656">
        <v>2.9889492999999998</v>
      </c>
    </row>
    <row r="657" spans="1:1" x14ac:dyDescent="0.25">
      <c r="A657">
        <v>2.9888778</v>
      </c>
    </row>
    <row r="658" spans="1:1" x14ac:dyDescent="0.25">
      <c r="A658">
        <v>2.9888050000000002</v>
      </c>
    </row>
    <row r="659" spans="1:1" x14ac:dyDescent="0.25">
      <c r="A659">
        <v>2.9887315999999999</v>
      </c>
    </row>
    <row r="660" spans="1:1" x14ac:dyDescent="0.25">
      <c r="A660">
        <v>2.9886575</v>
      </c>
    </row>
    <row r="661" spans="1:1" x14ac:dyDescent="0.25">
      <c r="A661">
        <v>2.9885823999999999</v>
      </c>
    </row>
    <row r="662" spans="1:1" x14ac:dyDescent="0.25">
      <c r="A662">
        <v>2.9885063000000001</v>
      </c>
    </row>
    <row r="663" spans="1:1" x14ac:dyDescent="0.25">
      <c r="A663">
        <v>2.9884295000000001</v>
      </c>
    </row>
    <row r="664" spans="1:1" x14ac:dyDescent="0.25">
      <c r="A664">
        <v>2.9883522999999999</v>
      </c>
    </row>
    <row r="665" spans="1:1" x14ac:dyDescent="0.25">
      <c r="A665">
        <v>2.9882738999999998</v>
      </c>
    </row>
    <row r="666" spans="1:1" x14ac:dyDescent="0.25">
      <c r="A666">
        <v>2.9881942000000001</v>
      </c>
    </row>
    <row r="667" spans="1:1" x14ac:dyDescent="0.25">
      <c r="A667">
        <v>2.9881139999999999</v>
      </c>
    </row>
    <row r="668" spans="1:1" x14ac:dyDescent="0.25">
      <c r="A668">
        <v>2.9880328</v>
      </c>
    </row>
    <row r="669" spans="1:1" x14ac:dyDescent="0.25">
      <c r="A669">
        <v>2.9879508000000001</v>
      </c>
    </row>
    <row r="670" spans="1:1" x14ac:dyDescent="0.25">
      <c r="A670">
        <v>2.9878673999999998</v>
      </c>
    </row>
    <row r="671" spans="1:1" x14ac:dyDescent="0.25">
      <c r="A671">
        <v>2.9877834000000001</v>
      </c>
    </row>
    <row r="672" spans="1:1" x14ac:dyDescent="0.25">
      <c r="A672">
        <v>2.9876982999999999</v>
      </c>
    </row>
    <row r="673" spans="1:1" x14ac:dyDescent="0.25">
      <c r="A673">
        <v>2.9876119999999999</v>
      </c>
    </row>
    <row r="674" spans="1:1" x14ac:dyDescent="0.25">
      <c r="A674">
        <v>2.9875250000000002</v>
      </c>
    </row>
    <row r="675" spans="1:1" x14ac:dyDescent="0.25">
      <c r="A675">
        <v>2.9874367999999998</v>
      </c>
    </row>
    <row r="676" spans="1:1" x14ac:dyDescent="0.25">
      <c r="A676">
        <v>2.9873474</v>
      </c>
    </row>
    <row r="677" spans="1:1" x14ac:dyDescent="0.25">
      <c r="A677">
        <v>2.9872570000000001</v>
      </c>
    </row>
    <row r="678" spans="1:1" x14ac:dyDescent="0.25">
      <c r="A678">
        <v>2.9871655000000001</v>
      </c>
    </row>
    <row r="679" spans="1:1" x14ac:dyDescent="0.25">
      <c r="A679">
        <v>2.9870725</v>
      </c>
    </row>
    <row r="680" spans="1:1" x14ac:dyDescent="0.25">
      <c r="A680">
        <v>2.9869785000000002</v>
      </c>
    </row>
    <row r="681" spans="1:1" x14ac:dyDescent="0.25">
      <c r="A681">
        <v>2.9868834</v>
      </c>
    </row>
    <row r="682" spans="1:1" x14ac:dyDescent="0.25">
      <c r="A682">
        <v>2.9867873</v>
      </c>
    </row>
    <row r="683" spans="1:1" x14ac:dyDescent="0.25">
      <c r="A683">
        <v>2.9866893000000001</v>
      </c>
    </row>
    <row r="684" spans="1:1" x14ac:dyDescent="0.25">
      <c r="A684">
        <v>2.9865903999999999</v>
      </c>
    </row>
    <row r="685" spans="1:1" x14ac:dyDescent="0.25">
      <c r="A685">
        <v>2.9864899999999999</v>
      </c>
    </row>
    <row r="686" spans="1:1" x14ac:dyDescent="0.25">
      <c r="A686">
        <v>2.9863884000000001</v>
      </c>
    </row>
    <row r="687" spans="1:1" x14ac:dyDescent="0.25">
      <c r="A687">
        <v>2.9862856999999998</v>
      </c>
    </row>
    <row r="688" spans="1:1" x14ac:dyDescent="0.25">
      <c r="A688">
        <v>2.9861813000000001</v>
      </c>
    </row>
    <row r="689" spans="1:1" x14ac:dyDescent="0.25">
      <c r="A689">
        <v>2.9860753999999998</v>
      </c>
    </row>
    <row r="690" spans="1:1" x14ac:dyDescent="0.25">
      <c r="A690">
        <v>2.9859680000000002</v>
      </c>
    </row>
    <row r="691" spans="1:1" x14ac:dyDescent="0.25">
      <c r="A691">
        <v>2.9858593999999998</v>
      </c>
    </row>
    <row r="692" spans="1:1" x14ac:dyDescent="0.25">
      <c r="A692">
        <v>2.9857488000000001</v>
      </c>
    </row>
    <row r="693" spans="1:1" x14ac:dyDescent="0.25">
      <c r="A693">
        <v>2.9856367000000001</v>
      </c>
    </row>
    <row r="694" spans="1:1" x14ac:dyDescent="0.25">
      <c r="A694">
        <v>2.9855235000000002</v>
      </c>
    </row>
    <row r="695" spans="1:1" x14ac:dyDescent="0.25">
      <c r="A695">
        <v>2.9854083</v>
      </c>
    </row>
    <row r="696" spans="1:1" x14ac:dyDescent="0.25">
      <c r="A696">
        <v>2.9852911999999998</v>
      </c>
    </row>
    <row r="697" spans="1:1" x14ac:dyDescent="0.25">
      <c r="A697">
        <v>2.9851727000000001</v>
      </c>
    </row>
    <row r="698" spans="1:1" x14ac:dyDescent="0.25">
      <c r="A698">
        <v>2.9850523</v>
      </c>
    </row>
    <row r="699" spans="1:1" x14ac:dyDescent="0.25">
      <c r="A699">
        <v>2.9849302999999998</v>
      </c>
    </row>
    <row r="700" spans="1:1" x14ac:dyDescent="0.25">
      <c r="A700">
        <v>2.9848059999999998</v>
      </c>
    </row>
    <row r="701" spans="1:1" x14ac:dyDescent="0.25">
      <c r="A701">
        <v>2.9846807000000002</v>
      </c>
    </row>
    <row r="702" spans="1:1" x14ac:dyDescent="0.25">
      <c r="A702">
        <v>2.9845524000000001</v>
      </c>
    </row>
    <row r="703" spans="1:1" x14ac:dyDescent="0.25">
      <c r="A703">
        <v>2.9844227000000001</v>
      </c>
    </row>
    <row r="704" spans="1:1" x14ac:dyDescent="0.25">
      <c r="A704">
        <v>2.9842906</v>
      </c>
    </row>
    <row r="705" spans="1:1" x14ac:dyDescent="0.25">
      <c r="A705">
        <v>2.9841565999999999</v>
      </c>
    </row>
    <row r="706" spans="1:1" x14ac:dyDescent="0.25">
      <c r="A706">
        <v>2.9840201999999998</v>
      </c>
    </row>
    <row r="707" spans="1:1" x14ac:dyDescent="0.25">
      <c r="A707">
        <v>2.9838819999999999</v>
      </c>
    </row>
    <row r="708" spans="1:1" x14ac:dyDescent="0.25">
      <c r="A708">
        <v>2.9837413000000002</v>
      </c>
    </row>
    <row r="709" spans="1:1" x14ac:dyDescent="0.25">
      <c r="A709">
        <v>2.9835981999999999</v>
      </c>
    </row>
    <row r="710" spans="1:1" x14ac:dyDescent="0.25">
      <c r="A710">
        <v>2.9834527999999998</v>
      </c>
    </row>
    <row r="711" spans="1:1" x14ac:dyDescent="0.25">
      <c r="A711">
        <v>2.9833047000000001</v>
      </c>
    </row>
    <row r="712" spans="1:1" x14ac:dyDescent="0.25">
      <c r="A712">
        <v>2.9831539999999999</v>
      </c>
    </row>
    <row r="713" spans="1:1" x14ac:dyDescent="0.25">
      <c r="A713">
        <v>2.9830011999999999</v>
      </c>
    </row>
    <row r="714" spans="1:1" x14ac:dyDescent="0.25">
      <c r="A714">
        <v>2.9828454999999998</v>
      </c>
    </row>
    <row r="715" spans="1:1" x14ac:dyDescent="0.25">
      <c r="A715">
        <v>2.9826872</v>
      </c>
    </row>
    <row r="716" spans="1:1" x14ac:dyDescent="0.25">
      <c r="A716">
        <v>2.9825257999999999</v>
      </c>
    </row>
    <row r="717" spans="1:1" x14ac:dyDescent="0.25">
      <c r="A717">
        <v>2.9823615999999999</v>
      </c>
    </row>
    <row r="718" spans="1:1" x14ac:dyDescent="0.25">
      <c r="A718">
        <v>2.9821944</v>
      </c>
    </row>
    <row r="719" spans="1:1" x14ac:dyDescent="0.25">
      <c r="A719">
        <v>2.9820242000000001</v>
      </c>
    </row>
    <row r="720" spans="1:1" x14ac:dyDescent="0.25">
      <c r="A720">
        <v>2.9818503999999999</v>
      </c>
    </row>
    <row r="721" spans="1:1" x14ac:dyDescent="0.25">
      <c r="A721">
        <v>2.9816737</v>
      </c>
    </row>
    <row r="722" spans="1:1" x14ac:dyDescent="0.25">
      <c r="A722">
        <v>2.9814935</v>
      </c>
    </row>
    <row r="723" spans="1:1" x14ac:dyDescent="0.25">
      <c r="A723">
        <v>2.9813100000000001</v>
      </c>
    </row>
    <row r="724" spans="1:1" x14ac:dyDescent="0.25">
      <c r="A724">
        <v>2.9811223</v>
      </c>
    </row>
    <row r="725" spans="1:1" x14ac:dyDescent="0.25">
      <c r="A725">
        <v>2.9809313</v>
      </c>
    </row>
    <row r="726" spans="1:1" x14ac:dyDescent="0.25">
      <c r="A726">
        <v>2.9807367</v>
      </c>
    </row>
    <row r="727" spans="1:1" x14ac:dyDescent="0.25">
      <c r="A727">
        <v>2.9805380000000001</v>
      </c>
    </row>
    <row r="728" spans="1:1" x14ac:dyDescent="0.25">
      <c r="A728">
        <v>2.9803350000000002</v>
      </c>
    </row>
    <row r="729" spans="1:1" x14ac:dyDescent="0.25">
      <c r="A729">
        <v>2.9801278</v>
      </c>
    </row>
    <row r="730" spans="1:1" x14ac:dyDescent="0.25">
      <c r="A730">
        <v>2.9799163000000002</v>
      </c>
    </row>
    <row r="731" spans="1:1" x14ac:dyDescent="0.25">
      <c r="A731">
        <v>2.9797006000000001</v>
      </c>
    </row>
    <row r="732" spans="1:1" x14ac:dyDescent="0.25">
      <c r="A732">
        <v>2.9794798</v>
      </c>
    </row>
    <row r="733" spans="1:1" x14ac:dyDescent="0.25">
      <c r="A733">
        <v>2.9792538</v>
      </c>
    </row>
    <row r="734" spans="1:1" x14ac:dyDescent="0.25">
      <c r="A734">
        <v>2.9790234999999998</v>
      </c>
    </row>
    <row r="735" spans="1:1" x14ac:dyDescent="0.25">
      <c r="A735">
        <v>2.9787876999999998</v>
      </c>
    </row>
    <row r="736" spans="1:1" x14ac:dyDescent="0.25">
      <c r="A736">
        <v>2.9785466</v>
      </c>
    </row>
    <row r="737" spans="1:1" x14ac:dyDescent="0.25">
      <c r="A737">
        <v>2.9782999000000001</v>
      </c>
    </row>
    <row r="738" spans="1:1" x14ac:dyDescent="0.25">
      <c r="A738">
        <v>2.9780473999999999</v>
      </c>
    </row>
    <row r="739" spans="1:1" x14ac:dyDescent="0.25">
      <c r="A739">
        <v>2.977789</v>
      </c>
    </row>
    <row r="740" spans="1:1" x14ac:dyDescent="0.25">
      <c r="A740">
        <v>2.9775242999999998</v>
      </c>
    </row>
    <row r="741" spans="1:1" x14ac:dyDescent="0.25">
      <c r="A741">
        <v>2.9772530000000001</v>
      </c>
    </row>
    <row r="742" spans="1:1" x14ac:dyDescent="0.25">
      <c r="A742">
        <v>2.9769752</v>
      </c>
    </row>
    <row r="743" spans="1:1" x14ac:dyDescent="0.25">
      <c r="A743">
        <v>2.9766900000000001</v>
      </c>
    </row>
    <row r="744" spans="1:1" x14ac:dyDescent="0.25">
      <c r="A744">
        <v>2.9763978</v>
      </c>
    </row>
    <row r="745" spans="1:1" x14ac:dyDescent="0.25">
      <c r="A745">
        <v>2.9760976000000001</v>
      </c>
    </row>
    <row r="746" spans="1:1" x14ac:dyDescent="0.25">
      <c r="A746">
        <v>2.9757897999999998</v>
      </c>
    </row>
    <row r="747" spans="1:1" x14ac:dyDescent="0.25">
      <c r="A747">
        <v>2.9754735999999999</v>
      </c>
    </row>
    <row r="748" spans="1:1" x14ac:dyDescent="0.25">
      <c r="A748">
        <v>2.9751487000000001</v>
      </c>
    </row>
    <row r="749" spans="1:1" x14ac:dyDescent="0.25">
      <c r="A749">
        <v>2.974815</v>
      </c>
    </row>
    <row r="750" spans="1:1" x14ac:dyDescent="0.25">
      <c r="A750">
        <v>2.9744716000000002</v>
      </c>
    </row>
    <row r="751" spans="1:1" x14ac:dyDescent="0.25">
      <c r="A751">
        <v>2.9741187</v>
      </c>
    </row>
    <row r="752" spans="1:1" x14ac:dyDescent="0.25">
      <c r="A752">
        <v>2.9737551</v>
      </c>
    </row>
    <row r="753" spans="1:1" x14ac:dyDescent="0.25">
      <c r="A753">
        <v>2.9733809999999998</v>
      </c>
    </row>
    <row r="754" spans="1:1" x14ac:dyDescent="0.25">
      <c r="A754">
        <v>2.9729953</v>
      </c>
    </row>
    <row r="755" spans="1:1" x14ac:dyDescent="0.25">
      <c r="A755">
        <v>2.9725978</v>
      </c>
    </row>
    <row r="756" spans="1:1" x14ac:dyDescent="0.25">
      <c r="A756">
        <v>2.9721877999999999</v>
      </c>
    </row>
    <row r="757" spans="1:1" x14ac:dyDescent="0.25">
      <c r="A757">
        <v>2.9717647999999999</v>
      </c>
    </row>
    <row r="758" spans="1:1" x14ac:dyDescent="0.25">
      <c r="A758">
        <v>2.9713278000000001</v>
      </c>
    </row>
    <row r="759" spans="1:1" x14ac:dyDescent="0.25">
      <c r="A759">
        <v>2.9708766999999998</v>
      </c>
    </row>
    <row r="760" spans="1:1" x14ac:dyDescent="0.25">
      <c r="A760">
        <v>2.9704096</v>
      </c>
    </row>
    <row r="761" spans="1:1" x14ac:dyDescent="0.25">
      <c r="A761">
        <v>2.9699268000000001</v>
      </c>
    </row>
    <row r="762" spans="1:1" x14ac:dyDescent="0.25">
      <c r="A762">
        <v>2.9694265999999998</v>
      </c>
    </row>
    <row r="763" spans="1:1" x14ac:dyDescent="0.25">
      <c r="A763">
        <v>2.9689087999999999</v>
      </c>
    </row>
    <row r="764" spans="1:1" x14ac:dyDescent="0.25">
      <c r="A764">
        <v>2.9683719000000002</v>
      </c>
    </row>
    <row r="765" spans="1:1" x14ac:dyDescent="0.25">
      <c r="A765">
        <v>2.9678144</v>
      </c>
    </row>
    <row r="766" spans="1:1" x14ac:dyDescent="0.25">
      <c r="A766">
        <v>2.9672356</v>
      </c>
    </row>
    <row r="767" spans="1:1" x14ac:dyDescent="0.25">
      <c r="A767">
        <v>2.9666337999999999</v>
      </c>
    </row>
    <row r="768" spans="1:1" x14ac:dyDescent="0.25">
      <c r="A768">
        <v>2.9660077</v>
      </c>
    </row>
    <row r="769" spans="1:1" x14ac:dyDescent="0.25">
      <c r="A769">
        <v>2.9653559</v>
      </c>
    </row>
    <row r="770" spans="1:1" x14ac:dyDescent="0.25">
      <c r="A770">
        <v>2.9646764000000001</v>
      </c>
    </row>
    <row r="771" spans="1:1" x14ac:dyDescent="0.25">
      <c r="A771">
        <v>2.9639676000000001</v>
      </c>
    </row>
    <row r="772" spans="1:1" x14ac:dyDescent="0.25">
      <c r="A772">
        <v>2.9632268000000002</v>
      </c>
    </row>
    <row r="773" spans="1:1" x14ac:dyDescent="0.25">
      <c r="A773">
        <v>2.9624524000000001</v>
      </c>
    </row>
    <row r="774" spans="1:1" x14ac:dyDescent="0.25">
      <c r="A774">
        <v>2.9616416000000001</v>
      </c>
    </row>
    <row r="775" spans="1:1" x14ac:dyDescent="0.25">
      <c r="A775">
        <v>2.9607915999999999</v>
      </c>
    </row>
    <row r="776" spans="1:1" x14ac:dyDescent="0.25">
      <c r="A776">
        <v>2.9598993999999998</v>
      </c>
    </row>
    <row r="777" spans="1:1" x14ac:dyDescent="0.25">
      <c r="A777">
        <v>2.958961</v>
      </c>
    </row>
    <row r="778" spans="1:1" x14ac:dyDescent="0.25">
      <c r="A778">
        <v>2.9579740000000001</v>
      </c>
    </row>
    <row r="779" spans="1:1" x14ac:dyDescent="0.25">
      <c r="A779">
        <v>2.9569328000000001</v>
      </c>
    </row>
    <row r="780" spans="1:1" x14ac:dyDescent="0.25">
      <c r="A780">
        <v>2.9558327000000002</v>
      </c>
    </row>
    <row r="781" spans="1:1" x14ac:dyDescent="0.25">
      <c r="A781">
        <v>2.9546695000000001</v>
      </c>
    </row>
    <row r="782" spans="1:1" x14ac:dyDescent="0.25">
      <c r="A782">
        <v>2.953436</v>
      </c>
    </row>
    <row r="783" spans="1:1" x14ac:dyDescent="0.25">
      <c r="A783">
        <v>2.9521259999999998</v>
      </c>
    </row>
    <row r="784" spans="1:1" x14ac:dyDescent="0.25">
      <c r="A784">
        <v>2.9507319999999999</v>
      </c>
    </row>
    <row r="785" spans="1:1" x14ac:dyDescent="0.25">
      <c r="A785">
        <v>2.9492446999999999</v>
      </c>
    </row>
    <row r="786" spans="1:1" x14ac:dyDescent="0.25">
      <c r="A786">
        <v>2.9476542000000001</v>
      </c>
    </row>
    <row r="787" spans="1:1" x14ac:dyDescent="0.25">
      <c r="A787">
        <v>2.9459490000000002</v>
      </c>
    </row>
    <row r="788" spans="1:1" x14ac:dyDescent="0.25">
      <c r="A788">
        <v>2.9441152000000002</v>
      </c>
    </row>
    <row r="789" spans="1:1" x14ac:dyDescent="0.25">
      <c r="A789">
        <v>2.9421371999999999</v>
      </c>
    </row>
    <row r="790" spans="1:1" x14ac:dyDescent="0.25">
      <c r="A790">
        <v>2.9399964999999999</v>
      </c>
    </row>
    <row r="791" spans="1:1" x14ac:dyDescent="0.25">
      <c r="A791">
        <v>2.9376714000000002</v>
      </c>
    </row>
    <row r="792" spans="1:1" x14ac:dyDescent="0.25">
      <c r="A792">
        <v>2.9351356000000002</v>
      </c>
    </row>
    <row r="793" spans="1:1" x14ac:dyDescent="0.25">
      <c r="A793">
        <v>2.9323583000000002</v>
      </c>
    </row>
    <row r="794" spans="1:1" x14ac:dyDescent="0.25">
      <c r="A794">
        <v>2.9293022</v>
      </c>
    </row>
    <row r="795" spans="1:1" x14ac:dyDescent="0.25">
      <c r="A795">
        <v>2.9259214</v>
      </c>
    </row>
    <row r="796" spans="1:1" x14ac:dyDescent="0.25">
      <c r="A796">
        <v>2.9221590000000002</v>
      </c>
    </row>
    <row r="797" spans="1:1" x14ac:dyDescent="0.25">
      <c r="A797">
        <v>2.9179450999999998</v>
      </c>
    </row>
    <row r="798" spans="1:1" x14ac:dyDescent="0.25">
      <c r="A798">
        <v>2.9131906000000001</v>
      </c>
    </row>
    <row r="799" spans="1:1" x14ac:dyDescent="0.25">
      <c r="A799">
        <v>2.9077818</v>
      </c>
    </row>
    <row r="800" spans="1:1" x14ac:dyDescent="0.25">
      <c r="A800">
        <v>2.9015713000000001</v>
      </c>
    </row>
    <row r="801" spans="1:1" x14ac:dyDescent="0.25">
      <c r="A801">
        <v>2.8943636000000001</v>
      </c>
    </row>
    <row r="802" spans="1:1" x14ac:dyDescent="0.25">
      <c r="A802">
        <v>2.8858948</v>
      </c>
    </row>
    <row r="803" spans="1:1" x14ac:dyDescent="0.25">
      <c r="A803">
        <v>2.8758010000000001</v>
      </c>
    </row>
    <row r="804" spans="1:1" x14ac:dyDescent="0.25">
      <c r="A804">
        <v>2.8635663999999998</v>
      </c>
    </row>
    <row r="805" spans="1:1" x14ac:dyDescent="0.25">
      <c r="A805">
        <v>2.8484402000000002</v>
      </c>
    </row>
    <row r="806" spans="1:1" x14ac:dyDescent="0.25">
      <c r="A806">
        <v>2.8292885000000001</v>
      </c>
    </row>
    <row r="807" spans="1:1" x14ac:dyDescent="0.25">
      <c r="A807">
        <v>2.8043345999999998</v>
      </c>
    </row>
    <row r="808" spans="1:1" x14ac:dyDescent="0.25">
      <c r="A808">
        <v>2.7706707000000002</v>
      </c>
    </row>
    <row r="809" spans="1:1" x14ac:dyDescent="0.25">
      <c r="A809">
        <v>2.7232980000000002</v>
      </c>
    </row>
    <row r="810" spans="1:1" x14ac:dyDescent="0.25">
      <c r="A810">
        <v>2.6532092</v>
      </c>
    </row>
    <row r="811" spans="1:1" x14ac:dyDescent="0.25">
      <c r="A811">
        <v>2.5437188000000002</v>
      </c>
    </row>
    <row r="812" spans="1:1" x14ac:dyDescent="0.25">
      <c r="A812">
        <v>2.36551</v>
      </c>
    </row>
    <row r="813" spans="1:1" x14ac:dyDescent="0.25">
      <c r="A813">
        <v>2.0839381000000001</v>
      </c>
    </row>
    <row r="814" spans="1:1" x14ac:dyDescent="0.25">
      <c r="A814">
        <v>2.2532467999999999</v>
      </c>
    </row>
    <row r="815" spans="1:1" x14ac:dyDescent="0.25">
      <c r="A815">
        <v>2.0627637000000001</v>
      </c>
    </row>
    <row r="816" spans="1:1" x14ac:dyDescent="0.25">
      <c r="A816">
        <v>2.273539</v>
      </c>
    </row>
    <row r="817" spans="1:1" x14ac:dyDescent="0.25">
      <c r="A817">
        <v>2.0357459000000002</v>
      </c>
    </row>
    <row r="818" spans="1:1" x14ac:dyDescent="0.25">
      <c r="A818">
        <v>2.2987980000000001</v>
      </c>
    </row>
    <row r="819" spans="1:1" x14ac:dyDescent="0.25">
      <c r="A819">
        <v>2.0014398</v>
      </c>
    </row>
    <row r="820" spans="1:1" x14ac:dyDescent="0.25">
      <c r="A820">
        <v>2.2360258000000002</v>
      </c>
    </row>
    <row r="821" spans="1:1" x14ac:dyDescent="0.25">
      <c r="A821">
        <v>2.0797471999999999</v>
      </c>
    </row>
    <row r="822" spans="1:1" x14ac:dyDescent="0.25">
      <c r="A822">
        <v>2.2517333000000002</v>
      </c>
    </row>
    <row r="823" spans="1:1" x14ac:dyDescent="0.25">
      <c r="A823">
        <v>2.0590882000000001</v>
      </c>
    </row>
    <row r="824" spans="1:1" x14ac:dyDescent="0.25">
      <c r="A824">
        <v>2.2714433999999999</v>
      </c>
    </row>
    <row r="825" spans="1:1" x14ac:dyDescent="0.25">
      <c r="A825">
        <v>2.0328930000000001</v>
      </c>
    </row>
    <row r="826" spans="1:1" x14ac:dyDescent="0.25">
      <c r="A826">
        <v>2.2958799999999999</v>
      </c>
    </row>
    <row r="827" spans="1:1" x14ac:dyDescent="0.25">
      <c r="A827">
        <v>1.9998126000000001</v>
      </c>
    </row>
    <row r="828" spans="1:1" x14ac:dyDescent="0.25">
      <c r="A828">
        <v>2.1925596999999999</v>
      </c>
    </row>
    <row r="829" spans="1:1" x14ac:dyDescent="0.25">
      <c r="A829">
        <v>2.1249185000000002</v>
      </c>
    </row>
    <row r="830" spans="1:1" x14ac:dyDescent="0.25">
      <c r="A830">
        <v>2.1966934</v>
      </c>
    </row>
    <row r="831" spans="1:1" x14ac:dyDescent="0.25">
      <c r="A831">
        <v>2.1188525999999999</v>
      </c>
    </row>
    <row r="832" spans="1:1" x14ac:dyDescent="0.25">
      <c r="A832">
        <v>2.2020311000000001</v>
      </c>
    </row>
    <row r="833" spans="1:1" x14ac:dyDescent="0.25">
      <c r="A833">
        <v>2.1113502999999998</v>
      </c>
    </row>
    <row r="834" spans="1:1" x14ac:dyDescent="0.25">
      <c r="A834">
        <v>2.2088716000000002</v>
      </c>
    </row>
    <row r="835" spans="1:1" x14ac:dyDescent="0.25">
      <c r="A835">
        <v>2.1020367000000002</v>
      </c>
    </row>
    <row r="836" spans="1:1" x14ac:dyDescent="0.25">
      <c r="A836">
        <v>2.2175745999999998</v>
      </c>
    </row>
    <row r="837" spans="1:1" x14ac:dyDescent="0.25">
      <c r="A837">
        <v>2.0904232999999999</v>
      </c>
    </row>
    <row r="838" spans="1:1" x14ac:dyDescent="0.25">
      <c r="A838">
        <v>2.2285832999999999</v>
      </c>
    </row>
    <row r="839" spans="1:1" x14ac:dyDescent="0.25">
      <c r="A839">
        <v>2.0759026999999999</v>
      </c>
    </row>
    <row r="840" spans="1:1" x14ac:dyDescent="0.25">
      <c r="A840">
        <v>2.2424042000000002</v>
      </c>
    </row>
    <row r="841" spans="1:1" x14ac:dyDescent="0.25">
      <c r="A841">
        <v>2.0577353999999999</v>
      </c>
    </row>
    <row r="842" spans="1:1" x14ac:dyDescent="0.25">
      <c r="A842">
        <v>2.2596132999999998</v>
      </c>
    </row>
    <row r="843" spans="1:1" x14ac:dyDescent="0.25">
      <c r="A843">
        <v>2.0350003000000001</v>
      </c>
    </row>
    <row r="844" spans="1:1" x14ac:dyDescent="0.25">
      <c r="A844">
        <v>2.2808350000000002</v>
      </c>
    </row>
    <row r="845" spans="1:1" x14ac:dyDescent="0.25">
      <c r="A845">
        <v>2.0066087000000001</v>
      </c>
    </row>
    <row r="846" spans="1:1" x14ac:dyDescent="0.25">
      <c r="A846">
        <v>2.306654</v>
      </c>
    </row>
    <row r="847" spans="1:1" x14ac:dyDescent="0.25">
      <c r="A847">
        <v>2.0053339999999999</v>
      </c>
    </row>
    <row r="848" spans="1:1" x14ac:dyDescent="0.25">
      <c r="A848">
        <v>2.3002726999999998</v>
      </c>
    </row>
    <row r="849" spans="1:1" x14ac:dyDescent="0.25">
      <c r="A849">
        <v>2.012022</v>
      </c>
    </row>
    <row r="850" spans="1:1" x14ac:dyDescent="0.25">
      <c r="A850">
        <v>2.2989677999999998</v>
      </c>
    </row>
    <row r="851" spans="1:1" x14ac:dyDescent="0.25">
      <c r="A851">
        <v>1.997198</v>
      </c>
    </row>
    <row r="852" spans="1:1" x14ac:dyDescent="0.25">
      <c r="A852">
        <v>2.3046953999999999</v>
      </c>
    </row>
    <row r="853" spans="1:1" x14ac:dyDescent="0.25">
      <c r="A853">
        <v>2.0204526999999999</v>
      </c>
    </row>
    <row r="854" spans="1:1" x14ac:dyDescent="0.25">
      <c r="A854">
        <v>2.2882728999999999</v>
      </c>
    </row>
    <row r="855" spans="1:1" x14ac:dyDescent="0.25">
      <c r="A855">
        <v>1.9902173999999999</v>
      </c>
    </row>
    <row r="856" spans="1:1" x14ac:dyDescent="0.25">
      <c r="A856">
        <v>2.132234</v>
      </c>
    </row>
    <row r="857" spans="1:1" x14ac:dyDescent="0.25">
      <c r="A857">
        <v>2.1629697999999999</v>
      </c>
    </row>
    <row r="858" spans="1:1" x14ac:dyDescent="0.25">
      <c r="A858">
        <v>2.1326632000000001</v>
      </c>
    </row>
    <row r="859" spans="1:1" x14ac:dyDescent="0.25">
      <c r="A859">
        <v>2.1608516999999998</v>
      </c>
    </row>
    <row r="860" spans="1:1" x14ac:dyDescent="0.25">
      <c r="A860">
        <v>2.1333918999999999</v>
      </c>
    </row>
    <row r="861" spans="1:1" x14ac:dyDescent="0.25">
      <c r="A861">
        <v>2.158385</v>
      </c>
    </row>
    <row r="862" spans="1:1" x14ac:dyDescent="0.25">
      <c r="A862">
        <v>2.1344894999999999</v>
      </c>
    </row>
    <row r="863" spans="1:1" x14ac:dyDescent="0.25">
      <c r="A863">
        <v>2.1554660000000001</v>
      </c>
    </row>
    <row r="864" spans="1:1" x14ac:dyDescent="0.25">
      <c r="A864">
        <v>2.1360473999999998</v>
      </c>
    </row>
    <row r="865" spans="1:1" x14ac:dyDescent="0.25">
      <c r="A865">
        <v>2.1520139999999999</v>
      </c>
    </row>
    <row r="866" spans="1:1" x14ac:dyDescent="0.25">
      <c r="A866">
        <v>2.1381545000000002</v>
      </c>
    </row>
    <row r="867" spans="1:1" x14ac:dyDescent="0.25">
      <c r="A867">
        <v>2.147904</v>
      </c>
    </row>
    <row r="868" spans="1:1" x14ac:dyDescent="0.25">
      <c r="A868">
        <v>2.1409265999999998</v>
      </c>
    </row>
    <row r="869" spans="1:1" x14ac:dyDescent="0.25">
      <c r="A869">
        <v>2.1430012999999999</v>
      </c>
    </row>
    <row r="870" spans="1:1" x14ac:dyDescent="0.25">
      <c r="A870">
        <v>2.1445045</v>
      </c>
    </row>
    <row r="871" spans="1:1" x14ac:dyDescent="0.25">
      <c r="A871">
        <v>2.1371207000000001</v>
      </c>
    </row>
    <row r="872" spans="1:1" x14ac:dyDescent="0.25">
      <c r="A872">
        <v>2.1490638</v>
      </c>
    </row>
    <row r="873" spans="1:1" x14ac:dyDescent="0.25">
      <c r="A873">
        <v>2.1300672999999999</v>
      </c>
    </row>
    <row r="874" spans="1:1" x14ac:dyDescent="0.25">
      <c r="A874">
        <v>2.1547874999999999</v>
      </c>
    </row>
    <row r="875" spans="1:1" x14ac:dyDescent="0.25">
      <c r="A875">
        <v>2.1215866000000001</v>
      </c>
    </row>
    <row r="876" spans="1:1" x14ac:dyDescent="0.25">
      <c r="A876">
        <v>2.1619009999999999</v>
      </c>
    </row>
    <row r="877" spans="1:1" x14ac:dyDescent="0.25">
      <c r="A877">
        <v>2.1113852999999998</v>
      </c>
    </row>
    <row r="878" spans="1:1" x14ac:dyDescent="0.25">
      <c r="A878">
        <v>2.1706463999999999</v>
      </c>
    </row>
    <row r="879" spans="1:1" x14ac:dyDescent="0.25">
      <c r="A879">
        <v>2.0991251000000002</v>
      </c>
    </row>
    <row r="880" spans="1:1" x14ac:dyDescent="0.25">
      <c r="A880">
        <v>2.1813068000000002</v>
      </c>
    </row>
    <row r="881" spans="1:1" x14ac:dyDescent="0.25">
      <c r="A881">
        <v>2.0844100000000001</v>
      </c>
    </row>
    <row r="882" spans="1:1" x14ac:dyDescent="0.25">
      <c r="A882">
        <v>2.1941663999999999</v>
      </c>
    </row>
    <row r="883" spans="1:1" x14ac:dyDescent="0.25">
      <c r="A883">
        <v>2.0667933999999999</v>
      </c>
    </row>
    <row r="884" spans="1:1" x14ac:dyDescent="0.25">
      <c r="A884">
        <v>2.2095163000000002</v>
      </c>
    </row>
    <row r="885" spans="1:1" x14ac:dyDescent="0.25">
      <c r="A885">
        <v>2.0457988</v>
      </c>
    </row>
    <row r="886" spans="1:1" x14ac:dyDescent="0.25">
      <c r="A886">
        <v>2.2276267999999999</v>
      </c>
    </row>
    <row r="887" spans="1:1" x14ac:dyDescent="0.25">
      <c r="A887">
        <v>2.0209405</v>
      </c>
    </row>
    <row r="888" spans="1:1" x14ac:dyDescent="0.25">
      <c r="A888">
        <v>2.2486823</v>
      </c>
    </row>
    <row r="889" spans="1:1" x14ac:dyDescent="0.25">
      <c r="A889">
        <v>1.9917803000000001</v>
      </c>
    </row>
    <row r="890" spans="1:1" x14ac:dyDescent="0.25">
      <c r="A890">
        <v>2.2727683000000001</v>
      </c>
    </row>
    <row r="891" spans="1:1" x14ac:dyDescent="0.25">
      <c r="A891">
        <v>2.0066351999999998</v>
      </c>
    </row>
    <row r="892" spans="1:1" x14ac:dyDescent="0.25">
      <c r="A892">
        <v>2.2647789999999999</v>
      </c>
    </row>
    <row r="893" spans="1:1" x14ac:dyDescent="0.25">
      <c r="A893">
        <v>1.9828222</v>
      </c>
    </row>
    <row r="894" spans="1:1" x14ac:dyDescent="0.25">
      <c r="A894">
        <v>2.1793537000000001</v>
      </c>
    </row>
    <row r="895" spans="1:1" x14ac:dyDescent="0.25">
      <c r="A895">
        <v>2.0639607999999998</v>
      </c>
    </row>
    <row r="896" spans="1:1" x14ac:dyDescent="0.25">
      <c r="A896">
        <v>2.1928719999999999</v>
      </c>
    </row>
    <row r="897" spans="1:1" x14ac:dyDescent="0.25">
      <c r="A897">
        <v>2.0451462</v>
      </c>
    </row>
    <row r="898" spans="1:1" x14ac:dyDescent="0.25">
      <c r="A898">
        <v>2.2086204999999999</v>
      </c>
    </row>
    <row r="899" spans="1:1" x14ac:dyDescent="0.25">
      <c r="A899">
        <v>2.0232668</v>
      </c>
    </row>
    <row r="900" spans="1:1" x14ac:dyDescent="0.25">
      <c r="A900">
        <v>2.2267437000000001</v>
      </c>
    </row>
    <row r="901" spans="1:1" x14ac:dyDescent="0.25">
      <c r="A901">
        <v>1.9980221</v>
      </c>
    </row>
    <row r="902" spans="1:1" x14ac:dyDescent="0.25">
      <c r="A902">
        <v>2.2472973000000001</v>
      </c>
    </row>
    <row r="903" spans="1:1" x14ac:dyDescent="0.25">
      <c r="A903">
        <v>1.9878518999999999</v>
      </c>
    </row>
    <row r="904" spans="1:1" x14ac:dyDescent="0.25">
      <c r="A904">
        <v>2.1819649999999999</v>
      </c>
    </row>
    <row r="905" spans="1:1" x14ac:dyDescent="0.25">
      <c r="A905">
        <v>2.05789</v>
      </c>
    </row>
    <row r="906" spans="1:1" x14ac:dyDescent="0.25">
      <c r="A906">
        <v>2.1873065999999999</v>
      </c>
    </row>
    <row r="907" spans="1:1" x14ac:dyDescent="0.25">
      <c r="A907">
        <v>2.0494789999999998</v>
      </c>
    </row>
    <row r="908" spans="1:1" x14ac:dyDescent="0.25">
      <c r="A908">
        <v>2.1937943</v>
      </c>
    </row>
    <row r="909" spans="1:1" x14ac:dyDescent="0.25">
      <c r="A909">
        <v>2.0396740000000002</v>
      </c>
    </row>
    <row r="910" spans="1:1" x14ac:dyDescent="0.25">
      <c r="A910">
        <v>2.2016246000000002</v>
      </c>
    </row>
    <row r="911" spans="1:1" x14ac:dyDescent="0.25">
      <c r="A911">
        <v>2.028222</v>
      </c>
    </row>
    <row r="912" spans="1:1" x14ac:dyDescent="0.25">
      <c r="A912">
        <v>2.2110132999999998</v>
      </c>
    </row>
    <row r="913" spans="1:1" x14ac:dyDescent="0.25">
      <c r="A913">
        <v>2.0148187000000002</v>
      </c>
    </row>
    <row r="914" spans="1:1" x14ac:dyDescent="0.25">
      <c r="A914">
        <v>2.2221909000000002</v>
      </c>
    </row>
    <row r="915" spans="1:1" x14ac:dyDescent="0.25">
      <c r="A915">
        <v>1.9991304999999999</v>
      </c>
    </row>
    <row r="916" spans="1:1" x14ac:dyDescent="0.25">
      <c r="A916">
        <v>2.2354012000000001</v>
      </c>
    </row>
    <row r="917" spans="1:1" x14ac:dyDescent="0.25">
      <c r="A917">
        <v>1.9807756000000001</v>
      </c>
    </row>
    <row r="918" spans="1:1" x14ac:dyDescent="0.25">
      <c r="A918">
        <v>2.0422069999999999</v>
      </c>
    </row>
    <row r="919" spans="1:1" x14ac:dyDescent="0.25">
      <c r="A919">
        <v>2.1771995999999998</v>
      </c>
    </row>
    <row r="920" spans="1:1" x14ac:dyDescent="0.25">
      <c r="A920">
        <v>2.0251904000000001</v>
      </c>
    </row>
    <row r="921" spans="1:1" x14ac:dyDescent="0.25">
      <c r="A921">
        <v>2.1903275999999998</v>
      </c>
    </row>
    <row r="922" spans="1:1" x14ac:dyDescent="0.25">
      <c r="A922">
        <v>2.0061064000000002</v>
      </c>
    </row>
    <row r="923" spans="1:1" x14ac:dyDescent="0.25">
      <c r="A923">
        <v>2.2050054000000001</v>
      </c>
    </row>
    <row r="924" spans="1:1" x14ac:dyDescent="0.25">
      <c r="A924">
        <v>1.9848583</v>
      </c>
    </row>
    <row r="925" spans="1:1" x14ac:dyDescent="0.25">
      <c r="A925">
        <v>2.2212269999999998</v>
      </c>
    </row>
    <row r="926" spans="1:1" x14ac:dyDescent="0.25">
      <c r="A926">
        <v>1.9791677000000001</v>
      </c>
    </row>
    <row r="927" spans="1:1" x14ac:dyDescent="0.25">
      <c r="A927">
        <v>2.1599731000000002</v>
      </c>
    </row>
    <row r="928" spans="1:1" x14ac:dyDescent="0.25">
      <c r="A928">
        <v>2.0406249999999999</v>
      </c>
    </row>
    <row r="929" spans="1:1" x14ac:dyDescent="0.25">
      <c r="A929">
        <v>2.1638296000000001</v>
      </c>
    </row>
    <row r="930" spans="1:1" x14ac:dyDescent="0.25">
      <c r="A930">
        <v>2.0329888</v>
      </c>
    </row>
    <row r="931" spans="1:1" x14ac:dyDescent="0.25">
      <c r="A931">
        <v>2.168552</v>
      </c>
    </row>
    <row r="932" spans="1:1" x14ac:dyDescent="0.25">
      <c r="A932">
        <v>2.0242776999999998</v>
      </c>
    </row>
    <row r="933" spans="1:1" x14ac:dyDescent="0.25">
      <c r="A933">
        <v>2.1742591999999998</v>
      </c>
    </row>
    <row r="934" spans="1:1" x14ac:dyDescent="0.25">
      <c r="A934">
        <v>2.0143241999999999</v>
      </c>
    </row>
    <row r="935" spans="1:1" x14ac:dyDescent="0.25">
      <c r="A935">
        <v>2.1810960000000001</v>
      </c>
    </row>
    <row r="936" spans="1:1" x14ac:dyDescent="0.25">
      <c r="A936">
        <v>2.0029515999999998</v>
      </c>
    </row>
    <row r="937" spans="1:1" x14ac:dyDescent="0.25">
      <c r="A937">
        <v>2.1891904000000002</v>
      </c>
    </row>
    <row r="938" spans="1:1" x14ac:dyDescent="0.25">
      <c r="A938">
        <v>1.9899629999999999</v>
      </c>
    </row>
    <row r="939" spans="1:1" x14ac:dyDescent="0.25">
      <c r="A939">
        <v>2.1987047</v>
      </c>
    </row>
    <row r="940" spans="1:1" x14ac:dyDescent="0.25">
      <c r="A940">
        <v>1.9751209000000001</v>
      </c>
    </row>
    <row r="941" spans="1:1" x14ac:dyDescent="0.25">
      <c r="A941">
        <v>2.209797</v>
      </c>
    </row>
    <row r="942" spans="1:1" x14ac:dyDescent="0.25">
      <c r="A942">
        <v>1.9674058000000001</v>
      </c>
    </row>
    <row r="943" spans="1:1" x14ac:dyDescent="0.25">
      <c r="A943">
        <v>2.2003992000000001</v>
      </c>
    </row>
    <row r="944" spans="1:1" x14ac:dyDescent="0.25">
      <c r="A944">
        <v>1.9720896000000001</v>
      </c>
    </row>
    <row r="945" spans="1:1" x14ac:dyDescent="0.25">
      <c r="A945">
        <v>2.2045357000000001</v>
      </c>
    </row>
    <row r="946" spans="1:1" x14ac:dyDescent="0.25">
      <c r="A946">
        <v>1.9659568000000001</v>
      </c>
    </row>
    <row r="947" spans="1:1" x14ac:dyDescent="0.25">
      <c r="A947">
        <v>2.197041</v>
      </c>
    </row>
    <row r="948" spans="1:1" x14ac:dyDescent="0.25">
      <c r="A948">
        <v>1.9719796999999999</v>
      </c>
    </row>
    <row r="949" spans="1:1" x14ac:dyDescent="0.25">
      <c r="A949">
        <v>2.1964602000000002</v>
      </c>
    </row>
    <row r="950" spans="1:1" x14ac:dyDescent="0.25">
      <c r="A950">
        <v>1.9612912</v>
      </c>
    </row>
    <row r="951" spans="1:1" x14ac:dyDescent="0.25">
      <c r="A951">
        <v>2.1714315000000002</v>
      </c>
    </row>
    <row r="952" spans="1:1" x14ac:dyDescent="0.25">
      <c r="A952">
        <v>1.9662767999999999</v>
      </c>
    </row>
    <row r="953" spans="1:1" x14ac:dyDescent="0.25">
      <c r="A953">
        <v>2.1806266000000001</v>
      </c>
    </row>
    <row r="954" spans="1:1" x14ac:dyDescent="0.25">
      <c r="A954">
        <v>1.9598789999999999</v>
      </c>
    </row>
    <row r="955" spans="1:1" x14ac:dyDescent="0.25">
      <c r="A955">
        <v>1.9869641</v>
      </c>
    </row>
    <row r="956" spans="1:1" x14ac:dyDescent="0.25">
      <c r="A956">
        <v>2.1421196</v>
      </c>
    </row>
    <row r="957" spans="1:1" x14ac:dyDescent="0.25">
      <c r="A957">
        <v>1.9759856</v>
      </c>
    </row>
    <row r="958" spans="1:1" x14ac:dyDescent="0.25">
      <c r="A958">
        <v>2.1470666</v>
      </c>
    </row>
    <row r="959" spans="1:1" x14ac:dyDescent="0.25">
      <c r="A959">
        <v>1.9647635999999999</v>
      </c>
    </row>
    <row r="960" spans="1:1" x14ac:dyDescent="0.25">
      <c r="A960">
        <v>2.1520255000000001</v>
      </c>
    </row>
    <row r="961" spans="1:1" x14ac:dyDescent="0.25">
      <c r="A961">
        <v>1.9533663999999999</v>
      </c>
    </row>
    <row r="962" spans="1:1" x14ac:dyDescent="0.25">
      <c r="A962">
        <v>2.1569294999999999</v>
      </c>
    </row>
    <row r="963" spans="1:1" x14ac:dyDescent="0.25">
      <c r="A963">
        <v>1.947203</v>
      </c>
    </row>
    <row r="964" spans="1:1" x14ac:dyDescent="0.25">
      <c r="A964">
        <v>1.979179</v>
      </c>
    </row>
    <row r="965" spans="1:1" x14ac:dyDescent="0.25">
      <c r="A965">
        <v>2.1152579999999999</v>
      </c>
    </row>
    <row r="966" spans="1:1" x14ac:dyDescent="0.25">
      <c r="A966">
        <v>1.9654107000000001</v>
      </c>
    </row>
    <row r="967" spans="1:1" x14ac:dyDescent="0.25">
      <c r="A967">
        <v>2.1218903</v>
      </c>
    </row>
    <row r="968" spans="1:1" x14ac:dyDescent="0.25">
      <c r="A968">
        <v>1.9498835000000001</v>
      </c>
    </row>
    <row r="969" spans="1:1" x14ac:dyDescent="0.25">
      <c r="A969">
        <v>2.1297503</v>
      </c>
    </row>
    <row r="970" spans="1:1" x14ac:dyDescent="0.25">
      <c r="A970">
        <v>1.9324026000000001</v>
      </c>
    </row>
    <row r="971" spans="1:1" x14ac:dyDescent="0.25">
      <c r="A971">
        <v>2.0487978</v>
      </c>
    </row>
    <row r="972" spans="1:1" x14ac:dyDescent="0.25">
      <c r="A972">
        <v>1.9962431</v>
      </c>
    </row>
    <row r="973" spans="1:1" x14ac:dyDescent="0.25">
      <c r="A973">
        <v>2.0396762000000002</v>
      </c>
    </row>
    <row r="974" spans="1:1" x14ac:dyDescent="0.25">
      <c r="A974">
        <v>1.9969228999999999</v>
      </c>
    </row>
    <row r="975" spans="1:1" x14ac:dyDescent="0.25">
      <c r="A975">
        <v>2.0290599999999999</v>
      </c>
    </row>
    <row r="976" spans="1:1" x14ac:dyDescent="0.25">
      <c r="A976">
        <v>1.9986092</v>
      </c>
    </row>
    <row r="977" spans="1:1" x14ac:dyDescent="0.25">
      <c r="A977">
        <v>2.0167704</v>
      </c>
    </row>
    <row r="978" spans="1:1" x14ac:dyDescent="0.25">
      <c r="A978">
        <v>2.001376</v>
      </c>
    </row>
    <row r="979" spans="1:1" x14ac:dyDescent="0.25">
      <c r="A979">
        <v>2.0026202</v>
      </c>
    </row>
    <row r="980" spans="1:1" x14ac:dyDescent="0.25">
      <c r="A980">
        <v>2.0053105000000002</v>
      </c>
    </row>
    <row r="981" spans="1:1" x14ac:dyDescent="0.25">
      <c r="A981">
        <v>1.9863793999999999</v>
      </c>
    </row>
    <row r="982" spans="1:1" x14ac:dyDescent="0.25">
      <c r="A982">
        <v>2.0104932999999998</v>
      </c>
    </row>
    <row r="983" spans="1:1" x14ac:dyDescent="0.25">
      <c r="A983">
        <v>1.9678127999999999</v>
      </c>
    </row>
    <row r="984" spans="1:1" x14ac:dyDescent="0.25">
      <c r="A984">
        <v>2.0169910999999998</v>
      </c>
    </row>
    <row r="985" spans="1:1" x14ac:dyDescent="0.25">
      <c r="A985">
        <v>1.9466405</v>
      </c>
    </row>
    <row r="986" spans="1:1" x14ac:dyDescent="0.25">
      <c r="A986">
        <v>2.0248713</v>
      </c>
    </row>
    <row r="987" spans="1:1" x14ac:dyDescent="0.25">
      <c r="A987">
        <v>1.9225403999999999</v>
      </c>
    </row>
    <row r="988" spans="1:1" x14ac:dyDescent="0.25">
      <c r="A988">
        <v>2.0341828</v>
      </c>
    </row>
    <row r="989" spans="1:1" x14ac:dyDescent="0.25">
      <c r="A989">
        <v>1.8951690999999999</v>
      </c>
    </row>
    <row r="990" spans="1:1" x14ac:dyDescent="0.25">
      <c r="A990">
        <v>2.0329807</v>
      </c>
    </row>
    <row r="991" spans="1:1" x14ac:dyDescent="0.25">
      <c r="A991">
        <v>1.8848147</v>
      </c>
    </row>
    <row r="992" spans="1:1" x14ac:dyDescent="0.25">
      <c r="A992">
        <v>2.0253394</v>
      </c>
    </row>
    <row r="993" spans="1:1" x14ac:dyDescent="0.25">
      <c r="A993">
        <v>1.8948064</v>
      </c>
    </row>
    <row r="994" spans="1:1" x14ac:dyDescent="0.25">
      <c r="A994">
        <v>2.0014598000000001</v>
      </c>
    </row>
    <row r="995" spans="1:1" x14ac:dyDescent="0.25">
      <c r="A995">
        <v>1.9026015000000001</v>
      </c>
    </row>
    <row r="996" spans="1:1" x14ac:dyDescent="0.25">
      <c r="A996">
        <v>1.9740438</v>
      </c>
    </row>
    <row r="997" spans="1:1" x14ac:dyDescent="0.25">
      <c r="A997">
        <v>1.9119086000000001</v>
      </c>
    </row>
    <row r="998" spans="1:1" x14ac:dyDescent="0.25">
      <c r="A998">
        <v>1.9425964</v>
      </c>
    </row>
    <row r="999" spans="1:1" x14ac:dyDescent="0.25">
      <c r="A999">
        <v>1.9227320000000001</v>
      </c>
    </row>
    <row r="1000" spans="1:1" x14ac:dyDescent="0.25">
      <c r="A1000">
        <v>1.9065405</v>
      </c>
    </row>
    <row r="1001" spans="1:1" x14ac:dyDescent="0.25">
      <c r="A1001">
        <v>1.9350327</v>
      </c>
    </row>
    <row r="1002" spans="1:1" x14ac:dyDescent="0.25">
      <c r="A1002">
        <v>1.8651846999999999</v>
      </c>
    </row>
    <row r="1003" spans="1:1" x14ac:dyDescent="0.25">
      <c r="A1003">
        <v>1.9486992000000001</v>
      </c>
    </row>
    <row r="1004" spans="1:1" x14ac:dyDescent="0.25">
      <c r="A1004">
        <v>1.8346560000000001</v>
      </c>
    </row>
    <row r="1005" spans="1:1" x14ac:dyDescent="0.25">
      <c r="A1005">
        <v>1.9441444999999999</v>
      </c>
    </row>
    <row r="1006" spans="1:1" x14ac:dyDescent="0.25">
      <c r="A1006">
        <v>1.8479966000000001</v>
      </c>
    </row>
    <row r="1007" spans="1:1" x14ac:dyDescent="0.25">
      <c r="A1007">
        <v>1.8982330000000001</v>
      </c>
    </row>
    <row r="1008" spans="1:1" x14ac:dyDescent="0.25">
      <c r="A1008">
        <v>1.8626507999999999</v>
      </c>
    </row>
    <row r="1009" spans="1:1" x14ac:dyDescent="0.25">
      <c r="A1009">
        <v>1.845243</v>
      </c>
    </row>
    <row r="1010" spans="1:1" x14ac:dyDescent="0.25">
      <c r="A1010">
        <v>1.8783631000000001</v>
      </c>
    </row>
    <row r="1011" spans="1:1" x14ac:dyDescent="0.25">
      <c r="A1011">
        <v>1.7852691000000001</v>
      </c>
    </row>
    <row r="1012" spans="1:1" x14ac:dyDescent="0.25">
      <c r="A1012">
        <v>1.8113089</v>
      </c>
    </row>
    <row r="1013" spans="1:1" x14ac:dyDescent="0.25">
      <c r="A1013">
        <v>1.8353961999999999</v>
      </c>
    </row>
    <row r="1014" spans="1:1" x14ac:dyDescent="0.25">
      <c r="A1014">
        <v>1.7578845999999999</v>
      </c>
    </row>
    <row r="1015" spans="1:1" x14ac:dyDescent="0.25">
      <c r="A1015">
        <v>1.8314984999999999</v>
      </c>
    </row>
    <row r="1016" spans="1:1" x14ac:dyDescent="0.25">
      <c r="A1016">
        <v>1.7757765999999999</v>
      </c>
    </row>
    <row r="1017" spans="1:1" x14ac:dyDescent="0.25">
      <c r="A1017">
        <v>1.7511382</v>
      </c>
    </row>
    <row r="1018" spans="1:1" x14ac:dyDescent="0.25">
      <c r="A1018">
        <v>1.7932333</v>
      </c>
    </row>
    <row r="1019" spans="1:1" x14ac:dyDescent="0.25">
      <c r="A1019">
        <v>1.7302274</v>
      </c>
    </row>
    <row r="1020" spans="1:1" x14ac:dyDescent="0.25">
      <c r="A1020">
        <v>1.7382804000000001</v>
      </c>
    </row>
    <row r="1021" spans="1:1" x14ac:dyDescent="0.25">
      <c r="A1021">
        <v>1.7478994999999999</v>
      </c>
    </row>
    <row r="1022" spans="1:1" x14ac:dyDescent="0.25">
      <c r="A1022">
        <v>1.6934906999999999</v>
      </c>
    </row>
    <row r="1023" spans="1:1" x14ac:dyDescent="0.25">
      <c r="A1023">
        <v>1.7063704</v>
      </c>
    </row>
    <row r="1024" spans="1:1" x14ac:dyDescent="0.25">
      <c r="A1024">
        <v>1.7107375</v>
      </c>
    </row>
    <row r="1025" spans="1:1" x14ac:dyDescent="0.25">
      <c r="A1025">
        <v>1.6641718000000001</v>
      </c>
    </row>
    <row r="1026" spans="1:1" x14ac:dyDescent="0.25">
      <c r="A1026">
        <v>1.6526995</v>
      </c>
    </row>
    <row r="1027" spans="1:1" x14ac:dyDescent="0.25">
      <c r="A1027">
        <v>1.6799740999999999</v>
      </c>
    </row>
    <row r="1028" spans="1:1" x14ac:dyDescent="0.25">
      <c r="A1028">
        <v>1.6405219</v>
      </c>
    </row>
    <row r="1029" spans="1:1" x14ac:dyDescent="0.25">
      <c r="A1029">
        <v>1.6034837</v>
      </c>
    </row>
    <row r="1030" spans="1:1" x14ac:dyDescent="0.25">
      <c r="A1030">
        <v>1.6277012</v>
      </c>
    </row>
    <row r="1031" spans="1:1" x14ac:dyDescent="0.25">
      <c r="A1031">
        <v>1.6183413</v>
      </c>
    </row>
    <row r="1032" spans="1:1" x14ac:dyDescent="0.25">
      <c r="A1032">
        <v>1.5870922000000001</v>
      </c>
    </row>
    <row r="1033" spans="1:1" x14ac:dyDescent="0.25">
      <c r="A1033">
        <v>1.5577236000000001</v>
      </c>
    </row>
    <row r="1034" spans="1:1" x14ac:dyDescent="0.25">
      <c r="A1034">
        <v>1.5674224999999999</v>
      </c>
    </row>
    <row r="1035" spans="1:1" x14ac:dyDescent="0.25">
      <c r="A1035">
        <v>1.5700216</v>
      </c>
    </row>
    <row r="1036" spans="1:1" x14ac:dyDescent="0.25">
      <c r="A1036">
        <v>1.5453722000000001</v>
      </c>
    </row>
    <row r="1037" spans="1:1" x14ac:dyDescent="0.25">
      <c r="A1037">
        <v>1.5221633999999999</v>
      </c>
    </row>
    <row r="1038" spans="1:1" x14ac:dyDescent="0.25">
      <c r="A1038">
        <v>1.5002804999999999</v>
      </c>
    </row>
    <row r="1039" spans="1:1" x14ac:dyDescent="0.25">
      <c r="A1039">
        <v>1.501824</v>
      </c>
    </row>
    <row r="1040" spans="1:1" x14ac:dyDescent="0.25">
      <c r="A1040">
        <v>1.5094323000000001</v>
      </c>
    </row>
    <row r="1041" spans="1:1" x14ac:dyDescent="0.25">
      <c r="A1041">
        <v>1.4910388999999999</v>
      </c>
    </row>
    <row r="1042" spans="1:1" x14ac:dyDescent="0.25">
      <c r="A1042">
        <v>1.4736781999999999</v>
      </c>
    </row>
    <row r="1043" spans="1:1" x14ac:dyDescent="0.25">
      <c r="A1043">
        <v>1.4572626</v>
      </c>
    </row>
    <row r="1044" spans="1:1" x14ac:dyDescent="0.25">
      <c r="A1044">
        <v>1.4417142000000001</v>
      </c>
    </row>
    <row r="1045" spans="1:1" x14ac:dyDescent="0.25">
      <c r="A1045">
        <v>1.4269608</v>
      </c>
    </row>
    <row r="1046" spans="1:1" x14ac:dyDescent="0.25">
      <c r="A1046">
        <v>1.4325222</v>
      </c>
    </row>
    <row r="1047" spans="1:1" x14ac:dyDescent="0.25">
      <c r="A1047">
        <v>1.4327428</v>
      </c>
    </row>
    <row r="1048" spans="1:1" x14ac:dyDescent="0.25">
      <c r="A1048">
        <v>1.4201748000000001</v>
      </c>
    </row>
    <row r="1049" spans="1:1" x14ac:dyDescent="0.25">
      <c r="A1049">
        <v>1.4082520000000001</v>
      </c>
    </row>
    <row r="1050" spans="1:1" x14ac:dyDescent="0.25">
      <c r="A1050">
        <v>1.3969233999999999</v>
      </c>
    </row>
    <row r="1051" spans="1:1" x14ac:dyDescent="0.25">
      <c r="A1051">
        <v>1.386144</v>
      </c>
    </row>
    <row r="1052" spans="1:1" x14ac:dyDescent="0.25">
      <c r="A1052">
        <v>1.3758743</v>
      </c>
    </row>
    <row r="1053" spans="1:1" x14ac:dyDescent="0.25">
      <c r="A1053">
        <v>1.3660768000000001</v>
      </c>
    </row>
    <row r="1054" spans="1:1" x14ac:dyDescent="0.25">
      <c r="A1054">
        <v>1.3567153999999999</v>
      </c>
    </row>
    <row r="1055" spans="1:1" x14ac:dyDescent="0.25">
      <c r="A1055">
        <v>1.3477615000000001</v>
      </c>
    </row>
    <row r="1056" spans="1:1" x14ac:dyDescent="0.25">
      <c r="A1056">
        <v>1.3391852</v>
      </c>
    </row>
    <row r="1057" spans="1:1" x14ac:dyDescent="0.25">
      <c r="A1057">
        <v>1.3358424</v>
      </c>
    </row>
    <row r="1058" spans="1:1" x14ac:dyDescent="0.25">
      <c r="A1058">
        <v>1.3281350999999999</v>
      </c>
    </row>
    <row r="1059" spans="1:1" x14ac:dyDescent="0.25">
      <c r="A1059">
        <v>1.3207336999999999</v>
      </c>
    </row>
    <row r="1060" spans="1:1" x14ac:dyDescent="0.25">
      <c r="A1060">
        <v>1.3136199</v>
      </c>
    </row>
    <row r="1061" spans="1:1" x14ac:dyDescent="0.25">
      <c r="A1061">
        <v>1.3147339</v>
      </c>
    </row>
    <row r="1062" spans="1:1" x14ac:dyDescent="0.25">
      <c r="A1062">
        <v>1.3084296</v>
      </c>
    </row>
    <row r="1063" spans="1:1" x14ac:dyDescent="0.25">
      <c r="A1063">
        <v>1.3023644999999999</v>
      </c>
    </row>
    <row r="1064" spans="1:1" x14ac:dyDescent="0.25">
      <c r="A1064">
        <v>1.2965256000000001</v>
      </c>
    </row>
    <row r="1065" spans="1:1" x14ac:dyDescent="0.25">
      <c r="A1065">
        <v>1.2909002999999999</v>
      </c>
    </row>
    <row r="1066" spans="1:1" x14ac:dyDescent="0.25">
      <c r="A1066">
        <v>1.2854760000000001</v>
      </c>
    </row>
    <row r="1067" spans="1:1" x14ac:dyDescent="0.25">
      <c r="A1067">
        <v>1.2802431999999999</v>
      </c>
    </row>
    <row r="1068" spans="1:1" x14ac:dyDescent="0.25">
      <c r="A1068">
        <v>1.2751912999999999</v>
      </c>
    </row>
    <row r="1069" spans="1:1" x14ac:dyDescent="0.25">
      <c r="A1069">
        <v>1.270311</v>
      </c>
    </row>
    <row r="1070" spans="1:1" x14ac:dyDescent="0.25">
      <c r="A1070">
        <v>1.2655934</v>
      </c>
    </row>
    <row r="1071" spans="1:1" x14ac:dyDescent="0.25">
      <c r="A1071">
        <v>1.2610306</v>
      </c>
    </row>
    <row r="1072" spans="1:1" x14ac:dyDescent="0.25">
      <c r="A1072">
        <v>1.2566153</v>
      </c>
    </row>
    <row r="1073" spans="1:1" x14ac:dyDescent="0.25">
      <c r="A1073">
        <v>1.2523390999999999</v>
      </c>
    </row>
    <row r="1074" spans="1:1" x14ac:dyDescent="0.25">
      <c r="A1074">
        <v>1.2484328</v>
      </c>
    </row>
    <row r="1075" spans="1:1" x14ac:dyDescent="0.25">
      <c r="A1075">
        <v>1.249762</v>
      </c>
    </row>
    <row r="1076" spans="1:1" x14ac:dyDescent="0.25">
      <c r="A1076">
        <v>1.2459319</v>
      </c>
    </row>
    <row r="1077" spans="1:1" x14ac:dyDescent="0.25">
      <c r="A1077">
        <v>1.2422200000000001</v>
      </c>
    </row>
    <row r="1078" spans="1:1" x14ac:dyDescent="0.25">
      <c r="A1078">
        <v>1.2386200000000001</v>
      </c>
    </row>
    <row r="1079" spans="1:1" x14ac:dyDescent="0.25">
      <c r="A1079">
        <v>1.2351285000000001</v>
      </c>
    </row>
    <row r="1080" spans="1:1" x14ac:dyDescent="0.25">
      <c r="A1080">
        <v>1.2317400999999999</v>
      </c>
    </row>
    <row r="1081" spans="1:1" x14ac:dyDescent="0.25">
      <c r="A1081">
        <v>1.2284501999999999</v>
      </c>
    </row>
    <row r="1082" spans="1:1" x14ac:dyDescent="0.25">
      <c r="A1082">
        <v>1.225255</v>
      </c>
    </row>
    <row r="1083" spans="1:1" x14ac:dyDescent="0.25">
      <c r="A1083">
        <v>1.2221508000000001</v>
      </c>
    </row>
    <row r="1084" spans="1:1" x14ac:dyDescent="0.25">
      <c r="A1084">
        <v>1.2191341</v>
      </c>
    </row>
    <row r="1085" spans="1:1" x14ac:dyDescent="0.25">
      <c r="A1085">
        <v>1.2162010999999999</v>
      </c>
    </row>
    <row r="1086" spans="1:1" x14ac:dyDescent="0.25">
      <c r="A1086">
        <v>1.2133474</v>
      </c>
    </row>
    <row r="1087" spans="1:1" x14ac:dyDescent="0.25">
      <c r="A1087">
        <v>1.2105714000000001</v>
      </c>
    </row>
    <row r="1088" spans="1:1" x14ac:dyDescent="0.25">
      <c r="A1088">
        <v>1.2078696</v>
      </c>
    </row>
    <row r="1089" spans="1:1" x14ac:dyDescent="0.25">
      <c r="A1089">
        <v>1.2052389999999999</v>
      </c>
    </row>
    <row r="1090" spans="1:1" x14ac:dyDescent="0.25">
      <c r="A1090">
        <v>1.2026771999999999</v>
      </c>
    </row>
    <row r="1091" spans="1:1" x14ac:dyDescent="0.25">
      <c r="A1091">
        <v>1.2001811</v>
      </c>
    </row>
    <row r="1092" spans="1:1" x14ac:dyDescent="0.25">
      <c r="A1092">
        <v>1.1977488000000001</v>
      </c>
    </row>
    <row r="1093" spans="1:1" x14ac:dyDescent="0.25">
      <c r="A1093">
        <v>1.1953780000000001</v>
      </c>
    </row>
    <row r="1094" spans="1:1" x14ac:dyDescent="0.25">
      <c r="A1094">
        <v>1.1930661</v>
      </c>
    </row>
    <row r="1095" spans="1:1" x14ac:dyDescent="0.25">
      <c r="A1095">
        <v>1.1908113</v>
      </c>
    </row>
    <row r="1096" spans="1:1" x14ac:dyDescent="0.25">
      <c r="A1096">
        <v>1.1886109</v>
      </c>
    </row>
    <row r="1097" spans="1:1" x14ac:dyDescent="0.25">
      <c r="A1097">
        <v>1.1864636</v>
      </c>
    </row>
    <row r="1098" spans="1:1" x14ac:dyDescent="0.25">
      <c r="A1098">
        <v>1.1843678</v>
      </c>
    </row>
    <row r="1099" spans="1:1" x14ac:dyDescent="0.25">
      <c r="A1099">
        <v>1.1823215</v>
      </c>
    </row>
    <row r="1100" spans="1:1" x14ac:dyDescent="0.25">
      <c r="A1100">
        <v>1.1803229</v>
      </c>
    </row>
    <row r="1101" spans="1:1" x14ac:dyDescent="0.25">
      <c r="A1101">
        <v>1.1783699999999999</v>
      </c>
    </row>
    <row r="1102" spans="1:1" x14ac:dyDescent="0.25">
      <c r="A1102">
        <v>1.1764619000000001</v>
      </c>
    </row>
    <row r="1103" spans="1:1" x14ac:dyDescent="0.25">
      <c r="A1103">
        <v>1.1745970999999999</v>
      </c>
    </row>
    <row r="1104" spans="1:1" x14ac:dyDescent="0.25">
      <c r="A1104">
        <v>1.1727742999999999</v>
      </c>
    </row>
    <row r="1105" spans="1:1" x14ac:dyDescent="0.25">
      <c r="A1105">
        <v>1.1709913000000001</v>
      </c>
    </row>
    <row r="1106" spans="1:1" x14ac:dyDescent="0.25">
      <c r="A1106">
        <v>1.1692469999999999</v>
      </c>
    </row>
    <row r="1107" spans="1:1" x14ac:dyDescent="0.25">
      <c r="A1107">
        <v>1.1675409000000001</v>
      </c>
    </row>
    <row r="1108" spans="1:1" x14ac:dyDescent="0.25">
      <c r="A1108">
        <v>1.1658716</v>
      </c>
    </row>
    <row r="1109" spans="1:1" x14ac:dyDescent="0.25">
      <c r="A1109">
        <v>1.1642380000000001</v>
      </c>
    </row>
    <row r="1110" spans="1:1" x14ac:dyDescent="0.25">
      <c r="A1110">
        <v>1.1626388000000001</v>
      </c>
    </row>
    <row r="1111" spans="1:1" x14ac:dyDescent="0.25">
      <c r="A1111">
        <v>1.161073</v>
      </c>
    </row>
    <row r="1112" spans="1:1" x14ac:dyDescent="0.25">
      <c r="A1112">
        <v>1.1595394999999999</v>
      </c>
    </row>
    <row r="1113" spans="1:1" x14ac:dyDescent="0.25">
      <c r="A1113">
        <v>1.1580372999999999</v>
      </c>
    </row>
    <row r="1114" spans="1:1" x14ac:dyDescent="0.25">
      <c r="A1114">
        <v>1.1565654999999999</v>
      </c>
    </row>
    <row r="1115" spans="1:1" x14ac:dyDescent="0.25">
      <c r="A1115">
        <v>1.1551236</v>
      </c>
    </row>
    <row r="1116" spans="1:1" x14ac:dyDescent="0.25">
      <c r="A1116">
        <v>1.1537104</v>
      </c>
    </row>
    <row r="1117" spans="1:1" x14ac:dyDescent="0.25">
      <c r="A1117">
        <v>1.1531416000000001</v>
      </c>
    </row>
    <row r="1118" spans="1:1" x14ac:dyDescent="0.25">
      <c r="A1118">
        <v>1.1517788</v>
      </c>
    </row>
    <row r="1119" spans="1:1" x14ac:dyDescent="0.25">
      <c r="A1119">
        <v>1.1504424</v>
      </c>
    </row>
    <row r="1120" spans="1:1" x14ac:dyDescent="0.25">
      <c r="A1120">
        <v>1.1491317000000001</v>
      </c>
    </row>
    <row r="1121" spans="1:1" x14ac:dyDescent="0.25">
      <c r="A1121">
        <v>1.1478462</v>
      </c>
    </row>
    <row r="1122" spans="1:1" x14ac:dyDescent="0.25">
      <c r="A1122">
        <v>1.1465851</v>
      </c>
    </row>
    <row r="1123" spans="1:1" x14ac:dyDescent="0.25">
      <c r="A1123">
        <v>1.1453476</v>
      </c>
    </row>
    <row r="1124" spans="1:1" x14ac:dyDescent="0.25">
      <c r="A1124">
        <v>1.1441333</v>
      </c>
    </row>
    <row r="1125" spans="1:1" x14ac:dyDescent="0.25">
      <c r="A1125">
        <v>1.1429414</v>
      </c>
    </row>
    <row r="1126" spans="1:1" x14ac:dyDescent="0.25">
      <c r="A1126">
        <v>1.1417712</v>
      </c>
    </row>
    <row r="1127" spans="1:1" x14ac:dyDescent="0.25">
      <c r="A1127">
        <v>1.1406225000000001</v>
      </c>
    </row>
    <row r="1128" spans="1:1" x14ac:dyDescent="0.25">
      <c r="A1128">
        <v>1.1394941999999999</v>
      </c>
    </row>
    <row r="1129" spans="1:1" x14ac:dyDescent="0.25">
      <c r="A1129">
        <v>1.1383859000000001</v>
      </c>
    </row>
    <row r="1130" spans="1:1" x14ac:dyDescent="0.25">
      <c r="A1130">
        <v>1.1372973</v>
      </c>
    </row>
    <row r="1131" spans="1:1" x14ac:dyDescent="0.25">
      <c r="A1131">
        <v>1.1362281000000001</v>
      </c>
    </row>
    <row r="1132" spans="1:1" x14ac:dyDescent="0.25">
      <c r="A1132">
        <v>1.1351773000000001</v>
      </c>
    </row>
    <row r="1133" spans="1:1" x14ac:dyDescent="0.25">
      <c r="A1133">
        <v>1.1341445000000001</v>
      </c>
    </row>
    <row r="1134" spans="1:1" x14ac:dyDescent="0.25">
      <c r="A1134">
        <v>1.1331297</v>
      </c>
    </row>
    <row r="1135" spans="1:1" x14ac:dyDescent="0.25">
      <c r="A1135">
        <v>1.1321322</v>
      </c>
    </row>
    <row r="1136" spans="1:1" x14ac:dyDescent="0.25">
      <c r="A1136">
        <v>1.1311513</v>
      </c>
    </row>
    <row r="1137" spans="1:1" x14ac:dyDescent="0.25">
      <c r="A1137">
        <v>1.1301871999999999</v>
      </c>
    </row>
    <row r="1138" spans="1:1" x14ac:dyDescent="0.25">
      <c r="A1138">
        <v>1.1292390999999999</v>
      </c>
    </row>
    <row r="1139" spans="1:1" x14ac:dyDescent="0.25">
      <c r="A1139">
        <v>1.1283063</v>
      </c>
    </row>
    <row r="1140" spans="1:1" x14ac:dyDescent="0.25">
      <c r="A1140">
        <v>1.1273888000000001</v>
      </c>
    </row>
    <row r="1141" spans="1:1" x14ac:dyDescent="0.25">
      <c r="A1141">
        <v>1.1264862</v>
      </c>
    </row>
    <row r="1142" spans="1:1" x14ac:dyDescent="0.25">
      <c r="A1142">
        <v>1.1256771000000001</v>
      </c>
    </row>
    <row r="1143" spans="1:1" x14ac:dyDescent="0.25">
      <c r="A1143">
        <v>1.1248020000000001</v>
      </c>
    </row>
    <row r="1144" spans="1:1" x14ac:dyDescent="0.25">
      <c r="A1144">
        <v>1.1239405</v>
      </c>
    </row>
    <row r="1145" spans="1:1" x14ac:dyDescent="0.25">
      <c r="A1145">
        <v>1.1232772</v>
      </c>
    </row>
    <row r="1146" spans="1:1" x14ac:dyDescent="0.25">
      <c r="A1146">
        <v>1.1224400999999999</v>
      </c>
    </row>
    <row r="1147" spans="1:1" x14ac:dyDescent="0.25">
      <c r="A1147">
        <v>1.1216159000000001</v>
      </c>
    </row>
    <row r="1148" spans="1:1" x14ac:dyDescent="0.25">
      <c r="A1148">
        <v>1.1208047999999999</v>
      </c>
    </row>
    <row r="1149" spans="1:1" x14ac:dyDescent="0.25">
      <c r="A1149">
        <v>1.1200057999999999</v>
      </c>
    </row>
    <row r="1150" spans="1:1" x14ac:dyDescent="0.25">
      <c r="A1150">
        <v>1.1192192000000001</v>
      </c>
    </row>
    <row r="1151" spans="1:1" x14ac:dyDescent="0.25">
      <c r="A1151">
        <v>1.1184442999999999</v>
      </c>
    </row>
    <row r="1152" spans="1:1" x14ac:dyDescent="0.25">
      <c r="A1152">
        <v>1.1176805000000001</v>
      </c>
    </row>
    <row r="1153" spans="1:1" x14ac:dyDescent="0.25">
      <c r="A1153">
        <v>1.1169287999999999</v>
      </c>
    </row>
    <row r="1154" spans="1:1" x14ac:dyDescent="0.25">
      <c r="A1154">
        <v>1.1161878999999999</v>
      </c>
    </row>
    <row r="1155" spans="1:1" x14ac:dyDescent="0.25">
      <c r="A1155">
        <v>1.1154579</v>
      </c>
    </row>
    <row r="1156" spans="1:1" x14ac:dyDescent="0.25">
      <c r="A1156">
        <v>1.1147393000000001</v>
      </c>
    </row>
    <row r="1157" spans="1:1" x14ac:dyDescent="0.25">
      <c r="A1157">
        <v>1.1142212</v>
      </c>
    </row>
    <row r="1158" spans="1:1" x14ac:dyDescent="0.25">
      <c r="A1158">
        <v>1.1135192</v>
      </c>
    </row>
    <row r="1159" spans="1:1" x14ac:dyDescent="0.25">
      <c r="A1159">
        <v>1.112827</v>
      </c>
    </row>
    <row r="1160" spans="1:1" x14ac:dyDescent="0.25">
      <c r="A1160">
        <v>1.1121445000000001</v>
      </c>
    </row>
    <row r="1161" spans="1:1" x14ac:dyDescent="0.25">
      <c r="A1161">
        <v>1.1114717000000001</v>
      </c>
    </row>
    <row r="1162" spans="1:1" x14ac:dyDescent="0.25">
      <c r="A1162">
        <v>1.110808</v>
      </c>
    </row>
    <row r="1163" spans="1:1" x14ac:dyDescent="0.25">
      <c r="A1163">
        <v>1.1101542</v>
      </c>
    </row>
    <row r="1164" spans="1:1" x14ac:dyDescent="0.25">
      <c r="A1164">
        <v>1.1095085</v>
      </c>
    </row>
    <row r="1165" spans="1:1" x14ac:dyDescent="0.25">
      <c r="A1165">
        <v>1.1088720000000001</v>
      </c>
    </row>
    <row r="1166" spans="1:1" x14ac:dyDescent="0.25">
      <c r="A1166">
        <v>1.1082441000000001</v>
      </c>
    </row>
    <row r="1167" spans="1:1" x14ac:dyDescent="0.25">
      <c r="A1167">
        <v>1.1076242999999999</v>
      </c>
    </row>
    <row r="1168" spans="1:1" x14ac:dyDescent="0.25">
      <c r="A1168">
        <v>1.1070131999999999</v>
      </c>
    </row>
    <row r="1169" spans="1:1" x14ac:dyDescent="0.25">
      <c r="A1169">
        <v>1.1064099999999999</v>
      </c>
    </row>
    <row r="1170" spans="1:1" x14ac:dyDescent="0.25">
      <c r="A1170">
        <v>1.1058146</v>
      </c>
    </row>
    <row r="1171" spans="1:1" x14ac:dyDescent="0.25">
      <c r="A1171">
        <v>1.1052271</v>
      </c>
    </row>
    <row r="1172" spans="1:1" x14ac:dyDescent="0.25">
      <c r="A1172">
        <v>1.1046468</v>
      </c>
    </row>
    <row r="1173" spans="1:1" x14ac:dyDescent="0.25">
      <c r="A1173">
        <v>1.1040741999999999</v>
      </c>
    </row>
    <row r="1174" spans="1:1" x14ac:dyDescent="0.25">
      <c r="A1174">
        <v>1.1035090000000001</v>
      </c>
    </row>
    <row r="1175" spans="1:1" x14ac:dyDescent="0.25">
      <c r="A1175">
        <v>1.1029506</v>
      </c>
    </row>
    <row r="1176" spans="1:1" x14ac:dyDescent="0.25">
      <c r="A1176">
        <v>1.1023993000000001</v>
      </c>
    </row>
    <row r="1177" spans="1:1" x14ac:dyDescent="0.25">
      <c r="A1177">
        <v>1.1018547999999999</v>
      </c>
    </row>
    <row r="1178" spans="1:1" x14ac:dyDescent="0.25">
      <c r="A1178">
        <v>1.1013170000000001</v>
      </c>
    </row>
    <row r="1179" spans="1:1" x14ac:dyDescent="0.25">
      <c r="A1179">
        <v>1.1007863</v>
      </c>
    </row>
    <row r="1180" spans="1:1" x14ac:dyDescent="0.25">
      <c r="A1180">
        <v>1.1002618</v>
      </c>
    </row>
    <row r="1181" spans="1:1" x14ac:dyDescent="0.25">
      <c r="A1181">
        <v>1.0997435</v>
      </c>
    </row>
    <row r="1182" spans="1:1" x14ac:dyDescent="0.25">
      <c r="A1182">
        <v>1.0992314000000001</v>
      </c>
    </row>
    <row r="1183" spans="1:1" x14ac:dyDescent="0.25">
      <c r="A1183">
        <v>1.0987256000000001</v>
      </c>
    </row>
    <row r="1184" spans="1:1" x14ac:dyDescent="0.25">
      <c r="A1184">
        <v>1.0982258</v>
      </c>
    </row>
    <row r="1185" spans="1:1" x14ac:dyDescent="0.25">
      <c r="A1185">
        <v>1.0977315999999999</v>
      </c>
    </row>
    <row r="1186" spans="1:1" x14ac:dyDescent="0.25">
      <c r="A1186">
        <v>1.0972436999999999</v>
      </c>
    </row>
    <row r="1187" spans="1:1" x14ac:dyDescent="0.25">
      <c r="A1187">
        <v>1.0967696</v>
      </c>
    </row>
    <row r="1188" spans="1:1" x14ac:dyDescent="0.25">
      <c r="A1188">
        <v>1.0962921000000001</v>
      </c>
    </row>
    <row r="1189" spans="1:1" x14ac:dyDescent="0.25">
      <c r="A1189">
        <v>1.0958204</v>
      </c>
    </row>
    <row r="1190" spans="1:1" x14ac:dyDescent="0.25">
      <c r="A1190">
        <v>1.0953687000000001</v>
      </c>
    </row>
    <row r="1191" spans="1:1" x14ac:dyDescent="0.25">
      <c r="A1191">
        <v>1.0949070000000001</v>
      </c>
    </row>
    <row r="1192" spans="1:1" x14ac:dyDescent="0.25">
      <c r="A1192">
        <v>1.0944503999999999</v>
      </c>
    </row>
    <row r="1193" spans="1:1" x14ac:dyDescent="0.25">
      <c r="A1193">
        <v>1.0939989999999999</v>
      </c>
    </row>
    <row r="1194" spans="1:1" x14ac:dyDescent="0.25">
      <c r="A1194">
        <v>1.0935524000000001</v>
      </c>
    </row>
    <row r="1195" spans="1:1" x14ac:dyDescent="0.25">
      <c r="A1195">
        <v>1.0931105999999999</v>
      </c>
    </row>
    <row r="1196" spans="1:1" x14ac:dyDescent="0.25">
      <c r="A1196">
        <v>1.0926739000000001</v>
      </c>
    </row>
    <row r="1197" spans="1:1" x14ac:dyDescent="0.25">
      <c r="A1197">
        <v>1.0922467</v>
      </c>
    </row>
    <row r="1198" spans="1:1" x14ac:dyDescent="0.25">
      <c r="A1198">
        <v>1.0918188</v>
      </c>
    </row>
    <row r="1199" spans="1:1" x14ac:dyDescent="0.25">
      <c r="A1199">
        <v>1.0913956</v>
      </c>
    </row>
    <row r="1200" spans="1:1" x14ac:dyDescent="0.25">
      <c r="A1200">
        <v>1.0909768</v>
      </c>
    </row>
    <row r="1201" spans="1:1" x14ac:dyDescent="0.25">
      <c r="A1201">
        <v>1.0905627</v>
      </c>
    </row>
    <row r="1202" spans="1:1" x14ac:dyDescent="0.25">
      <c r="A1202">
        <v>1.0901527</v>
      </c>
    </row>
    <row r="1203" spans="1:1" x14ac:dyDescent="0.25">
      <c r="A1203">
        <v>1.0897467000000001</v>
      </c>
    </row>
    <row r="1204" spans="1:1" x14ac:dyDescent="0.25">
      <c r="A1204">
        <v>1.0893457</v>
      </c>
    </row>
    <row r="1205" spans="1:1" x14ac:dyDescent="0.25">
      <c r="A1205">
        <v>1.088948</v>
      </c>
    </row>
    <row r="1206" spans="1:1" x14ac:dyDescent="0.25">
      <c r="A1206">
        <v>1.0885544</v>
      </c>
    </row>
    <row r="1207" spans="1:1" x14ac:dyDescent="0.25">
      <c r="A1207">
        <v>1.0881647999999999</v>
      </c>
    </row>
    <row r="1208" spans="1:1" x14ac:dyDescent="0.25">
      <c r="A1208">
        <v>1.0877787999999999</v>
      </c>
    </row>
    <row r="1209" spans="1:1" x14ac:dyDescent="0.25">
      <c r="A1209">
        <v>1.0873967</v>
      </c>
    </row>
    <row r="1210" spans="1:1" x14ac:dyDescent="0.25">
      <c r="A1210">
        <v>1.0870184000000001</v>
      </c>
    </row>
    <row r="1211" spans="1:1" x14ac:dyDescent="0.25">
      <c r="A1211">
        <v>1.0866437</v>
      </c>
    </row>
    <row r="1212" spans="1:1" x14ac:dyDescent="0.25">
      <c r="A1212">
        <v>1.0862726</v>
      </c>
    </row>
    <row r="1213" spans="1:1" x14ac:dyDescent="0.25">
      <c r="A1213">
        <v>1.0859053999999999</v>
      </c>
    </row>
    <row r="1214" spans="1:1" x14ac:dyDescent="0.25">
      <c r="A1214">
        <v>1.0855410000000001</v>
      </c>
    </row>
    <row r="1215" spans="1:1" x14ac:dyDescent="0.25">
      <c r="A1215">
        <v>1.0851801999999999</v>
      </c>
    </row>
    <row r="1216" spans="1:1" x14ac:dyDescent="0.25">
      <c r="A1216">
        <v>1.0848230000000001</v>
      </c>
    </row>
    <row r="1217" spans="1:1" x14ac:dyDescent="0.25">
      <c r="A1217">
        <v>1.0844689999999999</v>
      </c>
    </row>
    <row r="1218" spans="1:1" x14ac:dyDescent="0.25">
      <c r="A1218">
        <v>1.0841182</v>
      </c>
    </row>
    <row r="1219" spans="1:1" x14ac:dyDescent="0.25">
      <c r="A1219">
        <v>1.0837703999999999</v>
      </c>
    </row>
    <row r="1220" spans="1:1" x14ac:dyDescent="0.25">
      <c r="A1220">
        <v>1.0834261000000001</v>
      </c>
    </row>
    <row r="1221" spans="1:1" x14ac:dyDescent="0.25">
      <c r="A1221">
        <v>1.0830848</v>
      </c>
    </row>
    <row r="1222" spans="1:1" x14ac:dyDescent="0.25">
      <c r="A1222">
        <v>1.0827465000000001</v>
      </c>
    </row>
    <row r="1223" spans="1:1" x14ac:dyDescent="0.25">
      <c r="A1223">
        <v>1.0824109</v>
      </c>
    </row>
    <row r="1224" spans="1:1" x14ac:dyDescent="0.25">
      <c r="A1224">
        <v>1.0820784999999999</v>
      </c>
    </row>
    <row r="1225" spans="1:1" x14ac:dyDescent="0.25">
      <c r="A1225">
        <v>1.0817488</v>
      </c>
    </row>
    <row r="1226" spans="1:1" x14ac:dyDescent="0.25">
      <c r="A1226">
        <v>1.0814219</v>
      </c>
    </row>
    <row r="1227" spans="1:1" x14ac:dyDescent="0.25">
      <c r="A1227">
        <v>1.0810979999999999</v>
      </c>
    </row>
    <row r="1228" spans="1:1" x14ac:dyDescent="0.25">
      <c r="A1228">
        <v>1.0807762999999999</v>
      </c>
    </row>
    <row r="1229" spans="1:1" x14ac:dyDescent="0.25">
      <c r="A1229">
        <v>1.0804578</v>
      </c>
    </row>
    <row r="1230" spans="1:1" x14ac:dyDescent="0.25">
      <c r="A1230">
        <v>1.0801415000000001</v>
      </c>
    </row>
    <row r="1231" spans="1:1" x14ac:dyDescent="0.25">
      <c r="A1231">
        <v>1.0798283</v>
      </c>
    </row>
    <row r="1232" spans="1:1" x14ac:dyDescent="0.25">
      <c r="A1232">
        <v>1.0795170999999999</v>
      </c>
    </row>
    <row r="1233" spans="1:1" x14ac:dyDescent="0.25">
      <c r="A1233">
        <v>1.0792086000000001</v>
      </c>
    </row>
    <row r="1234" spans="1:1" x14ac:dyDescent="0.25">
      <c r="A1234">
        <v>1.0789027</v>
      </c>
    </row>
    <row r="1235" spans="1:1" x14ac:dyDescent="0.25">
      <c r="A1235">
        <v>1.0785990000000001</v>
      </c>
    </row>
    <row r="1236" spans="1:1" x14ac:dyDescent="0.25">
      <c r="A1236">
        <v>1.0782976</v>
      </c>
    </row>
    <row r="1237" spans="1:1" x14ac:dyDescent="0.25">
      <c r="A1237">
        <v>1.0779985999999999</v>
      </c>
    </row>
    <row r="1238" spans="1:1" x14ac:dyDescent="0.25">
      <c r="A1238">
        <v>1.0777019000000001</v>
      </c>
    </row>
    <row r="1239" spans="1:1" x14ac:dyDescent="0.25">
      <c r="A1239">
        <v>1.0774077</v>
      </c>
    </row>
    <row r="1240" spans="1:1" x14ac:dyDescent="0.25">
      <c r="A1240">
        <v>1.0771154000000001</v>
      </c>
    </row>
    <row r="1241" spans="1:1" x14ac:dyDescent="0.25">
      <c r="A1241">
        <v>1.0768253999999999</v>
      </c>
    </row>
    <row r="1242" spans="1:1" x14ac:dyDescent="0.25">
      <c r="A1242">
        <v>1.0765373</v>
      </c>
    </row>
    <row r="1243" spans="1:1" x14ac:dyDescent="0.25">
      <c r="A1243">
        <v>1.0762514000000001</v>
      </c>
    </row>
    <row r="1244" spans="1:1" x14ac:dyDescent="0.25">
      <c r="A1244">
        <v>1.0759677000000001</v>
      </c>
    </row>
    <row r="1245" spans="1:1" x14ac:dyDescent="0.25">
      <c r="A1245">
        <v>1.0756855000000001</v>
      </c>
    </row>
    <row r="1246" spans="1:1" x14ac:dyDescent="0.25">
      <c r="A1246">
        <v>1.0754060000000001</v>
      </c>
    </row>
    <row r="1247" spans="1:1" x14ac:dyDescent="0.25">
      <c r="A1247">
        <v>1.0751278</v>
      </c>
    </row>
    <row r="1248" spans="1:1" x14ac:dyDescent="0.25">
      <c r="A1248">
        <v>1.0748519999999999</v>
      </c>
    </row>
    <row r="1249" spans="1:1" x14ac:dyDescent="0.25">
      <c r="A1249">
        <v>1.0745777000000001</v>
      </c>
    </row>
    <row r="1250" spans="1:1" x14ac:dyDescent="0.25">
      <c r="A1250">
        <v>1.0743053</v>
      </c>
    </row>
    <row r="1251" spans="1:1" x14ac:dyDescent="0.25">
      <c r="A1251">
        <v>1.0740350000000001</v>
      </c>
    </row>
    <row r="1252" spans="1:1" x14ac:dyDescent="0.25">
      <c r="A1252">
        <v>1.0737665000000001</v>
      </c>
    </row>
    <row r="1253" spans="1:1" x14ac:dyDescent="0.25">
      <c r="A1253">
        <v>1.0734992000000001</v>
      </c>
    </row>
    <row r="1254" spans="1:1" x14ac:dyDescent="0.25">
      <c r="A1254">
        <v>1.0732341000000001</v>
      </c>
    </row>
    <row r="1255" spans="1:1" x14ac:dyDescent="0.25">
      <c r="A1255">
        <v>1.0729706000000001</v>
      </c>
    </row>
    <row r="1256" spans="1:1" x14ac:dyDescent="0.25">
      <c r="A1256">
        <v>1.0727084</v>
      </c>
    </row>
    <row r="1257" spans="1:1" x14ac:dyDescent="0.25">
      <c r="A1257">
        <v>1.0724480000000001</v>
      </c>
    </row>
    <row r="1258" spans="1:1" x14ac:dyDescent="0.25">
      <c r="A1258">
        <v>1.0721892</v>
      </c>
    </row>
    <row r="1259" spans="1:1" x14ac:dyDescent="0.25">
      <c r="A1259">
        <v>1.0719320000000001</v>
      </c>
    </row>
    <row r="1260" spans="1:1" x14ac:dyDescent="0.25">
      <c r="A1260">
        <v>1.0716764000000001</v>
      </c>
    </row>
    <row r="1261" spans="1:1" x14ac:dyDescent="0.25">
      <c r="A1261">
        <v>1.0714220999999999</v>
      </c>
    </row>
    <row r="1262" spans="1:1" x14ac:dyDescent="0.25">
      <c r="A1262">
        <v>1.0711695000000001</v>
      </c>
    </row>
    <row r="1263" spans="1:1" x14ac:dyDescent="0.25">
      <c r="A1263">
        <v>1.070918</v>
      </c>
    </row>
    <row r="1264" spans="1:1" x14ac:dyDescent="0.25">
      <c r="A1264">
        <v>1.070668</v>
      </c>
    </row>
    <row r="1265" spans="1:1" x14ac:dyDescent="0.25">
      <c r="A1265">
        <v>1.0704195000000001</v>
      </c>
    </row>
    <row r="1266" spans="1:1" x14ac:dyDescent="0.25">
      <c r="A1266">
        <v>1.0701722</v>
      </c>
    </row>
    <row r="1267" spans="1:1" x14ac:dyDescent="0.25">
      <c r="A1267">
        <v>1.0699263999999999</v>
      </c>
    </row>
    <row r="1268" spans="1:1" x14ac:dyDescent="0.25">
      <c r="A1268">
        <v>1.0696816</v>
      </c>
    </row>
    <row r="1269" spans="1:1" x14ac:dyDescent="0.25">
      <c r="A1269">
        <v>1.0694382</v>
      </c>
    </row>
    <row r="1270" spans="1:1" x14ac:dyDescent="0.25">
      <c r="A1270">
        <v>1.0691963</v>
      </c>
    </row>
    <row r="1271" spans="1:1" x14ac:dyDescent="0.25">
      <c r="A1271">
        <v>1.0689554000000001</v>
      </c>
    </row>
    <row r="1272" spans="1:1" x14ac:dyDescent="0.25">
      <c r="A1272">
        <v>1.0687156</v>
      </c>
    </row>
    <row r="1273" spans="1:1" x14ac:dyDescent="0.25">
      <c r="A1273">
        <v>1.0684772</v>
      </c>
    </row>
    <row r="1274" spans="1:1" x14ac:dyDescent="0.25">
      <c r="A1274">
        <v>1.0682396999999999</v>
      </c>
    </row>
    <row r="1275" spans="1:1" x14ac:dyDescent="0.25">
      <c r="A1275">
        <v>1.0680035000000001</v>
      </c>
    </row>
    <row r="1276" spans="1:1" x14ac:dyDescent="0.25">
      <c r="A1276">
        <v>1.0677681999999999</v>
      </c>
    </row>
    <row r="1277" spans="1:1" x14ac:dyDescent="0.25">
      <c r="A1277">
        <v>1.0675341</v>
      </c>
    </row>
    <row r="1278" spans="1:1" x14ac:dyDescent="0.25">
      <c r="A1278">
        <v>1.0673007999999999</v>
      </c>
    </row>
    <row r="1279" spans="1:1" x14ac:dyDescent="0.25">
      <c r="A1279">
        <v>1.0670689</v>
      </c>
    </row>
    <row r="1280" spans="1:1" x14ac:dyDescent="0.25">
      <c r="A1280">
        <v>1.0668377</v>
      </c>
    </row>
    <row r="1281" spans="1:1" x14ac:dyDescent="0.25">
      <c r="A1281">
        <v>1.0666077</v>
      </c>
    </row>
    <row r="1282" spans="1:1" x14ac:dyDescent="0.25">
      <c r="A1282">
        <v>1.0663787</v>
      </c>
    </row>
    <row r="1283" spans="1:1" x14ac:dyDescent="0.25">
      <c r="A1283">
        <v>1.0661503999999999</v>
      </c>
    </row>
    <row r="1284" spans="1:1" x14ac:dyDescent="0.25">
      <c r="A1284">
        <v>1.0659232999999999</v>
      </c>
    </row>
    <row r="1285" spans="1:1" x14ac:dyDescent="0.25">
      <c r="A1285">
        <v>1.0656966000000001</v>
      </c>
    </row>
    <row r="1286" spans="1:1" x14ac:dyDescent="0.25">
      <c r="A1286">
        <v>1.0654707000000001</v>
      </c>
    </row>
    <row r="1287" spans="1:1" x14ac:dyDescent="0.25">
      <c r="A1287">
        <v>1.0652461</v>
      </c>
    </row>
    <row r="1288" spans="1:1" x14ac:dyDescent="0.25">
      <c r="A1288">
        <v>1.0650219999999999</v>
      </c>
    </row>
    <row r="1289" spans="1:1" x14ac:dyDescent="0.25">
      <c r="A1289">
        <v>1.0647986</v>
      </c>
    </row>
    <row r="1290" spans="1:1" x14ac:dyDescent="0.25">
      <c r="A1290">
        <v>1.064576</v>
      </c>
    </row>
    <row r="1291" spans="1:1" x14ac:dyDescent="0.25">
      <c r="A1291">
        <v>1.0643545000000001</v>
      </c>
    </row>
    <row r="1292" spans="1:1" x14ac:dyDescent="0.25">
      <c r="A1292">
        <v>1.0641332999999999</v>
      </c>
    </row>
    <row r="1293" spans="1:1" x14ac:dyDescent="0.25">
      <c r="A1293">
        <v>1.0639130999999999</v>
      </c>
    </row>
    <row r="1294" spans="1:1" x14ac:dyDescent="0.25">
      <c r="A1294">
        <v>1.0636933</v>
      </c>
    </row>
    <row r="1295" spans="1:1" x14ac:dyDescent="0.25">
      <c r="A1295">
        <v>1.0634741999999999</v>
      </c>
    </row>
    <row r="1296" spans="1:1" x14ac:dyDescent="0.25">
      <c r="A1296">
        <v>1.063256</v>
      </c>
    </row>
    <row r="1297" spans="1:1" x14ac:dyDescent="0.25">
      <c r="A1297">
        <v>1.0630379000000001</v>
      </c>
    </row>
    <row r="1298" spans="1:1" x14ac:dyDescent="0.25">
      <c r="A1298">
        <v>1.0628207000000001</v>
      </c>
    </row>
    <row r="1299" spans="1:1" x14ac:dyDescent="0.25">
      <c r="A1299">
        <v>1.0626042</v>
      </c>
    </row>
    <row r="1300" spans="1:1" x14ac:dyDescent="0.25">
      <c r="A1300">
        <v>1.0623880000000001</v>
      </c>
    </row>
    <row r="1301" spans="1:1" x14ac:dyDescent="0.25">
      <c r="A1301">
        <v>1.0621723999999999</v>
      </c>
    </row>
    <row r="1302" spans="1:1" x14ac:dyDescent="0.25">
      <c r="A1302">
        <v>1.0619574000000001</v>
      </c>
    </row>
    <row r="1303" spans="1:1" x14ac:dyDescent="0.25">
      <c r="A1303">
        <v>1.0617425</v>
      </c>
    </row>
    <row r="1304" spans="1:1" x14ac:dyDescent="0.25">
      <c r="A1304">
        <v>1.0615285999999999</v>
      </c>
    </row>
    <row r="1305" spans="1:1" x14ac:dyDescent="0.25">
      <c r="A1305">
        <v>1.0613146</v>
      </c>
    </row>
    <row r="1306" spans="1:1" x14ac:dyDescent="0.25">
      <c r="A1306">
        <v>1.0611010999999999</v>
      </c>
    </row>
    <row r="1307" spans="1:1" x14ac:dyDescent="0.25">
      <c r="A1307">
        <v>1.0608884000000001</v>
      </c>
    </row>
    <row r="1308" spans="1:1" x14ac:dyDescent="0.25">
      <c r="A1308">
        <v>1.060676</v>
      </c>
    </row>
    <row r="1309" spans="1:1" x14ac:dyDescent="0.25">
      <c r="A1309">
        <v>1.0604635</v>
      </c>
    </row>
    <row r="1310" spans="1:1" x14ac:dyDescent="0.25">
      <c r="A1310">
        <v>1.060252</v>
      </c>
    </row>
    <row r="1311" spans="1:1" x14ac:dyDescent="0.25">
      <c r="A1311">
        <v>1.0600404000000001</v>
      </c>
    </row>
    <row r="1312" spans="1:1" x14ac:dyDescent="0.25">
      <c r="A1312">
        <v>1.0598293999999999</v>
      </c>
    </row>
    <row r="1313" spans="1:1" x14ac:dyDescent="0.25">
      <c r="A1313">
        <v>1.0596184</v>
      </c>
    </row>
    <row r="1314" spans="1:1" x14ac:dyDescent="0.25">
      <c r="A1314">
        <v>1.0594077</v>
      </c>
    </row>
    <row r="1315" spans="1:1" x14ac:dyDescent="0.25">
      <c r="A1315">
        <v>1.0591972000000001</v>
      </c>
    </row>
    <row r="1316" spans="1:1" x14ac:dyDescent="0.25">
      <c r="A1316">
        <v>1.0589871</v>
      </c>
    </row>
    <row r="1317" spans="1:1" x14ac:dyDescent="0.25">
      <c r="A1317">
        <v>1.0587770999999999</v>
      </c>
    </row>
    <row r="1318" spans="1:1" x14ac:dyDescent="0.25">
      <c r="A1318">
        <v>1.0585673</v>
      </c>
    </row>
    <row r="1319" spans="1:1" x14ac:dyDescent="0.25">
      <c r="A1319">
        <v>1.0583575000000001</v>
      </c>
    </row>
    <row r="1320" spans="1:1" x14ac:dyDescent="0.25">
      <c r="A1320">
        <v>1.0581479</v>
      </c>
    </row>
    <row r="1321" spans="1:1" x14ac:dyDescent="0.25">
      <c r="A1321">
        <v>1.0579384999999999</v>
      </c>
    </row>
    <row r="1322" spans="1:1" x14ac:dyDescent="0.25">
      <c r="A1322">
        <v>1.0577293999999999</v>
      </c>
    </row>
    <row r="1323" spans="1:1" x14ac:dyDescent="0.25">
      <c r="A1323">
        <v>1.0575197999999999</v>
      </c>
    </row>
    <row r="1324" spans="1:1" x14ac:dyDescent="0.25">
      <c r="A1324">
        <v>1.0573106000000001</v>
      </c>
    </row>
    <row r="1325" spans="1:1" x14ac:dyDescent="0.25">
      <c r="A1325">
        <v>1.0571014999999999</v>
      </c>
    </row>
    <row r="1326" spans="1:1" x14ac:dyDescent="0.25">
      <c r="A1326">
        <v>1.0568922999999999</v>
      </c>
    </row>
    <row r="1327" spans="1:1" x14ac:dyDescent="0.25">
      <c r="A1327">
        <v>1.0566831999999999</v>
      </c>
    </row>
    <row r="1328" spans="1:1" x14ac:dyDescent="0.25">
      <c r="A1328">
        <v>1.0564737</v>
      </c>
    </row>
    <row r="1329" spans="1:1" x14ac:dyDescent="0.25">
      <c r="A1329">
        <v>1.0562644999999999</v>
      </c>
    </row>
    <row r="1330" spans="1:1" x14ac:dyDescent="0.25">
      <c r="A1330">
        <v>1.056055</v>
      </c>
    </row>
    <row r="1331" spans="1:1" x14ac:dyDescent="0.25">
      <c r="A1331">
        <v>1.0558456000000001</v>
      </c>
    </row>
    <row r="1332" spans="1:1" x14ac:dyDescent="0.25">
      <c r="A1332">
        <v>1.0556359</v>
      </c>
    </row>
    <row r="1333" spans="1:1" x14ac:dyDescent="0.25">
      <c r="A1333">
        <v>1.0554264</v>
      </c>
    </row>
    <row r="1334" spans="1:1" x14ac:dyDescent="0.25">
      <c r="A1334">
        <v>1.0552166000000001</v>
      </c>
    </row>
    <row r="1335" spans="1:1" x14ac:dyDescent="0.25">
      <c r="A1335">
        <v>1.0550065</v>
      </c>
    </row>
    <row r="1336" spans="1:1" x14ac:dyDescent="0.25">
      <c r="A1336">
        <v>1.0547962</v>
      </c>
    </row>
    <row r="1337" spans="1:1" x14ac:dyDescent="0.25">
      <c r="A1337">
        <v>1.0545857000000001</v>
      </c>
    </row>
    <row r="1338" spans="1:1" x14ac:dyDescent="0.25">
      <c r="A1338">
        <v>1.0543749</v>
      </c>
    </row>
    <row r="1339" spans="1:1" x14ac:dyDescent="0.25">
      <c r="A1339">
        <v>1.0541642</v>
      </c>
    </row>
    <row r="1340" spans="1:1" x14ac:dyDescent="0.25">
      <c r="A1340">
        <v>1.0539527</v>
      </c>
    </row>
    <row r="1341" spans="1:1" x14ac:dyDescent="0.25">
      <c r="A1341">
        <v>1.0537415000000001</v>
      </c>
    </row>
    <row r="1342" spans="1:1" x14ac:dyDescent="0.25">
      <c r="A1342">
        <v>1.0535296000000001</v>
      </c>
    </row>
    <row r="1343" spans="1:1" x14ac:dyDescent="0.25">
      <c r="A1343">
        <v>1.0533174999999999</v>
      </c>
    </row>
    <row r="1344" spans="1:1" x14ac:dyDescent="0.25">
      <c r="A1344">
        <v>1.053105</v>
      </c>
    </row>
    <row r="1345" spans="1:1" x14ac:dyDescent="0.25">
      <c r="A1345">
        <v>1.0528921</v>
      </c>
    </row>
    <row r="1346" spans="1:1" x14ac:dyDescent="0.25">
      <c r="A1346">
        <v>1.0526788</v>
      </c>
    </row>
    <row r="1347" spans="1:1" x14ac:dyDescent="0.25">
      <c r="A1347">
        <v>1.0524648000000001</v>
      </c>
    </row>
    <row r="1348" spans="1:1" x14ac:dyDescent="0.25">
      <c r="A1348">
        <v>1.052251</v>
      </c>
    </row>
    <row r="1349" spans="1:1" x14ac:dyDescent="0.25">
      <c r="A1349">
        <v>1.0520362000000001</v>
      </c>
    </row>
    <row r="1350" spans="1:1" x14ac:dyDescent="0.25">
      <c r="A1350">
        <v>1.0518212</v>
      </c>
    </row>
    <row r="1351" spans="1:1" x14ac:dyDescent="0.25">
      <c r="A1351">
        <v>1.0516053000000001</v>
      </c>
    </row>
    <row r="1352" spans="1:1" x14ac:dyDescent="0.25">
      <c r="A1352">
        <v>1.0513889999999999</v>
      </c>
    </row>
    <row r="1353" spans="1:1" x14ac:dyDescent="0.25">
      <c r="A1353">
        <v>1.0511724</v>
      </c>
    </row>
    <row r="1354" spans="1:1" x14ac:dyDescent="0.25">
      <c r="A1354">
        <v>1.0509549</v>
      </c>
    </row>
    <row r="1355" spans="1:1" x14ac:dyDescent="0.25">
      <c r="A1355">
        <v>1.0507369</v>
      </c>
    </row>
    <row r="1356" spans="1:1" x14ac:dyDescent="0.25">
      <c r="A1356">
        <v>1.0505183</v>
      </c>
    </row>
    <row r="1357" spans="1:1" x14ac:dyDescent="0.25">
      <c r="A1357">
        <v>1.0502986999999999</v>
      </c>
    </row>
    <row r="1358" spans="1:1" x14ac:dyDescent="0.25">
      <c r="A1358">
        <v>1.0500787</v>
      </c>
    </row>
    <row r="1359" spans="1:1" x14ac:dyDescent="0.25">
      <c r="A1359">
        <v>1.049858</v>
      </c>
    </row>
    <row r="1360" spans="1:1" x14ac:dyDescent="0.25">
      <c r="A1360">
        <v>1.0496367</v>
      </c>
    </row>
    <row r="1361" spans="1:1" x14ac:dyDescent="0.25">
      <c r="A1361">
        <v>1.0494144000000001</v>
      </c>
    </row>
    <row r="1362" spans="1:1" x14ac:dyDescent="0.25">
      <c r="A1362">
        <v>1.0491912000000001</v>
      </c>
    </row>
    <row r="1363" spans="1:1" x14ac:dyDescent="0.25">
      <c r="A1363">
        <v>1.0489676000000001</v>
      </c>
    </row>
    <row r="1364" spans="1:1" x14ac:dyDescent="0.25">
      <c r="A1364">
        <v>1.048743</v>
      </c>
    </row>
    <row r="1365" spans="1:1" x14ac:dyDescent="0.25">
      <c r="A1365">
        <v>1.0485175</v>
      </c>
    </row>
    <row r="1366" spans="1:1" x14ac:dyDescent="0.25">
      <c r="A1366">
        <v>1.0482910999999999</v>
      </c>
    </row>
    <row r="1367" spans="1:1" x14ac:dyDescent="0.25">
      <c r="A1367">
        <v>1.0480639</v>
      </c>
    </row>
    <row r="1368" spans="1:1" x14ac:dyDescent="0.25">
      <c r="A1368">
        <v>1.0478357</v>
      </c>
    </row>
    <row r="1369" spans="1:1" x14ac:dyDescent="0.25">
      <c r="A1369">
        <v>1.0476065999999999</v>
      </c>
    </row>
    <row r="1370" spans="1:1" x14ac:dyDescent="0.25">
      <c r="A1370">
        <v>1.0473763</v>
      </c>
    </row>
    <row r="1371" spans="1:1" x14ac:dyDescent="0.25">
      <c r="A1371">
        <v>1.0471451000000001</v>
      </c>
    </row>
    <row r="1372" spans="1:1" x14ac:dyDescent="0.25">
      <c r="A1372">
        <v>1.0469128999999999</v>
      </c>
    </row>
    <row r="1373" spans="1:1" x14ac:dyDescent="0.25">
      <c r="A1373">
        <v>1.0466796</v>
      </c>
    </row>
    <row r="1374" spans="1:1" x14ac:dyDescent="0.25">
      <c r="A1374">
        <v>1.0464453</v>
      </c>
    </row>
    <row r="1375" spans="1:1" x14ac:dyDescent="0.25">
      <c r="A1375">
        <v>1.0462098</v>
      </c>
    </row>
    <row r="1376" spans="1:1" x14ac:dyDescent="0.25">
      <c r="A1376">
        <v>1.045973</v>
      </c>
    </row>
    <row r="1377" spans="1:1" x14ac:dyDescent="0.25">
      <c r="A1377">
        <v>1.0457352</v>
      </c>
    </row>
    <row r="1378" spans="1:1" x14ac:dyDescent="0.25">
      <c r="A1378">
        <v>1.0454961</v>
      </c>
    </row>
    <row r="1379" spans="1:1" x14ac:dyDescent="0.25">
      <c r="A1379">
        <v>1.0452557</v>
      </c>
    </row>
    <row r="1380" spans="1:1" x14ac:dyDescent="0.25">
      <c r="A1380">
        <v>1.0450140000000001</v>
      </c>
    </row>
    <row r="1381" spans="1:1" x14ac:dyDescent="0.25">
      <c r="A1381">
        <v>1.0447709999999999</v>
      </c>
    </row>
    <row r="1382" spans="1:1" x14ac:dyDescent="0.25">
      <c r="A1382">
        <v>1.0445267</v>
      </c>
    </row>
    <row r="1383" spans="1:1" x14ac:dyDescent="0.25">
      <c r="A1383">
        <v>1.0442809</v>
      </c>
    </row>
    <row r="1384" spans="1:1" x14ac:dyDescent="0.25">
      <c r="A1384">
        <v>1.0440335999999999</v>
      </c>
    </row>
    <row r="1385" spans="1:1" x14ac:dyDescent="0.25">
      <c r="A1385">
        <v>1.0437852000000001</v>
      </c>
    </row>
    <row r="1386" spans="1:1" x14ac:dyDescent="0.25">
      <c r="A1386">
        <v>1.0435349</v>
      </c>
    </row>
    <row r="1387" spans="1:1" x14ac:dyDescent="0.25">
      <c r="A1387">
        <v>1.0432832000000001</v>
      </c>
    </row>
    <row r="1388" spans="1:1" x14ac:dyDescent="0.25">
      <c r="A1388">
        <v>1.0430301</v>
      </c>
    </row>
    <row r="1389" spans="1:1" x14ac:dyDescent="0.25">
      <c r="A1389">
        <v>1.0427753</v>
      </c>
    </row>
    <row r="1390" spans="1:1" x14ac:dyDescent="0.25">
      <c r="A1390">
        <v>1.0425191</v>
      </c>
    </row>
    <row r="1391" spans="1:1" x14ac:dyDescent="0.25">
      <c r="A1391">
        <v>1.0422610000000001</v>
      </c>
    </row>
    <row r="1392" spans="1:1" x14ac:dyDescent="0.25">
      <c r="A1392">
        <v>1.042001</v>
      </c>
    </row>
    <row r="1393" spans="1:1" x14ac:dyDescent="0.25">
      <c r="A1393">
        <v>1.0417396000000001</v>
      </c>
    </row>
    <row r="1394" spans="1:1" x14ac:dyDescent="0.25">
      <c r="A1394">
        <v>1.0414760999999999</v>
      </c>
    </row>
    <row r="1395" spans="1:1" x14ac:dyDescent="0.25">
      <c r="A1395">
        <v>1.0412109000000001</v>
      </c>
    </row>
    <row r="1396" spans="1:1" x14ac:dyDescent="0.25">
      <c r="A1396">
        <v>1.0409440000000001</v>
      </c>
    </row>
    <row r="1397" spans="1:1" x14ac:dyDescent="0.25">
      <c r="A1397">
        <v>1.0406747999999999</v>
      </c>
    </row>
    <row r="1398" spans="1:1" x14ac:dyDescent="0.25">
      <c r="A1398">
        <v>1.0404040000000001</v>
      </c>
    </row>
    <row r="1399" spans="1:1" x14ac:dyDescent="0.25">
      <c r="A1399">
        <v>1.0401309999999999</v>
      </c>
    </row>
    <row r="1400" spans="1:1" x14ac:dyDescent="0.25">
      <c r="A1400">
        <v>1.0398559999999999</v>
      </c>
    </row>
    <row r="1401" spans="1:1" x14ac:dyDescent="0.25">
      <c r="A1401">
        <v>1.0395787999999999</v>
      </c>
    </row>
    <row r="1402" spans="1:1" x14ac:dyDescent="0.25">
      <c r="A1402">
        <v>1.0392995</v>
      </c>
    </row>
    <row r="1403" spans="1:1" x14ac:dyDescent="0.25">
      <c r="A1403">
        <v>1.039018</v>
      </c>
    </row>
    <row r="1404" spans="1:1" x14ac:dyDescent="0.25">
      <c r="A1404">
        <v>1.0387341000000001</v>
      </c>
    </row>
    <row r="1405" spans="1:1" x14ac:dyDescent="0.25">
      <c r="A1405">
        <v>1.0384481000000001</v>
      </c>
    </row>
    <row r="1406" spans="1:1" x14ac:dyDescent="0.25">
      <c r="A1406">
        <v>1.0381597</v>
      </c>
    </row>
    <row r="1407" spans="1:1" x14ac:dyDescent="0.25">
      <c r="A1407">
        <v>1.0378692</v>
      </c>
    </row>
    <row r="1408" spans="1:1" x14ac:dyDescent="0.25">
      <c r="A1408">
        <v>1.0375757000000001</v>
      </c>
    </row>
    <row r="1409" spans="1:1" x14ac:dyDescent="0.25">
      <c r="A1409">
        <v>1.0372801</v>
      </c>
    </row>
    <row r="1410" spans="1:1" x14ac:dyDescent="0.25">
      <c r="A1410">
        <v>1.0369819</v>
      </c>
    </row>
    <row r="1411" spans="1:1" x14ac:dyDescent="0.25">
      <c r="A1411">
        <v>1.0366808999999999</v>
      </c>
    </row>
    <row r="1412" spans="1:1" x14ac:dyDescent="0.25">
      <c r="A1412">
        <v>1.0363773999999999</v>
      </c>
    </row>
    <row r="1413" spans="1:1" x14ac:dyDescent="0.25">
      <c r="A1413">
        <v>1.036071</v>
      </c>
    </row>
    <row r="1414" spans="1:1" x14ac:dyDescent="0.25">
      <c r="A1414">
        <v>1.0357618</v>
      </c>
    </row>
    <row r="1415" spans="1:1" x14ac:dyDescent="0.25">
      <c r="A1415">
        <v>1.0354497</v>
      </c>
    </row>
    <row r="1416" spans="1:1" x14ac:dyDescent="0.25">
      <c r="A1416">
        <v>1.0351345999999999</v>
      </c>
    </row>
    <row r="1417" spans="1:1" x14ac:dyDescent="0.25">
      <c r="A1417">
        <v>1.0348166999999999</v>
      </c>
    </row>
    <row r="1418" spans="1:1" x14ac:dyDescent="0.25">
      <c r="A1418">
        <v>1.0344955</v>
      </c>
    </row>
    <row r="1419" spans="1:1" x14ac:dyDescent="0.25">
      <c r="A1419">
        <v>1.0341712000000001</v>
      </c>
    </row>
    <row r="1420" spans="1:1" x14ac:dyDescent="0.25">
      <c r="A1420">
        <v>1.0338438000000001</v>
      </c>
    </row>
    <row r="1421" spans="1:1" x14ac:dyDescent="0.25">
      <c r="A1421">
        <v>1.0335129999999999</v>
      </c>
    </row>
    <row r="1422" spans="1:1" x14ac:dyDescent="0.25">
      <c r="A1422">
        <v>1.0331786999999999</v>
      </c>
    </row>
    <row r="1423" spans="1:1" x14ac:dyDescent="0.25">
      <c r="A1423">
        <v>1.0328409999999999</v>
      </c>
    </row>
    <row r="1424" spans="1:1" x14ac:dyDescent="0.25">
      <c r="A1424">
        <v>1.0324998000000001</v>
      </c>
    </row>
    <row r="1425" spans="1:1" x14ac:dyDescent="0.25">
      <c r="A1425">
        <v>1.0321552000000001</v>
      </c>
    </row>
    <row r="1426" spans="1:1" x14ac:dyDescent="0.25">
      <c r="A1426">
        <v>1.0318063</v>
      </c>
    </row>
    <row r="1427" spans="1:1" x14ac:dyDescent="0.25">
      <c r="A1427">
        <v>1.0314538</v>
      </c>
    </row>
    <row r="1428" spans="1:1" x14ac:dyDescent="0.25">
      <c r="A1428">
        <v>1.0310975</v>
      </c>
    </row>
    <row r="1429" spans="1:1" x14ac:dyDescent="0.25">
      <c r="A1429">
        <v>1.0307371999999999</v>
      </c>
    </row>
    <row r="1430" spans="1:1" x14ac:dyDescent="0.25">
      <c r="A1430">
        <v>1.0303727</v>
      </c>
    </row>
    <row r="1431" spans="1:1" x14ac:dyDescent="0.25">
      <c r="A1431">
        <v>1.0300039000000001</v>
      </c>
    </row>
    <row r="1432" spans="1:1" x14ac:dyDescent="0.25">
      <c r="A1432">
        <v>1.0296312999999999</v>
      </c>
    </row>
    <row r="1433" spans="1:1" x14ac:dyDescent="0.25">
      <c r="A1433">
        <v>1.0292536999999999</v>
      </c>
    </row>
    <row r="1434" spans="1:1" x14ac:dyDescent="0.25">
      <c r="A1434">
        <v>1.0288717999999999</v>
      </c>
    </row>
    <row r="1435" spans="1:1" x14ac:dyDescent="0.25">
      <c r="A1435">
        <v>1.0284853</v>
      </c>
    </row>
    <row r="1436" spans="1:1" x14ac:dyDescent="0.25">
      <c r="A1436">
        <v>1.0280940000000001</v>
      </c>
    </row>
    <row r="1437" spans="1:1" x14ac:dyDescent="0.25">
      <c r="A1437">
        <v>1.0276977</v>
      </c>
    </row>
    <row r="1438" spans="1:1" x14ac:dyDescent="0.25">
      <c r="A1438">
        <v>1.0272967</v>
      </c>
    </row>
    <row r="1439" spans="1:1" x14ac:dyDescent="0.25">
      <c r="A1439">
        <v>1.0268900000000001</v>
      </c>
    </row>
    <row r="1440" spans="1:1" x14ac:dyDescent="0.25">
      <c r="A1440">
        <v>1.0264783</v>
      </c>
    </row>
    <row r="1441" spans="1:1" x14ac:dyDescent="0.25">
      <c r="A1441">
        <v>1.0260609999999999</v>
      </c>
    </row>
    <row r="1442" spans="1:1" x14ac:dyDescent="0.25">
      <c r="A1442">
        <v>1.0256383</v>
      </c>
    </row>
    <row r="1443" spans="1:1" x14ac:dyDescent="0.25">
      <c r="A1443">
        <v>1.0252098000000001</v>
      </c>
    </row>
    <row r="1444" spans="1:1" x14ac:dyDescent="0.25">
      <c r="A1444">
        <v>1.0247752999999999</v>
      </c>
    </row>
    <row r="1445" spans="1:1" x14ac:dyDescent="0.25">
      <c r="A1445">
        <v>1.0243347</v>
      </c>
    </row>
    <row r="1446" spans="1:1" x14ac:dyDescent="0.25">
      <c r="A1446">
        <v>1.0238881</v>
      </c>
    </row>
    <row r="1447" spans="1:1" x14ac:dyDescent="0.25">
      <c r="A1447">
        <v>1.0234345</v>
      </c>
    </row>
    <row r="1448" spans="1:1" x14ac:dyDescent="0.25">
      <c r="A1448">
        <v>1.022975</v>
      </c>
    </row>
    <row r="1449" spans="1:1" x14ac:dyDescent="0.25">
      <c r="A1449">
        <v>1.0225085</v>
      </c>
    </row>
    <row r="1450" spans="1:1" x14ac:dyDescent="0.25">
      <c r="A1450">
        <v>1.0220349</v>
      </c>
    </row>
    <row r="1451" spans="1:1" x14ac:dyDescent="0.25">
      <c r="A1451">
        <v>1.0215539</v>
      </c>
    </row>
    <row r="1452" spans="1:1" x14ac:dyDescent="0.25">
      <c r="A1452">
        <v>1.0210657999999999</v>
      </c>
    </row>
    <row r="1453" spans="1:1" x14ac:dyDescent="0.25">
      <c r="A1453">
        <v>1.0205698999999999</v>
      </c>
    </row>
    <row r="1454" spans="1:1" x14ac:dyDescent="0.25">
      <c r="A1454">
        <v>1.0200663000000001</v>
      </c>
    </row>
    <row r="1455" spans="1:1" x14ac:dyDescent="0.25">
      <c r="A1455">
        <v>1.0195544000000001</v>
      </c>
    </row>
    <row r="1456" spans="1:1" x14ac:dyDescent="0.25">
      <c r="A1456">
        <v>1.0190341000000001</v>
      </c>
    </row>
    <row r="1457" spans="1:1" x14ac:dyDescent="0.25">
      <c r="A1457">
        <v>1.0185052999999999</v>
      </c>
    </row>
    <row r="1458" spans="1:1" x14ac:dyDescent="0.25">
      <c r="A1458">
        <v>1.0179674999999999</v>
      </c>
    </row>
    <row r="1459" spans="1:1" x14ac:dyDescent="0.25">
      <c r="A1459">
        <v>1.0174205000000001</v>
      </c>
    </row>
    <row r="1460" spans="1:1" x14ac:dyDescent="0.25">
      <c r="A1460">
        <v>1.0168642999999999</v>
      </c>
    </row>
    <row r="1461" spans="1:1" x14ac:dyDescent="0.25">
      <c r="A1461">
        <v>1.0162979000000001</v>
      </c>
    </row>
    <row r="1462" spans="1:1" x14ac:dyDescent="0.25">
      <c r="A1462">
        <v>1.0157217999999999</v>
      </c>
    </row>
    <row r="1463" spans="1:1" x14ac:dyDescent="0.25">
      <c r="A1463">
        <v>1.0151352</v>
      </c>
    </row>
    <row r="1464" spans="1:1" x14ac:dyDescent="0.25">
      <c r="A1464">
        <v>1.0145375999999999</v>
      </c>
    </row>
    <row r="1465" spans="1:1" x14ac:dyDescent="0.25">
      <c r="A1465">
        <v>1.0139290000000001</v>
      </c>
    </row>
    <row r="1466" spans="1:1" x14ac:dyDescent="0.25">
      <c r="A1466">
        <v>1.013309</v>
      </c>
    </row>
    <row r="1467" spans="1:1" x14ac:dyDescent="0.25">
      <c r="A1467">
        <v>1.0126767000000001</v>
      </c>
    </row>
    <row r="1468" spans="1:1" x14ac:dyDescent="0.25">
      <c r="A1468">
        <v>1.0120324999999999</v>
      </c>
    </row>
    <row r="1469" spans="1:1" x14ac:dyDescent="0.25">
      <c r="A1469">
        <v>1.0113753999999999</v>
      </c>
    </row>
    <row r="1470" spans="1:1" x14ac:dyDescent="0.25">
      <c r="A1470">
        <v>1.010705</v>
      </c>
    </row>
    <row r="1471" spans="1:1" x14ac:dyDescent="0.25">
      <c r="A1471">
        <v>1.0100206</v>
      </c>
    </row>
    <row r="1472" spans="1:1" x14ac:dyDescent="0.25">
      <c r="A1472">
        <v>1.0093224999999999</v>
      </c>
    </row>
    <row r="1473" spans="1:1" x14ac:dyDescent="0.25">
      <c r="A1473">
        <v>1.0086093</v>
      </c>
    </row>
    <row r="1474" spans="1:1" x14ac:dyDescent="0.25">
      <c r="A1474">
        <v>1.007881</v>
      </c>
    </row>
    <row r="1475" spans="1:1" x14ac:dyDescent="0.25">
      <c r="A1475">
        <v>1.0071368000000001</v>
      </c>
    </row>
    <row r="1476" spans="1:1" x14ac:dyDescent="0.25">
      <c r="A1476">
        <v>1.0063759999999999</v>
      </c>
    </row>
    <row r="1477" spans="1:1" x14ac:dyDescent="0.25">
      <c r="A1477">
        <v>1.0055982000000001</v>
      </c>
    </row>
    <row r="1478" spans="1:1" x14ac:dyDescent="0.25">
      <c r="A1478">
        <v>1.0048028</v>
      </c>
    </row>
    <row r="1479" spans="1:1" x14ac:dyDescent="0.25">
      <c r="A1479">
        <v>1.0039885</v>
      </c>
    </row>
    <row r="1480" spans="1:1" x14ac:dyDescent="0.25">
      <c r="A1480">
        <v>1.0031555000000001</v>
      </c>
    </row>
    <row r="1481" spans="1:1" x14ac:dyDescent="0.25">
      <c r="A1481">
        <v>1.002302</v>
      </c>
    </row>
    <row r="1482" spans="1:1" x14ac:dyDescent="0.25">
      <c r="A1482">
        <v>1.001428</v>
      </c>
    </row>
    <row r="1483" spans="1:1" x14ac:dyDescent="0.25">
      <c r="A1483">
        <v>1.0005322999999999</v>
      </c>
    </row>
    <row r="1484" spans="1:1" x14ac:dyDescent="0.25">
      <c r="A1484">
        <v>0.99961409999999995</v>
      </c>
    </row>
    <row r="1485" spans="1:1" x14ac:dyDescent="0.25">
      <c r="A1485">
        <v>0.99867225000000004</v>
      </c>
    </row>
    <row r="1486" spans="1:1" x14ac:dyDescent="0.25">
      <c r="A1486">
        <v>0.99770599999999998</v>
      </c>
    </row>
    <row r="1487" spans="1:1" x14ac:dyDescent="0.25">
      <c r="A1487">
        <v>0.99671405999999996</v>
      </c>
    </row>
    <row r="1488" spans="1:1" x14ac:dyDescent="0.25">
      <c r="A1488">
        <v>0.99569534999999998</v>
      </c>
    </row>
    <row r="1489" spans="1:1" x14ac:dyDescent="0.25">
      <c r="A1489">
        <v>0.99464889999999995</v>
      </c>
    </row>
    <row r="1490" spans="1:1" x14ac:dyDescent="0.25">
      <c r="A1490">
        <v>0.99357282999999996</v>
      </c>
    </row>
    <row r="1491" spans="1:1" x14ac:dyDescent="0.25">
      <c r="A1491">
        <v>0.99246670000000003</v>
      </c>
    </row>
    <row r="1492" spans="1:1" x14ac:dyDescent="0.25">
      <c r="A1492">
        <v>0.99132836000000002</v>
      </c>
    </row>
    <row r="1493" spans="1:1" x14ac:dyDescent="0.25">
      <c r="A1493">
        <v>0.99015653000000003</v>
      </c>
    </row>
    <row r="1494" spans="1:1" x14ac:dyDescent="0.25">
      <c r="A1494">
        <v>0.98894939999999998</v>
      </c>
    </row>
    <row r="1495" spans="1:1" x14ac:dyDescent="0.25">
      <c r="A1495">
        <v>0.98770619999999998</v>
      </c>
    </row>
    <row r="1496" spans="1:1" x14ac:dyDescent="0.25">
      <c r="A1496">
        <v>0.98642419999999997</v>
      </c>
    </row>
    <row r="1497" spans="1:1" x14ac:dyDescent="0.25">
      <c r="A1497">
        <v>0.98510169999999997</v>
      </c>
    </row>
    <row r="1498" spans="1:1" x14ac:dyDescent="0.25">
      <c r="A1498">
        <v>0.98373730000000004</v>
      </c>
    </row>
    <row r="1499" spans="1:1" x14ac:dyDescent="0.25">
      <c r="A1499">
        <v>0.98232779999999997</v>
      </c>
    </row>
    <row r="1500" spans="1:1" x14ac:dyDescent="0.25">
      <c r="A1500">
        <v>0.98087170000000001</v>
      </c>
    </row>
    <row r="1501" spans="1:1" x14ac:dyDescent="0.25">
      <c r="A1501">
        <v>0.97936610000000002</v>
      </c>
    </row>
    <row r="1502" spans="1:1" x14ac:dyDescent="0.25">
      <c r="A1502">
        <v>0.97780849999999997</v>
      </c>
    </row>
    <row r="1503" spans="1:1" x14ac:dyDescent="0.25">
      <c r="A1503">
        <v>0.97619639999999996</v>
      </c>
    </row>
    <row r="1504" spans="1:1" x14ac:dyDescent="0.25">
      <c r="A1504">
        <v>0.97452640000000001</v>
      </c>
    </row>
    <row r="1505" spans="1:1" x14ac:dyDescent="0.25">
      <c r="A1505">
        <v>0.97279525</v>
      </c>
    </row>
    <row r="1506" spans="1:1" x14ac:dyDescent="0.25">
      <c r="A1506">
        <v>0.97100019999999998</v>
      </c>
    </row>
    <row r="1507" spans="1:1" x14ac:dyDescent="0.25">
      <c r="A1507">
        <v>0.96913709999999997</v>
      </c>
    </row>
    <row r="1508" spans="1:1" x14ac:dyDescent="0.25">
      <c r="A1508">
        <v>0.96720200000000001</v>
      </c>
    </row>
    <row r="1509" spans="1:1" x14ac:dyDescent="0.25">
      <c r="A1509">
        <v>0.96519049999999995</v>
      </c>
    </row>
    <row r="1510" spans="1:1" x14ac:dyDescent="0.25">
      <c r="A1510">
        <v>0.96309849999999997</v>
      </c>
    </row>
    <row r="1511" spans="1:1" x14ac:dyDescent="0.25">
      <c r="A1511">
        <v>0.96092074999999999</v>
      </c>
    </row>
    <row r="1512" spans="1:1" x14ac:dyDescent="0.25">
      <c r="A1512">
        <v>0.95865244000000005</v>
      </c>
    </row>
    <row r="1513" spans="1:1" x14ac:dyDescent="0.25">
      <c r="A1513">
        <v>0.95628769999999996</v>
      </c>
    </row>
    <row r="1514" spans="1:1" x14ac:dyDescent="0.25">
      <c r="A1514">
        <v>0.95382016999999997</v>
      </c>
    </row>
    <row r="1515" spans="1:1" x14ac:dyDescent="0.25">
      <c r="A1515">
        <v>0.95124339999999996</v>
      </c>
    </row>
    <row r="1516" spans="1:1" x14ac:dyDescent="0.25">
      <c r="A1516">
        <v>0.94855009999999995</v>
      </c>
    </row>
    <row r="1517" spans="1:1" x14ac:dyDescent="0.25">
      <c r="A1517">
        <v>0.94573339999999995</v>
      </c>
    </row>
    <row r="1518" spans="1:1" x14ac:dyDescent="0.25">
      <c r="A1518">
        <v>0.94278410000000001</v>
      </c>
    </row>
    <row r="1519" spans="1:1" x14ac:dyDescent="0.25">
      <c r="A1519">
        <v>0.93969332999999999</v>
      </c>
    </row>
    <row r="1520" spans="1:1" x14ac:dyDescent="0.25">
      <c r="A1520">
        <v>0.93645144000000002</v>
      </c>
    </row>
    <row r="1521" spans="1:1" x14ac:dyDescent="0.25">
      <c r="A1521">
        <v>0.93304830000000005</v>
      </c>
    </row>
    <row r="1522" spans="1:1" x14ac:dyDescent="0.25">
      <c r="A1522">
        <v>0.92947142999999999</v>
      </c>
    </row>
    <row r="1523" spans="1:1" x14ac:dyDescent="0.25">
      <c r="A1523">
        <v>0.92570819999999998</v>
      </c>
    </row>
    <row r="1524" spans="1:1" x14ac:dyDescent="0.25">
      <c r="A1524">
        <v>0.92174579999999995</v>
      </c>
    </row>
    <row r="1525" spans="1:1" x14ac:dyDescent="0.25">
      <c r="A1525">
        <v>0.91756844999999998</v>
      </c>
    </row>
    <row r="1526" spans="1:1" x14ac:dyDescent="0.25">
      <c r="A1526">
        <v>0.91316030000000004</v>
      </c>
    </row>
    <row r="1527" spans="1:1" x14ac:dyDescent="0.25">
      <c r="A1527">
        <v>0.90850330000000001</v>
      </c>
    </row>
    <row r="1528" spans="1:1" x14ac:dyDescent="0.25">
      <c r="A1528">
        <v>0.90357816000000002</v>
      </c>
    </row>
    <row r="1529" spans="1:1" x14ac:dyDescent="0.25">
      <c r="A1529">
        <v>0.89836395000000002</v>
      </c>
    </row>
    <row r="1530" spans="1:1" x14ac:dyDescent="0.25">
      <c r="A1530">
        <v>0.89283679999999999</v>
      </c>
    </row>
    <row r="1531" spans="1:1" x14ac:dyDescent="0.25">
      <c r="A1531">
        <v>0.88697179999999998</v>
      </c>
    </row>
    <row r="1532" spans="1:1" x14ac:dyDescent="0.25">
      <c r="A1532">
        <v>0.88074140000000001</v>
      </c>
    </row>
    <row r="1533" spans="1:1" x14ac:dyDescent="0.25">
      <c r="A1533">
        <v>0.87411444999999999</v>
      </c>
    </row>
    <row r="1534" spans="1:1" x14ac:dyDescent="0.25">
      <c r="A1534">
        <v>0.86705863000000005</v>
      </c>
    </row>
    <row r="1535" spans="1:1" x14ac:dyDescent="0.25">
      <c r="A1535">
        <v>0.85953784</v>
      </c>
    </row>
    <row r="1536" spans="1:1" x14ac:dyDescent="0.25">
      <c r="A1536">
        <v>0.85151239999999995</v>
      </c>
    </row>
    <row r="1537" spans="1:1" x14ac:dyDescent="0.25">
      <c r="A1537">
        <v>0.84293865999999995</v>
      </c>
    </row>
    <row r="1538" spans="1:1" x14ac:dyDescent="0.25">
      <c r="A1538">
        <v>0.83377120000000005</v>
      </c>
    </row>
    <row r="1539" spans="1:1" x14ac:dyDescent="0.25">
      <c r="A1539">
        <v>0.82395890000000005</v>
      </c>
    </row>
    <row r="1540" spans="1:1" x14ac:dyDescent="0.25">
      <c r="A1540">
        <v>0.8134477</v>
      </c>
    </row>
    <row r="1541" spans="1:1" x14ac:dyDescent="0.25">
      <c r="A1541">
        <v>0.80217874</v>
      </c>
    </row>
    <row r="1542" spans="1:1" x14ac:dyDescent="0.25">
      <c r="A1542">
        <v>0.79008984999999998</v>
      </c>
    </row>
    <row r="1543" spans="1:1" x14ac:dyDescent="0.25">
      <c r="A1543">
        <v>0.77711593999999995</v>
      </c>
    </row>
    <row r="1544" spans="1:1" x14ac:dyDescent="0.25">
      <c r="A1544">
        <v>0.76318765</v>
      </c>
    </row>
    <row r="1545" spans="1:1" x14ac:dyDescent="0.25">
      <c r="A1545">
        <v>0.74823516999999995</v>
      </c>
    </row>
    <row r="1546" spans="1:1" x14ac:dyDescent="0.25">
      <c r="A1546">
        <v>0.73218554000000002</v>
      </c>
    </row>
    <row r="1547" spans="1:1" x14ac:dyDescent="0.25">
      <c r="A1547">
        <v>0.71496755000000001</v>
      </c>
    </row>
    <row r="1548" spans="1:1" x14ac:dyDescent="0.25">
      <c r="A1548">
        <v>0.69651364999999998</v>
      </c>
    </row>
    <row r="1549" spans="1:1" x14ac:dyDescent="0.25">
      <c r="A1549">
        <v>0.67676115000000003</v>
      </c>
    </row>
    <row r="1550" spans="1:1" x14ac:dyDescent="0.25">
      <c r="A1550">
        <v>0.65960925999999998</v>
      </c>
    </row>
    <row r="1551" spans="1:1" x14ac:dyDescent="0.25">
      <c r="A1551">
        <v>0.65814673999999995</v>
      </c>
    </row>
    <row r="1552" spans="1:1" x14ac:dyDescent="0.25">
      <c r="A1552">
        <v>0.66630924000000002</v>
      </c>
    </row>
    <row r="1553" spans="1:1" x14ac:dyDescent="0.25">
      <c r="A1553">
        <v>0.64272105999999996</v>
      </c>
    </row>
    <row r="1554" spans="1:1" x14ac:dyDescent="0.25">
      <c r="A1554">
        <v>0.61745846000000004</v>
      </c>
    </row>
    <row r="1555" spans="1:1" x14ac:dyDescent="0.25">
      <c r="A1555">
        <v>0.59051350000000002</v>
      </c>
    </row>
    <row r="1556" spans="1:1" x14ac:dyDescent="0.25">
      <c r="A1556">
        <v>0.58096139999999996</v>
      </c>
    </row>
    <row r="1557" spans="1:1" x14ac:dyDescent="0.25">
      <c r="A1557">
        <v>0.60369724000000002</v>
      </c>
    </row>
    <row r="1558" spans="1:1" x14ac:dyDescent="0.25">
      <c r="A1558">
        <v>0.57348679999999996</v>
      </c>
    </row>
    <row r="1559" spans="1:1" x14ac:dyDescent="0.25">
      <c r="A1559">
        <v>0.54137239999999998</v>
      </c>
    </row>
    <row r="1560" spans="1:1" x14ac:dyDescent="0.25">
      <c r="A1560">
        <v>0.51397203999999996</v>
      </c>
    </row>
    <row r="1561" spans="1:1" x14ac:dyDescent="0.25">
      <c r="A1561">
        <v>0.54753386999999998</v>
      </c>
    </row>
    <row r="1562" spans="1:1" x14ac:dyDescent="0.25">
      <c r="A1562">
        <v>0.51109850000000001</v>
      </c>
    </row>
    <row r="1563" spans="1:1" x14ac:dyDescent="0.25">
      <c r="A1563">
        <v>0.47279006000000001</v>
      </c>
    </row>
    <row r="1564" spans="1:1" x14ac:dyDescent="0.25">
      <c r="A1564">
        <v>0.50072380000000005</v>
      </c>
    </row>
    <row r="1565" spans="1:1" x14ac:dyDescent="0.25">
      <c r="A1565">
        <v>0.49405515</v>
      </c>
    </row>
    <row r="1566" spans="1:1" x14ac:dyDescent="0.25">
      <c r="A1566">
        <v>0.45165548</v>
      </c>
    </row>
    <row r="1567" spans="1:1" x14ac:dyDescent="0.25">
      <c r="A1567">
        <v>0.43906430000000002</v>
      </c>
    </row>
    <row r="1568" spans="1:1" x14ac:dyDescent="0.25">
      <c r="A1568">
        <v>0.47572051999999998</v>
      </c>
    </row>
    <row r="1569" spans="1:1" x14ac:dyDescent="0.25">
      <c r="A1569">
        <v>0.42930975999999998</v>
      </c>
    </row>
    <row r="1570" spans="1:1" x14ac:dyDescent="0.25">
      <c r="A1570">
        <v>0.39690514999999998</v>
      </c>
    </row>
    <row r="1571" spans="1:1" x14ac:dyDescent="0.25">
      <c r="A1571">
        <v>0.45510119999999998</v>
      </c>
    </row>
    <row r="1572" spans="1:1" x14ac:dyDescent="0.25">
      <c r="A1572">
        <v>0.40478277000000001</v>
      </c>
    </row>
    <row r="1573" spans="1:1" x14ac:dyDescent="0.25">
      <c r="A1573">
        <v>0.37081872999999999</v>
      </c>
    </row>
    <row r="1574" spans="1:1" x14ac:dyDescent="0.25">
      <c r="A1574">
        <v>0.43158000000000002</v>
      </c>
    </row>
    <row r="1575" spans="1:1" x14ac:dyDescent="0.25">
      <c r="A1575">
        <v>0.37748808</v>
      </c>
    </row>
    <row r="1576" spans="1:1" x14ac:dyDescent="0.25">
      <c r="A1576">
        <v>0.35808012</v>
      </c>
    </row>
    <row r="1577" spans="1:1" x14ac:dyDescent="0.25">
      <c r="A1577">
        <v>0.40478668000000001</v>
      </c>
    </row>
    <row r="1578" spans="1:1" x14ac:dyDescent="0.25">
      <c r="A1578">
        <v>0.34710643000000002</v>
      </c>
    </row>
    <row r="1579" spans="1:1" x14ac:dyDescent="0.25">
      <c r="A1579">
        <v>0.35649662999999998</v>
      </c>
    </row>
    <row r="1580" spans="1:1" x14ac:dyDescent="0.25">
      <c r="A1580">
        <v>0.37453130000000001</v>
      </c>
    </row>
    <row r="1581" spans="1:1" x14ac:dyDescent="0.25">
      <c r="A1581">
        <v>0.3135387</v>
      </c>
    </row>
    <row r="1582" spans="1:1" x14ac:dyDescent="0.25">
      <c r="A1582">
        <v>0.36423749999999999</v>
      </c>
    </row>
    <row r="1583" spans="1:1" x14ac:dyDescent="0.25">
      <c r="A1583">
        <v>0.34078327000000003</v>
      </c>
    </row>
    <row r="1584" spans="1:1" x14ac:dyDescent="0.25">
      <c r="A1584">
        <v>0.29049236000000001</v>
      </c>
    </row>
    <row r="1585" spans="1:1" x14ac:dyDescent="0.25">
      <c r="A1585">
        <v>0.36828566000000001</v>
      </c>
    </row>
    <row r="1586" spans="1:1" x14ac:dyDescent="0.25">
      <c r="A1586">
        <v>0.30250704</v>
      </c>
    </row>
    <row r="1587" spans="1:1" x14ac:dyDescent="0.25">
      <c r="A1587">
        <v>0.31457659999999998</v>
      </c>
    </row>
    <row r="1588" spans="1:1" x14ac:dyDescent="0.25">
      <c r="A1588">
        <v>0.32953662</v>
      </c>
    </row>
    <row r="1589" spans="1:1" x14ac:dyDescent="0.25">
      <c r="A1589">
        <v>0.2612158</v>
      </c>
    </row>
    <row r="1590" spans="1:1" x14ac:dyDescent="0.25">
      <c r="A1590">
        <v>0.34388740000000001</v>
      </c>
    </row>
    <row r="1591" spans="1:1" x14ac:dyDescent="0.25">
      <c r="A1591">
        <v>0.28757549999999998</v>
      </c>
    </row>
    <row r="1592" spans="1:1" x14ac:dyDescent="0.25">
      <c r="A1592">
        <v>0.28340303999999999</v>
      </c>
    </row>
    <row r="1593" spans="1:1" x14ac:dyDescent="0.25">
      <c r="A1593">
        <v>0.31387409999999999</v>
      </c>
    </row>
    <row r="1594" spans="1:1" x14ac:dyDescent="0.25">
      <c r="A1594">
        <v>0.24176</v>
      </c>
    </row>
    <row r="1595" spans="1:1" x14ac:dyDescent="0.25">
      <c r="A1595">
        <v>0.3232814</v>
      </c>
    </row>
    <row r="1596" spans="1:1" x14ac:dyDescent="0.25">
      <c r="A1596">
        <v>0.26727413999999999</v>
      </c>
    </row>
    <row r="1597" spans="1:1" x14ac:dyDescent="0.25">
      <c r="A1597">
        <v>0.26948923000000002</v>
      </c>
    </row>
    <row r="1598" spans="1:1" x14ac:dyDescent="0.25">
      <c r="A1598">
        <v>0.29260271999999998</v>
      </c>
    </row>
    <row r="1599" spans="1:1" x14ac:dyDescent="0.25">
      <c r="A1599">
        <v>0.21871309999999999</v>
      </c>
    </row>
    <row r="1600" spans="1:1" x14ac:dyDescent="0.25">
      <c r="A1600">
        <v>0.23061365</v>
      </c>
    </row>
    <row r="1601" spans="1:1" x14ac:dyDescent="0.25">
      <c r="A1601">
        <v>0.26763409999999999</v>
      </c>
    </row>
    <row r="1602" spans="1:1" x14ac:dyDescent="0.25">
      <c r="A1602">
        <v>0.25411713000000002</v>
      </c>
    </row>
    <row r="1603" spans="1:1" x14ac:dyDescent="0.25">
      <c r="A1603">
        <v>0.22351512000000001</v>
      </c>
    </row>
    <row r="1604" spans="1:1" x14ac:dyDescent="0.25">
      <c r="A1604">
        <v>0.27730703000000001</v>
      </c>
    </row>
    <row r="1605" spans="1:1" x14ac:dyDescent="0.25">
      <c r="A1605">
        <v>0.20051467000000001</v>
      </c>
    </row>
    <row r="1606" spans="1:1" x14ac:dyDescent="0.25">
      <c r="A1606">
        <v>0.27958604999999997</v>
      </c>
    </row>
    <row r="1607" spans="1:1" x14ac:dyDescent="0.25">
      <c r="A1607">
        <v>0.22296959999999999</v>
      </c>
    </row>
    <row r="1608" spans="1:1" x14ac:dyDescent="0.25">
      <c r="A1608">
        <v>0.23900684999999999</v>
      </c>
    </row>
    <row r="1609" spans="1:1" x14ac:dyDescent="0.25">
      <c r="A1609">
        <v>0.24513562</v>
      </c>
    </row>
    <row r="1610" spans="1:1" x14ac:dyDescent="0.25">
      <c r="A1610">
        <v>0.20011027000000001</v>
      </c>
    </row>
    <row r="1611" spans="1:1" x14ac:dyDescent="0.25">
      <c r="A1611">
        <v>0.26698205000000003</v>
      </c>
    </row>
    <row r="1612" spans="1:1" x14ac:dyDescent="0.25">
      <c r="A1612">
        <v>0.18772839999999999</v>
      </c>
    </row>
    <row r="1613" spans="1:1" x14ac:dyDescent="0.25">
      <c r="A1613">
        <v>0.26213150000000002</v>
      </c>
    </row>
    <row r="1614" spans="1:1" x14ac:dyDescent="0.25">
      <c r="A1614">
        <v>0.20887388000000001</v>
      </c>
    </row>
    <row r="1615" spans="1:1" x14ac:dyDescent="0.25">
      <c r="A1615">
        <v>0.22598475000000001</v>
      </c>
    </row>
    <row r="1616" spans="1:1" x14ac:dyDescent="0.25">
      <c r="A1616">
        <v>0.22973803000000001</v>
      </c>
    </row>
    <row r="1617" spans="1:1" x14ac:dyDescent="0.25">
      <c r="A1617">
        <v>0.19112580000000001</v>
      </c>
    </row>
    <row r="1618" spans="1:1" x14ac:dyDescent="0.25">
      <c r="A1618">
        <v>0.25031006</v>
      </c>
    </row>
    <row r="1619" spans="1:1" x14ac:dyDescent="0.25">
      <c r="A1619">
        <v>0.16924724999999999</v>
      </c>
    </row>
    <row r="1620" spans="1:1" x14ac:dyDescent="0.25">
      <c r="A1620">
        <v>0.25728917000000001</v>
      </c>
    </row>
    <row r="1621" spans="1:1" x14ac:dyDescent="0.25">
      <c r="A1621">
        <v>0.18913107000000001</v>
      </c>
    </row>
    <row r="1622" spans="1:1" x14ac:dyDescent="0.25">
      <c r="A1622">
        <v>0.22468506999999999</v>
      </c>
    </row>
    <row r="1623" spans="1:1" x14ac:dyDescent="0.25">
      <c r="A1623">
        <v>0.20875715</v>
      </c>
    </row>
    <row r="1624" spans="1:1" x14ac:dyDescent="0.25">
      <c r="A1624">
        <v>0.19310334000000001</v>
      </c>
    </row>
    <row r="1625" spans="1:1" x14ac:dyDescent="0.25">
      <c r="A1625">
        <v>0.22812729000000001</v>
      </c>
    </row>
    <row r="1626" spans="1:1" x14ac:dyDescent="0.25">
      <c r="A1626">
        <v>0.16242740999999999</v>
      </c>
    </row>
    <row r="1627" spans="1:1" x14ac:dyDescent="0.25">
      <c r="A1627">
        <v>0.24724015999999999</v>
      </c>
    </row>
    <row r="1628" spans="1:1" x14ac:dyDescent="0.25">
      <c r="A1628">
        <v>0.1643444</v>
      </c>
    </row>
    <row r="1629" spans="1:1" x14ac:dyDescent="0.25">
      <c r="A1629">
        <v>0.23311302</v>
      </c>
    </row>
    <row r="1630" spans="1:1" x14ac:dyDescent="0.25">
      <c r="A1630">
        <v>0.18282017</v>
      </c>
    </row>
    <row r="1631" spans="1:1" x14ac:dyDescent="0.25">
      <c r="A1631">
        <v>0.20422043000000001</v>
      </c>
    </row>
    <row r="1632" spans="1:1" x14ac:dyDescent="0.25">
      <c r="A1632">
        <v>0.20107152</v>
      </c>
    </row>
    <row r="1633" spans="1:1" x14ac:dyDescent="0.25">
      <c r="A1633">
        <v>0.17607807</v>
      </c>
    </row>
    <row r="1634" spans="1:1" x14ac:dyDescent="0.25">
      <c r="A1634">
        <v>0.21910263999999999</v>
      </c>
    </row>
    <row r="1635" spans="1:1" x14ac:dyDescent="0.25">
      <c r="A1635">
        <v>0.14860609</v>
      </c>
    </row>
    <row r="1636" spans="1:1" x14ac:dyDescent="0.25">
      <c r="A1636">
        <v>0.23692045</v>
      </c>
    </row>
    <row r="1637" spans="1:1" x14ac:dyDescent="0.25">
      <c r="A1637">
        <v>0.15283727999999999</v>
      </c>
    </row>
    <row r="1638" spans="1:1" x14ac:dyDescent="0.25">
      <c r="A1638">
        <v>0.22223019999999999</v>
      </c>
    </row>
    <row r="1639" spans="1:1" x14ac:dyDescent="0.25">
      <c r="A1639">
        <v>0.17004114000000001</v>
      </c>
    </row>
    <row r="1640" spans="1:1" x14ac:dyDescent="0.25">
      <c r="A1640">
        <v>0.19625928000000001</v>
      </c>
    </row>
    <row r="1641" spans="1:1" x14ac:dyDescent="0.25">
      <c r="A1641">
        <v>0.18704924000000001</v>
      </c>
    </row>
    <row r="1642" spans="1:1" x14ac:dyDescent="0.25">
      <c r="A1642">
        <v>0.17086671</v>
      </c>
    </row>
    <row r="1643" spans="1:1" x14ac:dyDescent="0.25">
      <c r="A1643">
        <v>0.20387472000000001</v>
      </c>
    </row>
    <row r="1644" spans="1:1" x14ac:dyDescent="0.25">
      <c r="A1644">
        <v>0.14598817</v>
      </c>
    </row>
    <row r="1645" spans="1:1" x14ac:dyDescent="0.25">
      <c r="A1645">
        <v>0.22052293000000001</v>
      </c>
    </row>
    <row r="1646" spans="1:1" x14ac:dyDescent="0.25">
      <c r="A1646">
        <v>0.13570535</v>
      </c>
    </row>
    <row r="1647" spans="1:1" x14ac:dyDescent="0.25">
      <c r="A1647">
        <v>0.22151345</v>
      </c>
    </row>
    <row r="1648" spans="1:1" x14ac:dyDescent="0.25">
      <c r="A1648">
        <v>0.15174724000000001</v>
      </c>
    </row>
    <row r="1649" spans="1:1" x14ac:dyDescent="0.25">
      <c r="A1649">
        <v>0.19795131999999999</v>
      </c>
    </row>
    <row r="1650" spans="1:1" x14ac:dyDescent="0.25">
      <c r="A1650">
        <v>0.16762324000000001</v>
      </c>
    </row>
    <row r="1651" spans="1:1" x14ac:dyDescent="0.25">
      <c r="A1651">
        <v>0.17485312</v>
      </c>
    </row>
    <row r="1652" spans="1:1" x14ac:dyDescent="0.25">
      <c r="A1652">
        <v>0.18334120000000001</v>
      </c>
    </row>
    <row r="1653" spans="1:1" x14ac:dyDescent="0.25">
      <c r="A1653">
        <v>0.15216710999999999</v>
      </c>
    </row>
    <row r="1654" spans="1:1" x14ac:dyDescent="0.25">
      <c r="A1654">
        <v>0.19891107</v>
      </c>
    </row>
    <row r="1655" spans="1:1" x14ac:dyDescent="0.25">
      <c r="A1655">
        <v>0.12985629000000001</v>
      </c>
    </row>
    <row r="1656" spans="1:1" x14ac:dyDescent="0.25">
      <c r="A1656">
        <v>0.21434033</v>
      </c>
    </row>
    <row r="1657" spans="1:1" x14ac:dyDescent="0.25">
      <c r="A1657">
        <v>0.12888852000000001</v>
      </c>
    </row>
    <row r="1658" spans="1:1" x14ac:dyDescent="0.25">
      <c r="A1658">
        <v>0.2073778</v>
      </c>
    </row>
    <row r="1659" spans="1:1" x14ac:dyDescent="0.25">
      <c r="A1659">
        <v>0.14373960999999999</v>
      </c>
    </row>
    <row r="1660" spans="1:1" x14ac:dyDescent="0.25">
      <c r="A1660">
        <v>0.18621214999999999</v>
      </c>
    </row>
    <row r="1661" spans="1:1" x14ac:dyDescent="0.25">
      <c r="A1661">
        <v>0.15845372999999999</v>
      </c>
    </row>
    <row r="1662" spans="1:1" x14ac:dyDescent="0.25">
      <c r="A1662">
        <v>0.16539599999999999</v>
      </c>
    </row>
    <row r="1663" spans="1:1" x14ac:dyDescent="0.25">
      <c r="A1663">
        <v>0.17304016999999999</v>
      </c>
    </row>
    <row r="1664" spans="1:1" x14ac:dyDescent="0.25">
      <c r="A1664">
        <v>0.14488655</v>
      </c>
    </row>
    <row r="1665" spans="1:1" x14ac:dyDescent="0.25">
      <c r="A1665">
        <v>0.18750948000000001</v>
      </c>
    </row>
    <row r="1666" spans="1:1" x14ac:dyDescent="0.25">
      <c r="A1666">
        <v>0.12465697000000001</v>
      </c>
    </row>
    <row r="1667" spans="1:1" x14ac:dyDescent="0.25">
      <c r="A1667">
        <v>0.20186741999999999</v>
      </c>
    </row>
    <row r="1668" spans="1:1" x14ac:dyDescent="0.25">
      <c r="A1668">
        <v>0.11616253999999999</v>
      </c>
    </row>
    <row r="1669" spans="1:1" x14ac:dyDescent="0.25">
      <c r="A1669">
        <v>0.20333311000000001</v>
      </c>
    </row>
    <row r="1670" spans="1:1" x14ac:dyDescent="0.25">
      <c r="A1670">
        <v>0.12994539999999999</v>
      </c>
    </row>
    <row r="1671" spans="1:1" x14ac:dyDescent="0.25">
      <c r="A1671">
        <v>0.18414581999999999</v>
      </c>
    </row>
    <row r="1672" spans="1:1" x14ac:dyDescent="0.25">
      <c r="A1672">
        <v>0.14361637999999999</v>
      </c>
    </row>
    <row r="1673" spans="1:1" x14ac:dyDescent="0.25">
      <c r="A1673">
        <v>0.16523044000000001</v>
      </c>
    </row>
    <row r="1674" spans="1:1" x14ac:dyDescent="0.25">
      <c r="A1674">
        <v>0.15718211000000001</v>
      </c>
    </row>
    <row r="1675" spans="1:1" x14ac:dyDescent="0.25">
      <c r="A1675">
        <v>0.14655831</v>
      </c>
    </row>
    <row r="1676" spans="1:1" x14ac:dyDescent="0.25">
      <c r="A1676">
        <v>0.17065309000000001</v>
      </c>
    </row>
    <row r="1677" spans="1:1" x14ac:dyDescent="0.25">
      <c r="A1677">
        <v>0.12810862000000001</v>
      </c>
    </row>
    <row r="1678" spans="1:1" x14ac:dyDescent="0.25">
      <c r="A1678">
        <v>0.18403620000000001</v>
      </c>
    </row>
    <row r="1679" spans="1:1" x14ac:dyDescent="0.25">
      <c r="A1679">
        <v>0.10985433999999999</v>
      </c>
    </row>
    <row r="1680" spans="1:1" x14ac:dyDescent="0.25">
      <c r="A1680">
        <v>0.19733548000000001</v>
      </c>
    </row>
    <row r="1681" spans="1:1" x14ac:dyDescent="0.25">
      <c r="A1681">
        <v>0.111510016</v>
      </c>
    </row>
    <row r="1682" spans="1:1" x14ac:dyDescent="0.25">
      <c r="A1682">
        <v>0.18964713999999999</v>
      </c>
    </row>
    <row r="1683" spans="1:1" x14ac:dyDescent="0.25">
      <c r="A1683">
        <v>0.12425114</v>
      </c>
    </row>
    <row r="1684" spans="1:1" x14ac:dyDescent="0.25">
      <c r="A1684">
        <v>0.17234088</v>
      </c>
    </row>
    <row r="1685" spans="1:1" x14ac:dyDescent="0.25">
      <c r="A1685">
        <v>0.13690688000000001</v>
      </c>
    </row>
    <row r="1686" spans="1:1" x14ac:dyDescent="0.25">
      <c r="A1686">
        <v>0.15523091</v>
      </c>
    </row>
    <row r="1687" spans="1:1" x14ac:dyDescent="0.25">
      <c r="A1687">
        <v>0.14947921</v>
      </c>
    </row>
    <row r="1688" spans="1:1" x14ac:dyDescent="0.25">
      <c r="A1688">
        <v>0.13830387999999999</v>
      </c>
    </row>
    <row r="1689" spans="1:1" x14ac:dyDescent="0.25">
      <c r="A1689">
        <v>0.16197923</v>
      </c>
    </row>
    <row r="1690" spans="1:1" x14ac:dyDescent="0.25">
      <c r="A1690">
        <v>0.12153736499999999</v>
      </c>
    </row>
    <row r="1691" spans="1:1" x14ac:dyDescent="0.25">
      <c r="A1691">
        <v>0.17441066999999999</v>
      </c>
    </row>
    <row r="1692" spans="1:1" x14ac:dyDescent="0.25">
      <c r="A1692">
        <v>0.104920395</v>
      </c>
    </row>
    <row r="1693" spans="1:1" x14ac:dyDescent="0.25">
      <c r="A1693">
        <v>0.18677625</v>
      </c>
    </row>
    <row r="1694" spans="1:1" x14ac:dyDescent="0.25">
      <c r="A1694">
        <v>0.10108683</v>
      </c>
    </row>
    <row r="1695" spans="1:1" x14ac:dyDescent="0.25">
      <c r="A1695">
        <v>0.18524450000000001</v>
      </c>
    </row>
    <row r="1696" spans="1:1" x14ac:dyDescent="0.25">
      <c r="A1696">
        <v>0.11290226</v>
      </c>
    </row>
    <row r="1697" spans="1:1" x14ac:dyDescent="0.25">
      <c r="A1697">
        <v>0.16950842999999999</v>
      </c>
    </row>
    <row r="1698" spans="1:1" x14ac:dyDescent="0.25">
      <c r="A1698">
        <v>0.12464614</v>
      </c>
    </row>
    <row r="1699" spans="1:1" x14ac:dyDescent="0.25">
      <c r="A1699">
        <v>0.15392844</v>
      </c>
    </row>
    <row r="1700" spans="1:1" x14ac:dyDescent="0.25">
      <c r="A1700">
        <v>0.13632630000000001</v>
      </c>
    </row>
    <row r="1701" spans="1:1" x14ac:dyDescent="0.25">
      <c r="A1701">
        <v>0.13848754999999999</v>
      </c>
    </row>
    <row r="1702" spans="1:1" x14ac:dyDescent="0.25">
      <c r="A1702">
        <v>0.14795195999999999</v>
      </c>
    </row>
    <row r="1703" spans="1:1" x14ac:dyDescent="0.25">
      <c r="A1703">
        <v>0.12316865</v>
      </c>
    </row>
    <row r="1704" spans="1:1" x14ac:dyDescent="0.25">
      <c r="A1704">
        <v>0.15952447</v>
      </c>
    </row>
    <row r="1705" spans="1:1" x14ac:dyDescent="0.25">
      <c r="A1705">
        <v>0.10796477</v>
      </c>
    </row>
    <row r="1706" spans="1:1" x14ac:dyDescent="0.25">
      <c r="A1706">
        <v>0.17104536000000001</v>
      </c>
    </row>
    <row r="1707" spans="1:1" x14ac:dyDescent="0.25">
      <c r="A1707">
        <v>9.2861579999999999E-2</v>
      </c>
    </row>
    <row r="1708" spans="1:1" x14ac:dyDescent="0.25">
      <c r="A1708">
        <v>0.16830191</v>
      </c>
    </row>
    <row r="1709" spans="1:1" x14ac:dyDescent="0.25">
      <c r="A1709">
        <v>9.2374709999999999E-2</v>
      </c>
    </row>
    <row r="1710" spans="1:1" x14ac:dyDescent="0.25">
      <c r="A1710">
        <v>0.17937964000000001</v>
      </c>
    </row>
    <row r="1711" spans="1:1" x14ac:dyDescent="0.25">
      <c r="A1711">
        <v>9.4733215999999995E-2</v>
      </c>
    </row>
    <row r="1712" spans="1:1" x14ac:dyDescent="0.25">
      <c r="A1712">
        <v>0.17274159</v>
      </c>
    </row>
    <row r="1713" spans="1:1" x14ac:dyDescent="0.25">
      <c r="A1713">
        <v>0.10552648000000001</v>
      </c>
    </row>
    <row r="1714" spans="1:1" x14ac:dyDescent="0.25">
      <c r="A1714">
        <v>0.1586999</v>
      </c>
    </row>
    <row r="1715" spans="1:1" x14ac:dyDescent="0.25">
      <c r="A1715">
        <v>0.11626846</v>
      </c>
    </row>
    <row r="1716" spans="1:1" x14ac:dyDescent="0.25">
      <c r="A1716">
        <v>0.14476743</v>
      </c>
    </row>
    <row r="1717" spans="1:1" x14ac:dyDescent="0.25">
      <c r="A1717">
        <v>0.12696044000000001</v>
      </c>
    </row>
    <row r="1718" spans="1:1" x14ac:dyDescent="0.25">
      <c r="A1718">
        <v>0.13093626</v>
      </c>
    </row>
    <row r="1719" spans="1:1" x14ac:dyDescent="0.25">
      <c r="A1719">
        <v>0.13761119999999999</v>
      </c>
    </row>
    <row r="1720" spans="1:1" x14ac:dyDescent="0.25">
      <c r="A1720">
        <v>0.117192544</v>
      </c>
    </row>
    <row r="1721" spans="1:1" x14ac:dyDescent="0.25">
      <c r="A1721">
        <v>0.14822415999999999</v>
      </c>
    </row>
    <row r="1722" spans="1:1" x14ac:dyDescent="0.25">
      <c r="A1722">
        <v>0.10352802999999999</v>
      </c>
    </row>
    <row r="1723" spans="1:1" x14ac:dyDescent="0.25">
      <c r="A1723">
        <v>0.15880327</v>
      </c>
    </row>
    <row r="1724" spans="1:1" x14ac:dyDescent="0.25">
      <c r="A1724">
        <v>8.9936699999999994E-2</v>
      </c>
    </row>
    <row r="1725" spans="1:1" x14ac:dyDescent="0.25">
      <c r="A1725">
        <v>0.16934653999999999</v>
      </c>
    </row>
    <row r="1726" spans="1:1" x14ac:dyDescent="0.25">
      <c r="A1726">
        <v>8.5041254999999996E-2</v>
      </c>
    </row>
    <row r="1727" spans="1:1" x14ac:dyDescent="0.25">
      <c r="A1727">
        <v>0.15585579999999999</v>
      </c>
    </row>
    <row r="1728" spans="1:1" x14ac:dyDescent="0.25">
      <c r="A1728">
        <v>0.10674272999999999</v>
      </c>
    </row>
    <row r="1729" spans="1:1" x14ac:dyDescent="0.25">
      <c r="A1729">
        <v>0.14305606000000001</v>
      </c>
    </row>
    <row r="1730" spans="1:1" x14ac:dyDescent="0.25">
      <c r="A1730">
        <v>0.11672631</v>
      </c>
    </row>
    <row r="1731" spans="1:1" x14ac:dyDescent="0.25">
      <c r="A1731">
        <v>0.13032869</v>
      </c>
    </row>
    <row r="1732" spans="1:1" x14ac:dyDescent="0.25">
      <c r="A1732">
        <v>0.12667976</v>
      </c>
    </row>
    <row r="1733" spans="1:1" x14ac:dyDescent="0.25">
      <c r="A1733">
        <v>0.11767289</v>
      </c>
    </row>
    <row r="1734" spans="1:1" x14ac:dyDescent="0.25">
      <c r="A1734">
        <v>0.13660138999999999</v>
      </c>
    </row>
    <row r="1735" spans="1:1" x14ac:dyDescent="0.25">
      <c r="A1735">
        <v>0.10507623000000001</v>
      </c>
    </row>
    <row r="1736" spans="1:1" x14ac:dyDescent="0.25">
      <c r="A1736">
        <v>0.14649880000000001</v>
      </c>
    </row>
    <row r="1737" spans="1:1" x14ac:dyDescent="0.25">
      <c r="A1737">
        <v>9.253053E-2</v>
      </c>
    </row>
    <row r="1738" spans="1:1" x14ac:dyDescent="0.25">
      <c r="A1738">
        <v>0.15637419</v>
      </c>
    </row>
    <row r="1739" spans="1:1" x14ac:dyDescent="0.25">
      <c r="A1739">
        <v>8.0034540000000001E-2</v>
      </c>
    </row>
    <row r="1740" spans="1:1" x14ac:dyDescent="0.25">
      <c r="A1740">
        <v>0.15885024</v>
      </c>
    </row>
    <row r="1741" spans="1:1" x14ac:dyDescent="0.25">
      <c r="A1741">
        <v>7.5565754999999998E-2</v>
      </c>
    </row>
    <row r="1742" spans="1:1" x14ac:dyDescent="0.25">
      <c r="A1742">
        <v>9.8557909999999999E-2</v>
      </c>
    </row>
    <row r="1743" spans="1:1" x14ac:dyDescent="0.25">
      <c r="A1743">
        <v>0.13460593000000001</v>
      </c>
    </row>
    <row r="1744" spans="1:1" x14ac:dyDescent="0.25">
      <c r="A1744">
        <v>0.10788134000000001</v>
      </c>
    </row>
    <row r="1745" spans="1:1" x14ac:dyDescent="0.25">
      <c r="A1745">
        <v>0.12292659</v>
      </c>
    </row>
    <row r="1746" spans="1:1" x14ac:dyDescent="0.25">
      <c r="A1746">
        <v>0.11717316999999999</v>
      </c>
    </row>
    <row r="1747" spans="1:1" x14ac:dyDescent="0.25">
      <c r="A1747">
        <v>0.11130719</v>
      </c>
    </row>
    <row r="1748" spans="1:1" x14ac:dyDescent="0.25">
      <c r="A1748">
        <v>0.12643698</v>
      </c>
    </row>
    <row r="1749" spans="1:1" x14ac:dyDescent="0.25">
      <c r="A1749">
        <v>9.9739834999999999E-2</v>
      </c>
    </row>
    <row r="1750" spans="1:1" x14ac:dyDescent="0.25">
      <c r="A1750">
        <v>0.13567592000000001</v>
      </c>
    </row>
    <row r="1751" spans="1:1" x14ac:dyDescent="0.25">
      <c r="A1751">
        <v>8.8222659999999994E-2</v>
      </c>
    </row>
    <row r="1752" spans="1:1" x14ac:dyDescent="0.25">
      <c r="A1752">
        <v>0.14488965000000001</v>
      </c>
    </row>
    <row r="1753" spans="1:1" x14ac:dyDescent="0.25">
      <c r="A1753">
        <v>7.6748360000000002E-2</v>
      </c>
    </row>
    <row r="1754" spans="1:1" x14ac:dyDescent="0.25">
      <c r="A1754">
        <v>0.15408157</v>
      </c>
    </row>
    <row r="1755" spans="1:1" x14ac:dyDescent="0.25">
      <c r="A1755">
        <v>7.4307590000000007E-2</v>
      </c>
    </row>
    <row r="1756" spans="1:1" x14ac:dyDescent="0.25">
      <c r="A1756">
        <v>0.14338389000000001</v>
      </c>
    </row>
    <row r="1757" spans="1:1" x14ac:dyDescent="0.25">
      <c r="A1757">
        <v>9.1595190000000007E-2</v>
      </c>
    </row>
    <row r="1758" spans="1:1" x14ac:dyDescent="0.25">
      <c r="A1758">
        <v>0.1325105</v>
      </c>
    </row>
    <row r="1759" spans="1:1" x14ac:dyDescent="0.25">
      <c r="A1759">
        <v>0.10034558</v>
      </c>
    </row>
    <row r="1760" spans="1:1" x14ac:dyDescent="0.25">
      <c r="A1760">
        <v>0.12168455</v>
      </c>
    </row>
    <row r="1761" spans="1:1" x14ac:dyDescent="0.25">
      <c r="A1761">
        <v>0.10907176</v>
      </c>
    </row>
    <row r="1762" spans="1:1" x14ac:dyDescent="0.25">
      <c r="A1762">
        <v>0.110902734</v>
      </c>
    </row>
    <row r="1763" spans="1:1" x14ac:dyDescent="0.25">
      <c r="A1763">
        <v>0.11777827</v>
      </c>
    </row>
    <row r="1764" spans="1:1" x14ac:dyDescent="0.25">
      <c r="A1764">
        <v>0.10016094</v>
      </c>
    </row>
    <row r="1765" spans="1:1" x14ac:dyDescent="0.25">
      <c r="A1765">
        <v>0.12646663</v>
      </c>
    </row>
    <row r="1766" spans="1:1" x14ac:dyDescent="0.25">
      <c r="A1766">
        <v>8.9452359999999995E-2</v>
      </c>
    </row>
    <row r="1767" spans="1:1" x14ac:dyDescent="0.25">
      <c r="A1767">
        <v>0.13513800000000001</v>
      </c>
    </row>
    <row r="1768" spans="1:1" x14ac:dyDescent="0.25">
      <c r="A1768">
        <v>7.8779180000000004E-2</v>
      </c>
    </row>
    <row r="1769" spans="1:1" x14ac:dyDescent="0.25">
      <c r="A1769">
        <v>0.14379330000000001</v>
      </c>
    </row>
    <row r="1770" spans="1:1" x14ac:dyDescent="0.25">
      <c r="A1770">
        <v>6.8130195000000005E-2</v>
      </c>
    </row>
    <row r="1771" spans="1:1" x14ac:dyDescent="0.25">
      <c r="A1771">
        <v>0.12759625999999999</v>
      </c>
    </row>
    <row r="1772" spans="1:1" x14ac:dyDescent="0.25">
      <c r="A1772">
        <v>8.2740395999999994E-2</v>
      </c>
    </row>
    <row r="1773" spans="1:1" x14ac:dyDescent="0.25">
      <c r="A1773">
        <v>0.13609266</v>
      </c>
    </row>
    <row r="1774" spans="1:1" x14ac:dyDescent="0.25">
      <c r="A1774">
        <v>7.2333159999999994E-2</v>
      </c>
    </row>
    <row r="1775" spans="1:1" x14ac:dyDescent="0.25">
      <c r="A1775">
        <v>0.14457624999999999</v>
      </c>
    </row>
    <row r="1776" spans="1:1" x14ac:dyDescent="0.25">
      <c r="A1776">
        <v>6.6480570000000003E-2</v>
      </c>
    </row>
    <row r="1777" spans="1:1" x14ac:dyDescent="0.25">
      <c r="A1777">
        <v>8.0959110000000001E-2</v>
      </c>
    </row>
    <row r="1778" spans="1:1" x14ac:dyDescent="0.25">
      <c r="A1778">
        <v>0.13287831999999999</v>
      </c>
    </row>
    <row r="1779" spans="1:1" x14ac:dyDescent="0.25">
      <c r="A1779">
        <v>7.0867464000000005E-2</v>
      </c>
    </row>
    <row r="1780" spans="1:1" x14ac:dyDescent="0.25">
      <c r="A1780">
        <v>0.14114335</v>
      </c>
    </row>
    <row r="1781" spans="1:1" x14ac:dyDescent="0.25">
      <c r="A1781">
        <v>6.4248145000000006E-2</v>
      </c>
    </row>
    <row r="1782" spans="1:1" x14ac:dyDescent="0.25">
      <c r="A1782">
        <v>6.2297760000000001E-2</v>
      </c>
    </row>
    <row r="1783" spans="1:1" x14ac:dyDescent="0.25">
      <c r="A1783">
        <v>0.11065126</v>
      </c>
    </row>
    <row r="1784" spans="1:1" x14ac:dyDescent="0.25">
      <c r="A1784">
        <v>8.7836810000000001E-2</v>
      </c>
    </row>
    <row r="1785" spans="1:1" x14ac:dyDescent="0.25">
      <c r="A1785">
        <v>0.11865802</v>
      </c>
    </row>
    <row r="1786" spans="1:1" x14ac:dyDescent="0.25">
      <c r="A1786">
        <v>7.8134880000000004E-2</v>
      </c>
    </row>
    <row r="1787" spans="1:1" x14ac:dyDescent="0.25">
      <c r="A1787">
        <v>0.12664897999999999</v>
      </c>
    </row>
    <row r="1788" spans="1:1" x14ac:dyDescent="0.25">
      <c r="A1788">
        <v>6.8459779999999998E-2</v>
      </c>
    </row>
    <row r="1789" spans="1:1" x14ac:dyDescent="0.25">
      <c r="A1789">
        <v>0.13462415</v>
      </c>
    </row>
    <row r="1790" spans="1:1" x14ac:dyDescent="0.25">
      <c r="A1790">
        <v>6.0979664000000003E-2</v>
      </c>
    </row>
    <row r="1791" spans="1:1" x14ac:dyDescent="0.25">
      <c r="A1791">
        <v>8.0064560000000007E-2</v>
      </c>
    </row>
    <row r="1792" spans="1:1" x14ac:dyDescent="0.25">
      <c r="A1792">
        <v>0.116614066</v>
      </c>
    </row>
    <row r="1793" spans="1:1" x14ac:dyDescent="0.25">
      <c r="A1793">
        <v>8.7767449999999997E-2</v>
      </c>
    </row>
    <row r="1794" spans="1:1" x14ac:dyDescent="0.25">
      <c r="A1794">
        <v>0.107322395</v>
      </c>
    </row>
    <row r="1795" spans="1:1" x14ac:dyDescent="0.25">
      <c r="A1795">
        <v>9.5451460000000002E-2</v>
      </c>
    </row>
    <row r="1796" spans="1:1" x14ac:dyDescent="0.25">
      <c r="A1796">
        <v>9.806347E-2</v>
      </c>
    </row>
    <row r="1797" spans="1:1" x14ac:dyDescent="0.25">
      <c r="A1797">
        <v>0.10311636</v>
      </c>
    </row>
    <row r="1798" spans="1:1" x14ac:dyDescent="0.25">
      <c r="A1798">
        <v>8.8840513999999995E-2</v>
      </c>
    </row>
    <row r="1799" spans="1:1" x14ac:dyDescent="0.25">
      <c r="A1799">
        <v>0.11076282</v>
      </c>
    </row>
    <row r="1800" spans="1:1" x14ac:dyDescent="0.25">
      <c r="A1800">
        <v>7.9646796000000006E-2</v>
      </c>
    </row>
    <row r="1801" spans="1:1" x14ac:dyDescent="0.25">
      <c r="A1801">
        <v>0.11839397</v>
      </c>
    </row>
    <row r="1802" spans="1:1" x14ac:dyDescent="0.25">
      <c r="A1802">
        <v>7.0481150000000006E-2</v>
      </c>
    </row>
    <row r="1803" spans="1:1" x14ac:dyDescent="0.25">
      <c r="A1803">
        <v>0.12600891</v>
      </c>
    </row>
    <row r="1804" spans="1:1" x14ac:dyDescent="0.25">
      <c r="A1804">
        <v>6.1337626999999999E-2</v>
      </c>
    </row>
    <row r="1805" spans="1:1" x14ac:dyDescent="0.25">
      <c r="A1805">
        <v>0.13361306000000001</v>
      </c>
    </row>
    <row r="1806" spans="1:1" x14ac:dyDescent="0.25">
      <c r="A1806">
        <v>6.0996026000000002E-2</v>
      </c>
    </row>
    <row r="1807" spans="1:1" x14ac:dyDescent="0.25">
      <c r="A1807">
        <v>0.11994784999999999</v>
      </c>
    </row>
    <row r="1808" spans="1:1" x14ac:dyDescent="0.25">
      <c r="A1808">
        <v>7.8928515000000005E-2</v>
      </c>
    </row>
    <row r="1809" spans="1:1" x14ac:dyDescent="0.25">
      <c r="A1809">
        <v>0.11122108999999999</v>
      </c>
    </row>
    <row r="1810" spans="1:1" x14ac:dyDescent="0.25">
      <c r="A1810">
        <v>8.6211115000000005E-2</v>
      </c>
    </row>
    <row r="1811" spans="1:1" x14ac:dyDescent="0.25">
      <c r="A1811">
        <v>0.10252283500000001</v>
      </c>
    </row>
    <row r="1812" spans="1:1" x14ac:dyDescent="0.25">
      <c r="A1812">
        <v>9.3480709999999995E-2</v>
      </c>
    </row>
    <row r="1813" spans="1:1" x14ac:dyDescent="0.25">
      <c r="A1813">
        <v>9.3846819999999997E-2</v>
      </c>
    </row>
    <row r="1814" spans="1:1" x14ac:dyDescent="0.25">
      <c r="A1814">
        <v>0.10073914</v>
      </c>
    </row>
    <row r="1815" spans="1:1" x14ac:dyDescent="0.25">
      <c r="A1815">
        <v>8.5193809999999995E-2</v>
      </c>
    </row>
    <row r="1816" spans="1:1" x14ac:dyDescent="0.25">
      <c r="A1816">
        <v>0.10798566</v>
      </c>
    </row>
    <row r="1817" spans="1:1" x14ac:dyDescent="0.25">
      <c r="A1817">
        <v>7.6558130000000002E-2</v>
      </c>
    </row>
    <row r="1818" spans="1:1" x14ac:dyDescent="0.25">
      <c r="A1818">
        <v>0.115221664</v>
      </c>
    </row>
    <row r="1819" spans="1:1" x14ac:dyDescent="0.25">
      <c r="A1819">
        <v>6.7941979999999999E-2</v>
      </c>
    </row>
    <row r="1820" spans="1:1" x14ac:dyDescent="0.25">
      <c r="A1820">
        <v>0.122447975</v>
      </c>
    </row>
    <row r="1821" spans="1:1" x14ac:dyDescent="0.25">
      <c r="A1821">
        <v>5.9343E-2</v>
      </c>
    </row>
    <row r="1822" spans="1:1" x14ac:dyDescent="0.25">
      <c r="A1822">
        <v>0.12966733999999999</v>
      </c>
    </row>
    <row r="1823" spans="1:1" x14ac:dyDescent="0.25">
      <c r="A1823">
        <v>5.6732826E-2</v>
      </c>
    </row>
    <row r="1824" spans="1:1" x14ac:dyDescent="0.25">
      <c r="A1824">
        <v>8.1667439999999994E-2</v>
      </c>
    </row>
    <row r="1825" spans="1:1" x14ac:dyDescent="0.25">
      <c r="A1825">
        <v>0.10744199</v>
      </c>
    </row>
    <row r="1826" spans="1:1" x14ac:dyDescent="0.25">
      <c r="A1826">
        <v>7.3317066E-2</v>
      </c>
    </row>
    <row r="1827" spans="1:1" x14ac:dyDescent="0.25">
      <c r="A1827">
        <v>0.11447358000000001</v>
      </c>
    </row>
    <row r="1828" spans="1:1" x14ac:dyDescent="0.25">
      <c r="A1828">
        <v>6.4982970000000001E-2</v>
      </c>
    </row>
    <row r="1829" spans="1:1" x14ac:dyDescent="0.25">
      <c r="A1829">
        <v>0.12149747</v>
      </c>
    </row>
    <row r="1830" spans="1:1" x14ac:dyDescent="0.25">
      <c r="A1830">
        <v>5.6658488E-2</v>
      </c>
    </row>
    <row r="1831" spans="1:1" x14ac:dyDescent="0.25">
      <c r="A1831">
        <v>0.12851526999999999</v>
      </c>
    </row>
    <row r="1832" spans="1:1" x14ac:dyDescent="0.25">
      <c r="A1832">
        <v>5.5873077E-2</v>
      </c>
    </row>
    <row r="1833" spans="1:1" x14ac:dyDescent="0.25">
      <c r="A1833">
        <v>0.100978</v>
      </c>
    </row>
    <row r="1834" spans="1:1" x14ac:dyDescent="0.25">
      <c r="A1834">
        <v>8.6411340000000003E-2</v>
      </c>
    </row>
    <row r="1835" spans="1:1" x14ac:dyDescent="0.25">
      <c r="A1835">
        <v>9.3027189999999996E-2</v>
      </c>
    </row>
    <row r="1836" spans="1:1" x14ac:dyDescent="0.25">
      <c r="A1836">
        <v>9.3141929999999998E-2</v>
      </c>
    </row>
    <row r="1837" spans="1:1" x14ac:dyDescent="0.25">
      <c r="A1837">
        <v>8.5092230000000005E-2</v>
      </c>
    </row>
    <row r="1838" spans="1:1" x14ac:dyDescent="0.25">
      <c r="A1838">
        <v>9.9865270000000006E-2</v>
      </c>
    </row>
    <row r="1839" spans="1:1" x14ac:dyDescent="0.25">
      <c r="A1839">
        <v>7.7166600000000002E-2</v>
      </c>
    </row>
    <row r="1840" spans="1:1" x14ac:dyDescent="0.25">
      <c r="A1840">
        <v>0.10659019</v>
      </c>
    </row>
    <row r="1841" spans="1:1" x14ac:dyDescent="0.25">
      <c r="A1841">
        <v>6.9243189999999996E-2</v>
      </c>
    </row>
    <row r="1842" spans="1:1" x14ac:dyDescent="0.25">
      <c r="A1842">
        <v>0.11331282600000001</v>
      </c>
    </row>
    <row r="1843" spans="1:1" x14ac:dyDescent="0.25">
      <c r="A1843">
        <v>6.1329410000000001E-2</v>
      </c>
    </row>
    <row r="1844" spans="1:1" x14ac:dyDescent="0.25">
      <c r="A1844">
        <v>0.12003266</v>
      </c>
    </row>
    <row r="1845" spans="1:1" x14ac:dyDescent="0.25">
      <c r="A1845">
        <v>5.3421247999999998E-2</v>
      </c>
    </row>
    <row r="1846" spans="1:1" x14ac:dyDescent="0.25">
      <c r="A1846">
        <v>0.12675012999999999</v>
      </c>
    </row>
    <row r="1847" spans="1:1" x14ac:dyDescent="0.25">
      <c r="A1847">
        <v>5.3989384000000001E-2</v>
      </c>
    </row>
    <row r="1848" spans="1:1" x14ac:dyDescent="0.25">
      <c r="A1848">
        <v>0.10946728</v>
      </c>
    </row>
    <row r="1849" spans="1:1" x14ac:dyDescent="0.25">
      <c r="A1849">
        <v>7.3991310000000005E-2</v>
      </c>
    </row>
    <row r="1850" spans="1:1" x14ac:dyDescent="0.25">
      <c r="A1850">
        <v>0.1019804</v>
      </c>
    </row>
    <row r="1851" spans="1:1" x14ac:dyDescent="0.25">
      <c r="A1851">
        <v>8.0378755999999996E-2</v>
      </c>
    </row>
    <row r="1852" spans="1:1" x14ac:dyDescent="0.25">
      <c r="A1852">
        <v>9.4500130000000002E-2</v>
      </c>
    </row>
    <row r="1853" spans="1:1" x14ac:dyDescent="0.25">
      <c r="A1853">
        <v>8.6761859999999996E-2</v>
      </c>
    </row>
    <row r="1854" spans="1:1" x14ac:dyDescent="0.25">
      <c r="A1854">
        <v>8.7028659999999994E-2</v>
      </c>
    </row>
    <row r="1855" spans="1:1" x14ac:dyDescent="0.25">
      <c r="A1855">
        <v>9.3144279999999996E-2</v>
      </c>
    </row>
    <row r="1856" spans="1:1" x14ac:dyDescent="0.25">
      <c r="A1856">
        <v>7.956278E-2</v>
      </c>
    </row>
    <row r="1857" spans="1:1" x14ac:dyDescent="0.25">
      <c r="A1857">
        <v>9.9528340000000007E-2</v>
      </c>
    </row>
    <row r="1858" spans="1:1" x14ac:dyDescent="0.25">
      <c r="A1858">
        <v>7.2097179999999997E-2</v>
      </c>
    </row>
    <row r="1859" spans="1:1" x14ac:dyDescent="0.25">
      <c r="A1859">
        <v>0.10591326</v>
      </c>
    </row>
    <row r="1860" spans="1:1" x14ac:dyDescent="0.25">
      <c r="A1860">
        <v>6.4633830000000003E-2</v>
      </c>
    </row>
    <row r="1861" spans="1:1" x14ac:dyDescent="0.25">
      <c r="A1861">
        <v>0.11229927000000001</v>
      </c>
    </row>
    <row r="1862" spans="1:1" x14ac:dyDescent="0.25">
      <c r="A1862">
        <v>5.7170153000000001E-2</v>
      </c>
    </row>
    <row r="1863" spans="1:1" x14ac:dyDescent="0.25">
      <c r="A1863">
        <v>0.11868876</v>
      </c>
    </row>
    <row r="1864" spans="1:1" x14ac:dyDescent="0.25">
      <c r="A1864">
        <v>4.9706157000000001E-2</v>
      </c>
    </row>
    <row r="1865" spans="1:1" x14ac:dyDescent="0.25">
      <c r="A1865">
        <v>0.118208244</v>
      </c>
    </row>
    <row r="1866" spans="1:1" x14ac:dyDescent="0.25">
      <c r="A1866">
        <v>4.935896E-2</v>
      </c>
    </row>
    <row r="1867" spans="1:1" x14ac:dyDescent="0.25">
      <c r="A1867">
        <v>0.11731156</v>
      </c>
    </row>
    <row r="1868" spans="1:1" x14ac:dyDescent="0.25">
      <c r="A1868">
        <v>4.9470003999999998E-2</v>
      </c>
    </row>
    <row r="1869" spans="1:1" x14ac:dyDescent="0.25">
      <c r="A1869">
        <v>0.12034714000000001</v>
      </c>
    </row>
    <row r="1870" spans="1:1" x14ac:dyDescent="0.25">
      <c r="A1870">
        <v>4.8169075999999998E-2</v>
      </c>
    </row>
    <row r="1871" spans="1:1" x14ac:dyDescent="0.25">
      <c r="A1871">
        <v>6.6311789999999995E-2</v>
      </c>
    </row>
    <row r="1872" spans="1:1" x14ac:dyDescent="0.25">
      <c r="A1872">
        <v>0.103050664</v>
      </c>
    </row>
    <row r="1873" spans="1:1" x14ac:dyDescent="0.25">
      <c r="A1873">
        <v>7.2375579999999995E-2</v>
      </c>
    </row>
    <row r="1874" spans="1:1" x14ac:dyDescent="0.25">
      <c r="A1874">
        <v>9.5993800000000004E-2</v>
      </c>
    </row>
    <row r="1875" spans="1:1" x14ac:dyDescent="0.25">
      <c r="A1875">
        <v>7.8437160000000006E-2</v>
      </c>
    </row>
    <row r="1876" spans="1:1" x14ac:dyDescent="0.25">
      <c r="A1876">
        <v>8.894792E-2</v>
      </c>
    </row>
    <row r="1877" spans="1:1" x14ac:dyDescent="0.25">
      <c r="A1877">
        <v>8.4496215E-2</v>
      </c>
    </row>
    <row r="1878" spans="1:1" x14ac:dyDescent="0.25">
      <c r="A1878">
        <v>8.1902069999999993E-2</v>
      </c>
    </row>
    <row r="1879" spans="1:1" x14ac:dyDescent="0.25">
      <c r="A1879">
        <v>9.0557545000000003E-2</v>
      </c>
    </row>
    <row r="1880" spans="1:1" x14ac:dyDescent="0.25">
      <c r="A1880">
        <v>7.4860625E-2</v>
      </c>
    </row>
    <row r="1881" spans="1:1" x14ac:dyDescent="0.25">
      <c r="A1881">
        <v>9.661865E-2</v>
      </c>
    </row>
    <row r="1882" spans="1:1" x14ac:dyDescent="0.25">
      <c r="A1882">
        <v>6.7821324000000002E-2</v>
      </c>
    </row>
    <row r="1883" spans="1:1" x14ac:dyDescent="0.25">
      <c r="A1883">
        <v>0.102682225</v>
      </c>
    </row>
    <row r="1884" spans="1:1" x14ac:dyDescent="0.25">
      <c r="A1884">
        <v>6.0782286999999997E-2</v>
      </c>
    </row>
    <row r="1885" spans="1:1" x14ac:dyDescent="0.25">
      <c r="A1885">
        <v>0.10874725</v>
      </c>
    </row>
    <row r="1886" spans="1:1" x14ac:dyDescent="0.25">
      <c r="A1886">
        <v>5.3743883999999999E-2</v>
      </c>
    </row>
    <row r="1887" spans="1:1" x14ac:dyDescent="0.25">
      <c r="A1887">
        <v>0.11481377500000001</v>
      </c>
    </row>
    <row r="1888" spans="1:1" x14ac:dyDescent="0.25">
      <c r="A1888">
        <v>4.6702979999999998E-2</v>
      </c>
    </row>
    <row r="1889" spans="1:1" x14ac:dyDescent="0.25">
      <c r="A1889">
        <v>0.11483183</v>
      </c>
    </row>
    <row r="1890" spans="1:1" x14ac:dyDescent="0.25">
      <c r="A1890">
        <v>4.6003639999999998E-2</v>
      </c>
    </row>
    <row r="1891" spans="1:1" x14ac:dyDescent="0.25">
      <c r="A1891">
        <v>0.11091243000000001</v>
      </c>
    </row>
    <row r="1892" spans="1:1" x14ac:dyDescent="0.25">
      <c r="A1892">
        <v>4.9465259999999997E-2</v>
      </c>
    </row>
    <row r="1893" spans="1:1" x14ac:dyDescent="0.25">
      <c r="A1893">
        <v>0.116935655</v>
      </c>
    </row>
    <row r="1894" spans="1:1" x14ac:dyDescent="0.25">
      <c r="A1894">
        <v>4.5943797000000001E-2</v>
      </c>
    </row>
    <row r="1895" spans="1:1" x14ac:dyDescent="0.25">
      <c r="A1895">
        <v>5.5783340000000001E-2</v>
      </c>
    </row>
    <row r="1896" spans="1:1" x14ac:dyDescent="0.25">
      <c r="A1896">
        <v>0.10802391</v>
      </c>
    </row>
    <row r="1897" spans="1:1" x14ac:dyDescent="0.25">
      <c r="A1897">
        <v>6.1501137999999997E-2</v>
      </c>
    </row>
    <row r="1898" spans="1:1" x14ac:dyDescent="0.25">
      <c r="A1898">
        <v>0.10141337</v>
      </c>
    </row>
    <row r="1899" spans="1:1" x14ac:dyDescent="0.25">
      <c r="A1899">
        <v>6.7213309999999998E-2</v>
      </c>
    </row>
    <row r="1900" spans="1:1" x14ac:dyDescent="0.25">
      <c r="A1900">
        <v>9.4808530000000002E-2</v>
      </c>
    </row>
    <row r="1901" spans="1:1" x14ac:dyDescent="0.25">
      <c r="A1901">
        <v>7.2927974000000007E-2</v>
      </c>
    </row>
    <row r="1902" spans="1:1" x14ac:dyDescent="0.25">
      <c r="A1902">
        <v>8.8206320000000005E-2</v>
      </c>
    </row>
    <row r="1903" spans="1:1" x14ac:dyDescent="0.25">
      <c r="A1903">
        <v>7.8643179999999993E-2</v>
      </c>
    </row>
    <row r="1904" spans="1:1" x14ac:dyDescent="0.25">
      <c r="A1904">
        <v>8.1607684E-2</v>
      </c>
    </row>
    <row r="1905" spans="1:1" x14ac:dyDescent="0.25">
      <c r="A1905">
        <v>8.4358630000000004E-2</v>
      </c>
    </row>
    <row r="1906" spans="1:1" x14ac:dyDescent="0.25">
      <c r="A1906">
        <v>7.5012124999999999E-2</v>
      </c>
    </row>
    <row r="1907" spans="1:1" x14ac:dyDescent="0.25">
      <c r="A1907">
        <v>9.0076565999999997E-2</v>
      </c>
    </row>
    <row r="1908" spans="1:1" x14ac:dyDescent="0.25">
      <c r="A1908">
        <v>6.8412290000000001E-2</v>
      </c>
    </row>
    <row r="1909" spans="1:1" x14ac:dyDescent="0.25">
      <c r="A1909">
        <v>9.579936E-2</v>
      </c>
    </row>
    <row r="1910" spans="1:1" x14ac:dyDescent="0.25">
      <c r="A1910">
        <v>6.1814717999999998E-2</v>
      </c>
    </row>
    <row r="1911" spans="1:1" x14ac:dyDescent="0.25">
      <c r="A1911">
        <v>0.101522684</v>
      </c>
    </row>
    <row r="1912" spans="1:1" x14ac:dyDescent="0.25">
      <c r="A1912">
        <v>5.5216886E-2</v>
      </c>
    </row>
    <row r="1913" spans="1:1" x14ac:dyDescent="0.25">
      <c r="A1913">
        <v>0.10724901000000001</v>
      </c>
    </row>
    <row r="1914" spans="1:1" x14ac:dyDescent="0.25">
      <c r="A1914">
        <v>4.8615973E-2</v>
      </c>
    </row>
    <row r="1915" spans="1:1" x14ac:dyDescent="0.25">
      <c r="A1915">
        <v>0.112981394</v>
      </c>
    </row>
    <row r="1916" spans="1:1" x14ac:dyDescent="0.25">
      <c r="A1916">
        <v>4.2094109999999997E-2</v>
      </c>
    </row>
    <row r="1917" spans="1:1" x14ac:dyDescent="0.25">
      <c r="A1917">
        <v>9.873767E-2</v>
      </c>
    </row>
    <row r="1918" spans="1:1" x14ac:dyDescent="0.25">
      <c r="A1918">
        <v>5.6683030000000002E-2</v>
      </c>
    </row>
    <row r="1919" spans="1:1" x14ac:dyDescent="0.25">
      <c r="A1919">
        <v>0.10442082599999999</v>
      </c>
    </row>
    <row r="1920" spans="1:1" x14ac:dyDescent="0.25">
      <c r="A1920">
        <v>5.0130914999999998E-2</v>
      </c>
    </row>
    <row r="1921" spans="1:1" x14ac:dyDescent="0.25">
      <c r="A1921">
        <v>0.11010493</v>
      </c>
    </row>
    <row r="1922" spans="1:1" x14ac:dyDescent="0.25">
      <c r="A1922">
        <v>4.3580766999999999E-2</v>
      </c>
    </row>
    <row r="1923" spans="1:1" x14ac:dyDescent="0.25">
      <c r="A1923">
        <v>0.11372364</v>
      </c>
    </row>
    <row r="1924" spans="1:1" x14ac:dyDescent="0.25">
      <c r="A1924">
        <v>4.3613846999999997E-2</v>
      </c>
    </row>
    <row r="1925" spans="1:1" x14ac:dyDescent="0.25">
      <c r="A1925">
        <v>4.3170149999999997E-2</v>
      </c>
    </row>
    <row r="1926" spans="1:1" x14ac:dyDescent="0.25">
      <c r="A1926">
        <v>5.4036399999999998E-2</v>
      </c>
    </row>
    <row r="1927" spans="1:1" x14ac:dyDescent="0.25">
      <c r="A1927">
        <v>0.10291846</v>
      </c>
    </row>
    <row r="1928" spans="1:1" x14ac:dyDescent="0.25">
      <c r="A1928">
        <v>5.9411235E-2</v>
      </c>
    </row>
    <row r="1929" spans="1:1" x14ac:dyDescent="0.25">
      <c r="A1929">
        <v>9.6731010000000006E-2</v>
      </c>
    </row>
    <row r="1930" spans="1:1" x14ac:dyDescent="0.25">
      <c r="A1930">
        <v>6.4790039999999993E-2</v>
      </c>
    </row>
    <row r="1931" spans="1:1" x14ac:dyDescent="0.25">
      <c r="A1931">
        <v>9.0542406000000006E-2</v>
      </c>
    </row>
    <row r="1932" spans="1:1" x14ac:dyDescent="0.25">
      <c r="A1932">
        <v>7.0170120000000002E-2</v>
      </c>
    </row>
    <row r="1933" spans="1:1" x14ac:dyDescent="0.25">
      <c r="A1933">
        <v>8.4358829999999996E-2</v>
      </c>
    </row>
    <row r="1934" spans="1:1" x14ac:dyDescent="0.25">
      <c r="A1934">
        <v>7.5551140000000003E-2</v>
      </c>
    </row>
    <row r="1935" spans="1:1" x14ac:dyDescent="0.25">
      <c r="A1935">
        <v>7.817847E-2</v>
      </c>
    </row>
    <row r="1936" spans="1:1" x14ac:dyDescent="0.25">
      <c r="A1936">
        <v>8.0933480000000002E-2</v>
      </c>
    </row>
    <row r="1937" spans="1:1" x14ac:dyDescent="0.25">
      <c r="A1937">
        <v>7.1999244000000004E-2</v>
      </c>
    </row>
    <row r="1938" spans="1:1" x14ac:dyDescent="0.25">
      <c r="A1938">
        <v>8.6318450000000005E-2</v>
      </c>
    </row>
    <row r="1939" spans="1:1" x14ac:dyDescent="0.25">
      <c r="A1939">
        <v>6.5820619999999996E-2</v>
      </c>
    </row>
    <row r="1940" spans="1:1" x14ac:dyDescent="0.25">
      <c r="A1940">
        <v>9.1705529999999993E-2</v>
      </c>
    </row>
    <row r="1941" spans="1:1" x14ac:dyDescent="0.25">
      <c r="A1941">
        <v>5.9637554000000002E-2</v>
      </c>
    </row>
    <row r="1942" spans="1:1" x14ac:dyDescent="0.25">
      <c r="A1942">
        <v>9.7099215000000003E-2</v>
      </c>
    </row>
    <row r="1943" spans="1:1" x14ac:dyDescent="0.25">
      <c r="A1943">
        <v>5.3450780000000003E-2</v>
      </c>
    </row>
    <row r="1944" spans="1:1" x14ac:dyDescent="0.25">
      <c r="A1944">
        <v>0.10249762</v>
      </c>
    </row>
    <row r="1945" spans="1:1" x14ac:dyDescent="0.25">
      <c r="A1945">
        <v>4.7262539999999999E-2</v>
      </c>
    </row>
    <row r="1946" spans="1:1" x14ac:dyDescent="0.25">
      <c r="A1946">
        <v>0.10790144</v>
      </c>
    </row>
    <row r="1947" spans="1:1" x14ac:dyDescent="0.25">
      <c r="A1947">
        <v>4.1067600000000003E-2</v>
      </c>
    </row>
    <row r="1948" spans="1:1" x14ac:dyDescent="0.25">
      <c r="A1948">
        <v>0.11014556</v>
      </c>
    </row>
    <row r="1949" spans="1:1" x14ac:dyDescent="0.25">
      <c r="A1949">
        <v>4.0348828000000003E-2</v>
      </c>
    </row>
    <row r="1950" spans="1:1" x14ac:dyDescent="0.25">
      <c r="A1950">
        <v>7.2771355999999995E-2</v>
      </c>
    </row>
    <row r="1951" spans="1:1" x14ac:dyDescent="0.25">
      <c r="A1951">
        <v>7.8338384999999996E-2</v>
      </c>
    </row>
    <row r="1952" spans="1:1" x14ac:dyDescent="0.25">
      <c r="A1952">
        <v>7.7990770000000001E-2</v>
      </c>
    </row>
    <row r="1953" spans="1:1" x14ac:dyDescent="0.25">
      <c r="A1953">
        <v>7.2359489999999999E-2</v>
      </c>
    </row>
    <row r="1954" spans="1:1" x14ac:dyDescent="0.25">
      <c r="A1954">
        <v>8.3213739999999994E-2</v>
      </c>
    </row>
    <row r="1955" spans="1:1" x14ac:dyDescent="0.25">
      <c r="A1955">
        <v>6.6380079999999994E-2</v>
      </c>
    </row>
    <row r="1956" spans="1:1" x14ac:dyDescent="0.25">
      <c r="A1956">
        <v>8.8441640000000002E-2</v>
      </c>
    </row>
    <row r="1957" spans="1:1" x14ac:dyDescent="0.25">
      <c r="A1957">
        <v>6.0397594999999998E-2</v>
      </c>
    </row>
    <row r="1958" spans="1:1" x14ac:dyDescent="0.25">
      <c r="A1958">
        <v>9.3675435000000001E-2</v>
      </c>
    </row>
    <row r="1959" spans="1:1" x14ac:dyDescent="0.25">
      <c r="A1959">
        <v>5.4413932999999998E-2</v>
      </c>
    </row>
    <row r="1960" spans="1:1" x14ac:dyDescent="0.25">
      <c r="A1960">
        <v>9.8909005999999994E-2</v>
      </c>
    </row>
    <row r="1961" spans="1:1" x14ac:dyDescent="0.25">
      <c r="A1961">
        <v>4.8427049999999999E-2</v>
      </c>
    </row>
    <row r="1962" spans="1:1" x14ac:dyDescent="0.25">
      <c r="A1962">
        <v>0.10415083999999999</v>
      </c>
    </row>
    <row r="1963" spans="1:1" x14ac:dyDescent="0.25">
      <c r="A1963">
        <v>4.243479E-2</v>
      </c>
    </row>
    <row r="1964" spans="1:1" x14ac:dyDescent="0.25">
      <c r="A1964">
        <v>0.10939798000000001</v>
      </c>
    </row>
    <row r="1965" spans="1:1" x14ac:dyDescent="0.25">
      <c r="A1965">
        <v>3.9726972999999999E-2</v>
      </c>
    </row>
    <row r="1966" spans="1:1" x14ac:dyDescent="0.25">
      <c r="A1966">
        <v>5.6095186999999998E-2</v>
      </c>
    </row>
    <row r="1967" spans="1:1" x14ac:dyDescent="0.25">
      <c r="A1967">
        <v>9.3588690000000002E-2</v>
      </c>
    </row>
    <row r="1968" spans="1:1" x14ac:dyDescent="0.25">
      <c r="A1968">
        <v>6.1068799999999999E-2</v>
      </c>
    </row>
    <row r="1969" spans="1:1" x14ac:dyDescent="0.25">
      <c r="A1969">
        <v>8.7916136000000006E-2</v>
      </c>
    </row>
    <row r="1970" spans="1:1" x14ac:dyDescent="0.25">
      <c r="A1970">
        <v>6.6044749999999999E-2</v>
      </c>
    </row>
    <row r="1971" spans="1:1" x14ac:dyDescent="0.25">
      <c r="A1971">
        <v>8.2242675000000001E-2</v>
      </c>
    </row>
    <row r="1972" spans="1:1" x14ac:dyDescent="0.25">
      <c r="A1972">
        <v>7.1024459999999998E-2</v>
      </c>
    </row>
    <row r="1973" spans="1:1" x14ac:dyDescent="0.25">
      <c r="A1973">
        <v>7.6566519999999999E-2</v>
      </c>
    </row>
    <row r="1974" spans="1:1" x14ac:dyDescent="0.25">
      <c r="A1974">
        <v>7.6010060000000004E-2</v>
      </c>
    </row>
    <row r="1975" spans="1:1" x14ac:dyDescent="0.25">
      <c r="A1975">
        <v>7.0884719999999998E-2</v>
      </c>
    </row>
    <row r="1976" spans="1:1" x14ac:dyDescent="0.25">
      <c r="A1976">
        <v>8.1000260000000004E-2</v>
      </c>
    </row>
    <row r="1977" spans="1:1" x14ac:dyDescent="0.25">
      <c r="A1977">
        <v>6.5203490000000003E-2</v>
      </c>
    </row>
    <row r="1978" spans="1:1" x14ac:dyDescent="0.25">
      <c r="A1978">
        <v>8.5994676000000006E-2</v>
      </c>
    </row>
    <row r="1979" spans="1:1" x14ac:dyDescent="0.25">
      <c r="A1979">
        <v>5.9517573999999997E-2</v>
      </c>
    </row>
    <row r="1980" spans="1:1" x14ac:dyDescent="0.25">
      <c r="A1980">
        <v>9.0997934000000003E-2</v>
      </c>
    </row>
    <row r="1981" spans="1:1" x14ac:dyDescent="0.25">
      <c r="A1981">
        <v>5.3823455999999999E-2</v>
      </c>
    </row>
    <row r="1982" spans="1:1" x14ac:dyDescent="0.25">
      <c r="A1982">
        <v>9.600794E-2</v>
      </c>
    </row>
    <row r="1983" spans="1:1" x14ac:dyDescent="0.25">
      <c r="A1983">
        <v>4.8123814000000001E-2</v>
      </c>
    </row>
    <row r="1984" spans="1:1" x14ac:dyDescent="0.25">
      <c r="A1984">
        <v>0.10102326</v>
      </c>
    </row>
    <row r="1985" spans="1:1" x14ac:dyDescent="0.25">
      <c r="A1985">
        <v>4.2417406999999997E-2</v>
      </c>
    </row>
    <row r="1986" spans="1:1" x14ac:dyDescent="0.25">
      <c r="A1986">
        <v>0.10604725</v>
      </c>
    </row>
    <row r="1987" spans="1:1" x14ac:dyDescent="0.25">
      <c r="A1987">
        <v>3.670317E-2</v>
      </c>
    </row>
    <row r="1988" spans="1:1" x14ac:dyDescent="0.25">
      <c r="A1988">
        <v>0.10014243</v>
      </c>
    </row>
    <row r="1989" spans="1:1" x14ac:dyDescent="0.25">
      <c r="A1989">
        <v>4.2823359999999998E-2</v>
      </c>
    </row>
    <row r="1990" spans="1:1" x14ac:dyDescent="0.25">
      <c r="A1990">
        <v>0.10515574</v>
      </c>
    </row>
    <row r="1991" spans="1:1" x14ac:dyDescent="0.25">
      <c r="A1991">
        <v>3.7113964999999999E-2</v>
      </c>
    </row>
    <row r="1992" spans="1:1" x14ac:dyDescent="0.25">
      <c r="A1992">
        <v>0.10344700499999999</v>
      </c>
    </row>
    <row r="1993" spans="1:1" x14ac:dyDescent="0.25">
      <c r="A1993">
        <v>3.8741466000000002E-2</v>
      </c>
    </row>
    <row r="1994" spans="1:1" x14ac:dyDescent="0.25">
      <c r="A1994">
        <v>0.10846209</v>
      </c>
    </row>
    <row r="1995" spans="1:1" x14ac:dyDescent="0.25">
      <c r="A1995">
        <v>3.9225330000000003E-2</v>
      </c>
    </row>
    <row r="1996" spans="1:1" x14ac:dyDescent="0.25">
      <c r="A1996">
        <v>5.7002856999999997E-2</v>
      </c>
    </row>
    <row r="1997" spans="1:1" x14ac:dyDescent="0.25">
      <c r="A1997">
        <v>9.0948780000000007E-2</v>
      </c>
    </row>
    <row r="1998" spans="1:1" x14ac:dyDescent="0.25">
      <c r="A1998">
        <v>5.1438655999999999E-2</v>
      </c>
    </row>
    <row r="1999" spans="1:1" x14ac:dyDescent="0.25">
      <c r="A1999">
        <v>9.5850036E-2</v>
      </c>
    </row>
    <row r="2000" spans="1:1" x14ac:dyDescent="0.25">
      <c r="A2000">
        <v>4.5865294000000001E-2</v>
      </c>
    </row>
    <row r="2001" spans="1:1" x14ac:dyDescent="0.25">
      <c r="A2001">
        <v>0.10075696000000001</v>
      </c>
    </row>
    <row r="2002" spans="1:1" x14ac:dyDescent="0.25">
      <c r="A2002">
        <v>4.0288836000000001E-2</v>
      </c>
    </row>
    <row r="2003" spans="1:1" x14ac:dyDescent="0.25">
      <c r="A2003">
        <v>0.10566824</v>
      </c>
    </row>
    <row r="2004" spans="1:1" x14ac:dyDescent="0.25">
      <c r="A2004">
        <v>3.6355020000000002E-2</v>
      </c>
    </row>
    <row r="2005" spans="1:1" x14ac:dyDescent="0.25">
      <c r="A2005">
        <v>7.7246579999999995E-2</v>
      </c>
    </row>
    <row r="2006" spans="1:1" x14ac:dyDescent="0.25">
      <c r="A2006">
        <v>6.5228149999999999E-2</v>
      </c>
    </row>
    <row r="2007" spans="1:1" x14ac:dyDescent="0.25">
      <c r="A2007">
        <v>8.2024159999999999E-2</v>
      </c>
    </row>
    <row r="2008" spans="1:1" x14ac:dyDescent="0.25">
      <c r="A2008">
        <v>5.9797889999999999E-2</v>
      </c>
    </row>
    <row r="2009" spans="1:1" x14ac:dyDescent="0.25">
      <c r="A2009">
        <v>8.6811319999999997E-2</v>
      </c>
    </row>
    <row r="2010" spans="1:1" x14ac:dyDescent="0.25">
      <c r="A2010">
        <v>5.4362952999999999E-2</v>
      </c>
    </row>
    <row r="2011" spans="1:1" x14ac:dyDescent="0.25">
      <c r="A2011">
        <v>9.1604939999999996E-2</v>
      </c>
    </row>
    <row r="2012" spans="1:1" x14ac:dyDescent="0.25">
      <c r="A2012">
        <v>4.8921096999999997E-2</v>
      </c>
    </row>
    <row r="2013" spans="1:1" x14ac:dyDescent="0.25">
      <c r="A2013">
        <v>9.6404859999999995E-2</v>
      </c>
    </row>
    <row r="2014" spans="1:1" x14ac:dyDescent="0.25">
      <c r="A2014">
        <v>4.3474489999999998E-2</v>
      </c>
    </row>
    <row r="2015" spans="1:1" x14ac:dyDescent="0.25">
      <c r="A2015">
        <v>0.10121117</v>
      </c>
    </row>
    <row r="2016" spans="1:1" x14ac:dyDescent="0.25">
      <c r="A2016">
        <v>3.801947E-2</v>
      </c>
    </row>
    <row r="2017" spans="1:1" x14ac:dyDescent="0.25">
      <c r="A2017">
        <v>0.10602619000000001</v>
      </c>
    </row>
    <row r="2018" spans="1:1" x14ac:dyDescent="0.25">
      <c r="A2018">
        <v>3.6779579999999999E-2</v>
      </c>
    </row>
    <row r="2019" spans="1:1" x14ac:dyDescent="0.25">
      <c r="A2019">
        <v>4.2224669999999999E-2</v>
      </c>
    </row>
    <row r="2020" spans="1:1" x14ac:dyDescent="0.25">
      <c r="A2020">
        <v>0.10075951</v>
      </c>
    </row>
    <row r="2021" spans="1:1" x14ac:dyDescent="0.25">
      <c r="A2021">
        <v>4.6684629999999998E-2</v>
      </c>
    </row>
    <row r="2022" spans="1:1" x14ac:dyDescent="0.25">
      <c r="A2022">
        <v>9.5709169999999996E-2</v>
      </c>
    </row>
    <row r="2023" spans="1:1" x14ac:dyDescent="0.25">
      <c r="A2023">
        <v>5.1151592000000003E-2</v>
      </c>
    </row>
    <row r="2024" spans="1:1" x14ac:dyDescent="0.25">
      <c r="A2024">
        <v>9.0656415000000004E-2</v>
      </c>
    </row>
    <row r="2025" spans="1:1" x14ac:dyDescent="0.25">
      <c r="A2025">
        <v>5.5623843999999999E-2</v>
      </c>
    </row>
    <row r="2026" spans="1:1" x14ac:dyDescent="0.25">
      <c r="A2026">
        <v>8.5601360000000001E-2</v>
      </c>
    </row>
    <row r="2027" spans="1:1" x14ac:dyDescent="0.25">
      <c r="A2027">
        <v>6.0101118000000002E-2</v>
      </c>
    </row>
    <row r="2028" spans="1:1" x14ac:dyDescent="0.25">
      <c r="A2028">
        <v>8.0540139999999996E-2</v>
      </c>
    </row>
    <row r="2029" spans="1:1" x14ac:dyDescent="0.25">
      <c r="A2029">
        <v>6.4586939999999995E-2</v>
      </c>
    </row>
    <row r="2030" spans="1:1" x14ac:dyDescent="0.25">
      <c r="A2030">
        <v>7.5473280000000004E-2</v>
      </c>
    </row>
    <row r="2031" spans="1:1" x14ac:dyDescent="0.25">
      <c r="A2031">
        <v>6.9077810000000003E-2</v>
      </c>
    </row>
    <row r="2032" spans="1:1" x14ac:dyDescent="0.25">
      <c r="A2032">
        <v>7.040399E-2</v>
      </c>
    </row>
    <row r="2033" spans="1:1" x14ac:dyDescent="0.25">
      <c r="A2033">
        <v>7.357524E-2</v>
      </c>
    </row>
    <row r="2034" spans="1:1" x14ac:dyDescent="0.25">
      <c r="A2034">
        <v>6.5328109999999995E-2</v>
      </c>
    </row>
    <row r="2035" spans="1:1" x14ac:dyDescent="0.25">
      <c r="A2035">
        <v>7.8080140000000006E-2</v>
      </c>
    </row>
    <row r="2036" spans="1:1" x14ac:dyDescent="0.25">
      <c r="A2036">
        <v>6.0243733000000001E-2</v>
      </c>
    </row>
    <row r="2037" spans="1:1" x14ac:dyDescent="0.25">
      <c r="A2037">
        <v>8.2594409999999993E-2</v>
      </c>
    </row>
    <row r="2038" spans="1:1" x14ac:dyDescent="0.25">
      <c r="A2038">
        <v>5.5151856999999999E-2</v>
      </c>
    </row>
    <row r="2039" spans="1:1" x14ac:dyDescent="0.25">
      <c r="A2039">
        <v>8.7116769999999996E-2</v>
      </c>
    </row>
    <row r="2040" spans="1:1" x14ac:dyDescent="0.25">
      <c r="A2040">
        <v>5.0052103000000001E-2</v>
      </c>
    </row>
    <row r="2041" spans="1:1" x14ac:dyDescent="0.25">
      <c r="A2041">
        <v>9.1648160000000006E-2</v>
      </c>
    </row>
    <row r="2042" spans="1:1" x14ac:dyDescent="0.25">
      <c r="A2042">
        <v>4.4941343000000002E-2</v>
      </c>
    </row>
    <row r="2043" spans="1:1" x14ac:dyDescent="0.25">
      <c r="A2043">
        <v>9.6189015000000003E-2</v>
      </c>
    </row>
    <row r="2044" spans="1:1" x14ac:dyDescent="0.25">
      <c r="A2044">
        <v>3.9822243E-2</v>
      </c>
    </row>
    <row r="2045" spans="1:1" x14ac:dyDescent="0.25">
      <c r="A2045">
        <v>0.1007392</v>
      </c>
    </row>
    <row r="2046" spans="1:1" x14ac:dyDescent="0.25">
      <c r="A2046">
        <v>3.4693359999999999E-2</v>
      </c>
    </row>
    <row r="2047" spans="1:1" x14ac:dyDescent="0.25">
      <c r="A2047">
        <v>0.10530056</v>
      </c>
    </row>
    <row r="2048" spans="1:1" x14ac:dyDescent="0.25">
      <c r="A2048">
        <v>3.5764444999999999E-2</v>
      </c>
    </row>
    <row r="2049" spans="1:1" x14ac:dyDescent="0.25">
      <c r="A2049">
        <v>5.3336278000000001E-2</v>
      </c>
    </row>
    <row r="2050" spans="1:1" x14ac:dyDescent="0.25">
      <c r="A2050">
        <v>8.7418839999999998E-2</v>
      </c>
    </row>
    <row r="2051" spans="1:1" x14ac:dyDescent="0.25">
      <c r="A2051">
        <v>4.83436E-2</v>
      </c>
    </row>
    <row r="2052" spans="1:1" x14ac:dyDescent="0.25">
      <c r="A2052">
        <v>9.1865230000000006E-2</v>
      </c>
    </row>
    <row r="2053" spans="1:1" x14ac:dyDescent="0.25">
      <c r="A2053">
        <v>4.3342552999999999E-2</v>
      </c>
    </row>
    <row r="2054" spans="1:1" x14ac:dyDescent="0.25">
      <c r="A2054">
        <v>9.632077E-2</v>
      </c>
    </row>
    <row r="2055" spans="1:1" x14ac:dyDescent="0.25">
      <c r="A2055">
        <v>3.8327390000000003E-2</v>
      </c>
    </row>
    <row r="2056" spans="1:1" x14ac:dyDescent="0.25">
      <c r="A2056">
        <v>0.100788586</v>
      </c>
    </row>
    <row r="2057" spans="1:1" x14ac:dyDescent="0.25">
      <c r="A2057">
        <v>3.3303439999999997E-2</v>
      </c>
    </row>
    <row r="2058" spans="1:1" x14ac:dyDescent="0.25">
      <c r="A2058">
        <v>0.10215203</v>
      </c>
    </row>
    <row r="2059" spans="1:1" x14ac:dyDescent="0.25">
      <c r="A2059">
        <v>3.2624304E-2</v>
      </c>
    </row>
    <row r="2060" spans="1:1" x14ac:dyDescent="0.25">
      <c r="A2060">
        <v>8.4015119999999999E-2</v>
      </c>
    </row>
    <row r="2061" spans="1:1" x14ac:dyDescent="0.25">
      <c r="A2061">
        <v>5.1115203999999997E-2</v>
      </c>
    </row>
    <row r="2062" spans="1:1" x14ac:dyDescent="0.25">
      <c r="A2062">
        <v>8.8406799999999994E-2</v>
      </c>
    </row>
    <row r="2063" spans="1:1" x14ac:dyDescent="0.25">
      <c r="A2063">
        <v>4.6173982000000002E-2</v>
      </c>
    </row>
    <row r="2064" spans="1:1" x14ac:dyDescent="0.25">
      <c r="A2064">
        <v>9.2807669999999995E-2</v>
      </c>
    </row>
    <row r="2065" spans="1:1" x14ac:dyDescent="0.25">
      <c r="A2065">
        <v>4.12212E-2</v>
      </c>
    </row>
    <row r="2066" spans="1:1" x14ac:dyDescent="0.25">
      <c r="A2066">
        <v>9.7218899999999997E-2</v>
      </c>
    </row>
    <row r="2067" spans="1:1" x14ac:dyDescent="0.25">
      <c r="A2067">
        <v>3.6258850000000002E-2</v>
      </c>
    </row>
    <row r="2068" spans="1:1" x14ac:dyDescent="0.25">
      <c r="A2068">
        <v>0.10164073</v>
      </c>
    </row>
    <row r="2069" spans="1:1" x14ac:dyDescent="0.25">
      <c r="A2069">
        <v>3.2226680000000001E-2</v>
      </c>
    </row>
    <row r="2070" spans="1:1" x14ac:dyDescent="0.25">
      <c r="A2070">
        <v>8.4366679999999999E-2</v>
      </c>
    </row>
    <row r="2071" spans="1:1" x14ac:dyDescent="0.25">
      <c r="A2071">
        <v>4.9841784E-2</v>
      </c>
    </row>
    <row r="2072" spans="1:1" x14ac:dyDescent="0.25">
      <c r="A2072">
        <v>8.8714144999999994E-2</v>
      </c>
    </row>
    <row r="2073" spans="1:1" x14ac:dyDescent="0.25">
      <c r="A2073">
        <v>4.4949903999999999E-2</v>
      </c>
    </row>
    <row r="2074" spans="1:1" x14ac:dyDescent="0.25">
      <c r="A2074">
        <v>9.3072674999999994E-2</v>
      </c>
    </row>
    <row r="2075" spans="1:1" x14ac:dyDescent="0.25">
      <c r="A2075">
        <v>4.0052052999999997E-2</v>
      </c>
    </row>
    <row r="2076" spans="1:1" x14ac:dyDescent="0.25">
      <c r="A2076">
        <v>9.7435884E-2</v>
      </c>
    </row>
    <row r="2077" spans="1:1" x14ac:dyDescent="0.25">
      <c r="A2077">
        <v>3.5142526E-2</v>
      </c>
    </row>
    <row r="2078" spans="1:1" x14ac:dyDescent="0.25">
      <c r="A2078">
        <v>0.101813294</v>
      </c>
    </row>
    <row r="2079" spans="1:1" x14ac:dyDescent="0.25">
      <c r="A2079">
        <v>3.2491446E-2</v>
      </c>
    </row>
    <row r="2080" spans="1:1" x14ac:dyDescent="0.25">
      <c r="A2080">
        <v>6.6451910000000003E-2</v>
      </c>
    </row>
    <row r="2081" spans="1:1" x14ac:dyDescent="0.25">
      <c r="A2081">
        <v>6.8035155999999999E-2</v>
      </c>
    </row>
    <row r="2082" spans="1:1" x14ac:dyDescent="0.25">
      <c r="A2082">
        <v>7.063651E-2</v>
      </c>
    </row>
    <row r="2083" spans="1:1" x14ac:dyDescent="0.25">
      <c r="A2083">
        <v>6.3332394E-2</v>
      </c>
    </row>
    <row r="2084" spans="1:1" x14ac:dyDescent="0.25">
      <c r="A2084">
        <v>7.4831023999999996E-2</v>
      </c>
    </row>
    <row r="2085" spans="1:1" x14ac:dyDescent="0.25">
      <c r="A2085">
        <v>5.8624352999999997E-2</v>
      </c>
    </row>
    <row r="2086" spans="1:1" x14ac:dyDescent="0.25">
      <c r="A2086">
        <v>7.9034224E-2</v>
      </c>
    </row>
    <row r="2087" spans="1:1" x14ac:dyDescent="0.25">
      <c r="A2087">
        <v>5.3904361999999997E-2</v>
      </c>
    </row>
    <row r="2088" spans="1:1" x14ac:dyDescent="0.25">
      <c r="A2088">
        <v>8.3247550000000003E-2</v>
      </c>
    </row>
    <row r="2089" spans="1:1" x14ac:dyDescent="0.25">
      <c r="A2089">
        <v>4.9176275999999998E-2</v>
      </c>
    </row>
    <row r="2090" spans="1:1" x14ac:dyDescent="0.25">
      <c r="A2090">
        <v>8.747104E-2</v>
      </c>
    </row>
    <row r="2091" spans="1:1" x14ac:dyDescent="0.25">
      <c r="A2091">
        <v>4.4441229999999998E-2</v>
      </c>
    </row>
    <row r="2092" spans="1:1" x14ac:dyDescent="0.25">
      <c r="A2092">
        <v>9.1702130000000007E-2</v>
      </c>
    </row>
    <row r="2093" spans="1:1" x14ac:dyDescent="0.25">
      <c r="A2093">
        <v>3.9692720000000001E-2</v>
      </c>
    </row>
    <row r="2094" spans="1:1" x14ac:dyDescent="0.25">
      <c r="A2094">
        <v>9.5945865000000005E-2</v>
      </c>
    </row>
    <row r="2095" spans="1:1" x14ac:dyDescent="0.25">
      <c r="A2095">
        <v>3.4930799999999998E-2</v>
      </c>
    </row>
    <row r="2096" spans="1:1" x14ac:dyDescent="0.25">
      <c r="A2096">
        <v>0.10020226</v>
      </c>
    </row>
    <row r="2097" spans="1:1" x14ac:dyDescent="0.25">
      <c r="A2097">
        <v>3.0804932E-2</v>
      </c>
    </row>
    <row r="2098" spans="1:1" x14ac:dyDescent="0.25">
      <c r="A2098">
        <v>8.7821620000000003E-2</v>
      </c>
    </row>
    <row r="2099" spans="1:1" x14ac:dyDescent="0.25">
      <c r="A2099">
        <v>4.3510794999999998E-2</v>
      </c>
    </row>
    <row r="2100" spans="1:1" x14ac:dyDescent="0.25">
      <c r="A2100">
        <v>9.2031450000000001E-2</v>
      </c>
    </row>
    <row r="2101" spans="1:1" x14ac:dyDescent="0.25">
      <c r="A2101">
        <v>3.8786652999999997E-2</v>
      </c>
    </row>
    <row r="2102" spans="1:1" x14ac:dyDescent="0.25">
      <c r="A2102">
        <v>9.6252850000000001E-2</v>
      </c>
    </row>
    <row r="2103" spans="1:1" x14ac:dyDescent="0.25">
      <c r="A2103">
        <v>3.4052356999999998E-2</v>
      </c>
    </row>
    <row r="2104" spans="1:1" x14ac:dyDescent="0.25">
      <c r="A2104">
        <v>0.10048272</v>
      </c>
    </row>
    <row r="2105" spans="1:1" x14ac:dyDescent="0.25">
      <c r="A2105">
        <v>3.1184494E-2</v>
      </c>
    </row>
    <row r="2106" spans="1:1" x14ac:dyDescent="0.25">
      <c r="A2106">
        <v>7.1266590000000005E-2</v>
      </c>
    </row>
    <row r="2107" spans="1:1" x14ac:dyDescent="0.25">
      <c r="A2107">
        <v>6.0569137000000002E-2</v>
      </c>
    </row>
    <row r="2108" spans="1:1" x14ac:dyDescent="0.25">
      <c r="A2108">
        <v>7.5344220000000003E-2</v>
      </c>
    </row>
    <row r="2109" spans="1:1" x14ac:dyDescent="0.25">
      <c r="A2109">
        <v>5.5999354000000001E-2</v>
      </c>
    </row>
    <row r="2110" spans="1:1" x14ac:dyDescent="0.25">
      <c r="A2110">
        <v>7.9431249999999995E-2</v>
      </c>
    </row>
    <row r="2111" spans="1:1" x14ac:dyDescent="0.25">
      <c r="A2111">
        <v>5.1421664999999998E-2</v>
      </c>
    </row>
    <row r="2112" spans="1:1" x14ac:dyDescent="0.25">
      <c r="A2112">
        <v>8.3526509999999998E-2</v>
      </c>
    </row>
    <row r="2113" spans="1:1" x14ac:dyDescent="0.25">
      <c r="A2113">
        <v>4.6833903000000003E-2</v>
      </c>
    </row>
    <row r="2114" spans="1:1" x14ac:dyDescent="0.25">
      <c r="A2114">
        <v>8.7633180000000005E-2</v>
      </c>
    </row>
    <row r="2115" spans="1:1" x14ac:dyDescent="0.25">
      <c r="A2115">
        <v>4.2234022000000003E-2</v>
      </c>
    </row>
    <row r="2116" spans="1:1" x14ac:dyDescent="0.25">
      <c r="A2116">
        <v>9.1748919999999998E-2</v>
      </c>
    </row>
    <row r="2117" spans="1:1" x14ac:dyDescent="0.25">
      <c r="A2117">
        <v>3.762737E-2</v>
      </c>
    </row>
    <row r="2118" spans="1:1" x14ac:dyDescent="0.25">
      <c r="A2118">
        <v>9.5876799999999998E-2</v>
      </c>
    </row>
    <row r="2119" spans="1:1" x14ac:dyDescent="0.25">
      <c r="A2119">
        <v>3.3004449999999998E-2</v>
      </c>
    </row>
    <row r="2120" spans="1:1" x14ac:dyDescent="0.25">
      <c r="A2120">
        <v>0.100017115</v>
      </c>
    </row>
    <row r="2121" spans="1:1" x14ac:dyDescent="0.25">
      <c r="A2121">
        <v>3.0671417999999999E-2</v>
      </c>
    </row>
    <row r="2122" spans="1:1" x14ac:dyDescent="0.25">
      <c r="A2122">
        <v>6.5024090000000007E-2</v>
      </c>
    </row>
    <row r="2123" spans="1:1" x14ac:dyDescent="0.25">
      <c r="A2123">
        <v>6.5718600000000002E-2</v>
      </c>
    </row>
    <row r="2124" spans="1:1" x14ac:dyDescent="0.25">
      <c r="A2124">
        <v>6.8966550000000001E-2</v>
      </c>
    </row>
    <row r="2125" spans="1:1" x14ac:dyDescent="0.25">
      <c r="A2125">
        <v>6.1310320000000001E-2</v>
      </c>
    </row>
    <row r="2126" spans="1:1" x14ac:dyDescent="0.25">
      <c r="A2126">
        <v>7.2918670000000005E-2</v>
      </c>
    </row>
    <row r="2127" spans="1:1" x14ac:dyDescent="0.25">
      <c r="A2127">
        <v>5.6893945000000001E-2</v>
      </c>
    </row>
    <row r="2128" spans="1:1" x14ac:dyDescent="0.25">
      <c r="A2128">
        <v>7.6881539999999998E-2</v>
      </c>
    </row>
    <row r="2129" spans="1:1" x14ac:dyDescent="0.25">
      <c r="A2129">
        <v>5.2465909999999998E-2</v>
      </c>
    </row>
    <row r="2130" spans="1:1" x14ac:dyDescent="0.25">
      <c r="A2130">
        <v>8.0854899999999993E-2</v>
      </c>
    </row>
    <row r="2131" spans="1:1" x14ac:dyDescent="0.25">
      <c r="A2131">
        <v>4.8027306999999998E-2</v>
      </c>
    </row>
    <row r="2132" spans="1:1" x14ac:dyDescent="0.25">
      <c r="A2132">
        <v>8.4838874999999994E-2</v>
      </c>
    </row>
    <row r="2133" spans="1:1" x14ac:dyDescent="0.25">
      <c r="A2133">
        <v>4.3576494E-2</v>
      </c>
    </row>
    <row r="2134" spans="1:1" x14ac:dyDescent="0.25">
      <c r="A2134">
        <v>8.8834730000000001E-2</v>
      </c>
    </row>
    <row r="2135" spans="1:1" x14ac:dyDescent="0.25">
      <c r="A2135">
        <v>3.9115110000000002E-2</v>
      </c>
    </row>
    <row r="2136" spans="1:1" x14ac:dyDescent="0.25">
      <c r="A2136">
        <v>9.2844079999999996E-2</v>
      </c>
    </row>
    <row r="2137" spans="1:1" x14ac:dyDescent="0.25">
      <c r="A2137">
        <v>3.4639478000000001E-2</v>
      </c>
    </row>
    <row r="2138" spans="1:1" x14ac:dyDescent="0.25">
      <c r="A2138">
        <v>9.686206E-2</v>
      </c>
    </row>
    <row r="2139" spans="1:1" x14ac:dyDescent="0.25">
      <c r="A2139">
        <v>3.0155181999999999E-2</v>
      </c>
    </row>
    <row r="2140" spans="1:1" x14ac:dyDescent="0.25">
      <c r="A2140">
        <v>0.10089043</v>
      </c>
    </row>
    <row r="2141" spans="1:1" x14ac:dyDescent="0.25">
      <c r="A2141">
        <v>3.1465880000000002E-2</v>
      </c>
    </row>
    <row r="2142" spans="1:1" x14ac:dyDescent="0.25">
      <c r="A2142">
        <v>4.1648425000000003E-2</v>
      </c>
    </row>
    <row r="2143" spans="1:1" x14ac:dyDescent="0.25">
      <c r="A2143">
        <v>8.9808460000000007E-2</v>
      </c>
    </row>
    <row r="2144" spans="1:1" x14ac:dyDescent="0.25">
      <c r="A2144">
        <v>3.7246082E-2</v>
      </c>
    </row>
    <row r="2145" spans="1:1" x14ac:dyDescent="0.25">
      <c r="A2145">
        <v>9.3767636000000001E-2</v>
      </c>
    </row>
    <row r="2146" spans="1:1" x14ac:dyDescent="0.25">
      <c r="A2146">
        <v>3.2830749999999999E-2</v>
      </c>
    </row>
    <row r="2147" spans="1:1" x14ac:dyDescent="0.25">
      <c r="A2147">
        <v>9.7739030000000005E-2</v>
      </c>
    </row>
    <row r="2148" spans="1:1" x14ac:dyDescent="0.25">
      <c r="A2148">
        <v>2.8406142999999998E-2</v>
      </c>
    </row>
    <row r="2149" spans="1:1" x14ac:dyDescent="0.25">
      <c r="A2149">
        <v>9.5725779999999996E-2</v>
      </c>
    </row>
    <row r="2150" spans="1:1" x14ac:dyDescent="0.25">
      <c r="A2150">
        <v>3.0695613E-2</v>
      </c>
    </row>
    <row r="2151" spans="1:1" x14ac:dyDescent="0.25">
      <c r="A2151">
        <v>9.9714263999999997E-2</v>
      </c>
    </row>
    <row r="2152" spans="1:1" x14ac:dyDescent="0.25">
      <c r="A2152">
        <v>3.0358667999999998E-2</v>
      </c>
    </row>
    <row r="2153" spans="1:1" x14ac:dyDescent="0.25">
      <c r="A2153">
        <v>3.9557673000000002E-2</v>
      </c>
    </row>
    <row r="2154" spans="1:1" x14ac:dyDescent="0.25">
      <c r="A2154">
        <v>9.0019390000000005E-2</v>
      </c>
    </row>
    <row r="2155" spans="1:1" x14ac:dyDescent="0.25">
      <c r="A2155">
        <v>4.3171109999999999E-2</v>
      </c>
    </row>
    <row r="2156" spans="1:1" x14ac:dyDescent="0.25">
      <c r="A2156">
        <v>8.5993214999999998E-2</v>
      </c>
    </row>
    <row r="2157" spans="1:1" x14ac:dyDescent="0.25">
      <c r="A2157">
        <v>4.6794593000000002E-2</v>
      </c>
    </row>
    <row r="2158" spans="1:1" x14ac:dyDescent="0.25">
      <c r="A2158">
        <v>8.1962204999999996E-2</v>
      </c>
    </row>
    <row r="2159" spans="1:1" x14ac:dyDescent="0.25">
      <c r="A2159">
        <v>5.0425022999999999E-2</v>
      </c>
    </row>
    <row r="2160" spans="1:1" x14ac:dyDescent="0.25">
      <c r="A2160">
        <v>7.7922485999999999E-2</v>
      </c>
    </row>
    <row r="2161" spans="1:1" x14ac:dyDescent="0.25">
      <c r="A2161">
        <v>5.4062933000000001E-2</v>
      </c>
    </row>
    <row r="2162" spans="1:1" x14ac:dyDescent="0.25">
      <c r="A2162">
        <v>7.3873855000000002E-2</v>
      </c>
    </row>
    <row r="2163" spans="1:1" x14ac:dyDescent="0.25">
      <c r="A2163">
        <v>5.7714710000000002E-2</v>
      </c>
    </row>
    <row r="2164" spans="1:1" x14ac:dyDescent="0.25">
      <c r="A2164">
        <v>6.9814639999999997E-2</v>
      </c>
    </row>
    <row r="2165" spans="1:1" x14ac:dyDescent="0.25">
      <c r="A2165">
        <v>6.1375335000000003E-2</v>
      </c>
    </row>
    <row r="2166" spans="1:1" x14ac:dyDescent="0.25">
      <c r="A2166">
        <v>6.5745509999999993E-2</v>
      </c>
    </row>
    <row r="2167" spans="1:1" x14ac:dyDescent="0.25">
      <c r="A2167">
        <v>6.5045000000000006E-2</v>
      </c>
    </row>
    <row r="2168" spans="1:1" x14ac:dyDescent="0.25">
      <c r="A2168">
        <v>6.1669275000000003E-2</v>
      </c>
    </row>
    <row r="2169" spans="1:1" x14ac:dyDescent="0.25">
      <c r="A2169">
        <v>6.8725659999999994E-2</v>
      </c>
    </row>
    <row r="2170" spans="1:1" x14ac:dyDescent="0.25">
      <c r="A2170">
        <v>5.7579002999999997E-2</v>
      </c>
    </row>
    <row r="2171" spans="1:1" x14ac:dyDescent="0.25">
      <c r="A2171">
        <v>7.2420924999999997E-2</v>
      </c>
    </row>
    <row r="2172" spans="1:1" x14ac:dyDescent="0.25">
      <c r="A2172">
        <v>5.3474090000000002E-2</v>
      </c>
    </row>
    <row r="2173" spans="1:1" x14ac:dyDescent="0.25">
      <c r="A2173">
        <v>7.6128779999999993E-2</v>
      </c>
    </row>
    <row r="2174" spans="1:1" x14ac:dyDescent="0.25">
      <c r="A2174">
        <v>4.9357685999999998E-2</v>
      </c>
    </row>
    <row r="2175" spans="1:1" x14ac:dyDescent="0.25">
      <c r="A2175">
        <v>7.9846285000000003E-2</v>
      </c>
    </row>
    <row r="2176" spans="1:1" x14ac:dyDescent="0.25">
      <c r="A2176">
        <v>4.5231447000000001E-2</v>
      </c>
    </row>
    <row r="2177" spans="1:1" x14ac:dyDescent="0.25">
      <c r="A2177">
        <v>8.3575460000000004E-2</v>
      </c>
    </row>
    <row r="2178" spans="1:1" x14ac:dyDescent="0.25">
      <c r="A2178">
        <v>4.1092567000000003E-2</v>
      </c>
    </row>
    <row r="2179" spans="1:1" x14ac:dyDescent="0.25">
      <c r="A2179">
        <v>8.7316155000000006E-2</v>
      </c>
    </row>
    <row r="2180" spans="1:1" x14ac:dyDescent="0.25">
      <c r="A2180">
        <v>3.6939380000000001E-2</v>
      </c>
    </row>
    <row r="2181" spans="1:1" x14ac:dyDescent="0.25">
      <c r="A2181">
        <v>9.1070680000000001E-2</v>
      </c>
    </row>
    <row r="2182" spans="1:1" x14ac:dyDescent="0.25">
      <c r="A2182">
        <v>3.2774150000000002E-2</v>
      </c>
    </row>
    <row r="2183" spans="1:1" x14ac:dyDescent="0.25">
      <c r="A2183">
        <v>9.4837050000000006E-2</v>
      </c>
    </row>
    <row r="2184" spans="1:1" x14ac:dyDescent="0.25">
      <c r="A2184">
        <v>2.8592227000000001E-2</v>
      </c>
    </row>
    <row r="2185" spans="1:1" x14ac:dyDescent="0.25">
      <c r="A2185">
        <v>9.8619979999999996E-2</v>
      </c>
    </row>
    <row r="2186" spans="1:1" x14ac:dyDescent="0.25">
      <c r="A2186">
        <v>2.8995749000000001E-2</v>
      </c>
    </row>
    <row r="2187" spans="1:1" x14ac:dyDescent="0.25">
      <c r="A2187">
        <v>3.1142563000000002E-2</v>
      </c>
    </row>
    <row r="2188" spans="1:1" x14ac:dyDescent="0.25">
      <c r="A2188">
        <v>8.4041740000000004E-2</v>
      </c>
    </row>
    <row r="2189" spans="1:1" x14ac:dyDescent="0.25">
      <c r="A2189">
        <v>4.5497454999999999E-2</v>
      </c>
    </row>
    <row r="2190" spans="1:1" x14ac:dyDescent="0.25">
      <c r="A2190">
        <v>8.0273300000000006E-2</v>
      </c>
    </row>
    <row r="2191" spans="1:1" x14ac:dyDescent="0.25">
      <c r="A2191">
        <v>4.8913989999999997E-2</v>
      </c>
    </row>
    <row r="2192" spans="1:1" x14ac:dyDescent="0.25">
      <c r="A2192">
        <v>7.6494664000000004E-2</v>
      </c>
    </row>
    <row r="2193" spans="1:1" x14ac:dyDescent="0.25">
      <c r="A2193">
        <v>5.2340716000000002E-2</v>
      </c>
    </row>
    <row r="2194" spans="1:1" x14ac:dyDescent="0.25">
      <c r="A2194">
        <v>7.2706506000000004E-2</v>
      </c>
    </row>
    <row r="2195" spans="1:1" x14ac:dyDescent="0.25">
      <c r="A2195">
        <v>5.5779136999999999E-2</v>
      </c>
    </row>
    <row r="2196" spans="1:1" x14ac:dyDescent="0.25">
      <c r="A2196">
        <v>6.8908380000000005E-2</v>
      </c>
    </row>
    <row r="2197" spans="1:1" x14ac:dyDescent="0.25">
      <c r="A2197">
        <v>5.9226714E-2</v>
      </c>
    </row>
    <row r="2198" spans="1:1" x14ac:dyDescent="0.25">
      <c r="A2198">
        <v>6.5096539999999994E-2</v>
      </c>
    </row>
    <row r="2199" spans="1:1" x14ac:dyDescent="0.25">
      <c r="A2199">
        <v>6.2687809999999997E-2</v>
      </c>
    </row>
    <row r="2200" spans="1:1" x14ac:dyDescent="0.25">
      <c r="A2200">
        <v>6.127295E-2</v>
      </c>
    </row>
    <row r="2201" spans="1:1" x14ac:dyDescent="0.25">
      <c r="A2201">
        <v>6.6160410000000003E-2</v>
      </c>
    </row>
    <row r="2202" spans="1:1" x14ac:dyDescent="0.25">
      <c r="A2202">
        <v>5.7437368000000003E-2</v>
      </c>
    </row>
    <row r="2203" spans="1:1" x14ac:dyDescent="0.25">
      <c r="A2203">
        <v>6.9646920000000001E-2</v>
      </c>
    </row>
    <row r="2204" spans="1:1" x14ac:dyDescent="0.25">
      <c r="A2204">
        <v>5.3586083999999999E-2</v>
      </c>
    </row>
    <row r="2205" spans="1:1" x14ac:dyDescent="0.25">
      <c r="A2205">
        <v>7.3147333999999994E-2</v>
      </c>
    </row>
    <row r="2206" spans="1:1" x14ac:dyDescent="0.25">
      <c r="A2206">
        <v>4.9722753000000001E-2</v>
      </c>
    </row>
    <row r="2207" spans="1:1" x14ac:dyDescent="0.25">
      <c r="A2207">
        <v>7.6658993999999994E-2</v>
      </c>
    </row>
    <row r="2208" spans="1:1" x14ac:dyDescent="0.25">
      <c r="A2208">
        <v>4.5847893000000001E-2</v>
      </c>
    </row>
    <row r="2209" spans="1:1" x14ac:dyDescent="0.25">
      <c r="A2209">
        <v>8.0182729999999994E-2</v>
      </c>
    </row>
    <row r="2210" spans="1:1" x14ac:dyDescent="0.25">
      <c r="A2210">
        <v>4.1957952E-2</v>
      </c>
    </row>
    <row r="2211" spans="1:1" x14ac:dyDescent="0.25">
      <c r="A2211">
        <v>8.3717539999999993E-2</v>
      </c>
    </row>
    <row r="2212" spans="1:1" x14ac:dyDescent="0.25">
      <c r="A2212">
        <v>3.8054406999999998E-2</v>
      </c>
    </row>
    <row r="2213" spans="1:1" x14ac:dyDescent="0.25">
      <c r="A2213">
        <v>8.7268589999999993E-2</v>
      </c>
    </row>
    <row r="2214" spans="1:1" x14ac:dyDescent="0.25">
      <c r="A2214">
        <v>3.4136694000000002E-2</v>
      </c>
    </row>
    <row r="2215" spans="1:1" x14ac:dyDescent="0.25">
      <c r="A2215">
        <v>9.0830244000000004E-2</v>
      </c>
    </row>
    <row r="2216" spans="1:1" x14ac:dyDescent="0.25">
      <c r="A2216">
        <v>3.0205335E-2</v>
      </c>
    </row>
    <row r="2217" spans="1:1" x14ac:dyDescent="0.25">
      <c r="A2217">
        <v>9.4405524000000005E-2</v>
      </c>
    </row>
    <row r="2218" spans="1:1" x14ac:dyDescent="0.25">
      <c r="A2218">
        <v>2.6259363000000001E-2</v>
      </c>
    </row>
    <row r="2219" spans="1:1" x14ac:dyDescent="0.25">
      <c r="A2219">
        <v>9.6127760000000007E-2</v>
      </c>
    </row>
    <row r="2220" spans="1:1" x14ac:dyDescent="0.25">
      <c r="A2220">
        <v>2.6281834E-2</v>
      </c>
    </row>
    <row r="2221" spans="1:1" x14ac:dyDescent="0.25">
      <c r="A2221">
        <v>6.6459420000000005E-2</v>
      </c>
    </row>
    <row r="2222" spans="1:1" x14ac:dyDescent="0.25">
      <c r="A2222">
        <v>5.5843440000000001E-2</v>
      </c>
    </row>
    <row r="2223" spans="1:1" x14ac:dyDescent="0.25">
      <c r="A2223">
        <v>6.9866895999999998E-2</v>
      </c>
    </row>
    <row r="2224" spans="1:1" x14ac:dyDescent="0.25">
      <c r="A2224">
        <v>5.2081846000000001E-2</v>
      </c>
    </row>
    <row r="2225" spans="1:1" x14ac:dyDescent="0.25">
      <c r="A2225">
        <v>7.3290389999999997E-2</v>
      </c>
    </row>
    <row r="2226" spans="1:1" x14ac:dyDescent="0.25">
      <c r="A2226">
        <v>4.8309629999999999E-2</v>
      </c>
    </row>
    <row r="2227" spans="1:1" x14ac:dyDescent="0.25">
      <c r="A2227">
        <v>7.6725109999999999E-2</v>
      </c>
    </row>
    <row r="2228" spans="1:1" x14ac:dyDescent="0.25">
      <c r="A2228">
        <v>4.452391E-2</v>
      </c>
    </row>
    <row r="2229" spans="1:1" x14ac:dyDescent="0.25">
      <c r="A2229">
        <v>8.017291E-2</v>
      </c>
    </row>
    <row r="2230" spans="1:1" x14ac:dyDescent="0.25">
      <c r="A2230">
        <v>4.0722553000000002E-2</v>
      </c>
    </row>
    <row r="2231" spans="1:1" x14ac:dyDescent="0.25">
      <c r="A2231">
        <v>8.3634089999999994E-2</v>
      </c>
    </row>
    <row r="2232" spans="1:1" x14ac:dyDescent="0.25">
      <c r="A2232">
        <v>3.6907330000000002E-2</v>
      </c>
    </row>
    <row r="2233" spans="1:1" x14ac:dyDescent="0.25">
      <c r="A2233">
        <v>8.7108420000000006E-2</v>
      </c>
    </row>
    <row r="2234" spans="1:1" x14ac:dyDescent="0.25">
      <c r="A2234">
        <v>3.3078740000000002E-2</v>
      </c>
    </row>
    <row r="2235" spans="1:1" x14ac:dyDescent="0.25">
      <c r="A2235">
        <v>9.0596090000000004E-2</v>
      </c>
    </row>
    <row r="2236" spans="1:1" x14ac:dyDescent="0.25">
      <c r="A2236">
        <v>2.9235456E-2</v>
      </c>
    </row>
    <row r="2237" spans="1:1" x14ac:dyDescent="0.25">
      <c r="A2237">
        <v>9.4098050000000003E-2</v>
      </c>
    </row>
    <row r="2238" spans="1:1" x14ac:dyDescent="0.25">
      <c r="A2238">
        <v>2.5377273999999998E-2</v>
      </c>
    </row>
    <row r="2239" spans="1:1" x14ac:dyDescent="0.25">
      <c r="A2239">
        <v>9.4709135999999999E-2</v>
      </c>
    </row>
    <row r="2240" spans="1:1" x14ac:dyDescent="0.25">
      <c r="A2240">
        <v>2.4857163000000002E-2</v>
      </c>
    </row>
    <row r="2241" spans="1:1" x14ac:dyDescent="0.25">
      <c r="A2241">
        <v>9.0775830000000002E-2</v>
      </c>
    </row>
    <row r="2242" spans="1:1" x14ac:dyDescent="0.25">
      <c r="A2242">
        <v>2.9074289E-2</v>
      </c>
    </row>
    <row r="2243" spans="1:1" x14ac:dyDescent="0.25">
      <c r="A2243">
        <v>9.4292070000000006E-2</v>
      </c>
    </row>
    <row r="2244" spans="1:1" x14ac:dyDescent="0.25">
      <c r="A2244">
        <v>2.5193632000000001E-2</v>
      </c>
    </row>
    <row r="2245" spans="1:1" x14ac:dyDescent="0.25">
      <c r="A2245">
        <v>9.4318689999999997E-2</v>
      </c>
    </row>
    <row r="2246" spans="1:1" x14ac:dyDescent="0.25">
      <c r="A2246">
        <v>2.5232315000000002E-2</v>
      </c>
    </row>
    <row r="2247" spans="1:1" x14ac:dyDescent="0.25">
      <c r="A2247">
        <v>9.4491370000000005E-2</v>
      </c>
    </row>
    <row r="2248" spans="1:1" x14ac:dyDescent="0.25">
      <c r="A2248">
        <v>2.5126160000000002E-2</v>
      </c>
    </row>
    <row r="2249" spans="1:1" x14ac:dyDescent="0.25">
      <c r="A2249">
        <v>9.4156870000000004E-2</v>
      </c>
    </row>
    <row r="2250" spans="1:1" x14ac:dyDescent="0.25">
      <c r="A2250">
        <v>2.5629044E-2</v>
      </c>
    </row>
    <row r="2251" spans="1:1" x14ac:dyDescent="0.25">
      <c r="A2251">
        <v>9.5687254999999999E-2</v>
      </c>
    </row>
    <row r="2252" spans="1:1" x14ac:dyDescent="0.25">
      <c r="A2252">
        <v>2.6119112999999999E-2</v>
      </c>
    </row>
    <row r="2253" spans="1:1" x14ac:dyDescent="0.25">
      <c r="A2253">
        <v>6.5072740000000004E-2</v>
      </c>
    </row>
    <row r="2254" spans="1:1" x14ac:dyDescent="0.25">
      <c r="A2254">
        <v>5.6527279999999999E-2</v>
      </c>
    </row>
    <row r="2255" spans="1:1" x14ac:dyDescent="0.25">
      <c r="A2255">
        <v>6.8447190000000005E-2</v>
      </c>
    </row>
    <row r="2256" spans="1:1" x14ac:dyDescent="0.25">
      <c r="A2256">
        <v>5.2793029999999998E-2</v>
      </c>
    </row>
    <row r="2257" spans="1:1" x14ac:dyDescent="0.25">
      <c r="A2257">
        <v>7.1836053999999996E-2</v>
      </c>
    </row>
    <row r="2258" spans="1:1" x14ac:dyDescent="0.25">
      <c r="A2258">
        <v>4.9045169999999999E-2</v>
      </c>
    </row>
    <row r="2259" spans="1:1" x14ac:dyDescent="0.25">
      <c r="A2259">
        <v>7.5236440000000002E-2</v>
      </c>
    </row>
    <row r="2260" spans="1:1" x14ac:dyDescent="0.25">
      <c r="A2260">
        <v>4.5286525000000001E-2</v>
      </c>
    </row>
    <row r="2261" spans="1:1" x14ac:dyDescent="0.25">
      <c r="A2261">
        <v>7.8648700000000002E-2</v>
      </c>
    </row>
    <row r="2262" spans="1:1" x14ac:dyDescent="0.25">
      <c r="A2262">
        <v>4.1515213000000002E-2</v>
      </c>
    </row>
    <row r="2263" spans="1:1" x14ac:dyDescent="0.25">
      <c r="A2263">
        <v>8.2073519999999997E-2</v>
      </c>
    </row>
    <row r="2264" spans="1:1" x14ac:dyDescent="0.25">
      <c r="A2264">
        <v>3.7731439999999998E-2</v>
      </c>
    </row>
    <row r="2265" spans="1:1" x14ac:dyDescent="0.25">
      <c r="A2265">
        <v>8.5509360000000006E-2</v>
      </c>
    </row>
    <row r="2266" spans="1:1" x14ac:dyDescent="0.25">
      <c r="A2266">
        <v>3.3934046000000002E-2</v>
      </c>
    </row>
    <row r="2267" spans="1:1" x14ac:dyDescent="0.25">
      <c r="A2267">
        <v>8.895807E-2</v>
      </c>
    </row>
    <row r="2268" spans="1:1" x14ac:dyDescent="0.25">
      <c r="A2268">
        <v>3.0122822E-2</v>
      </c>
    </row>
    <row r="2269" spans="1:1" x14ac:dyDescent="0.25">
      <c r="A2269">
        <v>9.2420310000000006E-2</v>
      </c>
    </row>
    <row r="2270" spans="1:1" x14ac:dyDescent="0.25">
      <c r="A2270">
        <v>2.6298282999999999E-2</v>
      </c>
    </row>
    <row r="2271" spans="1:1" x14ac:dyDescent="0.25">
      <c r="A2271">
        <v>9.5897220000000005E-2</v>
      </c>
    </row>
    <row r="2272" spans="1:1" x14ac:dyDescent="0.25">
      <c r="A2272">
        <v>2.6240228000000001E-2</v>
      </c>
    </row>
    <row r="2273" spans="1:1" x14ac:dyDescent="0.25">
      <c r="A2273">
        <v>4.1281730000000003E-2</v>
      </c>
    </row>
    <row r="2274" spans="1:1" x14ac:dyDescent="0.25">
      <c r="A2274">
        <v>8.0040169999999994E-2</v>
      </c>
    </row>
    <row r="2275" spans="1:1" x14ac:dyDescent="0.25">
      <c r="A2275">
        <v>4.4393413E-2</v>
      </c>
    </row>
    <row r="2276" spans="1:1" x14ac:dyDescent="0.25">
      <c r="A2276">
        <v>7.6613754000000006E-2</v>
      </c>
    </row>
    <row r="2277" spans="1:1" x14ac:dyDescent="0.25">
      <c r="A2277">
        <v>4.7511574000000001E-2</v>
      </c>
    </row>
    <row r="2278" spans="1:1" x14ac:dyDescent="0.25">
      <c r="A2278">
        <v>7.3174655000000005E-2</v>
      </c>
    </row>
    <row r="2279" spans="1:1" x14ac:dyDescent="0.25">
      <c r="A2279">
        <v>5.0644649999999999E-2</v>
      </c>
    </row>
    <row r="2280" spans="1:1" x14ac:dyDescent="0.25">
      <c r="A2280">
        <v>6.9725910000000002E-2</v>
      </c>
    </row>
    <row r="2281" spans="1:1" x14ac:dyDescent="0.25">
      <c r="A2281">
        <v>5.3786493999999997E-2</v>
      </c>
    </row>
    <row r="2282" spans="1:1" x14ac:dyDescent="0.25">
      <c r="A2282">
        <v>6.6267519999999996E-2</v>
      </c>
    </row>
    <row r="2283" spans="1:1" x14ac:dyDescent="0.25">
      <c r="A2283">
        <v>5.6939226000000003E-2</v>
      </c>
    </row>
    <row r="2284" spans="1:1" x14ac:dyDescent="0.25">
      <c r="A2284">
        <v>6.2797989999999998E-2</v>
      </c>
    </row>
    <row r="2285" spans="1:1" x14ac:dyDescent="0.25">
      <c r="A2285">
        <v>6.0103605999999997E-2</v>
      </c>
    </row>
    <row r="2286" spans="1:1" x14ac:dyDescent="0.25">
      <c r="A2286">
        <v>5.9314961999999999E-2</v>
      </c>
    </row>
    <row r="2287" spans="1:1" x14ac:dyDescent="0.25">
      <c r="A2287">
        <v>6.3281749999999998E-2</v>
      </c>
    </row>
    <row r="2288" spans="1:1" x14ac:dyDescent="0.25">
      <c r="A2288">
        <v>5.5817533000000003E-2</v>
      </c>
    </row>
    <row r="2289" spans="1:1" x14ac:dyDescent="0.25">
      <c r="A2289">
        <v>6.647198E-2</v>
      </c>
    </row>
    <row r="2290" spans="1:1" x14ac:dyDescent="0.25">
      <c r="A2290">
        <v>5.2313097000000003E-2</v>
      </c>
    </row>
    <row r="2291" spans="1:1" x14ac:dyDescent="0.25">
      <c r="A2291">
        <v>6.9669499999999995E-2</v>
      </c>
    </row>
    <row r="2292" spans="1:1" x14ac:dyDescent="0.25">
      <c r="A2292">
        <v>4.8794089999999998E-2</v>
      </c>
    </row>
    <row r="2293" spans="1:1" x14ac:dyDescent="0.25">
      <c r="A2293">
        <v>7.2881909999999994E-2</v>
      </c>
    </row>
    <row r="2294" spans="1:1" x14ac:dyDescent="0.25">
      <c r="A2294">
        <v>4.5262740000000003E-2</v>
      </c>
    </row>
    <row r="2295" spans="1:1" x14ac:dyDescent="0.25">
      <c r="A2295">
        <v>7.6106190000000004E-2</v>
      </c>
    </row>
    <row r="2296" spans="1:1" x14ac:dyDescent="0.25">
      <c r="A2296">
        <v>4.1718088E-2</v>
      </c>
    </row>
    <row r="2297" spans="1:1" x14ac:dyDescent="0.25">
      <c r="A2297">
        <v>7.9344823999999994E-2</v>
      </c>
    </row>
    <row r="2298" spans="1:1" x14ac:dyDescent="0.25">
      <c r="A2298">
        <v>3.8157302999999997E-2</v>
      </c>
    </row>
    <row r="2299" spans="1:1" x14ac:dyDescent="0.25">
      <c r="A2299">
        <v>8.2598660000000004E-2</v>
      </c>
    </row>
    <row r="2300" spans="1:1" x14ac:dyDescent="0.25">
      <c r="A2300">
        <v>3.458319E-2</v>
      </c>
    </row>
    <row r="2301" spans="1:1" x14ac:dyDescent="0.25">
      <c r="A2301">
        <v>8.5861610000000005E-2</v>
      </c>
    </row>
    <row r="2302" spans="1:1" x14ac:dyDescent="0.25">
      <c r="A2302">
        <v>3.0997967000000001E-2</v>
      </c>
    </row>
    <row r="2303" spans="1:1" x14ac:dyDescent="0.25">
      <c r="A2303">
        <v>8.9140410000000003E-2</v>
      </c>
    </row>
    <row r="2304" spans="1:1" x14ac:dyDescent="0.25">
      <c r="A2304">
        <v>2.7393377999999999E-2</v>
      </c>
    </row>
    <row r="2305" spans="1:1" x14ac:dyDescent="0.25">
      <c r="A2305">
        <v>9.2433349999999997E-2</v>
      </c>
    </row>
    <row r="2306" spans="1:1" x14ac:dyDescent="0.25">
      <c r="A2306">
        <v>2.3774445000000002E-2</v>
      </c>
    </row>
    <row r="2307" spans="1:1" x14ac:dyDescent="0.25">
      <c r="A2307">
        <v>9.4066105999999997E-2</v>
      </c>
    </row>
    <row r="2308" spans="1:1" x14ac:dyDescent="0.25">
      <c r="A2308">
        <v>2.4206996000000001E-2</v>
      </c>
    </row>
    <row r="2309" spans="1:1" x14ac:dyDescent="0.25">
      <c r="A2309">
        <v>6.22459E-2</v>
      </c>
    </row>
    <row r="2310" spans="1:1" x14ac:dyDescent="0.25">
      <c r="A2310">
        <v>5.5688120000000001E-2</v>
      </c>
    </row>
    <row r="2311" spans="1:1" x14ac:dyDescent="0.25">
      <c r="A2311">
        <v>6.5349645999999997E-2</v>
      </c>
    </row>
    <row r="2312" spans="1:1" x14ac:dyDescent="0.25">
      <c r="A2312">
        <v>5.2284314999999998E-2</v>
      </c>
    </row>
    <row r="2313" spans="1:1" x14ac:dyDescent="0.25">
      <c r="A2313">
        <v>6.8461519999999998E-2</v>
      </c>
    </row>
    <row r="2314" spans="1:1" x14ac:dyDescent="0.25">
      <c r="A2314">
        <v>4.8865556999999997E-2</v>
      </c>
    </row>
    <row r="2315" spans="1:1" x14ac:dyDescent="0.25">
      <c r="A2315">
        <v>7.159074E-2</v>
      </c>
    </row>
    <row r="2316" spans="1:1" x14ac:dyDescent="0.25">
      <c r="A2316">
        <v>4.5433090000000002E-2</v>
      </c>
    </row>
    <row r="2317" spans="1:1" x14ac:dyDescent="0.25">
      <c r="A2317">
        <v>7.4730770000000002E-2</v>
      </c>
    </row>
    <row r="2318" spans="1:1" x14ac:dyDescent="0.25">
      <c r="A2318">
        <v>4.1986204999999999E-2</v>
      </c>
    </row>
    <row r="2319" spans="1:1" x14ac:dyDescent="0.25">
      <c r="A2319">
        <v>7.7888040000000006E-2</v>
      </c>
    </row>
    <row r="2320" spans="1:1" x14ac:dyDescent="0.25">
      <c r="A2320">
        <v>3.8524493999999999E-2</v>
      </c>
    </row>
    <row r="2321" spans="1:1" x14ac:dyDescent="0.25">
      <c r="A2321">
        <v>8.1055253999999993E-2</v>
      </c>
    </row>
    <row r="2322" spans="1:1" x14ac:dyDescent="0.25">
      <c r="A2322">
        <v>3.5050110000000002E-2</v>
      </c>
    </row>
    <row r="2323" spans="1:1" x14ac:dyDescent="0.25">
      <c r="A2323">
        <v>8.4235649999999995E-2</v>
      </c>
    </row>
    <row r="2324" spans="1:1" x14ac:dyDescent="0.25">
      <c r="A2324">
        <v>3.1562409999999999E-2</v>
      </c>
    </row>
    <row r="2325" spans="1:1" x14ac:dyDescent="0.25">
      <c r="A2325">
        <v>8.7429090000000001E-2</v>
      </c>
    </row>
    <row r="2326" spans="1:1" x14ac:dyDescent="0.25">
      <c r="A2326">
        <v>2.8058300000000001E-2</v>
      </c>
    </row>
    <row r="2327" spans="1:1" x14ac:dyDescent="0.25">
      <c r="A2327">
        <v>9.0638570000000002E-2</v>
      </c>
    </row>
    <row r="2328" spans="1:1" x14ac:dyDescent="0.25">
      <c r="A2328">
        <v>2.4538991999999999E-2</v>
      </c>
    </row>
    <row r="2329" spans="1:1" x14ac:dyDescent="0.25">
      <c r="A2329">
        <v>9.3862029999999999E-2</v>
      </c>
    </row>
    <row r="2330" spans="1:1" x14ac:dyDescent="0.25">
      <c r="A2330">
        <v>2.3913084000000001E-2</v>
      </c>
    </row>
    <row r="2331" spans="1:1" x14ac:dyDescent="0.25">
      <c r="A2331">
        <v>5.1419199999999998E-2</v>
      </c>
    </row>
    <row r="2332" spans="1:1" x14ac:dyDescent="0.25">
      <c r="A2332">
        <v>6.5704810000000002E-2</v>
      </c>
    </row>
    <row r="2333" spans="1:1" x14ac:dyDescent="0.25">
      <c r="A2333">
        <v>5.4356422000000001E-2</v>
      </c>
    </row>
    <row r="2334" spans="1:1" x14ac:dyDescent="0.25">
      <c r="A2334">
        <v>6.2490660000000003E-2</v>
      </c>
    </row>
    <row r="2335" spans="1:1" x14ac:dyDescent="0.25">
      <c r="A2335">
        <v>5.730619E-2</v>
      </c>
    </row>
    <row r="2336" spans="1:1" x14ac:dyDescent="0.25">
      <c r="A2336">
        <v>5.9263273999999998E-2</v>
      </c>
    </row>
    <row r="2337" spans="1:1" x14ac:dyDescent="0.25">
      <c r="A2337">
        <v>6.0267243999999998E-2</v>
      </c>
    </row>
    <row r="2338" spans="1:1" x14ac:dyDescent="0.25">
      <c r="A2338">
        <v>5.6025676000000003E-2</v>
      </c>
    </row>
    <row r="2339" spans="1:1" x14ac:dyDescent="0.25">
      <c r="A2339">
        <v>6.3239455E-2</v>
      </c>
    </row>
    <row r="2340" spans="1:1" x14ac:dyDescent="0.25">
      <c r="A2340">
        <v>5.2773870000000001E-2</v>
      </c>
    </row>
    <row r="2341" spans="1:1" x14ac:dyDescent="0.25">
      <c r="A2341">
        <v>6.6223950000000004E-2</v>
      </c>
    </row>
    <row r="2342" spans="1:1" x14ac:dyDescent="0.25">
      <c r="A2342">
        <v>4.9511180000000002E-2</v>
      </c>
    </row>
    <row r="2343" spans="1:1" x14ac:dyDescent="0.25">
      <c r="A2343">
        <v>6.9221735000000006E-2</v>
      </c>
    </row>
    <row r="2344" spans="1:1" x14ac:dyDescent="0.25">
      <c r="A2344">
        <v>4.6234205E-2</v>
      </c>
    </row>
    <row r="2345" spans="1:1" x14ac:dyDescent="0.25">
      <c r="A2345">
        <v>7.2230639999999999E-2</v>
      </c>
    </row>
    <row r="2346" spans="1:1" x14ac:dyDescent="0.25">
      <c r="A2346">
        <v>4.2943536999999997E-2</v>
      </c>
    </row>
    <row r="2347" spans="1:1" x14ac:dyDescent="0.25">
      <c r="A2347">
        <v>7.5253639999999997E-2</v>
      </c>
    </row>
    <row r="2348" spans="1:1" x14ac:dyDescent="0.25">
      <c r="A2348">
        <v>3.9638399999999997E-2</v>
      </c>
    </row>
    <row r="2349" spans="1:1" x14ac:dyDescent="0.25">
      <c r="A2349">
        <v>7.8292669999999995E-2</v>
      </c>
    </row>
    <row r="2350" spans="1:1" x14ac:dyDescent="0.25">
      <c r="A2350">
        <v>3.6316229999999998E-2</v>
      </c>
    </row>
    <row r="2351" spans="1:1" x14ac:dyDescent="0.25">
      <c r="A2351">
        <v>8.1344924999999998E-2</v>
      </c>
    </row>
    <row r="2352" spans="1:1" x14ac:dyDescent="0.25">
      <c r="A2352">
        <v>3.298156E-2</v>
      </c>
    </row>
    <row r="2353" spans="1:1" x14ac:dyDescent="0.25">
      <c r="A2353">
        <v>8.4409250000000005E-2</v>
      </c>
    </row>
    <row r="2354" spans="1:1" x14ac:dyDescent="0.25">
      <c r="A2354">
        <v>2.9630984999999999E-2</v>
      </c>
    </row>
    <row r="2355" spans="1:1" x14ac:dyDescent="0.25">
      <c r="A2355">
        <v>8.7488469999999999E-2</v>
      </c>
    </row>
    <row r="2356" spans="1:1" x14ac:dyDescent="0.25">
      <c r="A2356">
        <v>2.6264340000000001E-2</v>
      </c>
    </row>
    <row r="2357" spans="1:1" x14ac:dyDescent="0.25">
      <c r="A2357">
        <v>9.0583350000000007E-2</v>
      </c>
    </row>
    <row r="2358" spans="1:1" x14ac:dyDescent="0.25">
      <c r="A2358">
        <v>2.2884667000000001E-2</v>
      </c>
    </row>
    <row r="2359" spans="1:1" x14ac:dyDescent="0.25">
      <c r="A2359">
        <v>9.3690515000000002E-2</v>
      </c>
    </row>
    <row r="2360" spans="1:1" x14ac:dyDescent="0.25">
      <c r="A2360">
        <v>2.3607787000000002E-2</v>
      </c>
    </row>
    <row r="2361" spans="1:1" x14ac:dyDescent="0.25">
      <c r="A2361">
        <v>3.3678092E-2</v>
      </c>
    </row>
    <row r="2362" spans="1:1" x14ac:dyDescent="0.25">
      <c r="A2362">
        <v>8.2363039999999998E-2</v>
      </c>
    </row>
    <row r="2363" spans="1:1" x14ac:dyDescent="0.25">
      <c r="A2363">
        <v>3.6356079999999999E-2</v>
      </c>
    </row>
    <row r="2364" spans="1:1" x14ac:dyDescent="0.25">
      <c r="A2364">
        <v>7.9446613999999999E-2</v>
      </c>
    </row>
    <row r="2365" spans="1:1" x14ac:dyDescent="0.25">
      <c r="A2365">
        <v>3.9043248000000003E-2</v>
      </c>
    </row>
    <row r="2366" spans="1:1" x14ac:dyDescent="0.25">
      <c r="A2366">
        <v>7.6519965999999995E-2</v>
      </c>
    </row>
    <row r="2367" spans="1:1" x14ac:dyDescent="0.25">
      <c r="A2367">
        <v>4.1741449999999999E-2</v>
      </c>
    </row>
    <row r="2368" spans="1:1" x14ac:dyDescent="0.25">
      <c r="A2368">
        <v>7.3578569999999996E-2</v>
      </c>
    </row>
    <row r="2369" spans="1:1" x14ac:dyDescent="0.25">
      <c r="A2369">
        <v>4.4454396E-2</v>
      </c>
    </row>
    <row r="2370" spans="1:1" x14ac:dyDescent="0.25">
      <c r="A2370">
        <v>7.0624590000000001E-2</v>
      </c>
    </row>
    <row r="2371" spans="1:1" x14ac:dyDescent="0.25">
      <c r="A2371">
        <v>4.7179355999999999E-2</v>
      </c>
    </row>
    <row r="2372" spans="1:1" x14ac:dyDescent="0.25">
      <c r="A2372">
        <v>6.7660150000000002E-2</v>
      </c>
    </row>
    <row r="2373" spans="1:1" x14ac:dyDescent="0.25">
      <c r="A2373">
        <v>4.9915319999999999E-2</v>
      </c>
    </row>
    <row r="2374" spans="1:1" x14ac:dyDescent="0.25">
      <c r="A2374">
        <v>6.468177E-2</v>
      </c>
    </row>
    <row r="2375" spans="1:1" x14ac:dyDescent="0.25">
      <c r="A2375">
        <v>5.2663254999999999E-2</v>
      </c>
    </row>
    <row r="2376" spans="1:1" x14ac:dyDescent="0.25">
      <c r="A2376">
        <v>6.1690309999999998E-2</v>
      </c>
    </row>
    <row r="2377" spans="1:1" x14ac:dyDescent="0.25">
      <c r="A2377">
        <v>5.5425130000000003E-2</v>
      </c>
    </row>
    <row r="2378" spans="1:1" x14ac:dyDescent="0.25">
      <c r="A2378">
        <v>5.8687127999999998E-2</v>
      </c>
    </row>
    <row r="2379" spans="1:1" x14ac:dyDescent="0.25">
      <c r="A2379">
        <v>5.8198985000000002E-2</v>
      </c>
    </row>
    <row r="2380" spans="1:1" x14ac:dyDescent="0.25">
      <c r="A2380">
        <v>5.5668389999999998E-2</v>
      </c>
    </row>
    <row r="2381" spans="1:1" x14ac:dyDescent="0.25">
      <c r="A2381">
        <v>6.0988809999999997E-2</v>
      </c>
    </row>
    <row r="2382" spans="1:1" x14ac:dyDescent="0.25">
      <c r="A2382">
        <v>5.2636522999999998E-2</v>
      </c>
    </row>
    <row r="2383" spans="1:1" x14ac:dyDescent="0.25">
      <c r="A2383">
        <v>6.3789960000000007E-2</v>
      </c>
    </row>
    <row r="2384" spans="1:1" x14ac:dyDescent="0.25">
      <c r="A2384">
        <v>4.958912E-2</v>
      </c>
    </row>
    <row r="2385" spans="1:1" x14ac:dyDescent="0.25">
      <c r="A2385">
        <v>6.6602215000000006E-2</v>
      </c>
    </row>
    <row r="2386" spans="1:1" x14ac:dyDescent="0.25">
      <c r="A2386">
        <v>4.6531049999999997E-2</v>
      </c>
    </row>
    <row r="2387" spans="1:1" x14ac:dyDescent="0.25">
      <c r="A2387">
        <v>6.9429249999999998E-2</v>
      </c>
    </row>
    <row r="2388" spans="1:1" x14ac:dyDescent="0.25">
      <c r="A2388">
        <v>4.3457475000000002E-2</v>
      </c>
    </row>
    <row r="2389" spans="1:1" x14ac:dyDescent="0.25">
      <c r="A2389">
        <v>7.2268255000000003E-2</v>
      </c>
    </row>
    <row r="2390" spans="1:1" x14ac:dyDescent="0.25">
      <c r="A2390">
        <v>4.0367007000000003E-2</v>
      </c>
    </row>
    <row r="2391" spans="1:1" x14ac:dyDescent="0.25">
      <c r="A2391">
        <v>7.5125369999999997E-2</v>
      </c>
    </row>
    <row r="2392" spans="1:1" x14ac:dyDescent="0.25">
      <c r="A2392">
        <v>3.7263863000000001E-2</v>
      </c>
    </row>
    <row r="2393" spans="1:1" x14ac:dyDescent="0.25">
      <c r="A2393">
        <v>7.7995110000000006E-2</v>
      </c>
    </row>
    <row r="2394" spans="1:1" x14ac:dyDescent="0.25">
      <c r="A2394">
        <v>3.4141711999999998E-2</v>
      </c>
    </row>
    <row r="2395" spans="1:1" x14ac:dyDescent="0.25">
      <c r="A2395">
        <v>8.0878359999999996E-2</v>
      </c>
    </row>
    <row r="2396" spans="1:1" x14ac:dyDescent="0.25">
      <c r="A2396">
        <v>3.1006809999999999E-2</v>
      </c>
    </row>
    <row r="2397" spans="1:1" x14ac:dyDescent="0.25">
      <c r="A2397">
        <v>8.3777610000000002E-2</v>
      </c>
    </row>
    <row r="2398" spans="1:1" x14ac:dyDescent="0.25">
      <c r="A2398">
        <v>2.7855330000000001E-2</v>
      </c>
    </row>
    <row r="2399" spans="1:1" x14ac:dyDescent="0.25">
      <c r="A2399">
        <v>8.6689630000000004E-2</v>
      </c>
    </row>
    <row r="2400" spans="1:1" x14ac:dyDescent="0.25">
      <c r="A2400">
        <v>2.4687325999999999E-2</v>
      </c>
    </row>
    <row r="2401" spans="1:1" x14ac:dyDescent="0.25">
      <c r="A2401">
        <v>8.9617080000000002E-2</v>
      </c>
    </row>
    <row r="2402" spans="1:1" x14ac:dyDescent="0.25">
      <c r="A2402">
        <v>2.1503508000000001E-2</v>
      </c>
    </row>
    <row r="2403" spans="1:1" x14ac:dyDescent="0.25">
      <c r="A2403">
        <v>9.2561019999999994E-2</v>
      </c>
    </row>
    <row r="2404" spans="1:1" x14ac:dyDescent="0.25">
      <c r="A2404">
        <v>2.2260782999999999E-2</v>
      </c>
    </row>
    <row r="2405" spans="1:1" x14ac:dyDescent="0.25">
      <c r="A2405">
        <v>3.4521415999999999E-2</v>
      </c>
    </row>
    <row r="2406" spans="1:1" x14ac:dyDescent="0.25">
      <c r="A2406">
        <v>7.8985250000000007E-2</v>
      </c>
    </row>
    <row r="2407" spans="1:1" x14ac:dyDescent="0.25">
      <c r="A2407">
        <v>3.7036859999999998E-2</v>
      </c>
    </row>
    <row r="2408" spans="1:1" x14ac:dyDescent="0.25">
      <c r="A2408">
        <v>7.6262079999999996E-2</v>
      </c>
    </row>
    <row r="2409" spans="1:1" x14ac:dyDescent="0.25">
      <c r="A2409">
        <v>3.9561894E-2</v>
      </c>
    </row>
    <row r="2410" spans="1:1" x14ac:dyDescent="0.25">
      <c r="A2410">
        <v>7.352467E-2</v>
      </c>
    </row>
    <row r="2411" spans="1:1" x14ac:dyDescent="0.25">
      <c r="A2411">
        <v>4.2100064E-2</v>
      </c>
    </row>
    <row r="2412" spans="1:1" x14ac:dyDescent="0.25">
      <c r="A2412">
        <v>7.0773569999999994E-2</v>
      </c>
    </row>
    <row r="2413" spans="1:1" x14ac:dyDescent="0.25">
      <c r="A2413">
        <v>4.4651799999999998E-2</v>
      </c>
    </row>
    <row r="2414" spans="1:1" x14ac:dyDescent="0.25">
      <c r="A2414">
        <v>6.8011135E-2</v>
      </c>
    </row>
    <row r="2415" spans="1:1" x14ac:dyDescent="0.25">
      <c r="A2415">
        <v>4.7214203000000003E-2</v>
      </c>
    </row>
    <row r="2416" spans="1:1" x14ac:dyDescent="0.25">
      <c r="A2416">
        <v>6.5234299999999995E-2</v>
      </c>
    </row>
    <row r="2417" spans="1:1" x14ac:dyDescent="0.25">
      <c r="A2417">
        <v>4.9790504999999999E-2</v>
      </c>
    </row>
    <row r="2418" spans="1:1" x14ac:dyDescent="0.25">
      <c r="A2418">
        <v>6.2448154999999998E-2</v>
      </c>
    </row>
    <row r="2419" spans="1:1" x14ac:dyDescent="0.25">
      <c r="A2419">
        <v>5.2376850000000003E-2</v>
      </c>
    </row>
    <row r="2420" spans="1:1" x14ac:dyDescent="0.25">
      <c r="A2420">
        <v>5.9645400000000001E-2</v>
      </c>
    </row>
    <row r="2421" spans="1:1" x14ac:dyDescent="0.25">
      <c r="A2421">
        <v>5.4978199999999998E-2</v>
      </c>
    </row>
    <row r="2422" spans="1:1" x14ac:dyDescent="0.25">
      <c r="A2422">
        <v>5.6828150000000001E-2</v>
      </c>
    </row>
    <row r="2423" spans="1:1" x14ac:dyDescent="0.25">
      <c r="A2423">
        <v>5.7592299999999999E-2</v>
      </c>
    </row>
    <row r="2424" spans="1:1" x14ac:dyDescent="0.25">
      <c r="A2424">
        <v>5.3998104999999998E-2</v>
      </c>
    </row>
    <row r="2425" spans="1:1" x14ac:dyDescent="0.25">
      <c r="A2425">
        <v>6.022011E-2</v>
      </c>
    </row>
    <row r="2426" spans="1:1" x14ac:dyDescent="0.25">
      <c r="A2426">
        <v>5.1152915E-2</v>
      </c>
    </row>
    <row r="2427" spans="1:1" x14ac:dyDescent="0.25">
      <c r="A2427">
        <v>6.2864139999999999E-2</v>
      </c>
    </row>
    <row r="2428" spans="1:1" x14ac:dyDescent="0.25">
      <c r="A2428">
        <v>4.8293382000000003E-2</v>
      </c>
    </row>
    <row r="2429" spans="1:1" x14ac:dyDescent="0.25">
      <c r="A2429">
        <v>6.5518229999999997E-2</v>
      </c>
    </row>
    <row r="2430" spans="1:1" x14ac:dyDescent="0.25">
      <c r="A2430">
        <v>4.5420620000000002E-2</v>
      </c>
    </row>
    <row r="2431" spans="1:1" x14ac:dyDescent="0.25">
      <c r="A2431">
        <v>6.8186460000000004E-2</v>
      </c>
    </row>
    <row r="2432" spans="1:1" x14ac:dyDescent="0.25">
      <c r="A2432">
        <v>4.2533293E-2</v>
      </c>
    </row>
    <row r="2433" spans="1:1" x14ac:dyDescent="0.25">
      <c r="A2433">
        <v>7.0868924E-2</v>
      </c>
    </row>
    <row r="2434" spans="1:1" x14ac:dyDescent="0.25">
      <c r="A2434">
        <v>3.9628938000000002E-2</v>
      </c>
    </row>
    <row r="2435" spans="1:1" x14ac:dyDescent="0.25">
      <c r="A2435">
        <v>7.3566854000000001E-2</v>
      </c>
    </row>
    <row r="2436" spans="1:1" x14ac:dyDescent="0.25">
      <c r="A2436">
        <v>3.6708955000000001E-2</v>
      </c>
    </row>
    <row r="2437" spans="1:1" x14ac:dyDescent="0.25">
      <c r="A2437">
        <v>7.6278490000000004E-2</v>
      </c>
    </row>
    <row r="2438" spans="1:1" x14ac:dyDescent="0.25">
      <c r="A2438">
        <v>3.3772558000000001E-2</v>
      </c>
    </row>
    <row r="2439" spans="1:1" x14ac:dyDescent="0.25">
      <c r="A2439">
        <v>7.9005300000000001E-2</v>
      </c>
    </row>
    <row r="2440" spans="1:1" x14ac:dyDescent="0.25">
      <c r="A2440">
        <v>3.0821390000000001E-2</v>
      </c>
    </row>
    <row r="2441" spans="1:1" x14ac:dyDescent="0.25">
      <c r="A2441">
        <v>8.1747940000000005E-2</v>
      </c>
    </row>
    <row r="2442" spans="1:1" x14ac:dyDescent="0.25">
      <c r="A2442">
        <v>2.7852997000000001E-2</v>
      </c>
    </row>
    <row r="2443" spans="1:1" x14ac:dyDescent="0.25">
      <c r="A2443">
        <v>8.4503030000000007E-2</v>
      </c>
    </row>
    <row r="2444" spans="1:1" x14ac:dyDescent="0.25">
      <c r="A2444">
        <v>2.4868613000000001E-2</v>
      </c>
    </row>
    <row r="2445" spans="1:1" x14ac:dyDescent="0.25">
      <c r="A2445">
        <v>8.7275019999999995E-2</v>
      </c>
    </row>
    <row r="2446" spans="1:1" x14ac:dyDescent="0.25">
      <c r="A2446">
        <v>2.18718E-2</v>
      </c>
    </row>
    <row r="2447" spans="1:1" x14ac:dyDescent="0.25">
      <c r="A2447">
        <v>9.0060630000000003E-2</v>
      </c>
    </row>
    <row r="2448" spans="1:1" x14ac:dyDescent="0.25">
      <c r="A2448">
        <v>1.9553899999999999E-2</v>
      </c>
    </row>
    <row r="2449" spans="1:1" x14ac:dyDescent="0.25">
      <c r="A2449">
        <v>7.8406589999999998E-2</v>
      </c>
    </row>
    <row r="2450" spans="1:1" x14ac:dyDescent="0.25">
      <c r="A2450">
        <v>3.1221213000000001E-2</v>
      </c>
    </row>
    <row r="2451" spans="1:1" x14ac:dyDescent="0.25">
      <c r="A2451">
        <v>8.1132144000000003E-2</v>
      </c>
    </row>
    <row r="2452" spans="1:1" x14ac:dyDescent="0.25">
      <c r="A2452">
        <v>2.8273052999999999E-2</v>
      </c>
    </row>
    <row r="2453" spans="1:1" x14ac:dyDescent="0.25">
      <c r="A2453">
        <v>8.3871520000000005E-2</v>
      </c>
    </row>
    <row r="2454" spans="1:1" x14ac:dyDescent="0.25">
      <c r="A2454">
        <v>2.530669E-2</v>
      </c>
    </row>
    <row r="2455" spans="1:1" x14ac:dyDescent="0.25">
      <c r="A2455">
        <v>8.6625809999999998E-2</v>
      </c>
    </row>
    <row r="2456" spans="1:1" x14ac:dyDescent="0.25">
      <c r="A2456">
        <v>2.2324195000000002E-2</v>
      </c>
    </row>
    <row r="2457" spans="1:1" x14ac:dyDescent="0.25">
      <c r="A2457">
        <v>8.9398599999999995E-2</v>
      </c>
    </row>
    <row r="2458" spans="1:1" x14ac:dyDescent="0.25">
      <c r="A2458">
        <v>1.9324600000000001E-2</v>
      </c>
    </row>
    <row r="2459" spans="1:1" x14ac:dyDescent="0.25">
      <c r="A2459">
        <v>8.8981130000000005E-2</v>
      </c>
    </row>
    <row r="2460" spans="1:1" x14ac:dyDescent="0.25">
      <c r="A2460">
        <v>1.9860566E-2</v>
      </c>
    </row>
    <row r="2461" spans="1:1" x14ac:dyDescent="0.25">
      <c r="A2461">
        <v>9.0512880000000004E-2</v>
      </c>
    </row>
    <row r="2462" spans="1:1" x14ac:dyDescent="0.25">
      <c r="A2462">
        <v>2.0087719E-2</v>
      </c>
    </row>
    <row r="2463" spans="1:1" x14ac:dyDescent="0.25">
      <c r="A2463">
        <v>6.2862409999999994E-2</v>
      </c>
    </row>
    <row r="2464" spans="1:1" x14ac:dyDescent="0.25">
      <c r="A2464">
        <v>4.7295812999999999E-2</v>
      </c>
    </row>
    <row r="2465" spans="1:1" x14ac:dyDescent="0.25">
      <c r="A2465">
        <v>6.5462919999999994E-2</v>
      </c>
    </row>
    <row r="2466" spans="1:1" x14ac:dyDescent="0.25">
      <c r="A2466">
        <v>4.4482127000000003E-2</v>
      </c>
    </row>
    <row r="2467" spans="1:1" x14ac:dyDescent="0.25">
      <c r="A2467">
        <v>6.8077299999999993E-2</v>
      </c>
    </row>
    <row r="2468" spans="1:1" x14ac:dyDescent="0.25">
      <c r="A2468">
        <v>4.1652054000000001E-2</v>
      </c>
    </row>
    <row r="2469" spans="1:1" x14ac:dyDescent="0.25">
      <c r="A2469">
        <v>7.0706950000000005E-2</v>
      </c>
    </row>
    <row r="2470" spans="1:1" x14ac:dyDescent="0.25">
      <c r="A2470">
        <v>3.881093E-2</v>
      </c>
    </row>
    <row r="2471" spans="1:1" x14ac:dyDescent="0.25">
      <c r="A2471">
        <v>7.3347166000000005E-2</v>
      </c>
    </row>
    <row r="2472" spans="1:1" x14ac:dyDescent="0.25">
      <c r="A2472">
        <v>3.5952172999999997E-2</v>
      </c>
    </row>
    <row r="2473" spans="1:1" x14ac:dyDescent="0.25">
      <c r="A2473">
        <v>7.6003075000000003E-2</v>
      </c>
    </row>
    <row r="2474" spans="1:1" x14ac:dyDescent="0.25">
      <c r="A2474">
        <v>3.3079218000000001E-2</v>
      </c>
    </row>
    <row r="2475" spans="1:1" x14ac:dyDescent="0.25">
      <c r="A2475">
        <v>7.8674309999999997E-2</v>
      </c>
    </row>
    <row r="2476" spans="1:1" x14ac:dyDescent="0.25">
      <c r="A2476">
        <v>3.0188705999999999E-2</v>
      </c>
    </row>
    <row r="2477" spans="1:1" x14ac:dyDescent="0.25">
      <c r="A2477">
        <v>8.1358100000000003E-2</v>
      </c>
    </row>
    <row r="2478" spans="1:1" x14ac:dyDescent="0.25">
      <c r="A2478">
        <v>2.7285925999999999E-2</v>
      </c>
    </row>
    <row r="2479" spans="1:1" x14ac:dyDescent="0.25">
      <c r="A2479">
        <v>8.4057099999999996E-2</v>
      </c>
    </row>
    <row r="2480" spans="1:1" x14ac:dyDescent="0.25">
      <c r="A2480">
        <v>2.4365432999999999E-2</v>
      </c>
    </row>
    <row r="2481" spans="1:1" x14ac:dyDescent="0.25">
      <c r="A2481">
        <v>8.6772390000000005E-2</v>
      </c>
    </row>
    <row r="2482" spans="1:1" x14ac:dyDescent="0.25">
      <c r="A2482">
        <v>2.1427327999999999E-2</v>
      </c>
    </row>
    <row r="2483" spans="1:1" x14ac:dyDescent="0.25">
      <c r="A2483">
        <v>8.9500999999999997E-2</v>
      </c>
    </row>
    <row r="2484" spans="1:1" x14ac:dyDescent="0.25">
      <c r="A2484">
        <v>1.9010484000000001E-2</v>
      </c>
    </row>
    <row r="2485" spans="1:1" x14ac:dyDescent="0.25">
      <c r="A2485">
        <v>8.0750934999999996E-2</v>
      </c>
    </row>
    <row r="2486" spans="1:1" x14ac:dyDescent="0.25">
      <c r="A2486">
        <v>2.7813029E-2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CE36-A8B2-40E5-B582-5D2664683C4A}">
  <dimension ref="A1:B1480"/>
  <sheetViews>
    <sheetView zoomScaleNormal="100" workbookViewId="0">
      <selection activeCell="Q22" sqref="Q22"/>
    </sheetView>
  </sheetViews>
  <sheetFormatPr defaultRowHeight="15" x14ac:dyDescent="0.25"/>
  <cols>
    <col min="1" max="1" width="10.140625" bestFit="1" customWidth="1"/>
    <col min="2" max="2" width="16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0.49299999999999999</v>
      </c>
      <c r="B2" t="s">
        <v>797</v>
      </c>
    </row>
    <row r="3" spans="1:2" x14ac:dyDescent="0.25">
      <c r="A3">
        <v>0.46899999999999997</v>
      </c>
      <c r="B3" t="s">
        <v>798</v>
      </c>
    </row>
    <row r="4" spans="1:2" x14ac:dyDescent="0.25">
      <c r="A4">
        <v>0.44600000000000001</v>
      </c>
      <c r="B4" t="s">
        <v>799</v>
      </c>
    </row>
    <row r="5" spans="1:2" x14ac:dyDescent="0.25">
      <c r="A5">
        <v>0.44500000000000001</v>
      </c>
      <c r="B5" t="s">
        <v>800</v>
      </c>
    </row>
    <row r="6" spans="1:2" x14ac:dyDescent="0.25">
      <c r="A6">
        <v>0.441</v>
      </c>
      <c r="B6" t="s">
        <v>801</v>
      </c>
    </row>
    <row r="7" spans="1:2" x14ac:dyDescent="0.25">
      <c r="A7">
        <v>0.435</v>
      </c>
      <c r="B7" t="s">
        <v>802</v>
      </c>
    </row>
    <row r="8" spans="1:2" x14ac:dyDescent="0.25">
      <c r="A8">
        <v>0.42899999999999999</v>
      </c>
      <c r="B8" t="s">
        <v>803</v>
      </c>
    </row>
    <row r="9" spans="1:2" x14ac:dyDescent="0.25">
      <c r="A9">
        <v>0.42599999999999999</v>
      </c>
      <c r="B9" t="s">
        <v>804</v>
      </c>
    </row>
    <row r="10" spans="1:2" x14ac:dyDescent="0.25">
      <c r="A10">
        <v>0.42399999999999999</v>
      </c>
      <c r="B10" t="s">
        <v>805</v>
      </c>
    </row>
    <row r="11" spans="1:2" x14ac:dyDescent="0.25">
      <c r="A11">
        <v>0.41699999999999998</v>
      </c>
      <c r="B11" t="s">
        <v>806</v>
      </c>
    </row>
    <row r="12" spans="1:2" x14ac:dyDescent="0.25">
      <c r="A12">
        <v>0.40899999999999997</v>
      </c>
      <c r="B12" t="s">
        <v>807</v>
      </c>
    </row>
    <row r="13" spans="1:2" x14ac:dyDescent="0.25">
      <c r="A13">
        <v>0.41</v>
      </c>
      <c r="B13" t="s">
        <v>808</v>
      </c>
    </row>
    <row r="14" spans="1:2" x14ac:dyDescent="0.25">
      <c r="A14">
        <v>0.40500000000000003</v>
      </c>
      <c r="B14" t="s">
        <v>809</v>
      </c>
    </row>
    <row r="15" spans="1:2" x14ac:dyDescent="0.25">
      <c r="A15">
        <v>0.39600000000000002</v>
      </c>
      <c r="B15" t="s">
        <v>810</v>
      </c>
    </row>
    <row r="16" spans="1:2" x14ac:dyDescent="0.25">
      <c r="A16">
        <v>0.39300000000000002</v>
      </c>
      <c r="B16" t="s">
        <v>811</v>
      </c>
    </row>
    <row r="17" spans="1:2" x14ac:dyDescent="0.25">
      <c r="A17">
        <v>0.39100000000000001</v>
      </c>
      <c r="B17" t="s">
        <v>812</v>
      </c>
    </row>
    <row r="18" spans="1:2" x14ac:dyDescent="0.25">
      <c r="A18">
        <v>0.38200000000000001</v>
      </c>
      <c r="B18" t="s">
        <v>813</v>
      </c>
    </row>
    <row r="19" spans="1:2" x14ac:dyDescent="0.25">
      <c r="A19">
        <v>0.379</v>
      </c>
      <c r="B19" t="s">
        <v>814</v>
      </c>
    </row>
    <row r="20" spans="1:2" x14ac:dyDescent="0.25">
      <c r="A20">
        <v>0.378</v>
      </c>
      <c r="B20" t="s">
        <v>815</v>
      </c>
    </row>
    <row r="21" spans="1:2" x14ac:dyDescent="0.25">
      <c r="A21">
        <v>0.36799999999999999</v>
      </c>
      <c r="B21" t="s">
        <v>816</v>
      </c>
    </row>
    <row r="22" spans="1:2" x14ac:dyDescent="0.25">
      <c r="A22">
        <v>0.36699999999999999</v>
      </c>
      <c r="B22" t="s">
        <v>817</v>
      </c>
    </row>
    <row r="23" spans="1:2" x14ac:dyDescent="0.25">
      <c r="A23">
        <v>0.36299999999999999</v>
      </c>
      <c r="B23" t="s">
        <v>818</v>
      </c>
    </row>
    <row r="24" spans="1:2" x14ac:dyDescent="0.25">
      <c r="A24">
        <v>0.35299999999999998</v>
      </c>
      <c r="B24" t="s">
        <v>819</v>
      </c>
    </row>
    <row r="25" spans="1:2" x14ac:dyDescent="0.25">
      <c r="A25">
        <v>0.35599999999999998</v>
      </c>
      <c r="B25" t="s">
        <v>820</v>
      </c>
    </row>
    <row r="26" spans="1:2" x14ac:dyDescent="0.25">
      <c r="A26">
        <v>0.34799999999999998</v>
      </c>
      <c r="B26" t="s">
        <v>821</v>
      </c>
    </row>
    <row r="27" spans="1:2" x14ac:dyDescent="0.25">
      <c r="A27">
        <v>0.34</v>
      </c>
      <c r="B27" t="s">
        <v>822</v>
      </c>
    </row>
    <row r="28" spans="1:2" x14ac:dyDescent="0.25">
      <c r="A28">
        <v>0.34200000000000003</v>
      </c>
      <c r="B28" t="s">
        <v>823</v>
      </c>
    </row>
    <row r="29" spans="1:2" x14ac:dyDescent="0.25">
      <c r="A29">
        <v>0.33</v>
      </c>
      <c r="B29" t="s">
        <v>824</v>
      </c>
    </row>
    <row r="30" spans="1:2" x14ac:dyDescent="0.25">
      <c r="A30">
        <v>0.33500000000000002</v>
      </c>
      <c r="B30" t="s">
        <v>825</v>
      </c>
    </row>
    <row r="31" spans="1:2" x14ac:dyDescent="0.25">
      <c r="A31">
        <v>0.32700000000000001</v>
      </c>
      <c r="B31" t="s">
        <v>826</v>
      </c>
    </row>
    <row r="32" spans="1:2" x14ac:dyDescent="0.25">
      <c r="A32">
        <v>0.32</v>
      </c>
      <c r="B32" t="s">
        <v>827</v>
      </c>
    </row>
    <row r="33" spans="1:2" x14ac:dyDescent="0.25">
      <c r="A33">
        <v>0.32300000000000001</v>
      </c>
      <c r="B33" t="s">
        <v>828</v>
      </c>
    </row>
    <row r="34" spans="1:2" x14ac:dyDescent="0.25">
      <c r="A34">
        <v>0.31</v>
      </c>
      <c r="B34" t="s">
        <v>829</v>
      </c>
    </row>
    <row r="35" spans="1:2" x14ac:dyDescent="0.25">
      <c r="A35">
        <v>0.315</v>
      </c>
      <c r="B35" t="s">
        <v>830</v>
      </c>
    </row>
    <row r="36" spans="1:2" x14ac:dyDescent="0.25">
      <c r="A36">
        <v>0.307</v>
      </c>
      <c r="B36" t="s">
        <v>831</v>
      </c>
    </row>
    <row r="37" spans="1:2" x14ac:dyDescent="0.25">
      <c r="A37">
        <v>0.30199999999999999</v>
      </c>
      <c r="B37" t="s">
        <v>832</v>
      </c>
    </row>
    <row r="38" spans="1:2" x14ac:dyDescent="0.25">
      <c r="A38">
        <v>0.30399999999999999</v>
      </c>
      <c r="B38" t="s">
        <v>833</v>
      </c>
    </row>
    <row r="39" spans="1:2" x14ac:dyDescent="0.25">
      <c r="A39">
        <v>0.29099999999999998</v>
      </c>
      <c r="B39" t="s">
        <v>834</v>
      </c>
    </row>
    <row r="40" spans="1:2" x14ac:dyDescent="0.25">
      <c r="A40">
        <v>0.29699999999999999</v>
      </c>
      <c r="B40" t="s">
        <v>835</v>
      </c>
    </row>
    <row r="41" spans="1:2" x14ac:dyDescent="0.25">
      <c r="A41">
        <v>0.28899999999999998</v>
      </c>
      <c r="B41" t="s">
        <v>836</v>
      </c>
    </row>
    <row r="42" spans="1:2" x14ac:dyDescent="0.25">
      <c r="A42">
        <v>0.28499999999999998</v>
      </c>
      <c r="B42" t="s">
        <v>837</v>
      </c>
    </row>
    <row r="43" spans="1:2" x14ac:dyDescent="0.25">
      <c r="A43">
        <v>0.28599999999999998</v>
      </c>
      <c r="B43" t="s">
        <v>838</v>
      </c>
    </row>
    <row r="44" spans="1:2" x14ac:dyDescent="0.25">
      <c r="A44">
        <v>0.27400000000000002</v>
      </c>
      <c r="B44" t="s">
        <v>839</v>
      </c>
    </row>
    <row r="45" spans="1:2" x14ac:dyDescent="0.25">
      <c r="A45">
        <v>0.26900000000000002</v>
      </c>
      <c r="B45" t="s">
        <v>840</v>
      </c>
    </row>
    <row r="46" spans="1:2" x14ac:dyDescent="0.25">
      <c r="A46">
        <v>0.27400000000000002</v>
      </c>
      <c r="B46" t="s">
        <v>841</v>
      </c>
    </row>
    <row r="47" spans="1:2" x14ac:dyDescent="0.25">
      <c r="A47">
        <v>0.27100000000000002</v>
      </c>
      <c r="B47" t="s">
        <v>842</v>
      </c>
    </row>
    <row r="48" spans="1:2" x14ac:dyDescent="0.25">
      <c r="A48">
        <v>0.26300000000000001</v>
      </c>
      <c r="B48" t="s">
        <v>843</v>
      </c>
    </row>
    <row r="49" spans="1:2" x14ac:dyDescent="0.25">
      <c r="A49">
        <v>0.26800000000000002</v>
      </c>
      <c r="B49" t="s">
        <v>844</v>
      </c>
    </row>
    <row r="50" spans="1:2" x14ac:dyDescent="0.25">
      <c r="A50">
        <v>0.254</v>
      </c>
      <c r="B50" t="s">
        <v>845</v>
      </c>
    </row>
    <row r="51" spans="1:2" x14ac:dyDescent="0.25">
      <c r="A51">
        <v>0.25800000000000001</v>
      </c>
      <c r="B51" t="s">
        <v>846</v>
      </c>
    </row>
    <row r="52" spans="1:2" x14ac:dyDescent="0.25">
      <c r="A52">
        <v>0.25700000000000001</v>
      </c>
      <c r="B52" t="s">
        <v>847</v>
      </c>
    </row>
    <row r="53" spans="1:2" x14ac:dyDescent="0.25">
      <c r="A53">
        <v>0.249</v>
      </c>
      <c r="B53" t="s">
        <v>848</v>
      </c>
    </row>
    <row r="54" spans="1:2" x14ac:dyDescent="0.25">
      <c r="A54">
        <v>0.254</v>
      </c>
      <c r="B54" t="s">
        <v>849</v>
      </c>
    </row>
    <row r="55" spans="1:2" x14ac:dyDescent="0.25">
      <c r="A55">
        <v>0.24</v>
      </c>
      <c r="B55" t="s">
        <v>850</v>
      </c>
    </row>
    <row r="56" spans="1:2" x14ac:dyDescent="0.25">
      <c r="A56">
        <v>0.24399999999999999</v>
      </c>
      <c r="B56" t="s">
        <v>851</v>
      </c>
    </row>
    <row r="57" spans="1:2" x14ac:dyDescent="0.25">
      <c r="A57">
        <v>0.24399999999999999</v>
      </c>
      <c r="B57" t="s">
        <v>852</v>
      </c>
    </row>
    <row r="58" spans="1:2" x14ac:dyDescent="0.25">
      <c r="A58">
        <v>0.23499999999999999</v>
      </c>
      <c r="B58" t="s">
        <v>853</v>
      </c>
    </row>
    <row r="59" spans="1:2" x14ac:dyDescent="0.25">
      <c r="A59">
        <v>0.24199999999999999</v>
      </c>
      <c r="B59" t="s">
        <v>854</v>
      </c>
    </row>
    <row r="60" spans="1:2" x14ac:dyDescent="0.25">
      <c r="A60">
        <v>0.22800000000000001</v>
      </c>
      <c r="B60" t="s">
        <v>855</v>
      </c>
    </row>
    <row r="61" spans="1:2" x14ac:dyDescent="0.25">
      <c r="A61">
        <v>0.23200000000000001</v>
      </c>
      <c r="B61" t="s">
        <v>856</v>
      </c>
    </row>
    <row r="62" spans="1:2" x14ac:dyDescent="0.25">
      <c r="A62">
        <v>0.23200000000000001</v>
      </c>
      <c r="B62" t="s">
        <v>857</v>
      </c>
    </row>
    <row r="63" spans="1:2" x14ac:dyDescent="0.25">
      <c r="A63">
        <v>0.224</v>
      </c>
      <c r="B63" t="s">
        <v>858</v>
      </c>
    </row>
    <row r="64" spans="1:2" x14ac:dyDescent="0.25">
      <c r="A64">
        <v>0.23</v>
      </c>
      <c r="B64" t="s">
        <v>859</v>
      </c>
    </row>
    <row r="65" spans="1:2" x14ac:dyDescent="0.25">
      <c r="A65">
        <v>0.218</v>
      </c>
      <c r="B65" t="s">
        <v>860</v>
      </c>
    </row>
    <row r="66" spans="1:2" x14ac:dyDescent="0.25">
      <c r="A66">
        <v>0.215</v>
      </c>
      <c r="B66" t="s">
        <v>861</v>
      </c>
    </row>
    <row r="67" spans="1:2" x14ac:dyDescent="0.25">
      <c r="A67">
        <v>0.22500000000000001</v>
      </c>
      <c r="B67" t="s">
        <v>862</v>
      </c>
    </row>
    <row r="68" spans="1:2" x14ac:dyDescent="0.25">
      <c r="A68">
        <v>0.215</v>
      </c>
      <c r="B68" t="s">
        <v>863</v>
      </c>
    </row>
    <row r="69" spans="1:2" x14ac:dyDescent="0.25">
      <c r="A69">
        <v>0.218</v>
      </c>
      <c r="B69" t="s">
        <v>864</v>
      </c>
    </row>
    <row r="70" spans="1:2" x14ac:dyDescent="0.25">
      <c r="A70">
        <v>0.214</v>
      </c>
      <c r="B70" t="s">
        <v>865</v>
      </c>
    </row>
    <row r="71" spans="1:2" x14ac:dyDescent="0.25">
      <c r="A71">
        <v>0.21099999999999999</v>
      </c>
      <c r="B71" t="s">
        <v>866</v>
      </c>
    </row>
    <row r="72" spans="1:2" x14ac:dyDescent="0.25">
      <c r="A72">
        <v>0.21199999999999999</v>
      </c>
      <c r="B72" t="s">
        <v>867</v>
      </c>
    </row>
    <row r="73" spans="1:2" x14ac:dyDescent="0.25">
      <c r="A73">
        <v>0.20499999999999999</v>
      </c>
      <c r="B73" t="s">
        <v>868</v>
      </c>
    </row>
    <row r="74" spans="1:2" x14ac:dyDescent="0.25">
      <c r="A74">
        <v>0.21099999999999999</v>
      </c>
      <c r="B74" t="s">
        <v>869</v>
      </c>
    </row>
    <row r="75" spans="1:2" x14ac:dyDescent="0.25">
      <c r="A75">
        <v>0.19900000000000001</v>
      </c>
      <c r="B75" t="s">
        <v>870</v>
      </c>
    </row>
    <row r="76" spans="1:2" x14ac:dyDescent="0.25">
      <c r="A76">
        <v>0.20100000000000001</v>
      </c>
      <c r="B76" t="s">
        <v>871</v>
      </c>
    </row>
    <row r="77" spans="1:2" x14ac:dyDescent="0.25">
      <c r="A77">
        <v>0.20100000000000001</v>
      </c>
      <c r="B77" t="s">
        <v>872</v>
      </c>
    </row>
    <row r="78" spans="1:2" x14ac:dyDescent="0.25">
      <c r="A78">
        <v>0.2</v>
      </c>
      <c r="B78" t="s">
        <v>873</v>
      </c>
    </row>
    <row r="79" spans="1:2" x14ac:dyDescent="0.25">
      <c r="A79">
        <v>0.19600000000000001</v>
      </c>
      <c r="B79" t="s">
        <v>874</v>
      </c>
    </row>
    <row r="80" spans="1:2" x14ac:dyDescent="0.25">
      <c r="A80">
        <v>0.19900000000000001</v>
      </c>
      <c r="B80" t="s">
        <v>875</v>
      </c>
    </row>
    <row r="81" spans="1:2" x14ac:dyDescent="0.25">
      <c r="A81">
        <v>0.19</v>
      </c>
      <c r="B81" t="s">
        <v>876</v>
      </c>
    </row>
    <row r="82" spans="1:2" x14ac:dyDescent="0.25">
      <c r="A82">
        <v>0.19800000000000001</v>
      </c>
      <c r="B82" t="s">
        <v>877</v>
      </c>
    </row>
    <row r="83" spans="1:2" x14ac:dyDescent="0.25">
      <c r="A83">
        <v>0.186</v>
      </c>
      <c r="B83" t="s">
        <v>878</v>
      </c>
    </row>
    <row r="84" spans="1:2" x14ac:dyDescent="0.25">
      <c r="A84">
        <v>0.187</v>
      </c>
      <c r="B84" t="s">
        <v>879</v>
      </c>
    </row>
    <row r="85" spans="1:2" x14ac:dyDescent="0.25">
      <c r="A85">
        <v>0.191</v>
      </c>
      <c r="B85" t="s">
        <v>880</v>
      </c>
    </row>
    <row r="86" spans="1:2" x14ac:dyDescent="0.25">
      <c r="A86">
        <v>0.186</v>
      </c>
      <c r="B86" t="s">
        <v>881</v>
      </c>
    </row>
    <row r="87" spans="1:2" x14ac:dyDescent="0.25">
      <c r="A87">
        <v>0.186</v>
      </c>
      <c r="B87" t="s">
        <v>882</v>
      </c>
    </row>
    <row r="88" spans="1:2" x14ac:dyDescent="0.25">
      <c r="A88">
        <v>0.185</v>
      </c>
      <c r="B88" t="s">
        <v>883</v>
      </c>
    </row>
    <row r="89" spans="1:2" x14ac:dyDescent="0.25">
      <c r="A89">
        <v>0.18099999999999999</v>
      </c>
      <c r="B89" t="s">
        <v>884</v>
      </c>
    </row>
    <row r="90" spans="1:2" x14ac:dyDescent="0.25">
      <c r="A90">
        <v>0.184</v>
      </c>
      <c r="B90" t="s">
        <v>885</v>
      </c>
    </row>
    <row r="91" spans="1:2" x14ac:dyDescent="0.25">
      <c r="A91">
        <v>0.17699999999999999</v>
      </c>
      <c r="B91" t="s">
        <v>886</v>
      </c>
    </row>
    <row r="92" spans="1:2" x14ac:dyDescent="0.25">
      <c r="A92">
        <v>0.183</v>
      </c>
      <c r="B92" t="s">
        <v>887</v>
      </c>
    </row>
    <row r="93" spans="1:2" x14ac:dyDescent="0.25">
      <c r="A93">
        <v>0.17299999999999999</v>
      </c>
      <c r="B93" t="s">
        <v>888</v>
      </c>
    </row>
    <row r="94" spans="1:2" x14ac:dyDescent="0.25">
      <c r="A94">
        <v>0.17699999999999999</v>
      </c>
      <c r="B94" t="s">
        <v>889</v>
      </c>
    </row>
    <row r="95" spans="1:2" x14ac:dyDescent="0.25">
      <c r="A95">
        <v>0.17399999999999999</v>
      </c>
      <c r="B95" t="s">
        <v>890</v>
      </c>
    </row>
    <row r="96" spans="1:2" x14ac:dyDescent="0.25">
      <c r="A96">
        <v>0.17699999999999999</v>
      </c>
      <c r="B96" t="s">
        <v>891</v>
      </c>
    </row>
    <row r="97" spans="1:2" x14ac:dyDescent="0.25">
      <c r="A97">
        <v>0.17</v>
      </c>
      <c r="B97" t="s">
        <v>892</v>
      </c>
    </row>
    <row r="98" spans="1:2" x14ac:dyDescent="0.25">
      <c r="A98">
        <v>0.17599999999999999</v>
      </c>
      <c r="B98" t="s">
        <v>893</v>
      </c>
    </row>
    <row r="99" spans="1:2" x14ac:dyDescent="0.25">
      <c r="A99">
        <v>0.16600000000000001</v>
      </c>
      <c r="B99" t="s">
        <v>894</v>
      </c>
    </row>
    <row r="100" spans="1:2" x14ac:dyDescent="0.25">
      <c r="A100">
        <v>0.17299999999999999</v>
      </c>
      <c r="B100" t="s">
        <v>895</v>
      </c>
    </row>
    <row r="101" spans="1:2" x14ac:dyDescent="0.25">
      <c r="A101">
        <v>0.16500000000000001</v>
      </c>
      <c r="B101" t="s">
        <v>896</v>
      </c>
    </row>
    <row r="102" spans="1:2" x14ac:dyDescent="0.25">
      <c r="A102">
        <v>0.17199999999999999</v>
      </c>
      <c r="B102" t="s">
        <v>897</v>
      </c>
    </row>
    <row r="103" spans="1:2" x14ac:dyDescent="0.25">
      <c r="A103">
        <v>0.161</v>
      </c>
      <c r="B103" t="s">
        <v>898</v>
      </c>
    </row>
    <row r="104" spans="1:2" x14ac:dyDescent="0.25">
      <c r="A104">
        <v>0.16600000000000001</v>
      </c>
      <c r="B104" t="s">
        <v>899</v>
      </c>
    </row>
    <row r="105" spans="1:2" x14ac:dyDescent="0.25">
      <c r="A105">
        <v>0.16300000000000001</v>
      </c>
      <c r="B105" t="s">
        <v>900</v>
      </c>
    </row>
    <row r="106" spans="1:2" x14ac:dyDescent="0.25">
      <c r="A106">
        <v>0.16500000000000001</v>
      </c>
      <c r="B106" t="s">
        <v>901</v>
      </c>
    </row>
    <row r="107" spans="1:2" x14ac:dyDescent="0.25">
      <c r="A107">
        <v>0.159</v>
      </c>
      <c r="B107" t="s">
        <v>902</v>
      </c>
    </row>
    <row r="108" spans="1:2" x14ac:dyDescent="0.25">
      <c r="A108">
        <v>0.16500000000000001</v>
      </c>
      <c r="B108" t="s">
        <v>903</v>
      </c>
    </row>
    <row r="109" spans="1:2" x14ac:dyDescent="0.25">
      <c r="A109">
        <v>0.156</v>
      </c>
      <c r="B109" t="s">
        <v>904</v>
      </c>
    </row>
    <row r="110" spans="1:2" x14ac:dyDescent="0.25">
      <c r="A110">
        <v>0.16400000000000001</v>
      </c>
      <c r="B110" t="s">
        <v>905</v>
      </c>
    </row>
    <row r="111" spans="1:2" x14ac:dyDescent="0.25">
      <c r="A111">
        <v>0.153</v>
      </c>
      <c r="B111" t="s">
        <v>906</v>
      </c>
    </row>
    <row r="112" spans="1:2" x14ac:dyDescent="0.25">
      <c r="A112">
        <v>0.158</v>
      </c>
      <c r="B112" t="s">
        <v>907</v>
      </c>
    </row>
    <row r="113" spans="1:2" x14ac:dyDescent="0.25">
      <c r="A113">
        <v>0.155</v>
      </c>
      <c r="B113" t="s">
        <v>908</v>
      </c>
    </row>
    <row r="114" spans="1:2" x14ac:dyDescent="0.25">
      <c r="A114">
        <v>0.157</v>
      </c>
      <c r="B114" t="s">
        <v>909</v>
      </c>
    </row>
    <row r="115" spans="1:2" x14ac:dyDescent="0.25">
      <c r="A115">
        <v>0.152</v>
      </c>
      <c r="B115" t="s">
        <v>910</v>
      </c>
    </row>
    <row r="116" spans="1:2" x14ac:dyDescent="0.25">
      <c r="A116">
        <v>0.157</v>
      </c>
      <c r="B116" t="s">
        <v>911</v>
      </c>
    </row>
    <row r="117" spans="1:2" x14ac:dyDescent="0.25">
      <c r="A117">
        <v>0.14899999999999999</v>
      </c>
      <c r="B117" t="s">
        <v>912</v>
      </c>
    </row>
    <row r="118" spans="1:2" x14ac:dyDescent="0.25">
      <c r="A118">
        <v>0.156</v>
      </c>
      <c r="B118" t="s">
        <v>913</v>
      </c>
    </row>
    <row r="119" spans="1:2" x14ac:dyDescent="0.25">
      <c r="A119">
        <v>0.14699999999999999</v>
      </c>
      <c r="B119" t="s">
        <v>914</v>
      </c>
    </row>
    <row r="120" spans="1:2" x14ac:dyDescent="0.25">
      <c r="A120">
        <v>0.153</v>
      </c>
      <c r="B120" t="s">
        <v>915</v>
      </c>
    </row>
    <row r="121" spans="1:2" x14ac:dyDescent="0.25">
      <c r="A121">
        <v>0.14599999999999999</v>
      </c>
      <c r="B121" t="s">
        <v>916</v>
      </c>
    </row>
    <row r="122" spans="1:2" x14ac:dyDescent="0.25">
      <c r="A122">
        <v>0.152</v>
      </c>
      <c r="B122" t="s">
        <v>917</v>
      </c>
    </row>
    <row r="123" spans="1:2" x14ac:dyDescent="0.25">
      <c r="A123">
        <v>0.14399999999999999</v>
      </c>
      <c r="B123" t="s">
        <v>918</v>
      </c>
    </row>
    <row r="124" spans="1:2" x14ac:dyDescent="0.25">
      <c r="A124">
        <v>0.15</v>
      </c>
      <c r="B124" t="s">
        <v>919</v>
      </c>
    </row>
    <row r="125" spans="1:2" x14ac:dyDescent="0.25">
      <c r="A125">
        <v>0.14299999999999999</v>
      </c>
      <c r="B125" t="s">
        <v>920</v>
      </c>
    </row>
    <row r="126" spans="1:2" x14ac:dyDescent="0.25">
      <c r="A126">
        <v>0.15</v>
      </c>
      <c r="B126" t="s">
        <v>921</v>
      </c>
    </row>
    <row r="127" spans="1:2" x14ac:dyDescent="0.25">
      <c r="A127">
        <v>0.14000000000000001</v>
      </c>
      <c r="B127" t="s">
        <v>922</v>
      </c>
    </row>
    <row r="128" spans="1:2" x14ac:dyDescent="0.25">
      <c r="A128">
        <v>0.14599999999999999</v>
      </c>
      <c r="B128" t="s">
        <v>923</v>
      </c>
    </row>
    <row r="129" spans="1:2" x14ac:dyDescent="0.25">
      <c r="A129">
        <v>0.14099999999999999</v>
      </c>
      <c r="B129" t="s">
        <v>924</v>
      </c>
    </row>
    <row r="130" spans="1:2" x14ac:dyDescent="0.25">
      <c r="A130">
        <v>0.14499999999999999</v>
      </c>
      <c r="B130" t="s">
        <v>925</v>
      </c>
    </row>
    <row r="131" spans="1:2" x14ac:dyDescent="0.25">
      <c r="A131">
        <v>0.13900000000000001</v>
      </c>
      <c r="B131" t="s">
        <v>926</v>
      </c>
    </row>
    <row r="132" spans="1:2" x14ac:dyDescent="0.25">
      <c r="A132">
        <v>0.14499999999999999</v>
      </c>
      <c r="B132" t="s">
        <v>927</v>
      </c>
    </row>
    <row r="133" spans="1:2" x14ac:dyDescent="0.25">
      <c r="A133">
        <v>0.13700000000000001</v>
      </c>
      <c r="B133" t="s">
        <v>928</v>
      </c>
    </row>
    <row r="134" spans="1:2" x14ac:dyDescent="0.25">
      <c r="A134">
        <v>0.14399999999999999</v>
      </c>
      <c r="B134" t="s">
        <v>929</v>
      </c>
    </row>
    <row r="135" spans="1:2" x14ac:dyDescent="0.25">
      <c r="A135">
        <v>0.13500000000000001</v>
      </c>
      <c r="B135" t="s">
        <v>930</v>
      </c>
    </row>
    <row r="136" spans="1:2" x14ac:dyDescent="0.25">
      <c r="A136">
        <v>0.14000000000000001</v>
      </c>
      <c r="B136" t="s">
        <v>931</v>
      </c>
    </row>
    <row r="137" spans="1:2" x14ac:dyDescent="0.25">
      <c r="A137">
        <v>0.13500000000000001</v>
      </c>
      <c r="B137" t="s">
        <v>932</v>
      </c>
    </row>
    <row r="138" spans="1:2" x14ac:dyDescent="0.25">
      <c r="A138">
        <v>0.14000000000000001</v>
      </c>
      <c r="B138" t="s">
        <v>933</v>
      </c>
    </row>
    <row r="139" spans="1:2" x14ac:dyDescent="0.25">
      <c r="A139">
        <v>0.13300000000000001</v>
      </c>
      <c r="B139" t="s">
        <v>934</v>
      </c>
    </row>
    <row r="140" spans="1:2" x14ac:dyDescent="0.25">
      <c r="A140">
        <v>0.13900000000000001</v>
      </c>
      <c r="B140" t="s">
        <v>935</v>
      </c>
    </row>
    <row r="141" spans="1:2" x14ac:dyDescent="0.25">
      <c r="A141">
        <v>0.13200000000000001</v>
      </c>
      <c r="B141" t="s">
        <v>936</v>
      </c>
    </row>
    <row r="142" spans="1:2" x14ac:dyDescent="0.25">
      <c r="A142">
        <v>0.13800000000000001</v>
      </c>
      <c r="B142" t="s">
        <v>937</v>
      </c>
    </row>
    <row r="143" spans="1:2" x14ac:dyDescent="0.25">
      <c r="A143">
        <v>0.13</v>
      </c>
      <c r="B143" t="s">
        <v>938</v>
      </c>
    </row>
    <row r="144" spans="1:2" x14ac:dyDescent="0.25">
      <c r="A144">
        <v>0.13600000000000001</v>
      </c>
      <c r="B144" t="s">
        <v>939</v>
      </c>
    </row>
    <row r="145" spans="1:2" x14ac:dyDescent="0.25">
      <c r="A145">
        <v>0.13</v>
      </c>
      <c r="B145" t="s">
        <v>940</v>
      </c>
    </row>
    <row r="146" spans="1:2" x14ac:dyDescent="0.25">
      <c r="A146">
        <v>0.13500000000000001</v>
      </c>
      <c r="B146" t="s">
        <v>941</v>
      </c>
    </row>
    <row r="147" spans="1:2" x14ac:dyDescent="0.25">
      <c r="A147">
        <v>0.128</v>
      </c>
      <c r="B147" t="s">
        <v>942</v>
      </c>
    </row>
    <row r="148" spans="1:2" x14ac:dyDescent="0.25">
      <c r="A148">
        <v>0.13400000000000001</v>
      </c>
      <c r="B148" t="s">
        <v>943</v>
      </c>
    </row>
    <row r="149" spans="1:2" x14ac:dyDescent="0.25">
      <c r="A149">
        <v>0.127</v>
      </c>
      <c r="B149" t="s">
        <v>944</v>
      </c>
    </row>
    <row r="150" spans="1:2" x14ac:dyDescent="0.25">
      <c r="A150">
        <v>0.13300000000000001</v>
      </c>
      <c r="B150" t="s">
        <v>945</v>
      </c>
    </row>
    <row r="151" spans="1:2" x14ac:dyDescent="0.25">
      <c r="A151">
        <v>0.126</v>
      </c>
      <c r="B151" t="s">
        <v>946</v>
      </c>
    </row>
    <row r="152" spans="1:2" x14ac:dyDescent="0.25">
      <c r="A152">
        <v>0.13200000000000001</v>
      </c>
      <c r="B152" t="s">
        <v>947</v>
      </c>
    </row>
    <row r="153" spans="1:2" x14ac:dyDescent="0.25">
      <c r="A153">
        <v>0.124</v>
      </c>
      <c r="B153" t="s">
        <v>948</v>
      </c>
    </row>
    <row r="154" spans="1:2" x14ac:dyDescent="0.25">
      <c r="A154">
        <v>0.13100000000000001</v>
      </c>
      <c r="B154" t="s">
        <v>949</v>
      </c>
    </row>
    <row r="155" spans="1:2" x14ac:dyDescent="0.25">
      <c r="A155">
        <v>0.124</v>
      </c>
      <c r="B155" t="s">
        <v>950</v>
      </c>
    </row>
    <row r="156" spans="1:2" x14ac:dyDescent="0.25">
      <c r="A156">
        <v>0.13</v>
      </c>
      <c r="B156" t="s">
        <v>951</v>
      </c>
    </row>
    <row r="157" spans="1:2" x14ac:dyDescent="0.25">
      <c r="A157">
        <v>0.122</v>
      </c>
      <c r="B157" t="s">
        <v>952</v>
      </c>
    </row>
    <row r="158" spans="1:2" x14ac:dyDescent="0.25">
      <c r="A158">
        <v>0.128</v>
      </c>
      <c r="B158" t="s">
        <v>953</v>
      </c>
    </row>
    <row r="159" spans="1:2" x14ac:dyDescent="0.25">
      <c r="A159">
        <v>0.122</v>
      </c>
      <c r="B159" t="s">
        <v>954</v>
      </c>
    </row>
    <row r="160" spans="1:2" x14ac:dyDescent="0.25">
      <c r="A160">
        <v>0.127</v>
      </c>
      <c r="B160" t="s">
        <v>955</v>
      </c>
    </row>
    <row r="161" spans="1:2" x14ac:dyDescent="0.25">
      <c r="A161">
        <v>0.121</v>
      </c>
      <c r="B161" t="s">
        <v>956</v>
      </c>
    </row>
    <row r="162" spans="1:2" x14ac:dyDescent="0.25">
      <c r="A162">
        <v>0.127</v>
      </c>
      <c r="B162" t="s">
        <v>957</v>
      </c>
    </row>
    <row r="163" spans="1:2" x14ac:dyDescent="0.25">
      <c r="A163">
        <v>0.12</v>
      </c>
      <c r="B163" t="s">
        <v>958</v>
      </c>
    </row>
    <row r="164" spans="1:2" x14ac:dyDescent="0.25">
      <c r="A164">
        <v>0.126</v>
      </c>
      <c r="B164" t="s">
        <v>959</v>
      </c>
    </row>
    <row r="165" spans="1:2" x14ac:dyDescent="0.25">
      <c r="A165">
        <v>0.11799999999999999</v>
      </c>
      <c r="B165" t="s">
        <v>960</v>
      </c>
    </row>
    <row r="166" spans="1:2" x14ac:dyDescent="0.25">
      <c r="A166">
        <v>0.124</v>
      </c>
      <c r="B166" t="s">
        <v>961</v>
      </c>
    </row>
    <row r="167" spans="1:2" x14ac:dyDescent="0.25">
      <c r="A167">
        <v>0.11799999999999999</v>
      </c>
      <c r="B167" t="s">
        <v>962</v>
      </c>
    </row>
    <row r="168" spans="1:2" x14ac:dyDescent="0.25">
      <c r="A168">
        <v>0.124</v>
      </c>
      <c r="B168" t="s">
        <v>963</v>
      </c>
    </row>
    <row r="169" spans="1:2" x14ac:dyDescent="0.25">
      <c r="A169">
        <v>0.11700000000000001</v>
      </c>
      <c r="B169" t="s">
        <v>964</v>
      </c>
    </row>
    <row r="170" spans="1:2" x14ac:dyDescent="0.25">
      <c r="A170">
        <v>0.123</v>
      </c>
      <c r="B170" t="s">
        <v>965</v>
      </c>
    </row>
    <row r="171" spans="1:2" x14ac:dyDescent="0.25">
      <c r="A171">
        <v>0.11600000000000001</v>
      </c>
      <c r="B171" t="s">
        <v>966</v>
      </c>
    </row>
    <row r="172" spans="1:2" x14ac:dyDescent="0.25">
      <c r="A172">
        <v>0.122</v>
      </c>
      <c r="B172" t="s">
        <v>967</v>
      </c>
    </row>
    <row r="173" spans="1:2" x14ac:dyDescent="0.25">
      <c r="A173">
        <v>0.115</v>
      </c>
      <c r="B173" t="s">
        <v>968</v>
      </c>
    </row>
    <row r="174" spans="1:2" x14ac:dyDescent="0.25">
      <c r="A174">
        <v>0.121</v>
      </c>
      <c r="B174" t="s">
        <v>969</v>
      </c>
    </row>
    <row r="175" spans="1:2" x14ac:dyDescent="0.25">
      <c r="A175">
        <v>0.114</v>
      </c>
      <c r="B175" t="s">
        <v>970</v>
      </c>
    </row>
    <row r="176" spans="1:2" x14ac:dyDescent="0.25">
      <c r="A176">
        <v>0.12</v>
      </c>
      <c r="B176" t="s">
        <v>971</v>
      </c>
    </row>
    <row r="177" spans="1:2" x14ac:dyDescent="0.25">
      <c r="A177">
        <v>0.113</v>
      </c>
      <c r="B177" t="s">
        <v>972</v>
      </c>
    </row>
    <row r="178" spans="1:2" x14ac:dyDescent="0.25">
      <c r="A178">
        <v>0.11899999999999999</v>
      </c>
      <c r="B178" t="s">
        <v>973</v>
      </c>
    </row>
    <row r="179" spans="1:2" x14ac:dyDescent="0.25">
      <c r="A179">
        <v>0.112</v>
      </c>
      <c r="B179" t="s">
        <v>974</v>
      </c>
    </row>
    <row r="180" spans="1:2" x14ac:dyDescent="0.25">
      <c r="A180">
        <v>0.11799999999999999</v>
      </c>
      <c r="B180" t="s">
        <v>975</v>
      </c>
    </row>
    <row r="181" spans="1:2" x14ac:dyDescent="0.25">
      <c r="A181">
        <v>0.112</v>
      </c>
      <c r="B181" t="s">
        <v>976</v>
      </c>
    </row>
    <row r="182" spans="1:2" x14ac:dyDescent="0.25">
      <c r="A182">
        <v>0.11799999999999999</v>
      </c>
      <c r="B182" t="s">
        <v>977</v>
      </c>
    </row>
    <row r="183" spans="1:2" x14ac:dyDescent="0.25">
      <c r="A183">
        <v>0.111</v>
      </c>
      <c r="B183" t="s">
        <v>978</v>
      </c>
    </row>
    <row r="184" spans="1:2" x14ac:dyDescent="0.25">
      <c r="A184">
        <v>0.11600000000000001</v>
      </c>
      <c r="B184" t="s">
        <v>979</v>
      </c>
    </row>
    <row r="185" spans="1:2" x14ac:dyDescent="0.25">
      <c r="A185">
        <v>0.11</v>
      </c>
      <c r="B185" t="s">
        <v>980</v>
      </c>
    </row>
    <row r="186" spans="1:2" x14ac:dyDescent="0.25">
      <c r="A186">
        <v>0.11600000000000001</v>
      </c>
      <c r="B186" t="s">
        <v>981</v>
      </c>
    </row>
    <row r="187" spans="1:2" x14ac:dyDescent="0.25">
      <c r="A187">
        <v>0.109</v>
      </c>
      <c r="B187" t="s">
        <v>982</v>
      </c>
    </row>
    <row r="188" spans="1:2" x14ac:dyDescent="0.25">
      <c r="A188">
        <v>0.115</v>
      </c>
      <c r="B188" t="s">
        <v>983</v>
      </c>
    </row>
    <row r="189" spans="1:2" x14ac:dyDescent="0.25">
      <c r="A189">
        <v>0.108</v>
      </c>
      <c r="B189" t="s">
        <v>984</v>
      </c>
    </row>
    <row r="190" spans="1:2" x14ac:dyDescent="0.25">
      <c r="A190">
        <v>0.114</v>
      </c>
      <c r="B190" t="s">
        <v>985</v>
      </c>
    </row>
    <row r="191" spans="1:2" x14ac:dyDescent="0.25">
      <c r="A191">
        <v>0.108</v>
      </c>
      <c r="B191" t="s">
        <v>986</v>
      </c>
    </row>
    <row r="192" spans="1:2" x14ac:dyDescent="0.25">
      <c r="A192">
        <v>0.113</v>
      </c>
      <c r="B192" t="s">
        <v>987</v>
      </c>
    </row>
    <row r="193" spans="1:2" x14ac:dyDescent="0.25">
      <c r="A193">
        <v>0.107</v>
      </c>
      <c r="B193" t="s">
        <v>988</v>
      </c>
    </row>
    <row r="194" spans="1:2" x14ac:dyDescent="0.25">
      <c r="A194">
        <v>0.113</v>
      </c>
      <c r="B194" t="s">
        <v>989</v>
      </c>
    </row>
    <row r="195" spans="1:2" x14ac:dyDescent="0.25">
      <c r="A195">
        <v>0.106</v>
      </c>
      <c r="B195" t="s">
        <v>990</v>
      </c>
    </row>
    <row r="196" spans="1:2" x14ac:dyDescent="0.25">
      <c r="A196">
        <v>0.112</v>
      </c>
      <c r="B196" t="s">
        <v>991</v>
      </c>
    </row>
    <row r="197" spans="1:2" x14ac:dyDescent="0.25">
      <c r="A197">
        <v>0.106</v>
      </c>
      <c r="B197" t="s">
        <v>992</v>
      </c>
    </row>
    <row r="198" spans="1:2" x14ac:dyDescent="0.25">
      <c r="A198">
        <v>0.111</v>
      </c>
      <c r="B198" t="s">
        <v>993</v>
      </c>
    </row>
    <row r="199" spans="1:2" x14ac:dyDescent="0.25">
      <c r="A199">
        <v>0.105</v>
      </c>
      <c r="B199" t="s">
        <v>994</v>
      </c>
    </row>
    <row r="200" spans="1:2" x14ac:dyDescent="0.25">
      <c r="A200">
        <v>0.111</v>
      </c>
      <c r="B200" t="s">
        <v>995</v>
      </c>
    </row>
    <row r="201" spans="1:2" x14ac:dyDescent="0.25">
      <c r="A201">
        <v>0.104</v>
      </c>
      <c r="B201" t="s">
        <v>996</v>
      </c>
    </row>
    <row r="202" spans="1:2" x14ac:dyDescent="0.25">
      <c r="A202">
        <v>0.11</v>
      </c>
      <c r="B202" t="s">
        <v>997</v>
      </c>
    </row>
    <row r="203" spans="1:2" x14ac:dyDescent="0.25">
      <c r="A203">
        <v>0.104</v>
      </c>
      <c r="B203" t="s">
        <v>998</v>
      </c>
    </row>
    <row r="204" spans="1:2" x14ac:dyDescent="0.25">
      <c r="A204">
        <v>0.109</v>
      </c>
      <c r="B204" t="s">
        <v>999</v>
      </c>
    </row>
    <row r="205" spans="1:2" x14ac:dyDescent="0.25">
      <c r="A205">
        <v>0.10299999999999999</v>
      </c>
      <c r="B205" t="s">
        <v>1000</v>
      </c>
    </row>
    <row r="206" spans="1:2" x14ac:dyDescent="0.25">
      <c r="A206">
        <v>0.108</v>
      </c>
      <c r="B206" t="s">
        <v>1001</v>
      </c>
    </row>
    <row r="207" spans="1:2" x14ac:dyDescent="0.25">
      <c r="A207">
        <v>0.10199999999999999</v>
      </c>
      <c r="B207" t="s">
        <v>1002</v>
      </c>
    </row>
    <row r="208" spans="1:2" x14ac:dyDescent="0.25">
      <c r="A208">
        <v>0.108</v>
      </c>
      <c r="B208" t="s">
        <v>1003</v>
      </c>
    </row>
    <row r="209" spans="1:2" x14ac:dyDescent="0.25">
      <c r="A209">
        <v>0.10199999999999999</v>
      </c>
      <c r="B209" t="s">
        <v>1004</v>
      </c>
    </row>
    <row r="210" spans="1:2" x14ac:dyDescent="0.25">
      <c r="A210">
        <v>0.107</v>
      </c>
      <c r="B210" t="s">
        <v>1005</v>
      </c>
    </row>
    <row r="211" spans="1:2" x14ac:dyDescent="0.25">
      <c r="A211">
        <v>0.10100000000000001</v>
      </c>
      <c r="B211" t="s">
        <v>1006</v>
      </c>
    </row>
    <row r="212" spans="1:2" x14ac:dyDescent="0.25">
      <c r="A212">
        <v>0.106</v>
      </c>
      <c r="B212" t="s">
        <v>1007</v>
      </c>
    </row>
    <row r="213" spans="1:2" x14ac:dyDescent="0.25">
      <c r="A213">
        <v>0.10100000000000001</v>
      </c>
      <c r="B213" t="s">
        <v>1008</v>
      </c>
    </row>
    <row r="214" spans="1:2" x14ac:dyDescent="0.25">
      <c r="A214">
        <v>0.106</v>
      </c>
      <c r="B214" t="s">
        <v>1009</v>
      </c>
    </row>
    <row r="215" spans="1:2" x14ac:dyDescent="0.25">
      <c r="A215">
        <v>0.1</v>
      </c>
      <c r="B215" t="s">
        <v>1010</v>
      </c>
    </row>
    <row r="216" spans="1:2" x14ac:dyDescent="0.25">
      <c r="A216">
        <v>0.105</v>
      </c>
      <c r="B216" t="s">
        <v>1011</v>
      </c>
    </row>
    <row r="217" spans="1:2" x14ac:dyDescent="0.25">
      <c r="A217">
        <v>9.9000000000000005E-2</v>
      </c>
      <c r="B217" t="s">
        <v>1012</v>
      </c>
    </row>
    <row r="218" spans="1:2" x14ac:dyDescent="0.25">
      <c r="A218">
        <v>0.105</v>
      </c>
      <c r="B218" t="s">
        <v>1013</v>
      </c>
    </row>
    <row r="219" spans="1:2" x14ac:dyDescent="0.25">
      <c r="A219">
        <v>9.9000000000000005E-2</v>
      </c>
      <c r="B219" t="s">
        <v>1014</v>
      </c>
    </row>
    <row r="220" spans="1:2" x14ac:dyDescent="0.25">
      <c r="A220">
        <v>0.104</v>
      </c>
      <c r="B220" t="s">
        <v>1015</v>
      </c>
    </row>
    <row r="221" spans="1:2" x14ac:dyDescent="0.25">
      <c r="A221">
        <v>9.8000000000000004E-2</v>
      </c>
      <c r="B221" t="s">
        <v>1016</v>
      </c>
    </row>
    <row r="222" spans="1:2" x14ac:dyDescent="0.25">
      <c r="A222">
        <v>0.10299999999999999</v>
      </c>
      <c r="B222" t="s">
        <v>1017</v>
      </c>
    </row>
    <row r="223" spans="1:2" x14ac:dyDescent="0.25">
      <c r="A223">
        <v>9.8000000000000004E-2</v>
      </c>
      <c r="B223" t="s">
        <v>1018</v>
      </c>
    </row>
    <row r="224" spans="1:2" x14ac:dyDescent="0.25">
      <c r="A224">
        <v>0.10299999999999999</v>
      </c>
      <c r="B224" t="s">
        <v>1019</v>
      </c>
    </row>
    <row r="225" spans="1:2" x14ac:dyDescent="0.25">
      <c r="A225">
        <v>9.7000000000000003E-2</v>
      </c>
      <c r="B225" t="s">
        <v>1020</v>
      </c>
    </row>
    <row r="226" spans="1:2" x14ac:dyDescent="0.25">
      <c r="A226">
        <v>0.10199999999999999</v>
      </c>
      <c r="B226" t="s">
        <v>1021</v>
      </c>
    </row>
    <row r="227" spans="1:2" x14ac:dyDescent="0.25">
      <c r="A227">
        <v>9.6000000000000002E-2</v>
      </c>
      <c r="B227" t="s">
        <v>1022</v>
      </c>
    </row>
    <row r="228" spans="1:2" x14ac:dyDescent="0.25">
      <c r="A228">
        <v>0.10199999999999999</v>
      </c>
      <c r="B228" t="s">
        <v>1023</v>
      </c>
    </row>
    <row r="229" spans="1:2" x14ac:dyDescent="0.25">
      <c r="A229">
        <v>9.6000000000000002E-2</v>
      </c>
      <c r="B229" t="s">
        <v>1024</v>
      </c>
    </row>
    <row r="230" spans="1:2" x14ac:dyDescent="0.25">
      <c r="A230">
        <v>0.10100000000000001</v>
      </c>
      <c r="B230" t="s">
        <v>1025</v>
      </c>
    </row>
    <row r="231" spans="1:2" x14ac:dyDescent="0.25">
      <c r="A231">
        <v>9.5000000000000001E-2</v>
      </c>
      <c r="B231" t="s">
        <v>1026</v>
      </c>
    </row>
    <row r="232" spans="1:2" x14ac:dyDescent="0.25">
      <c r="A232">
        <v>0.1</v>
      </c>
      <c r="B232" t="s">
        <v>1027</v>
      </c>
    </row>
    <row r="233" spans="1:2" x14ac:dyDescent="0.25">
      <c r="A233">
        <v>9.5000000000000001E-2</v>
      </c>
      <c r="B233" t="s">
        <v>1028</v>
      </c>
    </row>
    <row r="234" spans="1:2" x14ac:dyDescent="0.25">
      <c r="A234">
        <v>0.1</v>
      </c>
      <c r="B234" t="s">
        <v>1029</v>
      </c>
    </row>
    <row r="235" spans="1:2" x14ac:dyDescent="0.25">
      <c r="A235">
        <v>9.4E-2</v>
      </c>
      <c r="B235" t="s">
        <v>1030</v>
      </c>
    </row>
    <row r="236" spans="1:2" x14ac:dyDescent="0.25">
      <c r="A236">
        <v>9.9000000000000005E-2</v>
      </c>
      <c r="B236" t="s">
        <v>1031</v>
      </c>
    </row>
    <row r="237" spans="1:2" x14ac:dyDescent="0.25">
      <c r="A237">
        <v>9.4E-2</v>
      </c>
      <c r="B237" t="s">
        <v>1032</v>
      </c>
    </row>
    <row r="238" spans="1:2" x14ac:dyDescent="0.25">
      <c r="A238">
        <v>9.9000000000000005E-2</v>
      </c>
      <c r="B238" t="s">
        <v>1033</v>
      </c>
    </row>
    <row r="239" spans="1:2" x14ac:dyDescent="0.25">
      <c r="A239">
        <v>9.2999999999999999E-2</v>
      </c>
      <c r="B239" t="s">
        <v>1034</v>
      </c>
    </row>
    <row r="240" spans="1:2" x14ac:dyDescent="0.25">
      <c r="A240">
        <v>9.8000000000000004E-2</v>
      </c>
      <c r="B240" t="s">
        <v>1035</v>
      </c>
    </row>
    <row r="241" spans="1:2" x14ac:dyDescent="0.25">
      <c r="A241">
        <v>9.2999999999999999E-2</v>
      </c>
      <c r="B241" t="s">
        <v>1036</v>
      </c>
    </row>
    <row r="242" spans="1:2" x14ac:dyDescent="0.25">
      <c r="A242">
        <v>9.8000000000000004E-2</v>
      </c>
      <c r="B242" t="s">
        <v>1037</v>
      </c>
    </row>
    <row r="243" spans="1:2" x14ac:dyDescent="0.25">
      <c r="A243">
        <v>9.1999999999999998E-2</v>
      </c>
      <c r="B243" t="s">
        <v>1038</v>
      </c>
    </row>
    <row r="244" spans="1:2" x14ac:dyDescent="0.25">
      <c r="A244">
        <v>9.7000000000000003E-2</v>
      </c>
      <c r="B244" t="s">
        <v>1039</v>
      </c>
    </row>
    <row r="245" spans="1:2" x14ac:dyDescent="0.25">
      <c r="A245">
        <v>9.1999999999999998E-2</v>
      </c>
      <c r="B245" t="s">
        <v>1040</v>
      </c>
    </row>
    <row r="246" spans="1:2" x14ac:dyDescent="0.25">
      <c r="A246">
        <v>9.7000000000000003E-2</v>
      </c>
      <c r="B246" t="s">
        <v>1041</v>
      </c>
    </row>
    <row r="247" spans="1:2" x14ac:dyDescent="0.25">
      <c r="A247">
        <v>9.1999999999999998E-2</v>
      </c>
      <c r="B247" t="s">
        <v>1042</v>
      </c>
    </row>
    <row r="248" spans="1:2" x14ac:dyDescent="0.25">
      <c r="A248">
        <v>9.6000000000000002E-2</v>
      </c>
      <c r="B248" t="s">
        <v>1043</v>
      </c>
    </row>
    <row r="249" spans="1:2" x14ac:dyDescent="0.25">
      <c r="A249">
        <v>9.0999999999999998E-2</v>
      </c>
      <c r="B249" t="s">
        <v>1044</v>
      </c>
    </row>
    <row r="250" spans="1:2" x14ac:dyDescent="0.25">
      <c r="A250">
        <v>9.6000000000000002E-2</v>
      </c>
      <c r="B250" t="s">
        <v>1045</v>
      </c>
    </row>
    <row r="251" spans="1:2" x14ac:dyDescent="0.25">
      <c r="A251">
        <v>9.0999999999999998E-2</v>
      </c>
      <c r="B251" t="s">
        <v>1046</v>
      </c>
    </row>
    <row r="252" spans="1:2" x14ac:dyDescent="0.25">
      <c r="A252">
        <v>9.5000000000000001E-2</v>
      </c>
      <c r="B252" t="s">
        <v>1047</v>
      </c>
    </row>
    <row r="253" spans="1:2" x14ac:dyDescent="0.25">
      <c r="A253">
        <v>0.09</v>
      </c>
      <c r="B253" t="s">
        <v>1048</v>
      </c>
    </row>
    <row r="254" spans="1:2" x14ac:dyDescent="0.25">
      <c r="A254">
        <v>9.5000000000000001E-2</v>
      </c>
      <c r="B254" t="s">
        <v>1049</v>
      </c>
    </row>
    <row r="255" spans="1:2" x14ac:dyDescent="0.25">
      <c r="A255">
        <v>0.09</v>
      </c>
      <c r="B255" t="s">
        <v>1050</v>
      </c>
    </row>
    <row r="256" spans="1:2" x14ac:dyDescent="0.25">
      <c r="A256">
        <v>9.4E-2</v>
      </c>
      <c r="B256" t="s">
        <v>1051</v>
      </c>
    </row>
    <row r="257" spans="1:2" x14ac:dyDescent="0.25">
      <c r="A257">
        <v>8.8999999999999996E-2</v>
      </c>
      <c r="B257" t="s">
        <v>1052</v>
      </c>
    </row>
    <row r="258" spans="1:2" x14ac:dyDescent="0.25">
      <c r="A258">
        <v>9.4E-2</v>
      </c>
      <c r="B258" t="s">
        <v>1053</v>
      </c>
    </row>
    <row r="259" spans="1:2" x14ac:dyDescent="0.25">
      <c r="A259">
        <v>8.8999999999999996E-2</v>
      </c>
      <c r="B259" t="s">
        <v>1054</v>
      </c>
    </row>
    <row r="260" spans="1:2" x14ac:dyDescent="0.25">
      <c r="A260">
        <v>9.2999999999999999E-2</v>
      </c>
      <c r="B260" t="s">
        <v>1055</v>
      </c>
    </row>
    <row r="261" spans="1:2" x14ac:dyDescent="0.25">
      <c r="A261">
        <v>8.8999999999999996E-2</v>
      </c>
      <c r="B261" t="s">
        <v>1056</v>
      </c>
    </row>
    <row r="262" spans="1:2" x14ac:dyDescent="0.25">
      <c r="A262">
        <v>9.2999999999999999E-2</v>
      </c>
      <c r="B262" t="s">
        <v>1057</v>
      </c>
    </row>
    <row r="263" spans="1:2" x14ac:dyDescent="0.25">
      <c r="A263">
        <v>8.7999999999999995E-2</v>
      </c>
      <c r="B263" t="s">
        <v>1058</v>
      </c>
    </row>
    <row r="264" spans="1:2" x14ac:dyDescent="0.25">
      <c r="A264">
        <v>9.1999999999999998E-2</v>
      </c>
      <c r="B264" t="s">
        <v>1059</v>
      </c>
    </row>
    <row r="265" spans="1:2" x14ac:dyDescent="0.25">
      <c r="A265">
        <v>8.7999999999999995E-2</v>
      </c>
      <c r="B265" t="s">
        <v>1060</v>
      </c>
    </row>
    <row r="266" spans="1:2" x14ac:dyDescent="0.25">
      <c r="A266">
        <v>9.1999999999999998E-2</v>
      </c>
      <c r="B266" t="s">
        <v>1061</v>
      </c>
    </row>
    <row r="267" spans="1:2" x14ac:dyDescent="0.25">
      <c r="A267">
        <v>8.6999999999999994E-2</v>
      </c>
      <c r="B267" t="s">
        <v>1062</v>
      </c>
    </row>
    <row r="268" spans="1:2" x14ac:dyDescent="0.25">
      <c r="A268">
        <v>9.0999999999999998E-2</v>
      </c>
      <c r="B268" t="s">
        <v>1063</v>
      </c>
    </row>
    <row r="269" spans="1:2" x14ac:dyDescent="0.25">
      <c r="A269">
        <v>8.6999999999999994E-2</v>
      </c>
      <c r="B269" t="s">
        <v>1064</v>
      </c>
    </row>
    <row r="270" spans="1:2" x14ac:dyDescent="0.25">
      <c r="A270">
        <v>9.0999999999999998E-2</v>
      </c>
      <c r="B270" t="s">
        <v>1065</v>
      </c>
    </row>
    <row r="271" spans="1:2" x14ac:dyDescent="0.25">
      <c r="A271">
        <v>8.5999999999999993E-2</v>
      </c>
      <c r="B271" t="s">
        <v>1066</v>
      </c>
    </row>
    <row r="272" spans="1:2" x14ac:dyDescent="0.25">
      <c r="A272">
        <v>0.09</v>
      </c>
      <c r="B272" t="s">
        <v>1067</v>
      </c>
    </row>
    <row r="273" spans="1:2" x14ac:dyDescent="0.25">
      <c r="A273">
        <v>8.5999999999999993E-2</v>
      </c>
      <c r="B273" t="s">
        <v>1068</v>
      </c>
    </row>
    <row r="274" spans="1:2" x14ac:dyDescent="0.25">
      <c r="A274">
        <v>0.09</v>
      </c>
      <c r="B274" t="s">
        <v>1069</v>
      </c>
    </row>
    <row r="275" spans="1:2" x14ac:dyDescent="0.25">
      <c r="A275">
        <v>8.5999999999999993E-2</v>
      </c>
      <c r="B275" t="s">
        <v>1070</v>
      </c>
    </row>
    <row r="276" spans="1:2" x14ac:dyDescent="0.25">
      <c r="A276">
        <v>0.09</v>
      </c>
      <c r="B276" t="s">
        <v>1071</v>
      </c>
    </row>
    <row r="277" spans="1:2" x14ac:dyDescent="0.25">
      <c r="A277">
        <v>8.5000000000000006E-2</v>
      </c>
      <c r="B277" t="s">
        <v>1072</v>
      </c>
    </row>
    <row r="278" spans="1:2" x14ac:dyDescent="0.25">
      <c r="A278">
        <v>8.8999999999999996E-2</v>
      </c>
      <c r="B278" t="s">
        <v>1073</v>
      </c>
    </row>
    <row r="279" spans="1:2" x14ac:dyDescent="0.25">
      <c r="A279">
        <v>8.5000000000000006E-2</v>
      </c>
      <c r="B279" t="s">
        <v>1074</v>
      </c>
    </row>
    <row r="280" spans="1:2" x14ac:dyDescent="0.25">
      <c r="A280">
        <v>8.8999999999999996E-2</v>
      </c>
      <c r="B280" t="s">
        <v>1075</v>
      </c>
    </row>
    <row r="281" spans="1:2" x14ac:dyDescent="0.25">
      <c r="A281">
        <v>8.5000000000000006E-2</v>
      </c>
      <c r="B281" t="s">
        <v>1076</v>
      </c>
    </row>
    <row r="282" spans="1:2" x14ac:dyDescent="0.25">
      <c r="A282">
        <v>8.7999999999999995E-2</v>
      </c>
      <c r="B282" t="s">
        <v>1077</v>
      </c>
    </row>
    <row r="283" spans="1:2" x14ac:dyDescent="0.25">
      <c r="A283">
        <v>8.4000000000000005E-2</v>
      </c>
      <c r="B283" t="s">
        <v>1078</v>
      </c>
    </row>
    <row r="284" spans="1:2" x14ac:dyDescent="0.25">
      <c r="A284">
        <v>8.7999999999999995E-2</v>
      </c>
      <c r="B284" t="s">
        <v>1079</v>
      </c>
    </row>
    <row r="285" spans="1:2" x14ac:dyDescent="0.25">
      <c r="A285">
        <v>8.4000000000000005E-2</v>
      </c>
      <c r="B285" t="s">
        <v>1080</v>
      </c>
    </row>
    <row r="286" spans="1:2" x14ac:dyDescent="0.25">
      <c r="A286">
        <v>8.6999999999999994E-2</v>
      </c>
      <c r="B286" t="s">
        <v>1081</v>
      </c>
    </row>
    <row r="287" spans="1:2" x14ac:dyDescent="0.25">
      <c r="A287">
        <v>8.4000000000000005E-2</v>
      </c>
      <c r="B287" t="s">
        <v>1082</v>
      </c>
    </row>
    <row r="288" spans="1:2" x14ac:dyDescent="0.25">
      <c r="A288">
        <v>8.6999999999999994E-2</v>
      </c>
      <c r="B288" t="s">
        <v>1083</v>
      </c>
    </row>
    <row r="289" spans="1:2" x14ac:dyDescent="0.25">
      <c r="A289">
        <v>8.3000000000000004E-2</v>
      </c>
      <c r="B289" t="s">
        <v>1084</v>
      </c>
    </row>
    <row r="290" spans="1:2" x14ac:dyDescent="0.25">
      <c r="A290">
        <v>8.6999999999999994E-2</v>
      </c>
      <c r="B290" t="s">
        <v>1085</v>
      </c>
    </row>
    <row r="291" spans="1:2" x14ac:dyDescent="0.25">
      <c r="A291">
        <v>8.3000000000000004E-2</v>
      </c>
      <c r="B291" t="s">
        <v>1086</v>
      </c>
    </row>
    <row r="292" spans="1:2" x14ac:dyDescent="0.25">
      <c r="A292">
        <v>8.5999999999999993E-2</v>
      </c>
      <c r="B292" t="s">
        <v>1087</v>
      </c>
    </row>
    <row r="293" spans="1:2" x14ac:dyDescent="0.25">
      <c r="A293">
        <v>8.2000000000000003E-2</v>
      </c>
      <c r="B293" t="s">
        <v>1088</v>
      </c>
    </row>
    <row r="294" spans="1:2" x14ac:dyDescent="0.25">
      <c r="A294">
        <v>8.5999999999999993E-2</v>
      </c>
      <c r="B294" t="s">
        <v>1089</v>
      </c>
    </row>
    <row r="295" spans="1:2" x14ac:dyDescent="0.25">
      <c r="A295">
        <v>8.2000000000000003E-2</v>
      </c>
      <c r="B295" t="s">
        <v>1090</v>
      </c>
    </row>
    <row r="296" spans="1:2" x14ac:dyDescent="0.25">
      <c r="A296">
        <v>8.5000000000000006E-2</v>
      </c>
      <c r="B296" t="s">
        <v>1091</v>
      </c>
    </row>
    <row r="297" spans="1:2" x14ac:dyDescent="0.25">
      <c r="A297">
        <v>8.2000000000000003E-2</v>
      </c>
      <c r="B297" t="s">
        <v>1092</v>
      </c>
    </row>
    <row r="298" spans="1:2" x14ac:dyDescent="0.25">
      <c r="A298">
        <v>8.5000000000000006E-2</v>
      </c>
      <c r="B298" t="s">
        <v>1093</v>
      </c>
    </row>
    <row r="299" spans="1:2" x14ac:dyDescent="0.25">
      <c r="A299">
        <v>8.1000000000000003E-2</v>
      </c>
      <c r="B299" t="s">
        <v>1094</v>
      </c>
    </row>
    <row r="300" spans="1:2" x14ac:dyDescent="0.25">
      <c r="A300">
        <v>8.5000000000000006E-2</v>
      </c>
      <c r="B300" t="s">
        <v>1095</v>
      </c>
    </row>
    <row r="301" spans="1:2" x14ac:dyDescent="0.25">
      <c r="A301">
        <v>8.1000000000000003E-2</v>
      </c>
      <c r="B301" t="s">
        <v>1096</v>
      </c>
    </row>
    <row r="302" spans="1:2" x14ac:dyDescent="0.25">
      <c r="A302">
        <v>8.4000000000000005E-2</v>
      </c>
      <c r="B302" t="s">
        <v>1097</v>
      </c>
    </row>
    <row r="303" spans="1:2" x14ac:dyDescent="0.25">
      <c r="A303">
        <v>8.1000000000000003E-2</v>
      </c>
      <c r="B303" t="s">
        <v>1098</v>
      </c>
    </row>
    <row r="304" spans="1:2" x14ac:dyDescent="0.25">
      <c r="A304">
        <v>8.4000000000000005E-2</v>
      </c>
      <c r="B304" t="s">
        <v>1099</v>
      </c>
    </row>
    <row r="305" spans="1:2" x14ac:dyDescent="0.25">
      <c r="A305">
        <v>0.08</v>
      </c>
      <c r="B305" t="s">
        <v>1100</v>
      </c>
    </row>
    <row r="306" spans="1:2" x14ac:dyDescent="0.25">
      <c r="A306">
        <v>8.4000000000000005E-2</v>
      </c>
      <c r="B306" t="s">
        <v>1101</v>
      </c>
    </row>
    <row r="307" spans="1:2" x14ac:dyDescent="0.25">
      <c r="A307">
        <v>0.08</v>
      </c>
      <c r="B307" t="s">
        <v>1102</v>
      </c>
    </row>
    <row r="308" spans="1:2" x14ac:dyDescent="0.25">
      <c r="A308">
        <v>8.3000000000000004E-2</v>
      </c>
      <c r="B308" t="s">
        <v>1103</v>
      </c>
    </row>
    <row r="309" spans="1:2" x14ac:dyDescent="0.25">
      <c r="A309">
        <v>0.08</v>
      </c>
      <c r="B309" t="s">
        <v>1104</v>
      </c>
    </row>
    <row r="310" spans="1:2" x14ac:dyDescent="0.25">
      <c r="A310">
        <v>8.3000000000000004E-2</v>
      </c>
      <c r="B310" t="s">
        <v>1105</v>
      </c>
    </row>
    <row r="311" spans="1:2" x14ac:dyDescent="0.25">
      <c r="A311">
        <v>7.9000000000000001E-2</v>
      </c>
      <c r="B311" t="s">
        <v>1106</v>
      </c>
    </row>
    <row r="312" spans="1:2" x14ac:dyDescent="0.25">
      <c r="A312">
        <v>8.3000000000000004E-2</v>
      </c>
      <c r="B312" t="s">
        <v>1107</v>
      </c>
    </row>
    <row r="313" spans="1:2" x14ac:dyDescent="0.25">
      <c r="A313">
        <v>7.9000000000000001E-2</v>
      </c>
      <c r="B313" t="s">
        <v>1108</v>
      </c>
    </row>
    <row r="314" spans="1:2" x14ac:dyDescent="0.25">
      <c r="A314">
        <v>8.2000000000000003E-2</v>
      </c>
      <c r="B314" t="s">
        <v>1109</v>
      </c>
    </row>
    <row r="315" spans="1:2" x14ac:dyDescent="0.25">
      <c r="A315">
        <v>7.9000000000000001E-2</v>
      </c>
      <c r="B315" t="s">
        <v>1110</v>
      </c>
    </row>
    <row r="316" spans="1:2" x14ac:dyDescent="0.25">
      <c r="A316">
        <v>8.2000000000000003E-2</v>
      </c>
      <c r="B316" t="s">
        <v>1111</v>
      </c>
    </row>
    <row r="317" spans="1:2" x14ac:dyDescent="0.25">
      <c r="A317">
        <v>7.9000000000000001E-2</v>
      </c>
      <c r="B317" t="s">
        <v>1112</v>
      </c>
    </row>
    <row r="318" spans="1:2" x14ac:dyDescent="0.25">
      <c r="A318">
        <v>8.2000000000000003E-2</v>
      </c>
      <c r="B318" t="s">
        <v>1113</v>
      </c>
    </row>
    <row r="319" spans="1:2" x14ac:dyDescent="0.25">
      <c r="A319">
        <v>7.8E-2</v>
      </c>
      <c r="B319" t="s">
        <v>1114</v>
      </c>
    </row>
    <row r="320" spans="1:2" x14ac:dyDescent="0.25">
      <c r="A320">
        <v>8.1000000000000003E-2</v>
      </c>
      <c r="B320" t="s">
        <v>1115</v>
      </c>
    </row>
    <row r="321" spans="1:2" x14ac:dyDescent="0.25">
      <c r="A321">
        <v>7.8E-2</v>
      </c>
      <c r="B321" t="s">
        <v>1116</v>
      </c>
    </row>
    <row r="322" spans="1:2" x14ac:dyDescent="0.25">
      <c r="A322">
        <v>8.1000000000000003E-2</v>
      </c>
      <c r="B322" t="s">
        <v>1117</v>
      </c>
    </row>
    <row r="323" spans="1:2" x14ac:dyDescent="0.25">
      <c r="A323">
        <v>7.8E-2</v>
      </c>
      <c r="B323" t="s">
        <v>1118</v>
      </c>
    </row>
    <row r="324" spans="1:2" x14ac:dyDescent="0.25">
      <c r="A324">
        <v>8.1000000000000003E-2</v>
      </c>
      <c r="B324" t="s">
        <v>1119</v>
      </c>
    </row>
    <row r="325" spans="1:2" x14ac:dyDescent="0.25">
      <c r="A325">
        <v>7.6999999999999999E-2</v>
      </c>
      <c r="B325" t="s">
        <v>1120</v>
      </c>
    </row>
    <row r="326" spans="1:2" x14ac:dyDescent="0.25">
      <c r="A326">
        <v>0.08</v>
      </c>
      <c r="B326" t="s">
        <v>1121</v>
      </c>
    </row>
    <row r="327" spans="1:2" x14ac:dyDescent="0.25">
      <c r="A327">
        <v>7.6999999999999999E-2</v>
      </c>
      <c r="B327" t="s">
        <v>1122</v>
      </c>
    </row>
    <row r="328" spans="1:2" x14ac:dyDescent="0.25">
      <c r="A328">
        <v>0.08</v>
      </c>
      <c r="B328" t="s">
        <v>1123</v>
      </c>
    </row>
    <row r="329" spans="1:2" x14ac:dyDescent="0.25">
      <c r="A329">
        <v>7.6999999999999999E-2</v>
      </c>
      <c r="B329" t="s">
        <v>1124</v>
      </c>
    </row>
    <row r="330" spans="1:2" x14ac:dyDescent="0.25">
      <c r="A330">
        <v>0.08</v>
      </c>
      <c r="B330" t="s">
        <v>1125</v>
      </c>
    </row>
    <row r="331" spans="1:2" x14ac:dyDescent="0.25">
      <c r="A331">
        <v>7.5999999999999998E-2</v>
      </c>
      <c r="B331" t="s">
        <v>1126</v>
      </c>
    </row>
    <row r="332" spans="1:2" x14ac:dyDescent="0.25">
      <c r="A332">
        <v>7.9000000000000001E-2</v>
      </c>
      <c r="B332" t="s">
        <v>1127</v>
      </c>
    </row>
    <row r="333" spans="1:2" x14ac:dyDescent="0.25">
      <c r="A333">
        <v>7.5999999999999998E-2</v>
      </c>
      <c r="B333" t="s">
        <v>1128</v>
      </c>
    </row>
    <row r="334" spans="1:2" x14ac:dyDescent="0.25">
      <c r="A334">
        <v>7.9000000000000001E-2</v>
      </c>
      <c r="B334" t="s">
        <v>1129</v>
      </c>
    </row>
    <row r="335" spans="1:2" x14ac:dyDescent="0.25">
      <c r="A335">
        <v>7.5999999999999998E-2</v>
      </c>
      <c r="B335" t="s">
        <v>1130</v>
      </c>
    </row>
    <row r="336" spans="1:2" x14ac:dyDescent="0.25">
      <c r="A336">
        <v>7.9000000000000001E-2</v>
      </c>
      <c r="B336" t="s">
        <v>1131</v>
      </c>
    </row>
    <row r="337" spans="1:2" x14ac:dyDescent="0.25">
      <c r="A337">
        <v>7.5999999999999998E-2</v>
      </c>
      <c r="B337" t="s">
        <v>1132</v>
      </c>
    </row>
    <row r="338" spans="1:2" x14ac:dyDescent="0.25">
      <c r="A338">
        <v>7.8E-2</v>
      </c>
      <c r="B338" t="s">
        <v>1133</v>
      </c>
    </row>
    <row r="339" spans="1:2" x14ac:dyDescent="0.25">
      <c r="A339">
        <v>7.4999999999999997E-2</v>
      </c>
      <c r="B339" t="s">
        <v>1134</v>
      </c>
    </row>
    <row r="340" spans="1:2" x14ac:dyDescent="0.25">
      <c r="A340">
        <v>7.8E-2</v>
      </c>
      <c r="B340" t="s">
        <v>1135</v>
      </c>
    </row>
    <row r="341" spans="1:2" x14ac:dyDescent="0.25">
      <c r="A341">
        <v>7.4999999999999997E-2</v>
      </c>
      <c r="B341" t="s">
        <v>1136</v>
      </c>
    </row>
    <row r="342" spans="1:2" x14ac:dyDescent="0.25">
      <c r="A342">
        <v>7.8E-2</v>
      </c>
      <c r="B342" t="s">
        <v>1137</v>
      </c>
    </row>
    <row r="343" spans="1:2" x14ac:dyDescent="0.25">
      <c r="A343">
        <v>7.4999999999999997E-2</v>
      </c>
      <c r="B343" t="s">
        <v>1138</v>
      </c>
    </row>
    <row r="344" spans="1:2" x14ac:dyDescent="0.25">
      <c r="A344">
        <v>7.6999999999999999E-2</v>
      </c>
      <c r="B344" t="s">
        <v>1139</v>
      </c>
    </row>
    <row r="345" spans="1:2" x14ac:dyDescent="0.25">
      <c r="A345">
        <v>7.4999999999999997E-2</v>
      </c>
      <c r="B345" t="s">
        <v>1140</v>
      </c>
    </row>
    <row r="346" spans="1:2" x14ac:dyDescent="0.25">
      <c r="A346">
        <v>7.6999999999999999E-2</v>
      </c>
      <c r="B346" t="s">
        <v>1141</v>
      </c>
    </row>
    <row r="347" spans="1:2" x14ac:dyDescent="0.25">
      <c r="A347">
        <v>7.3999999999999996E-2</v>
      </c>
      <c r="B347" t="s">
        <v>1142</v>
      </c>
    </row>
    <row r="348" spans="1:2" x14ac:dyDescent="0.25">
      <c r="A348">
        <v>7.6999999999999999E-2</v>
      </c>
      <c r="B348" t="s">
        <v>1143</v>
      </c>
    </row>
    <row r="349" spans="1:2" x14ac:dyDescent="0.25">
      <c r="A349">
        <v>7.3999999999999996E-2</v>
      </c>
      <c r="B349" t="s">
        <v>1144</v>
      </c>
    </row>
    <row r="350" spans="1:2" x14ac:dyDescent="0.25">
      <c r="A350">
        <v>7.6999999999999999E-2</v>
      </c>
      <c r="B350" t="s">
        <v>1145</v>
      </c>
    </row>
    <row r="351" spans="1:2" x14ac:dyDescent="0.25">
      <c r="A351">
        <v>7.3999999999999996E-2</v>
      </c>
      <c r="B351" t="s">
        <v>1146</v>
      </c>
    </row>
    <row r="352" spans="1:2" x14ac:dyDescent="0.25">
      <c r="A352">
        <v>7.5999999999999998E-2</v>
      </c>
      <c r="B352" t="s">
        <v>1147</v>
      </c>
    </row>
    <row r="353" spans="1:2" x14ac:dyDescent="0.25">
      <c r="A353">
        <v>7.3999999999999996E-2</v>
      </c>
      <c r="B353" t="s">
        <v>1148</v>
      </c>
    </row>
    <row r="354" spans="1:2" x14ac:dyDescent="0.25">
      <c r="A354">
        <v>7.5999999999999998E-2</v>
      </c>
      <c r="B354" t="s">
        <v>1149</v>
      </c>
    </row>
    <row r="355" spans="1:2" x14ac:dyDescent="0.25">
      <c r="A355">
        <v>7.2999999999999995E-2</v>
      </c>
      <c r="B355" t="s">
        <v>1150</v>
      </c>
    </row>
    <row r="356" spans="1:2" x14ac:dyDescent="0.25">
      <c r="A356">
        <v>7.5999999999999998E-2</v>
      </c>
      <c r="B356" t="s">
        <v>1151</v>
      </c>
    </row>
    <row r="357" spans="1:2" x14ac:dyDescent="0.25">
      <c r="A357">
        <v>7.2999999999999995E-2</v>
      </c>
      <c r="B357" t="s">
        <v>1152</v>
      </c>
    </row>
    <row r="358" spans="1:2" x14ac:dyDescent="0.25">
      <c r="A358">
        <v>7.4999999999999997E-2</v>
      </c>
      <c r="B358" t="s">
        <v>1153</v>
      </c>
    </row>
    <row r="359" spans="1:2" x14ac:dyDescent="0.25">
      <c r="A359">
        <v>7.2999999999999995E-2</v>
      </c>
      <c r="B359" t="s">
        <v>1154</v>
      </c>
    </row>
    <row r="360" spans="1:2" x14ac:dyDescent="0.25">
      <c r="A360">
        <v>7.4999999999999997E-2</v>
      </c>
      <c r="B360" t="s">
        <v>1155</v>
      </c>
    </row>
    <row r="361" spans="1:2" x14ac:dyDescent="0.25">
      <c r="A361">
        <v>7.2999999999999995E-2</v>
      </c>
      <c r="B361" t="s">
        <v>1156</v>
      </c>
    </row>
    <row r="362" spans="1:2" x14ac:dyDescent="0.25">
      <c r="A362">
        <v>7.4999999999999997E-2</v>
      </c>
      <c r="B362" t="s">
        <v>1157</v>
      </c>
    </row>
    <row r="363" spans="1:2" x14ac:dyDescent="0.25">
      <c r="A363">
        <v>7.1999999999999995E-2</v>
      </c>
      <c r="B363" t="s">
        <v>1158</v>
      </c>
    </row>
    <row r="364" spans="1:2" x14ac:dyDescent="0.25">
      <c r="A364">
        <v>7.4999999999999997E-2</v>
      </c>
      <c r="B364" t="s">
        <v>1159</v>
      </c>
    </row>
    <row r="365" spans="1:2" x14ac:dyDescent="0.25">
      <c r="A365">
        <v>7.1999999999999995E-2</v>
      </c>
      <c r="B365" t="s">
        <v>1160</v>
      </c>
    </row>
    <row r="366" spans="1:2" x14ac:dyDescent="0.25">
      <c r="A366">
        <v>7.3999999999999996E-2</v>
      </c>
      <c r="B366" t="s">
        <v>1161</v>
      </c>
    </row>
    <row r="367" spans="1:2" x14ac:dyDescent="0.25">
      <c r="A367">
        <v>7.1999999999999995E-2</v>
      </c>
      <c r="B367" t="s">
        <v>1162</v>
      </c>
    </row>
    <row r="368" spans="1:2" x14ac:dyDescent="0.25">
      <c r="A368">
        <v>7.3999999999999996E-2</v>
      </c>
      <c r="B368" t="s">
        <v>1163</v>
      </c>
    </row>
    <row r="369" spans="1:2" x14ac:dyDescent="0.25">
      <c r="A369">
        <v>7.1999999999999995E-2</v>
      </c>
      <c r="B369" t="s">
        <v>1164</v>
      </c>
    </row>
    <row r="370" spans="1:2" x14ac:dyDescent="0.25">
      <c r="A370">
        <v>7.3999999999999996E-2</v>
      </c>
      <c r="B370" t="s">
        <v>1165</v>
      </c>
    </row>
    <row r="371" spans="1:2" x14ac:dyDescent="0.25">
      <c r="A371">
        <v>7.0999999999999994E-2</v>
      </c>
      <c r="B371" t="s">
        <v>1166</v>
      </c>
    </row>
    <row r="372" spans="1:2" x14ac:dyDescent="0.25">
      <c r="A372">
        <v>7.3999999999999996E-2</v>
      </c>
      <c r="B372" t="s">
        <v>1167</v>
      </c>
    </row>
    <row r="373" spans="1:2" x14ac:dyDescent="0.25">
      <c r="A373">
        <v>7.0999999999999994E-2</v>
      </c>
      <c r="B373" t="s">
        <v>1168</v>
      </c>
    </row>
    <row r="374" spans="1:2" x14ac:dyDescent="0.25">
      <c r="A374">
        <v>7.2999999999999995E-2</v>
      </c>
      <c r="B374" t="s">
        <v>1169</v>
      </c>
    </row>
    <row r="375" spans="1:2" x14ac:dyDescent="0.25">
      <c r="A375">
        <v>7.0999999999999994E-2</v>
      </c>
      <c r="B375" t="s">
        <v>1170</v>
      </c>
    </row>
    <row r="376" spans="1:2" x14ac:dyDescent="0.25">
      <c r="A376">
        <v>7.2999999999999995E-2</v>
      </c>
      <c r="B376" t="s">
        <v>1171</v>
      </c>
    </row>
    <row r="377" spans="1:2" x14ac:dyDescent="0.25">
      <c r="A377">
        <v>7.0999999999999994E-2</v>
      </c>
      <c r="B377" t="s">
        <v>1172</v>
      </c>
    </row>
    <row r="378" spans="1:2" x14ac:dyDescent="0.25">
      <c r="A378">
        <v>7.2999999999999995E-2</v>
      </c>
      <c r="B378" t="s">
        <v>1173</v>
      </c>
    </row>
    <row r="379" spans="1:2" x14ac:dyDescent="0.25">
      <c r="A379">
        <v>7.0000000000000007E-2</v>
      </c>
      <c r="B379" t="s">
        <v>1174</v>
      </c>
    </row>
    <row r="380" spans="1:2" x14ac:dyDescent="0.25">
      <c r="A380">
        <v>7.2999999999999995E-2</v>
      </c>
      <c r="B380" t="s">
        <v>1175</v>
      </c>
    </row>
    <row r="381" spans="1:2" x14ac:dyDescent="0.25">
      <c r="A381">
        <v>7.0000000000000007E-2</v>
      </c>
      <c r="B381" t="s">
        <v>1176</v>
      </c>
    </row>
    <row r="382" spans="1:2" x14ac:dyDescent="0.25">
      <c r="A382">
        <v>7.1999999999999995E-2</v>
      </c>
      <c r="B382" t="s">
        <v>1177</v>
      </c>
    </row>
    <row r="383" spans="1:2" x14ac:dyDescent="0.25">
      <c r="A383">
        <v>7.0000000000000007E-2</v>
      </c>
      <c r="B383" t="s">
        <v>1178</v>
      </c>
    </row>
    <row r="384" spans="1:2" x14ac:dyDescent="0.25">
      <c r="A384">
        <v>7.1999999999999995E-2</v>
      </c>
      <c r="B384" t="s">
        <v>1179</v>
      </c>
    </row>
    <row r="385" spans="1:2" x14ac:dyDescent="0.25">
      <c r="A385">
        <v>7.0000000000000007E-2</v>
      </c>
      <c r="B385" t="s">
        <v>1180</v>
      </c>
    </row>
    <row r="386" spans="1:2" x14ac:dyDescent="0.25">
      <c r="A386">
        <v>7.1999999999999995E-2</v>
      </c>
      <c r="B386" t="s">
        <v>1181</v>
      </c>
    </row>
    <row r="387" spans="1:2" x14ac:dyDescent="0.25">
      <c r="A387">
        <v>6.9000000000000006E-2</v>
      </c>
      <c r="B387" t="s">
        <v>1182</v>
      </c>
    </row>
    <row r="388" spans="1:2" x14ac:dyDescent="0.25">
      <c r="A388">
        <v>7.1999999999999995E-2</v>
      </c>
      <c r="B388" t="s">
        <v>1183</v>
      </c>
    </row>
    <row r="389" spans="1:2" x14ac:dyDescent="0.25">
      <c r="A389">
        <v>6.9000000000000006E-2</v>
      </c>
      <c r="B389" t="s">
        <v>1184</v>
      </c>
    </row>
    <row r="390" spans="1:2" x14ac:dyDescent="0.25">
      <c r="A390">
        <v>7.0999999999999994E-2</v>
      </c>
      <c r="B390" t="s">
        <v>1185</v>
      </c>
    </row>
    <row r="391" spans="1:2" x14ac:dyDescent="0.25">
      <c r="A391">
        <v>6.9000000000000006E-2</v>
      </c>
      <c r="B391" t="s">
        <v>1186</v>
      </c>
    </row>
    <row r="392" spans="1:2" x14ac:dyDescent="0.25">
      <c r="A392">
        <v>7.0999999999999994E-2</v>
      </c>
      <c r="B392" t="s">
        <v>1187</v>
      </c>
    </row>
    <row r="393" spans="1:2" x14ac:dyDescent="0.25">
      <c r="A393">
        <v>6.9000000000000006E-2</v>
      </c>
      <c r="B393" t="s">
        <v>1188</v>
      </c>
    </row>
    <row r="394" spans="1:2" x14ac:dyDescent="0.25">
      <c r="A394">
        <v>7.0999999999999994E-2</v>
      </c>
      <c r="B394" t="s">
        <v>1189</v>
      </c>
    </row>
    <row r="395" spans="1:2" x14ac:dyDescent="0.25">
      <c r="A395">
        <v>6.9000000000000006E-2</v>
      </c>
      <c r="B395" t="s">
        <v>1190</v>
      </c>
    </row>
    <row r="396" spans="1:2" x14ac:dyDescent="0.25">
      <c r="A396">
        <v>7.0999999999999994E-2</v>
      </c>
      <c r="B396" t="s">
        <v>1191</v>
      </c>
    </row>
    <row r="397" spans="1:2" x14ac:dyDescent="0.25">
      <c r="A397">
        <v>6.8000000000000005E-2</v>
      </c>
      <c r="B397" t="s">
        <v>1192</v>
      </c>
    </row>
    <row r="398" spans="1:2" x14ac:dyDescent="0.25">
      <c r="A398">
        <v>7.0000000000000007E-2</v>
      </c>
      <c r="B398" t="s">
        <v>1193</v>
      </c>
    </row>
    <row r="399" spans="1:2" x14ac:dyDescent="0.25">
      <c r="A399">
        <v>6.8000000000000005E-2</v>
      </c>
      <c r="B399" t="s">
        <v>1194</v>
      </c>
    </row>
    <row r="400" spans="1:2" x14ac:dyDescent="0.25">
      <c r="A400">
        <v>7.0000000000000007E-2</v>
      </c>
      <c r="B400" t="s">
        <v>1195</v>
      </c>
    </row>
    <row r="401" spans="1:2" x14ac:dyDescent="0.25">
      <c r="A401">
        <v>6.8000000000000005E-2</v>
      </c>
      <c r="B401" t="s">
        <v>1196</v>
      </c>
    </row>
    <row r="402" spans="1:2" x14ac:dyDescent="0.25">
      <c r="A402">
        <v>7.0000000000000007E-2</v>
      </c>
      <c r="B402" t="s">
        <v>1197</v>
      </c>
    </row>
    <row r="403" spans="1:2" x14ac:dyDescent="0.25">
      <c r="A403">
        <v>6.8000000000000005E-2</v>
      </c>
      <c r="B403" t="s">
        <v>1198</v>
      </c>
    </row>
    <row r="404" spans="1:2" x14ac:dyDescent="0.25">
      <c r="A404">
        <v>7.0000000000000007E-2</v>
      </c>
      <c r="B404" t="s">
        <v>1199</v>
      </c>
    </row>
    <row r="405" spans="1:2" x14ac:dyDescent="0.25">
      <c r="A405">
        <v>6.8000000000000005E-2</v>
      </c>
      <c r="B405" t="s">
        <v>1200</v>
      </c>
    </row>
    <row r="406" spans="1:2" x14ac:dyDescent="0.25">
      <c r="A406">
        <v>7.0000000000000007E-2</v>
      </c>
      <c r="B406" t="s">
        <v>1201</v>
      </c>
    </row>
    <row r="407" spans="1:2" x14ac:dyDescent="0.25">
      <c r="A407">
        <v>6.7000000000000004E-2</v>
      </c>
      <c r="B407" t="s">
        <v>1202</v>
      </c>
    </row>
    <row r="408" spans="1:2" x14ac:dyDescent="0.25">
      <c r="A408">
        <v>6.9000000000000006E-2</v>
      </c>
      <c r="B408" t="s">
        <v>1203</v>
      </c>
    </row>
    <row r="409" spans="1:2" x14ac:dyDescent="0.25">
      <c r="A409">
        <v>6.7000000000000004E-2</v>
      </c>
      <c r="B409" t="s">
        <v>1204</v>
      </c>
    </row>
    <row r="410" spans="1:2" x14ac:dyDescent="0.25">
      <c r="A410">
        <v>6.9000000000000006E-2</v>
      </c>
      <c r="B410" t="s">
        <v>1205</v>
      </c>
    </row>
    <row r="411" spans="1:2" x14ac:dyDescent="0.25">
      <c r="A411">
        <v>6.7000000000000004E-2</v>
      </c>
      <c r="B411" t="s">
        <v>1206</v>
      </c>
    </row>
    <row r="412" spans="1:2" x14ac:dyDescent="0.25">
      <c r="A412">
        <v>6.9000000000000006E-2</v>
      </c>
      <c r="B412" t="s">
        <v>1207</v>
      </c>
    </row>
    <row r="413" spans="1:2" x14ac:dyDescent="0.25">
      <c r="A413">
        <v>6.7000000000000004E-2</v>
      </c>
      <c r="B413" t="s">
        <v>1208</v>
      </c>
    </row>
    <row r="414" spans="1:2" x14ac:dyDescent="0.25">
      <c r="A414">
        <v>6.9000000000000006E-2</v>
      </c>
      <c r="B414" t="s">
        <v>1209</v>
      </c>
    </row>
    <row r="415" spans="1:2" x14ac:dyDescent="0.25">
      <c r="A415">
        <v>6.7000000000000004E-2</v>
      </c>
      <c r="B415" t="s">
        <v>1210</v>
      </c>
    </row>
    <row r="416" spans="1:2" x14ac:dyDescent="0.25">
      <c r="A416">
        <v>6.8000000000000005E-2</v>
      </c>
      <c r="B416" t="s">
        <v>1211</v>
      </c>
    </row>
    <row r="417" spans="1:2" x14ac:dyDescent="0.25">
      <c r="A417">
        <v>6.6000000000000003E-2</v>
      </c>
      <c r="B417" t="s">
        <v>1212</v>
      </c>
    </row>
    <row r="418" spans="1:2" x14ac:dyDescent="0.25">
      <c r="A418">
        <v>6.8000000000000005E-2</v>
      </c>
      <c r="B418" t="s">
        <v>1213</v>
      </c>
    </row>
    <row r="419" spans="1:2" x14ac:dyDescent="0.25">
      <c r="A419">
        <v>6.6000000000000003E-2</v>
      </c>
      <c r="B419" t="s">
        <v>1214</v>
      </c>
    </row>
    <row r="420" spans="1:2" x14ac:dyDescent="0.25">
      <c r="A420">
        <v>6.8000000000000005E-2</v>
      </c>
      <c r="B420" t="s">
        <v>1215</v>
      </c>
    </row>
    <row r="421" spans="1:2" x14ac:dyDescent="0.25">
      <c r="A421">
        <v>6.6000000000000003E-2</v>
      </c>
      <c r="B421" t="s">
        <v>1216</v>
      </c>
    </row>
    <row r="422" spans="1:2" x14ac:dyDescent="0.25">
      <c r="A422">
        <v>6.8000000000000005E-2</v>
      </c>
      <c r="B422" t="s">
        <v>1217</v>
      </c>
    </row>
    <row r="423" spans="1:2" x14ac:dyDescent="0.25">
      <c r="A423">
        <v>6.6000000000000003E-2</v>
      </c>
      <c r="B423" t="s">
        <v>1218</v>
      </c>
    </row>
    <row r="424" spans="1:2" x14ac:dyDescent="0.25">
      <c r="A424">
        <v>6.8000000000000005E-2</v>
      </c>
      <c r="B424" t="s">
        <v>1219</v>
      </c>
    </row>
    <row r="425" spans="1:2" x14ac:dyDescent="0.25">
      <c r="A425">
        <v>6.6000000000000003E-2</v>
      </c>
      <c r="B425" t="s">
        <v>1220</v>
      </c>
    </row>
    <row r="426" spans="1:2" x14ac:dyDescent="0.25">
      <c r="A426">
        <v>6.7000000000000004E-2</v>
      </c>
      <c r="B426" t="s">
        <v>1221</v>
      </c>
    </row>
    <row r="427" spans="1:2" x14ac:dyDescent="0.25">
      <c r="A427">
        <v>6.5000000000000002E-2</v>
      </c>
      <c r="B427" t="s">
        <v>1222</v>
      </c>
    </row>
    <row r="428" spans="1:2" x14ac:dyDescent="0.25">
      <c r="A428">
        <v>6.7000000000000004E-2</v>
      </c>
      <c r="B428" t="s">
        <v>1223</v>
      </c>
    </row>
    <row r="429" spans="1:2" x14ac:dyDescent="0.25">
      <c r="A429">
        <v>6.5000000000000002E-2</v>
      </c>
      <c r="B429" t="s">
        <v>1224</v>
      </c>
    </row>
    <row r="430" spans="1:2" x14ac:dyDescent="0.25">
      <c r="A430">
        <v>6.7000000000000004E-2</v>
      </c>
      <c r="B430" t="s">
        <v>1225</v>
      </c>
    </row>
    <row r="431" spans="1:2" x14ac:dyDescent="0.25">
      <c r="A431">
        <v>6.5000000000000002E-2</v>
      </c>
      <c r="B431" t="s">
        <v>1226</v>
      </c>
    </row>
    <row r="432" spans="1:2" x14ac:dyDescent="0.25">
      <c r="A432">
        <v>6.7000000000000004E-2</v>
      </c>
      <c r="B432" t="s">
        <v>1227</v>
      </c>
    </row>
    <row r="433" spans="1:2" x14ac:dyDescent="0.25">
      <c r="A433">
        <v>6.5000000000000002E-2</v>
      </c>
      <c r="B433" t="s">
        <v>1228</v>
      </c>
    </row>
    <row r="434" spans="1:2" x14ac:dyDescent="0.25">
      <c r="A434">
        <v>6.7000000000000004E-2</v>
      </c>
      <c r="B434" t="s">
        <v>1229</v>
      </c>
    </row>
    <row r="435" spans="1:2" x14ac:dyDescent="0.25">
      <c r="A435">
        <v>6.5000000000000002E-2</v>
      </c>
      <c r="B435" t="s">
        <v>1230</v>
      </c>
    </row>
    <row r="436" spans="1:2" x14ac:dyDescent="0.25">
      <c r="A436">
        <v>6.6000000000000003E-2</v>
      </c>
      <c r="B436" t="s">
        <v>1231</v>
      </c>
    </row>
    <row r="437" spans="1:2" x14ac:dyDescent="0.25">
      <c r="A437">
        <v>6.4000000000000001E-2</v>
      </c>
      <c r="B437" t="s">
        <v>1232</v>
      </c>
    </row>
    <row r="438" spans="1:2" x14ac:dyDescent="0.25">
      <c r="A438">
        <v>6.6000000000000003E-2</v>
      </c>
      <c r="B438" t="s">
        <v>1233</v>
      </c>
    </row>
    <row r="439" spans="1:2" x14ac:dyDescent="0.25">
      <c r="A439">
        <v>6.4000000000000001E-2</v>
      </c>
      <c r="B439" t="s">
        <v>1234</v>
      </c>
    </row>
    <row r="440" spans="1:2" x14ac:dyDescent="0.25">
      <c r="A440">
        <v>6.6000000000000003E-2</v>
      </c>
      <c r="B440" t="s">
        <v>1235</v>
      </c>
    </row>
    <row r="441" spans="1:2" x14ac:dyDescent="0.25">
      <c r="A441">
        <v>6.4000000000000001E-2</v>
      </c>
      <c r="B441" t="s">
        <v>1236</v>
      </c>
    </row>
    <row r="442" spans="1:2" x14ac:dyDescent="0.25">
      <c r="A442">
        <v>6.6000000000000003E-2</v>
      </c>
      <c r="B442" t="s">
        <v>1237</v>
      </c>
    </row>
    <row r="443" spans="1:2" x14ac:dyDescent="0.25">
      <c r="A443">
        <v>6.4000000000000001E-2</v>
      </c>
      <c r="B443" t="s">
        <v>1238</v>
      </c>
    </row>
    <row r="444" spans="1:2" x14ac:dyDescent="0.25">
      <c r="A444">
        <v>6.6000000000000003E-2</v>
      </c>
      <c r="B444" t="s">
        <v>1239</v>
      </c>
    </row>
    <row r="445" spans="1:2" x14ac:dyDescent="0.25">
      <c r="A445">
        <v>6.4000000000000001E-2</v>
      </c>
      <c r="B445" t="s">
        <v>1240</v>
      </c>
    </row>
    <row r="446" spans="1:2" x14ac:dyDescent="0.25">
      <c r="A446">
        <v>6.5000000000000002E-2</v>
      </c>
      <c r="B446" t="s">
        <v>1241</v>
      </c>
    </row>
    <row r="447" spans="1:2" x14ac:dyDescent="0.25">
      <c r="A447">
        <v>6.4000000000000001E-2</v>
      </c>
      <c r="B447" t="s">
        <v>1242</v>
      </c>
    </row>
    <row r="448" spans="1:2" x14ac:dyDescent="0.25">
      <c r="A448">
        <v>6.5000000000000002E-2</v>
      </c>
      <c r="B448" t="s">
        <v>1243</v>
      </c>
    </row>
    <row r="449" spans="1:2" x14ac:dyDescent="0.25">
      <c r="A449">
        <v>6.3E-2</v>
      </c>
      <c r="B449" t="s">
        <v>1244</v>
      </c>
    </row>
    <row r="450" spans="1:2" x14ac:dyDescent="0.25">
      <c r="A450">
        <v>6.5000000000000002E-2</v>
      </c>
      <c r="B450" t="s">
        <v>1245</v>
      </c>
    </row>
    <row r="451" spans="1:2" x14ac:dyDescent="0.25">
      <c r="A451">
        <v>6.3E-2</v>
      </c>
      <c r="B451" t="s">
        <v>1246</v>
      </c>
    </row>
    <row r="452" spans="1:2" x14ac:dyDescent="0.25">
      <c r="A452">
        <v>6.5000000000000002E-2</v>
      </c>
      <c r="B452" t="s">
        <v>1247</v>
      </c>
    </row>
    <row r="453" spans="1:2" x14ac:dyDescent="0.25">
      <c r="A453">
        <v>6.3E-2</v>
      </c>
      <c r="B453" t="s">
        <v>1248</v>
      </c>
    </row>
    <row r="454" spans="1:2" x14ac:dyDescent="0.25">
      <c r="A454">
        <v>6.5000000000000002E-2</v>
      </c>
      <c r="B454" t="s">
        <v>1249</v>
      </c>
    </row>
    <row r="455" spans="1:2" x14ac:dyDescent="0.25">
      <c r="A455">
        <v>6.3E-2</v>
      </c>
      <c r="B455" t="s">
        <v>1250</v>
      </c>
    </row>
    <row r="456" spans="1:2" x14ac:dyDescent="0.25">
      <c r="A456">
        <v>6.5000000000000002E-2</v>
      </c>
      <c r="B456" t="s">
        <v>1251</v>
      </c>
    </row>
    <row r="457" spans="1:2" x14ac:dyDescent="0.25">
      <c r="A457">
        <v>6.3E-2</v>
      </c>
      <c r="B457" t="s">
        <v>1252</v>
      </c>
    </row>
    <row r="458" spans="1:2" x14ac:dyDescent="0.25">
      <c r="A458">
        <v>6.4000000000000001E-2</v>
      </c>
      <c r="B458" t="s">
        <v>1253</v>
      </c>
    </row>
    <row r="459" spans="1:2" x14ac:dyDescent="0.25">
      <c r="A459">
        <v>6.3E-2</v>
      </c>
      <c r="B459" t="s">
        <v>1254</v>
      </c>
    </row>
    <row r="460" spans="1:2" x14ac:dyDescent="0.25">
      <c r="A460">
        <v>6.4000000000000001E-2</v>
      </c>
      <c r="B460" t="s">
        <v>1255</v>
      </c>
    </row>
    <row r="461" spans="1:2" x14ac:dyDescent="0.25">
      <c r="A461">
        <v>6.2E-2</v>
      </c>
      <c r="B461" t="s">
        <v>1256</v>
      </c>
    </row>
    <row r="462" spans="1:2" x14ac:dyDescent="0.25">
      <c r="A462">
        <v>6.4000000000000001E-2</v>
      </c>
      <c r="B462" t="s">
        <v>1257</v>
      </c>
    </row>
    <row r="463" spans="1:2" x14ac:dyDescent="0.25">
      <c r="A463">
        <v>6.2E-2</v>
      </c>
      <c r="B463" t="s">
        <v>1258</v>
      </c>
    </row>
    <row r="464" spans="1:2" x14ac:dyDescent="0.25">
      <c r="A464">
        <v>6.4000000000000001E-2</v>
      </c>
      <c r="B464" t="s">
        <v>1259</v>
      </c>
    </row>
    <row r="465" spans="1:2" x14ac:dyDescent="0.25">
      <c r="A465">
        <v>6.2E-2</v>
      </c>
      <c r="B465" t="s">
        <v>1260</v>
      </c>
    </row>
    <row r="466" spans="1:2" x14ac:dyDescent="0.25">
      <c r="A466">
        <v>6.4000000000000001E-2</v>
      </c>
      <c r="B466" t="s">
        <v>1261</v>
      </c>
    </row>
    <row r="467" spans="1:2" x14ac:dyDescent="0.25">
      <c r="A467">
        <v>6.2E-2</v>
      </c>
      <c r="B467" t="s">
        <v>1262</v>
      </c>
    </row>
    <row r="468" spans="1:2" x14ac:dyDescent="0.25">
      <c r="A468">
        <v>6.4000000000000001E-2</v>
      </c>
      <c r="B468" t="s">
        <v>1263</v>
      </c>
    </row>
    <row r="469" spans="1:2" x14ac:dyDescent="0.25">
      <c r="A469">
        <v>6.2E-2</v>
      </c>
      <c r="B469" t="s">
        <v>1264</v>
      </c>
    </row>
    <row r="470" spans="1:2" x14ac:dyDescent="0.25">
      <c r="A470">
        <v>6.3E-2</v>
      </c>
      <c r="B470" t="s">
        <v>1265</v>
      </c>
    </row>
    <row r="471" spans="1:2" x14ac:dyDescent="0.25">
      <c r="A471">
        <v>6.2E-2</v>
      </c>
      <c r="B471" t="s">
        <v>1266</v>
      </c>
    </row>
    <row r="472" spans="1:2" x14ac:dyDescent="0.25">
      <c r="A472">
        <v>6.3E-2</v>
      </c>
      <c r="B472" t="s">
        <v>1267</v>
      </c>
    </row>
    <row r="473" spans="1:2" x14ac:dyDescent="0.25">
      <c r="A473">
        <v>6.0999999999999999E-2</v>
      </c>
      <c r="B473" t="s">
        <v>1268</v>
      </c>
    </row>
    <row r="474" spans="1:2" x14ac:dyDescent="0.25">
      <c r="A474">
        <v>6.3E-2</v>
      </c>
      <c r="B474" t="s">
        <v>1269</v>
      </c>
    </row>
    <row r="475" spans="1:2" x14ac:dyDescent="0.25">
      <c r="A475">
        <v>6.0999999999999999E-2</v>
      </c>
      <c r="B475" t="s">
        <v>1270</v>
      </c>
    </row>
    <row r="476" spans="1:2" x14ac:dyDescent="0.25">
      <c r="A476">
        <v>6.3E-2</v>
      </c>
      <c r="B476" t="s">
        <v>1271</v>
      </c>
    </row>
    <row r="477" spans="1:2" x14ac:dyDescent="0.25">
      <c r="A477">
        <v>6.0999999999999999E-2</v>
      </c>
      <c r="B477" t="s">
        <v>1272</v>
      </c>
    </row>
    <row r="478" spans="1:2" x14ac:dyDescent="0.25">
      <c r="A478">
        <v>6.3E-2</v>
      </c>
      <c r="B478" t="s">
        <v>1273</v>
      </c>
    </row>
    <row r="479" spans="1:2" x14ac:dyDescent="0.25">
      <c r="A479">
        <v>6.0999999999999999E-2</v>
      </c>
      <c r="B479" t="s">
        <v>1274</v>
      </c>
    </row>
    <row r="480" spans="1:2" x14ac:dyDescent="0.25">
      <c r="A480">
        <v>6.2E-2</v>
      </c>
      <c r="B480" t="s">
        <v>1275</v>
      </c>
    </row>
    <row r="481" spans="1:2" x14ac:dyDescent="0.25">
      <c r="A481">
        <v>6.0999999999999999E-2</v>
      </c>
      <c r="B481" t="s">
        <v>1276</v>
      </c>
    </row>
    <row r="482" spans="1:2" x14ac:dyDescent="0.25">
      <c r="A482">
        <v>6.2E-2</v>
      </c>
      <c r="B482" t="s">
        <v>1277</v>
      </c>
    </row>
    <row r="483" spans="1:2" x14ac:dyDescent="0.25">
      <c r="A483">
        <v>6.0999999999999999E-2</v>
      </c>
      <c r="B483" t="s">
        <v>1278</v>
      </c>
    </row>
    <row r="484" spans="1:2" x14ac:dyDescent="0.25">
      <c r="A484">
        <v>6.2E-2</v>
      </c>
      <c r="B484" t="s">
        <v>1279</v>
      </c>
    </row>
    <row r="485" spans="1:2" x14ac:dyDescent="0.25">
      <c r="A485">
        <v>0.06</v>
      </c>
      <c r="B485" t="s">
        <v>1280</v>
      </c>
    </row>
    <row r="486" spans="1:2" x14ac:dyDescent="0.25">
      <c r="A486">
        <v>6.2E-2</v>
      </c>
      <c r="B486" t="s">
        <v>1281</v>
      </c>
    </row>
    <row r="487" spans="1:2" x14ac:dyDescent="0.25">
      <c r="A487">
        <v>0.06</v>
      </c>
      <c r="B487" t="s">
        <v>1282</v>
      </c>
    </row>
    <row r="488" spans="1:2" x14ac:dyDescent="0.25">
      <c r="A488">
        <v>6.2E-2</v>
      </c>
      <c r="B488" t="s">
        <v>1283</v>
      </c>
    </row>
    <row r="489" spans="1:2" x14ac:dyDescent="0.25">
      <c r="A489">
        <v>0.06</v>
      </c>
      <c r="B489" t="s">
        <v>1284</v>
      </c>
    </row>
    <row r="490" spans="1:2" x14ac:dyDescent="0.25">
      <c r="A490">
        <v>6.2E-2</v>
      </c>
      <c r="B490" t="s">
        <v>1285</v>
      </c>
    </row>
    <row r="491" spans="1:2" x14ac:dyDescent="0.25">
      <c r="A491">
        <v>0.06</v>
      </c>
      <c r="B491" t="s">
        <v>1286</v>
      </c>
    </row>
    <row r="492" spans="1:2" x14ac:dyDescent="0.25">
      <c r="A492">
        <v>6.2E-2</v>
      </c>
      <c r="B492" t="s">
        <v>1287</v>
      </c>
    </row>
    <row r="493" spans="1:2" x14ac:dyDescent="0.25">
      <c r="A493">
        <v>0.06</v>
      </c>
      <c r="B493" t="s">
        <v>1288</v>
      </c>
    </row>
    <row r="494" spans="1:2" x14ac:dyDescent="0.25">
      <c r="A494">
        <v>6.0999999999999999E-2</v>
      </c>
      <c r="B494" t="s">
        <v>1289</v>
      </c>
    </row>
    <row r="495" spans="1:2" x14ac:dyDescent="0.25">
      <c r="A495">
        <v>0.06</v>
      </c>
      <c r="B495" t="s">
        <v>1290</v>
      </c>
    </row>
    <row r="496" spans="1:2" x14ac:dyDescent="0.25">
      <c r="A496">
        <v>6.0999999999999999E-2</v>
      </c>
      <c r="B496" t="s">
        <v>1291</v>
      </c>
    </row>
    <row r="497" spans="1:2" x14ac:dyDescent="0.25">
      <c r="A497">
        <v>0.06</v>
      </c>
      <c r="B497" t="s">
        <v>1292</v>
      </c>
    </row>
    <row r="498" spans="1:2" x14ac:dyDescent="0.25">
      <c r="A498">
        <v>6.0999999999999999E-2</v>
      </c>
      <c r="B498" t="s">
        <v>1293</v>
      </c>
    </row>
    <row r="499" spans="1:2" x14ac:dyDescent="0.25">
      <c r="A499">
        <v>5.8999999999999997E-2</v>
      </c>
      <c r="B499" t="s">
        <v>1294</v>
      </c>
    </row>
    <row r="500" spans="1:2" x14ac:dyDescent="0.25">
      <c r="A500">
        <v>6.0999999999999999E-2</v>
      </c>
      <c r="B500" t="s">
        <v>1295</v>
      </c>
    </row>
    <row r="501" spans="1:2" x14ac:dyDescent="0.25">
      <c r="A501">
        <v>5.8999999999999997E-2</v>
      </c>
      <c r="B501" t="s">
        <v>1296</v>
      </c>
    </row>
    <row r="502" spans="1:2" x14ac:dyDescent="0.25">
      <c r="A502">
        <v>6.0999999999999999E-2</v>
      </c>
      <c r="B502" t="s">
        <v>1297</v>
      </c>
    </row>
    <row r="503" spans="1:2" x14ac:dyDescent="0.25">
      <c r="A503">
        <v>5.8999999999999997E-2</v>
      </c>
      <c r="B503" t="s">
        <v>1298</v>
      </c>
    </row>
    <row r="504" spans="1:2" x14ac:dyDescent="0.25">
      <c r="A504">
        <v>6.0999999999999999E-2</v>
      </c>
      <c r="B504" t="s">
        <v>1299</v>
      </c>
    </row>
    <row r="505" spans="1:2" x14ac:dyDescent="0.25">
      <c r="A505">
        <v>5.8999999999999997E-2</v>
      </c>
      <c r="B505" t="s">
        <v>1300</v>
      </c>
    </row>
    <row r="506" spans="1:2" x14ac:dyDescent="0.25">
      <c r="A506">
        <v>0.06</v>
      </c>
      <c r="B506" t="s">
        <v>1301</v>
      </c>
    </row>
    <row r="507" spans="1:2" x14ac:dyDescent="0.25">
      <c r="A507">
        <v>5.8999999999999997E-2</v>
      </c>
      <c r="B507" t="s">
        <v>1302</v>
      </c>
    </row>
    <row r="508" spans="1:2" x14ac:dyDescent="0.25">
      <c r="A508">
        <v>0.06</v>
      </c>
      <c r="B508" t="s">
        <v>1303</v>
      </c>
    </row>
    <row r="509" spans="1:2" x14ac:dyDescent="0.25">
      <c r="A509">
        <v>5.8999999999999997E-2</v>
      </c>
      <c r="B509" t="s">
        <v>1304</v>
      </c>
    </row>
    <row r="510" spans="1:2" x14ac:dyDescent="0.25">
      <c r="A510">
        <v>0.06</v>
      </c>
      <c r="B510" t="s">
        <v>1305</v>
      </c>
    </row>
    <row r="511" spans="1:2" x14ac:dyDescent="0.25">
      <c r="A511">
        <v>5.8999999999999997E-2</v>
      </c>
      <c r="B511" t="s">
        <v>1306</v>
      </c>
    </row>
    <row r="512" spans="1:2" x14ac:dyDescent="0.25">
      <c r="A512">
        <v>0.06</v>
      </c>
      <c r="B512" t="s">
        <v>1307</v>
      </c>
    </row>
    <row r="513" spans="1:2" x14ac:dyDescent="0.25">
      <c r="A513">
        <v>5.8000000000000003E-2</v>
      </c>
      <c r="B513" t="s">
        <v>1308</v>
      </c>
    </row>
    <row r="514" spans="1:2" x14ac:dyDescent="0.25">
      <c r="A514">
        <v>0.06</v>
      </c>
      <c r="B514" t="s">
        <v>1309</v>
      </c>
    </row>
    <row r="515" spans="1:2" x14ac:dyDescent="0.25">
      <c r="A515">
        <v>5.8000000000000003E-2</v>
      </c>
      <c r="B515" t="s">
        <v>1310</v>
      </c>
    </row>
    <row r="516" spans="1:2" x14ac:dyDescent="0.25">
      <c r="A516">
        <v>0.06</v>
      </c>
      <c r="B516" t="s">
        <v>1311</v>
      </c>
    </row>
    <row r="517" spans="1:2" x14ac:dyDescent="0.25">
      <c r="A517">
        <v>5.8000000000000003E-2</v>
      </c>
      <c r="B517" t="s">
        <v>1312</v>
      </c>
    </row>
    <row r="518" spans="1:2" x14ac:dyDescent="0.25">
      <c r="A518">
        <v>0.06</v>
      </c>
      <c r="B518" t="s">
        <v>1313</v>
      </c>
    </row>
    <row r="519" spans="1:2" x14ac:dyDescent="0.25">
      <c r="A519">
        <v>5.8000000000000003E-2</v>
      </c>
      <c r="B519" t="s">
        <v>1314</v>
      </c>
    </row>
    <row r="520" spans="1:2" x14ac:dyDescent="0.25">
      <c r="A520">
        <v>5.8999999999999997E-2</v>
      </c>
      <c r="B520" t="s">
        <v>1315</v>
      </c>
    </row>
    <row r="521" spans="1:2" x14ac:dyDescent="0.25">
      <c r="A521">
        <v>5.8000000000000003E-2</v>
      </c>
      <c r="B521" t="s">
        <v>1316</v>
      </c>
    </row>
    <row r="522" spans="1:2" x14ac:dyDescent="0.25">
      <c r="A522">
        <v>5.8999999999999997E-2</v>
      </c>
      <c r="B522" t="s">
        <v>1317</v>
      </c>
    </row>
    <row r="523" spans="1:2" x14ac:dyDescent="0.25">
      <c r="A523">
        <v>5.8000000000000003E-2</v>
      </c>
      <c r="B523" t="s">
        <v>1318</v>
      </c>
    </row>
    <row r="524" spans="1:2" x14ac:dyDescent="0.25">
      <c r="A524">
        <v>5.8999999999999997E-2</v>
      </c>
      <c r="B524" t="s">
        <v>1319</v>
      </c>
    </row>
    <row r="525" spans="1:2" x14ac:dyDescent="0.25">
      <c r="A525">
        <v>5.8000000000000003E-2</v>
      </c>
      <c r="B525" t="s">
        <v>1320</v>
      </c>
    </row>
    <row r="526" spans="1:2" x14ac:dyDescent="0.25">
      <c r="A526">
        <v>5.8999999999999997E-2</v>
      </c>
      <c r="B526" t="s">
        <v>1321</v>
      </c>
    </row>
    <row r="527" spans="1:2" x14ac:dyDescent="0.25">
      <c r="A527">
        <v>5.7000000000000002E-2</v>
      </c>
      <c r="B527" t="s">
        <v>1322</v>
      </c>
    </row>
    <row r="528" spans="1:2" x14ac:dyDescent="0.25">
      <c r="A528">
        <v>5.8999999999999997E-2</v>
      </c>
      <c r="B528" t="s">
        <v>1323</v>
      </c>
    </row>
    <row r="529" spans="1:2" x14ac:dyDescent="0.25">
      <c r="A529">
        <v>5.7000000000000002E-2</v>
      </c>
      <c r="B529" t="s">
        <v>1324</v>
      </c>
    </row>
    <row r="530" spans="1:2" x14ac:dyDescent="0.25">
      <c r="A530">
        <v>5.8999999999999997E-2</v>
      </c>
      <c r="B530" t="s">
        <v>1325</v>
      </c>
    </row>
    <row r="531" spans="1:2" x14ac:dyDescent="0.25">
      <c r="A531">
        <v>5.7000000000000002E-2</v>
      </c>
      <c r="B531" t="s">
        <v>1326</v>
      </c>
    </row>
    <row r="532" spans="1:2" x14ac:dyDescent="0.25">
      <c r="A532">
        <v>5.8999999999999997E-2</v>
      </c>
      <c r="B532" t="s">
        <v>1327</v>
      </c>
    </row>
    <row r="533" spans="1:2" x14ac:dyDescent="0.25">
      <c r="A533">
        <v>5.7000000000000002E-2</v>
      </c>
      <c r="B533" t="s">
        <v>1328</v>
      </c>
    </row>
    <row r="534" spans="1:2" x14ac:dyDescent="0.25">
      <c r="A534">
        <v>5.8000000000000003E-2</v>
      </c>
      <c r="B534" t="s">
        <v>1329</v>
      </c>
    </row>
    <row r="535" spans="1:2" x14ac:dyDescent="0.25">
      <c r="A535">
        <v>5.7000000000000002E-2</v>
      </c>
      <c r="B535" t="s">
        <v>1330</v>
      </c>
    </row>
    <row r="536" spans="1:2" x14ac:dyDescent="0.25">
      <c r="A536">
        <v>5.8000000000000003E-2</v>
      </c>
      <c r="B536" t="s">
        <v>1331</v>
      </c>
    </row>
    <row r="537" spans="1:2" x14ac:dyDescent="0.25">
      <c r="A537">
        <v>5.7000000000000002E-2</v>
      </c>
      <c r="B537" t="s">
        <v>1332</v>
      </c>
    </row>
    <row r="538" spans="1:2" x14ac:dyDescent="0.25">
      <c r="A538">
        <v>5.8000000000000003E-2</v>
      </c>
      <c r="B538" t="s">
        <v>1333</v>
      </c>
    </row>
    <row r="539" spans="1:2" x14ac:dyDescent="0.25">
      <c r="A539">
        <v>5.7000000000000002E-2</v>
      </c>
      <c r="B539" t="s">
        <v>1334</v>
      </c>
    </row>
    <row r="540" spans="1:2" x14ac:dyDescent="0.25">
      <c r="A540">
        <v>5.8000000000000003E-2</v>
      </c>
      <c r="B540" t="s">
        <v>1335</v>
      </c>
    </row>
    <row r="541" spans="1:2" x14ac:dyDescent="0.25">
      <c r="A541">
        <v>5.7000000000000002E-2</v>
      </c>
      <c r="B541" t="s">
        <v>1336</v>
      </c>
    </row>
    <row r="542" spans="1:2" x14ac:dyDescent="0.25">
      <c r="A542">
        <v>5.8000000000000003E-2</v>
      </c>
      <c r="B542" t="s">
        <v>1337</v>
      </c>
    </row>
    <row r="543" spans="1:2" x14ac:dyDescent="0.25">
      <c r="A543">
        <v>5.6000000000000001E-2</v>
      </c>
      <c r="B543" t="s">
        <v>1338</v>
      </c>
    </row>
    <row r="544" spans="1:2" x14ac:dyDescent="0.25">
      <c r="A544">
        <v>5.8000000000000003E-2</v>
      </c>
      <c r="B544" t="s">
        <v>1339</v>
      </c>
    </row>
    <row r="545" spans="1:2" x14ac:dyDescent="0.25">
      <c r="A545">
        <v>5.6000000000000001E-2</v>
      </c>
      <c r="B545" t="s">
        <v>1340</v>
      </c>
    </row>
    <row r="546" spans="1:2" x14ac:dyDescent="0.25">
      <c r="A546">
        <v>5.8000000000000003E-2</v>
      </c>
      <c r="B546" t="s">
        <v>1341</v>
      </c>
    </row>
    <row r="547" spans="1:2" x14ac:dyDescent="0.25">
      <c r="A547">
        <v>5.6000000000000001E-2</v>
      </c>
      <c r="B547" t="s">
        <v>1342</v>
      </c>
    </row>
    <row r="548" spans="1:2" x14ac:dyDescent="0.25">
      <c r="A548">
        <v>5.7000000000000002E-2</v>
      </c>
      <c r="B548" t="s">
        <v>1343</v>
      </c>
    </row>
    <row r="549" spans="1:2" x14ac:dyDescent="0.25">
      <c r="A549">
        <v>5.6000000000000001E-2</v>
      </c>
      <c r="B549" t="s">
        <v>1344</v>
      </c>
    </row>
    <row r="550" spans="1:2" x14ac:dyDescent="0.25">
      <c r="A550">
        <v>5.7000000000000002E-2</v>
      </c>
      <c r="B550" t="s">
        <v>1345</v>
      </c>
    </row>
    <row r="551" spans="1:2" x14ac:dyDescent="0.25">
      <c r="A551">
        <v>5.6000000000000001E-2</v>
      </c>
      <c r="B551" t="s">
        <v>1346</v>
      </c>
    </row>
    <row r="552" spans="1:2" x14ac:dyDescent="0.25">
      <c r="A552">
        <v>5.7000000000000002E-2</v>
      </c>
      <c r="B552" t="s">
        <v>1347</v>
      </c>
    </row>
    <row r="553" spans="1:2" x14ac:dyDescent="0.25">
      <c r="A553">
        <v>5.6000000000000001E-2</v>
      </c>
      <c r="B553" t="s">
        <v>1348</v>
      </c>
    </row>
    <row r="554" spans="1:2" x14ac:dyDescent="0.25">
      <c r="A554">
        <v>5.7000000000000002E-2</v>
      </c>
      <c r="B554" t="s">
        <v>1349</v>
      </c>
    </row>
    <row r="555" spans="1:2" x14ac:dyDescent="0.25">
      <c r="A555">
        <v>5.6000000000000001E-2</v>
      </c>
      <c r="B555" t="s">
        <v>1350</v>
      </c>
    </row>
    <row r="556" spans="1:2" x14ac:dyDescent="0.25">
      <c r="A556">
        <v>5.7000000000000002E-2</v>
      </c>
      <c r="B556" t="s">
        <v>1351</v>
      </c>
    </row>
    <row r="557" spans="1:2" x14ac:dyDescent="0.25">
      <c r="A557">
        <v>5.6000000000000001E-2</v>
      </c>
      <c r="B557" t="s">
        <v>1352</v>
      </c>
    </row>
    <row r="558" spans="1:2" x14ac:dyDescent="0.25">
      <c r="A558">
        <v>5.7000000000000002E-2</v>
      </c>
      <c r="B558" t="s">
        <v>1353</v>
      </c>
    </row>
    <row r="559" spans="1:2" x14ac:dyDescent="0.25">
      <c r="A559">
        <v>5.5E-2</v>
      </c>
      <c r="B559" t="s">
        <v>1354</v>
      </c>
    </row>
    <row r="560" spans="1:2" x14ac:dyDescent="0.25">
      <c r="A560">
        <v>5.7000000000000002E-2</v>
      </c>
      <c r="B560" t="s">
        <v>1355</v>
      </c>
    </row>
    <row r="561" spans="1:2" x14ac:dyDescent="0.25">
      <c r="A561">
        <v>5.5E-2</v>
      </c>
      <c r="B561" t="s">
        <v>1356</v>
      </c>
    </row>
    <row r="562" spans="1:2" x14ac:dyDescent="0.25">
      <c r="A562">
        <v>5.7000000000000002E-2</v>
      </c>
      <c r="B562" t="s">
        <v>1357</v>
      </c>
    </row>
    <row r="563" spans="1:2" x14ac:dyDescent="0.25">
      <c r="A563">
        <v>5.5E-2</v>
      </c>
      <c r="B563" t="s">
        <v>1358</v>
      </c>
    </row>
    <row r="564" spans="1:2" x14ac:dyDescent="0.25">
      <c r="A564">
        <v>5.6000000000000001E-2</v>
      </c>
      <c r="B564" t="s">
        <v>1359</v>
      </c>
    </row>
    <row r="565" spans="1:2" x14ac:dyDescent="0.25">
      <c r="A565">
        <v>5.5E-2</v>
      </c>
      <c r="B565" t="s">
        <v>1360</v>
      </c>
    </row>
    <row r="566" spans="1:2" x14ac:dyDescent="0.25">
      <c r="A566">
        <v>5.6000000000000001E-2</v>
      </c>
      <c r="B566" t="s">
        <v>1361</v>
      </c>
    </row>
    <row r="567" spans="1:2" x14ac:dyDescent="0.25">
      <c r="A567">
        <v>5.5E-2</v>
      </c>
      <c r="B567" t="s">
        <v>1362</v>
      </c>
    </row>
    <row r="568" spans="1:2" x14ac:dyDescent="0.25">
      <c r="A568">
        <v>5.6000000000000001E-2</v>
      </c>
      <c r="B568" t="s">
        <v>1363</v>
      </c>
    </row>
    <row r="569" spans="1:2" x14ac:dyDescent="0.25">
      <c r="A569">
        <v>5.5E-2</v>
      </c>
      <c r="B569" t="s">
        <v>1364</v>
      </c>
    </row>
    <row r="570" spans="1:2" x14ac:dyDescent="0.25">
      <c r="A570">
        <v>5.6000000000000001E-2</v>
      </c>
      <c r="B570" t="s">
        <v>1365</v>
      </c>
    </row>
    <row r="571" spans="1:2" x14ac:dyDescent="0.25">
      <c r="A571">
        <v>5.5E-2</v>
      </c>
      <c r="B571" t="s">
        <v>1366</v>
      </c>
    </row>
    <row r="572" spans="1:2" x14ac:dyDescent="0.25">
      <c r="A572">
        <v>5.6000000000000001E-2</v>
      </c>
      <c r="B572" t="s">
        <v>1367</v>
      </c>
    </row>
    <row r="573" spans="1:2" x14ac:dyDescent="0.25">
      <c r="A573">
        <v>5.5E-2</v>
      </c>
      <c r="B573" t="s">
        <v>1368</v>
      </c>
    </row>
    <row r="574" spans="1:2" x14ac:dyDescent="0.25">
      <c r="A574">
        <v>5.6000000000000001E-2</v>
      </c>
      <c r="B574" t="s">
        <v>1369</v>
      </c>
    </row>
    <row r="575" spans="1:2" x14ac:dyDescent="0.25">
      <c r="A575">
        <v>5.5E-2</v>
      </c>
      <c r="B575" t="s">
        <v>1370</v>
      </c>
    </row>
    <row r="576" spans="1:2" x14ac:dyDescent="0.25">
      <c r="A576">
        <v>5.6000000000000001E-2</v>
      </c>
      <c r="B576" t="s">
        <v>1371</v>
      </c>
    </row>
    <row r="577" spans="1:2" x14ac:dyDescent="0.25">
      <c r="A577">
        <v>5.3999999999999999E-2</v>
      </c>
      <c r="B577" t="s">
        <v>1372</v>
      </c>
    </row>
    <row r="578" spans="1:2" x14ac:dyDescent="0.25">
      <c r="A578">
        <v>5.6000000000000001E-2</v>
      </c>
      <c r="B578" t="s">
        <v>1373</v>
      </c>
    </row>
    <row r="579" spans="1:2" x14ac:dyDescent="0.25">
      <c r="A579">
        <v>5.3999999999999999E-2</v>
      </c>
      <c r="B579" t="s">
        <v>1374</v>
      </c>
    </row>
    <row r="580" spans="1:2" x14ac:dyDescent="0.25">
      <c r="A580">
        <v>5.5E-2</v>
      </c>
      <c r="B580" t="s">
        <v>1375</v>
      </c>
    </row>
    <row r="581" spans="1:2" x14ac:dyDescent="0.25">
      <c r="A581">
        <v>5.3999999999999999E-2</v>
      </c>
      <c r="B581" t="s">
        <v>1376</v>
      </c>
    </row>
    <row r="582" spans="1:2" x14ac:dyDescent="0.25">
      <c r="A582">
        <v>5.5E-2</v>
      </c>
      <c r="B582" t="s">
        <v>1377</v>
      </c>
    </row>
    <row r="583" spans="1:2" x14ac:dyDescent="0.25">
      <c r="A583">
        <v>5.3999999999999999E-2</v>
      </c>
      <c r="B583" t="s">
        <v>1378</v>
      </c>
    </row>
    <row r="584" spans="1:2" x14ac:dyDescent="0.25">
      <c r="A584">
        <v>5.5E-2</v>
      </c>
      <c r="B584" t="s">
        <v>1379</v>
      </c>
    </row>
    <row r="585" spans="1:2" x14ac:dyDescent="0.25">
      <c r="A585">
        <v>5.3999999999999999E-2</v>
      </c>
      <c r="B585" t="s">
        <v>1380</v>
      </c>
    </row>
    <row r="586" spans="1:2" x14ac:dyDescent="0.25">
      <c r="A586">
        <v>5.5E-2</v>
      </c>
      <c r="B586" t="s">
        <v>1381</v>
      </c>
    </row>
    <row r="587" spans="1:2" x14ac:dyDescent="0.25">
      <c r="A587">
        <v>5.3999999999999999E-2</v>
      </c>
      <c r="B587" t="s">
        <v>1382</v>
      </c>
    </row>
    <row r="588" spans="1:2" x14ac:dyDescent="0.25">
      <c r="A588">
        <v>5.5E-2</v>
      </c>
      <c r="B588" t="s">
        <v>1383</v>
      </c>
    </row>
    <row r="589" spans="1:2" x14ac:dyDescent="0.25">
      <c r="A589">
        <v>5.3999999999999999E-2</v>
      </c>
      <c r="B589" t="s">
        <v>1384</v>
      </c>
    </row>
    <row r="590" spans="1:2" x14ac:dyDescent="0.25">
      <c r="A590">
        <v>5.5E-2</v>
      </c>
      <c r="B590" t="s">
        <v>1385</v>
      </c>
    </row>
    <row r="591" spans="1:2" x14ac:dyDescent="0.25">
      <c r="A591">
        <v>5.3999999999999999E-2</v>
      </c>
      <c r="B591" t="s">
        <v>1386</v>
      </c>
    </row>
    <row r="592" spans="1:2" x14ac:dyDescent="0.25">
      <c r="A592">
        <v>5.5E-2</v>
      </c>
      <c r="B592" t="s">
        <v>1387</v>
      </c>
    </row>
    <row r="593" spans="1:2" x14ac:dyDescent="0.25">
      <c r="A593">
        <v>5.2999999999999999E-2</v>
      </c>
      <c r="B593" t="s">
        <v>1388</v>
      </c>
    </row>
    <row r="594" spans="1:2" x14ac:dyDescent="0.25">
      <c r="A594">
        <v>5.5E-2</v>
      </c>
      <c r="B594" t="s">
        <v>1389</v>
      </c>
    </row>
    <row r="595" spans="1:2" x14ac:dyDescent="0.25">
      <c r="A595">
        <v>5.2999999999999999E-2</v>
      </c>
      <c r="B595" t="s">
        <v>1390</v>
      </c>
    </row>
    <row r="596" spans="1:2" x14ac:dyDescent="0.25">
      <c r="A596">
        <v>5.3999999999999999E-2</v>
      </c>
      <c r="B596" t="s">
        <v>1391</v>
      </c>
    </row>
    <row r="597" spans="1:2" x14ac:dyDescent="0.25">
      <c r="A597">
        <v>5.2999999999999999E-2</v>
      </c>
      <c r="B597" t="s">
        <v>1392</v>
      </c>
    </row>
    <row r="598" spans="1:2" x14ac:dyDescent="0.25">
      <c r="A598">
        <v>5.3999999999999999E-2</v>
      </c>
      <c r="B598" t="s">
        <v>1393</v>
      </c>
    </row>
    <row r="599" spans="1:2" x14ac:dyDescent="0.25">
      <c r="A599">
        <v>5.2999999999999999E-2</v>
      </c>
      <c r="B599" t="s">
        <v>1394</v>
      </c>
    </row>
    <row r="600" spans="1:2" x14ac:dyDescent="0.25">
      <c r="A600">
        <v>5.3999999999999999E-2</v>
      </c>
      <c r="B600" t="s">
        <v>1395</v>
      </c>
    </row>
    <row r="601" spans="1:2" x14ac:dyDescent="0.25">
      <c r="A601">
        <v>5.2999999999999999E-2</v>
      </c>
      <c r="B601" t="s">
        <v>1396</v>
      </c>
    </row>
    <row r="602" spans="1:2" x14ac:dyDescent="0.25">
      <c r="A602">
        <v>5.3999999999999999E-2</v>
      </c>
      <c r="B602" t="s">
        <v>1397</v>
      </c>
    </row>
    <row r="603" spans="1:2" x14ac:dyDescent="0.25">
      <c r="A603">
        <v>5.2999999999999999E-2</v>
      </c>
      <c r="B603" t="s">
        <v>1398</v>
      </c>
    </row>
    <row r="604" spans="1:2" x14ac:dyDescent="0.25">
      <c r="A604">
        <v>5.3999999999999999E-2</v>
      </c>
      <c r="B604" t="s">
        <v>1399</v>
      </c>
    </row>
    <row r="605" spans="1:2" x14ac:dyDescent="0.25">
      <c r="A605">
        <v>5.2999999999999999E-2</v>
      </c>
      <c r="B605" t="s">
        <v>1400</v>
      </c>
    </row>
    <row r="606" spans="1:2" x14ac:dyDescent="0.25">
      <c r="A606">
        <v>5.3999999999999999E-2</v>
      </c>
      <c r="B606" t="s">
        <v>1401</v>
      </c>
    </row>
    <row r="607" spans="1:2" x14ac:dyDescent="0.25">
      <c r="A607">
        <v>5.2999999999999999E-2</v>
      </c>
      <c r="B607" t="s">
        <v>1402</v>
      </c>
    </row>
    <row r="608" spans="1:2" x14ac:dyDescent="0.25">
      <c r="A608">
        <v>5.3999999999999999E-2</v>
      </c>
      <c r="B608" t="s">
        <v>1403</v>
      </c>
    </row>
    <row r="609" spans="1:2" x14ac:dyDescent="0.25">
      <c r="A609">
        <v>5.2999999999999999E-2</v>
      </c>
      <c r="B609" t="s">
        <v>1404</v>
      </c>
    </row>
    <row r="610" spans="1:2" x14ac:dyDescent="0.25">
      <c r="A610">
        <v>5.3999999999999999E-2</v>
      </c>
      <c r="B610" t="s">
        <v>1405</v>
      </c>
    </row>
    <row r="611" spans="1:2" x14ac:dyDescent="0.25">
      <c r="A611">
        <v>5.2999999999999999E-2</v>
      </c>
      <c r="B611" t="s">
        <v>1406</v>
      </c>
    </row>
    <row r="612" spans="1:2" x14ac:dyDescent="0.25">
      <c r="A612">
        <v>5.3999999999999999E-2</v>
      </c>
      <c r="B612" t="s">
        <v>1407</v>
      </c>
    </row>
    <row r="613" spans="1:2" x14ac:dyDescent="0.25">
      <c r="A613">
        <v>5.1999999999999998E-2</v>
      </c>
      <c r="B613" t="s">
        <v>1408</v>
      </c>
    </row>
    <row r="614" spans="1:2" x14ac:dyDescent="0.25">
      <c r="A614">
        <v>5.2999999999999999E-2</v>
      </c>
      <c r="B614" t="s">
        <v>1409</v>
      </c>
    </row>
    <row r="615" spans="1:2" x14ac:dyDescent="0.25">
      <c r="A615">
        <v>5.1999999999999998E-2</v>
      </c>
      <c r="B615" t="s">
        <v>1410</v>
      </c>
    </row>
    <row r="616" spans="1:2" x14ac:dyDescent="0.25">
      <c r="A616">
        <v>5.2999999999999999E-2</v>
      </c>
      <c r="B616" t="s">
        <v>1411</v>
      </c>
    </row>
    <row r="617" spans="1:2" x14ac:dyDescent="0.25">
      <c r="A617">
        <v>5.1999999999999998E-2</v>
      </c>
      <c r="B617" t="s">
        <v>1412</v>
      </c>
    </row>
    <row r="618" spans="1:2" x14ac:dyDescent="0.25">
      <c r="A618">
        <v>5.2999999999999999E-2</v>
      </c>
      <c r="B618" t="s">
        <v>1413</v>
      </c>
    </row>
    <row r="619" spans="1:2" x14ac:dyDescent="0.25">
      <c r="A619">
        <v>5.1999999999999998E-2</v>
      </c>
      <c r="B619" t="s">
        <v>1414</v>
      </c>
    </row>
    <row r="620" spans="1:2" x14ac:dyDescent="0.25">
      <c r="A620">
        <v>5.2999999999999999E-2</v>
      </c>
      <c r="B620" t="s">
        <v>1415</v>
      </c>
    </row>
    <row r="621" spans="1:2" x14ac:dyDescent="0.25">
      <c r="A621">
        <v>5.1999999999999998E-2</v>
      </c>
      <c r="B621" t="s">
        <v>1416</v>
      </c>
    </row>
    <row r="622" spans="1:2" x14ac:dyDescent="0.25">
      <c r="A622">
        <v>5.2999999999999999E-2</v>
      </c>
      <c r="B622" t="s">
        <v>1417</v>
      </c>
    </row>
    <row r="623" spans="1:2" x14ac:dyDescent="0.25">
      <c r="A623">
        <v>5.1999999999999998E-2</v>
      </c>
      <c r="B623" t="s">
        <v>1418</v>
      </c>
    </row>
    <row r="624" spans="1:2" x14ac:dyDescent="0.25">
      <c r="A624">
        <v>5.2999999999999999E-2</v>
      </c>
      <c r="B624" t="s">
        <v>1419</v>
      </c>
    </row>
    <row r="625" spans="1:2" x14ac:dyDescent="0.25">
      <c r="A625">
        <v>5.1999999999999998E-2</v>
      </c>
      <c r="B625" t="s">
        <v>1420</v>
      </c>
    </row>
    <row r="626" spans="1:2" x14ac:dyDescent="0.25">
      <c r="A626">
        <v>5.2999999999999999E-2</v>
      </c>
      <c r="B626" t="s">
        <v>1421</v>
      </c>
    </row>
    <row r="627" spans="1:2" x14ac:dyDescent="0.25">
      <c r="A627">
        <v>5.1999999999999998E-2</v>
      </c>
      <c r="B627" t="s">
        <v>1422</v>
      </c>
    </row>
    <row r="628" spans="1:2" x14ac:dyDescent="0.25">
      <c r="A628">
        <v>5.2999999999999999E-2</v>
      </c>
      <c r="B628" t="s">
        <v>1423</v>
      </c>
    </row>
    <row r="629" spans="1:2" x14ac:dyDescent="0.25">
      <c r="A629">
        <v>5.1999999999999998E-2</v>
      </c>
      <c r="B629" t="s">
        <v>1424</v>
      </c>
    </row>
    <row r="630" spans="1:2" x14ac:dyDescent="0.25">
      <c r="A630">
        <v>5.2999999999999999E-2</v>
      </c>
      <c r="B630" t="s">
        <v>1425</v>
      </c>
    </row>
    <row r="631" spans="1:2" x14ac:dyDescent="0.25">
      <c r="A631">
        <v>5.0999999999999997E-2</v>
      </c>
      <c r="B631" t="s">
        <v>1426</v>
      </c>
    </row>
    <row r="632" spans="1:2" x14ac:dyDescent="0.25">
      <c r="A632">
        <v>5.1999999999999998E-2</v>
      </c>
      <c r="B632" t="s">
        <v>1427</v>
      </c>
    </row>
    <row r="633" spans="1:2" x14ac:dyDescent="0.25">
      <c r="A633">
        <v>5.0999999999999997E-2</v>
      </c>
      <c r="B633" t="s">
        <v>1428</v>
      </c>
    </row>
    <row r="634" spans="1:2" x14ac:dyDescent="0.25">
      <c r="A634">
        <v>5.1999999999999998E-2</v>
      </c>
      <c r="B634" t="s">
        <v>1429</v>
      </c>
    </row>
    <row r="635" spans="1:2" x14ac:dyDescent="0.25">
      <c r="A635">
        <v>5.0999999999999997E-2</v>
      </c>
      <c r="B635" t="s">
        <v>1430</v>
      </c>
    </row>
    <row r="636" spans="1:2" x14ac:dyDescent="0.25">
      <c r="A636">
        <v>5.1999999999999998E-2</v>
      </c>
      <c r="B636" t="s">
        <v>1431</v>
      </c>
    </row>
    <row r="637" spans="1:2" x14ac:dyDescent="0.25">
      <c r="A637">
        <v>5.0999999999999997E-2</v>
      </c>
      <c r="B637" t="s">
        <v>1432</v>
      </c>
    </row>
    <row r="638" spans="1:2" x14ac:dyDescent="0.25">
      <c r="A638">
        <v>5.1999999999999998E-2</v>
      </c>
      <c r="B638" t="s">
        <v>1433</v>
      </c>
    </row>
    <row r="639" spans="1:2" x14ac:dyDescent="0.25">
      <c r="A639">
        <v>5.0999999999999997E-2</v>
      </c>
      <c r="B639" t="s">
        <v>1434</v>
      </c>
    </row>
    <row r="640" spans="1:2" x14ac:dyDescent="0.25">
      <c r="A640">
        <v>5.1999999999999998E-2</v>
      </c>
      <c r="B640" t="s">
        <v>1435</v>
      </c>
    </row>
    <row r="641" spans="1:2" x14ac:dyDescent="0.25">
      <c r="A641">
        <v>5.0999999999999997E-2</v>
      </c>
      <c r="B641" t="s">
        <v>1436</v>
      </c>
    </row>
    <row r="642" spans="1:2" x14ac:dyDescent="0.25">
      <c r="A642">
        <v>5.1999999999999998E-2</v>
      </c>
      <c r="B642" t="s">
        <v>1437</v>
      </c>
    </row>
    <row r="643" spans="1:2" x14ac:dyDescent="0.25">
      <c r="A643">
        <v>5.0999999999999997E-2</v>
      </c>
      <c r="B643" t="s">
        <v>1438</v>
      </c>
    </row>
    <row r="644" spans="1:2" x14ac:dyDescent="0.25">
      <c r="A644">
        <v>5.1999999999999998E-2</v>
      </c>
      <c r="B644" t="s">
        <v>1439</v>
      </c>
    </row>
    <row r="645" spans="1:2" x14ac:dyDescent="0.25">
      <c r="A645">
        <v>5.0999999999999997E-2</v>
      </c>
      <c r="B645" t="s">
        <v>1440</v>
      </c>
    </row>
    <row r="646" spans="1:2" x14ac:dyDescent="0.25">
      <c r="A646">
        <v>5.1999999999999998E-2</v>
      </c>
      <c r="B646" t="s">
        <v>1441</v>
      </c>
    </row>
    <row r="647" spans="1:2" x14ac:dyDescent="0.25">
      <c r="A647">
        <v>5.0999999999999997E-2</v>
      </c>
      <c r="B647" t="s">
        <v>1442</v>
      </c>
    </row>
    <row r="648" spans="1:2" x14ac:dyDescent="0.25">
      <c r="A648">
        <v>5.1999999999999998E-2</v>
      </c>
      <c r="B648" t="s">
        <v>1443</v>
      </c>
    </row>
    <row r="649" spans="1:2" x14ac:dyDescent="0.25">
      <c r="A649">
        <v>5.0999999999999997E-2</v>
      </c>
      <c r="B649" t="s">
        <v>1444</v>
      </c>
    </row>
    <row r="650" spans="1:2" x14ac:dyDescent="0.25">
      <c r="A650">
        <v>5.1999999999999998E-2</v>
      </c>
      <c r="B650" t="s">
        <v>1445</v>
      </c>
    </row>
    <row r="651" spans="1:2" x14ac:dyDescent="0.25">
      <c r="A651">
        <v>5.0999999999999997E-2</v>
      </c>
      <c r="B651" t="s">
        <v>1446</v>
      </c>
    </row>
    <row r="652" spans="1:2" x14ac:dyDescent="0.25">
      <c r="A652">
        <v>5.0999999999999997E-2</v>
      </c>
      <c r="B652" t="s">
        <v>1447</v>
      </c>
    </row>
    <row r="653" spans="1:2" x14ac:dyDescent="0.25">
      <c r="A653">
        <v>0.05</v>
      </c>
      <c r="B653" t="s">
        <v>1448</v>
      </c>
    </row>
    <row r="654" spans="1:2" x14ac:dyDescent="0.25">
      <c r="A654">
        <v>5.0999999999999997E-2</v>
      </c>
      <c r="B654" t="s">
        <v>1449</v>
      </c>
    </row>
    <row r="655" spans="1:2" x14ac:dyDescent="0.25">
      <c r="A655">
        <v>0.05</v>
      </c>
      <c r="B655" t="s">
        <v>1450</v>
      </c>
    </row>
    <row r="656" spans="1:2" x14ac:dyDescent="0.25">
      <c r="A656">
        <v>5.0999999999999997E-2</v>
      </c>
      <c r="B656" t="s">
        <v>1451</v>
      </c>
    </row>
    <row r="657" spans="1:2" x14ac:dyDescent="0.25">
      <c r="A657">
        <v>0.05</v>
      </c>
      <c r="B657" t="s">
        <v>1452</v>
      </c>
    </row>
    <row r="658" spans="1:2" x14ac:dyDescent="0.25">
      <c r="A658">
        <v>5.0999999999999997E-2</v>
      </c>
      <c r="B658" t="s">
        <v>1453</v>
      </c>
    </row>
    <row r="659" spans="1:2" x14ac:dyDescent="0.25">
      <c r="A659">
        <v>0.05</v>
      </c>
      <c r="B659" t="s">
        <v>1454</v>
      </c>
    </row>
    <row r="660" spans="1:2" x14ac:dyDescent="0.25">
      <c r="A660">
        <v>5.0999999999999997E-2</v>
      </c>
      <c r="B660" t="s">
        <v>1455</v>
      </c>
    </row>
    <row r="661" spans="1:2" x14ac:dyDescent="0.25">
      <c r="A661">
        <v>0.05</v>
      </c>
      <c r="B661" t="s">
        <v>1456</v>
      </c>
    </row>
    <row r="662" spans="1:2" x14ac:dyDescent="0.25">
      <c r="A662">
        <v>5.0999999999999997E-2</v>
      </c>
      <c r="B662" t="s">
        <v>1457</v>
      </c>
    </row>
    <row r="663" spans="1:2" x14ac:dyDescent="0.25">
      <c r="A663">
        <v>0.05</v>
      </c>
      <c r="B663" t="s">
        <v>1458</v>
      </c>
    </row>
    <row r="664" spans="1:2" x14ac:dyDescent="0.25">
      <c r="A664">
        <v>5.0999999999999997E-2</v>
      </c>
      <c r="B664" t="s">
        <v>1459</v>
      </c>
    </row>
    <row r="665" spans="1:2" x14ac:dyDescent="0.25">
      <c r="A665">
        <v>0.05</v>
      </c>
      <c r="B665" t="s">
        <v>1460</v>
      </c>
    </row>
    <row r="666" spans="1:2" x14ac:dyDescent="0.25">
      <c r="A666">
        <v>5.0999999999999997E-2</v>
      </c>
      <c r="B666" t="s">
        <v>1461</v>
      </c>
    </row>
    <row r="667" spans="1:2" x14ac:dyDescent="0.25">
      <c r="A667">
        <v>0.05</v>
      </c>
      <c r="B667" t="s">
        <v>1462</v>
      </c>
    </row>
    <row r="668" spans="1:2" x14ac:dyDescent="0.25">
      <c r="A668">
        <v>5.0999999999999997E-2</v>
      </c>
      <c r="B668" t="s">
        <v>1463</v>
      </c>
    </row>
    <row r="669" spans="1:2" x14ac:dyDescent="0.25">
      <c r="A669">
        <v>0.05</v>
      </c>
      <c r="B669" t="s">
        <v>1464</v>
      </c>
    </row>
    <row r="670" spans="1:2" x14ac:dyDescent="0.25">
      <c r="A670">
        <v>5.0999999999999997E-2</v>
      </c>
      <c r="B670" t="s">
        <v>1465</v>
      </c>
    </row>
    <row r="671" spans="1:2" x14ac:dyDescent="0.25">
      <c r="A671">
        <v>0.05</v>
      </c>
      <c r="B671" t="s">
        <v>1466</v>
      </c>
    </row>
    <row r="672" spans="1:2" x14ac:dyDescent="0.25">
      <c r="A672">
        <v>0.05</v>
      </c>
      <c r="B672" t="s">
        <v>1467</v>
      </c>
    </row>
    <row r="673" spans="1:2" x14ac:dyDescent="0.25">
      <c r="A673">
        <v>0.05</v>
      </c>
      <c r="B673" t="s">
        <v>1468</v>
      </c>
    </row>
    <row r="674" spans="1:2" x14ac:dyDescent="0.25">
      <c r="A674">
        <v>0.05</v>
      </c>
      <c r="B674" t="s">
        <v>1469</v>
      </c>
    </row>
    <row r="675" spans="1:2" x14ac:dyDescent="0.25">
      <c r="A675">
        <v>4.9000000000000002E-2</v>
      </c>
      <c r="B675" t="s">
        <v>1470</v>
      </c>
    </row>
    <row r="676" spans="1:2" x14ac:dyDescent="0.25">
      <c r="A676">
        <v>0.05</v>
      </c>
      <c r="B676" t="s">
        <v>1471</v>
      </c>
    </row>
    <row r="677" spans="1:2" x14ac:dyDescent="0.25">
      <c r="A677">
        <v>4.9000000000000002E-2</v>
      </c>
      <c r="B677" t="s">
        <v>1472</v>
      </c>
    </row>
    <row r="678" spans="1:2" x14ac:dyDescent="0.25">
      <c r="A678">
        <v>0.05</v>
      </c>
      <c r="B678" t="s">
        <v>1473</v>
      </c>
    </row>
    <row r="679" spans="1:2" x14ac:dyDescent="0.25">
      <c r="A679">
        <v>4.9000000000000002E-2</v>
      </c>
      <c r="B679" t="s">
        <v>1474</v>
      </c>
    </row>
    <row r="680" spans="1:2" x14ac:dyDescent="0.25">
      <c r="A680">
        <v>0.05</v>
      </c>
      <c r="B680" t="s">
        <v>1475</v>
      </c>
    </row>
    <row r="681" spans="1:2" x14ac:dyDescent="0.25">
      <c r="A681">
        <v>4.9000000000000002E-2</v>
      </c>
      <c r="B681" t="s">
        <v>1476</v>
      </c>
    </row>
    <row r="682" spans="1:2" x14ac:dyDescent="0.25">
      <c r="A682">
        <v>0.05</v>
      </c>
      <c r="B682" t="s">
        <v>1477</v>
      </c>
    </row>
    <row r="683" spans="1:2" x14ac:dyDescent="0.25">
      <c r="A683">
        <v>4.9000000000000002E-2</v>
      </c>
      <c r="B683" t="s">
        <v>1478</v>
      </c>
    </row>
    <row r="684" spans="1:2" x14ac:dyDescent="0.25">
      <c r="A684">
        <v>0.05</v>
      </c>
      <c r="B684" t="s">
        <v>1479</v>
      </c>
    </row>
    <row r="685" spans="1:2" x14ac:dyDescent="0.25">
      <c r="A685">
        <v>4.9000000000000002E-2</v>
      </c>
      <c r="B685" t="s">
        <v>1480</v>
      </c>
    </row>
    <row r="686" spans="1:2" x14ac:dyDescent="0.25">
      <c r="A686">
        <v>0.05</v>
      </c>
      <c r="B686" t="s">
        <v>1481</v>
      </c>
    </row>
    <row r="687" spans="1:2" x14ac:dyDescent="0.25">
      <c r="A687">
        <v>4.9000000000000002E-2</v>
      </c>
      <c r="B687" t="s">
        <v>1482</v>
      </c>
    </row>
    <row r="688" spans="1:2" x14ac:dyDescent="0.25">
      <c r="A688">
        <v>0.05</v>
      </c>
      <c r="B688" t="s">
        <v>1483</v>
      </c>
    </row>
    <row r="689" spans="1:2" x14ac:dyDescent="0.25">
      <c r="A689">
        <v>4.9000000000000002E-2</v>
      </c>
      <c r="B689" t="s">
        <v>1484</v>
      </c>
    </row>
    <row r="690" spans="1:2" x14ac:dyDescent="0.25">
      <c r="A690">
        <v>0.05</v>
      </c>
      <c r="B690" t="s">
        <v>1485</v>
      </c>
    </row>
    <row r="691" spans="1:2" x14ac:dyDescent="0.25">
      <c r="A691">
        <v>4.9000000000000002E-2</v>
      </c>
      <c r="B691" t="s">
        <v>1486</v>
      </c>
    </row>
    <row r="692" spans="1:2" x14ac:dyDescent="0.25">
      <c r="A692">
        <v>0.05</v>
      </c>
      <c r="B692" t="s">
        <v>1487</v>
      </c>
    </row>
    <row r="693" spans="1:2" x14ac:dyDescent="0.25">
      <c r="A693">
        <v>4.9000000000000002E-2</v>
      </c>
      <c r="B693" t="s">
        <v>1488</v>
      </c>
    </row>
    <row r="694" spans="1:2" x14ac:dyDescent="0.25">
      <c r="A694">
        <v>4.9000000000000002E-2</v>
      </c>
      <c r="B694" t="s">
        <v>1489</v>
      </c>
    </row>
    <row r="695" spans="1:2" x14ac:dyDescent="0.25">
      <c r="A695">
        <v>4.9000000000000002E-2</v>
      </c>
      <c r="B695" t="s">
        <v>1490</v>
      </c>
    </row>
    <row r="696" spans="1:2" x14ac:dyDescent="0.25">
      <c r="A696">
        <v>4.9000000000000002E-2</v>
      </c>
      <c r="B696" t="s">
        <v>1491</v>
      </c>
    </row>
    <row r="697" spans="1:2" x14ac:dyDescent="0.25">
      <c r="A697">
        <v>4.8000000000000001E-2</v>
      </c>
      <c r="B697" t="s">
        <v>1492</v>
      </c>
    </row>
    <row r="698" spans="1:2" x14ac:dyDescent="0.25">
      <c r="A698">
        <v>4.9000000000000002E-2</v>
      </c>
      <c r="B698" t="s">
        <v>1493</v>
      </c>
    </row>
    <row r="699" spans="1:2" x14ac:dyDescent="0.25">
      <c r="A699">
        <v>4.8000000000000001E-2</v>
      </c>
      <c r="B699" t="s">
        <v>1494</v>
      </c>
    </row>
    <row r="700" spans="1:2" x14ac:dyDescent="0.25">
      <c r="A700">
        <v>4.9000000000000002E-2</v>
      </c>
      <c r="B700" t="s">
        <v>1495</v>
      </c>
    </row>
    <row r="701" spans="1:2" x14ac:dyDescent="0.25">
      <c r="A701">
        <v>4.8000000000000001E-2</v>
      </c>
      <c r="B701" t="s">
        <v>1496</v>
      </c>
    </row>
    <row r="702" spans="1:2" x14ac:dyDescent="0.25">
      <c r="A702">
        <v>4.9000000000000002E-2</v>
      </c>
      <c r="B702" t="s">
        <v>1497</v>
      </c>
    </row>
    <row r="703" spans="1:2" x14ac:dyDescent="0.25">
      <c r="A703">
        <v>4.8000000000000001E-2</v>
      </c>
      <c r="B703" t="s">
        <v>1498</v>
      </c>
    </row>
    <row r="704" spans="1:2" x14ac:dyDescent="0.25">
      <c r="A704">
        <v>4.9000000000000002E-2</v>
      </c>
      <c r="B704" t="s">
        <v>1499</v>
      </c>
    </row>
    <row r="705" spans="1:2" x14ac:dyDescent="0.25">
      <c r="A705">
        <v>4.8000000000000001E-2</v>
      </c>
      <c r="B705" t="s">
        <v>1500</v>
      </c>
    </row>
    <row r="706" spans="1:2" x14ac:dyDescent="0.25">
      <c r="A706">
        <v>4.9000000000000002E-2</v>
      </c>
      <c r="B706" t="s">
        <v>1501</v>
      </c>
    </row>
    <row r="707" spans="1:2" x14ac:dyDescent="0.25">
      <c r="A707">
        <v>4.8000000000000001E-2</v>
      </c>
      <c r="B707" t="s">
        <v>1502</v>
      </c>
    </row>
    <row r="708" spans="1:2" x14ac:dyDescent="0.25">
      <c r="A708">
        <v>4.9000000000000002E-2</v>
      </c>
      <c r="B708" t="s">
        <v>1503</v>
      </c>
    </row>
    <row r="709" spans="1:2" x14ac:dyDescent="0.25">
      <c r="A709">
        <v>4.8000000000000001E-2</v>
      </c>
      <c r="B709" t="s">
        <v>1504</v>
      </c>
    </row>
    <row r="710" spans="1:2" x14ac:dyDescent="0.25">
      <c r="A710">
        <v>4.9000000000000002E-2</v>
      </c>
      <c r="B710" t="s">
        <v>1505</v>
      </c>
    </row>
    <row r="711" spans="1:2" x14ac:dyDescent="0.25">
      <c r="A711">
        <v>4.8000000000000001E-2</v>
      </c>
      <c r="B711" t="s">
        <v>1506</v>
      </c>
    </row>
    <row r="712" spans="1:2" x14ac:dyDescent="0.25">
      <c r="A712">
        <v>4.9000000000000002E-2</v>
      </c>
      <c r="B712" t="s">
        <v>1507</v>
      </c>
    </row>
    <row r="713" spans="1:2" x14ac:dyDescent="0.25">
      <c r="A713">
        <v>4.8000000000000001E-2</v>
      </c>
      <c r="B713" t="s">
        <v>1508</v>
      </c>
    </row>
    <row r="714" spans="1:2" x14ac:dyDescent="0.25">
      <c r="A714">
        <v>4.9000000000000002E-2</v>
      </c>
      <c r="B714" t="s">
        <v>1509</v>
      </c>
    </row>
    <row r="715" spans="1:2" x14ac:dyDescent="0.25">
      <c r="A715">
        <v>4.8000000000000001E-2</v>
      </c>
      <c r="B715" t="s">
        <v>1510</v>
      </c>
    </row>
    <row r="716" spans="1:2" x14ac:dyDescent="0.25">
      <c r="A716">
        <v>4.9000000000000002E-2</v>
      </c>
      <c r="B716" t="s">
        <v>1511</v>
      </c>
    </row>
    <row r="717" spans="1:2" x14ac:dyDescent="0.25">
      <c r="A717">
        <v>4.8000000000000001E-2</v>
      </c>
      <c r="B717" t="s">
        <v>1512</v>
      </c>
    </row>
    <row r="718" spans="1:2" x14ac:dyDescent="0.25">
      <c r="A718">
        <v>4.8000000000000001E-2</v>
      </c>
      <c r="B718" t="s">
        <v>1513</v>
      </c>
    </row>
    <row r="719" spans="1:2" x14ac:dyDescent="0.25">
      <c r="A719">
        <v>4.8000000000000001E-2</v>
      </c>
      <c r="B719" t="s">
        <v>1514</v>
      </c>
    </row>
    <row r="720" spans="1:2" x14ac:dyDescent="0.25">
      <c r="A720">
        <v>4.8000000000000001E-2</v>
      </c>
      <c r="B720" t="s">
        <v>1515</v>
      </c>
    </row>
    <row r="721" spans="1:2" x14ac:dyDescent="0.25">
      <c r="A721">
        <v>4.7E-2</v>
      </c>
      <c r="B721" t="s">
        <v>1516</v>
      </c>
    </row>
    <row r="722" spans="1:2" x14ac:dyDescent="0.25">
      <c r="A722">
        <v>4.8000000000000001E-2</v>
      </c>
      <c r="B722" t="s">
        <v>1517</v>
      </c>
    </row>
    <row r="723" spans="1:2" x14ac:dyDescent="0.25">
      <c r="A723">
        <v>4.7E-2</v>
      </c>
      <c r="B723" t="s">
        <v>1518</v>
      </c>
    </row>
    <row r="724" spans="1:2" x14ac:dyDescent="0.25">
      <c r="A724">
        <v>4.8000000000000001E-2</v>
      </c>
      <c r="B724" t="s">
        <v>1519</v>
      </c>
    </row>
    <row r="725" spans="1:2" x14ac:dyDescent="0.25">
      <c r="A725">
        <v>4.7E-2</v>
      </c>
      <c r="B725" t="s">
        <v>1520</v>
      </c>
    </row>
    <row r="726" spans="1:2" x14ac:dyDescent="0.25">
      <c r="A726">
        <v>4.8000000000000001E-2</v>
      </c>
      <c r="B726" t="s">
        <v>1521</v>
      </c>
    </row>
    <row r="727" spans="1:2" x14ac:dyDescent="0.25">
      <c r="A727">
        <v>4.7E-2</v>
      </c>
      <c r="B727" t="s">
        <v>1522</v>
      </c>
    </row>
    <row r="728" spans="1:2" x14ac:dyDescent="0.25">
      <c r="A728">
        <v>4.8000000000000001E-2</v>
      </c>
      <c r="B728" t="s">
        <v>1523</v>
      </c>
    </row>
    <row r="729" spans="1:2" x14ac:dyDescent="0.25">
      <c r="A729">
        <v>4.7E-2</v>
      </c>
      <c r="B729" t="s">
        <v>1524</v>
      </c>
    </row>
    <row r="730" spans="1:2" x14ac:dyDescent="0.25">
      <c r="A730">
        <v>4.8000000000000001E-2</v>
      </c>
      <c r="B730" t="s">
        <v>1525</v>
      </c>
    </row>
    <row r="731" spans="1:2" x14ac:dyDescent="0.25">
      <c r="A731">
        <v>4.7E-2</v>
      </c>
      <c r="B731" t="s">
        <v>1526</v>
      </c>
    </row>
    <row r="732" spans="1:2" x14ac:dyDescent="0.25">
      <c r="A732">
        <v>4.8000000000000001E-2</v>
      </c>
      <c r="B732" t="s">
        <v>1527</v>
      </c>
    </row>
    <row r="733" spans="1:2" x14ac:dyDescent="0.25">
      <c r="A733">
        <v>4.7E-2</v>
      </c>
      <c r="B733" t="s">
        <v>1528</v>
      </c>
    </row>
    <row r="734" spans="1:2" x14ac:dyDescent="0.25">
      <c r="A734">
        <v>4.8000000000000001E-2</v>
      </c>
      <c r="B734" t="s">
        <v>1529</v>
      </c>
    </row>
    <row r="735" spans="1:2" x14ac:dyDescent="0.25">
      <c r="A735">
        <v>4.7E-2</v>
      </c>
      <c r="B735" t="s">
        <v>1530</v>
      </c>
    </row>
    <row r="736" spans="1:2" x14ac:dyDescent="0.25">
      <c r="A736">
        <v>4.8000000000000001E-2</v>
      </c>
      <c r="B736" t="s">
        <v>1531</v>
      </c>
    </row>
    <row r="737" spans="1:2" x14ac:dyDescent="0.25">
      <c r="A737">
        <v>4.7E-2</v>
      </c>
      <c r="B737" t="s">
        <v>1532</v>
      </c>
    </row>
    <row r="738" spans="1:2" x14ac:dyDescent="0.25">
      <c r="A738">
        <v>4.8000000000000001E-2</v>
      </c>
      <c r="B738" t="s">
        <v>1533</v>
      </c>
    </row>
    <row r="739" spans="1:2" x14ac:dyDescent="0.25">
      <c r="A739">
        <v>4.7E-2</v>
      </c>
      <c r="B739" t="s">
        <v>1534</v>
      </c>
    </row>
    <row r="740" spans="1:2" x14ac:dyDescent="0.25">
      <c r="A740">
        <v>4.8000000000000001E-2</v>
      </c>
      <c r="B740" t="s">
        <v>1535</v>
      </c>
    </row>
    <row r="741" spans="1:2" x14ac:dyDescent="0.25">
      <c r="A741">
        <v>4.7E-2</v>
      </c>
      <c r="B741" t="s">
        <v>1536</v>
      </c>
    </row>
    <row r="742" spans="1:2" x14ac:dyDescent="0.25">
      <c r="A742">
        <v>4.7E-2</v>
      </c>
      <c r="B742" t="s">
        <v>1537</v>
      </c>
    </row>
    <row r="743" spans="1:2" x14ac:dyDescent="0.25">
      <c r="A743">
        <v>4.7E-2</v>
      </c>
      <c r="B743" t="s">
        <v>1538</v>
      </c>
    </row>
    <row r="744" spans="1:2" x14ac:dyDescent="0.25">
      <c r="A744">
        <v>4.7E-2</v>
      </c>
      <c r="B744" t="s">
        <v>1539</v>
      </c>
    </row>
    <row r="745" spans="1:2" x14ac:dyDescent="0.25">
      <c r="A745">
        <v>4.7E-2</v>
      </c>
      <c r="B745" t="s">
        <v>1540</v>
      </c>
    </row>
    <row r="746" spans="1:2" x14ac:dyDescent="0.25">
      <c r="A746">
        <v>4.7E-2</v>
      </c>
      <c r="B746" t="s">
        <v>1541</v>
      </c>
    </row>
    <row r="747" spans="1:2" x14ac:dyDescent="0.25">
      <c r="A747">
        <v>4.5999999999999999E-2</v>
      </c>
      <c r="B747" t="s">
        <v>1542</v>
      </c>
    </row>
    <row r="748" spans="1:2" x14ac:dyDescent="0.25">
      <c r="A748">
        <v>4.7E-2</v>
      </c>
      <c r="B748" t="s">
        <v>1543</v>
      </c>
    </row>
    <row r="749" spans="1:2" x14ac:dyDescent="0.25">
      <c r="A749">
        <v>4.5999999999999999E-2</v>
      </c>
      <c r="B749" t="s">
        <v>1544</v>
      </c>
    </row>
    <row r="750" spans="1:2" x14ac:dyDescent="0.25">
      <c r="A750">
        <v>4.7E-2</v>
      </c>
      <c r="B750" t="s">
        <v>1545</v>
      </c>
    </row>
    <row r="751" spans="1:2" x14ac:dyDescent="0.25">
      <c r="A751">
        <v>4.5999999999999999E-2</v>
      </c>
      <c r="B751" t="s">
        <v>1546</v>
      </c>
    </row>
    <row r="752" spans="1:2" x14ac:dyDescent="0.25">
      <c r="A752">
        <v>4.7E-2</v>
      </c>
      <c r="B752" t="s">
        <v>1547</v>
      </c>
    </row>
    <row r="753" spans="1:2" x14ac:dyDescent="0.25">
      <c r="A753">
        <v>4.5999999999999999E-2</v>
      </c>
      <c r="B753" t="s">
        <v>1548</v>
      </c>
    </row>
    <row r="754" spans="1:2" x14ac:dyDescent="0.25">
      <c r="A754">
        <v>4.7E-2</v>
      </c>
      <c r="B754" t="s">
        <v>1549</v>
      </c>
    </row>
    <row r="755" spans="1:2" x14ac:dyDescent="0.25">
      <c r="A755">
        <v>4.5999999999999999E-2</v>
      </c>
      <c r="B755" t="s">
        <v>1550</v>
      </c>
    </row>
    <row r="756" spans="1:2" x14ac:dyDescent="0.25">
      <c r="A756">
        <v>4.7E-2</v>
      </c>
      <c r="B756" t="s">
        <v>1551</v>
      </c>
    </row>
    <row r="757" spans="1:2" x14ac:dyDescent="0.25">
      <c r="A757">
        <v>4.5999999999999999E-2</v>
      </c>
      <c r="B757" t="s">
        <v>1552</v>
      </c>
    </row>
    <row r="758" spans="1:2" x14ac:dyDescent="0.25">
      <c r="A758">
        <v>4.7E-2</v>
      </c>
      <c r="B758" t="s">
        <v>1553</v>
      </c>
    </row>
    <row r="759" spans="1:2" x14ac:dyDescent="0.25">
      <c r="A759">
        <v>4.5999999999999999E-2</v>
      </c>
      <c r="B759" t="s">
        <v>1554</v>
      </c>
    </row>
    <row r="760" spans="1:2" x14ac:dyDescent="0.25">
      <c r="A760">
        <v>4.7E-2</v>
      </c>
      <c r="B760" t="s">
        <v>1555</v>
      </c>
    </row>
    <row r="761" spans="1:2" x14ac:dyDescent="0.25">
      <c r="A761">
        <v>4.5999999999999999E-2</v>
      </c>
      <c r="B761" t="s">
        <v>1556</v>
      </c>
    </row>
    <row r="762" spans="1:2" x14ac:dyDescent="0.25">
      <c r="A762">
        <v>4.7E-2</v>
      </c>
      <c r="B762" t="s">
        <v>1557</v>
      </c>
    </row>
    <row r="763" spans="1:2" x14ac:dyDescent="0.25">
      <c r="A763">
        <v>4.5999999999999999E-2</v>
      </c>
      <c r="B763" t="s">
        <v>1558</v>
      </c>
    </row>
    <row r="764" spans="1:2" x14ac:dyDescent="0.25">
      <c r="A764">
        <v>4.7E-2</v>
      </c>
      <c r="B764" t="s">
        <v>1559</v>
      </c>
    </row>
    <row r="765" spans="1:2" x14ac:dyDescent="0.25">
      <c r="A765">
        <v>4.5999999999999999E-2</v>
      </c>
      <c r="B765" t="s">
        <v>1560</v>
      </c>
    </row>
    <row r="766" spans="1:2" x14ac:dyDescent="0.25">
      <c r="A766">
        <v>4.5999999999999999E-2</v>
      </c>
      <c r="B766" t="s">
        <v>1561</v>
      </c>
    </row>
    <row r="767" spans="1:2" x14ac:dyDescent="0.25">
      <c r="A767">
        <v>4.5999999999999999E-2</v>
      </c>
      <c r="B767" t="s">
        <v>1562</v>
      </c>
    </row>
    <row r="768" spans="1:2" x14ac:dyDescent="0.25">
      <c r="A768">
        <v>4.5999999999999999E-2</v>
      </c>
      <c r="B768" t="s">
        <v>1563</v>
      </c>
    </row>
    <row r="769" spans="1:2" x14ac:dyDescent="0.25">
      <c r="A769">
        <v>4.5999999999999999E-2</v>
      </c>
      <c r="B769" t="s">
        <v>1564</v>
      </c>
    </row>
    <row r="770" spans="1:2" x14ac:dyDescent="0.25">
      <c r="A770">
        <v>4.5999999999999999E-2</v>
      </c>
      <c r="B770" t="s">
        <v>1565</v>
      </c>
    </row>
    <row r="771" spans="1:2" x14ac:dyDescent="0.25">
      <c r="A771">
        <v>4.5999999999999999E-2</v>
      </c>
      <c r="B771" t="s">
        <v>1566</v>
      </c>
    </row>
    <row r="772" spans="1:2" x14ac:dyDescent="0.25">
      <c r="A772">
        <v>4.5999999999999999E-2</v>
      </c>
      <c r="B772" t="s">
        <v>1567</v>
      </c>
    </row>
    <row r="773" spans="1:2" x14ac:dyDescent="0.25">
      <c r="A773">
        <v>4.5999999999999999E-2</v>
      </c>
      <c r="B773" t="s">
        <v>1568</v>
      </c>
    </row>
    <row r="774" spans="1:2" x14ac:dyDescent="0.25">
      <c r="A774">
        <v>4.5999999999999999E-2</v>
      </c>
      <c r="B774" t="s">
        <v>1569</v>
      </c>
    </row>
    <row r="775" spans="1:2" x14ac:dyDescent="0.25">
      <c r="A775">
        <v>4.4999999999999998E-2</v>
      </c>
      <c r="B775" t="s">
        <v>1570</v>
      </c>
    </row>
    <row r="776" spans="1:2" x14ac:dyDescent="0.25">
      <c r="A776">
        <v>4.5999999999999999E-2</v>
      </c>
      <c r="B776" t="s">
        <v>1571</v>
      </c>
    </row>
    <row r="777" spans="1:2" x14ac:dyDescent="0.25">
      <c r="A777">
        <v>4.4999999999999998E-2</v>
      </c>
      <c r="B777" t="s">
        <v>1572</v>
      </c>
    </row>
    <row r="778" spans="1:2" x14ac:dyDescent="0.25">
      <c r="A778">
        <v>4.5999999999999999E-2</v>
      </c>
      <c r="B778" t="s">
        <v>1573</v>
      </c>
    </row>
    <row r="779" spans="1:2" x14ac:dyDescent="0.25">
      <c r="A779">
        <v>4.4999999999999998E-2</v>
      </c>
      <c r="B779" t="s">
        <v>1574</v>
      </c>
    </row>
    <row r="780" spans="1:2" x14ac:dyDescent="0.25">
      <c r="A780">
        <v>4.5999999999999999E-2</v>
      </c>
      <c r="B780" t="s">
        <v>1575</v>
      </c>
    </row>
    <row r="781" spans="1:2" x14ac:dyDescent="0.25">
      <c r="A781">
        <v>4.4999999999999998E-2</v>
      </c>
      <c r="B781" t="s">
        <v>1576</v>
      </c>
    </row>
    <row r="782" spans="1:2" x14ac:dyDescent="0.25">
      <c r="A782">
        <v>4.5999999999999999E-2</v>
      </c>
      <c r="B782" t="s">
        <v>1577</v>
      </c>
    </row>
    <row r="783" spans="1:2" x14ac:dyDescent="0.25">
      <c r="A783">
        <v>4.4999999999999998E-2</v>
      </c>
      <c r="B783" t="s">
        <v>1578</v>
      </c>
    </row>
    <row r="784" spans="1:2" x14ac:dyDescent="0.25">
      <c r="A784">
        <v>4.5999999999999999E-2</v>
      </c>
      <c r="B784" t="s">
        <v>1579</v>
      </c>
    </row>
    <row r="785" spans="1:2" x14ac:dyDescent="0.25">
      <c r="A785">
        <v>4.4999999999999998E-2</v>
      </c>
      <c r="B785" t="s">
        <v>1580</v>
      </c>
    </row>
    <row r="786" spans="1:2" x14ac:dyDescent="0.25">
      <c r="A786">
        <v>4.5999999999999999E-2</v>
      </c>
      <c r="B786" t="s">
        <v>1581</v>
      </c>
    </row>
    <row r="787" spans="1:2" x14ac:dyDescent="0.25">
      <c r="A787">
        <v>4.4999999999999998E-2</v>
      </c>
      <c r="B787" t="s">
        <v>1582</v>
      </c>
    </row>
    <row r="788" spans="1:2" x14ac:dyDescent="0.25">
      <c r="A788">
        <v>4.5999999999999999E-2</v>
      </c>
      <c r="B788" t="s">
        <v>1583</v>
      </c>
    </row>
    <row r="789" spans="1:2" x14ac:dyDescent="0.25">
      <c r="A789">
        <v>4.4999999999999998E-2</v>
      </c>
      <c r="B789" t="s">
        <v>1584</v>
      </c>
    </row>
    <row r="790" spans="1:2" x14ac:dyDescent="0.25">
      <c r="A790">
        <v>4.5999999999999999E-2</v>
      </c>
      <c r="B790" t="s">
        <v>1585</v>
      </c>
    </row>
    <row r="791" spans="1:2" x14ac:dyDescent="0.25">
      <c r="A791">
        <v>4.4999999999999998E-2</v>
      </c>
      <c r="B791" t="s">
        <v>1586</v>
      </c>
    </row>
    <row r="792" spans="1:2" x14ac:dyDescent="0.25">
      <c r="A792">
        <v>4.4999999999999998E-2</v>
      </c>
      <c r="B792" t="s">
        <v>1587</v>
      </c>
    </row>
    <row r="793" spans="1:2" x14ac:dyDescent="0.25">
      <c r="A793">
        <v>4.4999999999999998E-2</v>
      </c>
      <c r="B793" t="s">
        <v>1588</v>
      </c>
    </row>
    <row r="794" spans="1:2" x14ac:dyDescent="0.25">
      <c r="A794">
        <v>4.4999999999999998E-2</v>
      </c>
      <c r="B794" t="s">
        <v>1589</v>
      </c>
    </row>
    <row r="795" spans="1:2" x14ac:dyDescent="0.25">
      <c r="A795">
        <v>4.4999999999999998E-2</v>
      </c>
      <c r="B795" t="s">
        <v>1590</v>
      </c>
    </row>
    <row r="796" spans="1:2" x14ac:dyDescent="0.25">
      <c r="A796">
        <v>4.4999999999999998E-2</v>
      </c>
      <c r="B796" t="s">
        <v>1591</v>
      </c>
    </row>
    <row r="797" spans="1:2" x14ac:dyDescent="0.25">
      <c r="A797">
        <v>4.4999999999999998E-2</v>
      </c>
      <c r="B797" t="s">
        <v>1592</v>
      </c>
    </row>
    <row r="798" spans="1:2" x14ac:dyDescent="0.25">
      <c r="A798">
        <v>4.4999999999999998E-2</v>
      </c>
      <c r="B798" t="s">
        <v>1593</v>
      </c>
    </row>
    <row r="799" spans="1:2" x14ac:dyDescent="0.25">
      <c r="A799">
        <v>4.4999999999999998E-2</v>
      </c>
      <c r="B799" t="s">
        <v>1594</v>
      </c>
    </row>
    <row r="800" spans="1:2" x14ac:dyDescent="0.25">
      <c r="A800">
        <v>4.4999999999999998E-2</v>
      </c>
      <c r="B800" t="s">
        <v>1595</v>
      </c>
    </row>
    <row r="801" spans="1:2" x14ac:dyDescent="0.25">
      <c r="A801">
        <v>4.4999999999999998E-2</v>
      </c>
      <c r="B801" t="s">
        <v>1596</v>
      </c>
    </row>
    <row r="802" spans="1:2" x14ac:dyDescent="0.25">
      <c r="A802">
        <v>4.4999999999999998E-2</v>
      </c>
      <c r="B802" t="s">
        <v>1597</v>
      </c>
    </row>
    <row r="803" spans="1:2" x14ac:dyDescent="0.25">
      <c r="A803">
        <v>4.4999999999999998E-2</v>
      </c>
      <c r="B803" t="s">
        <v>1598</v>
      </c>
    </row>
    <row r="804" spans="1:2" x14ac:dyDescent="0.25">
      <c r="A804">
        <v>4.4999999999999998E-2</v>
      </c>
      <c r="B804" t="s">
        <v>1599</v>
      </c>
    </row>
    <row r="805" spans="1:2" x14ac:dyDescent="0.25">
      <c r="A805">
        <v>4.4999999999999998E-2</v>
      </c>
      <c r="B805" t="s">
        <v>1600</v>
      </c>
    </row>
    <row r="806" spans="1:2" x14ac:dyDescent="0.25">
      <c r="A806">
        <v>4.4999999999999998E-2</v>
      </c>
      <c r="B806" t="s">
        <v>1601</v>
      </c>
    </row>
    <row r="807" spans="1:2" x14ac:dyDescent="0.25">
      <c r="A807">
        <v>4.3999999999999997E-2</v>
      </c>
      <c r="B807" t="s">
        <v>1602</v>
      </c>
    </row>
    <row r="808" spans="1:2" x14ac:dyDescent="0.25">
      <c r="A808">
        <v>4.4999999999999998E-2</v>
      </c>
      <c r="B808" t="s">
        <v>1603</v>
      </c>
    </row>
    <row r="809" spans="1:2" x14ac:dyDescent="0.25">
      <c r="A809">
        <v>4.3999999999999997E-2</v>
      </c>
      <c r="B809" t="s">
        <v>1604</v>
      </c>
    </row>
    <row r="810" spans="1:2" x14ac:dyDescent="0.25">
      <c r="A810">
        <v>4.4999999999999998E-2</v>
      </c>
      <c r="B810" t="s">
        <v>1605</v>
      </c>
    </row>
    <row r="811" spans="1:2" x14ac:dyDescent="0.25">
      <c r="A811">
        <v>4.3999999999999997E-2</v>
      </c>
      <c r="B811" t="s">
        <v>1606</v>
      </c>
    </row>
    <row r="812" spans="1:2" x14ac:dyDescent="0.25">
      <c r="A812">
        <v>4.4999999999999998E-2</v>
      </c>
      <c r="B812" t="s">
        <v>1607</v>
      </c>
    </row>
    <row r="813" spans="1:2" x14ac:dyDescent="0.25">
      <c r="A813">
        <v>4.3999999999999997E-2</v>
      </c>
      <c r="B813" t="s">
        <v>1608</v>
      </c>
    </row>
    <row r="814" spans="1:2" x14ac:dyDescent="0.25">
      <c r="A814">
        <v>4.4999999999999998E-2</v>
      </c>
      <c r="B814" t="s">
        <v>1609</v>
      </c>
    </row>
    <row r="815" spans="1:2" x14ac:dyDescent="0.25">
      <c r="A815">
        <v>4.3999999999999997E-2</v>
      </c>
      <c r="B815" t="s">
        <v>1610</v>
      </c>
    </row>
    <row r="816" spans="1:2" x14ac:dyDescent="0.25">
      <c r="A816">
        <v>4.4999999999999998E-2</v>
      </c>
      <c r="B816" t="s">
        <v>1611</v>
      </c>
    </row>
    <row r="817" spans="1:2" x14ac:dyDescent="0.25">
      <c r="A817">
        <v>4.3999999999999997E-2</v>
      </c>
      <c r="B817" t="s">
        <v>1612</v>
      </c>
    </row>
    <row r="818" spans="1:2" x14ac:dyDescent="0.25">
      <c r="A818">
        <v>4.4999999999999998E-2</v>
      </c>
      <c r="B818" t="s">
        <v>1613</v>
      </c>
    </row>
    <row r="819" spans="1:2" x14ac:dyDescent="0.25">
      <c r="A819">
        <v>4.3999999999999997E-2</v>
      </c>
      <c r="B819" t="s">
        <v>1614</v>
      </c>
    </row>
    <row r="820" spans="1:2" x14ac:dyDescent="0.25">
      <c r="A820">
        <v>4.3999999999999997E-2</v>
      </c>
      <c r="B820" t="s">
        <v>1615</v>
      </c>
    </row>
    <row r="821" spans="1:2" x14ac:dyDescent="0.25">
      <c r="A821">
        <v>4.3999999999999997E-2</v>
      </c>
      <c r="B821" t="s">
        <v>1616</v>
      </c>
    </row>
    <row r="822" spans="1:2" x14ac:dyDescent="0.25">
      <c r="A822">
        <v>4.3999999999999997E-2</v>
      </c>
      <c r="B822" t="s">
        <v>1617</v>
      </c>
    </row>
    <row r="823" spans="1:2" x14ac:dyDescent="0.25">
      <c r="A823">
        <v>4.3999999999999997E-2</v>
      </c>
      <c r="B823" t="s">
        <v>1618</v>
      </c>
    </row>
    <row r="824" spans="1:2" x14ac:dyDescent="0.25">
      <c r="A824">
        <v>4.3999999999999997E-2</v>
      </c>
      <c r="B824" t="s">
        <v>1619</v>
      </c>
    </row>
    <row r="825" spans="1:2" x14ac:dyDescent="0.25">
      <c r="A825">
        <v>4.3999999999999997E-2</v>
      </c>
      <c r="B825" t="s">
        <v>1620</v>
      </c>
    </row>
    <row r="826" spans="1:2" x14ac:dyDescent="0.25">
      <c r="A826">
        <v>4.3999999999999997E-2</v>
      </c>
      <c r="B826" t="s">
        <v>1621</v>
      </c>
    </row>
    <row r="827" spans="1:2" x14ac:dyDescent="0.25">
      <c r="A827">
        <v>4.3999999999999997E-2</v>
      </c>
      <c r="B827" t="s">
        <v>1622</v>
      </c>
    </row>
    <row r="828" spans="1:2" x14ac:dyDescent="0.25">
      <c r="A828">
        <v>4.3999999999999997E-2</v>
      </c>
      <c r="B828" t="s">
        <v>1623</v>
      </c>
    </row>
    <row r="829" spans="1:2" x14ac:dyDescent="0.25">
      <c r="A829">
        <v>4.3999999999999997E-2</v>
      </c>
      <c r="B829" t="s">
        <v>1624</v>
      </c>
    </row>
    <row r="830" spans="1:2" x14ac:dyDescent="0.25">
      <c r="A830">
        <v>4.3999999999999997E-2</v>
      </c>
      <c r="B830" t="s">
        <v>1625</v>
      </c>
    </row>
    <row r="831" spans="1:2" x14ac:dyDescent="0.25">
      <c r="A831">
        <v>4.3999999999999997E-2</v>
      </c>
      <c r="B831" t="s">
        <v>1626</v>
      </c>
    </row>
    <row r="832" spans="1:2" x14ac:dyDescent="0.25">
      <c r="A832">
        <v>4.3999999999999997E-2</v>
      </c>
      <c r="B832" t="s">
        <v>1627</v>
      </c>
    </row>
    <row r="833" spans="1:2" x14ac:dyDescent="0.25">
      <c r="A833">
        <v>4.3999999999999997E-2</v>
      </c>
      <c r="B833" t="s">
        <v>1628</v>
      </c>
    </row>
    <row r="834" spans="1:2" x14ac:dyDescent="0.25">
      <c r="A834">
        <v>4.3999999999999997E-2</v>
      </c>
      <c r="B834" t="s">
        <v>1629</v>
      </c>
    </row>
    <row r="835" spans="1:2" x14ac:dyDescent="0.25">
      <c r="A835">
        <v>4.3999999999999997E-2</v>
      </c>
      <c r="B835" t="s">
        <v>1630</v>
      </c>
    </row>
    <row r="836" spans="1:2" x14ac:dyDescent="0.25">
      <c r="A836">
        <v>4.3999999999999997E-2</v>
      </c>
      <c r="B836" t="s">
        <v>1631</v>
      </c>
    </row>
    <row r="837" spans="1:2" x14ac:dyDescent="0.25">
      <c r="A837">
        <v>4.3999999999999997E-2</v>
      </c>
      <c r="B837" t="s">
        <v>1632</v>
      </c>
    </row>
    <row r="838" spans="1:2" x14ac:dyDescent="0.25">
      <c r="A838">
        <v>4.3999999999999997E-2</v>
      </c>
      <c r="B838" t="s">
        <v>1633</v>
      </c>
    </row>
    <row r="839" spans="1:2" x14ac:dyDescent="0.25">
      <c r="A839">
        <v>4.2999999999999997E-2</v>
      </c>
      <c r="B839" t="s">
        <v>1634</v>
      </c>
    </row>
    <row r="840" spans="1:2" x14ac:dyDescent="0.25">
      <c r="A840">
        <v>4.3999999999999997E-2</v>
      </c>
      <c r="B840" t="s">
        <v>1635</v>
      </c>
    </row>
    <row r="841" spans="1:2" x14ac:dyDescent="0.25">
      <c r="A841">
        <v>4.2999999999999997E-2</v>
      </c>
      <c r="B841" t="s">
        <v>1636</v>
      </c>
    </row>
    <row r="842" spans="1:2" x14ac:dyDescent="0.25">
      <c r="A842">
        <v>4.3999999999999997E-2</v>
      </c>
      <c r="B842" t="s">
        <v>1637</v>
      </c>
    </row>
    <row r="843" spans="1:2" x14ac:dyDescent="0.25">
      <c r="A843">
        <v>4.2999999999999997E-2</v>
      </c>
      <c r="B843" t="s">
        <v>1638</v>
      </c>
    </row>
    <row r="844" spans="1:2" x14ac:dyDescent="0.25">
      <c r="A844">
        <v>4.3999999999999997E-2</v>
      </c>
      <c r="B844" t="s">
        <v>1639</v>
      </c>
    </row>
    <row r="845" spans="1:2" x14ac:dyDescent="0.25">
      <c r="A845">
        <v>4.2999999999999997E-2</v>
      </c>
      <c r="B845" t="s">
        <v>1640</v>
      </c>
    </row>
    <row r="846" spans="1:2" x14ac:dyDescent="0.25">
      <c r="A846">
        <v>4.3999999999999997E-2</v>
      </c>
      <c r="B846" t="s">
        <v>1641</v>
      </c>
    </row>
    <row r="847" spans="1:2" x14ac:dyDescent="0.25">
      <c r="A847">
        <v>4.2999999999999997E-2</v>
      </c>
      <c r="B847" t="s">
        <v>1642</v>
      </c>
    </row>
    <row r="848" spans="1:2" x14ac:dyDescent="0.25">
      <c r="A848">
        <v>4.2999999999999997E-2</v>
      </c>
      <c r="B848" t="s">
        <v>1643</v>
      </c>
    </row>
    <row r="849" spans="1:2" x14ac:dyDescent="0.25">
      <c r="A849">
        <v>4.2999999999999997E-2</v>
      </c>
      <c r="B849" t="s">
        <v>1644</v>
      </c>
    </row>
    <row r="850" spans="1:2" x14ac:dyDescent="0.25">
      <c r="A850">
        <v>4.2999999999999997E-2</v>
      </c>
      <c r="B850" t="s">
        <v>1645</v>
      </c>
    </row>
    <row r="851" spans="1:2" x14ac:dyDescent="0.25">
      <c r="A851">
        <v>4.2999999999999997E-2</v>
      </c>
      <c r="B851" t="s">
        <v>1646</v>
      </c>
    </row>
    <row r="852" spans="1:2" x14ac:dyDescent="0.25">
      <c r="A852">
        <v>4.2999999999999997E-2</v>
      </c>
      <c r="B852" t="s">
        <v>1647</v>
      </c>
    </row>
    <row r="853" spans="1:2" x14ac:dyDescent="0.25">
      <c r="A853">
        <v>4.2999999999999997E-2</v>
      </c>
      <c r="B853" t="s">
        <v>1648</v>
      </c>
    </row>
    <row r="854" spans="1:2" x14ac:dyDescent="0.25">
      <c r="A854">
        <v>4.2999999999999997E-2</v>
      </c>
      <c r="B854" t="s">
        <v>1649</v>
      </c>
    </row>
    <row r="855" spans="1:2" x14ac:dyDescent="0.25">
      <c r="A855">
        <v>4.2999999999999997E-2</v>
      </c>
      <c r="B855" t="s">
        <v>1650</v>
      </c>
    </row>
    <row r="856" spans="1:2" x14ac:dyDescent="0.25">
      <c r="A856">
        <v>4.2999999999999997E-2</v>
      </c>
      <c r="B856" t="s">
        <v>1651</v>
      </c>
    </row>
    <row r="857" spans="1:2" x14ac:dyDescent="0.25">
      <c r="A857">
        <v>4.2999999999999997E-2</v>
      </c>
      <c r="B857" t="s">
        <v>1652</v>
      </c>
    </row>
    <row r="858" spans="1:2" x14ac:dyDescent="0.25">
      <c r="A858">
        <v>4.2999999999999997E-2</v>
      </c>
      <c r="B858" t="s">
        <v>1653</v>
      </c>
    </row>
    <row r="859" spans="1:2" x14ac:dyDescent="0.25">
      <c r="A859">
        <v>4.2999999999999997E-2</v>
      </c>
      <c r="B859" t="s">
        <v>1654</v>
      </c>
    </row>
    <row r="860" spans="1:2" x14ac:dyDescent="0.25">
      <c r="A860">
        <v>4.2999999999999997E-2</v>
      </c>
      <c r="B860" t="s">
        <v>1655</v>
      </c>
    </row>
    <row r="861" spans="1:2" x14ac:dyDescent="0.25">
      <c r="A861">
        <v>4.2999999999999997E-2</v>
      </c>
      <c r="B861" t="s">
        <v>1656</v>
      </c>
    </row>
    <row r="862" spans="1:2" x14ac:dyDescent="0.25">
      <c r="A862">
        <v>4.2999999999999997E-2</v>
      </c>
      <c r="B862" t="s">
        <v>1657</v>
      </c>
    </row>
    <row r="863" spans="1:2" x14ac:dyDescent="0.25">
      <c r="A863">
        <v>4.2999999999999997E-2</v>
      </c>
      <c r="B863" t="s">
        <v>1658</v>
      </c>
    </row>
    <row r="864" spans="1:2" x14ac:dyDescent="0.25">
      <c r="A864">
        <v>4.2999999999999997E-2</v>
      </c>
      <c r="B864" t="s">
        <v>1659</v>
      </c>
    </row>
    <row r="865" spans="1:2" x14ac:dyDescent="0.25">
      <c r="A865">
        <v>4.2999999999999997E-2</v>
      </c>
      <c r="B865" t="s">
        <v>1660</v>
      </c>
    </row>
    <row r="866" spans="1:2" x14ac:dyDescent="0.25">
      <c r="A866">
        <v>4.2999999999999997E-2</v>
      </c>
      <c r="B866" t="s">
        <v>1661</v>
      </c>
    </row>
    <row r="867" spans="1:2" x14ac:dyDescent="0.25">
      <c r="A867">
        <v>4.2999999999999997E-2</v>
      </c>
      <c r="B867" t="s">
        <v>1662</v>
      </c>
    </row>
    <row r="868" spans="1:2" x14ac:dyDescent="0.25">
      <c r="A868">
        <v>4.2999999999999997E-2</v>
      </c>
      <c r="B868" t="s">
        <v>1663</v>
      </c>
    </row>
    <row r="869" spans="1:2" x14ac:dyDescent="0.25">
      <c r="A869">
        <v>4.2999999999999997E-2</v>
      </c>
      <c r="B869" t="s">
        <v>1664</v>
      </c>
    </row>
    <row r="870" spans="1:2" x14ac:dyDescent="0.25">
      <c r="A870">
        <v>4.2999999999999997E-2</v>
      </c>
      <c r="B870" t="s">
        <v>1665</v>
      </c>
    </row>
    <row r="871" spans="1:2" x14ac:dyDescent="0.25">
      <c r="A871">
        <v>4.2000000000000003E-2</v>
      </c>
      <c r="B871" t="s">
        <v>1666</v>
      </c>
    </row>
    <row r="872" spans="1:2" x14ac:dyDescent="0.25">
      <c r="A872">
        <v>4.2999999999999997E-2</v>
      </c>
      <c r="B872" t="s">
        <v>1667</v>
      </c>
    </row>
    <row r="873" spans="1:2" x14ac:dyDescent="0.25">
      <c r="A873">
        <v>4.2000000000000003E-2</v>
      </c>
      <c r="B873" t="s">
        <v>1668</v>
      </c>
    </row>
    <row r="874" spans="1:2" x14ac:dyDescent="0.25">
      <c r="A874">
        <v>4.2999999999999997E-2</v>
      </c>
      <c r="B874" t="s">
        <v>1669</v>
      </c>
    </row>
    <row r="875" spans="1:2" x14ac:dyDescent="0.25">
      <c r="A875">
        <v>4.2000000000000003E-2</v>
      </c>
      <c r="B875" t="s">
        <v>1670</v>
      </c>
    </row>
    <row r="876" spans="1:2" x14ac:dyDescent="0.25">
      <c r="A876">
        <v>4.2000000000000003E-2</v>
      </c>
      <c r="B876" t="s">
        <v>1671</v>
      </c>
    </row>
    <row r="877" spans="1:2" x14ac:dyDescent="0.25">
      <c r="A877">
        <v>4.2000000000000003E-2</v>
      </c>
      <c r="B877" t="s">
        <v>1672</v>
      </c>
    </row>
    <row r="878" spans="1:2" x14ac:dyDescent="0.25">
      <c r="A878">
        <v>4.2999999999999997E-2</v>
      </c>
      <c r="B878" t="s">
        <v>1673</v>
      </c>
    </row>
    <row r="879" spans="1:2" x14ac:dyDescent="0.25">
      <c r="A879">
        <v>4.2000000000000003E-2</v>
      </c>
      <c r="B879" t="s">
        <v>1674</v>
      </c>
    </row>
    <row r="880" spans="1:2" x14ac:dyDescent="0.25">
      <c r="A880">
        <v>4.2000000000000003E-2</v>
      </c>
      <c r="B880" t="s">
        <v>1675</v>
      </c>
    </row>
    <row r="881" spans="1:2" x14ac:dyDescent="0.25">
      <c r="A881">
        <v>4.2000000000000003E-2</v>
      </c>
      <c r="B881" t="s">
        <v>1676</v>
      </c>
    </row>
    <row r="882" spans="1:2" x14ac:dyDescent="0.25">
      <c r="A882">
        <v>4.2000000000000003E-2</v>
      </c>
      <c r="B882" t="s">
        <v>1677</v>
      </c>
    </row>
    <row r="883" spans="1:2" x14ac:dyDescent="0.25">
      <c r="A883">
        <v>4.2000000000000003E-2</v>
      </c>
      <c r="B883" t="s">
        <v>1678</v>
      </c>
    </row>
    <row r="884" spans="1:2" x14ac:dyDescent="0.25">
      <c r="A884">
        <v>4.2000000000000003E-2</v>
      </c>
      <c r="B884" t="s">
        <v>1679</v>
      </c>
    </row>
    <row r="885" spans="1:2" x14ac:dyDescent="0.25">
      <c r="A885">
        <v>4.2000000000000003E-2</v>
      </c>
      <c r="B885" t="s">
        <v>1680</v>
      </c>
    </row>
    <row r="886" spans="1:2" x14ac:dyDescent="0.25">
      <c r="A886">
        <v>4.2000000000000003E-2</v>
      </c>
      <c r="B886" t="s">
        <v>1681</v>
      </c>
    </row>
    <row r="887" spans="1:2" x14ac:dyDescent="0.25">
      <c r="A887">
        <v>4.2000000000000003E-2</v>
      </c>
      <c r="B887" t="s">
        <v>1682</v>
      </c>
    </row>
    <row r="888" spans="1:2" x14ac:dyDescent="0.25">
      <c r="A888">
        <v>4.2000000000000003E-2</v>
      </c>
      <c r="B888" t="s">
        <v>1683</v>
      </c>
    </row>
    <row r="889" spans="1:2" x14ac:dyDescent="0.25">
      <c r="A889">
        <v>4.2000000000000003E-2</v>
      </c>
      <c r="B889" t="s">
        <v>1684</v>
      </c>
    </row>
    <row r="890" spans="1:2" x14ac:dyDescent="0.25">
      <c r="A890">
        <v>4.2000000000000003E-2</v>
      </c>
      <c r="B890" t="s">
        <v>1685</v>
      </c>
    </row>
    <row r="891" spans="1:2" x14ac:dyDescent="0.25">
      <c r="A891">
        <v>4.2000000000000003E-2</v>
      </c>
      <c r="B891" t="s">
        <v>1686</v>
      </c>
    </row>
    <row r="892" spans="1:2" x14ac:dyDescent="0.25">
      <c r="A892">
        <v>4.2000000000000003E-2</v>
      </c>
      <c r="B892" t="s">
        <v>1687</v>
      </c>
    </row>
    <row r="893" spans="1:2" x14ac:dyDescent="0.25">
      <c r="A893">
        <v>4.2000000000000003E-2</v>
      </c>
      <c r="B893" t="s">
        <v>1688</v>
      </c>
    </row>
    <row r="894" spans="1:2" x14ac:dyDescent="0.25">
      <c r="A894">
        <v>4.2000000000000003E-2</v>
      </c>
      <c r="B894" t="s">
        <v>1689</v>
      </c>
    </row>
    <row r="895" spans="1:2" x14ac:dyDescent="0.25">
      <c r="A895">
        <v>4.2000000000000003E-2</v>
      </c>
      <c r="B895" t="s">
        <v>1690</v>
      </c>
    </row>
    <row r="896" spans="1:2" x14ac:dyDescent="0.25">
      <c r="A896">
        <v>4.2000000000000003E-2</v>
      </c>
      <c r="B896" t="s">
        <v>1691</v>
      </c>
    </row>
    <row r="897" spans="1:2" x14ac:dyDescent="0.25">
      <c r="A897">
        <v>4.2000000000000003E-2</v>
      </c>
      <c r="B897" t="s">
        <v>1692</v>
      </c>
    </row>
    <row r="898" spans="1:2" x14ac:dyDescent="0.25">
      <c r="A898">
        <v>4.2000000000000003E-2</v>
      </c>
      <c r="B898" t="s">
        <v>1693</v>
      </c>
    </row>
    <row r="899" spans="1:2" x14ac:dyDescent="0.25">
      <c r="A899">
        <v>4.2000000000000003E-2</v>
      </c>
      <c r="B899" t="s">
        <v>1694</v>
      </c>
    </row>
    <row r="900" spans="1:2" x14ac:dyDescent="0.25">
      <c r="A900">
        <v>4.2000000000000003E-2</v>
      </c>
      <c r="B900" t="s">
        <v>1695</v>
      </c>
    </row>
    <row r="901" spans="1:2" x14ac:dyDescent="0.25">
      <c r="A901">
        <v>4.2000000000000003E-2</v>
      </c>
      <c r="B901" t="s">
        <v>1696</v>
      </c>
    </row>
    <row r="902" spans="1:2" x14ac:dyDescent="0.25">
      <c r="A902">
        <v>4.2000000000000003E-2</v>
      </c>
      <c r="B902" t="s">
        <v>1697</v>
      </c>
    </row>
    <row r="903" spans="1:2" x14ac:dyDescent="0.25">
      <c r="A903">
        <v>4.2000000000000003E-2</v>
      </c>
      <c r="B903" t="s">
        <v>1698</v>
      </c>
    </row>
    <row r="904" spans="1:2" x14ac:dyDescent="0.25">
      <c r="A904">
        <v>4.2000000000000003E-2</v>
      </c>
      <c r="B904" t="s">
        <v>1699</v>
      </c>
    </row>
    <row r="905" spans="1:2" x14ac:dyDescent="0.25">
      <c r="A905">
        <v>4.2000000000000003E-2</v>
      </c>
      <c r="B905" t="s">
        <v>1700</v>
      </c>
    </row>
    <row r="906" spans="1:2" x14ac:dyDescent="0.25">
      <c r="A906">
        <v>4.2000000000000003E-2</v>
      </c>
      <c r="B906" t="s">
        <v>1701</v>
      </c>
    </row>
    <row r="907" spans="1:2" x14ac:dyDescent="0.25">
      <c r="A907">
        <v>4.1000000000000002E-2</v>
      </c>
      <c r="B907" t="s">
        <v>1702</v>
      </c>
    </row>
    <row r="908" spans="1:2" x14ac:dyDescent="0.25">
      <c r="A908">
        <v>4.1000000000000002E-2</v>
      </c>
      <c r="B908" t="s">
        <v>1703</v>
      </c>
    </row>
    <row r="909" spans="1:2" x14ac:dyDescent="0.25">
      <c r="A909">
        <v>4.1000000000000002E-2</v>
      </c>
      <c r="B909" t="s">
        <v>1704</v>
      </c>
    </row>
    <row r="910" spans="1:2" x14ac:dyDescent="0.25">
      <c r="A910">
        <v>4.2000000000000003E-2</v>
      </c>
      <c r="B910" t="s">
        <v>1705</v>
      </c>
    </row>
    <row r="911" spans="1:2" x14ac:dyDescent="0.25">
      <c r="A911">
        <v>4.1000000000000002E-2</v>
      </c>
      <c r="B911" t="s">
        <v>1706</v>
      </c>
    </row>
    <row r="912" spans="1:2" x14ac:dyDescent="0.25">
      <c r="A912">
        <v>4.1000000000000002E-2</v>
      </c>
      <c r="B912" t="s">
        <v>1707</v>
      </c>
    </row>
    <row r="913" spans="1:2" x14ac:dyDescent="0.25">
      <c r="A913">
        <v>4.1000000000000002E-2</v>
      </c>
      <c r="B913" t="s">
        <v>1708</v>
      </c>
    </row>
    <row r="914" spans="1:2" x14ac:dyDescent="0.25">
      <c r="A914">
        <v>4.1000000000000002E-2</v>
      </c>
      <c r="B914" t="s">
        <v>1709</v>
      </c>
    </row>
    <row r="915" spans="1:2" x14ac:dyDescent="0.25">
      <c r="A915">
        <v>4.1000000000000002E-2</v>
      </c>
      <c r="B915" t="s">
        <v>1710</v>
      </c>
    </row>
    <row r="916" spans="1:2" x14ac:dyDescent="0.25">
      <c r="A916">
        <v>4.1000000000000002E-2</v>
      </c>
      <c r="B916" t="s">
        <v>1711</v>
      </c>
    </row>
    <row r="917" spans="1:2" x14ac:dyDescent="0.25">
      <c r="A917">
        <v>4.1000000000000002E-2</v>
      </c>
      <c r="B917" t="s">
        <v>1712</v>
      </c>
    </row>
    <row r="918" spans="1:2" x14ac:dyDescent="0.25">
      <c r="A918">
        <v>4.1000000000000002E-2</v>
      </c>
      <c r="B918" t="s">
        <v>1713</v>
      </c>
    </row>
    <row r="919" spans="1:2" x14ac:dyDescent="0.25">
      <c r="A919">
        <v>4.1000000000000002E-2</v>
      </c>
      <c r="B919" t="s">
        <v>1714</v>
      </c>
    </row>
    <row r="920" spans="1:2" x14ac:dyDescent="0.25">
      <c r="A920">
        <v>4.1000000000000002E-2</v>
      </c>
      <c r="B920" t="s">
        <v>1715</v>
      </c>
    </row>
    <row r="921" spans="1:2" x14ac:dyDescent="0.25">
      <c r="A921">
        <v>4.1000000000000002E-2</v>
      </c>
      <c r="B921" t="s">
        <v>1716</v>
      </c>
    </row>
    <row r="922" spans="1:2" x14ac:dyDescent="0.25">
      <c r="A922">
        <v>4.1000000000000002E-2</v>
      </c>
      <c r="B922" t="s">
        <v>1717</v>
      </c>
    </row>
    <row r="923" spans="1:2" x14ac:dyDescent="0.25">
      <c r="A923">
        <v>4.1000000000000002E-2</v>
      </c>
      <c r="B923" t="s">
        <v>1718</v>
      </c>
    </row>
    <row r="924" spans="1:2" x14ac:dyDescent="0.25">
      <c r="A924">
        <v>4.1000000000000002E-2</v>
      </c>
      <c r="B924" t="s">
        <v>1719</v>
      </c>
    </row>
    <row r="925" spans="1:2" x14ac:dyDescent="0.25">
      <c r="A925">
        <v>4.1000000000000002E-2</v>
      </c>
      <c r="B925" t="s">
        <v>1720</v>
      </c>
    </row>
    <row r="926" spans="1:2" x14ac:dyDescent="0.25">
      <c r="A926">
        <v>4.1000000000000002E-2</v>
      </c>
      <c r="B926" t="s">
        <v>1721</v>
      </c>
    </row>
    <row r="927" spans="1:2" x14ac:dyDescent="0.25">
      <c r="A927">
        <v>4.1000000000000002E-2</v>
      </c>
      <c r="B927" t="s">
        <v>1722</v>
      </c>
    </row>
    <row r="928" spans="1:2" x14ac:dyDescent="0.25">
      <c r="A928">
        <v>4.1000000000000002E-2</v>
      </c>
      <c r="B928" t="s">
        <v>1723</v>
      </c>
    </row>
    <row r="929" spans="1:2" x14ac:dyDescent="0.25">
      <c r="A929">
        <v>4.1000000000000002E-2</v>
      </c>
      <c r="B929" t="s">
        <v>1724</v>
      </c>
    </row>
    <row r="930" spans="1:2" x14ac:dyDescent="0.25">
      <c r="A930">
        <v>4.1000000000000002E-2</v>
      </c>
      <c r="B930" t="s">
        <v>1725</v>
      </c>
    </row>
    <row r="931" spans="1:2" x14ac:dyDescent="0.25">
      <c r="A931">
        <v>4.1000000000000002E-2</v>
      </c>
      <c r="B931" t="s">
        <v>1726</v>
      </c>
    </row>
    <row r="932" spans="1:2" x14ac:dyDescent="0.25">
      <c r="A932">
        <v>4.1000000000000002E-2</v>
      </c>
      <c r="B932" t="s">
        <v>1727</v>
      </c>
    </row>
    <row r="933" spans="1:2" x14ac:dyDescent="0.25">
      <c r="A933">
        <v>4.1000000000000002E-2</v>
      </c>
      <c r="B933" t="s">
        <v>1728</v>
      </c>
    </row>
    <row r="934" spans="1:2" x14ac:dyDescent="0.25">
      <c r="A934">
        <v>4.1000000000000002E-2</v>
      </c>
      <c r="B934" t="s">
        <v>1729</v>
      </c>
    </row>
    <row r="935" spans="1:2" x14ac:dyDescent="0.25">
      <c r="A935">
        <v>4.1000000000000002E-2</v>
      </c>
      <c r="B935" t="s">
        <v>1730</v>
      </c>
    </row>
    <row r="936" spans="1:2" x14ac:dyDescent="0.25">
      <c r="A936">
        <v>4.1000000000000002E-2</v>
      </c>
      <c r="B936" t="s">
        <v>1731</v>
      </c>
    </row>
    <row r="937" spans="1:2" x14ac:dyDescent="0.25">
      <c r="A937">
        <v>4.1000000000000002E-2</v>
      </c>
      <c r="B937" t="s">
        <v>1732</v>
      </c>
    </row>
    <row r="938" spans="1:2" x14ac:dyDescent="0.25">
      <c r="A938">
        <v>4.1000000000000002E-2</v>
      </c>
      <c r="B938" t="s">
        <v>1733</v>
      </c>
    </row>
    <row r="939" spans="1:2" x14ac:dyDescent="0.25">
      <c r="A939">
        <v>4.1000000000000002E-2</v>
      </c>
      <c r="B939" t="s">
        <v>1734</v>
      </c>
    </row>
    <row r="940" spans="1:2" x14ac:dyDescent="0.25">
      <c r="A940">
        <v>4.1000000000000002E-2</v>
      </c>
      <c r="B940" t="s">
        <v>1735</v>
      </c>
    </row>
    <row r="941" spans="1:2" x14ac:dyDescent="0.25">
      <c r="A941">
        <v>4.1000000000000002E-2</v>
      </c>
      <c r="B941" t="s">
        <v>1736</v>
      </c>
    </row>
    <row r="942" spans="1:2" x14ac:dyDescent="0.25">
      <c r="A942">
        <v>4.1000000000000002E-2</v>
      </c>
      <c r="B942" t="s">
        <v>1737</v>
      </c>
    </row>
    <row r="943" spans="1:2" x14ac:dyDescent="0.25">
      <c r="A943">
        <v>0.04</v>
      </c>
      <c r="B943" t="s">
        <v>1738</v>
      </c>
    </row>
    <row r="944" spans="1:2" x14ac:dyDescent="0.25">
      <c r="A944">
        <v>0.04</v>
      </c>
      <c r="B944" t="s">
        <v>1739</v>
      </c>
    </row>
    <row r="945" spans="1:2" x14ac:dyDescent="0.25">
      <c r="A945">
        <v>4.1000000000000002E-2</v>
      </c>
      <c r="B945" t="s">
        <v>1740</v>
      </c>
    </row>
    <row r="946" spans="1:2" x14ac:dyDescent="0.25">
      <c r="A946">
        <v>0.04</v>
      </c>
      <c r="B946" t="s">
        <v>1741</v>
      </c>
    </row>
    <row r="947" spans="1:2" x14ac:dyDescent="0.25">
      <c r="A947">
        <v>0.04</v>
      </c>
      <c r="B947" t="s">
        <v>1742</v>
      </c>
    </row>
    <row r="948" spans="1:2" x14ac:dyDescent="0.25">
      <c r="A948">
        <v>0.04</v>
      </c>
      <c r="B948" t="s">
        <v>1743</v>
      </c>
    </row>
    <row r="949" spans="1:2" x14ac:dyDescent="0.25">
      <c r="A949">
        <v>0.04</v>
      </c>
      <c r="B949" t="s">
        <v>1744</v>
      </c>
    </row>
    <row r="950" spans="1:2" x14ac:dyDescent="0.25">
      <c r="A950">
        <v>0.04</v>
      </c>
      <c r="B950" t="s">
        <v>1745</v>
      </c>
    </row>
    <row r="951" spans="1:2" x14ac:dyDescent="0.25">
      <c r="A951">
        <v>0.04</v>
      </c>
      <c r="B951" t="s">
        <v>1746</v>
      </c>
    </row>
    <row r="952" spans="1:2" x14ac:dyDescent="0.25">
      <c r="A952">
        <v>0.04</v>
      </c>
      <c r="B952" t="s">
        <v>1747</v>
      </c>
    </row>
    <row r="953" spans="1:2" x14ac:dyDescent="0.25">
      <c r="A953">
        <v>0.04</v>
      </c>
      <c r="B953" t="s">
        <v>1748</v>
      </c>
    </row>
    <row r="954" spans="1:2" x14ac:dyDescent="0.25">
      <c r="A954">
        <v>0.04</v>
      </c>
      <c r="B954" t="s">
        <v>1749</v>
      </c>
    </row>
    <row r="955" spans="1:2" x14ac:dyDescent="0.25">
      <c r="A955">
        <v>0.04</v>
      </c>
      <c r="B955" t="s">
        <v>1750</v>
      </c>
    </row>
    <row r="956" spans="1:2" x14ac:dyDescent="0.25">
      <c r="A956">
        <v>0.04</v>
      </c>
      <c r="B956" t="s">
        <v>1751</v>
      </c>
    </row>
    <row r="957" spans="1:2" x14ac:dyDescent="0.25">
      <c r="A957">
        <v>0.04</v>
      </c>
      <c r="B957" t="s">
        <v>1752</v>
      </c>
    </row>
    <row r="958" spans="1:2" x14ac:dyDescent="0.25">
      <c r="A958">
        <v>0.04</v>
      </c>
      <c r="B958" t="s">
        <v>1753</v>
      </c>
    </row>
    <row r="959" spans="1:2" x14ac:dyDescent="0.25">
      <c r="A959">
        <v>0.04</v>
      </c>
      <c r="B959" t="s">
        <v>1754</v>
      </c>
    </row>
    <row r="960" spans="1:2" x14ac:dyDescent="0.25">
      <c r="A960">
        <v>0.04</v>
      </c>
      <c r="B960" t="s">
        <v>1755</v>
      </c>
    </row>
    <row r="961" spans="1:2" x14ac:dyDescent="0.25">
      <c r="A961">
        <v>0.04</v>
      </c>
      <c r="B961" t="s">
        <v>1756</v>
      </c>
    </row>
    <row r="962" spans="1:2" x14ac:dyDescent="0.25">
      <c r="A962">
        <v>0.04</v>
      </c>
      <c r="B962" t="s">
        <v>1757</v>
      </c>
    </row>
    <row r="963" spans="1:2" x14ac:dyDescent="0.25">
      <c r="A963">
        <v>0.04</v>
      </c>
      <c r="B963" t="s">
        <v>1758</v>
      </c>
    </row>
    <row r="964" spans="1:2" x14ac:dyDescent="0.25">
      <c r="A964">
        <v>0.04</v>
      </c>
      <c r="B964" t="s">
        <v>1759</v>
      </c>
    </row>
    <row r="965" spans="1:2" x14ac:dyDescent="0.25">
      <c r="A965">
        <v>0.04</v>
      </c>
      <c r="B965" t="s">
        <v>1760</v>
      </c>
    </row>
    <row r="966" spans="1:2" x14ac:dyDescent="0.25">
      <c r="A966">
        <v>0.04</v>
      </c>
      <c r="B966" t="s">
        <v>1761</v>
      </c>
    </row>
    <row r="967" spans="1:2" x14ac:dyDescent="0.25">
      <c r="A967">
        <v>0.04</v>
      </c>
      <c r="B967" t="s">
        <v>1762</v>
      </c>
    </row>
    <row r="968" spans="1:2" x14ac:dyDescent="0.25">
      <c r="A968">
        <v>0.04</v>
      </c>
      <c r="B968" t="s">
        <v>1763</v>
      </c>
    </row>
    <row r="969" spans="1:2" x14ac:dyDescent="0.25">
      <c r="A969">
        <v>0.04</v>
      </c>
      <c r="B969" t="s">
        <v>1764</v>
      </c>
    </row>
    <row r="970" spans="1:2" x14ac:dyDescent="0.25">
      <c r="A970">
        <v>0.04</v>
      </c>
      <c r="B970" t="s">
        <v>1765</v>
      </c>
    </row>
    <row r="971" spans="1:2" x14ac:dyDescent="0.25">
      <c r="A971">
        <v>0.04</v>
      </c>
      <c r="B971" t="s">
        <v>1766</v>
      </c>
    </row>
    <row r="972" spans="1:2" x14ac:dyDescent="0.25">
      <c r="A972">
        <v>0.04</v>
      </c>
      <c r="B972" t="s">
        <v>1767</v>
      </c>
    </row>
    <row r="973" spans="1:2" x14ac:dyDescent="0.25">
      <c r="A973">
        <v>0.04</v>
      </c>
      <c r="B973" t="s">
        <v>1768</v>
      </c>
    </row>
    <row r="974" spans="1:2" x14ac:dyDescent="0.25">
      <c r="A974">
        <v>0.04</v>
      </c>
      <c r="B974" t="s">
        <v>1769</v>
      </c>
    </row>
    <row r="975" spans="1:2" x14ac:dyDescent="0.25">
      <c r="A975">
        <v>0.04</v>
      </c>
      <c r="B975" t="s">
        <v>1770</v>
      </c>
    </row>
    <row r="976" spans="1:2" x14ac:dyDescent="0.25">
      <c r="A976">
        <v>3.9E-2</v>
      </c>
      <c r="B976" t="s">
        <v>1771</v>
      </c>
    </row>
    <row r="977" spans="1:2" x14ac:dyDescent="0.25">
      <c r="A977">
        <v>0.04</v>
      </c>
      <c r="B977" t="s">
        <v>1772</v>
      </c>
    </row>
    <row r="978" spans="1:2" x14ac:dyDescent="0.25">
      <c r="A978">
        <v>0.04</v>
      </c>
      <c r="B978" t="s">
        <v>1773</v>
      </c>
    </row>
    <row r="979" spans="1:2" x14ac:dyDescent="0.25">
      <c r="A979">
        <v>0.04</v>
      </c>
      <c r="B979" t="s">
        <v>1774</v>
      </c>
    </row>
    <row r="980" spans="1:2" x14ac:dyDescent="0.25">
      <c r="A980">
        <v>3.9E-2</v>
      </c>
      <c r="B980" t="s">
        <v>1775</v>
      </c>
    </row>
    <row r="981" spans="1:2" x14ac:dyDescent="0.25">
      <c r="A981">
        <v>0.04</v>
      </c>
      <c r="B981" t="s">
        <v>1776</v>
      </c>
    </row>
    <row r="982" spans="1:2" x14ac:dyDescent="0.25">
      <c r="A982">
        <v>3.9E-2</v>
      </c>
      <c r="B982" t="s">
        <v>1777</v>
      </c>
    </row>
    <row r="983" spans="1:2" x14ac:dyDescent="0.25">
      <c r="A983">
        <v>3.9E-2</v>
      </c>
      <c r="B983" t="s">
        <v>1778</v>
      </c>
    </row>
    <row r="984" spans="1:2" x14ac:dyDescent="0.25">
      <c r="A984">
        <v>3.9E-2</v>
      </c>
      <c r="B984" t="s">
        <v>1779</v>
      </c>
    </row>
    <row r="985" spans="1:2" x14ac:dyDescent="0.25">
      <c r="A985">
        <v>0.04</v>
      </c>
      <c r="B985" t="s">
        <v>1780</v>
      </c>
    </row>
    <row r="986" spans="1:2" x14ac:dyDescent="0.25">
      <c r="A986">
        <v>3.9E-2</v>
      </c>
      <c r="B986" t="s">
        <v>1781</v>
      </c>
    </row>
    <row r="987" spans="1:2" x14ac:dyDescent="0.25">
      <c r="A987">
        <v>3.9E-2</v>
      </c>
      <c r="B987" t="s">
        <v>1782</v>
      </c>
    </row>
    <row r="988" spans="1:2" x14ac:dyDescent="0.25">
      <c r="A988">
        <v>3.9E-2</v>
      </c>
      <c r="B988" t="s">
        <v>1783</v>
      </c>
    </row>
    <row r="989" spans="1:2" x14ac:dyDescent="0.25">
      <c r="A989">
        <v>3.9E-2</v>
      </c>
      <c r="B989" t="s">
        <v>1784</v>
      </c>
    </row>
    <row r="990" spans="1:2" x14ac:dyDescent="0.25">
      <c r="A990">
        <v>3.9E-2</v>
      </c>
      <c r="B990" t="s">
        <v>1785</v>
      </c>
    </row>
    <row r="991" spans="1:2" x14ac:dyDescent="0.25">
      <c r="A991">
        <v>3.9E-2</v>
      </c>
      <c r="B991" t="s">
        <v>1786</v>
      </c>
    </row>
    <row r="992" spans="1:2" x14ac:dyDescent="0.25">
      <c r="A992">
        <v>3.9E-2</v>
      </c>
      <c r="B992" t="s">
        <v>1787</v>
      </c>
    </row>
    <row r="993" spans="1:2" x14ac:dyDescent="0.25">
      <c r="A993">
        <v>3.9E-2</v>
      </c>
      <c r="B993" t="s">
        <v>1788</v>
      </c>
    </row>
    <row r="994" spans="1:2" x14ac:dyDescent="0.25">
      <c r="A994">
        <v>3.9E-2</v>
      </c>
      <c r="B994" t="s">
        <v>1789</v>
      </c>
    </row>
    <row r="995" spans="1:2" x14ac:dyDescent="0.25">
      <c r="A995">
        <v>3.9E-2</v>
      </c>
      <c r="B995" t="s">
        <v>1790</v>
      </c>
    </row>
    <row r="996" spans="1:2" x14ac:dyDescent="0.25">
      <c r="A996">
        <v>3.9E-2</v>
      </c>
      <c r="B996" t="s">
        <v>1791</v>
      </c>
    </row>
    <row r="997" spans="1:2" x14ac:dyDescent="0.25">
      <c r="A997">
        <v>3.9E-2</v>
      </c>
      <c r="B997" t="s">
        <v>1792</v>
      </c>
    </row>
    <row r="998" spans="1:2" x14ac:dyDescent="0.25">
      <c r="A998">
        <v>3.9E-2</v>
      </c>
      <c r="B998" t="s">
        <v>1793</v>
      </c>
    </row>
    <row r="999" spans="1:2" x14ac:dyDescent="0.25">
      <c r="A999">
        <v>3.9E-2</v>
      </c>
      <c r="B999" t="s">
        <v>1794</v>
      </c>
    </row>
    <row r="1000" spans="1:2" x14ac:dyDescent="0.25">
      <c r="A1000">
        <v>3.9E-2</v>
      </c>
      <c r="B1000" t="s">
        <v>1795</v>
      </c>
    </row>
    <row r="1001" spans="1:2" x14ac:dyDescent="0.25">
      <c r="A1001">
        <v>3.9E-2</v>
      </c>
      <c r="B1001" t="s">
        <v>1796</v>
      </c>
    </row>
    <row r="1002" spans="1:2" x14ac:dyDescent="0.25">
      <c r="A1002">
        <v>3.9E-2</v>
      </c>
      <c r="B1002" t="s">
        <v>1797</v>
      </c>
    </row>
    <row r="1003" spans="1:2" x14ac:dyDescent="0.25">
      <c r="A1003">
        <v>3.9E-2</v>
      </c>
      <c r="B1003" t="s">
        <v>1798</v>
      </c>
    </row>
    <row r="1004" spans="1:2" x14ac:dyDescent="0.25">
      <c r="A1004">
        <v>3.9E-2</v>
      </c>
      <c r="B1004" t="s">
        <v>1799</v>
      </c>
    </row>
    <row r="1005" spans="1:2" x14ac:dyDescent="0.25">
      <c r="A1005">
        <v>3.9E-2</v>
      </c>
      <c r="B1005" t="s">
        <v>1800</v>
      </c>
    </row>
    <row r="1006" spans="1:2" x14ac:dyDescent="0.25">
      <c r="A1006">
        <v>3.9E-2</v>
      </c>
      <c r="B1006" t="s">
        <v>1801</v>
      </c>
    </row>
    <row r="1007" spans="1:2" x14ac:dyDescent="0.25">
      <c r="A1007">
        <v>3.9E-2</v>
      </c>
      <c r="B1007" t="s">
        <v>1802</v>
      </c>
    </row>
    <row r="1008" spans="1:2" x14ac:dyDescent="0.25">
      <c r="A1008">
        <v>3.9E-2</v>
      </c>
      <c r="B1008" t="s">
        <v>1803</v>
      </c>
    </row>
    <row r="1009" spans="1:2" x14ac:dyDescent="0.25">
      <c r="A1009">
        <v>3.9E-2</v>
      </c>
      <c r="B1009" t="s">
        <v>1804</v>
      </c>
    </row>
    <row r="1010" spans="1:2" x14ac:dyDescent="0.25">
      <c r="A1010">
        <v>3.9E-2</v>
      </c>
      <c r="B1010" t="s">
        <v>1805</v>
      </c>
    </row>
    <row r="1011" spans="1:2" x14ac:dyDescent="0.25">
      <c r="A1011">
        <v>3.9E-2</v>
      </c>
      <c r="B1011" t="s">
        <v>1806</v>
      </c>
    </row>
    <row r="1012" spans="1:2" x14ac:dyDescent="0.25">
      <c r="A1012">
        <v>3.9E-2</v>
      </c>
      <c r="B1012" t="s">
        <v>1807</v>
      </c>
    </row>
    <row r="1013" spans="1:2" x14ac:dyDescent="0.25">
      <c r="A1013">
        <v>3.9E-2</v>
      </c>
      <c r="B1013" t="s">
        <v>1808</v>
      </c>
    </row>
    <row r="1014" spans="1:2" x14ac:dyDescent="0.25">
      <c r="A1014">
        <v>3.9E-2</v>
      </c>
      <c r="B1014" t="s">
        <v>1809</v>
      </c>
    </row>
    <row r="1015" spans="1:2" x14ac:dyDescent="0.25">
      <c r="A1015">
        <v>3.9E-2</v>
      </c>
      <c r="B1015" t="s">
        <v>1810</v>
      </c>
    </row>
    <row r="1016" spans="1:2" x14ac:dyDescent="0.25">
      <c r="A1016">
        <v>3.7999999999999999E-2</v>
      </c>
      <c r="B1016" t="s">
        <v>1811</v>
      </c>
    </row>
    <row r="1017" spans="1:2" x14ac:dyDescent="0.25">
      <c r="A1017">
        <v>3.9E-2</v>
      </c>
      <c r="B1017" t="s">
        <v>1812</v>
      </c>
    </row>
    <row r="1018" spans="1:2" x14ac:dyDescent="0.25">
      <c r="A1018">
        <v>3.9E-2</v>
      </c>
      <c r="B1018" t="s">
        <v>1813</v>
      </c>
    </row>
    <row r="1019" spans="1:2" x14ac:dyDescent="0.25">
      <c r="A1019">
        <v>3.9E-2</v>
      </c>
      <c r="B1019" t="s">
        <v>1814</v>
      </c>
    </row>
    <row r="1020" spans="1:2" x14ac:dyDescent="0.25">
      <c r="A1020">
        <v>3.7999999999999999E-2</v>
      </c>
      <c r="B1020" t="s">
        <v>1815</v>
      </c>
    </row>
    <row r="1021" spans="1:2" x14ac:dyDescent="0.25">
      <c r="A1021">
        <v>3.9E-2</v>
      </c>
      <c r="B1021" t="s">
        <v>1816</v>
      </c>
    </row>
    <row r="1022" spans="1:2" x14ac:dyDescent="0.25">
      <c r="A1022">
        <v>3.7999999999999999E-2</v>
      </c>
      <c r="B1022" t="s">
        <v>1817</v>
      </c>
    </row>
    <row r="1023" spans="1:2" x14ac:dyDescent="0.25">
      <c r="A1023">
        <v>3.9E-2</v>
      </c>
      <c r="B1023" t="s">
        <v>1818</v>
      </c>
    </row>
    <row r="1024" spans="1:2" x14ac:dyDescent="0.25">
      <c r="A1024">
        <v>3.7999999999999999E-2</v>
      </c>
      <c r="B1024" t="s">
        <v>1819</v>
      </c>
    </row>
    <row r="1025" spans="1:2" x14ac:dyDescent="0.25">
      <c r="A1025">
        <v>3.9E-2</v>
      </c>
      <c r="B1025" t="s">
        <v>1820</v>
      </c>
    </row>
    <row r="1026" spans="1:2" x14ac:dyDescent="0.25">
      <c r="A1026">
        <v>3.7999999999999999E-2</v>
      </c>
      <c r="B1026" t="s">
        <v>1821</v>
      </c>
    </row>
    <row r="1027" spans="1:2" x14ac:dyDescent="0.25">
      <c r="A1027">
        <v>3.7999999999999999E-2</v>
      </c>
      <c r="B1027" t="s">
        <v>1822</v>
      </c>
    </row>
    <row r="1028" spans="1:2" x14ac:dyDescent="0.25">
      <c r="A1028">
        <v>3.7999999999999999E-2</v>
      </c>
      <c r="B1028" t="s">
        <v>1823</v>
      </c>
    </row>
    <row r="1029" spans="1:2" x14ac:dyDescent="0.25">
      <c r="A1029">
        <v>3.9E-2</v>
      </c>
      <c r="B1029" t="s">
        <v>1824</v>
      </c>
    </row>
    <row r="1030" spans="1:2" x14ac:dyDescent="0.25">
      <c r="A1030">
        <v>3.7999999999999999E-2</v>
      </c>
      <c r="B1030" t="s">
        <v>1825</v>
      </c>
    </row>
    <row r="1031" spans="1:2" x14ac:dyDescent="0.25">
      <c r="A1031">
        <v>3.7999999999999999E-2</v>
      </c>
      <c r="B1031" t="s">
        <v>1826</v>
      </c>
    </row>
    <row r="1032" spans="1:2" x14ac:dyDescent="0.25">
      <c r="A1032">
        <v>3.7999999999999999E-2</v>
      </c>
      <c r="B1032" t="s">
        <v>1827</v>
      </c>
    </row>
    <row r="1033" spans="1:2" x14ac:dyDescent="0.25">
      <c r="A1033">
        <v>3.7999999999999999E-2</v>
      </c>
      <c r="B1033" t="s">
        <v>1828</v>
      </c>
    </row>
    <row r="1034" spans="1:2" x14ac:dyDescent="0.25">
      <c r="A1034">
        <v>3.7999999999999999E-2</v>
      </c>
      <c r="B1034" t="s">
        <v>1829</v>
      </c>
    </row>
    <row r="1035" spans="1:2" x14ac:dyDescent="0.25">
      <c r="A1035">
        <v>3.7999999999999999E-2</v>
      </c>
      <c r="B1035" t="s">
        <v>1830</v>
      </c>
    </row>
    <row r="1036" spans="1:2" x14ac:dyDescent="0.25">
      <c r="A1036">
        <v>3.7999999999999999E-2</v>
      </c>
      <c r="B1036" t="s">
        <v>1831</v>
      </c>
    </row>
    <row r="1037" spans="1:2" x14ac:dyDescent="0.25">
      <c r="A1037">
        <v>3.7999999999999999E-2</v>
      </c>
      <c r="B1037" t="s">
        <v>1832</v>
      </c>
    </row>
    <row r="1038" spans="1:2" x14ac:dyDescent="0.25">
      <c r="A1038">
        <v>3.7999999999999999E-2</v>
      </c>
      <c r="B1038" t="s">
        <v>1833</v>
      </c>
    </row>
    <row r="1039" spans="1:2" x14ac:dyDescent="0.25">
      <c r="A1039">
        <v>3.7999999999999999E-2</v>
      </c>
      <c r="B1039" t="s">
        <v>1834</v>
      </c>
    </row>
    <row r="1040" spans="1:2" x14ac:dyDescent="0.25">
      <c r="A1040">
        <v>3.7999999999999999E-2</v>
      </c>
      <c r="B1040" t="s">
        <v>1835</v>
      </c>
    </row>
    <row r="1041" spans="1:2" x14ac:dyDescent="0.25">
      <c r="A1041">
        <v>3.7999999999999999E-2</v>
      </c>
      <c r="B1041" t="s">
        <v>1836</v>
      </c>
    </row>
    <row r="1042" spans="1:2" x14ac:dyDescent="0.25">
      <c r="A1042">
        <v>3.7999999999999999E-2</v>
      </c>
      <c r="B1042" t="s">
        <v>1837</v>
      </c>
    </row>
    <row r="1043" spans="1:2" x14ac:dyDescent="0.25">
      <c r="A1043">
        <v>3.7999999999999999E-2</v>
      </c>
      <c r="B1043" t="s">
        <v>1838</v>
      </c>
    </row>
    <row r="1044" spans="1:2" x14ac:dyDescent="0.25">
      <c r="A1044">
        <v>3.7999999999999999E-2</v>
      </c>
      <c r="B1044" t="s">
        <v>1839</v>
      </c>
    </row>
    <row r="1045" spans="1:2" x14ac:dyDescent="0.25">
      <c r="A1045">
        <v>3.7999999999999999E-2</v>
      </c>
      <c r="B1045" t="s">
        <v>1840</v>
      </c>
    </row>
    <row r="1046" spans="1:2" x14ac:dyDescent="0.25">
      <c r="A1046">
        <v>3.7999999999999999E-2</v>
      </c>
      <c r="B1046" t="s">
        <v>1841</v>
      </c>
    </row>
    <row r="1047" spans="1:2" x14ac:dyDescent="0.25">
      <c r="A1047">
        <v>3.7999999999999999E-2</v>
      </c>
      <c r="B1047" t="s">
        <v>1842</v>
      </c>
    </row>
    <row r="1048" spans="1:2" x14ac:dyDescent="0.25">
      <c r="A1048">
        <v>3.7999999999999999E-2</v>
      </c>
      <c r="B1048" t="s">
        <v>1843</v>
      </c>
    </row>
    <row r="1049" spans="1:2" x14ac:dyDescent="0.25">
      <c r="A1049">
        <v>3.7999999999999999E-2</v>
      </c>
      <c r="B1049" t="s">
        <v>1844</v>
      </c>
    </row>
    <row r="1050" spans="1:2" x14ac:dyDescent="0.25">
      <c r="A1050">
        <v>3.7999999999999999E-2</v>
      </c>
      <c r="B1050" t="s">
        <v>1845</v>
      </c>
    </row>
    <row r="1051" spans="1:2" x14ac:dyDescent="0.25">
      <c r="A1051">
        <v>3.7999999999999999E-2</v>
      </c>
      <c r="B1051" t="s">
        <v>1846</v>
      </c>
    </row>
    <row r="1052" spans="1:2" x14ac:dyDescent="0.25">
      <c r="A1052">
        <v>3.7999999999999999E-2</v>
      </c>
      <c r="B1052" t="s">
        <v>1847</v>
      </c>
    </row>
    <row r="1053" spans="1:2" x14ac:dyDescent="0.25">
      <c r="A1053">
        <v>3.7999999999999999E-2</v>
      </c>
      <c r="B1053" t="s">
        <v>1848</v>
      </c>
    </row>
    <row r="1054" spans="1:2" x14ac:dyDescent="0.25">
      <c r="A1054">
        <v>3.7999999999999999E-2</v>
      </c>
      <c r="B1054" t="s">
        <v>1849</v>
      </c>
    </row>
    <row r="1055" spans="1:2" x14ac:dyDescent="0.25">
      <c r="A1055">
        <v>3.7999999999999999E-2</v>
      </c>
      <c r="B1055" t="s">
        <v>1850</v>
      </c>
    </row>
    <row r="1056" spans="1:2" x14ac:dyDescent="0.25">
      <c r="A1056">
        <v>3.6999999999999998E-2</v>
      </c>
      <c r="B1056" t="s">
        <v>1851</v>
      </c>
    </row>
    <row r="1057" spans="1:2" x14ac:dyDescent="0.25">
      <c r="A1057">
        <v>3.7999999999999999E-2</v>
      </c>
      <c r="B1057" t="s">
        <v>1852</v>
      </c>
    </row>
    <row r="1058" spans="1:2" x14ac:dyDescent="0.25">
      <c r="A1058">
        <v>3.7999999999999999E-2</v>
      </c>
      <c r="B1058" t="s">
        <v>1853</v>
      </c>
    </row>
    <row r="1059" spans="1:2" x14ac:dyDescent="0.25">
      <c r="A1059">
        <v>3.7999999999999999E-2</v>
      </c>
      <c r="B1059" t="s">
        <v>1854</v>
      </c>
    </row>
    <row r="1060" spans="1:2" x14ac:dyDescent="0.25">
      <c r="A1060">
        <v>3.6999999999999998E-2</v>
      </c>
      <c r="B1060" t="s">
        <v>1855</v>
      </c>
    </row>
    <row r="1061" spans="1:2" x14ac:dyDescent="0.25">
      <c r="A1061">
        <v>3.7999999999999999E-2</v>
      </c>
      <c r="B1061" t="s">
        <v>1856</v>
      </c>
    </row>
    <row r="1062" spans="1:2" x14ac:dyDescent="0.25">
      <c r="A1062">
        <v>3.6999999999999998E-2</v>
      </c>
      <c r="B1062" t="s">
        <v>1857</v>
      </c>
    </row>
    <row r="1063" spans="1:2" x14ac:dyDescent="0.25">
      <c r="A1063">
        <v>3.7999999999999999E-2</v>
      </c>
      <c r="B1063" t="s">
        <v>1858</v>
      </c>
    </row>
    <row r="1064" spans="1:2" x14ac:dyDescent="0.25">
      <c r="A1064">
        <v>3.6999999999999998E-2</v>
      </c>
      <c r="B1064" t="s">
        <v>1859</v>
      </c>
    </row>
    <row r="1065" spans="1:2" x14ac:dyDescent="0.25">
      <c r="A1065">
        <v>3.7999999999999999E-2</v>
      </c>
      <c r="B1065" t="s">
        <v>1860</v>
      </c>
    </row>
    <row r="1066" spans="1:2" x14ac:dyDescent="0.25">
      <c r="A1066">
        <v>3.6999999999999998E-2</v>
      </c>
      <c r="B1066" t="s">
        <v>1861</v>
      </c>
    </row>
    <row r="1067" spans="1:2" x14ac:dyDescent="0.25">
      <c r="A1067">
        <v>3.7999999999999999E-2</v>
      </c>
      <c r="B1067" t="s">
        <v>1862</v>
      </c>
    </row>
    <row r="1068" spans="1:2" x14ac:dyDescent="0.25">
      <c r="A1068">
        <v>3.6999999999999998E-2</v>
      </c>
      <c r="B1068" t="s">
        <v>1863</v>
      </c>
    </row>
    <row r="1069" spans="1:2" x14ac:dyDescent="0.25">
      <c r="A1069">
        <v>3.7999999999999999E-2</v>
      </c>
      <c r="B1069" t="s">
        <v>1864</v>
      </c>
    </row>
    <row r="1070" spans="1:2" x14ac:dyDescent="0.25">
      <c r="A1070">
        <v>3.6999999999999998E-2</v>
      </c>
      <c r="B1070" t="s">
        <v>1865</v>
      </c>
    </row>
    <row r="1071" spans="1:2" x14ac:dyDescent="0.25">
      <c r="A1071">
        <v>3.7999999999999999E-2</v>
      </c>
      <c r="B1071" t="s">
        <v>1866</v>
      </c>
    </row>
    <row r="1072" spans="1:2" x14ac:dyDescent="0.25">
      <c r="A1072">
        <v>3.6999999999999998E-2</v>
      </c>
      <c r="B1072" t="s">
        <v>1867</v>
      </c>
    </row>
    <row r="1073" spans="1:2" x14ac:dyDescent="0.25">
      <c r="A1073">
        <v>3.7999999999999999E-2</v>
      </c>
      <c r="B1073" t="s">
        <v>1868</v>
      </c>
    </row>
    <row r="1074" spans="1:2" x14ac:dyDescent="0.25">
      <c r="A1074">
        <v>3.6999999999999998E-2</v>
      </c>
      <c r="B1074" t="s">
        <v>1869</v>
      </c>
    </row>
    <row r="1075" spans="1:2" x14ac:dyDescent="0.25">
      <c r="A1075">
        <v>3.6999999999999998E-2</v>
      </c>
      <c r="B1075" t="s">
        <v>1870</v>
      </c>
    </row>
    <row r="1076" spans="1:2" x14ac:dyDescent="0.25">
      <c r="A1076">
        <v>3.6999999999999998E-2</v>
      </c>
      <c r="B1076" t="s">
        <v>1871</v>
      </c>
    </row>
    <row r="1077" spans="1:2" x14ac:dyDescent="0.25">
      <c r="A1077">
        <v>3.7999999999999999E-2</v>
      </c>
      <c r="B1077" t="s">
        <v>1872</v>
      </c>
    </row>
    <row r="1078" spans="1:2" x14ac:dyDescent="0.25">
      <c r="A1078">
        <v>3.6999999999999998E-2</v>
      </c>
      <c r="B1078" t="s">
        <v>1873</v>
      </c>
    </row>
    <row r="1079" spans="1:2" x14ac:dyDescent="0.25">
      <c r="A1079">
        <v>3.6999999999999998E-2</v>
      </c>
      <c r="B1079" t="s">
        <v>1874</v>
      </c>
    </row>
    <row r="1080" spans="1:2" x14ac:dyDescent="0.25">
      <c r="A1080">
        <v>3.6999999999999998E-2</v>
      </c>
      <c r="B1080" t="s">
        <v>1875</v>
      </c>
    </row>
    <row r="1081" spans="1:2" x14ac:dyDescent="0.25">
      <c r="A1081">
        <v>3.6999999999999998E-2</v>
      </c>
      <c r="B1081" t="s">
        <v>1876</v>
      </c>
    </row>
    <row r="1082" spans="1:2" x14ac:dyDescent="0.25">
      <c r="A1082">
        <v>3.6999999999999998E-2</v>
      </c>
      <c r="B1082" t="s">
        <v>1877</v>
      </c>
    </row>
    <row r="1083" spans="1:2" x14ac:dyDescent="0.25">
      <c r="A1083">
        <v>3.6999999999999998E-2</v>
      </c>
      <c r="B1083" t="s">
        <v>1878</v>
      </c>
    </row>
    <row r="1084" spans="1:2" x14ac:dyDescent="0.25">
      <c r="A1084">
        <v>3.6999999999999998E-2</v>
      </c>
      <c r="B1084" t="s">
        <v>1879</v>
      </c>
    </row>
    <row r="1085" spans="1:2" x14ac:dyDescent="0.25">
      <c r="A1085">
        <v>3.6999999999999998E-2</v>
      </c>
      <c r="B1085" t="s">
        <v>1880</v>
      </c>
    </row>
    <row r="1086" spans="1:2" x14ac:dyDescent="0.25">
      <c r="A1086">
        <v>3.6999999999999998E-2</v>
      </c>
      <c r="B1086" t="s">
        <v>1881</v>
      </c>
    </row>
    <row r="1087" spans="1:2" x14ac:dyDescent="0.25">
      <c r="A1087">
        <v>3.6999999999999998E-2</v>
      </c>
      <c r="B1087" t="s">
        <v>1882</v>
      </c>
    </row>
    <row r="1088" spans="1:2" x14ac:dyDescent="0.25">
      <c r="A1088">
        <v>3.6999999999999998E-2</v>
      </c>
      <c r="B1088" t="s">
        <v>1883</v>
      </c>
    </row>
    <row r="1089" spans="1:2" x14ac:dyDescent="0.25">
      <c r="A1089">
        <v>3.6999999999999998E-2</v>
      </c>
      <c r="B1089" t="s">
        <v>1884</v>
      </c>
    </row>
    <row r="1090" spans="1:2" x14ac:dyDescent="0.25">
      <c r="A1090">
        <v>3.6999999999999998E-2</v>
      </c>
      <c r="B1090" t="s">
        <v>1885</v>
      </c>
    </row>
    <row r="1091" spans="1:2" x14ac:dyDescent="0.25">
      <c r="A1091">
        <v>3.6999999999999998E-2</v>
      </c>
      <c r="B1091" t="s">
        <v>1886</v>
      </c>
    </row>
    <row r="1092" spans="1:2" x14ac:dyDescent="0.25">
      <c r="A1092">
        <v>3.6999999999999998E-2</v>
      </c>
      <c r="B1092" t="s">
        <v>1887</v>
      </c>
    </row>
    <row r="1093" spans="1:2" x14ac:dyDescent="0.25">
      <c r="A1093">
        <v>3.6999999999999998E-2</v>
      </c>
      <c r="B1093" t="s">
        <v>1888</v>
      </c>
    </row>
    <row r="1094" spans="1:2" x14ac:dyDescent="0.25">
      <c r="A1094">
        <v>3.6999999999999998E-2</v>
      </c>
      <c r="B1094" t="s">
        <v>1889</v>
      </c>
    </row>
    <row r="1095" spans="1:2" x14ac:dyDescent="0.25">
      <c r="A1095">
        <v>3.6999999999999998E-2</v>
      </c>
      <c r="B1095" t="s">
        <v>1890</v>
      </c>
    </row>
    <row r="1096" spans="1:2" x14ac:dyDescent="0.25">
      <c r="A1096">
        <v>3.6999999999999998E-2</v>
      </c>
      <c r="B1096" t="s">
        <v>1891</v>
      </c>
    </row>
    <row r="1097" spans="1:2" x14ac:dyDescent="0.25">
      <c r="A1097">
        <v>3.6999999999999998E-2</v>
      </c>
      <c r="B1097" t="s">
        <v>1892</v>
      </c>
    </row>
    <row r="1098" spans="1:2" x14ac:dyDescent="0.25">
      <c r="A1098">
        <v>3.6999999999999998E-2</v>
      </c>
      <c r="B1098" t="s">
        <v>1893</v>
      </c>
    </row>
    <row r="1099" spans="1:2" x14ac:dyDescent="0.25">
      <c r="A1099">
        <v>3.6999999999999998E-2</v>
      </c>
      <c r="B1099" t="s">
        <v>1894</v>
      </c>
    </row>
    <row r="1100" spans="1:2" x14ac:dyDescent="0.25">
      <c r="A1100">
        <v>3.5999999999999997E-2</v>
      </c>
      <c r="B1100" t="s">
        <v>1895</v>
      </c>
    </row>
    <row r="1101" spans="1:2" x14ac:dyDescent="0.25">
      <c r="A1101">
        <v>3.6999999999999998E-2</v>
      </c>
      <c r="B1101" t="s">
        <v>1896</v>
      </c>
    </row>
    <row r="1102" spans="1:2" x14ac:dyDescent="0.25">
      <c r="A1102">
        <v>3.6999999999999998E-2</v>
      </c>
      <c r="B1102" t="s">
        <v>1897</v>
      </c>
    </row>
    <row r="1103" spans="1:2" x14ac:dyDescent="0.25">
      <c r="A1103">
        <v>3.6999999999999998E-2</v>
      </c>
      <c r="B1103" t="s">
        <v>1898</v>
      </c>
    </row>
    <row r="1104" spans="1:2" x14ac:dyDescent="0.25">
      <c r="A1104">
        <v>3.5999999999999997E-2</v>
      </c>
      <c r="B1104" t="s">
        <v>1899</v>
      </c>
    </row>
    <row r="1105" spans="1:2" x14ac:dyDescent="0.25">
      <c r="A1105">
        <v>3.6999999999999998E-2</v>
      </c>
      <c r="B1105" t="s">
        <v>1900</v>
      </c>
    </row>
    <row r="1106" spans="1:2" x14ac:dyDescent="0.25">
      <c r="A1106">
        <v>3.5999999999999997E-2</v>
      </c>
      <c r="B1106" t="s">
        <v>1901</v>
      </c>
    </row>
    <row r="1107" spans="1:2" x14ac:dyDescent="0.25">
      <c r="A1107">
        <v>3.6999999999999998E-2</v>
      </c>
      <c r="B1107" t="s">
        <v>1902</v>
      </c>
    </row>
    <row r="1108" spans="1:2" x14ac:dyDescent="0.25">
      <c r="A1108">
        <v>3.5999999999999997E-2</v>
      </c>
      <c r="B1108" t="s">
        <v>1903</v>
      </c>
    </row>
    <row r="1109" spans="1:2" x14ac:dyDescent="0.25">
      <c r="A1109">
        <v>3.6999999999999998E-2</v>
      </c>
      <c r="B1109" t="s">
        <v>1904</v>
      </c>
    </row>
    <row r="1110" spans="1:2" x14ac:dyDescent="0.25">
      <c r="A1110">
        <v>3.5999999999999997E-2</v>
      </c>
      <c r="B1110" t="s">
        <v>1905</v>
      </c>
    </row>
    <row r="1111" spans="1:2" x14ac:dyDescent="0.25">
      <c r="A1111">
        <v>3.6999999999999998E-2</v>
      </c>
      <c r="B1111" t="s">
        <v>1906</v>
      </c>
    </row>
    <row r="1112" spans="1:2" x14ac:dyDescent="0.25">
      <c r="A1112">
        <v>3.5999999999999997E-2</v>
      </c>
      <c r="B1112" t="s">
        <v>1907</v>
      </c>
    </row>
    <row r="1113" spans="1:2" x14ac:dyDescent="0.25">
      <c r="A1113">
        <v>3.6999999999999998E-2</v>
      </c>
      <c r="B1113" t="s">
        <v>1908</v>
      </c>
    </row>
    <row r="1114" spans="1:2" x14ac:dyDescent="0.25">
      <c r="A1114">
        <v>3.5999999999999997E-2</v>
      </c>
      <c r="B1114" t="s">
        <v>1909</v>
      </c>
    </row>
    <row r="1115" spans="1:2" x14ac:dyDescent="0.25">
      <c r="A1115">
        <v>3.6999999999999998E-2</v>
      </c>
      <c r="B1115" t="s">
        <v>1910</v>
      </c>
    </row>
    <row r="1116" spans="1:2" x14ac:dyDescent="0.25">
      <c r="A1116">
        <v>3.5999999999999997E-2</v>
      </c>
      <c r="B1116" t="s">
        <v>1911</v>
      </c>
    </row>
    <row r="1117" spans="1:2" x14ac:dyDescent="0.25">
      <c r="A1117">
        <v>3.6999999999999998E-2</v>
      </c>
      <c r="B1117" t="s">
        <v>1912</v>
      </c>
    </row>
    <row r="1118" spans="1:2" x14ac:dyDescent="0.25">
      <c r="A1118">
        <v>3.5999999999999997E-2</v>
      </c>
      <c r="B1118" t="s">
        <v>1913</v>
      </c>
    </row>
    <row r="1119" spans="1:2" x14ac:dyDescent="0.25">
      <c r="A1119">
        <v>3.6999999999999998E-2</v>
      </c>
      <c r="B1119" t="s">
        <v>1914</v>
      </c>
    </row>
    <row r="1120" spans="1:2" x14ac:dyDescent="0.25">
      <c r="A1120">
        <v>3.5999999999999997E-2</v>
      </c>
      <c r="B1120" t="s">
        <v>1915</v>
      </c>
    </row>
    <row r="1121" spans="1:2" x14ac:dyDescent="0.25">
      <c r="A1121">
        <v>3.6999999999999998E-2</v>
      </c>
      <c r="B1121" t="s">
        <v>1916</v>
      </c>
    </row>
    <row r="1122" spans="1:2" x14ac:dyDescent="0.25">
      <c r="A1122">
        <v>3.5999999999999997E-2</v>
      </c>
      <c r="B1122" t="s">
        <v>1917</v>
      </c>
    </row>
    <row r="1123" spans="1:2" x14ac:dyDescent="0.25">
      <c r="A1123">
        <v>3.6999999999999998E-2</v>
      </c>
      <c r="B1123" t="s">
        <v>1918</v>
      </c>
    </row>
    <row r="1124" spans="1:2" x14ac:dyDescent="0.25">
      <c r="A1124">
        <v>3.5999999999999997E-2</v>
      </c>
      <c r="B1124" t="s">
        <v>1919</v>
      </c>
    </row>
    <row r="1125" spans="1:2" x14ac:dyDescent="0.25">
      <c r="A1125">
        <v>3.6999999999999998E-2</v>
      </c>
      <c r="B1125" t="s">
        <v>1920</v>
      </c>
    </row>
    <row r="1126" spans="1:2" x14ac:dyDescent="0.25">
      <c r="A1126">
        <v>3.5999999999999997E-2</v>
      </c>
      <c r="B1126" t="s">
        <v>1921</v>
      </c>
    </row>
    <row r="1127" spans="1:2" x14ac:dyDescent="0.25">
      <c r="A1127">
        <v>3.5999999999999997E-2</v>
      </c>
      <c r="B1127" t="s">
        <v>1922</v>
      </c>
    </row>
    <row r="1128" spans="1:2" x14ac:dyDescent="0.25">
      <c r="A1128">
        <v>3.5999999999999997E-2</v>
      </c>
      <c r="B1128" t="s">
        <v>1923</v>
      </c>
    </row>
    <row r="1129" spans="1:2" x14ac:dyDescent="0.25">
      <c r="A1129">
        <v>3.5999999999999997E-2</v>
      </c>
      <c r="B1129" t="s">
        <v>1924</v>
      </c>
    </row>
    <row r="1130" spans="1:2" x14ac:dyDescent="0.25">
      <c r="A1130">
        <v>3.5999999999999997E-2</v>
      </c>
      <c r="B1130" t="s">
        <v>1925</v>
      </c>
    </row>
    <row r="1131" spans="1:2" x14ac:dyDescent="0.25">
      <c r="A1131">
        <v>3.5999999999999997E-2</v>
      </c>
      <c r="B1131" t="s">
        <v>1926</v>
      </c>
    </row>
    <row r="1132" spans="1:2" x14ac:dyDescent="0.25">
      <c r="A1132">
        <v>3.5999999999999997E-2</v>
      </c>
      <c r="B1132" t="s">
        <v>1927</v>
      </c>
    </row>
    <row r="1133" spans="1:2" x14ac:dyDescent="0.25">
      <c r="A1133">
        <v>3.5999999999999997E-2</v>
      </c>
      <c r="B1133" t="s">
        <v>1928</v>
      </c>
    </row>
    <row r="1134" spans="1:2" x14ac:dyDescent="0.25">
      <c r="A1134">
        <v>3.5999999999999997E-2</v>
      </c>
      <c r="B1134" t="s">
        <v>1929</v>
      </c>
    </row>
    <row r="1135" spans="1:2" x14ac:dyDescent="0.25">
      <c r="A1135">
        <v>3.5999999999999997E-2</v>
      </c>
      <c r="B1135" t="s">
        <v>1930</v>
      </c>
    </row>
    <row r="1136" spans="1:2" x14ac:dyDescent="0.25">
      <c r="A1136">
        <v>3.5999999999999997E-2</v>
      </c>
      <c r="B1136" t="s">
        <v>1931</v>
      </c>
    </row>
    <row r="1137" spans="1:2" x14ac:dyDescent="0.25">
      <c r="A1137">
        <v>3.5999999999999997E-2</v>
      </c>
      <c r="B1137" t="s">
        <v>1932</v>
      </c>
    </row>
    <row r="1138" spans="1:2" x14ac:dyDescent="0.25">
      <c r="A1138">
        <v>3.5999999999999997E-2</v>
      </c>
      <c r="B1138" t="s">
        <v>1933</v>
      </c>
    </row>
    <row r="1139" spans="1:2" x14ac:dyDescent="0.25">
      <c r="A1139">
        <v>3.5999999999999997E-2</v>
      </c>
      <c r="B1139" t="s">
        <v>1934</v>
      </c>
    </row>
    <row r="1140" spans="1:2" x14ac:dyDescent="0.25">
      <c r="A1140">
        <v>3.5999999999999997E-2</v>
      </c>
      <c r="B1140" t="s">
        <v>1935</v>
      </c>
    </row>
    <row r="1141" spans="1:2" x14ac:dyDescent="0.25">
      <c r="A1141">
        <v>3.5999999999999997E-2</v>
      </c>
      <c r="B1141" t="s">
        <v>1936</v>
      </c>
    </row>
    <row r="1142" spans="1:2" x14ac:dyDescent="0.25">
      <c r="A1142">
        <v>3.5999999999999997E-2</v>
      </c>
      <c r="B1142" t="s">
        <v>1937</v>
      </c>
    </row>
    <row r="1143" spans="1:2" x14ac:dyDescent="0.25">
      <c r="A1143">
        <v>3.5999999999999997E-2</v>
      </c>
      <c r="B1143" t="s">
        <v>1938</v>
      </c>
    </row>
    <row r="1144" spans="1:2" x14ac:dyDescent="0.25">
      <c r="A1144">
        <v>3.5999999999999997E-2</v>
      </c>
      <c r="B1144" t="s">
        <v>1939</v>
      </c>
    </row>
    <row r="1145" spans="1:2" x14ac:dyDescent="0.25">
      <c r="A1145">
        <v>3.5999999999999997E-2</v>
      </c>
      <c r="B1145" t="s">
        <v>1940</v>
      </c>
    </row>
    <row r="1146" spans="1:2" x14ac:dyDescent="0.25">
      <c r="A1146">
        <v>3.5999999999999997E-2</v>
      </c>
      <c r="B1146" t="s">
        <v>1941</v>
      </c>
    </row>
    <row r="1147" spans="1:2" x14ac:dyDescent="0.25">
      <c r="A1147">
        <v>3.5999999999999997E-2</v>
      </c>
      <c r="B1147" t="s">
        <v>1942</v>
      </c>
    </row>
    <row r="1148" spans="1:2" x14ac:dyDescent="0.25">
      <c r="A1148">
        <v>3.5000000000000003E-2</v>
      </c>
      <c r="B1148" t="s">
        <v>1943</v>
      </c>
    </row>
    <row r="1149" spans="1:2" x14ac:dyDescent="0.25">
      <c r="A1149">
        <v>3.5999999999999997E-2</v>
      </c>
      <c r="B1149" t="s">
        <v>1944</v>
      </c>
    </row>
    <row r="1150" spans="1:2" x14ac:dyDescent="0.25">
      <c r="A1150">
        <v>3.5000000000000003E-2</v>
      </c>
      <c r="B1150" t="s">
        <v>1945</v>
      </c>
    </row>
    <row r="1151" spans="1:2" x14ac:dyDescent="0.25">
      <c r="A1151">
        <v>3.5999999999999997E-2</v>
      </c>
      <c r="B1151" t="s">
        <v>1946</v>
      </c>
    </row>
    <row r="1152" spans="1:2" x14ac:dyDescent="0.25">
      <c r="A1152">
        <v>3.5000000000000003E-2</v>
      </c>
      <c r="B1152" t="s">
        <v>1947</v>
      </c>
    </row>
    <row r="1153" spans="1:2" x14ac:dyDescent="0.25">
      <c r="A1153">
        <v>3.5999999999999997E-2</v>
      </c>
      <c r="B1153" t="s">
        <v>1948</v>
      </c>
    </row>
    <row r="1154" spans="1:2" x14ac:dyDescent="0.25">
      <c r="A1154">
        <v>3.5000000000000003E-2</v>
      </c>
      <c r="B1154" t="s">
        <v>1949</v>
      </c>
    </row>
    <row r="1155" spans="1:2" x14ac:dyDescent="0.25">
      <c r="A1155">
        <v>3.5999999999999997E-2</v>
      </c>
      <c r="B1155" t="s">
        <v>1950</v>
      </c>
    </row>
    <row r="1156" spans="1:2" x14ac:dyDescent="0.25">
      <c r="A1156">
        <v>3.5000000000000003E-2</v>
      </c>
      <c r="B1156" t="s">
        <v>1951</v>
      </c>
    </row>
    <row r="1157" spans="1:2" x14ac:dyDescent="0.25">
      <c r="A1157">
        <v>3.5999999999999997E-2</v>
      </c>
      <c r="B1157" t="s">
        <v>1952</v>
      </c>
    </row>
    <row r="1158" spans="1:2" x14ac:dyDescent="0.25">
      <c r="A1158">
        <v>3.5000000000000003E-2</v>
      </c>
      <c r="B1158" t="s">
        <v>1953</v>
      </c>
    </row>
    <row r="1159" spans="1:2" x14ac:dyDescent="0.25">
      <c r="A1159">
        <v>3.5999999999999997E-2</v>
      </c>
      <c r="B1159" t="s">
        <v>1954</v>
      </c>
    </row>
    <row r="1160" spans="1:2" x14ac:dyDescent="0.25">
      <c r="A1160">
        <v>3.5000000000000003E-2</v>
      </c>
      <c r="B1160" t="s">
        <v>1955</v>
      </c>
    </row>
    <row r="1161" spans="1:2" x14ac:dyDescent="0.25">
      <c r="A1161">
        <v>3.5999999999999997E-2</v>
      </c>
      <c r="B1161" t="s">
        <v>1956</v>
      </c>
    </row>
    <row r="1162" spans="1:2" x14ac:dyDescent="0.25">
      <c r="A1162">
        <v>3.5000000000000003E-2</v>
      </c>
      <c r="B1162" t="s">
        <v>1957</v>
      </c>
    </row>
    <row r="1163" spans="1:2" x14ac:dyDescent="0.25">
      <c r="A1163">
        <v>3.5999999999999997E-2</v>
      </c>
      <c r="B1163" t="s">
        <v>1958</v>
      </c>
    </row>
    <row r="1164" spans="1:2" x14ac:dyDescent="0.25">
      <c r="A1164">
        <v>3.5000000000000003E-2</v>
      </c>
      <c r="B1164" t="s">
        <v>1959</v>
      </c>
    </row>
    <row r="1165" spans="1:2" x14ac:dyDescent="0.25">
      <c r="A1165">
        <v>3.5999999999999997E-2</v>
      </c>
      <c r="B1165" t="s">
        <v>1960</v>
      </c>
    </row>
    <row r="1166" spans="1:2" x14ac:dyDescent="0.25">
      <c r="A1166">
        <v>3.5000000000000003E-2</v>
      </c>
      <c r="B1166" t="s">
        <v>1961</v>
      </c>
    </row>
    <row r="1167" spans="1:2" x14ac:dyDescent="0.25">
      <c r="A1167">
        <v>3.5999999999999997E-2</v>
      </c>
      <c r="B1167" t="s">
        <v>1962</v>
      </c>
    </row>
    <row r="1168" spans="1:2" x14ac:dyDescent="0.25">
      <c r="A1168">
        <v>3.5000000000000003E-2</v>
      </c>
      <c r="B1168" t="s">
        <v>1963</v>
      </c>
    </row>
    <row r="1169" spans="1:2" x14ac:dyDescent="0.25">
      <c r="A1169">
        <v>3.5999999999999997E-2</v>
      </c>
      <c r="B1169" t="s">
        <v>1964</v>
      </c>
    </row>
    <row r="1170" spans="1:2" x14ac:dyDescent="0.25">
      <c r="A1170">
        <v>3.5000000000000003E-2</v>
      </c>
      <c r="B1170" t="s">
        <v>1965</v>
      </c>
    </row>
    <row r="1171" spans="1:2" x14ac:dyDescent="0.25">
      <c r="A1171">
        <v>3.5999999999999997E-2</v>
      </c>
      <c r="B1171" t="s">
        <v>1966</v>
      </c>
    </row>
    <row r="1172" spans="1:2" x14ac:dyDescent="0.25">
      <c r="A1172">
        <v>3.5000000000000003E-2</v>
      </c>
      <c r="B1172" t="s">
        <v>1967</v>
      </c>
    </row>
    <row r="1173" spans="1:2" x14ac:dyDescent="0.25">
      <c r="A1173">
        <v>3.5999999999999997E-2</v>
      </c>
      <c r="B1173" t="s">
        <v>1968</v>
      </c>
    </row>
    <row r="1174" spans="1:2" x14ac:dyDescent="0.25">
      <c r="A1174">
        <v>3.5000000000000003E-2</v>
      </c>
      <c r="B1174" t="s">
        <v>1969</v>
      </c>
    </row>
    <row r="1175" spans="1:2" x14ac:dyDescent="0.25">
      <c r="A1175">
        <v>3.5999999999999997E-2</v>
      </c>
      <c r="B1175" t="s">
        <v>1970</v>
      </c>
    </row>
    <row r="1176" spans="1:2" x14ac:dyDescent="0.25">
      <c r="A1176">
        <v>3.5000000000000003E-2</v>
      </c>
      <c r="B1176" t="s">
        <v>1971</v>
      </c>
    </row>
    <row r="1177" spans="1:2" x14ac:dyDescent="0.25">
      <c r="A1177">
        <v>3.5999999999999997E-2</v>
      </c>
      <c r="B1177" t="s">
        <v>1972</v>
      </c>
    </row>
    <row r="1178" spans="1:2" x14ac:dyDescent="0.25">
      <c r="A1178">
        <v>3.5000000000000003E-2</v>
      </c>
      <c r="B1178" t="s">
        <v>1973</v>
      </c>
    </row>
    <row r="1179" spans="1:2" x14ac:dyDescent="0.25">
      <c r="A1179">
        <v>3.5999999999999997E-2</v>
      </c>
      <c r="B1179" t="s">
        <v>1974</v>
      </c>
    </row>
    <row r="1180" spans="1:2" x14ac:dyDescent="0.25">
      <c r="A1180">
        <v>3.5000000000000003E-2</v>
      </c>
      <c r="B1180" t="s">
        <v>1975</v>
      </c>
    </row>
    <row r="1181" spans="1:2" x14ac:dyDescent="0.25">
      <c r="A1181">
        <v>3.5000000000000003E-2</v>
      </c>
      <c r="B1181" t="s">
        <v>1976</v>
      </c>
    </row>
    <row r="1182" spans="1:2" x14ac:dyDescent="0.25">
      <c r="A1182">
        <v>3.5000000000000003E-2</v>
      </c>
      <c r="B1182" t="s">
        <v>1977</v>
      </c>
    </row>
    <row r="1183" spans="1:2" x14ac:dyDescent="0.25">
      <c r="A1183">
        <v>3.5000000000000003E-2</v>
      </c>
      <c r="B1183" t="s">
        <v>1978</v>
      </c>
    </row>
    <row r="1184" spans="1:2" x14ac:dyDescent="0.25">
      <c r="A1184">
        <v>3.5000000000000003E-2</v>
      </c>
      <c r="B1184" t="s">
        <v>1979</v>
      </c>
    </row>
    <row r="1185" spans="1:2" x14ac:dyDescent="0.25">
      <c r="A1185">
        <v>3.5000000000000003E-2</v>
      </c>
      <c r="B1185" t="s">
        <v>1980</v>
      </c>
    </row>
    <row r="1186" spans="1:2" x14ac:dyDescent="0.25">
      <c r="A1186">
        <v>3.5000000000000003E-2</v>
      </c>
      <c r="B1186" t="s">
        <v>1981</v>
      </c>
    </row>
    <row r="1187" spans="1:2" x14ac:dyDescent="0.25">
      <c r="A1187">
        <v>3.5000000000000003E-2</v>
      </c>
      <c r="B1187" t="s">
        <v>1982</v>
      </c>
    </row>
    <row r="1188" spans="1:2" x14ac:dyDescent="0.25">
      <c r="A1188">
        <v>3.5000000000000003E-2</v>
      </c>
      <c r="B1188" t="s">
        <v>1983</v>
      </c>
    </row>
    <row r="1189" spans="1:2" x14ac:dyDescent="0.25">
      <c r="A1189">
        <v>3.5000000000000003E-2</v>
      </c>
      <c r="B1189" t="s">
        <v>1984</v>
      </c>
    </row>
    <row r="1190" spans="1:2" x14ac:dyDescent="0.25">
      <c r="A1190">
        <v>3.5000000000000003E-2</v>
      </c>
      <c r="B1190" t="s">
        <v>1985</v>
      </c>
    </row>
    <row r="1191" spans="1:2" x14ac:dyDescent="0.25">
      <c r="A1191">
        <v>3.5000000000000003E-2</v>
      </c>
      <c r="B1191" t="s">
        <v>1986</v>
      </c>
    </row>
    <row r="1192" spans="1:2" x14ac:dyDescent="0.25">
      <c r="A1192">
        <v>3.5000000000000003E-2</v>
      </c>
      <c r="B1192" t="s">
        <v>1987</v>
      </c>
    </row>
    <row r="1193" spans="1:2" x14ac:dyDescent="0.25">
      <c r="A1193">
        <v>3.5000000000000003E-2</v>
      </c>
      <c r="B1193" t="s">
        <v>1988</v>
      </c>
    </row>
    <row r="1194" spans="1:2" x14ac:dyDescent="0.25">
      <c r="A1194">
        <v>3.5000000000000003E-2</v>
      </c>
      <c r="B1194" t="s">
        <v>1989</v>
      </c>
    </row>
    <row r="1195" spans="1:2" x14ac:dyDescent="0.25">
      <c r="A1195">
        <v>3.5000000000000003E-2</v>
      </c>
      <c r="B1195" t="s">
        <v>1990</v>
      </c>
    </row>
    <row r="1196" spans="1:2" x14ac:dyDescent="0.25">
      <c r="A1196">
        <v>3.4000000000000002E-2</v>
      </c>
      <c r="B1196" t="s">
        <v>1991</v>
      </c>
    </row>
    <row r="1197" spans="1:2" x14ac:dyDescent="0.25">
      <c r="A1197">
        <v>3.5000000000000003E-2</v>
      </c>
      <c r="B1197" t="s">
        <v>1992</v>
      </c>
    </row>
    <row r="1198" spans="1:2" x14ac:dyDescent="0.25">
      <c r="A1198">
        <v>3.4000000000000002E-2</v>
      </c>
      <c r="B1198" t="s">
        <v>1993</v>
      </c>
    </row>
    <row r="1199" spans="1:2" x14ac:dyDescent="0.25">
      <c r="A1199">
        <v>3.5000000000000003E-2</v>
      </c>
      <c r="B1199" t="s">
        <v>1994</v>
      </c>
    </row>
    <row r="1200" spans="1:2" x14ac:dyDescent="0.25">
      <c r="A1200">
        <v>3.4000000000000002E-2</v>
      </c>
      <c r="B1200" t="s">
        <v>1995</v>
      </c>
    </row>
    <row r="1201" spans="1:2" x14ac:dyDescent="0.25">
      <c r="A1201">
        <v>3.5000000000000003E-2</v>
      </c>
      <c r="B1201" t="s">
        <v>1996</v>
      </c>
    </row>
    <row r="1202" spans="1:2" x14ac:dyDescent="0.25">
      <c r="A1202">
        <v>3.4000000000000002E-2</v>
      </c>
      <c r="B1202" t="s">
        <v>1997</v>
      </c>
    </row>
    <row r="1203" spans="1:2" x14ac:dyDescent="0.25">
      <c r="A1203">
        <v>3.5000000000000003E-2</v>
      </c>
      <c r="B1203" t="s">
        <v>1998</v>
      </c>
    </row>
    <row r="1204" spans="1:2" x14ac:dyDescent="0.25">
      <c r="A1204">
        <v>3.4000000000000002E-2</v>
      </c>
      <c r="B1204" t="s">
        <v>1999</v>
      </c>
    </row>
    <row r="1205" spans="1:2" x14ac:dyDescent="0.25">
      <c r="A1205">
        <v>3.5000000000000003E-2</v>
      </c>
      <c r="B1205" t="s">
        <v>2000</v>
      </c>
    </row>
    <row r="1206" spans="1:2" x14ac:dyDescent="0.25">
      <c r="A1206">
        <v>3.4000000000000002E-2</v>
      </c>
      <c r="B1206" t="s">
        <v>2001</v>
      </c>
    </row>
    <row r="1207" spans="1:2" x14ac:dyDescent="0.25">
      <c r="A1207">
        <v>3.5000000000000003E-2</v>
      </c>
      <c r="B1207" t="s">
        <v>2002</v>
      </c>
    </row>
    <row r="1208" spans="1:2" x14ac:dyDescent="0.25">
      <c r="A1208">
        <v>3.4000000000000002E-2</v>
      </c>
      <c r="B1208" t="s">
        <v>2003</v>
      </c>
    </row>
    <row r="1209" spans="1:2" x14ac:dyDescent="0.25">
      <c r="A1209">
        <v>3.5000000000000003E-2</v>
      </c>
      <c r="B1209" t="s">
        <v>2004</v>
      </c>
    </row>
    <row r="1210" spans="1:2" x14ac:dyDescent="0.25">
      <c r="A1210">
        <v>3.4000000000000002E-2</v>
      </c>
      <c r="B1210" t="s">
        <v>2005</v>
      </c>
    </row>
    <row r="1211" spans="1:2" x14ac:dyDescent="0.25">
      <c r="A1211">
        <v>3.5000000000000003E-2</v>
      </c>
      <c r="B1211" t="s">
        <v>2006</v>
      </c>
    </row>
    <row r="1212" spans="1:2" x14ac:dyDescent="0.25">
      <c r="A1212">
        <v>3.4000000000000002E-2</v>
      </c>
      <c r="B1212" t="s">
        <v>2007</v>
      </c>
    </row>
    <row r="1213" spans="1:2" x14ac:dyDescent="0.25">
      <c r="A1213">
        <v>3.5000000000000003E-2</v>
      </c>
      <c r="B1213" t="s">
        <v>2008</v>
      </c>
    </row>
    <row r="1214" spans="1:2" x14ac:dyDescent="0.25">
      <c r="A1214">
        <v>3.4000000000000002E-2</v>
      </c>
      <c r="B1214" t="s">
        <v>2009</v>
      </c>
    </row>
    <row r="1215" spans="1:2" x14ac:dyDescent="0.25">
      <c r="A1215">
        <v>3.5000000000000003E-2</v>
      </c>
      <c r="B1215" t="s">
        <v>2010</v>
      </c>
    </row>
    <row r="1216" spans="1:2" x14ac:dyDescent="0.25">
      <c r="A1216">
        <v>3.4000000000000002E-2</v>
      </c>
      <c r="B1216" t="s">
        <v>2011</v>
      </c>
    </row>
    <row r="1217" spans="1:2" x14ac:dyDescent="0.25">
      <c r="A1217">
        <v>3.5000000000000003E-2</v>
      </c>
      <c r="B1217" t="s">
        <v>2012</v>
      </c>
    </row>
    <row r="1218" spans="1:2" x14ac:dyDescent="0.25">
      <c r="A1218">
        <v>3.4000000000000002E-2</v>
      </c>
      <c r="B1218" t="s">
        <v>2013</v>
      </c>
    </row>
    <row r="1219" spans="1:2" x14ac:dyDescent="0.25">
      <c r="A1219">
        <v>3.5000000000000003E-2</v>
      </c>
      <c r="B1219" t="s">
        <v>2014</v>
      </c>
    </row>
    <row r="1220" spans="1:2" x14ac:dyDescent="0.25">
      <c r="A1220">
        <v>3.4000000000000002E-2</v>
      </c>
      <c r="B1220" t="s">
        <v>2015</v>
      </c>
    </row>
    <row r="1221" spans="1:2" x14ac:dyDescent="0.25">
      <c r="A1221">
        <v>3.5000000000000003E-2</v>
      </c>
      <c r="B1221" t="s">
        <v>2016</v>
      </c>
    </row>
    <row r="1222" spans="1:2" x14ac:dyDescent="0.25">
      <c r="A1222">
        <v>3.4000000000000002E-2</v>
      </c>
      <c r="B1222" t="s">
        <v>2017</v>
      </c>
    </row>
    <row r="1223" spans="1:2" x14ac:dyDescent="0.25">
      <c r="A1223">
        <v>3.5000000000000003E-2</v>
      </c>
      <c r="B1223" t="s">
        <v>2018</v>
      </c>
    </row>
    <row r="1224" spans="1:2" x14ac:dyDescent="0.25">
      <c r="A1224">
        <v>3.4000000000000002E-2</v>
      </c>
      <c r="B1224" t="s">
        <v>2019</v>
      </c>
    </row>
    <row r="1225" spans="1:2" x14ac:dyDescent="0.25">
      <c r="A1225">
        <v>3.5000000000000003E-2</v>
      </c>
      <c r="B1225" t="s">
        <v>2020</v>
      </c>
    </row>
    <row r="1226" spans="1:2" x14ac:dyDescent="0.25">
      <c r="A1226">
        <v>3.4000000000000002E-2</v>
      </c>
      <c r="B1226" t="s">
        <v>2021</v>
      </c>
    </row>
    <row r="1227" spans="1:2" x14ac:dyDescent="0.25">
      <c r="A1227">
        <v>3.5000000000000003E-2</v>
      </c>
      <c r="B1227" t="s">
        <v>2022</v>
      </c>
    </row>
    <row r="1228" spans="1:2" x14ac:dyDescent="0.25">
      <c r="A1228">
        <v>3.4000000000000002E-2</v>
      </c>
      <c r="B1228" t="s">
        <v>2023</v>
      </c>
    </row>
    <row r="1229" spans="1:2" x14ac:dyDescent="0.25">
      <c r="A1229">
        <v>3.5000000000000003E-2</v>
      </c>
      <c r="B1229" t="s">
        <v>2024</v>
      </c>
    </row>
    <row r="1230" spans="1:2" x14ac:dyDescent="0.25">
      <c r="A1230">
        <v>3.4000000000000002E-2</v>
      </c>
      <c r="B1230" t="s">
        <v>2025</v>
      </c>
    </row>
    <row r="1231" spans="1:2" x14ac:dyDescent="0.25">
      <c r="A1231">
        <v>3.5000000000000003E-2</v>
      </c>
      <c r="B1231" t="s">
        <v>2026</v>
      </c>
    </row>
    <row r="1232" spans="1:2" x14ac:dyDescent="0.25">
      <c r="A1232">
        <v>3.4000000000000002E-2</v>
      </c>
      <c r="B1232" t="s">
        <v>2027</v>
      </c>
    </row>
    <row r="1233" spans="1:2" x14ac:dyDescent="0.25">
      <c r="A1233">
        <v>3.5000000000000003E-2</v>
      </c>
      <c r="B1233" t="s">
        <v>2028</v>
      </c>
    </row>
    <row r="1234" spans="1:2" x14ac:dyDescent="0.25">
      <c r="A1234">
        <v>3.4000000000000002E-2</v>
      </c>
      <c r="B1234" t="s">
        <v>2029</v>
      </c>
    </row>
    <row r="1235" spans="1:2" x14ac:dyDescent="0.25">
      <c r="A1235">
        <v>3.5000000000000003E-2</v>
      </c>
      <c r="B1235" t="s">
        <v>2030</v>
      </c>
    </row>
    <row r="1236" spans="1:2" x14ac:dyDescent="0.25">
      <c r="A1236">
        <v>3.4000000000000002E-2</v>
      </c>
      <c r="B1236" t="s">
        <v>2031</v>
      </c>
    </row>
    <row r="1237" spans="1:2" x14ac:dyDescent="0.25">
      <c r="A1237">
        <v>3.5000000000000003E-2</v>
      </c>
      <c r="B1237" t="s">
        <v>2032</v>
      </c>
    </row>
    <row r="1238" spans="1:2" x14ac:dyDescent="0.25">
      <c r="A1238">
        <v>3.4000000000000002E-2</v>
      </c>
      <c r="B1238" t="s">
        <v>2033</v>
      </c>
    </row>
    <row r="1239" spans="1:2" x14ac:dyDescent="0.25">
      <c r="A1239">
        <v>3.4000000000000002E-2</v>
      </c>
      <c r="B1239" t="s">
        <v>2034</v>
      </c>
    </row>
    <row r="1240" spans="1:2" x14ac:dyDescent="0.25">
      <c r="A1240">
        <v>3.4000000000000002E-2</v>
      </c>
      <c r="B1240" t="s">
        <v>2035</v>
      </c>
    </row>
    <row r="1241" spans="1:2" x14ac:dyDescent="0.25">
      <c r="A1241">
        <v>3.4000000000000002E-2</v>
      </c>
      <c r="B1241" t="s">
        <v>2036</v>
      </c>
    </row>
    <row r="1242" spans="1:2" x14ac:dyDescent="0.25">
      <c r="A1242">
        <v>3.4000000000000002E-2</v>
      </c>
      <c r="B1242" t="s">
        <v>2037</v>
      </c>
    </row>
    <row r="1243" spans="1:2" x14ac:dyDescent="0.25">
      <c r="A1243">
        <v>3.4000000000000002E-2</v>
      </c>
      <c r="B1243" t="s">
        <v>2038</v>
      </c>
    </row>
    <row r="1244" spans="1:2" x14ac:dyDescent="0.25">
      <c r="A1244">
        <v>3.4000000000000002E-2</v>
      </c>
      <c r="B1244" t="s">
        <v>2039</v>
      </c>
    </row>
    <row r="1245" spans="1:2" x14ac:dyDescent="0.25">
      <c r="A1245">
        <v>3.4000000000000002E-2</v>
      </c>
      <c r="B1245" t="s">
        <v>2040</v>
      </c>
    </row>
    <row r="1246" spans="1:2" x14ac:dyDescent="0.25">
      <c r="A1246">
        <v>3.4000000000000002E-2</v>
      </c>
      <c r="B1246" t="s">
        <v>2041</v>
      </c>
    </row>
    <row r="1247" spans="1:2" x14ac:dyDescent="0.25">
      <c r="A1247">
        <v>3.4000000000000002E-2</v>
      </c>
      <c r="B1247" t="s">
        <v>2042</v>
      </c>
    </row>
    <row r="1248" spans="1:2" x14ac:dyDescent="0.25">
      <c r="A1248">
        <v>3.3000000000000002E-2</v>
      </c>
      <c r="B1248" t="s">
        <v>2043</v>
      </c>
    </row>
    <row r="1249" spans="1:2" x14ac:dyDescent="0.25">
      <c r="A1249">
        <v>3.4000000000000002E-2</v>
      </c>
      <c r="B1249" t="s">
        <v>2044</v>
      </c>
    </row>
    <row r="1250" spans="1:2" x14ac:dyDescent="0.25">
      <c r="A1250">
        <v>3.3000000000000002E-2</v>
      </c>
      <c r="B1250" t="s">
        <v>2045</v>
      </c>
    </row>
    <row r="1251" spans="1:2" x14ac:dyDescent="0.25">
      <c r="A1251">
        <v>3.4000000000000002E-2</v>
      </c>
      <c r="B1251" t="s">
        <v>2046</v>
      </c>
    </row>
    <row r="1252" spans="1:2" x14ac:dyDescent="0.25">
      <c r="A1252">
        <v>3.3000000000000002E-2</v>
      </c>
      <c r="B1252" t="s">
        <v>2047</v>
      </c>
    </row>
    <row r="1253" spans="1:2" x14ac:dyDescent="0.25">
      <c r="A1253">
        <v>3.4000000000000002E-2</v>
      </c>
      <c r="B1253" t="s">
        <v>2048</v>
      </c>
    </row>
    <row r="1254" spans="1:2" x14ac:dyDescent="0.25">
      <c r="A1254">
        <v>3.3000000000000002E-2</v>
      </c>
      <c r="B1254" t="s">
        <v>2049</v>
      </c>
    </row>
    <row r="1255" spans="1:2" x14ac:dyDescent="0.25">
      <c r="A1255">
        <v>3.4000000000000002E-2</v>
      </c>
      <c r="B1255" t="s">
        <v>2050</v>
      </c>
    </row>
    <row r="1256" spans="1:2" x14ac:dyDescent="0.25">
      <c r="A1256">
        <v>3.3000000000000002E-2</v>
      </c>
      <c r="B1256" t="s">
        <v>2051</v>
      </c>
    </row>
    <row r="1257" spans="1:2" x14ac:dyDescent="0.25">
      <c r="A1257">
        <v>3.4000000000000002E-2</v>
      </c>
      <c r="B1257" t="s">
        <v>2052</v>
      </c>
    </row>
    <row r="1258" spans="1:2" x14ac:dyDescent="0.25">
      <c r="A1258">
        <v>3.3000000000000002E-2</v>
      </c>
      <c r="B1258" t="s">
        <v>2053</v>
      </c>
    </row>
    <row r="1259" spans="1:2" x14ac:dyDescent="0.25">
      <c r="A1259">
        <v>3.4000000000000002E-2</v>
      </c>
      <c r="B1259" t="s">
        <v>2054</v>
      </c>
    </row>
    <row r="1260" spans="1:2" x14ac:dyDescent="0.25">
      <c r="A1260">
        <v>3.3000000000000002E-2</v>
      </c>
      <c r="B1260" t="s">
        <v>2055</v>
      </c>
    </row>
    <row r="1261" spans="1:2" x14ac:dyDescent="0.25">
      <c r="A1261">
        <v>3.4000000000000002E-2</v>
      </c>
      <c r="B1261" t="s">
        <v>2056</v>
      </c>
    </row>
    <row r="1262" spans="1:2" x14ac:dyDescent="0.25">
      <c r="A1262">
        <v>3.3000000000000002E-2</v>
      </c>
      <c r="B1262" t="s">
        <v>2057</v>
      </c>
    </row>
    <row r="1263" spans="1:2" x14ac:dyDescent="0.25">
      <c r="A1263">
        <v>3.4000000000000002E-2</v>
      </c>
      <c r="B1263" t="s">
        <v>2058</v>
      </c>
    </row>
    <row r="1264" spans="1:2" x14ac:dyDescent="0.25">
      <c r="A1264">
        <v>3.3000000000000002E-2</v>
      </c>
      <c r="B1264" t="s">
        <v>2059</v>
      </c>
    </row>
    <row r="1265" spans="1:2" x14ac:dyDescent="0.25">
      <c r="A1265">
        <v>3.4000000000000002E-2</v>
      </c>
      <c r="B1265" t="s">
        <v>2060</v>
      </c>
    </row>
    <row r="1266" spans="1:2" x14ac:dyDescent="0.25">
      <c r="A1266">
        <v>3.3000000000000002E-2</v>
      </c>
      <c r="B1266" t="s">
        <v>2061</v>
      </c>
    </row>
    <row r="1267" spans="1:2" x14ac:dyDescent="0.25">
      <c r="A1267">
        <v>3.4000000000000002E-2</v>
      </c>
      <c r="B1267" t="s">
        <v>2062</v>
      </c>
    </row>
    <row r="1268" spans="1:2" x14ac:dyDescent="0.25">
      <c r="A1268">
        <v>3.3000000000000002E-2</v>
      </c>
      <c r="B1268" t="s">
        <v>2063</v>
      </c>
    </row>
    <row r="1269" spans="1:2" x14ac:dyDescent="0.25">
      <c r="A1269">
        <v>3.4000000000000002E-2</v>
      </c>
      <c r="B1269" t="s">
        <v>2064</v>
      </c>
    </row>
    <row r="1270" spans="1:2" x14ac:dyDescent="0.25">
      <c r="A1270">
        <v>3.3000000000000002E-2</v>
      </c>
      <c r="B1270" t="s">
        <v>2065</v>
      </c>
    </row>
    <row r="1271" spans="1:2" x14ac:dyDescent="0.25">
      <c r="A1271">
        <v>3.4000000000000002E-2</v>
      </c>
      <c r="B1271" t="s">
        <v>2066</v>
      </c>
    </row>
    <row r="1272" spans="1:2" x14ac:dyDescent="0.25">
      <c r="A1272">
        <v>3.3000000000000002E-2</v>
      </c>
      <c r="B1272" t="s">
        <v>2067</v>
      </c>
    </row>
    <row r="1273" spans="1:2" x14ac:dyDescent="0.25">
      <c r="A1273">
        <v>3.4000000000000002E-2</v>
      </c>
      <c r="B1273" t="s">
        <v>2068</v>
      </c>
    </row>
    <row r="1274" spans="1:2" x14ac:dyDescent="0.25">
      <c r="A1274">
        <v>3.3000000000000002E-2</v>
      </c>
      <c r="B1274" t="s">
        <v>2069</v>
      </c>
    </row>
    <row r="1275" spans="1:2" x14ac:dyDescent="0.25">
      <c r="A1275">
        <v>3.4000000000000002E-2</v>
      </c>
      <c r="B1275" t="s">
        <v>2070</v>
      </c>
    </row>
    <row r="1276" spans="1:2" x14ac:dyDescent="0.25">
      <c r="A1276">
        <v>3.3000000000000002E-2</v>
      </c>
      <c r="B1276" t="s">
        <v>2071</v>
      </c>
    </row>
    <row r="1277" spans="1:2" x14ac:dyDescent="0.25">
      <c r="A1277">
        <v>3.4000000000000002E-2</v>
      </c>
      <c r="B1277" t="s">
        <v>2072</v>
      </c>
    </row>
    <row r="1278" spans="1:2" x14ac:dyDescent="0.25">
      <c r="A1278">
        <v>3.3000000000000002E-2</v>
      </c>
      <c r="B1278" t="s">
        <v>2073</v>
      </c>
    </row>
    <row r="1279" spans="1:2" x14ac:dyDescent="0.25">
      <c r="A1279">
        <v>3.4000000000000002E-2</v>
      </c>
      <c r="B1279" t="s">
        <v>2074</v>
      </c>
    </row>
    <row r="1280" spans="1:2" x14ac:dyDescent="0.25">
      <c r="A1280">
        <v>3.3000000000000002E-2</v>
      </c>
      <c r="B1280" t="s">
        <v>2075</v>
      </c>
    </row>
    <row r="1281" spans="1:2" x14ac:dyDescent="0.25">
      <c r="A1281">
        <v>3.4000000000000002E-2</v>
      </c>
      <c r="B1281" t="s">
        <v>2076</v>
      </c>
    </row>
    <row r="1282" spans="1:2" x14ac:dyDescent="0.25">
      <c r="A1282">
        <v>3.3000000000000002E-2</v>
      </c>
      <c r="B1282" t="s">
        <v>2077</v>
      </c>
    </row>
    <row r="1283" spans="1:2" x14ac:dyDescent="0.25">
      <c r="A1283">
        <v>3.4000000000000002E-2</v>
      </c>
      <c r="B1283" t="s">
        <v>2078</v>
      </c>
    </row>
    <row r="1284" spans="1:2" x14ac:dyDescent="0.25">
      <c r="A1284">
        <v>3.3000000000000002E-2</v>
      </c>
      <c r="B1284" t="s">
        <v>2079</v>
      </c>
    </row>
    <row r="1285" spans="1:2" x14ac:dyDescent="0.25">
      <c r="A1285">
        <v>3.4000000000000002E-2</v>
      </c>
      <c r="B1285" t="s">
        <v>2080</v>
      </c>
    </row>
    <row r="1286" spans="1:2" x14ac:dyDescent="0.25">
      <c r="A1286">
        <v>3.3000000000000002E-2</v>
      </c>
      <c r="B1286" t="s">
        <v>2081</v>
      </c>
    </row>
    <row r="1287" spans="1:2" x14ac:dyDescent="0.25">
      <c r="A1287">
        <v>3.4000000000000002E-2</v>
      </c>
      <c r="B1287" t="s">
        <v>2082</v>
      </c>
    </row>
    <row r="1288" spans="1:2" x14ac:dyDescent="0.25">
      <c r="A1288">
        <v>3.3000000000000002E-2</v>
      </c>
      <c r="B1288" t="s">
        <v>2083</v>
      </c>
    </row>
    <row r="1289" spans="1:2" x14ac:dyDescent="0.25">
      <c r="A1289">
        <v>3.4000000000000002E-2</v>
      </c>
      <c r="B1289" t="s">
        <v>2084</v>
      </c>
    </row>
    <row r="1290" spans="1:2" x14ac:dyDescent="0.25">
      <c r="A1290">
        <v>3.3000000000000002E-2</v>
      </c>
      <c r="B1290" t="s">
        <v>2085</v>
      </c>
    </row>
    <row r="1291" spans="1:2" x14ac:dyDescent="0.25">
      <c r="A1291">
        <v>3.4000000000000002E-2</v>
      </c>
      <c r="B1291" t="s">
        <v>2086</v>
      </c>
    </row>
    <row r="1292" spans="1:2" x14ac:dyDescent="0.25">
      <c r="A1292">
        <v>3.3000000000000002E-2</v>
      </c>
      <c r="B1292" t="s">
        <v>2087</v>
      </c>
    </row>
    <row r="1293" spans="1:2" x14ac:dyDescent="0.25">
      <c r="A1293">
        <v>3.4000000000000002E-2</v>
      </c>
      <c r="B1293" t="s">
        <v>2088</v>
      </c>
    </row>
    <row r="1294" spans="1:2" x14ac:dyDescent="0.25">
      <c r="A1294">
        <v>3.3000000000000002E-2</v>
      </c>
      <c r="B1294" t="s">
        <v>2089</v>
      </c>
    </row>
    <row r="1295" spans="1:2" x14ac:dyDescent="0.25">
      <c r="A1295">
        <v>3.4000000000000002E-2</v>
      </c>
      <c r="B1295" t="s">
        <v>2090</v>
      </c>
    </row>
    <row r="1296" spans="1:2" x14ac:dyDescent="0.25">
      <c r="A1296">
        <v>3.3000000000000002E-2</v>
      </c>
      <c r="B1296" t="s">
        <v>2091</v>
      </c>
    </row>
    <row r="1297" spans="1:2" x14ac:dyDescent="0.25">
      <c r="A1297">
        <v>3.3000000000000002E-2</v>
      </c>
      <c r="B1297" t="s">
        <v>2092</v>
      </c>
    </row>
    <row r="1298" spans="1:2" x14ac:dyDescent="0.25">
      <c r="A1298">
        <v>3.3000000000000002E-2</v>
      </c>
      <c r="B1298" t="s">
        <v>2093</v>
      </c>
    </row>
    <row r="1299" spans="1:2" x14ac:dyDescent="0.25">
      <c r="A1299">
        <v>3.3000000000000002E-2</v>
      </c>
      <c r="B1299" t="s">
        <v>2094</v>
      </c>
    </row>
    <row r="1300" spans="1:2" x14ac:dyDescent="0.25">
      <c r="A1300">
        <v>3.2000000000000001E-2</v>
      </c>
      <c r="B1300" t="s">
        <v>2095</v>
      </c>
    </row>
    <row r="1301" spans="1:2" x14ac:dyDescent="0.25">
      <c r="A1301">
        <v>3.3000000000000002E-2</v>
      </c>
      <c r="B1301" t="s">
        <v>2096</v>
      </c>
    </row>
    <row r="1302" spans="1:2" x14ac:dyDescent="0.25">
      <c r="A1302">
        <v>3.2000000000000001E-2</v>
      </c>
      <c r="B1302" t="s">
        <v>2097</v>
      </c>
    </row>
    <row r="1303" spans="1:2" x14ac:dyDescent="0.25">
      <c r="A1303">
        <v>3.3000000000000002E-2</v>
      </c>
      <c r="B1303" t="s">
        <v>2098</v>
      </c>
    </row>
    <row r="1304" spans="1:2" x14ac:dyDescent="0.25">
      <c r="A1304">
        <v>3.2000000000000001E-2</v>
      </c>
      <c r="B1304" t="s">
        <v>2099</v>
      </c>
    </row>
    <row r="1305" spans="1:2" x14ac:dyDescent="0.25">
      <c r="A1305">
        <v>3.3000000000000002E-2</v>
      </c>
      <c r="B1305" t="s">
        <v>2100</v>
      </c>
    </row>
    <row r="1306" spans="1:2" x14ac:dyDescent="0.25">
      <c r="A1306">
        <v>3.2000000000000001E-2</v>
      </c>
      <c r="B1306" t="s">
        <v>2101</v>
      </c>
    </row>
    <row r="1307" spans="1:2" x14ac:dyDescent="0.25">
      <c r="A1307">
        <v>3.3000000000000002E-2</v>
      </c>
      <c r="B1307" t="s">
        <v>2102</v>
      </c>
    </row>
    <row r="1308" spans="1:2" x14ac:dyDescent="0.25">
      <c r="A1308">
        <v>3.2000000000000001E-2</v>
      </c>
      <c r="B1308" t="s">
        <v>2103</v>
      </c>
    </row>
    <row r="1309" spans="1:2" x14ac:dyDescent="0.25">
      <c r="A1309">
        <v>3.3000000000000002E-2</v>
      </c>
      <c r="B1309" t="s">
        <v>2104</v>
      </c>
    </row>
    <row r="1310" spans="1:2" x14ac:dyDescent="0.25">
      <c r="A1310">
        <v>3.2000000000000001E-2</v>
      </c>
      <c r="B1310" t="s">
        <v>2105</v>
      </c>
    </row>
    <row r="1311" spans="1:2" x14ac:dyDescent="0.25">
      <c r="A1311">
        <v>3.3000000000000002E-2</v>
      </c>
      <c r="B1311" t="s">
        <v>2106</v>
      </c>
    </row>
    <row r="1312" spans="1:2" x14ac:dyDescent="0.25">
      <c r="A1312">
        <v>3.2000000000000001E-2</v>
      </c>
      <c r="B1312" t="s">
        <v>2107</v>
      </c>
    </row>
    <row r="1313" spans="1:2" x14ac:dyDescent="0.25">
      <c r="A1313">
        <v>3.3000000000000002E-2</v>
      </c>
      <c r="B1313" t="s">
        <v>2108</v>
      </c>
    </row>
    <row r="1314" spans="1:2" x14ac:dyDescent="0.25">
      <c r="A1314">
        <v>3.2000000000000001E-2</v>
      </c>
      <c r="B1314" t="s">
        <v>2109</v>
      </c>
    </row>
    <row r="1315" spans="1:2" x14ac:dyDescent="0.25">
      <c r="A1315">
        <v>3.3000000000000002E-2</v>
      </c>
      <c r="B1315" t="s">
        <v>2110</v>
      </c>
    </row>
    <row r="1316" spans="1:2" x14ac:dyDescent="0.25">
      <c r="A1316">
        <v>3.2000000000000001E-2</v>
      </c>
      <c r="B1316" t="s">
        <v>2111</v>
      </c>
    </row>
    <row r="1317" spans="1:2" x14ac:dyDescent="0.25">
      <c r="A1317">
        <v>3.3000000000000002E-2</v>
      </c>
      <c r="B1317" t="s">
        <v>2112</v>
      </c>
    </row>
    <row r="1318" spans="1:2" x14ac:dyDescent="0.25">
      <c r="A1318">
        <v>3.2000000000000001E-2</v>
      </c>
      <c r="B1318" t="s">
        <v>2113</v>
      </c>
    </row>
    <row r="1319" spans="1:2" x14ac:dyDescent="0.25">
      <c r="A1319">
        <v>3.3000000000000002E-2</v>
      </c>
      <c r="B1319" t="s">
        <v>2114</v>
      </c>
    </row>
    <row r="1320" spans="1:2" x14ac:dyDescent="0.25">
      <c r="A1320">
        <v>3.2000000000000001E-2</v>
      </c>
      <c r="B1320" t="s">
        <v>2115</v>
      </c>
    </row>
    <row r="1321" spans="1:2" x14ac:dyDescent="0.25">
      <c r="A1321">
        <v>3.3000000000000002E-2</v>
      </c>
      <c r="B1321" t="s">
        <v>2116</v>
      </c>
    </row>
    <row r="1322" spans="1:2" x14ac:dyDescent="0.25">
      <c r="A1322">
        <v>3.2000000000000001E-2</v>
      </c>
      <c r="B1322" t="s">
        <v>2117</v>
      </c>
    </row>
    <row r="1323" spans="1:2" x14ac:dyDescent="0.25">
      <c r="A1323">
        <v>3.3000000000000002E-2</v>
      </c>
      <c r="B1323" t="s">
        <v>2118</v>
      </c>
    </row>
    <row r="1324" spans="1:2" x14ac:dyDescent="0.25">
      <c r="A1324">
        <v>3.2000000000000001E-2</v>
      </c>
      <c r="B1324" t="s">
        <v>2119</v>
      </c>
    </row>
    <row r="1325" spans="1:2" x14ac:dyDescent="0.25">
      <c r="A1325">
        <v>3.3000000000000002E-2</v>
      </c>
      <c r="B1325" t="s">
        <v>2120</v>
      </c>
    </row>
    <row r="1326" spans="1:2" x14ac:dyDescent="0.25">
      <c r="A1326">
        <v>3.2000000000000001E-2</v>
      </c>
      <c r="B1326" t="s">
        <v>2121</v>
      </c>
    </row>
    <row r="1327" spans="1:2" x14ac:dyDescent="0.25">
      <c r="A1327">
        <v>3.3000000000000002E-2</v>
      </c>
      <c r="B1327" t="s">
        <v>2122</v>
      </c>
    </row>
    <row r="1328" spans="1:2" x14ac:dyDescent="0.25">
      <c r="A1328">
        <v>3.2000000000000001E-2</v>
      </c>
      <c r="B1328" t="s">
        <v>2123</v>
      </c>
    </row>
    <row r="1329" spans="1:2" x14ac:dyDescent="0.25">
      <c r="A1329">
        <v>3.3000000000000002E-2</v>
      </c>
      <c r="B1329" t="s">
        <v>2124</v>
      </c>
    </row>
    <row r="1330" spans="1:2" x14ac:dyDescent="0.25">
      <c r="A1330">
        <v>3.2000000000000001E-2</v>
      </c>
      <c r="B1330" t="s">
        <v>2125</v>
      </c>
    </row>
    <row r="1331" spans="1:2" x14ac:dyDescent="0.25">
      <c r="A1331">
        <v>3.3000000000000002E-2</v>
      </c>
      <c r="B1331" t="s">
        <v>2126</v>
      </c>
    </row>
    <row r="1332" spans="1:2" x14ac:dyDescent="0.25">
      <c r="A1332">
        <v>3.2000000000000001E-2</v>
      </c>
      <c r="B1332" t="s">
        <v>2127</v>
      </c>
    </row>
    <row r="1333" spans="1:2" x14ac:dyDescent="0.25">
      <c r="A1333">
        <v>3.3000000000000002E-2</v>
      </c>
      <c r="B1333" t="s">
        <v>2128</v>
      </c>
    </row>
    <row r="1334" spans="1:2" x14ac:dyDescent="0.25">
      <c r="A1334">
        <v>3.2000000000000001E-2</v>
      </c>
      <c r="B1334" t="s">
        <v>2129</v>
      </c>
    </row>
    <row r="1335" spans="1:2" x14ac:dyDescent="0.25">
      <c r="A1335">
        <v>3.2000000000000001E-2</v>
      </c>
      <c r="B1335" t="s">
        <v>2130</v>
      </c>
    </row>
    <row r="1336" spans="1:2" x14ac:dyDescent="0.25">
      <c r="A1336">
        <v>3.1E-2</v>
      </c>
      <c r="B1336" t="s">
        <v>2131</v>
      </c>
    </row>
    <row r="1337" spans="1:2" x14ac:dyDescent="0.25">
      <c r="A1337">
        <v>3.2000000000000001E-2</v>
      </c>
      <c r="B1337" t="s">
        <v>2132</v>
      </c>
    </row>
    <row r="1338" spans="1:2" x14ac:dyDescent="0.25">
      <c r="A1338">
        <v>3.1E-2</v>
      </c>
      <c r="B1338" t="s">
        <v>2133</v>
      </c>
    </row>
    <row r="1339" spans="1:2" x14ac:dyDescent="0.25">
      <c r="A1339">
        <v>3.2000000000000001E-2</v>
      </c>
      <c r="B1339" t="s">
        <v>2134</v>
      </c>
    </row>
    <row r="1340" spans="1:2" x14ac:dyDescent="0.25">
      <c r="A1340">
        <v>3.1E-2</v>
      </c>
      <c r="B1340" t="s">
        <v>2135</v>
      </c>
    </row>
    <row r="1341" spans="1:2" x14ac:dyDescent="0.25">
      <c r="A1341">
        <v>3.2000000000000001E-2</v>
      </c>
      <c r="B1341" t="s">
        <v>2136</v>
      </c>
    </row>
    <row r="1342" spans="1:2" x14ac:dyDescent="0.25">
      <c r="A1342">
        <v>3.1E-2</v>
      </c>
      <c r="B1342" t="s">
        <v>2137</v>
      </c>
    </row>
    <row r="1343" spans="1:2" x14ac:dyDescent="0.25">
      <c r="A1343">
        <v>3.2000000000000001E-2</v>
      </c>
      <c r="B1343" t="s">
        <v>2138</v>
      </c>
    </row>
    <row r="1344" spans="1:2" x14ac:dyDescent="0.25">
      <c r="A1344">
        <v>3.1E-2</v>
      </c>
      <c r="B1344" t="s">
        <v>2139</v>
      </c>
    </row>
    <row r="1345" spans="1:2" x14ac:dyDescent="0.25">
      <c r="A1345">
        <v>3.2000000000000001E-2</v>
      </c>
      <c r="B1345" t="s">
        <v>2140</v>
      </c>
    </row>
    <row r="1346" spans="1:2" x14ac:dyDescent="0.25">
      <c r="A1346">
        <v>3.1E-2</v>
      </c>
      <c r="B1346" t="s">
        <v>2141</v>
      </c>
    </row>
    <row r="1347" spans="1:2" x14ac:dyDescent="0.25">
      <c r="A1347">
        <v>3.2000000000000001E-2</v>
      </c>
      <c r="B1347" t="s">
        <v>2142</v>
      </c>
    </row>
    <row r="1348" spans="1:2" x14ac:dyDescent="0.25">
      <c r="A1348">
        <v>3.1E-2</v>
      </c>
      <c r="B1348" t="s">
        <v>2143</v>
      </c>
    </row>
    <row r="1349" spans="1:2" x14ac:dyDescent="0.25">
      <c r="A1349">
        <v>3.2000000000000001E-2</v>
      </c>
      <c r="B1349" t="s">
        <v>2144</v>
      </c>
    </row>
    <row r="1350" spans="1:2" x14ac:dyDescent="0.25">
      <c r="A1350">
        <v>3.1E-2</v>
      </c>
      <c r="B1350" t="s">
        <v>2145</v>
      </c>
    </row>
    <row r="1351" spans="1:2" x14ac:dyDescent="0.25">
      <c r="A1351">
        <v>3.2000000000000001E-2</v>
      </c>
      <c r="B1351" t="s">
        <v>2146</v>
      </c>
    </row>
    <row r="1352" spans="1:2" x14ac:dyDescent="0.25">
      <c r="A1352">
        <v>3.1E-2</v>
      </c>
      <c r="B1352" t="s">
        <v>2147</v>
      </c>
    </row>
    <row r="1353" spans="1:2" x14ac:dyDescent="0.25">
      <c r="A1353">
        <v>3.2000000000000001E-2</v>
      </c>
      <c r="B1353" t="s">
        <v>2148</v>
      </c>
    </row>
    <row r="1354" spans="1:2" x14ac:dyDescent="0.25">
      <c r="A1354">
        <v>3.1E-2</v>
      </c>
      <c r="B1354" t="s">
        <v>2149</v>
      </c>
    </row>
    <row r="1355" spans="1:2" x14ac:dyDescent="0.25">
      <c r="A1355">
        <v>3.1E-2</v>
      </c>
      <c r="B1355" t="s">
        <v>2150</v>
      </c>
    </row>
    <row r="1356" spans="1:2" x14ac:dyDescent="0.25">
      <c r="A1356">
        <v>3.1E-2</v>
      </c>
      <c r="B1356" t="s">
        <v>2151</v>
      </c>
    </row>
    <row r="1357" spans="1:2" x14ac:dyDescent="0.25">
      <c r="A1357">
        <v>3.1E-2</v>
      </c>
      <c r="B1357" t="s">
        <v>2152</v>
      </c>
    </row>
    <row r="1358" spans="1:2" x14ac:dyDescent="0.25">
      <c r="A1358">
        <v>3.1E-2</v>
      </c>
      <c r="B1358" t="s">
        <v>2153</v>
      </c>
    </row>
    <row r="1359" spans="1:2" x14ac:dyDescent="0.25">
      <c r="A1359">
        <v>3.1E-2</v>
      </c>
      <c r="B1359" t="s">
        <v>2154</v>
      </c>
    </row>
    <row r="1360" spans="1:2" x14ac:dyDescent="0.25">
      <c r="A1360">
        <v>0.03</v>
      </c>
      <c r="B1360" t="s">
        <v>2155</v>
      </c>
    </row>
    <row r="1361" spans="1:2" x14ac:dyDescent="0.25">
      <c r="A1361">
        <v>3.1E-2</v>
      </c>
      <c r="B1361" t="s">
        <v>2156</v>
      </c>
    </row>
    <row r="1362" spans="1:2" x14ac:dyDescent="0.25">
      <c r="A1362">
        <v>0.03</v>
      </c>
      <c r="B1362" t="s">
        <v>2157</v>
      </c>
    </row>
    <row r="1363" spans="1:2" x14ac:dyDescent="0.25">
      <c r="A1363">
        <v>3.1E-2</v>
      </c>
      <c r="B1363" t="s">
        <v>2158</v>
      </c>
    </row>
    <row r="1364" spans="1:2" x14ac:dyDescent="0.25">
      <c r="A1364">
        <v>0.03</v>
      </c>
      <c r="B1364" t="s">
        <v>2159</v>
      </c>
    </row>
    <row r="1365" spans="1:2" x14ac:dyDescent="0.25">
      <c r="A1365">
        <v>3.1E-2</v>
      </c>
      <c r="B1365" t="s">
        <v>2160</v>
      </c>
    </row>
    <row r="1366" spans="1:2" x14ac:dyDescent="0.25">
      <c r="A1366">
        <v>0.03</v>
      </c>
      <c r="B1366" t="s">
        <v>2161</v>
      </c>
    </row>
    <row r="1367" spans="1:2" x14ac:dyDescent="0.25">
      <c r="A1367">
        <v>3.1E-2</v>
      </c>
      <c r="B1367" t="s">
        <v>2162</v>
      </c>
    </row>
    <row r="1368" spans="1:2" x14ac:dyDescent="0.25">
      <c r="A1368">
        <v>0.03</v>
      </c>
      <c r="B1368" t="s">
        <v>2163</v>
      </c>
    </row>
    <row r="1369" spans="1:2" x14ac:dyDescent="0.25">
      <c r="A1369">
        <v>3.1E-2</v>
      </c>
      <c r="B1369" t="s">
        <v>2164</v>
      </c>
    </row>
    <row r="1370" spans="1:2" x14ac:dyDescent="0.25">
      <c r="A1370">
        <v>0.03</v>
      </c>
      <c r="B1370" t="s">
        <v>2165</v>
      </c>
    </row>
    <row r="1371" spans="1:2" x14ac:dyDescent="0.25">
      <c r="A1371">
        <v>3.1E-2</v>
      </c>
      <c r="B1371" t="s">
        <v>2166</v>
      </c>
    </row>
    <row r="1372" spans="1:2" x14ac:dyDescent="0.25">
      <c r="A1372">
        <v>0.03</v>
      </c>
      <c r="B1372" t="s">
        <v>2167</v>
      </c>
    </row>
    <row r="1373" spans="1:2" x14ac:dyDescent="0.25">
      <c r="A1373">
        <v>3.1E-2</v>
      </c>
      <c r="B1373" t="s">
        <v>2168</v>
      </c>
    </row>
    <row r="1374" spans="1:2" x14ac:dyDescent="0.25">
      <c r="A1374">
        <v>0.03</v>
      </c>
      <c r="B1374" t="s">
        <v>2169</v>
      </c>
    </row>
    <row r="1375" spans="1:2" x14ac:dyDescent="0.25">
      <c r="A1375">
        <v>3.1E-2</v>
      </c>
      <c r="B1375" t="s">
        <v>2170</v>
      </c>
    </row>
    <row r="1376" spans="1:2" x14ac:dyDescent="0.25">
      <c r="A1376">
        <v>0.03</v>
      </c>
      <c r="B1376" t="s">
        <v>2171</v>
      </c>
    </row>
    <row r="1377" spans="1:2" x14ac:dyDescent="0.25">
      <c r="A1377">
        <v>0.03</v>
      </c>
      <c r="B1377" t="s">
        <v>2172</v>
      </c>
    </row>
    <row r="1378" spans="1:2" x14ac:dyDescent="0.25">
      <c r="A1378">
        <v>0.03</v>
      </c>
      <c r="B1378" t="s">
        <v>2173</v>
      </c>
    </row>
    <row r="1379" spans="1:2" x14ac:dyDescent="0.25">
      <c r="A1379">
        <v>0.03</v>
      </c>
      <c r="B1379" t="s">
        <v>2174</v>
      </c>
    </row>
    <row r="1380" spans="1:2" x14ac:dyDescent="0.25">
      <c r="A1380">
        <v>0.03</v>
      </c>
      <c r="B1380" t="s">
        <v>2175</v>
      </c>
    </row>
    <row r="1381" spans="1:2" x14ac:dyDescent="0.25">
      <c r="A1381">
        <v>0.03</v>
      </c>
      <c r="B1381" t="s">
        <v>2176</v>
      </c>
    </row>
    <row r="1382" spans="1:2" x14ac:dyDescent="0.25">
      <c r="A1382">
        <v>0.03</v>
      </c>
      <c r="B1382" t="s">
        <v>2177</v>
      </c>
    </row>
    <row r="1383" spans="1:2" x14ac:dyDescent="0.25">
      <c r="A1383">
        <v>0.03</v>
      </c>
      <c r="B1383" t="s">
        <v>2178</v>
      </c>
    </row>
    <row r="1384" spans="1:2" x14ac:dyDescent="0.25">
      <c r="A1384">
        <v>0.03</v>
      </c>
      <c r="B1384" t="s">
        <v>2179</v>
      </c>
    </row>
    <row r="1385" spans="1:2" x14ac:dyDescent="0.25">
      <c r="A1385">
        <v>0.03</v>
      </c>
      <c r="B1385" t="s">
        <v>2180</v>
      </c>
    </row>
    <row r="1386" spans="1:2" x14ac:dyDescent="0.25">
      <c r="A1386">
        <v>0.03</v>
      </c>
      <c r="B1386" t="s">
        <v>2181</v>
      </c>
    </row>
    <row r="1387" spans="1:2" x14ac:dyDescent="0.25">
      <c r="A1387">
        <v>0.03</v>
      </c>
      <c r="B1387" t="s">
        <v>2182</v>
      </c>
    </row>
    <row r="1388" spans="1:2" x14ac:dyDescent="0.25">
      <c r="A1388">
        <v>0.03</v>
      </c>
      <c r="B1388" t="s">
        <v>2183</v>
      </c>
    </row>
    <row r="1389" spans="1:2" x14ac:dyDescent="0.25">
      <c r="A1389">
        <v>0.03</v>
      </c>
      <c r="B1389" t="s">
        <v>2184</v>
      </c>
    </row>
    <row r="1390" spans="1:2" x14ac:dyDescent="0.25">
      <c r="A1390">
        <v>0.03</v>
      </c>
      <c r="B1390" t="s">
        <v>2185</v>
      </c>
    </row>
    <row r="1391" spans="1:2" x14ac:dyDescent="0.25">
      <c r="A1391">
        <v>0.03</v>
      </c>
      <c r="B1391" t="s">
        <v>2186</v>
      </c>
    </row>
    <row r="1392" spans="1:2" x14ac:dyDescent="0.25">
      <c r="A1392">
        <v>0.03</v>
      </c>
      <c r="B1392" t="s">
        <v>2187</v>
      </c>
    </row>
    <row r="1393" spans="1:2" x14ac:dyDescent="0.25">
      <c r="A1393">
        <v>0.03</v>
      </c>
      <c r="B1393" t="s">
        <v>2188</v>
      </c>
    </row>
    <row r="1394" spans="1:2" x14ac:dyDescent="0.25">
      <c r="A1394">
        <v>2.9000000000000001E-2</v>
      </c>
      <c r="B1394" t="s">
        <v>2189</v>
      </c>
    </row>
    <row r="1395" spans="1:2" x14ac:dyDescent="0.25">
      <c r="A1395">
        <v>0.03</v>
      </c>
      <c r="B1395" t="s">
        <v>2190</v>
      </c>
    </row>
    <row r="1396" spans="1:2" x14ac:dyDescent="0.25">
      <c r="A1396">
        <v>2.9000000000000001E-2</v>
      </c>
      <c r="B1396" t="s">
        <v>2191</v>
      </c>
    </row>
    <row r="1397" spans="1:2" x14ac:dyDescent="0.25">
      <c r="A1397">
        <v>0.03</v>
      </c>
      <c r="B1397" t="s">
        <v>2192</v>
      </c>
    </row>
    <row r="1398" spans="1:2" x14ac:dyDescent="0.25">
      <c r="A1398">
        <v>2.9000000000000001E-2</v>
      </c>
      <c r="B1398" t="s">
        <v>2193</v>
      </c>
    </row>
    <row r="1399" spans="1:2" x14ac:dyDescent="0.25">
      <c r="A1399">
        <v>0.03</v>
      </c>
      <c r="B1399" t="s">
        <v>2194</v>
      </c>
    </row>
    <row r="1400" spans="1:2" x14ac:dyDescent="0.25">
      <c r="A1400">
        <v>2.9000000000000001E-2</v>
      </c>
      <c r="B1400" t="s">
        <v>2195</v>
      </c>
    </row>
    <row r="1401" spans="1:2" x14ac:dyDescent="0.25">
      <c r="A1401">
        <v>0.03</v>
      </c>
      <c r="B1401" t="s">
        <v>2196</v>
      </c>
    </row>
    <row r="1402" spans="1:2" x14ac:dyDescent="0.25">
      <c r="A1402">
        <v>2.9000000000000001E-2</v>
      </c>
      <c r="B1402" t="s">
        <v>2197</v>
      </c>
    </row>
    <row r="1403" spans="1:2" x14ac:dyDescent="0.25">
      <c r="A1403">
        <v>2.9000000000000001E-2</v>
      </c>
      <c r="B1403" t="s">
        <v>2198</v>
      </c>
    </row>
    <row r="1404" spans="1:2" x14ac:dyDescent="0.25">
      <c r="A1404">
        <v>2.9000000000000001E-2</v>
      </c>
      <c r="B1404" t="s">
        <v>2199</v>
      </c>
    </row>
    <row r="1405" spans="1:2" x14ac:dyDescent="0.25">
      <c r="A1405">
        <v>2.9000000000000001E-2</v>
      </c>
      <c r="B1405" t="s">
        <v>2200</v>
      </c>
    </row>
    <row r="1406" spans="1:2" x14ac:dyDescent="0.25">
      <c r="A1406">
        <v>2.9000000000000001E-2</v>
      </c>
      <c r="B1406" t="s">
        <v>2201</v>
      </c>
    </row>
    <row r="1407" spans="1:2" x14ac:dyDescent="0.25">
      <c r="A1407">
        <v>2.9000000000000001E-2</v>
      </c>
      <c r="B1407" t="s">
        <v>2202</v>
      </c>
    </row>
    <row r="1408" spans="1:2" x14ac:dyDescent="0.25">
      <c r="A1408">
        <v>2.9000000000000001E-2</v>
      </c>
      <c r="B1408" t="s">
        <v>2203</v>
      </c>
    </row>
    <row r="1409" spans="1:2" x14ac:dyDescent="0.25">
      <c r="A1409">
        <v>2.9000000000000001E-2</v>
      </c>
      <c r="B1409" t="s">
        <v>2204</v>
      </c>
    </row>
    <row r="1410" spans="1:2" x14ac:dyDescent="0.25">
      <c r="A1410">
        <v>2.9000000000000001E-2</v>
      </c>
      <c r="B1410" t="s">
        <v>2205</v>
      </c>
    </row>
    <row r="1411" spans="1:2" x14ac:dyDescent="0.25">
      <c r="A1411">
        <v>2.9000000000000001E-2</v>
      </c>
      <c r="B1411" t="s">
        <v>2206</v>
      </c>
    </row>
    <row r="1412" spans="1:2" x14ac:dyDescent="0.25">
      <c r="A1412">
        <v>2.9000000000000001E-2</v>
      </c>
      <c r="B1412" t="s">
        <v>2207</v>
      </c>
    </row>
    <row r="1413" spans="1:2" x14ac:dyDescent="0.25">
      <c r="A1413">
        <v>2.9000000000000001E-2</v>
      </c>
      <c r="B1413" t="s">
        <v>2208</v>
      </c>
    </row>
    <row r="1414" spans="1:2" x14ac:dyDescent="0.25">
      <c r="A1414">
        <v>2.9000000000000001E-2</v>
      </c>
      <c r="B1414" t="s">
        <v>2209</v>
      </c>
    </row>
    <row r="1415" spans="1:2" x14ac:dyDescent="0.25">
      <c r="A1415">
        <v>2.8000000000000001E-2</v>
      </c>
      <c r="B1415" t="s">
        <v>2210</v>
      </c>
    </row>
    <row r="1416" spans="1:2" x14ac:dyDescent="0.25">
      <c r="A1416">
        <v>2.9000000000000001E-2</v>
      </c>
      <c r="B1416" t="s">
        <v>2211</v>
      </c>
    </row>
    <row r="1417" spans="1:2" x14ac:dyDescent="0.25">
      <c r="A1417">
        <v>2.8000000000000001E-2</v>
      </c>
      <c r="B1417" t="s">
        <v>2212</v>
      </c>
    </row>
    <row r="1418" spans="1:2" x14ac:dyDescent="0.25">
      <c r="A1418">
        <v>2.9000000000000001E-2</v>
      </c>
      <c r="B1418" t="s">
        <v>2213</v>
      </c>
    </row>
    <row r="1419" spans="1:2" x14ac:dyDescent="0.25">
      <c r="A1419">
        <v>2.8000000000000001E-2</v>
      </c>
      <c r="B1419" t="s">
        <v>2214</v>
      </c>
    </row>
    <row r="1420" spans="1:2" x14ac:dyDescent="0.25">
      <c r="A1420">
        <v>2.9000000000000001E-2</v>
      </c>
      <c r="B1420" t="s">
        <v>2215</v>
      </c>
    </row>
    <row r="1421" spans="1:2" x14ac:dyDescent="0.25">
      <c r="A1421">
        <v>2.8000000000000001E-2</v>
      </c>
      <c r="B1421" t="s">
        <v>2216</v>
      </c>
    </row>
    <row r="1422" spans="1:2" x14ac:dyDescent="0.25">
      <c r="A1422">
        <v>2.9000000000000001E-2</v>
      </c>
      <c r="B1422" t="s">
        <v>2217</v>
      </c>
    </row>
    <row r="1423" spans="1:2" x14ac:dyDescent="0.25">
      <c r="A1423">
        <v>2.8000000000000001E-2</v>
      </c>
      <c r="B1423" t="s">
        <v>2218</v>
      </c>
    </row>
    <row r="1424" spans="1:2" x14ac:dyDescent="0.25">
      <c r="A1424">
        <v>2.9000000000000001E-2</v>
      </c>
      <c r="B1424" t="s">
        <v>2219</v>
      </c>
    </row>
    <row r="1425" spans="1:2" x14ac:dyDescent="0.25">
      <c r="A1425">
        <v>2.8000000000000001E-2</v>
      </c>
      <c r="B1425" t="s">
        <v>2220</v>
      </c>
    </row>
    <row r="1426" spans="1:2" x14ac:dyDescent="0.25">
      <c r="A1426">
        <v>2.9000000000000001E-2</v>
      </c>
      <c r="B1426" t="s">
        <v>2221</v>
      </c>
    </row>
    <row r="1427" spans="1:2" x14ac:dyDescent="0.25">
      <c r="A1427">
        <v>2.8000000000000001E-2</v>
      </c>
      <c r="B1427" t="s">
        <v>2222</v>
      </c>
    </row>
    <row r="1428" spans="1:2" x14ac:dyDescent="0.25">
      <c r="A1428">
        <v>2.9000000000000001E-2</v>
      </c>
      <c r="B1428" t="s">
        <v>2223</v>
      </c>
    </row>
    <row r="1429" spans="1:2" x14ac:dyDescent="0.25">
      <c r="A1429">
        <v>2.8000000000000001E-2</v>
      </c>
      <c r="B1429" t="s">
        <v>2224</v>
      </c>
    </row>
    <row r="1430" spans="1:2" x14ac:dyDescent="0.25">
      <c r="A1430">
        <v>2.9000000000000001E-2</v>
      </c>
      <c r="B1430" t="s">
        <v>2225</v>
      </c>
    </row>
    <row r="1431" spans="1:2" x14ac:dyDescent="0.25">
      <c r="A1431">
        <v>2.8000000000000001E-2</v>
      </c>
      <c r="B1431" t="s">
        <v>2226</v>
      </c>
    </row>
    <row r="1432" spans="1:2" x14ac:dyDescent="0.25">
      <c r="A1432">
        <v>2.9000000000000001E-2</v>
      </c>
      <c r="B1432" t="s">
        <v>2227</v>
      </c>
    </row>
    <row r="1433" spans="1:2" x14ac:dyDescent="0.25">
      <c r="A1433">
        <v>2.8000000000000001E-2</v>
      </c>
      <c r="B1433" t="s">
        <v>2228</v>
      </c>
    </row>
    <row r="1434" spans="1:2" x14ac:dyDescent="0.25">
      <c r="A1434">
        <v>2.9000000000000001E-2</v>
      </c>
      <c r="B1434" t="s">
        <v>2229</v>
      </c>
    </row>
    <row r="1435" spans="1:2" x14ac:dyDescent="0.25">
      <c r="A1435">
        <v>2.8000000000000001E-2</v>
      </c>
      <c r="B1435" t="s">
        <v>2230</v>
      </c>
    </row>
    <row r="1436" spans="1:2" x14ac:dyDescent="0.25">
      <c r="A1436">
        <v>2.9000000000000001E-2</v>
      </c>
      <c r="B1436" t="s">
        <v>2231</v>
      </c>
    </row>
    <row r="1437" spans="1:2" x14ac:dyDescent="0.25">
      <c r="A1437">
        <v>2.8000000000000001E-2</v>
      </c>
      <c r="B1437" t="s">
        <v>2232</v>
      </c>
    </row>
    <row r="1438" spans="1:2" x14ac:dyDescent="0.25">
      <c r="A1438">
        <v>2.9000000000000001E-2</v>
      </c>
      <c r="B1438" t="s">
        <v>2233</v>
      </c>
    </row>
    <row r="1439" spans="1:2" x14ac:dyDescent="0.25">
      <c r="A1439">
        <v>2.8000000000000001E-2</v>
      </c>
      <c r="B1439" t="s">
        <v>2234</v>
      </c>
    </row>
    <row r="1440" spans="1:2" x14ac:dyDescent="0.25">
      <c r="A1440">
        <v>2.9000000000000001E-2</v>
      </c>
      <c r="B1440" t="s">
        <v>2235</v>
      </c>
    </row>
    <row r="1441" spans="1:2" x14ac:dyDescent="0.25">
      <c r="A1441">
        <v>2.8000000000000001E-2</v>
      </c>
      <c r="B1441" t="s">
        <v>2236</v>
      </c>
    </row>
    <row r="1442" spans="1:2" x14ac:dyDescent="0.25">
      <c r="A1442">
        <v>2.9000000000000001E-2</v>
      </c>
      <c r="B1442" t="s">
        <v>2237</v>
      </c>
    </row>
    <row r="1443" spans="1:2" x14ac:dyDescent="0.25">
      <c r="A1443">
        <v>2.8000000000000001E-2</v>
      </c>
      <c r="B1443" t="s">
        <v>2238</v>
      </c>
    </row>
    <row r="1444" spans="1:2" x14ac:dyDescent="0.25">
      <c r="A1444">
        <v>2.9000000000000001E-2</v>
      </c>
      <c r="B1444" t="s">
        <v>2239</v>
      </c>
    </row>
    <row r="1445" spans="1:2" x14ac:dyDescent="0.25">
      <c r="A1445">
        <v>2.8000000000000001E-2</v>
      </c>
      <c r="B1445" t="s">
        <v>2240</v>
      </c>
    </row>
    <row r="1446" spans="1:2" x14ac:dyDescent="0.25">
      <c r="A1446">
        <v>2.9000000000000001E-2</v>
      </c>
      <c r="B1446" t="s">
        <v>2241</v>
      </c>
    </row>
    <row r="1447" spans="1:2" x14ac:dyDescent="0.25">
      <c r="A1447">
        <v>2.8000000000000001E-2</v>
      </c>
      <c r="B1447" t="s">
        <v>2242</v>
      </c>
    </row>
    <row r="1448" spans="1:2" x14ac:dyDescent="0.25">
      <c r="A1448">
        <v>2.9000000000000001E-2</v>
      </c>
      <c r="B1448" t="s">
        <v>2243</v>
      </c>
    </row>
    <row r="1449" spans="1:2" x14ac:dyDescent="0.25">
      <c r="A1449">
        <v>2.8000000000000001E-2</v>
      </c>
      <c r="B1449" t="s">
        <v>2244</v>
      </c>
    </row>
    <row r="1450" spans="1:2" x14ac:dyDescent="0.25">
      <c r="A1450">
        <v>2.9000000000000001E-2</v>
      </c>
      <c r="B1450" t="s">
        <v>2245</v>
      </c>
    </row>
    <row r="1451" spans="1:2" x14ac:dyDescent="0.25">
      <c r="A1451">
        <v>2.8000000000000001E-2</v>
      </c>
      <c r="B1451" t="s">
        <v>2246</v>
      </c>
    </row>
    <row r="1452" spans="1:2" x14ac:dyDescent="0.25">
      <c r="A1452">
        <v>2.9000000000000001E-2</v>
      </c>
      <c r="B1452" t="s">
        <v>2247</v>
      </c>
    </row>
    <row r="1453" spans="1:2" x14ac:dyDescent="0.25">
      <c r="A1453">
        <v>2.8000000000000001E-2</v>
      </c>
      <c r="B1453" t="s">
        <v>2248</v>
      </c>
    </row>
    <row r="1454" spans="1:2" x14ac:dyDescent="0.25">
      <c r="A1454">
        <v>2.9000000000000001E-2</v>
      </c>
      <c r="B1454" t="s">
        <v>2249</v>
      </c>
    </row>
    <row r="1455" spans="1:2" x14ac:dyDescent="0.25">
      <c r="A1455">
        <v>2.8000000000000001E-2</v>
      </c>
      <c r="B1455" t="s">
        <v>2250</v>
      </c>
    </row>
    <row r="1456" spans="1:2" x14ac:dyDescent="0.25">
      <c r="A1456">
        <v>2.9000000000000001E-2</v>
      </c>
      <c r="B1456" t="s">
        <v>2251</v>
      </c>
    </row>
    <row r="1457" spans="1:2" x14ac:dyDescent="0.25">
      <c r="A1457">
        <v>2.8000000000000001E-2</v>
      </c>
      <c r="B1457" t="s">
        <v>2252</v>
      </c>
    </row>
    <row r="1458" spans="1:2" x14ac:dyDescent="0.25">
      <c r="A1458">
        <v>2.9000000000000001E-2</v>
      </c>
      <c r="B1458" t="s">
        <v>2253</v>
      </c>
    </row>
    <row r="1459" spans="1:2" x14ac:dyDescent="0.25">
      <c r="A1459">
        <v>2.8000000000000001E-2</v>
      </c>
      <c r="B1459" t="s">
        <v>2254</v>
      </c>
    </row>
    <row r="1460" spans="1:2" x14ac:dyDescent="0.25">
      <c r="A1460">
        <v>2.9000000000000001E-2</v>
      </c>
      <c r="B1460" t="s">
        <v>2255</v>
      </c>
    </row>
    <row r="1461" spans="1:2" x14ac:dyDescent="0.25">
      <c r="A1461">
        <v>2.8000000000000001E-2</v>
      </c>
      <c r="B1461" t="s">
        <v>2256</v>
      </c>
    </row>
    <row r="1462" spans="1:2" x14ac:dyDescent="0.25">
      <c r="A1462">
        <v>2.9000000000000001E-2</v>
      </c>
      <c r="B1462" t="s">
        <v>2257</v>
      </c>
    </row>
    <row r="1463" spans="1:2" x14ac:dyDescent="0.25">
      <c r="A1463">
        <v>2.8000000000000001E-2</v>
      </c>
      <c r="B1463" t="s">
        <v>2258</v>
      </c>
    </row>
    <row r="1464" spans="1:2" x14ac:dyDescent="0.25">
      <c r="A1464">
        <v>2.9000000000000001E-2</v>
      </c>
      <c r="B1464" t="s">
        <v>2259</v>
      </c>
    </row>
    <row r="1465" spans="1:2" x14ac:dyDescent="0.25">
      <c r="A1465">
        <v>2.8000000000000001E-2</v>
      </c>
      <c r="B1465" t="s">
        <v>2260</v>
      </c>
    </row>
    <row r="1466" spans="1:2" x14ac:dyDescent="0.25">
      <c r="A1466">
        <v>2.9000000000000001E-2</v>
      </c>
      <c r="B1466" t="s">
        <v>2261</v>
      </c>
    </row>
    <row r="1467" spans="1:2" x14ac:dyDescent="0.25">
      <c r="A1467">
        <v>2.8000000000000001E-2</v>
      </c>
      <c r="B1467" t="s">
        <v>2262</v>
      </c>
    </row>
    <row r="1468" spans="1:2" x14ac:dyDescent="0.25">
      <c r="A1468">
        <v>2.9000000000000001E-2</v>
      </c>
      <c r="B1468" t="s">
        <v>2263</v>
      </c>
    </row>
    <row r="1469" spans="1:2" x14ac:dyDescent="0.25">
      <c r="A1469">
        <v>2.8000000000000001E-2</v>
      </c>
      <c r="B1469" t="s">
        <v>2264</v>
      </c>
    </row>
    <row r="1470" spans="1:2" x14ac:dyDescent="0.25">
      <c r="A1470">
        <v>0.03</v>
      </c>
      <c r="B1470" t="s">
        <v>2265</v>
      </c>
    </row>
    <row r="1471" spans="1:2" x14ac:dyDescent="0.25">
      <c r="A1471">
        <v>2.8000000000000001E-2</v>
      </c>
      <c r="B1471" t="s">
        <v>2266</v>
      </c>
    </row>
    <row r="1472" spans="1:2" x14ac:dyDescent="0.25">
      <c r="A1472">
        <v>0.03</v>
      </c>
      <c r="B1472" t="s">
        <v>2267</v>
      </c>
    </row>
    <row r="1473" spans="1:2" x14ac:dyDescent="0.25">
      <c r="A1473">
        <v>2.8000000000000001E-2</v>
      </c>
      <c r="B1473" t="s">
        <v>2268</v>
      </c>
    </row>
    <row r="1474" spans="1:2" x14ac:dyDescent="0.25">
      <c r="A1474">
        <v>0.03</v>
      </c>
      <c r="B1474" t="s">
        <v>2269</v>
      </c>
    </row>
    <row r="1475" spans="1:2" x14ac:dyDescent="0.25">
      <c r="A1475">
        <v>2.8000000000000001E-2</v>
      </c>
      <c r="B1475" t="s">
        <v>2270</v>
      </c>
    </row>
    <row r="1476" spans="1:2" x14ac:dyDescent="0.25">
      <c r="A1476">
        <v>0.03</v>
      </c>
      <c r="B1476" t="s">
        <v>2271</v>
      </c>
    </row>
    <row r="1477" spans="1:2" x14ac:dyDescent="0.25">
      <c r="A1477">
        <v>2.8000000000000001E-2</v>
      </c>
      <c r="B1477" t="s">
        <v>2272</v>
      </c>
    </row>
    <row r="1478" spans="1:2" x14ac:dyDescent="0.25">
      <c r="A1478">
        <v>0.03</v>
      </c>
      <c r="B1478" t="s">
        <v>2273</v>
      </c>
    </row>
    <row r="1479" spans="1:2" x14ac:dyDescent="0.25">
      <c r="A1479">
        <v>2.8000000000000001E-2</v>
      </c>
      <c r="B1479" t="s">
        <v>2274</v>
      </c>
    </row>
    <row r="1480" spans="1:2" x14ac:dyDescent="0.25">
      <c r="A1480">
        <v>0.03</v>
      </c>
      <c r="B1480" t="s">
        <v>2275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07139-2D58-436A-97AA-8D8FAA67C98B}">
  <dimension ref="A1:A610"/>
  <sheetViews>
    <sheetView workbookViewId="0">
      <selection activeCell="X25" sqref="X25"/>
    </sheetView>
  </sheetViews>
  <sheetFormatPr defaultRowHeight="15" x14ac:dyDescent="0.25"/>
  <sheetData>
    <row r="1" spans="1:1" x14ac:dyDescent="0.25">
      <c r="A1">
        <v>4.2724880000000001</v>
      </c>
    </row>
    <row r="2" spans="1:1" x14ac:dyDescent="0.25">
      <c r="A2">
        <v>4.2502092999999999</v>
      </c>
    </row>
    <row r="3" spans="1:1" x14ac:dyDescent="0.25">
      <c r="A3">
        <v>4.2306603999999997</v>
      </c>
    </row>
    <row r="4" spans="1:1" x14ac:dyDescent="0.25">
      <c r="A4">
        <v>4.2134323</v>
      </c>
    </row>
    <row r="5" spans="1:1" x14ac:dyDescent="0.25">
      <c r="A5">
        <v>4.1981792000000002</v>
      </c>
    </row>
    <row r="6" spans="1:1" x14ac:dyDescent="0.25">
      <c r="A6">
        <v>4.1846155999999999</v>
      </c>
    </row>
    <row r="7" spans="1:1" x14ac:dyDescent="0.25">
      <c r="A7">
        <v>4.1724987000000002</v>
      </c>
    </row>
    <row r="8" spans="1:1" x14ac:dyDescent="0.25">
      <c r="A8">
        <v>4.1616296999999998</v>
      </c>
    </row>
    <row r="9" spans="1:1" x14ac:dyDescent="0.25">
      <c r="A9">
        <v>4.1518392999999998</v>
      </c>
    </row>
    <row r="10" spans="1:1" x14ac:dyDescent="0.25">
      <c r="A10">
        <v>4.1429862999999996</v>
      </c>
    </row>
    <row r="11" spans="1:1" x14ac:dyDescent="0.25">
      <c r="A11">
        <v>4.1349497</v>
      </c>
    </row>
    <row r="12" spans="1:1" x14ac:dyDescent="0.25">
      <c r="A12">
        <v>4.1276282999999996</v>
      </c>
    </row>
    <row r="13" spans="1:1" x14ac:dyDescent="0.25">
      <c r="A13">
        <v>4.1209363999999997</v>
      </c>
    </row>
    <row r="14" spans="1:1" x14ac:dyDescent="0.25">
      <c r="A14">
        <v>4.1148005000000003</v>
      </c>
    </row>
    <row r="15" spans="1:1" x14ac:dyDescent="0.25">
      <c r="A15">
        <v>4.1091566000000004</v>
      </c>
    </row>
    <row r="16" spans="1:1" x14ac:dyDescent="0.25">
      <c r="A16">
        <v>4.1039504999999998</v>
      </c>
    </row>
    <row r="17" spans="1:1" x14ac:dyDescent="0.25">
      <c r="A17">
        <v>4.0991343999999996</v>
      </c>
    </row>
    <row r="18" spans="1:1" x14ac:dyDescent="0.25">
      <c r="A18">
        <v>4.0946680000000004</v>
      </c>
    </row>
    <row r="19" spans="1:1" x14ac:dyDescent="0.25">
      <c r="A19">
        <v>4.0905149999999999</v>
      </c>
    </row>
    <row r="20" spans="1:1" x14ac:dyDescent="0.25">
      <c r="A20">
        <v>4.0866445999999996</v>
      </c>
    </row>
    <row r="21" spans="1:1" x14ac:dyDescent="0.25">
      <c r="A21">
        <v>4.0830297</v>
      </c>
    </row>
    <row r="22" spans="1:1" x14ac:dyDescent="0.25">
      <c r="A22">
        <v>4.0796456000000001</v>
      </c>
    </row>
    <row r="23" spans="1:1" x14ac:dyDescent="0.25">
      <c r="A23">
        <v>4.0764712999999997</v>
      </c>
    </row>
    <row r="24" spans="1:1" x14ac:dyDescent="0.25">
      <c r="A24">
        <v>4.0734877999999997</v>
      </c>
    </row>
    <row r="25" spans="1:1" x14ac:dyDescent="0.25">
      <c r="A25">
        <v>4.070678</v>
      </c>
    </row>
    <row r="26" spans="1:1" x14ac:dyDescent="0.25">
      <c r="A26">
        <v>4.0680275000000004</v>
      </c>
    </row>
    <row r="27" spans="1:1" x14ac:dyDescent="0.25">
      <c r="A27">
        <v>4.0655229999999998</v>
      </c>
    </row>
    <row r="28" spans="1:1" x14ac:dyDescent="0.25">
      <c r="A28">
        <v>4.0631522999999996</v>
      </c>
    </row>
    <row r="29" spans="1:1" x14ac:dyDescent="0.25">
      <c r="A29">
        <v>4.060905</v>
      </c>
    </row>
    <row r="30" spans="1:1" x14ac:dyDescent="0.25">
      <c r="A30">
        <v>4.0587710000000001</v>
      </c>
    </row>
    <row r="31" spans="1:1" x14ac:dyDescent="0.25">
      <c r="A31">
        <v>4.0567416999999999</v>
      </c>
    </row>
    <row r="32" spans="1:1" x14ac:dyDescent="0.25">
      <c r="A32">
        <v>4.0548089999999997</v>
      </c>
    </row>
    <row r="33" spans="1:1" x14ac:dyDescent="0.25">
      <c r="A33">
        <v>4.0529659999999996</v>
      </c>
    </row>
    <row r="34" spans="1:1" x14ac:dyDescent="0.25">
      <c r="A34">
        <v>4.0512059999999996</v>
      </c>
    </row>
    <row r="35" spans="1:1" x14ac:dyDescent="0.25">
      <c r="A35">
        <v>4.0495229999999998</v>
      </c>
    </row>
    <row r="36" spans="1:1" x14ac:dyDescent="0.25">
      <c r="A36">
        <v>4.0479115999999999</v>
      </c>
    </row>
    <row r="37" spans="1:1" x14ac:dyDescent="0.25">
      <c r="A37">
        <v>4.0463676</v>
      </c>
    </row>
    <row r="38" spans="1:1" x14ac:dyDescent="0.25">
      <c r="A38">
        <v>4.0448846999999999</v>
      </c>
    </row>
    <row r="39" spans="1:1" x14ac:dyDescent="0.25">
      <c r="A39">
        <v>4.0434599999999996</v>
      </c>
    </row>
    <row r="40" spans="1:1" x14ac:dyDescent="0.25">
      <c r="A40">
        <v>4.0420885000000002</v>
      </c>
    </row>
    <row r="41" spans="1:1" x14ac:dyDescent="0.25">
      <c r="A41">
        <v>4.0407679999999999</v>
      </c>
    </row>
    <row r="42" spans="1:1" x14ac:dyDescent="0.25">
      <c r="A42">
        <v>4.0394949999999996</v>
      </c>
    </row>
    <row r="43" spans="1:1" x14ac:dyDescent="0.25">
      <c r="A43">
        <v>4.0382660000000001</v>
      </c>
    </row>
    <row r="44" spans="1:1" x14ac:dyDescent="0.25">
      <c r="A44">
        <v>4.0370784000000004</v>
      </c>
    </row>
    <row r="45" spans="1:1" x14ac:dyDescent="0.25">
      <c r="A45">
        <v>4.0359296999999996</v>
      </c>
    </row>
    <row r="46" spans="1:1" x14ac:dyDescent="0.25">
      <c r="A46">
        <v>4.0348167000000004</v>
      </c>
    </row>
    <row r="47" spans="1:1" x14ac:dyDescent="0.25">
      <c r="A47">
        <v>4.0337379999999996</v>
      </c>
    </row>
    <row r="48" spans="1:1" x14ac:dyDescent="0.25">
      <c r="A48">
        <v>4.0326915000000003</v>
      </c>
    </row>
    <row r="49" spans="1:1" x14ac:dyDescent="0.25">
      <c r="A49">
        <v>4.0316752999999999</v>
      </c>
    </row>
    <row r="50" spans="1:1" x14ac:dyDescent="0.25">
      <c r="A50">
        <v>4.0306863999999996</v>
      </c>
    </row>
    <row r="51" spans="1:1" x14ac:dyDescent="0.25">
      <c r="A51">
        <v>4.0297239999999999</v>
      </c>
    </row>
    <row r="52" spans="1:1" x14ac:dyDescent="0.25">
      <c r="A52">
        <v>4.0287870000000003</v>
      </c>
    </row>
    <row r="53" spans="1:1" x14ac:dyDescent="0.25">
      <c r="A53">
        <v>4.0278729999999996</v>
      </c>
    </row>
    <row r="54" spans="1:1" x14ac:dyDescent="0.25">
      <c r="A54">
        <v>4.0269810000000001</v>
      </c>
    </row>
    <row r="55" spans="1:1" x14ac:dyDescent="0.25">
      <c r="A55">
        <v>4.0261087</v>
      </c>
    </row>
    <row r="56" spans="1:1" x14ac:dyDescent="0.25">
      <c r="A56">
        <v>4.0252556999999998</v>
      </c>
    </row>
    <row r="57" spans="1:1" x14ac:dyDescent="0.25">
      <c r="A57">
        <v>4.0244207000000003</v>
      </c>
    </row>
    <row r="58" spans="1:1" x14ac:dyDescent="0.25">
      <c r="A58">
        <v>4.0236025</v>
      </c>
    </row>
    <row r="59" spans="1:1" x14ac:dyDescent="0.25">
      <c r="A59">
        <v>4.0227994999999996</v>
      </c>
    </row>
    <row r="60" spans="1:1" x14ac:dyDescent="0.25">
      <c r="A60">
        <v>4.022011</v>
      </c>
    </row>
    <row r="61" spans="1:1" x14ac:dyDescent="0.25">
      <c r="A61">
        <v>4.0212355000000004</v>
      </c>
    </row>
    <row r="62" spans="1:1" x14ac:dyDescent="0.25">
      <c r="A62">
        <v>4.0204725000000003</v>
      </c>
    </row>
    <row r="63" spans="1:1" x14ac:dyDescent="0.25">
      <c r="A63">
        <v>4.0197209999999997</v>
      </c>
    </row>
    <row r="64" spans="1:1" x14ac:dyDescent="0.25">
      <c r="A64">
        <v>4.01898</v>
      </c>
    </row>
    <row r="65" spans="1:1" x14ac:dyDescent="0.25">
      <c r="A65">
        <v>4.0182485999999997</v>
      </c>
    </row>
    <row r="66" spans="1:1" x14ac:dyDescent="0.25">
      <c r="A66">
        <v>4.0175260000000002</v>
      </c>
    </row>
    <row r="67" spans="1:1" x14ac:dyDescent="0.25">
      <c r="A67">
        <v>4.0168109999999997</v>
      </c>
    </row>
    <row r="68" spans="1:1" x14ac:dyDescent="0.25">
      <c r="A68">
        <v>4.0161030000000002</v>
      </c>
    </row>
    <row r="69" spans="1:1" x14ac:dyDescent="0.25">
      <c r="A69">
        <v>4.0154009999999998</v>
      </c>
    </row>
    <row r="70" spans="1:1" x14ac:dyDescent="0.25">
      <c r="A70">
        <v>4.0147040000000001</v>
      </c>
    </row>
    <row r="71" spans="1:1" x14ac:dyDescent="0.25">
      <c r="A71">
        <v>4.0140120000000001</v>
      </c>
    </row>
    <row r="72" spans="1:1" x14ac:dyDescent="0.25">
      <c r="A72">
        <v>4.0133239999999999</v>
      </c>
    </row>
    <row r="73" spans="1:1" x14ac:dyDescent="0.25">
      <c r="A73">
        <v>4.0126379999999999</v>
      </c>
    </row>
    <row r="74" spans="1:1" x14ac:dyDescent="0.25">
      <c r="A74">
        <v>4.0119543000000002</v>
      </c>
    </row>
    <row r="75" spans="1:1" x14ac:dyDescent="0.25">
      <c r="A75">
        <v>4.0112715000000003</v>
      </c>
    </row>
    <row r="76" spans="1:1" x14ac:dyDescent="0.25">
      <c r="A76">
        <v>4.0105896000000003</v>
      </c>
    </row>
    <row r="77" spans="1:1" x14ac:dyDescent="0.25">
      <c r="A77">
        <v>4.0099070000000001</v>
      </c>
    </row>
    <row r="78" spans="1:1" x14ac:dyDescent="0.25">
      <c r="A78">
        <v>4.0092230000000004</v>
      </c>
    </row>
    <row r="79" spans="1:1" x14ac:dyDescent="0.25">
      <c r="A79">
        <v>4.0085369999999996</v>
      </c>
    </row>
    <row r="80" spans="1:1" x14ac:dyDescent="0.25">
      <c r="A80">
        <v>4.0078472999999999</v>
      </c>
    </row>
    <row r="81" spans="1:1" x14ac:dyDescent="0.25">
      <c r="A81">
        <v>4.0071535000000003</v>
      </c>
    </row>
    <row r="82" spans="1:1" x14ac:dyDescent="0.25">
      <c r="A82">
        <v>4.0064545000000003</v>
      </c>
    </row>
    <row r="83" spans="1:1" x14ac:dyDescent="0.25">
      <c r="A83">
        <v>4.0057497</v>
      </c>
    </row>
    <row r="84" spans="1:1" x14ac:dyDescent="0.25">
      <c r="A84">
        <v>4.0050372999999997</v>
      </c>
    </row>
    <row r="85" spans="1:1" x14ac:dyDescent="0.25">
      <c r="A85">
        <v>4.0043163000000002</v>
      </c>
    </row>
    <row r="86" spans="1:1" x14ac:dyDescent="0.25">
      <c r="A86">
        <v>4.0035853000000001</v>
      </c>
    </row>
    <row r="87" spans="1:1" x14ac:dyDescent="0.25">
      <c r="A87">
        <v>4.0028430000000004</v>
      </c>
    </row>
    <row r="88" spans="1:1" x14ac:dyDescent="0.25">
      <c r="A88">
        <v>4.0020885000000002</v>
      </c>
    </row>
    <row r="89" spans="1:1" x14ac:dyDescent="0.25">
      <c r="A89">
        <v>4.0013199999999998</v>
      </c>
    </row>
    <row r="90" spans="1:1" x14ac:dyDescent="0.25">
      <c r="A90">
        <v>4.0005360000000003</v>
      </c>
    </row>
    <row r="91" spans="1:1" x14ac:dyDescent="0.25">
      <c r="A91">
        <v>3.9997343999999999</v>
      </c>
    </row>
    <row r="92" spans="1:1" x14ac:dyDescent="0.25">
      <c r="A92">
        <v>3.9989132999999999</v>
      </c>
    </row>
    <row r="93" spans="1:1" x14ac:dyDescent="0.25">
      <c r="A93">
        <v>3.9980707</v>
      </c>
    </row>
    <row r="94" spans="1:1" x14ac:dyDescent="0.25">
      <c r="A94">
        <v>3.9972042999999999</v>
      </c>
    </row>
    <row r="95" spans="1:1" x14ac:dyDescent="0.25">
      <c r="A95">
        <v>3.9963117000000001</v>
      </c>
    </row>
    <row r="96" spans="1:1" x14ac:dyDescent="0.25">
      <c r="A96">
        <v>3.9953903999999998</v>
      </c>
    </row>
    <row r="97" spans="1:1" x14ac:dyDescent="0.25">
      <c r="A97">
        <v>3.9944364999999999</v>
      </c>
    </row>
    <row r="98" spans="1:1" x14ac:dyDescent="0.25">
      <c r="A98">
        <v>3.9934470000000002</v>
      </c>
    </row>
    <row r="99" spans="1:1" x14ac:dyDescent="0.25">
      <c r="A99">
        <v>3.9924184999999999</v>
      </c>
    </row>
    <row r="100" spans="1:1" x14ac:dyDescent="0.25">
      <c r="A100">
        <v>3.9913463999999998</v>
      </c>
    </row>
    <row r="101" spans="1:1" x14ac:dyDescent="0.25">
      <c r="A101">
        <v>3.9902258000000002</v>
      </c>
    </row>
    <row r="102" spans="1:1" x14ac:dyDescent="0.25">
      <c r="A102">
        <v>3.9890512999999999</v>
      </c>
    </row>
    <row r="103" spans="1:1" x14ac:dyDescent="0.25">
      <c r="A103">
        <v>3.9878168000000001</v>
      </c>
    </row>
    <row r="104" spans="1:1" x14ac:dyDescent="0.25">
      <c r="A104">
        <v>3.9865149999999998</v>
      </c>
    </row>
    <row r="105" spans="1:1" x14ac:dyDescent="0.25">
      <c r="A105">
        <v>3.9851377000000001</v>
      </c>
    </row>
    <row r="106" spans="1:1" x14ac:dyDescent="0.25">
      <c r="A106">
        <v>3.9836757</v>
      </c>
    </row>
    <row r="107" spans="1:1" x14ac:dyDescent="0.25">
      <c r="A107">
        <v>3.9821179999999998</v>
      </c>
    </row>
    <row r="108" spans="1:1" x14ac:dyDescent="0.25">
      <c r="A108">
        <v>3.9804512999999999</v>
      </c>
    </row>
    <row r="109" spans="1:1" x14ac:dyDescent="0.25">
      <c r="A109">
        <v>3.9786608000000001</v>
      </c>
    </row>
    <row r="110" spans="1:1" x14ac:dyDescent="0.25">
      <c r="A110">
        <v>3.9767282000000002</v>
      </c>
    </row>
    <row r="111" spans="1:1" x14ac:dyDescent="0.25">
      <c r="A111">
        <v>3.9746318</v>
      </c>
    </row>
    <row r="112" spans="1:1" x14ac:dyDescent="0.25">
      <c r="A112">
        <v>3.9723457999999998</v>
      </c>
    </row>
    <row r="113" spans="1:1" x14ac:dyDescent="0.25">
      <c r="A113">
        <v>3.9698376999999998</v>
      </c>
    </row>
    <row r="114" spans="1:1" x14ac:dyDescent="0.25">
      <c r="A114">
        <v>3.9670687</v>
      </c>
    </row>
    <row r="115" spans="1:1" x14ac:dyDescent="0.25">
      <c r="A115">
        <v>3.9639896999999999</v>
      </c>
    </row>
    <row r="116" spans="1:1" x14ac:dyDescent="0.25">
      <c r="A116">
        <v>3.9605381</v>
      </c>
    </row>
    <row r="117" spans="1:1" x14ac:dyDescent="0.25">
      <c r="A117">
        <v>3.9566344999999998</v>
      </c>
    </row>
    <row r="118" spans="1:1" x14ac:dyDescent="0.25">
      <c r="A118">
        <v>3.952175</v>
      </c>
    </row>
    <row r="119" spans="1:1" x14ac:dyDescent="0.25">
      <c r="A119">
        <v>3.9470215</v>
      </c>
    </row>
    <row r="120" spans="1:1" x14ac:dyDescent="0.25">
      <c r="A120">
        <v>3.9409863999999999</v>
      </c>
    </row>
    <row r="121" spans="1:1" x14ac:dyDescent="0.25">
      <c r="A121">
        <v>3.9338098000000001</v>
      </c>
    </row>
    <row r="122" spans="1:1" x14ac:dyDescent="0.25">
      <c r="A122">
        <v>3.9251204</v>
      </c>
    </row>
    <row r="123" spans="1:1" x14ac:dyDescent="0.25">
      <c r="A123">
        <v>3.9143680000000001</v>
      </c>
    </row>
    <row r="124" spans="1:1" x14ac:dyDescent="0.25">
      <c r="A124">
        <v>3.9007114999999999</v>
      </c>
    </row>
    <row r="125" spans="1:1" x14ac:dyDescent="0.25">
      <c r="A125">
        <v>3.8827953000000002</v>
      </c>
    </row>
    <row r="126" spans="1:1" x14ac:dyDescent="0.25">
      <c r="A126">
        <v>3.8583188000000002</v>
      </c>
    </row>
    <row r="127" spans="1:1" x14ac:dyDescent="0.25">
      <c r="A127">
        <v>3.8230900000000001</v>
      </c>
    </row>
    <row r="128" spans="1:1" x14ac:dyDescent="0.25">
      <c r="A128">
        <v>3.7688522</v>
      </c>
    </row>
    <row r="129" spans="1:1" x14ac:dyDescent="0.25">
      <c r="A129">
        <v>3.6777391000000001</v>
      </c>
    </row>
    <row r="130" spans="1:1" x14ac:dyDescent="0.25">
      <c r="A130">
        <v>3.5081199999999999</v>
      </c>
    </row>
    <row r="131" spans="1:1" x14ac:dyDescent="0.25">
      <c r="A131">
        <v>3.1717152999999998</v>
      </c>
    </row>
    <row r="132" spans="1:1" x14ac:dyDescent="0.25">
      <c r="A132">
        <v>2.6366885</v>
      </c>
    </row>
    <row r="133" spans="1:1" x14ac:dyDescent="0.25">
      <c r="A133">
        <v>2.2666767000000001</v>
      </c>
    </row>
    <row r="134" spans="1:1" x14ac:dyDescent="0.25">
      <c r="A134">
        <v>2.1452277</v>
      </c>
    </row>
    <row r="135" spans="1:1" x14ac:dyDescent="0.25">
      <c r="A135">
        <v>2.0944579999999999</v>
      </c>
    </row>
    <row r="136" spans="1:1" x14ac:dyDescent="0.25">
      <c r="A136">
        <v>2.0666802</v>
      </c>
    </row>
    <row r="137" spans="1:1" x14ac:dyDescent="0.25">
      <c r="A137">
        <v>2.0489994999999999</v>
      </c>
    </row>
    <row r="138" spans="1:1" x14ac:dyDescent="0.25">
      <c r="A138">
        <v>2.0366360000000001</v>
      </c>
    </row>
    <row r="139" spans="1:1" x14ac:dyDescent="0.25">
      <c r="A139">
        <v>2.0274180999999998</v>
      </c>
    </row>
    <row r="140" spans="1:1" x14ac:dyDescent="0.25">
      <c r="A140">
        <v>2.0202152999999998</v>
      </c>
    </row>
    <row r="141" spans="1:1" x14ac:dyDescent="0.25">
      <c r="A141">
        <v>2.0143806999999998</v>
      </c>
    </row>
    <row r="142" spans="1:1" x14ac:dyDescent="0.25">
      <c r="A142">
        <v>2.0095177</v>
      </c>
    </row>
    <row r="143" spans="1:1" x14ac:dyDescent="0.25">
      <c r="A143">
        <v>2.0053684999999999</v>
      </c>
    </row>
    <row r="144" spans="1:1" x14ac:dyDescent="0.25">
      <c r="A144">
        <v>2.0017583000000001</v>
      </c>
    </row>
    <row r="145" spans="1:1" x14ac:dyDescent="0.25">
      <c r="A145">
        <v>1.9985645000000001</v>
      </c>
    </row>
    <row r="146" spans="1:1" x14ac:dyDescent="0.25">
      <c r="A146">
        <v>1.995698</v>
      </c>
    </row>
    <row r="147" spans="1:1" x14ac:dyDescent="0.25">
      <c r="A147">
        <v>1.9930923</v>
      </c>
    </row>
    <row r="148" spans="1:1" x14ac:dyDescent="0.25">
      <c r="A148">
        <v>1.9906969000000001</v>
      </c>
    </row>
    <row r="149" spans="1:1" x14ac:dyDescent="0.25">
      <c r="A149">
        <v>1.9884736999999999</v>
      </c>
    </row>
    <row r="150" spans="1:1" x14ac:dyDescent="0.25">
      <c r="A150">
        <v>1.9863907999999999</v>
      </c>
    </row>
    <row r="151" spans="1:1" x14ac:dyDescent="0.25">
      <c r="A151">
        <v>1.9844238999999999</v>
      </c>
    </row>
    <row r="152" spans="1:1" x14ac:dyDescent="0.25">
      <c r="A152">
        <v>1.9825527999999999</v>
      </c>
    </row>
    <row r="153" spans="1:1" x14ac:dyDescent="0.25">
      <c r="A153">
        <v>1.9807604999999999</v>
      </c>
    </row>
    <row r="154" spans="1:1" x14ac:dyDescent="0.25">
      <c r="A154">
        <v>1.979033</v>
      </c>
    </row>
    <row r="155" spans="1:1" x14ac:dyDescent="0.25">
      <c r="A155">
        <v>1.9773590000000001</v>
      </c>
    </row>
    <row r="156" spans="1:1" x14ac:dyDescent="0.25">
      <c r="A156">
        <v>1.9757282</v>
      </c>
    </row>
    <row r="157" spans="1:1" x14ac:dyDescent="0.25">
      <c r="A157">
        <v>1.9741318000000001</v>
      </c>
    </row>
    <row r="158" spans="1:1" x14ac:dyDescent="0.25">
      <c r="A158">
        <v>1.9725618</v>
      </c>
    </row>
    <row r="159" spans="1:1" x14ac:dyDescent="0.25">
      <c r="A159">
        <v>1.9710118999999999</v>
      </c>
    </row>
    <row r="160" spans="1:1" x14ac:dyDescent="0.25">
      <c r="A160">
        <v>1.9694753</v>
      </c>
    </row>
    <row r="161" spans="1:1" x14ac:dyDescent="0.25">
      <c r="A161">
        <v>1.9679468</v>
      </c>
    </row>
    <row r="162" spans="1:1" x14ac:dyDescent="0.25">
      <c r="A162">
        <v>1.966421</v>
      </c>
    </row>
    <row r="163" spans="1:1" x14ac:dyDescent="0.25">
      <c r="A163">
        <v>1.9648931000000001</v>
      </c>
    </row>
    <row r="164" spans="1:1" x14ac:dyDescent="0.25">
      <c r="A164">
        <v>1.9633589</v>
      </c>
    </row>
    <row r="165" spans="1:1" x14ac:dyDescent="0.25">
      <c r="A165">
        <v>1.9618135999999999</v>
      </c>
    </row>
    <row r="166" spans="1:1" x14ac:dyDescent="0.25">
      <c r="A166">
        <v>1.9602531999999999</v>
      </c>
    </row>
    <row r="167" spans="1:1" x14ac:dyDescent="0.25">
      <c r="A167">
        <v>1.9586735</v>
      </c>
    </row>
    <row r="168" spans="1:1" x14ac:dyDescent="0.25">
      <c r="A168">
        <v>1.9570706</v>
      </c>
    </row>
    <row r="169" spans="1:1" x14ac:dyDescent="0.25">
      <c r="A169">
        <v>1.9554408999999999</v>
      </c>
    </row>
    <row r="170" spans="1:1" x14ac:dyDescent="0.25">
      <c r="A170">
        <v>1.9537795</v>
      </c>
    </row>
    <row r="171" spans="1:1" x14ac:dyDescent="0.25">
      <c r="A171">
        <v>1.9520831000000001</v>
      </c>
    </row>
    <row r="172" spans="1:1" x14ac:dyDescent="0.25">
      <c r="A172">
        <v>1.9503470000000001</v>
      </c>
    </row>
    <row r="173" spans="1:1" x14ac:dyDescent="0.25">
      <c r="A173">
        <v>1.9485668</v>
      </c>
    </row>
    <row r="174" spans="1:1" x14ac:dyDescent="0.25">
      <c r="A174">
        <v>1.9467387</v>
      </c>
    </row>
    <row r="175" spans="1:1" x14ac:dyDescent="0.25">
      <c r="A175">
        <v>1.9448576</v>
      </c>
    </row>
    <row r="176" spans="1:1" x14ac:dyDescent="0.25">
      <c r="A176">
        <v>1.9429189</v>
      </c>
    </row>
    <row r="177" spans="1:1" x14ac:dyDescent="0.25">
      <c r="A177">
        <v>1.9409168000000001</v>
      </c>
    </row>
    <row r="178" spans="1:1" x14ac:dyDescent="0.25">
      <c r="A178">
        <v>1.9388462</v>
      </c>
    </row>
    <row r="179" spans="1:1" x14ac:dyDescent="0.25">
      <c r="A179">
        <v>1.9367015000000001</v>
      </c>
    </row>
    <row r="180" spans="1:1" x14ac:dyDescent="0.25">
      <c r="A180">
        <v>1.9344758</v>
      </c>
    </row>
    <row r="181" spans="1:1" x14ac:dyDescent="0.25">
      <c r="A181">
        <v>1.9321628</v>
      </c>
    </row>
    <row r="182" spans="1:1" x14ac:dyDescent="0.25">
      <c r="A182">
        <v>1.9297546999999999</v>
      </c>
    </row>
    <row r="183" spans="1:1" x14ac:dyDescent="0.25">
      <c r="A183">
        <v>1.9272441</v>
      </c>
    </row>
    <row r="184" spans="1:1" x14ac:dyDescent="0.25">
      <c r="A184">
        <v>1.9246227</v>
      </c>
    </row>
    <row r="185" spans="1:1" x14ac:dyDescent="0.25">
      <c r="A185">
        <v>1.9218805000000001</v>
      </c>
    </row>
    <row r="186" spans="1:1" x14ac:dyDescent="0.25">
      <c r="A186">
        <v>1.9190073000000001</v>
      </c>
    </row>
    <row r="187" spans="1:1" x14ac:dyDescent="0.25">
      <c r="A187">
        <v>1.9159923000000001</v>
      </c>
    </row>
    <row r="188" spans="1:1" x14ac:dyDescent="0.25">
      <c r="A188">
        <v>1.9128231</v>
      </c>
    </row>
    <row r="189" spans="1:1" x14ac:dyDescent="0.25">
      <c r="A189">
        <v>1.909486</v>
      </c>
    </row>
    <row r="190" spans="1:1" x14ac:dyDescent="0.25">
      <c r="A190">
        <v>1.905966</v>
      </c>
    </row>
    <row r="191" spans="1:1" x14ac:dyDescent="0.25">
      <c r="A191">
        <v>1.902247</v>
      </c>
    </row>
    <row r="192" spans="1:1" x14ac:dyDescent="0.25">
      <c r="A192">
        <v>1.8983099999999999</v>
      </c>
    </row>
    <row r="193" spans="1:1" x14ac:dyDescent="0.25">
      <c r="A193">
        <v>1.8941349999999999</v>
      </c>
    </row>
    <row r="194" spans="1:1" x14ac:dyDescent="0.25">
      <c r="A194">
        <v>1.8896987000000001</v>
      </c>
    </row>
    <row r="195" spans="1:1" x14ac:dyDescent="0.25">
      <c r="A195">
        <v>1.8849754000000001</v>
      </c>
    </row>
    <row r="196" spans="1:1" x14ac:dyDescent="0.25">
      <c r="A196">
        <v>1.8799372000000001</v>
      </c>
    </row>
    <row r="197" spans="1:1" x14ac:dyDescent="0.25">
      <c r="A197">
        <v>1.8745506000000001</v>
      </c>
    </row>
    <row r="198" spans="1:1" x14ac:dyDescent="0.25">
      <c r="A198">
        <v>1.8687794</v>
      </c>
    </row>
    <row r="199" spans="1:1" x14ac:dyDescent="0.25">
      <c r="A199">
        <v>1.8625824</v>
      </c>
    </row>
    <row r="200" spans="1:1" x14ac:dyDescent="0.25">
      <c r="A200">
        <v>1.855912</v>
      </c>
    </row>
    <row r="201" spans="1:1" x14ac:dyDescent="0.25">
      <c r="A201">
        <v>1.8487150999999999</v>
      </c>
    </row>
    <row r="202" spans="1:1" x14ac:dyDescent="0.25">
      <c r="A202">
        <v>1.8409309</v>
      </c>
    </row>
    <row r="203" spans="1:1" x14ac:dyDescent="0.25">
      <c r="A203">
        <v>1.832489</v>
      </c>
    </row>
    <row r="204" spans="1:1" x14ac:dyDescent="0.25">
      <c r="A204">
        <v>1.8233085</v>
      </c>
    </row>
    <row r="205" spans="1:1" x14ac:dyDescent="0.25">
      <c r="A205">
        <v>1.8132973999999999</v>
      </c>
    </row>
    <row r="206" spans="1:1" x14ac:dyDescent="0.25">
      <c r="A206">
        <v>1.8023480999999999</v>
      </c>
    </row>
    <row r="207" spans="1:1" x14ac:dyDescent="0.25">
      <c r="A207">
        <v>1.7903382999999999</v>
      </c>
    </row>
    <row r="208" spans="1:1" x14ac:dyDescent="0.25">
      <c r="A208">
        <v>1.7771235000000001</v>
      </c>
    </row>
    <row r="209" spans="1:1" x14ac:dyDescent="0.25">
      <c r="A209">
        <v>1.7625379999999999</v>
      </c>
    </row>
    <row r="210" spans="1:1" x14ac:dyDescent="0.25">
      <c r="A210">
        <v>1.746389</v>
      </c>
    </row>
    <row r="211" spans="1:1" x14ac:dyDescent="0.25">
      <c r="A211">
        <v>1.7284539000000001</v>
      </c>
    </row>
    <row r="212" spans="1:1" x14ac:dyDescent="0.25">
      <c r="A212">
        <v>1.7084739</v>
      </c>
    </row>
    <row r="213" spans="1:1" x14ac:dyDescent="0.25">
      <c r="A213">
        <v>1.6861516999999999</v>
      </c>
    </row>
    <row r="214" spans="1:1" x14ac:dyDescent="0.25">
      <c r="A214">
        <v>1.6611476000000001</v>
      </c>
    </row>
    <row r="215" spans="1:1" x14ac:dyDescent="0.25">
      <c r="A215">
        <v>1.6330727</v>
      </c>
    </row>
    <row r="216" spans="1:1" x14ac:dyDescent="0.25">
      <c r="A216">
        <v>1.6015006000000001</v>
      </c>
    </row>
    <row r="217" spans="1:1" x14ac:dyDescent="0.25">
      <c r="A217">
        <v>1.5659645</v>
      </c>
    </row>
    <row r="218" spans="1:1" x14ac:dyDescent="0.25">
      <c r="A218">
        <v>1.5259727999999999</v>
      </c>
    </row>
    <row r="219" spans="1:1" x14ac:dyDescent="0.25">
      <c r="A219">
        <v>1.4810444</v>
      </c>
    </row>
    <row r="220" spans="1:1" x14ac:dyDescent="0.25">
      <c r="A220">
        <v>1.4307482</v>
      </c>
    </row>
    <row r="221" spans="1:1" x14ac:dyDescent="0.25">
      <c r="A221">
        <v>1.3747742000000001</v>
      </c>
    </row>
    <row r="222" spans="1:1" x14ac:dyDescent="0.25">
      <c r="A222">
        <v>1.3130265000000001</v>
      </c>
    </row>
    <row r="223" spans="1:1" x14ac:dyDescent="0.25">
      <c r="A223">
        <v>1.2457168000000001</v>
      </c>
    </row>
    <row r="224" spans="1:1" x14ac:dyDescent="0.25">
      <c r="A224">
        <v>1.1734629999999999</v>
      </c>
    </row>
    <row r="225" spans="1:1" x14ac:dyDescent="0.25">
      <c r="A225">
        <v>1.0973451999999999</v>
      </c>
    </row>
    <row r="226" spans="1:1" x14ac:dyDescent="0.25">
      <c r="A226">
        <v>1.0188763999999999</v>
      </c>
    </row>
    <row r="227" spans="1:1" x14ac:dyDescent="0.25">
      <c r="A227">
        <v>0.93987982999999997</v>
      </c>
    </row>
    <row r="228" spans="1:1" x14ac:dyDescent="0.25">
      <c r="A228">
        <v>0.86227505999999998</v>
      </c>
    </row>
    <row r="229" spans="1:1" x14ac:dyDescent="0.25">
      <c r="A229">
        <v>0.78782505000000003</v>
      </c>
    </row>
    <row r="230" spans="1:1" x14ac:dyDescent="0.25">
      <c r="A230">
        <v>0.71793245999999999</v>
      </c>
    </row>
    <row r="231" spans="1:1" x14ac:dyDescent="0.25">
      <c r="A231">
        <v>0.65353030000000001</v>
      </c>
    </row>
    <row r="232" spans="1:1" x14ac:dyDescent="0.25">
      <c r="A232">
        <v>0.59507030000000005</v>
      </c>
    </row>
    <row r="233" spans="1:1" x14ac:dyDescent="0.25">
      <c r="A233">
        <v>0.54259610000000003</v>
      </c>
    </row>
    <row r="234" spans="1:1" x14ac:dyDescent="0.25">
      <c r="A234">
        <v>0.49586362</v>
      </c>
    </row>
    <row r="235" spans="1:1" x14ac:dyDescent="0.25">
      <c r="A235">
        <v>0.45444195999999998</v>
      </c>
    </row>
    <row r="236" spans="1:1" x14ac:dyDescent="0.25">
      <c r="A236">
        <v>0.41781570000000001</v>
      </c>
    </row>
    <row r="237" spans="1:1" x14ac:dyDescent="0.25">
      <c r="A237">
        <v>0.38544506000000001</v>
      </c>
    </row>
    <row r="238" spans="1:1" x14ac:dyDescent="0.25">
      <c r="A238">
        <v>0.35681129</v>
      </c>
    </row>
    <row r="239" spans="1:1" x14ac:dyDescent="0.25">
      <c r="A239">
        <v>0.33143412999999999</v>
      </c>
    </row>
    <row r="240" spans="1:1" x14ac:dyDescent="0.25">
      <c r="A240">
        <v>0.30888397000000001</v>
      </c>
    </row>
    <row r="241" spans="1:1" x14ac:dyDescent="0.25">
      <c r="A241">
        <v>0.28878617000000001</v>
      </c>
    </row>
    <row r="242" spans="1:1" x14ac:dyDescent="0.25">
      <c r="A242">
        <v>0.27081465999999998</v>
      </c>
    </row>
    <row r="243" spans="1:1" x14ac:dyDescent="0.25">
      <c r="A243">
        <v>0.25468898000000001</v>
      </c>
    </row>
    <row r="244" spans="1:1" x14ac:dyDescent="0.25">
      <c r="A244">
        <v>0.24016905</v>
      </c>
    </row>
    <row r="245" spans="1:1" x14ac:dyDescent="0.25">
      <c r="A245">
        <v>0.22705</v>
      </c>
    </row>
    <row r="246" spans="1:1" x14ac:dyDescent="0.25">
      <c r="A246">
        <v>0.21515661</v>
      </c>
    </row>
    <row r="247" spans="1:1" x14ac:dyDescent="0.25">
      <c r="A247">
        <v>0.20433867</v>
      </c>
    </row>
    <row r="248" spans="1:1" x14ac:dyDescent="0.25">
      <c r="A248">
        <v>0.19446748</v>
      </c>
    </row>
    <row r="249" spans="1:1" x14ac:dyDescent="0.25">
      <c r="A249">
        <v>0.18543291000000001</v>
      </c>
    </row>
    <row r="250" spans="1:1" x14ac:dyDescent="0.25">
      <c r="A250">
        <v>0.17714012000000001</v>
      </c>
    </row>
    <row r="251" spans="1:1" x14ac:dyDescent="0.25">
      <c r="A251">
        <v>0.16950684999999999</v>
      </c>
    </row>
    <row r="252" spans="1:1" x14ac:dyDescent="0.25">
      <c r="A252">
        <v>0.16246182000000001</v>
      </c>
    </row>
    <row r="253" spans="1:1" x14ac:dyDescent="0.25">
      <c r="A253">
        <v>0.15594345000000001</v>
      </c>
    </row>
    <row r="254" spans="1:1" x14ac:dyDescent="0.25">
      <c r="A254">
        <v>0.14989775</v>
      </c>
    </row>
    <row r="255" spans="1:1" x14ac:dyDescent="0.25">
      <c r="A255">
        <v>0.14427768999999999</v>
      </c>
    </row>
    <row r="256" spans="1:1" x14ac:dyDescent="0.25">
      <c r="A256">
        <v>0.13904195999999999</v>
      </c>
    </row>
    <row r="257" spans="1:1" x14ac:dyDescent="0.25">
      <c r="A257">
        <v>0.13415408000000001</v>
      </c>
    </row>
    <row r="258" spans="1:1" x14ac:dyDescent="0.25">
      <c r="A258">
        <v>0.12958199000000001</v>
      </c>
    </row>
    <row r="259" spans="1:1" x14ac:dyDescent="0.25">
      <c r="A259">
        <v>0.12529742999999999</v>
      </c>
    </row>
    <row r="260" spans="1:1" x14ac:dyDescent="0.25">
      <c r="A260">
        <v>0.12127501</v>
      </c>
    </row>
    <row r="261" spans="1:1" x14ac:dyDescent="0.25">
      <c r="A261">
        <v>0.11749237999999999</v>
      </c>
    </row>
    <row r="262" spans="1:1" x14ac:dyDescent="0.25">
      <c r="A262">
        <v>0.11392945</v>
      </c>
    </row>
    <row r="263" spans="1:1" x14ac:dyDescent="0.25">
      <c r="A263">
        <v>0.110568166</v>
      </c>
    </row>
    <row r="264" spans="1:1" x14ac:dyDescent="0.25">
      <c r="A264">
        <v>0.10739248999999999</v>
      </c>
    </row>
    <row r="265" spans="1:1" x14ac:dyDescent="0.25">
      <c r="A265">
        <v>0.10438806</v>
      </c>
    </row>
    <row r="266" spans="1:1" x14ac:dyDescent="0.25">
      <c r="A266">
        <v>0.10154182</v>
      </c>
    </row>
    <row r="267" spans="1:1" x14ac:dyDescent="0.25">
      <c r="A267">
        <v>9.8841670000000006E-2</v>
      </c>
    </row>
    <row r="268" spans="1:1" x14ac:dyDescent="0.25">
      <c r="A268">
        <v>9.6277119999999994E-2</v>
      </c>
    </row>
    <row r="269" spans="1:1" x14ac:dyDescent="0.25">
      <c r="A269">
        <v>9.3838749999999999E-2</v>
      </c>
    </row>
    <row r="270" spans="1:1" x14ac:dyDescent="0.25">
      <c r="A270">
        <v>9.1517329999999994E-2</v>
      </c>
    </row>
    <row r="271" spans="1:1" x14ac:dyDescent="0.25">
      <c r="A271">
        <v>8.9305159999999995E-2</v>
      </c>
    </row>
    <row r="272" spans="1:1" x14ac:dyDescent="0.25">
      <c r="A272">
        <v>8.7194560000000004E-2</v>
      </c>
    </row>
    <row r="273" spans="1:1" x14ac:dyDescent="0.25">
      <c r="A273">
        <v>8.5179210000000005E-2</v>
      </c>
    </row>
    <row r="274" spans="1:1" x14ac:dyDescent="0.25">
      <c r="A274">
        <v>8.3252729999999997E-2</v>
      </c>
    </row>
    <row r="275" spans="1:1" x14ac:dyDescent="0.25">
      <c r="A275">
        <v>8.1409629999999997E-2</v>
      </c>
    </row>
    <row r="276" spans="1:1" x14ac:dyDescent="0.25">
      <c r="A276">
        <v>7.9644560000000003E-2</v>
      </c>
    </row>
    <row r="277" spans="1:1" x14ac:dyDescent="0.25">
      <c r="A277">
        <v>7.7953099999999997E-2</v>
      </c>
    </row>
    <row r="278" spans="1:1" x14ac:dyDescent="0.25">
      <c r="A278">
        <v>7.6330480000000006E-2</v>
      </c>
    </row>
    <row r="279" spans="1:1" x14ac:dyDescent="0.25">
      <c r="A279">
        <v>7.4772954000000003E-2</v>
      </c>
    </row>
    <row r="280" spans="1:1" x14ac:dyDescent="0.25">
      <c r="A280">
        <v>7.3276519999999998E-2</v>
      </c>
    </row>
    <row r="281" spans="1:1" x14ac:dyDescent="0.25">
      <c r="A281">
        <v>7.1837780000000004E-2</v>
      </c>
    </row>
    <row r="282" spans="1:1" x14ac:dyDescent="0.25">
      <c r="A282">
        <v>7.045382E-2</v>
      </c>
    </row>
    <row r="283" spans="1:1" x14ac:dyDescent="0.25">
      <c r="A283">
        <v>6.9121180000000004E-2</v>
      </c>
    </row>
    <row r="284" spans="1:1" x14ac:dyDescent="0.25">
      <c r="A284">
        <v>6.7837300000000003E-2</v>
      </c>
    </row>
    <row r="285" spans="1:1" x14ac:dyDescent="0.25">
      <c r="A285">
        <v>6.659967E-2</v>
      </c>
    </row>
    <row r="286" spans="1:1" x14ac:dyDescent="0.25">
      <c r="A286">
        <v>6.5405785999999994E-2</v>
      </c>
    </row>
    <row r="287" spans="1:1" x14ac:dyDescent="0.25">
      <c r="A287">
        <v>6.425351E-2</v>
      </c>
    </row>
    <row r="288" spans="1:1" x14ac:dyDescent="0.25">
      <c r="A288">
        <v>6.3140630000000003E-2</v>
      </c>
    </row>
    <row r="289" spans="1:1" x14ac:dyDescent="0.25">
      <c r="A289">
        <v>6.2065184000000002E-2</v>
      </c>
    </row>
    <row r="290" spans="1:1" x14ac:dyDescent="0.25">
      <c r="A290">
        <v>6.102544E-2</v>
      </c>
    </row>
    <row r="291" spans="1:1" x14ac:dyDescent="0.25">
      <c r="A291">
        <v>6.0019553000000003E-2</v>
      </c>
    </row>
    <row r="292" spans="1:1" x14ac:dyDescent="0.25">
      <c r="A292">
        <v>5.9046029999999999E-2</v>
      </c>
    </row>
    <row r="293" spans="1:1" x14ac:dyDescent="0.25">
      <c r="A293">
        <v>5.8103263000000002E-2</v>
      </c>
    </row>
    <row r="294" spans="1:1" x14ac:dyDescent="0.25">
      <c r="A294">
        <v>5.7189879999999998E-2</v>
      </c>
    </row>
    <row r="295" spans="1:1" x14ac:dyDescent="0.25">
      <c r="A295">
        <v>5.6304633999999999E-2</v>
      </c>
    </row>
    <row r="296" spans="1:1" x14ac:dyDescent="0.25">
      <c r="A296">
        <v>5.5446207999999997E-2</v>
      </c>
    </row>
    <row r="297" spans="1:1" x14ac:dyDescent="0.25">
      <c r="A297">
        <v>5.4613349999999998E-2</v>
      </c>
    </row>
    <row r="298" spans="1:1" x14ac:dyDescent="0.25">
      <c r="A298">
        <v>5.3804994000000002E-2</v>
      </c>
    </row>
    <row r="299" spans="1:1" x14ac:dyDescent="0.25">
      <c r="A299">
        <v>5.3020119999999997E-2</v>
      </c>
    </row>
    <row r="300" spans="1:1" x14ac:dyDescent="0.25">
      <c r="A300">
        <v>5.2257717000000002E-2</v>
      </c>
    </row>
    <row r="301" spans="1:1" x14ac:dyDescent="0.25">
      <c r="A301">
        <v>5.1516890000000003E-2</v>
      </c>
    </row>
    <row r="302" spans="1:1" x14ac:dyDescent="0.25">
      <c r="A302">
        <v>5.0796569999999999E-2</v>
      </c>
    </row>
    <row r="303" spans="1:1" x14ac:dyDescent="0.25">
      <c r="A303">
        <v>5.0096095E-2</v>
      </c>
    </row>
    <row r="304" spans="1:1" x14ac:dyDescent="0.25">
      <c r="A304">
        <v>4.9414575000000002E-2</v>
      </c>
    </row>
    <row r="305" spans="1:1" x14ac:dyDescent="0.25">
      <c r="A305">
        <v>4.8751295E-2</v>
      </c>
    </row>
    <row r="306" spans="1:1" x14ac:dyDescent="0.25">
      <c r="A306">
        <v>4.8105597E-2</v>
      </c>
    </row>
    <row r="307" spans="1:1" x14ac:dyDescent="0.25">
      <c r="A307">
        <v>4.7476650000000002E-2</v>
      </c>
    </row>
    <row r="308" spans="1:1" x14ac:dyDescent="0.25">
      <c r="A308">
        <v>4.6863914E-2</v>
      </c>
    </row>
    <row r="309" spans="1:1" x14ac:dyDescent="0.25">
      <c r="A309">
        <v>4.6266913E-2</v>
      </c>
    </row>
    <row r="310" spans="1:1" x14ac:dyDescent="0.25">
      <c r="A310">
        <v>4.5684874E-2</v>
      </c>
    </row>
    <row r="311" spans="1:1" x14ac:dyDescent="0.25">
      <c r="A311">
        <v>4.5117200000000003E-2</v>
      </c>
    </row>
    <row r="312" spans="1:1" x14ac:dyDescent="0.25">
      <c r="A312">
        <v>4.4563532000000003E-2</v>
      </c>
    </row>
    <row r="313" spans="1:1" x14ac:dyDescent="0.25">
      <c r="A313">
        <v>4.4023215999999997E-2</v>
      </c>
    </row>
    <row r="314" spans="1:1" x14ac:dyDescent="0.25">
      <c r="A314">
        <v>4.3495893000000001E-2</v>
      </c>
    </row>
    <row r="315" spans="1:1" x14ac:dyDescent="0.25">
      <c r="A315">
        <v>4.2981147999999997E-2</v>
      </c>
    </row>
    <row r="316" spans="1:1" x14ac:dyDescent="0.25">
      <c r="A316">
        <v>4.2478383000000002E-2</v>
      </c>
    </row>
    <row r="317" spans="1:1" x14ac:dyDescent="0.25">
      <c r="A317">
        <v>4.1987360000000001E-2</v>
      </c>
    </row>
    <row r="318" spans="1:1" x14ac:dyDescent="0.25">
      <c r="A318">
        <v>4.1507482999999998E-2</v>
      </c>
    </row>
    <row r="319" spans="1:1" x14ac:dyDescent="0.25">
      <c r="A319">
        <v>4.1038573000000002E-2</v>
      </c>
    </row>
    <row r="320" spans="1:1" x14ac:dyDescent="0.25">
      <c r="A320">
        <v>4.0580034000000001E-2</v>
      </c>
    </row>
    <row r="321" spans="1:1" x14ac:dyDescent="0.25">
      <c r="A321">
        <v>4.0131687999999999E-2</v>
      </c>
    </row>
    <row r="322" spans="1:1" x14ac:dyDescent="0.25">
      <c r="A322">
        <v>3.9693236E-2</v>
      </c>
    </row>
    <row r="323" spans="1:1" x14ac:dyDescent="0.25">
      <c r="A323">
        <v>3.9264201999999998E-2</v>
      </c>
    </row>
    <row r="324" spans="1:1" x14ac:dyDescent="0.25">
      <c r="A324">
        <v>3.8844406999999997E-2</v>
      </c>
    </row>
    <row r="325" spans="1:1" x14ac:dyDescent="0.25">
      <c r="A325">
        <v>3.843361E-2</v>
      </c>
    </row>
    <row r="326" spans="1:1" x14ac:dyDescent="0.25">
      <c r="A326">
        <v>3.8031280000000001E-2</v>
      </c>
    </row>
    <row r="327" spans="1:1" x14ac:dyDescent="0.25">
      <c r="A327">
        <v>3.7637530000000002E-2</v>
      </c>
    </row>
    <row r="328" spans="1:1" x14ac:dyDescent="0.25">
      <c r="A328">
        <v>3.7251769999999997E-2</v>
      </c>
    </row>
    <row r="329" spans="1:1" x14ac:dyDescent="0.25">
      <c r="A329">
        <v>3.6873937000000002E-2</v>
      </c>
    </row>
    <row r="330" spans="1:1" x14ac:dyDescent="0.25">
      <c r="A330">
        <v>3.6503673E-2</v>
      </c>
    </row>
    <row r="331" spans="1:1" x14ac:dyDescent="0.25">
      <c r="A331">
        <v>3.6140859999999997E-2</v>
      </c>
    </row>
    <row r="332" spans="1:1" x14ac:dyDescent="0.25">
      <c r="A332">
        <v>3.5785200000000003E-2</v>
      </c>
    </row>
    <row r="333" spans="1:1" x14ac:dyDescent="0.25">
      <c r="A333">
        <v>3.5436509999999997E-2</v>
      </c>
    </row>
    <row r="334" spans="1:1" x14ac:dyDescent="0.25">
      <c r="A334">
        <v>3.5094559999999997E-2</v>
      </c>
    </row>
    <row r="335" spans="1:1" x14ac:dyDescent="0.25">
      <c r="A335">
        <v>3.4759283000000002E-2</v>
      </c>
    </row>
    <row r="336" spans="1:1" x14ac:dyDescent="0.25">
      <c r="A336">
        <v>3.4430324999999998E-2</v>
      </c>
    </row>
    <row r="337" spans="1:1" x14ac:dyDescent="0.25">
      <c r="A337">
        <v>3.4107565999999999E-2</v>
      </c>
    </row>
    <row r="338" spans="1:1" x14ac:dyDescent="0.25">
      <c r="A338">
        <v>3.3790946000000002E-2</v>
      </c>
    </row>
    <row r="339" spans="1:1" x14ac:dyDescent="0.25">
      <c r="A339">
        <v>3.3480049999999997E-2</v>
      </c>
    </row>
    <row r="340" spans="1:1" x14ac:dyDescent="0.25">
      <c r="A340">
        <v>3.3174990000000001E-2</v>
      </c>
    </row>
    <row r="341" spans="1:1" x14ac:dyDescent="0.25">
      <c r="A341">
        <v>3.2875538000000003E-2</v>
      </c>
    </row>
    <row r="342" spans="1:1" x14ac:dyDescent="0.25">
      <c r="A342">
        <v>3.2581270000000002E-2</v>
      </c>
    </row>
    <row r="343" spans="1:1" x14ac:dyDescent="0.25">
      <c r="A343">
        <v>3.2292425999999999E-2</v>
      </c>
    </row>
    <row r="344" spans="1:1" x14ac:dyDescent="0.25">
      <c r="A344">
        <v>3.2008648000000001E-2</v>
      </c>
    </row>
    <row r="345" spans="1:1" x14ac:dyDescent="0.25">
      <c r="A345">
        <v>3.1729876999999997E-2</v>
      </c>
    </row>
    <row r="346" spans="1:1" x14ac:dyDescent="0.25">
      <c r="A346">
        <v>3.1455933999999998E-2</v>
      </c>
    </row>
    <row r="347" spans="1:1" x14ac:dyDescent="0.25">
      <c r="A347">
        <v>3.1186820000000001E-2</v>
      </c>
    </row>
    <row r="348" spans="1:1" x14ac:dyDescent="0.25">
      <c r="A348">
        <v>3.0922234E-2</v>
      </c>
    </row>
    <row r="349" spans="1:1" x14ac:dyDescent="0.25">
      <c r="A349">
        <v>3.0662179000000001E-2</v>
      </c>
    </row>
    <row r="350" spans="1:1" x14ac:dyDescent="0.25">
      <c r="A350">
        <v>3.0406474999999999E-2</v>
      </c>
    </row>
    <row r="351" spans="1:1" x14ac:dyDescent="0.25">
      <c r="A351">
        <v>3.0155062999999999E-2</v>
      </c>
    </row>
    <row r="352" spans="1:1" x14ac:dyDescent="0.25">
      <c r="A352">
        <v>2.9907823E-2</v>
      </c>
    </row>
    <row r="353" spans="1:1" x14ac:dyDescent="0.25">
      <c r="A353">
        <v>2.9664636000000001E-2</v>
      </c>
    </row>
    <row r="354" spans="1:1" x14ac:dyDescent="0.25">
      <c r="A354">
        <v>2.9425442E-2</v>
      </c>
    </row>
    <row r="355" spans="1:1" x14ac:dyDescent="0.25">
      <c r="A355">
        <v>2.9190062999999999E-2</v>
      </c>
    </row>
    <row r="356" spans="1:1" x14ac:dyDescent="0.25">
      <c r="A356">
        <v>2.8958439999999998E-2</v>
      </c>
    </row>
    <row r="357" spans="1:1" x14ac:dyDescent="0.25">
      <c r="A357">
        <v>2.8730571E-2</v>
      </c>
    </row>
    <row r="358" spans="1:1" x14ac:dyDescent="0.25">
      <c r="A358">
        <v>2.8506338999999999E-2</v>
      </c>
    </row>
    <row r="359" spans="1:1" x14ac:dyDescent="0.25">
      <c r="A359">
        <v>2.8285563E-2</v>
      </c>
    </row>
    <row r="360" spans="1:1" x14ac:dyDescent="0.25">
      <c r="A360">
        <v>2.8068243999999999E-2</v>
      </c>
    </row>
    <row r="361" spans="1:1" x14ac:dyDescent="0.25">
      <c r="A361">
        <v>2.7854264E-2</v>
      </c>
    </row>
    <row r="362" spans="1:1" x14ac:dyDescent="0.25">
      <c r="A362">
        <v>2.7643621E-2</v>
      </c>
    </row>
    <row r="363" spans="1:1" x14ac:dyDescent="0.25">
      <c r="A363">
        <v>2.7436018E-2</v>
      </c>
    </row>
    <row r="364" spans="1:1" x14ac:dyDescent="0.25">
      <c r="A364">
        <v>2.7231634000000001E-2</v>
      </c>
    </row>
    <row r="365" spans="1:1" x14ac:dyDescent="0.25">
      <c r="A365">
        <v>2.7030348999999999E-2</v>
      </c>
    </row>
    <row r="366" spans="1:1" x14ac:dyDescent="0.25">
      <c r="A366">
        <v>2.6831984999999999E-2</v>
      </c>
    </row>
    <row r="367" spans="1:1" x14ac:dyDescent="0.25">
      <c r="A367">
        <v>2.663654E-2</v>
      </c>
    </row>
    <row r="368" spans="1:1" x14ac:dyDescent="0.25">
      <c r="A368">
        <v>2.6444077E-2</v>
      </c>
    </row>
    <row r="369" spans="1:1" x14ac:dyDescent="0.25">
      <c r="A369">
        <v>2.6254356E-2</v>
      </c>
    </row>
    <row r="370" spans="1:1" x14ac:dyDescent="0.25">
      <c r="A370">
        <v>2.6067317E-2</v>
      </c>
    </row>
    <row r="371" spans="1:1" x14ac:dyDescent="0.25">
      <c r="A371">
        <v>2.5883019E-2</v>
      </c>
    </row>
    <row r="372" spans="1:1" x14ac:dyDescent="0.25">
      <c r="A372">
        <v>2.5701284000000001E-2</v>
      </c>
    </row>
    <row r="373" spans="1:1" x14ac:dyDescent="0.25">
      <c r="A373">
        <v>2.5522231999999999E-2</v>
      </c>
    </row>
    <row r="374" spans="1:1" x14ac:dyDescent="0.25">
      <c r="A374">
        <v>2.5345564000000001E-2</v>
      </c>
    </row>
    <row r="375" spans="1:1" x14ac:dyDescent="0.25">
      <c r="A375">
        <v>2.51714E-2</v>
      </c>
    </row>
    <row r="376" spans="1:1" x14ac:dyDescent="0.25">
      <c r="A376">
        <v>2.4999619000000001E-2</v>
      </c>
    </row>
    <row r="377" spans="1:1" x14ac:dyDescent="0.25">
      <c r="A377">
        <v>2.4830281999999999E-2</v>
      </c>
    </row>
    <row r="378" spans="1:1" x14ac:dyDescent="0.25">
      <c r="A378">
        <v>2.4663270000000001E-2</v>
      </c>
    </row>
    <row r="379" spans="1:1" x14ac:dyDescent="0.25">
      <c r="A379">
        <v>2.4498463000000002E-2</v>
      </c>
    </row>
    <row r="380" spans="1:1" x14ac:dyDescent="0.25">
      <c r="A380">
        <v>2.4335802E-2</v>
      </c>
    </row>
    <row r="381" spans="1:1" x14ac:dyDescent="0.25">
      <c r="A381">
        <v>2.4175406E-2</v>
      </c>
    </row>
    <row r="382" spans="1:1" x14ac:dyDescent="0.25">
      <c r="A382">
        <v>2.4017215000000001E-2</v>
      </c>
    </row>
    <row r="383" spans="1:1" x14ac:dyDescent="0.25">
      <c r="A383">
        <v>2.3860991000000002E-2</v>
      </c>
    </row>
    <row r="384" spans="1:1" x14ac:dyDescent="0.25">
      <c r="A384">
        <v>2.3706853E-2</v>
      </c>
    </row>
    <row r="385" spans="1:1" x14ac:dyDescent="0.25">
      <c r="A385">
        <v>2.3554802E-2</v>
      </c>
    </row>
    <row r="386" spans="1:1" x14ac:dyDescent="0.25">
      <c r="A386">
        <v>2.3404538999999999E-2</v>
      </c>
    </row>
    <row r="387" spans="1:1" x14ac:dyDescent="0.25">
      <c r="A387">
        <v>2.3256420999999999E-2</v>
      </c>
    </row>
    <row r="388" spans="1:1" x14ac:dyDescent="0.25">
      <c r="A388">
        <v>2.3109971999999999E-2</v>
      </c>
    </row>
    <row r="389" spans="1:1" x14ac:dyDescent="0.25">
      <c r="A389">
        <v>2.2965550000000001E-2</v>
      </c>
    </row>
    <row r="390" spans="1:1" x14ac:dyDescent="0.25">
      <c r="A390">
        <v>2.2822856999999998E-2</v>
      </c>
    </row>
    <row r="391" spans="1:1" x14ac:dyDescent="0.25">
      <c r="A391">
        <v>2.2682069999999999E-2</v>
      </c>
    </row>
    <row r="392" spans="1:1" x14ac:dyDescent="0.25">
      <c r="A392">
        <v>2.2542894000000001E-2</v>
      </c>
    </row>
    <row r="393" spans="1:1" x14ac:dyDescent="0.25">
      <c r="A393">
        <v>2.2405564999999999E-2</v>
      </c>
    </row>
    <row r="394" spans="1:1" x14ac:dyDescent="0.25">
      <c r="A394">
        <v>2.2269845E-2</v>
      </c>
    </row>
    <row r="395" spans="1:1" x14ac:dyDescent="0.25">
      <c r="A395">
        <v>2.2135794E-2</v>
      </c>
    </row>
    <row r="396" spans="1:1" x14ac:dyDescent="0.25">
      <c r="A396">
        <v>2.2003472E-2</v>
      </c>
    </row>
    <row r="397" spans="1:1" x14ac:dyDescent="0.25">
      <c r="A397">
        <v>2.1872579999999999E-2</v>
      </c>
    </row>
    <row r="398" spans="1:1" x14ac:dyDescent="0.25">
      <c r="A398">
        <v>2.1743357000000001E-2</v>
      </c>
    </row>
    <row r="399" spans="1:1" x14ac:dyDescent="0.25">
      <c r="A399">
        <v>2.1615624E-2</v>
      </c>
    </row>
    <row r="400" spans="1:1" x14ac:dyDescent="0.25">
      <c r="A400">
        <v>2.1489501000000001E-2</v>
      </c>
    </row>
    <row r="401" spans="1:1" x14ac:dyDescent="0.25">
      <c r="A401">
        <v>2.1364926999999999E-2</v>
      </c>
    </row>
    <row r="402" spans="1:1" x14ac:dyDescent="0.25">
      <c r="A402">
        <v>2.1241605E-2</v>
      </c>
    </row>
    <row r="403" spans="1:1" x14ac:dyDescent="0.25">
      <c r="A403">
        <v>2.1119833000000001E-2</v>
      </c>
    </row>
    <row r="404" spans="1:1" x14ac:dyDescent="0.25">
      <c r="A404">
        <v>2.0999490999999999E-2</v>
      </c>
    </row>
    <row r="405" spans="1:1" x14ac:dyDescent="0.25">
      <c r="A405">
        <v>2.088046E-2</v>
      </c>
    </row>
    <row r="406" spans="1:1" x14ac:dyDescent="0.25">
      <c r="A406">
        <v>2.0762920000000001E-2</v>
      </c>
    </row>
    <row r="407" spans="1:1" x14ac:dyDescent="0.25">
      <c r="A407">
        <v>2.0646632000000002E-2</v>
      </c>
    </row>
    <row r="408" spans="1:1" x14ac:dyDescent="0.25">
      <c r="A408">
        <v>2.0531773999999999E-2</v>
      </c>
    </row>
    <row r="409" spans="1:1" x14ac:dyDescent="0.25">
      <c r="A409">
        <v>2.0418048000000001E-2</v>
      </c>
    </row>
    <row r="410" spans="1:1" x14ac:dyDescent="0.25">
      <c r="A410">
        <v>2.0305693E-2</v>
      </c>
    </row>
    <row r="411" spans="1:1" x14ac:dyDescent="0.25">
      <c r="A411">
        <v>2.0194529999999999E-2</v>
      </c>
    </row>
    <row r="412" spans="1:1" x14ac:dyDescent="0.25">
      <c r="A412">
        <v>2.0084739000000001E-2</v>
      </c>
    </row>
    <row r="413" spans="1:1" x14ac:dyDescent="0.25">
      <c r="A413">
        <v>1.9976020000000001E-2</v>
      </c>
    </row>
    <row r="414" spans="1:1" x14ac:dyDescent="0.25">
      <c r="A414">
        <v>1.9868493000000001E-2</v>
      </c>
    </row>
    <row r="415" spans="1:1" x14ac:dyDescent="0.25">
      <c r="A415">
        <v>1.9762218000000002E-2</v>
      </c>
    </row>
    <row r="416" spans="1:1" x14ac:dyDescent="0.25">
      <c r="A416">
        <v>1.9657015999999999E-2</v>
      </c>
    </row>
    <row r="417" spans="1:1" x14ac:dyDescent="0.25">
      <c r="A417">
        <v>1.9553006000000001E-2</v>
      </c>
    </row>
    <row r="418" spans="1:1" x14ac:dyDescent="0.25">
      <c r="A418">
        <v>1.9450068000000001E-2</v>
      </c>
    </row>
    <row r="419" spans="1:1" x14ac:dyDescent="0.25">
      <c r="A419">
        <v>1.9348264E-2</v>
      </c>
    </row>
    <row r="420" spans="1:1" x14ac:dyDescent="0.25">
      <c r="A420">
        <v>1.9247532000000001E-2</v>
      </c>
    </row>
    <row r="421" spans="1:1" x14ac:dyDescent="0.25">
      <c r="A421">
        <v>1.9147753999999999E-2</v>
      </c>
    </row>
    <row r="422" spans="1:1" x14ac:dyDescent="0.25">
      <c r="A422">
        <v>1.9049226999999998E-2</v>
      </c>
    </row>
    <row r="423" spans="1:1" x14ac:dyDescent="0.25">
      <c r="A423">
        <v>1.8951595000000002E-2</v>
      </c>
    </row>
    <row r="424" spans="1:1" x14ac:dyDescent="0.25">
      <c r="A424">
        <v>1.8854975999999999E-2</v>
      </c>
    </row>
    <row r="425" spans="1:1" x14ac:dyDescent="0.25">
      <c r="A425">
        <v>1.8759370000000001E-2</v>
      </c>
    </row>
    <row r="426" spans="1:1" x14ac:dyDescent="0.25">
      <c r="A426">
        <v>1.8664837E-2</v>
      </c>
    </row>
    <row r="427" spans="1:1" x14ac:dyDescent="0.25">
      <c r="A427">
        <v>1.8571198000000001E-2</v>
      </c>
    </row>
    <row r="428" spans="1:1" x14ac:dyDescent="0.25">
      <c r="A428">
        <v>1.8478452999999999E-2</v>
      </c>
    </row>
    <row r="429" spans="1:1" x14ac:dyDescent="0.25">
      <c r="A429">
        <v>1.8386781000000001E-2</v>
      </c>
    </row>
    <row r="430" spans="1:1" x14ac:dyDescent="0.25">
      <c r="A430">
        <v>1.8296003000000002E-2</v>
      </c>
    </row>
    <row r="431" spans="1:1" x14ac:dyDescent="0.25">
      <c r="A431">
        <v>1.820606E-2</v>
      </c>
    </row>
    <row r="432" spans="1:1" x14ac:dyDescent="0.25">
      <c r="A432">
        <v>1.8116950999999999E-2</v>
      </c>
    </row>
    <row r="433" spans="1:1" x14ac:dyDescent="0.25">
      <c r="A433">
        <v>1.8028855E-2</v>
      </c>
    </row>
    <row r="434" spans="1:1" x14ac:dyDescent="0.25">
      <c r="A434">
        <v>1.7941654000000001E-2</v>
      </c>
    </row>
    <row r="435" spans="1:1" x14ac:dyDescent="0.25">
      <c r="A435">
        <v>1.7855167000000002E-2</v>
      </c>
    </row>
    <row r="436" spans="1:1" x14ac:dyDescent="0.25">
      <c r="A436">
        <v>1.7769693999999999E-2</v>
      </c>
    </row>
    <row r="437" spans="1:1" x14ac:dyDescent="0.25">
      <c r="A437">
        <v>1.7684937000000001E-2</v>
      </c>
    </row>
    <row r="438" spans="1:1" x14ac:dyDescent="0.25">
      <c r="A438">
        <v>1.7601012999999999E-2</v>
      </c>
    </row>
    <row r="439" spans="1:1" x14ac:dyDescent="0.25">
      <c r="A439">
        <v>1.7517984E-2</v>
      </c>
    </row>
    <row r="440" spans="1:1" x14ac:dyDescent="0.25">
      <c r="A440">
        <v>1.7435610000000001E-2</v>
      </c>
    </row>
    <row r="441" spans="1:1" x14ac:dyDescent="0.25">
      <c r="A441">
        <v>1.7354189999999999E-2</v>
      </c>
    </row>
    <row r="442" spans="1:1" x14ac:dyDescent="0.25">
      <c r="A442">
        <v>1.7273426000000001E-2</v>
      </c>
    </row>
    <row r="443" spans="1:1" x14ac:dyDescent="0.25">
      <c r="A443">
        <v>1.7193436999999999E-2</v>
      </c>
    </row>
    <row r="444" spans="1:1" x14ac:dyDescent="0.25">
      <c r="A444">
        <v>1.7114221999999998E-2</v>
      </c>
    </row>
    <row r="445" spans="1:1" x14ac:dyDescent="0.25">
      <c r="A445">
        <v>1.7035722999999999E-2</v>
      </c>
    </row>
    <row r="446" spans="1:1" x14ac:dyDescent="0.25">
      <c r="A446">
        <v>1.6957997999999998E-2</v>
      </c>
    </row>
    <row r="447" spans="1:1" x14ac:dyDescent="0.25">
      <c r="A447">
        <v>1.6880929999999999E-2</v>
      </c>
    </row>
    <row r="448" spans="1:1" x14ac:dyDescent="0.25">
      <c r="A448">
        <v>1.6804636000000001E-2</v>
      </c>
    </row>
    <row r="449" spans="1:1" x14ac:dyDescent="0.25">
      <c r="A449">
        <v>1.6728937999999999E-2</v>
      </c>
    </row>
    <row r="450" spans="1:1" x14ac:dyDescent="0.25">
      <c r="A450">
        <v>1.6654074000000001E-2</v>
      </c>
    </row>
    <row r="451" spans="1:1" x14ac:dyDescent="0.25">
      <c r="A451">
        <v>1.6579865999999999E-2</v>
      </c>
    </row>
    <row r="452" spans="1:1" x14ac:dyDescent="0.25">
      <c r="A452">
        <v>1.6506255000000001E-2</v>
      </c>
    </row>
    <row r="453" spans="1:1" x14ac:dyDescent="0.25">
      <c r="A453">
        <v>1.6433357999999999E-2</v>
      </c>
    </row>
    <row r="454" spans="1:1" x14ac:dyDescent="0.25">
      <c r="A454">
        <v>1.6361117000000001E-2</v>
      </c>
    </row>
    <row r="455" spans="1:1" x14ac:dyDescent="0.25">
      <c r="A455">
        <v>1.6289472999999999E-2</v>
      </c>
    </row>
    <row r="456" spans="1:1" x14ac:dyDescent="0.25">
      <c r="A456">
        <v>1.6218482999999999E-2</v>
      </c>
    </row>
    <row r="457" spans="1:1" x14ac:dyDescent="0.25">
      <c r="A457">
        <v>1.614815E-2</v>
      </c>
    </row>
    <row r="458" spans="1:1" x14ac:dyDescent="0.25">
      <c r="A458">
        <v>1.6078472E-2</v>
      </c>
    </row>
    <row r="459" spans="1:1" x14ac:dyDescent="0.25">
      <c r="A459">
        <v>1.6009329999999999E-2</v>
      </c>
    </row>
    <row r="460" spans="1:1" x14ac:dyDescent="0.25">
      <c r="A460">
        <v>1.5940844999999999E-2</v>
      </c>
    </row>
    <row r="461" spans="1:1" x14ac:dyDescent="0.25">
      <c r="A461">
        <v>1.5872955000000001E-2</v>
      </c>
    </row>
    <row r="462" spans="1:1" x14ac:dyDescent="0.25">
      <c r="A462">
        <v>1.5805601999999998E-2</v>
      </c>
    </row>
    <row r="463" spans="1:1" x14ac:dyDescent="0.25">
      <c r="A463">
        <v>1.5738845000000001E-2</v>
      </c>
    </row>
    <row r="464" spans="1:1" x14ac:dyDescent="0.25">
      <c r="A464">
        <v>1.5672742999999999E-2</v>
      </c>
    </row>
    <row r="465" spans="1:1" x14ac:dyDescent="0.25">
      <c r="A465">
        <v>1.5607059E-2</v>
      </c>
    </row>
    <row r="466" spans="1:1" x14ac:dyDescent="0.25">
      <c r="A466">
        <v>1.554209E-2</v>
      </c>
    </row>
    <row r="467" spans="1:1" x14ac:dyDescent="0.25">
      <c r="A467">
        <v>1.5477598E-2</v>
      </c>
    </row>
    <row r="468" spans="1:1" x14ac:dyDescent="0.25">
      <c r="A468">
        <v>1.5413582E-2</v>
      </c>
    </row>
    <row r="469" spans="1:1" x14ac:dyDescent="0.25">
      <c r="A469">
        <v>1.5350223E-2</v>
      </c>
    </row>
    <row r="470" spans="1:1" x14ac:dyDescent="0.25">
      <c r="A470">
        <v>1.528734E-2</v>
      </c>
    </row>
    <row r="471" spans="1:1" x14ac:dyDescent="0.25">
      <c r="A471">
        <v>1.5224934000000001E-2</v>
      </c>
    </row>
    <row r="472" spans="1:1" x14ac:dyDescent="0.25">
      <c r="A472">
        <v>1.5163183E-2</v>
      </c>
    </row>
    <row r="473" spans="1:1" x14ac:dyDescent="0.25">
      <c r="A473">
        <v>1.510185E-2</v>
      </c>
    </row>
    <row r="474" spans="1:1" x14ac:dyDescent="0.25">
      <c r="A474">
        <v>1.5040994E-2</v>
      </c>
    </row>
    <row r="475" spans="1:1" x14ac:dyDescent="0.25">
      <c r="A475">
        <v>1.4980673999999999E-2</v>
      </c>
    </row>
    <row r="476" spans="1:1" x14ac:dyDescent="0.25">
      <c r="A476">
        <v>1.4920831000000001E-2</v>
      </c>
    </row>
    <row r="477" spans="1:1" x14ac:dyDescent="0.25">
      <c r="A477">
        <v>1.4861464499999999E-2</v>
      </c>
    </row>
    <row r="478" spans="1:1" x14ac:dyDescent="0.25">
      <c r="A478">
        <v>1.4802694E-2</v>
      </c>
    </row>
    <row r="479" spans="1:1" x14ac:dyDescent="0.25">
      <c r="A479">
        <v>1.4744340999999999E-2</v>
      </c>
    </row>
    <row r="480" spans="1:1" x14ac:dyDescent="0.25">
      <c r="A480">
        <v>1.4686345999999999E-2</v>
      </c>
    </row>
    <row r="481" spans="1:1" x14ac:dyDescent="0.25">
      <c r="A481">
        <v>1.4628947E-2</v>
      </c>
    </row>
    <row r="482" spans="1:1" x14ac:dyDescent="0.25">
      <c r="A482">
        <v>1.4571905E-2</v>
      </c>
    </row>
    <row r="483" spans="1:1" x14ac:dyDescent="0.25">
      <c r="A483">
        <v>1.4515399999999999E-2</v>
      </c>
    </row>
    <row r="484" spans="1:1" x14ac:dyDescent="0.25">
      <c r="A484">
        <v>1.4459312E-2</v>
      </c>
    </row>
    <row r="485" spans="1:1" x14ac:dyDescent="0.25">
      <c r="A485">
        <v>1.4403701E-2</v>
      </c>
    </row>
    <row r="486" spans="1:1" x14ac:dyDescent="0.25">
      <c r="A486">
        <v>1.4348447E-2</v>
      </c>
    </row>
    <row r="487" spans="1:1" x14ac:dyDescent="0.25">
      <c r="A487">
        <v>1.4293610999999999E-2</v>
      </c>
    </row>
    <row r="488" spans="1:1" x14ac:dyDescent="0.25">
      <c r="A488">
        <v>1.4239252000000001E-2</v>
      </c>
    </row>
    <row r="489" spans="1:1" x14ac:dyDescent="0.25">
      <c r="A489">
        <v>1.4185369E-2</v>
      </c>
    </row>
    <row r="490" spans="1:1" x14ac:dyDescent="0.25">
      <c r="A490">
        <v>1.4131843999999999E-2</v>
      </c>
    </row>
    <row r="491" spans="1:1" x14ac:dyDescent="0.25">
      <c r="A491">
        <v>1.4078677E-2</v>
      </c>
    </row>
    <row r="492" spans="1:1" x14ac:dyDescent="0.25">
      <c r="A492">
        <v>1.4025986000000001E-2</v>
      </c>
    </row>
    <row r="493" spans="1:1" x14ac:dyDescent="0.25">
      <c r="A493">
        <v>1.3973713E-2</v>
      </c>
    </row>
    <row r="494" spans="1:1" x14ac:dyDescent="0.25">
      <c r="A494">
        <v>1.3921797E-2</v>
      </c>
    </row>
    <row r="495" spans="1:1" x14ac:dyDescent="0.25">
      <c r="A495">
        <v>1.3870238999999999E-2</v>
      </c>
    </row>
    <row r="496" spans="1:1" x14ac:dyDescent="0.25">
      <c r="A496">
        <v>1.3819158E-2</v>
      </c>
    </row>
    <row r="497" spans="1:1" x14ac:dyDescent="0.25">
      <c r="A497">
        <v>1.3768434499999999E-2</v>
      </c>
    </row>
    <row r="498" spans="1:1" x14ac:dyDescent="0.25">
      <c r="A498">
        <v>1.3718068999999999E-2</v>
      </c>
    </row>
    <row r="499" spans="1:1" x14ac:dyDescent="0.25">
      <c r="A499">
        <v>1.3668120000000001E-2</v>
      </c>
    </row>
    <row r="500" spans="1:1" x14ac:dyDescent="0.25">
      <c r="A500">
        <v>1.3618468999999999E-2</v>
      </c>
    </row>
    <row r="501" spans="1:1" x14ac:dyDescent="0.25">
      <c r="A501">
        <v>1.3569295E-2</v>
      </c>
    </row>
    <row r="502" spans="1:1" x14ac:dyDescent="0.25">
      <c r="A502">
        <v>1.352036E-2</v>
      </c>
    </row>
    <row r="503" spans="1:1" x14ac:dyDescent="0.25">
      <c r="A503">
        <v>1.3471841999999999E-2</v>
      </c>
    </row>
    <row r="504" spans="1:1" x14ac:dyDescent="0.25">
      <c r="A504">
        <v>1.3423740999999999E-2</v>
      </c>
    </row>
    <row r="505" spans="1:1" x14ac:dyDescent="0.25">
      <c r="A505">
        <v>1.3375878000000001E-2</v>
      </c>
    </row>
    <row r="506" spans="1:1" x14ac:dyDescent="0.25">
      <c r="A506">
        <v>1.3328433000000001E-2</v>
      </c>
    </row>
    <row r="507" spans="1:1" x14ac:dyDescent="0.25">
      <c r="A507">
        <v>1.3281286E-2</v>
      </c>
    </row>
    <row r="508" spans="1:1" x14ac:dyDescent="0.25">
      <c r="A508">
        <v>1.3234556E-2</v>
      </c>
    </row>
    <row r="509" spans="1:1" x14ac:dyDescent="0.25">
      <c r="A509">
        <v>1.3188124000000001E-2</v>
      </c>
    </row>
    <row r="510" spans="1:1" x14ac:dyDescent="0.25">
      <c r="A510">
        <v>1.314193E-2</v>
      </c>
    </row>
    <row r="511" spans="1:1" x14ac:dyDescent="0.25">
      <c r="A511">
        <v>1.3096213000000001E-2</v>
      </c>
    </row>
    <row r="512" spans="1:1" x14ac:dyDescent="0.25">
      <c r="A512">
        <v>1.3050735000000001E-2</v>
      </c>
    </row>
    <row r="513" spans="1:1" x14ac:dyDescent="0.25">
      <c r="A513">
        <v>1.3005614E-2</v>
      </c>
    </row>
    <row r="514" spans="1:1" x14ac:dyDescent="0.25">
      <c r="A514">
        <v>1.2960732000000001E-2</v>
      </c>
    </row>
    <row r="515" spans="1:1" x14ac:dyDescent="0.25">
      <c r="A515">
        <v>1.2916207000000001E-2</v>
      </c>
    </row>
    <row r="516" spans="1:1" x14ac:dyDescent="0.25">
      <c r="A516">
        <v>1.287204E-2</v>
      </c>
    </row>
    <row r="517" spans="1:1" x14ac:dyDescent="0.25">
      <c r="A517">
        <v>1.2828170999999999E-2</v>
      </c>
    </row>
    <row r="518" spans="1:1" x14ac:dyDescent="0.25">
      <c r="A518">
        <v>1.2784541E-2</v>
      </c>
    </row>
    <row r="519" spans="1:1" x14ac:dyDescent="0.25">
      <c r="A519">
        <v>1.2741268E-2</v>
      </c>
    </row>
    <row r="520" spans="1:1" x14ac:dyDescent="0.25">
      <c r="A520">
        <v>1.2698292999999999E-2</v>
      </c>
    </row>
    <row r="521" spans="1:1" x14ac:dyDescent="0.25">
      <c r="A521">
        <v>1.2655616E-2</v>
      </c>
    </row>
    <row r="522" spans="1:1" x14ac:dyDescent="0.25">
      <c r="A522">
        <v>1.2613236999999999E-2</v>
      </c>
    </row>
    <row r="523" spans="1:1" x14ac:dyDescent="0.25">
      <c r="A523">
        <v>1.2571156E-2</v>
      </c>
    </row>
    <row r="524" spans="1:1" x14ac:dyDescent="0.25">
      <c r="A524">
        <v>1.2529314E-2</v>
      </c>
    </row>
    <row r="525" spans="1:1" x14ac:dyDescent="0.25">
      <c r="A525">
        <v>1.2487768999999999E-2</v>
      </c>
    </row>
    <row r="526" spans="1:1" x14ac:dyDescent="0.25">
      <c r="A526">
        <v>1.2446581999999999E-2</v>
      </c>
    </row>
    <row r="527" spans="1:1" x14ac:dyDescent="0.25">
      <c r="A527">
        <v>1.2405574000000001E-2</v>
      </c>
    </row>
    <row r="528" spans="1:1" x14ac:dyDescent="0.25">
      <c r="A528">
        <v>1.2364864E-2</v>
      </c>
    </row>
    <row r="529" spans="1:1" x14ac:dyDescent="0.25">
      <c r="A529">
        <v>1.2324452E-2</v>
      </c>
    </row>
    <row r="530" spans="1:1" x14ac:dyDescent="0.25">
      <c r="A530">
        <v>1.2284279E-2</v>
      </c>
    </row>
    <row r="531" spans="1:1" x14ac:dyDescent="0.25">
      <c r="A531">
        <v>1.2244402999999999E-2</v>
      </c>
    </row>
    <row r="532" spans="1:1" x14ac:dyDescent="0.25">
      <c r="A532">
        <v>1.2204707E-2</v>
      </c>
    </row>
    <row r="533" spans="1:1" x14ac:dyDescent="0.25">
      <c r="A533">
        <v>1.2165426999999999E-2</v>
      </c>
    </row>
    <row r="534" spans="1:1" x14ac:dyDescent="0.25">
      <c r="A534">
        <v>1.2126267E-2</v>
      </c>
    </row>
    <row r="535" spans="1:1" x14ac:dyDescent="0.25">
      <c r="A535">
        <v>1.2087463999999999E-2</v>
      </c>
    </row>
    <row r="536" spans="1:1" x14ac:dyDescent="0.25">
      <c r="A536">
        <v>1.20489E-2</v>
      </c>
    </row>
    <row r="537" spans="1:1" x14ac:dyDescent="0.25">
      <c r="A537">
        <v>1.2010514999999999E-2</v>
      </c>
    </row>
    <row r="538" spans="1:1" x14ac:dyDescent="0.25">
      <c r="A538">
        <v>1.1972427000000001E-2</v>
      </c>
    </row>
    <row r="539" spans="1:1" x14ac:dyDescent="0.25">
      <c r="A539">
        <v>1.1934578E-2</v>
      </c>
    </row>
    <row r="540" spans="1:1" x14ac:dyDescent="0.25">
      <c r="A540">
        <v>1.1897027500000001E-2</v>
      </c>
    </row>
    <row r="541" spans="1:1" x14ac:dyDescent="0.25">
      <c r="A541">
        <v>1.1859655E-2</v>
      </c>
    </row>
    <row r="542" spans="1:1" x14ac:dyDescent="0.25">
      <c r="A542">
        <v>1.1822522E-2</v>
      </c>
    </row>
    <row r="543" spans="1:1" x14ac:dyDescent="0.25">
      <c r="A543">
        <v>1.1785567E-2</v>
      </c>
    </row>
    <row r="544" spans="1:1" x14ac:dyDescent="0.25">
      <c r="A544">
        <v>1.174891E-2</v>
      </c>
    </row>
    <row r="545" spans="1:1" x14ac:dyDescent="0.25">
      <c r="A545">
        <v>1.1712611E-2</v>
      </c>
    </row>
    <row r="546" spans="1:1" x14ac:dyDescent="0.25">
      <c r="A546">
        <v>1.1676371E-2</v>
      </c>
    </row>
    <row r="547" spans="1:1" x14ac:dyDescent="0.25">
      <c r="A547">
        <v>1.16404295E-2</v>
      </c>
    </row>
    <row r="548" spans="1:1" x14ac:dyDescent="0.25">
      <c r="A548">
        <v>1.1604725999999999E-2</v>
      </c>
    </row>
    <row r="549" spans="1:1" x14ac:dyDescent="0.25">
      <c r="A549">
        <v>1.1569202000000001E-2</v>
      </c>
    </row>
    <row r="550" spans="1:1" x14ac:dyDescent="0.25">
      <c r="A550">
        <v>1.1533916E-2</v>
      </c>
    </row>
    <row r="551" spans="1:1" x14ac:dyDescent="0.25">
      <c r="A551">
        <v>1.1498868000000001E-2</v>
      </c>
    </row>
    <row r="552" spans="1:1" x14ac:dyDescent="0.25">
      <c r="A552">
        <v>1.1464E-2</v>
      </c>
    </row>
    <row r="553" spans="1:1" x14ac:dyDescent="0.25">
      <c r="A553">
        <v>1.142931E-2</v>
      </c>
    </row>
    <row r="554" spans="1:1" x14ac:dyDescent="0.25">
      <c r="A554">
        <v>1.1394918E-2</v>
      </c>
    </row>
    <row r="555" spans="1:1" x14ac:dyDescent="0.25">
      <c r="A555">
        <v>1.13607645E-2</v>
      </c>
    </row>
    <row r="556" spans="1:1" x14ac:dyDescent="0.25">
      <c r="A556">
        <v>1.132673E-2</v>
      </c>
    </row>
    <row r="557" spans="1:1" x14ac:dyDescent="0.25">
      <c r="A557">
        <v>1.1292994000000001E-2</v>
      </c>
    </row>
    <row r="558" spans="1:1" x14ac:dyDescent="0.25">
      <c r="A558">
        <v>1.1259317E-2</v>
      </c>
    </row>
    <row r="559" spans="1:1" x14ac:dyDescent="0.25">
      <c r="A559">
        <v>1.1225997999999999E-2</v>
      </c>
    </row>
    <row r="560" spans="1:1" x14ac:dyDescent="0.25">
      <c r="A560">
        <v>1.1192858E-2</v>
      </c>
    </row>
    <row r="561" spans="1:1" x14ac:dyDescent="0.25">
      <c r="A561">
        <v>1.1159837000000001E-2</v>
      </c>
    </row>
    <row r="562" spans="1:1" x14ac:dyDescent="0.25">
      <c r="A562">
        <v>1.1127055E-2</v>
      </c>
    </row>
    <row r="563" spans="1:1" x14ac:dyDescent="0.25">
      <c r="A563">
        <v>1.1094451E-2</v>
      </c>
    </row>
    <row r="564" spans="1:1" x14ac:dyDescent="0.25">
      <c r="A564">
        <v>1.1062086E-2</v>
      </c>
    </row>
    <row r="565" spans="1:1" x14ac:dyDescent="0.25">
      <c r="A565">
        <v>1.1029898999999999E-2</v>
      </c>
    </row>
    <row r="566" spans="1:1" x14ac:dyDescent="0.25">
      <c r="A566">
        <v>1.0997890999999999E-2</v>
      </c>
    </row>
    <row r="567" spans="1:1" x14ac:dyDescent="0.25">
      <c r="A567">
        <v>1.0966003E-2</v>
      </c>
    </row>
    <row r="568" spans="1:1" x14ac:dyDescent="0.25">
      <c r="A568">
        <v>1.0934472000000001E-2</v>
      </c>
    </row>
    <row r="569" spans="1:1" x14ac:dyDescent="0.25">
      <c r="A569">
        <v>1.0903059999999999E-2</v>
      </c>
    </row>
    <row r="570" spans="1:1" x14ac:dyDescent="0.25">
      <c r="A570">
        <v>1.0871768E-2</v>
      </c>
    </row>
    <row r="571" spans="1:1" x14ac:dyDescent="0.25">
      <c r="A571">
        <v>1.0840714E-2</v>
      </c>
    </row>
    <row r="572" spans="1:1" x14ac:dyDescent="0.25">
      <c r="A572">
        <v>1.0809779E-2</v>
      </c>
    </row>
    <row r="573" spans="1:1" x14ac:dyDescent="0.25">
      <c r="A573">
        <v>1.0779083E-2</v>
      </c>
    </row>
    <row r="574" spans="1:1" x14ac:dyDescent="0.25">
      <c r="A574">
        <v>1.0748565E-2</v>
      </c>
    </row>
    <row r="575" spans="1:1" x14ac:dyDescent="0.25">
      <c r="A575">
        <v>1.0718226000000001E-2</v>
      </c>
    </row>
    <row r="576" spans="1:1" x14ac:dyDescent="0.25">
      <c r="A576">
        <v>1.0688006999999999E-2</v>
      </c>
    </row>
    <row r="577" spans="1:1" x14ac:dyDescent="0.25">
      <c r="A577">
        <v>1.0658025999999999E-2</v>
      </c>
    </row>
    <row r="578" spans="1:1" x14ac:dyDescent="0.25">
      <c r="A578">
        <v>1.0628222999999999E-2</v>
      </c>
    </row>
    <row r="579" spans="1:1" x14ac:dyDescent="0.25">
      <c r="A579">
        <v>1.059854E-2</v>
      </c>
    </row>
    <row r="580" spans="1:1" x14ac:dyDescent="0.25">
      <c r="A580">
        <v>1.0569036E-2</v>
      </c>
    </row>
    <row r="581" spans="1:1" x14ac:dyDescent="0.25">
      <c r="A581">
        <v>1.05397105E-2</v>
      </c>
    </row>
    <row r="582" spans="1:1" x14ac:dyDescent="0.25">
      <c r="A582">
        <v>1.0510564E-2</v>
      </c>
    </row>
    <row r="583" spans="1:1" x14ac:dyDescent="0.25">
      <c r="A583">
        <v>1.0481595999999999E-2</v>
      </c>
    </row>
    <row r="584" spans="1:1" x14ac:dyDescent="0.25">
      <c r="A584">
        <v>1.0452688E-2</v>
      </c>
    </row>
    <row r="585" spans="1:1" x14ac:dyDescent="0.25">
      <c r="A585">
        <v>1.04240775E-2</v>
      </c>
    </row>
    <row r="586" spans="1:1" x14ac:dyDescent="0.25">
      <c r="A586">
        <v>1.0395527E-2</v>
      </c>
    </row>
    <row r="587" spans="1:1" x14ac:dyDescent="0.25">
      <c r="A587">
        <v>1.0367154999999999E-2</v>
      </c>
    </row>
    <row r="588" spans="1:1" x14ac:dyDescent="0.25">
      <c r="A588">
        <v>1.0339022E-2</v>
      </c>
    </row>
    <row r="589" spans="1:1" x14ac:dyDescent="0.25">
      <c r="A589">
        <v>1.0310948E-2</v>
      </c>
    </row>
    <row r="590" spans="1:1" x14ac:dyDescent="0.25">
      <c r="A590">
        <v>1.02831125E-2</v>
      </c>
    </row>
    <row r="591" spans="1:1" x14ac:dyDescent="0.25">
      <c r="A591">
        <v>1.0255396E-2</v>
      </c>
    </row>
    <row r="592" spans="1:1" x14ac:dyDescent="0.25">
      <c r="A592">
        <v>1.0227798999999999E-2</v>
      </c>
    </row>
    <row r="593" spans="1:1" x14ac:dyDescent="0.25">
      <c r="A593">
        <v>1.0200440999999999E-2</v>
      </c>
    </row>
    <row r="594" spans="1:1" x14ac:dyDescent="0.25">
      <c r="A594">
        <v>1.0173142E-2</v>
      </c>
    </row>
    <row r="595" spans="1:1" x14ac:dyDescent="0.25">
      <c r="A595">
        <v>1.0146021999999999E-2</v>
      </c>
    </row>
    <row r="596" spans="1:1" x14ac:dyDescent="0.25">
      <c r="A596">
        <v>1.0119021000000001E-2</v>
      </c>
    </row>
    <row r="597" spans="1:1" x14ac:dyDescent="0.25">
      <c r="A597">
        <v>1.0092199E-2</v>
      </c>
    </row>
    <row r="598" spans="1:1" x14ac:dyDescent="0.25">
      <c r="A598">
        <v>1.0065436000000001E-2</v>
      </c>
    </row>
    <row r="599" spans="1:1" x14ac:dyDescent="0.25">
      <c r="A599">
        <v>1.0038972E-2</v>
      </c>
    </row>
    <row r="600" spans="1:1" x14ac:dyDescent="0.25">
      <c r="A600">
        <v>1.0012567E-2</v>
      </c>
    </row>
    <row r="601" spans="1:1" x14ac:dyDescent="0.25">
      <c r="A601">
        <v>9.9862809999999996E-3</v>
      </c>
    </row>
    <row r="602" spans="1:1" x14ac:dyDescent="0.25">
      <c r="A602">
        <v>9.9602340000000001E-3</v>
      </c>
    </row>
    <row r="603" spans="1:1" x14ac:dyDescent="0.25">
      <c r="A603">
        <v>9.9342470000000002E-3</v>
      </c>
    </row>
    <row r="604" spans="1:1" x14ac:dyDescent="0.25">
      <c r="A604">
        <v>9.9084970000000005E-3</v>
      </c>
    </row>
    <row r="605" spans="1:1" x14ac:dyDescent="0.25">
      <c r="A605">
        <v>9.8826885000000003E-3</v>
      </c>
    </row>
    <row r="606" spans="1:1" x14ac:dyDescent="0.25">
      <c r="A606">
        <v>9.8571179999999998E-3</v>
      </c>
    </row>
    <row r="607" spans="1:1" x14ac:dyDescent="0.25">
      <c r="A607">
        <v>9.8317860000000003E-3</v>
      </c>
    </row>
    <row r="608" spans="1:1" x14ac:dyDescent="0.25">
      <c r="A608">
        <v>9.8064539999999992E-3</v>
      </c>
    </row>
    <row r="609" spans="1:1" x14ac:dyDescent="0.25">
      <c r="A609">
        <v>9.7812409999999995E-3</v>
      </c>
    </row>
    <row r="610" spans="1:1" x14ac:dyDescent="0.25">
      <c r="A610">
        <v>9.7562670000000008E-3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784B-C2CF-4734-8F6A-9E38ABAD9505}">
  <dimension ref="A1:B796"/>
  <sheetViews>
    <sheetView workbookViewId="0">
      <selection activeCell="S9" sqref="S9"/>
    </sheetView>
  </sheetViews>
  <sheetFormatPr defaultRowHeight="15" x14ac:dyDescent="0.25"/>
  <cols>
    <col min="1" max="1" width="10.140625" bestFit="1" customWidth="1"/>
    <col min="2" max="2" width="16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1.1040000000000001</v>
      </c>
      <c r="B2" t="s">
        <v>2</v>
      </c>
    </row>
    <row r="3" spans="1:2" x14ac:dyDescent="0.25">
      <c r="A3">
        <v>1.056</v>
      </c>
      <c r="B3" t="s">
        <v>3</v>
      </c>
    </row>
    <row r="4" spans="1:2" x14ac:dyDescent="0.25">
      <c r="A4">
        <v>1.036</v>
      </c>
      <c r="B4" t="s">
        <v>4</v>
      </c>
    </row>
    <row r="5" spans="1:2" x14ac:dyDescent="0.25">
      <c r="A5">
        <v>1.0249999999999999</v>
      </c>
      <c r="B5" t="s">
        <v>5</v>
      </c>
    </row>
    <row r="6" spans="1:2" x14ac:dyDescent="0.25">
      <c r="A6">
        <v>1.0189999999999999</v>
      </c>
      <c r="B6" t="s">
        <v>6</v>
      </c>
    </row>
    <row r="7" spans="1:2" x14ac:dyDescent="0.25">
      <c r="A7">
        <v>1.0149999999999999</v>
      </c>
      <c r="B7" t="s">
        <v>7</v>
      </c>
    </row>
    <row r="8" spans="1:2" x14ac:dyDescent="0.25">
      <c r="A8">
        <v>1.012</v>
      </c>
      <c r="B8" t="s">
        <v>8</v>
      </c>
    </row>
    <row r="9" spans="1:2" x14ac:dyDescent="0.25">
      <c r="A9">
        <v>1.0089999999999999</v>
      </c>
      <c r="B9" t="s">
        <v>9</v>
      </c>
    </row>
    <row r="10" spans="1:2" x14ac:dyDescent="0.25">
      <c r="A10">
        <v>1.0069999999999999</v>
      </c>
      <c r="B10" t="s">
        <v>10</v>
      </c>
    </row>
    <row r="11" spans="1:2" x14ac:dyDescent="0.25">
      <c r="A11">
        <v>1.006</v>
      </c>
      <c r="B11" t="s">
        <v>11</v>
      </c>
    </row>
    <row r="12" spans="1:2" x14ac:dyDescent="0.25">
      <c r="A12">
        <v>1.004</v>
      </c>
      <c r="B12" t="s">
        <v>12</v>
      </c>
    </row>
    <row r="13" spans="1:2" x14ac:dyDescent="0.25">
      <c r="A13">
        <v>1.0029999999999999</v>
      </c>
      <c r="B13" t="s">
        <v>13</v>
      </c>
    </row>
    <row r="14" spans="1:2" x14ac:dyDescent="0.25">
      <c r="A14">
        <v>1.002</v>
      </c>
      <c r="B14" t="s">
        <v>14</v>
      </c>
    </row>
    <row r="15" spans="1:2" x14ac:dyDescent="0.25">
      <c r="A15">
        <v>1.002</v>
      </c>
      <c r="B15" t="s">
        <v>15</v>
      </c>
    </row>
    <row r="16" spans="1:2" x14ac:dyDescent="0.25">
      <c r="A16">
        <v>1.0009999999999999</v>
      </c>
      <c r="B16" t="s">
        <v>16</v>
      </c>
    </row>
    <row r="17" spans="1:2" x14ac:dyDescent="0.25">
      <c r="A17">
        <v>1</v>
      </c>
      <c r="B17" t="s">
        <v>17</v>
      </c>
    </row>
    <row r="18" spans="1:2" x14ac:dyDescent="0.25">
      <c r="A18">
        <v>0.999</v>
      </c>
      <c r="B18" t="s">
        <v>18</v>
      </c>
    </row>
    <row r="19" spans="1:2" x14ac:dyDescent="0.25">
      <c r="A19">
        <v>0.999</v>
      </c>
      <c r="B19" t="s">
        <v>19</v>
      </c>
    </row>
    <row r="20" spans="1:2" x14ac:dyDescent="0.25">
      <c r="A20">
        <v>0.998</v>
      </c>
      <c r="B20" t="s">
        <v>20</v>
      </c>
    </row>
    <row r="21" spans="1:2" x14ac:dyDescent="0.25">
      <c r="A21">
        <v>0.998</v>
      </c>
      <c r="B21" t="s">
        <v>21</v>
      </c>
    </row>
    <row r="22" spans="1:2" x14ac:dyDescent="0.25">
      <c r="A22">
        <v>0.997</v>
      </c>
      <c r="B22" t="s">
        <v>22</v>
      </c>
    </row>
    <row r="23" spans="1:2" x14ac:dyDescent="0.25">
      <c r="A23">
        <v>0.997</v>
      </c>
      <c r="B23" t="s">
        <v>23</v>
      </c>
    </row>
    <row r="24" spans="1:2" x14ac:dyDescent="0.25">
      <c r="A24">
        <v>0.996</v>
      </c>
      <c r="B24" t="s">
        <v>24</v>
      </c>
    </row>
    <row r="25" spans="1:2" x14ac:dyDescent="0.25">
      <c r="A25">
        <v>0.996</v>
      </c>
      <c r="B25" t="s">
        <v>25</v>
      </c>
    </row>
    <row r="26" spans="1:2" x14ac:dyDescent="0.25">
      <c r="A26">
        <v>0.996</v>
      </c>
      <c r="B26" t="s">
        <v>26</v>
      </c>
    </row>
    <row r="27" spans="1:2" x14ac:dyDescent="0.25">
      <c r="A27">
        <v>0.995</v>
      </c>
      <c r="B27" t="s">
        <v>27</v>
      </c>
    </row>
    <row r="28" spans="1:2" x14ac:dyDescent="0.25">
      <c r="A28">
        <v>0.995</v>
      </c>
      <c r="B28" t="s">
        <v>28</v>
      </c>
    </row>
    <row r="29" spans="1:2" x14ac:dyDescent="0.25">
      <c r="A29">
        <v>0.99399999999999999</v>
      </c>
      <c r="B29" t="s">
        <v>29</v>
      </c>
    </row>
    <row r="30" spans="1:2" x14ac:dyDescent="0.25">
      <c r="A30">
        <v>0.99399999999999999</v>
      </c>
      <c r="B30" t="s">
        <v>30</v>
      </c>
    </row>
    <row r="31" spans="1:2" x14ac:dyDescent="0.25">
      <c r="A31">
        <v>0.99399999999999999</v>
      </c>
      <c r="B31" t="s">
        <v>31</v>
      </c>
    </row>
    <row r="32" spans="1:2" x14ac:dyDescent="0.25">
      <c r="A32">
        <v>0.99299999999999999</v>
      </c>
      <c r="B32" t="s">
        <v>32</v>
      </c>
    </row>
    <row r="33" spans="1:2" x14ac:dyDescent="0.25">
      <c r="A33">
        <v>0.99299999999999999</v>
      </c>
      <c r="B33" t="s">
        <v>33</v>
      </c>
    </row>
    <row r="34" spans="1:2" x14ac:dyDescent="0.25">
      <c r="A34">
        <v>0.99199999999999999</v>
      </c>
      <c r="B34" t="s">
        <v>34</v>
      </c>
    </row>
    <row r="35" spans="1:2" x14ac:dyDescent="0.25">
      <c r="A35">
        <v>0.99199999999999999</v>
      </c>
      <c r="B35" t="s">
        <v>35</v>
      </c>
    </row>
    <row r="36" spans="1:2" x14ac:dyDescent="0.25">
      <c r="A36">
        <v>0.99099999999999999</v>
      </c>
      <c r="B36" t="s">
        <v>36</v>
      </c>
    </row>
    <row r="37" spans="1:2" x14ac:dyDescent="0.25">
      <c r="A37">
        <v>0.99099999999999999</v>
      </c>
      <c r="B37" t="s">
        <v>37</v>
      </c>
    </row>
    <row r="38" spans="1:2" x14ac:dyDescent="0.25">
      <c r="A38">
        <v>0.99</v>
      </c>
      <c r="B38" t="s">
        <v>38</v>
      </c>
    </row>
    <row r="39" spans="1:2" x14ac:dyDescent="0.25">
      <c r="A39">
        <v>0.99</v>
      </c>
      <c r="B39" t="s">
        <v>39</v>
      </c>
    </row>
    <row r="40" spans="1:2" x14ac:dyDescent="0.25">
      <c r="A40">
        <v>0.98899999999999999</v>
      </c>
      <c r="B40" t="s">
        <v>40</v>
      </c>
    </row>
    <row r="41" spans="1:2" x14ac:dyDescent="0.25">
      <c r="A41">
        <v>0.98899999999999999</v>
      </c>
      <c r="B41" t="s">
        <v>41</v>
      </c>
    </row>
    <row r="42" spans="1:2" x14ac:dyDescent="0.25">
      <c r="A42">
        <v>0.98799999999999999</v>
      </c>
      <c r="B42" t="s">
        <v>42</v>
      </c>
    </row>
    <row r="43" spans="1:2" x14ac:dyDescent="0.25">
      <c r="A43">
        <v>0.98699999999999999</v>
      </c>
      <c r="B43" t="s">
        <v>43</v>
      </c>
    </row>
    <row r="44" spans="1:2" x14ac:dyDescent="0.25">
      <c r="A44">
        <v>0.98599999999999999</v>
      </c>
      <c r="B44" t="s">
        <v>44</v>
      </c>
    </row>
    <row r="45" spans="1:2" x14ac:dyDescent="0.25">
      <c r="A45">
        <v>0.98499999999999999</v>
      </c>
      <c r="B45" t="s">
        <v>45</v>
      </c>
    </row>
    <row r="46" spans="1:2" x14ac:dyDescent="0.25">
      <c r="A46">
        <v>0.98399999999999999</v>
      </c>
      <c r="B46" t="s">
        <v>46</v>
      </c>
    </row>
    <row r="47" spans="1:2" x14ac:dyDescent="0.25">
      <c r="A47">
        <v>0.98299999999999998</v>
      </c>
      <c r="B47" t="s">
        <v>47</v>
      </c>
    </row>
    <row r="48" spans="1:2" x14ac:dyDescent="0.25">
      <c r="A48">
        <v>0.98099999999999998</v>
      </c>
      <c r="B48" t="s">
        <v>48</v>
      </c>
    </row>
    <row r="49" spans="1:2" x14ac:dyDescent="0.25">
      <c r="A49">
        <v>0.97899999999999998</v>
      </c>
      <c r="B49" t="s">
        <v>49</v>
      </c>
    </row>
    <row r="50" spans="1:2" x14ac:dyDescent="0.25">
      <c r="A50">
        <v>0.97599999999999998</v>
      </c>
      <c r="B50" t="s">
        <v>50</v>
      </c>
    </row>
    <row r="51" spans="1:2" x14ac:dyDescent="0.25">
      <c r="A51">
        <v>0.97299999999999998</v>
      </c>
      <c r="B51" t="s">
        <v>51</v>
      </c>
    </row>
    <row r="52" spans="1:2" x14ac:dyDescent="0.25">
      <c r="A52">
        <v>0.96699999999999997</v>
      </c>
      <c r="B52" t="s">
        <v>52</v>
      </c>
    </row>
    <row r="53" spans="1:2" x14ac:dyDescent="0.25">
      <c r="A53">
        <v>0.96</v>
      </c>
      <c r="B53" t="s">
        <v>53</v>
      </c>
    </row>
    <row r="54" spans="1:2" x14ac:dyDescent="0.25">
      <c r="A54">
        <v>0.94599999999999995</v>
      </c>
      <c r="B54" t="s">
        <v>54</v>
      </c>
    </row>
    <row r="55" spans="1:2" x14ac:dyDescent="0.25">
      <c r="A55">
        <v>0.92100000000000004</v>
      </c>
      <c r="B55" t="s">
        <v>55</v>
      </c>
    </row>
    <row r="56" spans="1:2" x14ac:dyDescent="0.25">
      <c r="A56">
        <v>0.86499999999999999</v>
      </c>
      <c r="B56" t="s">
        <v>56</v>
      </c>
    </row>
    <row r="57" spans="1:2" x14ac:dyDescent="0.25">
      <c r="A57">
        <v>0.751</v>
      </c>
      <c r="B57" t="s">
        <v>57</v>
      </c>
    </row>
    <row r="58" spans="1:2" x14ac:dyDescent="0.25">
      <c r="A58">
        <v>0.64600000000000002</v>
      </c>
      <c r="B58" t="s">
        <v>58</v>
      </c>
    </row>
    <row r="59" spans="1:2" x14ac:dyDescent="0.25">
      <c r="A59">
        <v>0.60399999999999998</v>
      </c>
      <c r="B59" t="s">
        <v>59</v>
      </c>
    </row>
    <row r="60" spans="1:2" x14ac:dyDescent="0.25">
      <c r="A60">
        <v>0.58399999999999996</v>
      </c>
      <c r="B60" t="s">
        <v>60</v>
      </c>
    </row>
    <row r="61" spans="1:2" x14ac:dyDescent="0.25">
      <c r="A61">
        <v>0.57199999999999995</v>
      </c>
      <c r="B61" t="s">
        <v>61</v>
      </c>
    </row>
    <row r="62" spans="1:2" x14ac:dyDescent="0.25">
      <c r="A62">
        <v>0.56399999999999995</v>
      </c>
      <c r="B62" t="s">
        <v>62</v>
      </c>
    </row>
    <row r="63" spans="1:2" x14ac:dyDescent="0.25">
      <c r="A63">
        <v>0.55700000000000005</v>
      </c>
      <c r="B63" t="s">
        <v>63</v>
      </c>
    </row>
    <row r="64" spans="1:2" x14ac:dyDescent="0.25">
      <c r="A64">
        <v>0.55300000000000005</v>
      </c>
      <c r="B64" t="s">
        <v>64</v>
      </c>
    </row>
    <row r="65" spans="1:2" x14ac:dyDescent="0.25">
      <c r="A65">
        <v>0.54900000000000004</v>
      </c>
      <c r="B65" t="s">
        <v>65</v>
      </c>
    </row>
    <row r="66" spans="1:2" x14ac:dyDescent="0.25">
      <c r="A66">
        <v>0.54600000000000004</v>
      </c>
      <c r="B66" t="s">
        <v>66</v>
      </c>
    </row>
    <row r="67" spans="1:2" x14ac:dyDescent="0.25">
      <c r="A67">
        <v>0.54300000000000004</v>
      </c>
      <c r="B67" t="s">
        <v>67</v>
      </c>
    </row>
    <row r="68" spans="1:2" x14ac:dyDescent="0.25">
      <c r="A68">
        <v>0.54100000000000004</v>
      </c>
      <c r="B68" t="s">
        <v>68</v>
      </c>
    </row>
    <row r="69" spans="1:2" x14ac:dyDescent="0.25">
      <c r="A69">
        <v>0.53900000000000003</v>
      </c>
      <c r="B69" t="s">
        <v>69</v>
      </c>
    </row>
    <row r="70" spans="1:2" x14ac:dyDescent="0.25">
      <c r="A70">
        <v>0.53700000000000003</v>
      </c>
      <c r="B70" t="s">
        <v>70</v>
      </c>
    </row>
    <row r="71" spans="1:2" x14ac:dyDescent="0.25">
      <c r="A71">
        <v>0.53600000000000003</v>
      </c>
      <c r="B71" t="s">
        <v>71</v>
      </c>
    </row>
    <row r="72" spans="1:2" x14ac:dyDescent="0.25">
      <c r="A72">
        <v>0.53400000000000003</v>
      </c>
      <c r="B72" t="s">
        <v>72</v>
      </c>
    </row>
    <row r="73" spans="1:2" x14ac:dyDescent="0.25">
      <c r="A73">
        <v>0.53300000000000003</v>
      </c>
      <c r="B73" t="s">
        <v>73</v>
      </c>
    </row>
    <row r="74" spans="1:2" x14ac:dyDescent="0.25">
      <c r="A74">
        <v>0.53200000000000003</v>
      </c>
      <c r="B74" t="s">
        <v>74</v>
      </c>
    </row>
    <row r="75" spans="1:2" x14ac:dyDescent="0.25">
      <c r="A75">
        <v>0.53100000000000003</v>
      </c>
      <c r="B75" t="s">
        <v>75</v>
      </c>
    </row>
    <row r="76" spans="1:2" x14ac:dyDescent="0.25">
      <c r="A76">
        <v>0.53</v>
      </c>
      <c r="B76" t="s">
        <v>76</v>
      </c>
    </row>
    <row r="77" spans="1:2" x14ac:dyDescent="0.25">
      <c r="A77">
        <v>0.52900000000000003</v>
      </c>
      <c r="B77" t="s">
        <v>77</v>
      </c>
    </row>
    <row r="78" spans="1:2" x14ac:dyDescent="0.25">
      <c r="A78">
        <v>0.52800000000000002</v>
      </c>
      <c r="B78" t="s">
        <v>78</v>
      </c>
    </row>
    <row r="79" spans="1:2" x14ac:dyDescent="0.25">
      <c r="A79">
        <v>0.52700000000000002</v>
      </c>
      <c r="B79" t="s">
        <v>79</v>
      </c>
    </row>
    <row r="80" spans="1:2" x14ac:dyDescent="0.25">
      <c r="A80">
        <v>0.52600000000000002</v>
      </c>
      <c r="B80" t="s">
        <v>80</v>
      </c>
    </row>
    <row r="81" spans="1:2" x14ac:dyDescent="0.25">
      <c r="A81">
        <v>0.52500000000000002</v>
      </c>
      <c r="B81" t="s">
        <v>81</v>
      </c>
    </row>
    <row r="82" spans="1:2" x14ac:dyDescent="0.25">
      <c r="A82">
        <v>0.52500000000000002</v>
      </c>
      <c r="B82" t="s">
        <v>82</v>
      </c>
    </row>
    <row r="83" spans="1:2" x14ac:dyDescent="0.25">
      <c r="A83">
        <v>0.52400000000000002</v>
      </c>
      <c r="B83" t="s">
        <v>83</v>
      </c>
    </row>
    <row r="84" spans="1:2" x14ac:dyDescent="0.25">
      <c r="A84">
        <v>0.52300000000000002</v>
      </c>
      <c r="B84" t="s">
        <v>84</v>
      </c>
    </row>
    <row r="85" spans="1:2" x14ac:dyDescent="0.25">
      <c r="A85">
        <v>0.52300000000000002</v>
      </c>
      <c r="B85" t="s">
        <v>85</v>
      </c>
    </row>
    <row r="86" spans="1:2" x14ac:dyDescent="0.25">
      <c r="A86">
        <v>0.52200000000000002</v>
      </c>
      <c r="B86" t="s">
        <v>86</v>
      </c>
    </row>
    <row r="87" spans="1:2" x14ac:dyDescent="0.25">
      <c r="A87">
        <v>0.52100000000000002</v>
      </c>
      <c r="B87" t="s">
        <v>87</v>
      </c>
    </row>
    <row r="88" spans="1:2" x14ac:dyDescent="0.25">
      <c r="A88">
        <v>0.52100000000000002</v>
      </c>
      <c r="B88" t="s">
        <v>88</v>
      </c>
    </row>
    <row r="89" spans="1:2" x14ac:dyDescent="0.25">
      <c r="A89">
        <v>0.52</v>
      </c>
      <c r="B89" t="s">
        <v>89</v>
      </c>
    </row>
    <row r="90" spans="1:2" x14ac:dyDescent="0.25">
      <c r="A90">
        <v>0.52</v>
      </c>
      <c r="B90" t="s">
        <v>90</v>
      </c>
    </row>
    <row r="91" spans="1:2" x14ac:dyDescent="0.25">
      <c r="A91">
        <v>0.51900000000000002</v>
      </c>
      <c r="B91" t="s">
        <v>91</v>
      </c>
    </row>
    <row r="92" spans="1:2" x14ac:dyDescent="0.25">
      <c r="A92">
        <v>0.51900000000000002</v>
      </c>
      <c r="B92" t="s">
        <v>92</v>
      </c>
    </row>
    <row r="93" spans="1:2" x14ac:dyDescent="0.25">
      <c r="A93">
        <v>0.51800000000000002</v>
      </c>
      <c r="B93" t="s">
        <v>93</v>
      </c>
    </row>
    <row r="94" spans="1:2" x14ac:dyDescent="0.25">
      <c r="A94">
        <v>0.51800000000000002</v>
      </c>
      <c r="B94" t="s">
        <v>94</v>
      </c>
    </row>
    <row r="95" spans="1:2" x14ac:dyDescent="0.25">
      <c r="A95">
        <v>0.51800000000000002</v>
      </c>
      <c r="B95" t="s">
        <v>95</v>
      </c>
    </row>
    <row r="96" spans="1:2" x14ac:dyDescent="0.25">
      <c r="A96">
        <v>0.51700000000000002</v>
      </c>
      <c r="B96" t="s">
        <v>96</v>
      </c>
    </row>
    <row r="97" spans="1:2" x14ac:dyDescent="0.25">
      <c r="A97">
        <v>0.51700000000000002</v>
      </c>
      <c r="B97" t="s">
        <v>97</v>
      </c>
    </row>
    <row r="98" spans="1:2" x14ac:dyDescent="0.25">
      <c r="A98">
        <v>0.51600000000000001</v>
      </c>
      <c r="B98" t="s">
        <v>98</v>
      </c>
    </row>
    <row r="99" spans="1:2" x14ac:dyDescent="0.25">
      <c r="A99">
        <v>0.51600000000000001</v>
      </c>
      <c r="B99" t="s">
        <v>99</v>
      </c>
    </row>
    <row r="100" spans="1:2" x14ac:dyDescent="0.25">
      <c r="A100">
        <v>0.51500000000000001</v>
      </c>
      <c r="B100" t="s">
        <v>100</v>
      </c>
    </row>
    <row r="101" spans="1:2" x14ac:dyDescent="0.25">
      <c r="A101">
        <v>0.51500000000000001</v>
      </c>
      <c r="B101" t="s">
        <v>101</v>
      </c>
    </row>
    <row r="102" spans="1:2" x14ac:dyDescent="0.25">
      <c r="A102">
        <v>0.51500000000000001</v>
      </c>
      <c r="B102" t="s">
        <v>102</v>
      </c>
    </row>
    <row r="103" spans="1:2" x14ac:dyDescent="0.25">
      <c r="A103">
        <v>0.51400000000000001</v>
      </c>
      <c r="B103" t="s">
        <v>103</v>
      </c>
    </row>
    <row r="104" spans="1:2" x14ac:dyDescent="0.25">
      <c r="A104">
        <v>0.51400000000000001</v>
      </c>
      <c r="B104" t="s">
        <v>104</v>
      </c>
    </row>
    <row r="105" spans="1:2" x14ac:dyDescent="0.25">
      <c r="A105">
        <v>0.51400000000000001</v>
      </c>
      <c r="B105" t="s">
        <v>105</v>
      </c>
    </row>
    <row r="106" spans="1:2" x14ac:dyDescent="0.25">
      <c r="A106">
        <v>0.51300000000000001</v>
      </c>
      <c r="B106" t="s">
        <v>106</v>
      </c>
    </row>
    <row r="107" spans="1:2" x14ac:dyDescent="0.25">
      <c r="A107">
        <v>0.51300000000000001</v>
      </c>
      <c r="B107" t="s">
        <v>107</v>
      </c>
    </row>
    <row r="108" spans="1:2" x14ac:dyDescent="0.25">
      <c r="A108">
        <v>0.51200000000000001</v>
      </c>
      <c r="B108" t="s">
        <v>108</v>
      </c>
    </row>
    <row r="109" spans="1:2" x14ac:dyDescent="0.25">
      <c r="A109">
        <v>0.51200000000000001</v>
      </c>
      <c r="B109" t="s">
        <v>109</v>
      </c>
    </row>
    <row r="110" spans="1:2" x14ac:dyDescent="0.25">
      <c r="A110">
        <v>0.51200000000000001</v>
      </c>
      <c r="B110" t="s">
        <v>110</v>
      </c>
    </row>
    <row r="111" spans="1:2" x14ac:dyDescent="0.25">
      <c r="A111">
        <v>0.51100000000000001</v>
      </c>
      <c r="B111" t="s">
        <v>111</v>
      </c>
    </row>
    <row r="112" spans="1:2" x14ac:dyDescent="0.25">
      <c r="A112">
        <v>0.51100000000000001</v>
      </c>
      <c r="B112" t="s">
        <v>112</v>
      </c>
    </row>
    <row r="113" spans="1:2" x14ac:dyDescent="0.25">
      <c r="A113">
        <v>0.51</v>
      </c>
      <c r="B113" t="s">
        <v>113</v>
      </c>
    </row>
    <row r="114" spans="1:2" x14ac:dyDescent="0.25">
      <c r="A114">
        <v>0.51</v>
      </c>
      <c r="B114" t="s">
        <v>114</v>
      </c>
    </row>
    <row r="115" spans="1:2" x14ac:dyDescent="0.25">
      <c r="A115">
        <v>0.51</v>
      </c>
      <c r="B115" t="s">
        <v>115</v>
      </c>
    </row>
    <row r="116" spans="1:2" x14ac:dyDescent="0.25">
      <c r="A116">
        <v>0.50900000000000001</v>
      </c>
      <c r="B116" t="s">
        <v>116</v>
      </c>
    </row>
    <row r="117" spans="1:2" x14ac:dyDescent="0.25">
      <c r="A117">
        <v>0.50900000000000001</v>
      </c>
      <c r="B117" t="s">
        <v>117</v>
      </c>
    </row>
    <row r="118" spans="1:2" x14ac:dyDescent="0.25">
      <c r="A118">
        <v>0.50800000000000001</v>
      </c>
      <c r="B118" t="s">
        <v>118</v>
      </c>
    </row>
    <row r="119" spans="1:2" x14ac:dyDescent="0.25">
      <c r="A119">
        <v>0.50800000000000001</v>
      </c>
      <c r="B119" t="s">
        <v>119</v>
      </c>
    </row>
    <row r="120" spans="1:2" x14ac:dyDescent="0.25">
      <c r="A120">
        <v>0.50800000000000001</v>
      </c>
      <c r="B120" t="s">
        <v>120</v>
      </c>
    </row>
    <row r="121" spans="1:2" x14ac:dyDescent="0.25">
      <c r="A121">
        <v>0.50700000000000001</v>
      </c>
      <c r="B121" t="s">
        <v>121</v>
      </c>
    </row>
    <row r="122" spans="1:2" x14ac:dyDescent="0.25">
      <c r="A122">
        <v>0.50700000000000001</v>
      </c>
      <c r="B122" t="s">
        <v>122</v>
      </c>
    </row>
    <row r="123" spans="1:2" x14ac:dyDescent="0.25">
      <c r="A123">
        <v>0.50600000000000001</v>
      </c>
      <c r="B123" t="s">
        <v>123</v>
      </c>
    </row>
    <row r="124" spans="1:2" x14ac:dyDescent="0.25">
      <c r="A124">
        <v>0.50600000000000001</v>
      </c>
      <c r="B124" t="s">
        <v>124</v>
      </c>
    </row>
    <row r="125" spans="1:2" x14ac:dyDescent="0.25">
      <c r="A125">
        <v>0.505</v>
      </c>
      <c r="B125" t="s">
        <v>125</v>
      </c>
    </row>
    <row r="126" spans="1:2" x14ac:dyDescent="0.25">
      <c r="A126">
        <v>0.505</v>
      </c>
      <c r="B126" t="s">
        <v>126</v>
      </c>
    </row>
    <row r="127" spans="1:2" x14ac:dyDescent="0.25">
      <c r="A127">
        <v>0.504</v>
      </c>
      <c r="B127" t="s">
        <v>127</v>
      </c>
    </row>
    <row r="128" spans="1:2" x14ac:dyDescent="0.25">
      <c r="A128">
        <v>0.503</v>
      </c>
      <c r="B128" t="s">
        <v>128</v>
      </c>
    </row>
    <row r="129" spans="1:2" x14ac:dyDescent="0.25">
      <c r="A129">
        <v>0.503</v>
      </c>
      <c r="B129" t="s">
        <v>129</v>
      </c>
    </row>
    <row r="130" spans="1:2" x14ac:dyDescent="0.25">
      <c r="A130">
        <v>0.502</v>
      </c>
      <c r="B130" t="s">
        <v>130</v>
      </c>
    </row>
    <row r="131" spans="1:2" x14ac:dyDescent="0.25">
      <c r="A131">
        <v>0.501</v>
      </c>
      <c r="B131" t="s">
        <v>131</v>
      </c>
    </row>
    <row r="132" spans="1:2" x14ac:dyDescent="0.25">
      <c r="A132">
        <v>0.5</v>
      </c>
      <c r="B132" t="s">
        <v>132</v>
      </c>
    </row>
    <row r="133" spans="1:2" x14ac:dyDescent="0.25">
      <c r="A133">
        <v>0.5</v>
      </c>
      <c r="B133" t="s">
        <v>133</v>
      </c>
    </row>
    <row r="134" spans="1:2" x14ac:dyDescent="0.25">
      <c r="A134">
        <v>0.499</v>
      </c>
      <c r="B134" t="s">
        <v>134</v>
      </c>
    </row>
    <row r="135" spans="1:2" x14ac:dyDescent="0.25">
      <c r="A135">
        <v>0.498</v>
      </c>
      <c r="B135" t="s">
        <v>135</v>
      </c>
    </row>
    <row r="136" spans="1:2" x14ac:dyDescent="0.25">
      <c r="A136">
        <v>0.496</v>
      </c>
      <c r="B136" t="s">
        <v>136</v>
      </c>
    </row>
    <row r="137" spans="1:2" x14ac:dyDescent="0.25">
      <c r="A137">
        <v>0.495</v>
      </c>
      <c r="B137" t="s">
        <v>137</v>
      </c>
    </row>
    <row r="138" spans="1:2" x14ac:dyDescent="0.25">
      <c r="A138">
        <v>0.49399999999999999</v>
      </c>
      <c r="B138" t="s">
        <v>138</v>
      </c>
    </row>
    <row r="139" spans="1:2" x14ac:dyDescent="0.25">
      <c r="A139">
        <v>0.49199999999999999</v>
      </c>
      <c r="B139" t="s">
        <v>139</v>
      </c>
    </row>
    <row r="140" spans="1:2" x14ac:dyDescent="0.25">
      <c r="A140">
        <v>0.49</v>
      </c>
      <c r="B140" t="s">
        <v>140</v>
      </c>
    </row>
    <row r="141" spans="1:2" x14ac:dyDescent="0.25">
      <c r="A141">
        <v>0.48799999999999999</v>
      </c>
      <c r="B141" t="s">
        <v>141</v>
      </c>
    </row>
    <row r="142" spans="1:2" x14ac:dyDescent="0.25">
      <c r="A142">
        <v>0.48499999999999999</v>
      </c>
      <c r="B142" t="s">
        <v>142</v>
      </c>
    </row>
    <row r="143" spans="1:2" x14ac:dyDescent="0.25">
      <c r="A143">
        <v>0.48199999999999998</v>
      </c>
      <c r="B143" t="s">
        <v>143</v>
      </c>
    </row>
    <row r="144" spans="1:2" x14ac:dyDescent="0.25">
      <c r="A144">
        <v>0.47899999999999998</v>
      </c>
      <c r="B144" t="s">
        <v>144</v>
      </c>
    </row>
    <row r="145" spans="1:2" x14ac:dyDescent="0.25">
      <c r="A145">
        <v>0.47399999999999998</v>
      </c>
      <c r="B145" t="s">
        <v>145</v>
      </c>
    </row>
    <row r="146" spans="1:2" x14ac:dyDescent="0.25">
      <c r="A146">
        <v>0.46800000000000003</v>
      </c>
      <c r="B146" t="s">
        <v>146</v>
      </c>
    </row>
    <row r="147" spans="1:2" x14ac:dyDescent="0.25">
      <c r="A147">
        <v>0.46</v>
      </c>
      <c r="B147" t="s">
        <v>147</v>
      </c>
    </row>
    <row r="148" spans="1:2" x14ac:dyDescent="0.25">
      <c r="A148">
        <v>0.45</v>
      </c>
      <c r="B148" t="s">
        <v>148</v>
      </c>
    </row>
    <row r="149" spans="1:2" x14ac:dyDescent="0.25">
      <c r="A149">
        <v>0.437</v>
      </c>
      <c r="B149" t="s">
        <v>149</v>
      </c>
    </row>
    <row r="150" spans="1:2" x14ac:dyDescent="0.25">
      <c r="A150">
        <v>0.41799999999999998</v>
      </c>
      <c r="B150" t="s">
        <v>150</v>
      </c>
    </row>
    <row r="151" spans="1:2" x14ac:dyDescent="0.25">
      <c r="A151">
        <v>0.39400000000000002</v>
      </c>
      <c r="B151" t="s">
        <v>151</v>
      </c>
    </row>
    <row r="152" spans="1:2" x14ac:dyDescent="0.25">
      <c r="A152">
        <v>0.36199999999999999</v>
      </c>
      <c r="B152" t="s">
        <v>152</v>
      </c>
    </row>
    <row r="153" spans="1:2" x14ac:dyDescent="0.25">
      <c r="A153">
        <v>0.32500000000000001</v>
      </c>
      <c r="B153" t="s">
        <v>153</v>
      </c>
    </row>
    <row r="154" spans="1:2" x14ac:dyDescent="0.25">
      <c r="A154">
        <v>0.28799999999999998</v>
      </c>
      <c r="B154" t="s">
        <v>154</v>
      </c>
    </row>
    <row r="155" spans="1:2" x14ac:dyDescent="0.25">
      <c r="A155">
        <v>0.255</v>
      </c>
      <c r="B155" t="s">
        <v>155</v>
      </c>
    </row>
    <row r="156" spans="1:2" x14ac:dyDescent="0.25">
      <c r="A156">
        <v>0.22800000000000001</v>
      </c>
      <c r="B156" t="s">
        <v>156</v>
      </c>
    </row>
    <row r="157" spans="1:2" x14ac:dyDescent="0.25">
      <c r="A157">
        <v>0.20799999999999999</v>
      </c>
      <c r="B157" t="s">
        <v>157</v>
      </c>
    </row>
    <row r="158" spans="1:2" x14ac:dyDescent="0.25">
      <c r="A158">
        <v>0.191</v>
      </c>
      <c r="B158" t="s">
        <v>158</v>
      </c>
    </row>
    <row r="159" spans="1:2" x14ac:dyDescent="0.25">
      <c r="A159">
        <v>0.17799999999999999</v>
      </c>
      <c r="B159" t="s">
        <v>159</v>
      </c>
    </row>
    <row r="160" spans="1:2" x14ac:dyDescent="0.25">
      <c r="A160">
        <v>0.16800000000000001</v>
      </c>
      <c r="B160" t="s">
        <v>160</v>
      </c>
    </row>
    <row r="161" spans="1:2" x14ac:dyDescent="0.25">
      <c r="A161">
        <v>0.159</v>
      </c>
      <c r="B161" t="s">
        <v>161</v>
      </c>
    </row>
    <row r="162" spans="1:2" x14ac:dyDescent="0.25">
      <c r="A162">
        <v>0.152</v>
      </c>
      <c r="B162" t="s">
        <v>162</v>
      </c>
    </row>
    <row r="163" spans="1:2" x14ac:dyDescent="0.25">
      <c r="A163">
        <v>0.14499999999999999</v>
      </c>
      <c r="B163" t="s">
        <v>163</v>
      </c>
    </row>
    <row r="164" spans="1:2" x14ac:dyDescent="0.25">
      <c r="A164">
        <v>0.14000000000000001</v>
      </c>
      <c r="B164" t="s">
        <v>164</v>
      </c>
    </row>
    <row r="165" spans="1:2" x14ac:dyDescent="0.25">
      <c r="A165">
        <v>0.13500000000000001</v>
      </c>
      <c r="B165" t="s">
        <v>165</v>
      </c>
    </row>
    <row r="166" spans="1:2" x14ac:dyDescent="0.25">
      <c r="A166">
        <v>0.13100000000000001</v>
      </c>
      <c r="B166" t="s">
        <v>166</v>
      </c>
    </row>
    <row r="167" spans="1:2" x14ac:dyDescent="0.25">
      <c r="A167">
        <v>0.127</v>
      </c>
      <c r="B167" t="s">
        <v>167</v>
      </c>
    </row>
    <row r="168" spans="1:2" x14ac:dyDescent="0.25">
      <c r="A168">
        <v>0.123</v>
      </c>
      <c r="B168" t="s">
        <v>168</v>
      </c>
    </row>
    <row r="169" spans="1:2" x14ac:dyDescent="0.25">
      <c r="A169">
        <v>0.12</v>
      </c>
      <c r="B169" t="s">
        <v>169</v>
      </c>
    </row>
    <row r="170" spans="1:2" x14ac:dyDescent="0.25">
      <c r="A170">
        <v>0.11700000000000001</v>
      </c>
      <c r="B170" t="s">
        <v>170</v>
      </c>
    </row>
    <row r="171" spans="1:2" x14ac:dyDescent="0.25">
      <c r="A171">
        <v>0.115</v>
      </c>
      <c r="B171" t="s">
        <v>171</v>
      </c>
    </row>
    <row r="172" spans="1:2" x14ac:dyDescent="0.25">
      <c r="A172">
        <v>0.112</v>
      </c>
      <c r="B172" t="s">
        <v>172</v>
      </c>
    </row>
    <row r="173" spans="1:2" x14ac:dyDescent="0.25">
      <c r="A173">
        <v>0.11</v>
      </c>
      <c r="B173" t="s">
        <v>173</v>
      </c>
    </row>
    <row r="174" spans="1:2" x14ac:dyDescent="0.25">
      <c r="A174">
        <v>0.108</v>
      </c>
      <c r="B174" t="s">
        <v>174</v>
      </c>
    </row>
    <row r="175" spans="1:2" x14ac:dyDescent="0.25">
      <c r="A175">
        <v>0.106</v>
      </c>
      <c r="B175" t="s">
        <v>175</v>
      </c>
    </row>
    <row r="176" spans="1:2" x14ac:dyDescent="0.25">
      <c r="A176">
        <v>0.104</v>
      </c>
      <c r="B176" t="s">
        <v>176</v>
      </c>
    </row>
    <row r="177" spans="1:2" x14ac:dyDescent="0.25">
      <c r="A177">
        <v>0.10299999999999999</v>
      </c>
      <c r="B177" t="s">
        <v>177</v>
      </c>
    </row>
    <row r="178" spans="1:2" x14ac:dyDescent="0.25">
      <c r="A178">
        <v>0.10100000000000001</v>
      </c>
      <c r="B178" t="s">
        <v>178</v>
      </c>
    </row>
    <row r="179" spans="1:2" x14ac:dyDescent="0.25">
      <c r="A179">
        <v>0.1</v>
      </c>
      <c r="B179" t="s">
        <v>179</v>
      </c>
    </row>
    <row r="180" spans="1:2" x14ac:dyDescent="0.25">
      <c r="A180">
        <v>9.8000000000000004E-2</v>
      </c>
      <c r="B180" t="s">
        <v>180</v>
      </c>
    </row>
    <row r="181" spans="1:2" x14ac:dyDescent="0.25">
      <c r="A181">
        <v>9.7000000000000003E-2</v>
      </c>
      <c r="B181" t="s">
        <v>181</v>
      </c>
    </row>
    <row r="182" spans="1:2" x14ac:dyDescent="0.25">
      <c r="A182">
        <v>9.5000000000000001E-2</v>
      </c>
      <c r="B182" t="s">
        <v>182</v>
      </c>
    </row>
    <row r="183" spans="1:2" x14ac:dyDescent="0.25">
      <c r="A183">
        <v>9.4E-2</v>
      </c>
      <c r="B183" t="s">
        <v>183</v>
      </c>
    </row>
    <row r="184" spans="1:2" x14ac:dyDescent="0.25">
      <c r="A184">
        <v>9.2999999999999999E-2</v>
      </c>
      <c r="B184" t="s">
        <v>184</v>
      </c>
    </row>
    <row r="185" spans="1:2" x14ac:dyDescent="0.25">
      <c r="A185">
        <v>9.1999999999999998E-2</v>
      </c>
      <c r="B185" t="s">
        <v>185</v>
      </c>
    </row>
    <row r="186" spans="1:2" x14ac:dyDescent="0.25">
      <c r="A186">
        <v>9.0999999999999998E-2</v>
      </c>
      <c r="B186" t="s">
        <v>186</v>
      </c>
    </row>
    <row r="187" spans="1:2" x14ac:dyDescent="0.25">
      <c r="A187">
        <v>0.09</v>
      </c>
      <c r="B187" t="s">
        <v>187</v>
      </c>
    </row>
    <row r="188" spans="1:2" x14ac:dyDescent="0.25">
      <c r="A188">
        <v>8.8999999999999996E-2</v>
      </c>
      <c r="B188" t="s">
        <v>188</v>
      </c>
    </row>
    <row r="189" spans="1:2" x14ac:dyDescent="0.25">
      <c r="A189">
        <v>8.7999999999999995E-2</v>
      </c>
      <c r="B189" t="s">
        <v>189</v>
      </c>
    </row>
    <row r="190" spans="1:2" x14ac:dyDescent="0.25">
      <c r="A190">
        <v>8.6999999999999994E-2</v>
      </c>
      <c r="B190" t="s">
        <v>190</v>
      </c>
    </row>
    <row r="191" spans="1:2" x14ac:dyDescent="0.25">
      <c r="A191">
        <v>8.5999999999999993E-2</v>
      </c>
      <c r="B191" t="s">
        <v>191</v>
      </c>
    </row>
    <row r="192" spans="1:2" x14ac:dyDescent="0.25">
      <c r="A192">
        <v>8.5000000000000006E-2</v>
      </c>
      <c r="B192" t="s">
        <v>192</v>
      </c>
    </row>
    <row r="193" spans="1:2" x14ac:dyDescent="0.25">
      <c r="A193">
        <v>8.5000000000000006E-2</v>
      </c>
      <c r="B193" t="s">
        <v>193</v>
      </c>
    </row>
    <row r="194" spans="1:2" x14ac:dyDescent="0.25">
      <c r="A194">
        <v>8.4000000000000005E-2</v>
      </c>
      <c r="B194" t="s">
        <v>194</v>
      </c>
    </row>
    <row r="195" spans="1:2" x14ac:dyDescent="0.25">
      <c r="A195">
        <v>8.3000000000000004E-2</v>
      </c>
      <c r="B195" t="s">
        <v>195</v>
      </c>
    </row>
    <row r="196" spans="1:2" x14ac:dyDescent="0.25">
      <c r="A196">
        <v>8.2000000000000003E-2</v>
      </c>
      <c r="B196" t="s">
        <v>196</v>
      </c>
    </row>
    <row r="197" spans="1:2" x14ac:dyDescent="0.25">
      <c r="A197">
        <v>8.2000000000000003E-2</v>
      </c>
      <c r="B197" t="s">
        <v>197</v>
      </c>
    </row>
    <row r="198" spans="1:2" x14ac:dyDescent="0.25">
      <c r="A198">
        <v>8.1000000000000003E-2</v>
      </c>
      <c r="B198" t="s">
        <v>198</v>
      </c>
    </row>
    <row r="199" spans="1:2" x14ac:dyDescent="0.25">
      <c r="A199">
        <v>0.08</v>
      </c>
      <c r="B199" t="s">
        <v>199</v>
      </c>
    </row>
    <row r="200" spans="1:2" x14ac:dyDescent="0.25">
      <c r="A200">
        <v>0.08</v>
      </c>
      <c r="B200" t="s">
        <v>200</v>
      </c>
    </row>
    <row r="201" spans="1:2" x14ac:dyDescent="0.25">
      <c r="A201">
        <v>7.9000000000000001E-2</v>
      </c>
      <c r="B201" t="s">
        <v>201</v>
      </c>
    </row>
    <row r="202" spans="1:2" x14ac:dyDescent="0.25">
      <c r="A202">
        <v>7.8E-2</v>
      </c>
      <c r="B202" t="s">
        <v>202</v>
      </c>
    </row>
    <row r="203" spans="1:2" x14ac:dyDescent="0.25">
      <c r="A203">
        <v>7.8E-2</v>
      </c>
      <c r="B203" t="s">
        <v>203</v>
      </c>
    </row>
    <row r="204" spans="1:2" x14ac:dyDescent="0.25">
      <c r="A204">
        <v>7.6999999999999999E-2</v>
      </c>
      <c r="B204" t="s">
        <v>204</v>
      </c>
    </row>
    <row r="205" spans="1:2" x14ac:dyDescent="0.25">
      <c r="A205">
        <v>7.6999999999999999E-2</v>
      </c>
      <c r="B205" t="s">
        <v>205</v>
      </c>
    </row>
    <row r="206" spans="1:2" x14ac:dyDescent="0.25">
      <c r="A206">
        <v>7.5999999999999998E-2</v>
      </c>
      <c r="B206" t="s">
        <v>206</v>
      </c>
    </row>
    <row r="207" spans="1:2" x14ac:dyDescent="0.25">
      <c r="A207">
        <v>7.5999999999999998E-2</v>
      </c>
      <c r="B207" t="s">
        <v>207</v>
      </c>
    </row>
    <row r="208" spans="1:2" x14ac:dyDescent="0.25">
      <c r="A208">
        <v>7.4999999999999997E-2</v>
      </c>
      <c r="B208" t="s">
        <v>208</v>
      </c>
    </row>
    <row r="209" spans="1:2" x14ac:dyDescent="0.25">
      <c r="A209">
        <v>7.4999999999999997E-2</v>
      </c>
      <c r="B209" t="s">
        <v>209</v>
      </c>
    </row>
    <row r="210" spans="1:2" x14ac:dyDescent="0.25">
      <c r="A210">
        <v>7.3999999999999996E-2</v>
      </c>
      <c r="B210" t="s">
        <v>210</v>
      </c>
    </row>
    <row r="211" spans="1:2" x14ac:dyDescent="0.25">
      <c r="A211">
        <v>7.3999999999999996E-2</v>
      </c>
      <c r="B211" t="s">
        <v>211</v>
      </c>
    </row>
    <row r="212" spans="1:2" x14ac:dyDescent="0.25">
      <c r="A212">
        <v>7.2999999999999995E-2</v>
      </c>
      <c r="B212" t="s">
        <v>212</v>
      </c>
    </row>
    <row r="213" spans="1:2" x14ac:dyDescent="0.25">
      <c r="A213">
        <v>7.2999999999999995E-2</v>
      </c>
      <c r="B213" t="s">
        <v>213</v>
      </c>
    </row>
    <row r="214" spans="1:2" x14ac:dyDescent="0.25">
      <c r="A214">
        <v>7.1999999999999995E-2</v>
      </c>
      <c r="B214" t="s">
        <v>214</v>
      </c>
    </row>
    <row r="215" spans="1:2" x14ac:dyDescent="0.25">
      <c r="A215">
        <v>7.1999999999999995E-2</v>
      </c>
      <c r="B215" t="s">
        <v>215</v>
      </c>
    </row>
    <row r="216" spans="1:2" x14ac:dyDescent="0.25">
      <c r="A216">
        <v>7.0999999999999994E-2</v>
      </c>
      <c r="B216" t="s">
        <v>216</v>
      </c>
    </row>
    <row r="217" spans="1:2" x14ac:dyDescent="0.25">
      <c r="A217">
        <v>7.0999999999999994E-2</v>
      </c>
      <c r="B217" t="s">
        <v>217</v>
      </c>
    </row>
    <row r="218" spans="1:2" x14ac:dyDescent="0.25">
      <c r="A218">
        <v>7.0999999999999994E-2</v>
      </c>
      <c r="B218" t="s">
        <v>218</v>
      </c>
    </row>
    <row r="219" spans="1:2" x14ac:dyDescent="0.25">
      <c r="A219">
        <v>7.0000000000000007E-2</v>
      </c>
      <c r="B219" t="s">
        <v>219</v>
      </c>
    </row>
    <row r="220" spans="1:2" x14ac:dyDescent="0.25">
      <c r="A220">
        <v>7.0000000000000007E-2</v>
      </c>
      <c r="B220" t="s">
        <v>220</v>
      </c>
    </row>
    <row r="221" spans="1:2" x14ac:dyDescent="0.25">
      <c r="A221">
        <v>6.9000000000000006E-2</v>
      </c>
      <c r="B221" t="s">
        <v>221</v>
      </c>
    </row>
    <row r="222" spans="1:2" x14ac:dyDescent="0.25">
      <c r="A222">
        <v>6.9000000000000006E-2</v>
      </c>
      <c r="B222" t="s">
        <v>222</v>
      </c>
    </row>
    <row r="223" spans="1:2" x14ac:dyDescent="0.25">
      <c r="A223">
        <v>6.9000000000000006E-2</v>
      </c>
      <c r="B223" t="s">
        <v>223</v>
      </c>
    </row>
    <row r="224" spans="1:2" x14ac:dyDescent="0.25">
      <c r="A224">
        <v>6.8000000000000005E-2</v>
      </c>
      <c r="B224" t="s">
        <v>224</v>
      </c>
    </row>
    <row r="225" spans="1:2" x14ac:dyDescent="0.25">
      <c r="A225">
        <v>6.8000000000000005E-2</v>
      </c>
      <c r="B225" t="s">
        <v>225</v>
      </c>
    </row>
    <row r="226" spans="1:2" x14ac:dyDescent="0.25">
      <c r="A226">
        <v>6.8000000000000005E-2</v>
      </c>
      <c r="B226" t="s">
        <v>226</v>
      </c>
    </row>
    <row r="227" spans="1:2" x14ac:dyDescent="0.25">
      <c r="A227">
        <v>6.7000000000000004E-2</v>
      </c>
      <c r="B227" t="s">
        <v>227</v>
      </c>
    </row>
    <row r="228" spans="1:2" x14ac:dyDescent="0.25">
      <c r="A228">
        <v>6.7000000000000004E-2</v>
      </c>
      <c r="B228" t="s">
        <v>228</v>
      </c>
    </row>
    <row r="229" spans="1:2" x14ac:dyDescent="0.25">
      <c r="A229">
        <v>6.7000000000000004E-2</v>
      </c>
      <c r="B229" t="s">
        <v>229</v>
      </c>
    </row>
    <row r="230" spans="1:2" x14ac:dyDescent="0.25">
      <c r="A230">
        <v>6.6000000000000003E-2</v>
      </c>
      <c r="B230" t="s">
        <v>230</v>
      </c>
    </row>
    <row r="231" spans="1:2" x14ac:dyDescent="0.25">
      <c r="A231">
        <v>6.6000000000000003E-2</v>
      </c>
      <c r="B231" t="s">
        <v>231</v>
      </c>
    </row>
    <row r="232" spans="1:2" x14ac:dyDescent="0.25">
      <c r="A232">
        <v>6.6000000000000003E-2</v>
      </c>
      <c r="B232" t="s">
        <v>232</v>
      </c>
    </row>
    <row r="233" spans="1:2" x14ac:dyDescent="0.25">
      <c r="A233">
        <v>6.5000000000000002E-2</v>
      </c>
      <c r="B233" t="s">
        <v>233</v>
      </c>
    </row>
    <row r="234" spans="1:2" x14ac:dyDescent="0.25">
      <c r="A234">
        <v>6.5000000000000002E-2</v>
      </c>
      <c r="B234" t="s">
        <v>234</v>
      </c>
    </row>
    <row r="235" spans="1:2" x14ac:dyDescent="0.25">
      <c r="A235">
        <v>6.5000000000000002E-2</v>
      </c>
      <c r="B235" t="s">
        <v>235</v>
      </c>
    </row>
    <row r="236" spans="1:2" x14ac:dyDescent="0.25">
      <c r="A236">
        <v>6.4000000000000001E-2</v>
      </c>
      <c r="B236" t="s">
        <v>236</v>
      </c>
    </row>
    <row r="237" spans="1:2" x14ac:dyDescent="0.25">
      <c r="A237">
        <v>6.4000000000000001E-2</v>
      </c>
      <c r="B237" t="s">
        <v>237</v>
      </c>
    </row>
    <row r="238" spans="1:2" x14ac:dyDescent="0.25">
      <c r="A238">
        <v>6.4000000000000001E-2</v>
      </c>
      <c r="B238" t="s">
        <v>238</v>
      </c>
    </row>
    <row r="239" spans="1:2" x14ac:dyDescent="0.25">
      <c r="A239">
        <v>6.4000000000000001E-2</v>
      </c>
      <c r="B239" t="s">
        <v>239</v>
      </c>
    </row>
    <row r="240" spans="1:2" x14ac:dyDescent="0.25">
      <c r="A240">
        <v>6.3E-2</v>
      </c>
      <c r="B240" t="s">
        <v>240</v>
      </c>
    </row>
    <row r="241" spans="1:2" x14ac:dyDescent="0.25">
      <c r="A241">
        <v>6.3E-2</v>
      </c>
      <c r="B241" t="s">
        <v>241</v>
      </c>
    </row>
    <row r="242" spans="1:2" x14ac:dyDescent="0.25">
      <c r="A242">
        <v>6.3E-2</v>
      </c>
      <c r="B242" t="s">
        <v>242</v>
      </c>
    </row>
    <row r="243" spans="1:2" x14ac:dyDescent="0.25">
      <c r="A243">
        <v>6.3E-2</v>
      </c>
      <c r="B243" t="s">
        <v>243</v>
      </c>
    </row>
    <row r="244" spans="1:2" x14ac:dyDescent="0.25">
      <c r="A244">
        <v>6.2E-2</v>
      </c>
      <c r="B244" t="s">
        <v>244</v>
      </c>
    </row>
    <row r="245" spans="1:2" x14ac:dyDescent="0.25">
      <c r="A245">
        <v>6.2E-2</v>
      </c>
      <c r="B245" t="s">
        <v>245</v>
      </c>
    </row>
    <row r="246" spans="1:2" x14ac:dyDescent="0.25">
      <c r="A246">
        <v>6.2E-2</v>
      </c>
      <c r="B246" t="s">
        <v>246</v>
      </c>
    </row>
    <row r="247" spans="1:2" x14ac:dyDescent="0.25">
      <c r="A247">
        <v>6.2E-2</v>
      </c>
      <c r="B247" t="s">
        <v>247</v>
      </c>
    </row>
    <row r="248" spans="1:2" x14ac:dyDescent="0.25">
      <c r="A248">
        <v>6.0999999999999999E-2</v>
      </c>
      <c r="B248" t="s">
        <v>248</v>
      </c>
    </row>
    <row r="249" spans="1:2" x14ac:dyDescent="0.25">
      <c r="A249">
        <v>6.0999999999999999E-2</v>
      </c>
      <c r="B249" t="s">
        <v>249</v>
      </c>
    </row>
    <row r="250" spans="1:2" x14ac:dyDescent="0.25">
      <c r="A250">
        <v>6.0999999999999999E-2</v>
      </c>
      <c r="B250" t="s">
        <v>250</v>
      </c>
    </row>
    <row r="251" spans="1:2" x14ac:dyDescent="0.25">
      <c r="A251">
        <v>6.0999999999999999E-2</v>
      </c>
      <c r="B251" t="s">
        <v>251</v>
      </c>
    </row>
    <row r="252" spans="1:2" x14ac:dyDescent="0.25">
      <c r="A252">
        <v>0.06</v>
      </c>
      <c r="B252" t="s">
        <v>252</v>
      </c>
    </row>
    <row r="253" spans="1:2" x14ac:dyDescent="0.25">
      <c r="A253">
        <v>0.06</v>
      </c>
      <c r="B253" t="s">
        <v>253</v>
      </c>
    </row>
    <row r="254" spans="1:2" x14ac:dyDescent="0.25">
      <c r="A254">
        <v>0.06</v>
      </c>
      <c r="B254" t="s">
        <v>254</v>
      </c>
    </row>
    <row r="255" spans="1:2" x14ac:dyDescent="0.25">
      <c r="A255">
        <v>0.06</v>
      </c>
      <c r="B255" t="s">
        <v>255</v>
      </c>
    </row>
    <row r="256" spans="1:2" x14ac:dyDescent="0.25">
      <c r="A256">
        <v>5.8999999999999997E-2</v>
      </c>
      <c r="B256" t="s">
        <v>256</v>
      </c>
    </row>
    <row r="257" spans="1:2" x14ac:dyDescent="0.25">
      <c r="A257">
        <v>5.8999999999999997E-2</v>
      </c>
      <c r="B257" t="s">
        <v>257</v>
      </c>
    </row>
    <row r="258" spans="1:2" x14ac:dyDescent="0.25">
      <c r="A258">
        <v>5.8999999999999997E-2</v>
      </c>
      <c r="B258" t="s">
        <v>258</v>
      </c>
    </row>
    <row r="259" spans="1:2" x14ac:dyDescent="0.25">
      <c r="A259">
        <v>5.8999999999999997E-2</v>
      </c>
      <c r="B259" t="s">
        <v>259</v>
      </c>
    </row>
    <row r="260" spans="1:2" x14ac:dyDescent="0.25">
      <c r="A260">
        <v>5.8999999999999997E-2</v>
      </c>
      <c r="B260" t="s">
        <v>260</v>
      </c>
    </row>
    <row r="261" spans="1:2" x14ac:dyDescent="0.25">
      <c r="A261">
        <v>5.8000000000000003E-2</v>
      </c>
      <c r="B261" t="s">
        <v>261</v>
      </c>
    </row>
    <row r="262" spans="1:2" x14ac:dyDescent="0.25">
      <c r="A262">
        <v>5.8000000000000003E-2</v>
      </c>
      <c r="B262" t="s">
        <v>262</v>
      </c>
    </row>
    <row r="263" spans="1:2" x14ac:dyDescent="0.25">
      <c r="A263">
        <v>5.8000000000000003E-2</v>
      </c>
      <c r="B263" t="s">
        <v>263</v>
      </c>
    </row>
    <row r="264" spans="1:2" x14ac:dyDescent="0.25">
      <c r="A264">
        <v>5.8000000000000003E-2</v>
      </c>
      <c r="B264" t="s">
        <v>264</v>
      </c>
    </row>
    <row r="265" spans="1:2" x14ac:dyDescent="0.25">
      <c r="A265">
        <v>5.8000000000000003E-2</v>
      </c>
      <c r="B265" t="s">
        <v>265</v>
      </c>
    </row>
    <row r="266" spans="1:2" x14ac:dyDescent="0.25">
      <c r="A266">
        <v>5.7000000000000002E-2</v>
      </c>
      <c r="B266" t="s">
        <v>266</v>
      </c>
    </row>
    <row r="267" spans="1:2" x14ac:dyDescent="0.25">
      <c r="A267">
        <v>5.7000000000000002E-2</v>
      </c>
      <c r="B267" t="s">
        <v>267</v>
      </c>
    </row>
    <row r="268" spans="1:2" x14ac:dyDescent="0.25">
      <c r="A268">
        <v>5.7000000000000002E-2</v>
      </c>
      <c r="B268" t="s">
        <v>268</v>
      </c>
    </row>
    <row r="269" spans="1:2" x14ac:dyDescent="0.25">
      <c r="A269">
        <v>5.7000000000000002E-2</v>
      </c>
      <c r="B269" t="s">
        <v>269</v>
      </c>
    </row>
    <row r="270" spans="1:2" x14ac:dyDescent="0.25">
      <c r="A270">
        <v>5.7000000000000002E-2</v>
      </c>
      <c r="B270" t="s">
        <v>270</v>
      </c>
    </row>
    <row r="271" spans="1:2" x14ac:dyDescent="0.25">
      <c r="A271">
        <v>5.7000000000000002E-2</v>
      </c>
      <c r="B271" t="s">
        <v>271</v>
      </c>
    </row>
    <row r="272" spans="1:2" x14ac:dyDescent="0.25">
      <c r="A272">
        <v>5.6000000000000001E-2</v>
      </c>
      <c r="B272" t="s">
        <v>272</v>
      </c>
    </row>
    <row r="273" spans="1:2" x14ac:dyDescent="0.25">
      <c r="A273">
        <v>5.6000000000000001E-2</v>
      </c>
      <c r="B273" t="s">
        <v>273</v>
      </c>
    </row>
    <row r="274" spans="1:2" x14ac:dyDescent="0.25">
      <c r="A274">
        <v>5.6000000000000001E-2</v>
      </c>
      <c r="B274" t="s">
        <v>274</v>
      </c>
    </row>
    <row r="275" spans="1:2" x14ac:dyDescent="0.25">
      <c r="A275">
        <v>5.6000000000000001E-2</v>
      </c>
      <c r="B275" t="s">
        <v>275</v>
      </c>
    </row>
    <row r="276" spans="1:2" x14ac:dyDescent="0.25">
      <c r="A276">
        <v>5.6000000000000001E-2</v>
      </c>
      <c r="B276" t="s">
        <v>276</v>
      </c>
    </row>
    <row r="277" spans="1:2" x14ac:dyDescent="0.25">
      <c r="A277">
        <v>5.5E-2</v>
      </c>
      <c r="B277" t="s">
        <v>277</v>
      </c>
    </row>
    <row r="278" spans="1:2" x14ac:dyDescent="0.25">
      <c r="A278">
        <v>5.5E-2</v>
      </c>
      <c r="B278" t="s">
        <v>278</v>
      </c>
    </row>
    <row r="279" spans="1:2" x14ac:dyDescent="0.25">
      <c r="A279">
        <v>5.5E-2</v>
      </c>
      <c r="B279" t="s">
        <v>279</v>
      </c>
    </row>
    <row r="280" spans="1:2" x14ac:dyDescent="0.25">
      <c r="A280">
        <v>5.5E-2</v>
      </c>
      <c r="B280" t="s">
        <v>280</v>
      </c>
    </row>
    <row r="281" spans="1:2" x14ac:dyDescent="0.25">
      <c r="A281">
        <v>5.5E-2</v>
      </c>
      <c r="B281" t="s">
        <v>281</v>
      </c>
    </row>
    <row r="282" spans="1:2" x14ac:dyDescent="0.25">
      <c r="A282">
        <v>5.5E-2</v>
      </c>
      <c r="B282" t="s">
        <v>282</v>
      </c>
    </row>
    <row r="283" spans="1:2" x14ac:dyDescent="0.25">
      <c r="A283">
        <v>5.5E-2</v>
      </c>
      <c r="B283" t="s">
        <v>283</v>
      </c>
    </row>
    <row r="284" spans="1:2" x14ac:dyDescent="0.25">
      <c r="A284">
        <v>5.3999999999999999E-2</v>
      </c>
      <c r="B284" t="s">
        <v>284</v>
      </c>
    </row>
    <row r="285" spans="1:2" x14ac:dyDescent="0.25">
      <c r="A285">
        <v>5.3999999999999999E-2</v>
      </c>
      <c r="B285" t="s">
        <v>285</v>
      </c>
    </row>
    <row r="286" spans="1:2" x14ac:dyDescent="0.25">
      <c r="A286">
        <v>5.3999999999999999E-2</v>
      </c>
      <c r="B286" t="s">
        <v>286</v>
      </c>
    </row>
    <row r="287" spans="1:2" x14ac:dyDescent="0.25">
      <c r="A287">
        <v>5.3999999999999999E-2</v>
      </c>
      <c r="B287" t="s">
        <v>287</v>
      </c>
    </row>
    <row r="288" spans="1:2" x14ac:dyDescent="0.25">
      <c r="A288">
        <v>5.3999999999999999E-2</v>
      </c>
      <c r="B288" t="s">
        <v>288</v>
      </c>
    </row>
    <row r="289" spans="1:2" x14ac:dyDescent="0.25">
      <c r="A289">
        <v>5.3999999999999999E-2</v>
      </c>
      <c r="B289" t="s">
        <v>289</v>
      </c>
    </row>
    <row r="290" spans="1:2" x14ac:dyDescent="0.25">
      <c r="A290">
        <v>5.2999999999999999E-2</v>
      </c>
      <c r="B290" t="s">
        <v>290</v>
      </c>
    </row>
    <row r="291" spans="1:2" x14ac:dyDescent="0.25">
      <c r="A291">
        <v>5.2999999999999999E-2</v>
      </c>
      <c r="B291" t="s">
        <v>291</v>
      </c>
    </row>
    <row r="292" spans="1:2" x14ac:dyDescent="0.25">
      <c r="A292">
        <v>5.2999999999999999E-2</v>
      </c>
      <c r="B292" t="s">
        <v>292</v>
      </c>
    </row>
    <row r="293" spans="1:2" x14ac:dyDescent="0.25">
      <c r="A293">
        <v>5.2999999999999999E-2</v>
      </c>
      <c r="B293" t="s">
        <v>293</v>
      </c>
    </row>
    <row r="294" spans="1:2" x14ac:dyDescent="0.25">
      <c r="A294">
        <v>5.2999999999999999E-2</v>
      </c>
      <c r="B294" t="s">
        <v>294</v>
      </c>
    </row>
    <row r="295" spans="1:2" x14ac:dyDescent="0.25">
      <c r="A295">
        <v>5.2999999999999999E-2</v>
      </c>
      <c r="B295" t="s">
        <v>295</v>
      </c>
    </row>
    <row r="296" spans="1:2" x14ac:dyDescent="0.25">
      <c r="A296">
        <v>5.2999999999999999E-2</v>
      </c>
      <c r="B296" t="s">
        <v>296</v>
      </c>
    </row>
    <row r="297" spans="1:2" x14ac:dyDescent="0.25">
      <c r="A297">
        <v>5.1999999999999998E-2</v>
      </c>
      <c r="B297" t="s">
        <v>297</v>
      </c>
    </row>
    <row r="298" spans="1:2" x14ac:dyDescent="0.25">
      <c r="A298">
        <v>5.1999999999999998E-2</v>
      </c>
      <c r="B298" t="s">
        <v>298</v>
      </c>
    </row>
    <row r="299" spans="1:2" x14ac:dyDescent="0.25">
      <c r="A299">
        <v>5.1999999999999998E-2</v>
      </c>
      <c r="B299" t="s">
        <v>299</v>
      </c>
    </row>
    <row r="300" spans="1:2" x14ac:dyDescent="0.25">
      <c r="A300">
        <v>5.1999999999999998E-2</v>
      </c>
      <c r="B300" t="s">
        <v>300</v>
      </c>
    </row>
    <row r="301" spans="1:2" x14ac:dyDescent="0.25">
      <c r="A301">
        <v>5.1999999999999998E-2</v>
      </c>
      <c r="B301" t="s">
        <v>301</v>
      </c>
    </row>
    <row r="302" spans="1:2" x14ac:dyDescent="0.25">
      <c r="A302">
        <v>5.1999999999999998E-2</v>
      </c>
      <c r="B302" t="s">
        <v>302</v>
      </c>
    </row>
    <row r="303" spans="1:2" x14ac:dyDescent="0.25">
      <c r="A303">
        <v>5.1999999999999998E-2</v>
      </c>
      <c r="B303" t="s">
        <v>303</v>
      </c>
    </row>
    <row r="304" spans="1:2" x14ac:dyDescent="0.25">
      <c r="A304">
        <v>5.1999999999999998E-2</v>
      </c>
      <c r="B304" t="s">
        <v>304</v>
      </c>
    </row>
    <row r="305" spans="1:2" x14ac:dyDescent="0.25">
      <c r="A305">
        <v>5.0999999999999997E-2</v>
      </c>
      <c r="B305" t="s">
        <v>305</v>
      </c>
    </row>
    <row r="306" spans="1:2" x14ac:dyDescent="0.25">
      <c r="A306">
        <v>5.0999999999999997E-2</v>
      </c>
      <c r="B306" t="s">
        <v>306</v>
      </c>
    </row>
    <row r="307" spans="1:2" x14ac:dyDescent="0.25">
      <c r="A307">
        <v>5.0999999999999997E-2</v>
      </c>
      <c r="B307" t="s">
        <v>307</v>
      </c>
    </row>
    <row r="308" spans="1:2" x14ac:dyDescent="0.25">
      <c r="A308">
        <v>5.0999999999999997E-2</v>
      </c>
      <c r="B308" t="s">
        <v>308</v>
      </c>
    </row>
    <row r="309" spans="1:2" x14ac:dyDescent="0.25">
      <c r="A309">
        <v>5.0999999999999997E-2</v>
      </c>
      <c r="B309" t="s">
        <v>309</v>
      </c>
    </row>
    <row r="310" spans="1:2" x14ac:dyDescent="0.25">
      <c r="A310">
        <v>5.0999999999999997E-2</v>
      </c>
      <c r="B310" t="s">
        <v>310</v>
      </c>
    </row>
    <row r="311" spans="1:2" x14ac:dyDescent="0.25">
      <c r="A311">
        <v>5.0999999999999997E-2</v>
      </c>
      <c r="B311" t="s">
        <v>311</v>
      </c>
    </row>
    <row r="312" spans="1:2" x14ac:dyDescent="0.25">
      <c r="A312">
        <v>5.0999999999999997E-2</v>
      </c>
      <c r="B312" t="s">
        <v>312</v>
      </c>
    </row>
    <row r="313" spans="1:2" x14ac:dyDescent="0.25">
      <c r="A313">
        <v>0.05</v>
      </c>
      <c r="B313" t="s">
        <v>313</v>
      </c>
    </row>
    <row r="314" spans="1:2" x14ac:dyDescent="0.25">
      <c r="A314">
        <v>0.05</v>
      </c>
      <c r="B314" t="s">
        <v>314</v>
      </c>
    </row>
    <row r="315" spans="1:2" x14ac:dyDescent="0.25">
      <c r="A315">
        <v>0.05</v>
      </c>
      <c r="B315" t="s">
        <v>315</v>
      </c>
    </row>
    <row r="316" spans="1:2" x14ac:dyDescent="0.25">
      <c r="A316">
        <v>0.05</v>
      </c>
      <c r="B316" t="s">
        <v>316</v>
      </c>
    </row>
    <row r="317" spans="1:2" x14ac:dyDescent="0.25">
      <c r="A317">
        <v>0.05</v>
      </c>
      <c r="B317" t="s">
        <v>317</v>
      </c>
    </row>
    <row r="318" spans="1:2" x14ac:dyDescent="0.25">
      <c r="A318">
        <v>0.05</v>
      </c>
      <c r="B318" t="s">
        <v>318</v>
      </c>
    </row>
    <row r="319" spans="1:2" x14ac:dyDescent="0.25">
      <c r="A319">
        <v>0.05</v>
      </c>
      <c r="B319" t="s">
        <v>319</v>
      </c>
    </row>
    <row r="320" spans="1:2" x14ac:dyDescent="0.25">
      <c r="A320">
        <v>0.05</v>
      </c>
      <c r="B320" t="s">
        <v>320</v>
      </c>
    </row>
    <row r="321" spans="1:2" x14ac:dyDescent="0.25">
      <c r="A321">
        <v>4.9000000000000002E-2</v>
      </c>
      <c r="B321" t="s">
        <v>321</v>
      </c>
    </row>
    <row r="322" spans="1:2" x14ac:dyDescent="0.25">
      <c r="A322">
        <v>4.9000000000000002E-2</v>
      </c>
      <c r="B322" t="s">
        <v>322</v>
      </c>
    </row>
    <row r="323" spans="1:2" x14ac:dyDescent="0.25">
      <c r="A323">
        <v>4.9000000000000002E-2</v>
      </c>
      <c r="B323" t="s">
        <v>323</v>
      </c>
    </row>
    <row r="324" spans="1:2" x14ac:dyDescent="0.25">
      <c r="A324">
        <v>4.9000000000000002E-2</v>
      </c>
      <c r="B324" t="s">
        <v>324</v>
      </c>
    </row>
    <row r="325" spans="1:2" x14ac:dyDescent="0.25">
      <c r="A325">
        <v>4.9000000000000002E-2</v>
      </c>
      <c r="B325" t="s">
        <v>325</v>
      </c>
    </row>
    <row r="326" spans="1:2" x14ac:dyDescent="0.25">
      <c r="A326">
        <v>4.9000000000000002E-2</v>
      </c>
      <c r="B326" t="s">
        <v>326</v>
      </c>
    </row>
    <row r="327" spans="1:2" x14ac:dyDescent="0.25">
      <c r="A327">
        <v>4.9000000000000002E-2</v>
      </c>
      <c r="B327" t="s">
        <v>327</v>
      </c>
    </row>
    <row r="328" spans="1:2" x14ac:dyDescent="0.25">
      <c r="A328">
        <v>4.9000000000000002E-2</v>
      </c>
      <c r="B328" t="s">
        <v>328</v>
      </c>
    </row>
    <row r="329" spans="1:2" x14ac:dyDescent="0.25">
      <c r="A329">
        <v>4.9000000000000002E-2</v>
      </c>
      <c r="B329" t="s">
        <v>329</v>
      </c>
    </row>
    <row r="330" spans="1:2" x14ac:dyDescent="0.25">
      <c r="A330">
        <v>4.8000000000000001E-2</v>
      </c>
      <c r="B330" t="s">
        <v>330</v>
      </c>
    </row>
    <row r="331" spans="1:2" x14ac:dyDescent="0.25">
      <c r="A331">
        <v>4.8000000000000001E-2</v>
      </c>
      <c r="B331" t="s">
        <v>331</v>
      </c>
    </row>
    <row r="332" spans="1:2" x14ac:dyDescent="0.25">
      <c r="A332">
        <v>4.8000000000000001E-2</v>
      </c>
      <c r="B332" t="s">
        <v>332</v>
      </c>
    </row>
    <row r="333" spans="1:2" x14ac:dyDescent="0.25">
      <c r="A333">
        <v>4.8000000000000001E-2</v>
      </c>
      <c r="B333" t="s">
        <v>333</v>
      </c>
    </row>
    <row r="334" spans="1:2" x14ac:dyDescent="0.25">
      <c r="A334">
        <v>4.8000000000000001E-2</v>
      </c>
      <c r="B334" t="s">
        <v>334</v>
      </c>
    </row>
    <row r="335" spans="1:2" x14ac:dyDescent="0.25">
      <c r="A335">
        <v>4.8000000000000001E-2</v>
      </c>
      <c r="B335" t="s">
        <v>335</v>
      </c>
    </row>
    <row r="336" spans="1:2" x14ac:dyDescent="0.25">
      <c r="A336">
        <v>4.8000000000000001E-2</v>
      </c>
      <c r="B336" t="s">
        <v>336</v>
      </c>
    </row>
    <row r="337" spans="1:2" x14ac:dyDescent="0.25">
      <c r="A337">
        <v>4.8000000000000001E-2</v>
      </c>
      <c r="B337" t="s">
        <v>337</v>
      </c>
    </row>
    <row r="338" spans="1:2" x14ac:dyDescent="0.25">
      <c r="A338">
        <v>4.8000000000000001E-2</v>
      </c>
      <c r="B338" t="s">
        <v>338</v>
      </c>
    </row>
    <row r="339" spans="1:2" x14ac:dyDescent="0.25">
      <c r="A339">
        <v>4.8000000000000001E-2</v>
      </c>
      <c r="B339" t="s">
        <v>339</v>
      </c>
    </row>
    <row r="340" spans="1:2" x14ac:dyDescent="0.25">
      <c r="A340">
        <v>4.7E-2</v>
      </c>
      <c r="B340" t="s">
        <v>340</v>
      </c>
    </row>
    <row r="341" spans="1:2" x14ac:dyDescent="0.25">
      <c r="A341">
        <v>4.7E-2</v>
      </c>
      <c r="B341" t="s">
        <v>341</v>
      </c>
    </row>
    <row r="342" spans="1:2" x14ac:dyDescent="0.25">
      <c r="A342">
        <v>4.7E-2</v>
      </c>
      <c r="B342" t="s">
        <v>342</v>
      </c>
    </row>
    <row r="343" spans="1:2" x14ac:dyDescent="0.25">
      <c r="A343">
        <v>4.7E-2</v>
      </c>
      <c r="B343" t="s">
        <v>343</v>
      </c>
    </row>
    <row r="344" spans="1:2" x14ac:dyDescent="0.25">
      <c r="A344">
        <v>4.7E-2</v>
      </c>
      <c r="B344" t="s">
        <v>344</v>
      </c>
    </row>
    <row r="345" spans="1:2" x14ac:dyDescent="0.25">
      <c r="A345">
        <v>4.7E-2</v>
      </c>
      <c r="B345" t="s">
        <v>345</v>
      </c>
    </row>
    <row r="346" spans="1:2" x14ac:dyDescent="0.25">
      <c r="A346">
        <v>4.7E-2</v>
      </c>
      <c r="B346" t="s">
        <v>346</v>
      </c>
    </row>
    <row r="347" spans="1:2" x14ac:dyDescent="0.25">
      <c r="A347">
        <v>4.7E-2</v>
      </c>
      <c r="B347" t="s">
        <v>347</v>
      </c>
    </row>
    <row r="348" spans="1:2" x14ac:dyDescent="0.25">
      <c r="A348">
        <v>4.7E-2</v>
      </c>
      <c r="B348" t="s">
        <v>348</v>
      </c>
    </row>
    <row r="349" spans="1:2" x14ac:dyDescent="0.25">
      <c r="A349">
        <v>4.7E-2</v>
      </c>
      <c r="B349" t="s">
        <v>349</v>
      </c>
    </row>
    <row r="350" spans="1:2" x14ac:dyDescent="0.25">
      <c r="A350">
        <v>4.7E-2</v>
      </c>
      <c r="B350" t="s">
        <v>350</v>
      </c>
    </row>
    <row r="351" spans="1:2" x14ac:dyDescent="0.25">
      <c r="A351">
        <v>4.5999999999999999E-2</v>
      </c>
      <c r="B351" t="s">
        <v>351</v>
      </c>
    </row>
    <row r="352" spans="1:2" x14ac:dyDescent="0.25">
      <c r="A352">
        <v>4.5999999999999999E-2</v>
      </c>
      <c r="B352" t="s">
        <v>352</v>
      </c>
    </row>
    <row r="353" spans="1:2" x14ac:dyDescent="0.25">
      <c r="A353">
        <v>4.5999999999999999E-2</v>
      </c>
      <c r="B353" t="s">
        <v>353</v>
      </c>
    </row>
    <row r="354" spans="1:2" x14ac:dyDescent="0.25">
      <c r="A354">
        <v>4.5999999999999999E-2</v>
      </c>
      <c r="B354" t="s">
        <v>354</v>
      </c>
    </row>
    <row r="355" spans="1:2" x14ac:dyDescent="0.25">
      <c r="A355">
        <v>4.5999999999999999E-2</v>
      </c>
      <c r="B355" t="s">
        <v>355</v>
      </c>
    </row>
    <row r="356" spans="1:2" x14ac:dyDescent="0.25">
      <c r="A356">
        <v>4.5999999999999999E-2</v>
      </c>
      <c r="B356" t="s">
        <v>356</v>
      </c>
    </row>
    <row r="357" spans="1:2" x14ac:dyDescent="0.25">
      <c r="A357">
        <v>4.5999999999999999E-2</v>
      </c>
      <c r="B357" t="s">
        <v>357</v>
      </c>
    </row>
    <row r="358" spans="1:2" x14ac:dyDescent="0.25">
      <c r="A358">
        <v>4.5999999999999999E-2</v>
      </c>
      <c r="B358" t="s">
        <v>358</v>
      </c>
    </row>
    <row r="359" spans="1:2" x14ac:dyDescent="0.25">
      <c r="A359">
        <v>4.5999999999999999E-2</v>
      </c>
      <c r="B359" t="s">
        <v>359</v>
      </c>
    </row>
    <row r="360" spans="1:2" x14ac:dyDescent="0.25">
      <c r="A360">
        <v>4.5999999999999999E-2</v>
      </c>
      <c r="B360" t="s">
        <v>360</v>
      </c>
    </row>
    <row r="361" spans="1:2" x14ac:dyDescent="0.25">
      <c r="A361">
        <v>4.5999999999999999E-2</v>
      </c>
      <c r="B361" t="s">
        <v>361</v>
      </c>
    </row>
    <row r="362" spans="1:2" x14ac:dyDescent="0.25">
      <c r="A362">
        <v>4.4999999999999998E-2</v>
      </c>
      <c r="B362" t="s">
        <v>362</v>
      </c>
    </row>
    <row r="363" spans="1:2" x14ac:dyDescent="0.25">
      <c r="A363">
        <v>4.4999999999999998E-2</v>
      </c>
      <c r="B363" t="s">
        <v>363</v>
      </c>
    </row>
    <row r="364" spans="1:2" x14ac:dyDescent="0.25">
      <c r="A364">
        <v>4.4999999999999998E-2</v>
      </c>
      <c r="B364" t="s">
        <v>364</v>
      </c>
    </row>
    <row r="365" spans="1:2" x14ac:dyDescent="0.25">
      <c r="A365">
        <v>4.4999999999999998E-2</v>
      </c>
      <c r="B365" t="s">
        <v>365</v>
      </c>
    </row>
    <row r="366" spans="1:2" x14ac:dyDescent="0.25">
      <c r="A366">
        <v>4.4999999999999998E-2</v>
      </c>
      <c r="B366" t="s">
        <v>366</v>
      </c>
    </row>
    <row r="367" spans="1:2" x14ac:dyDescent="0.25">
      <c r="A367">
        <v>4.4999999999999998E-2</v>
      </c>
      <c r="B367" t="s">
        <v>367</v>
      </c>
    </row>
    <row r="368" spans="1:2" x14ac:dyDescent="0.25">
      <c r="A368">
        <v>4.4999999999999998E-2</v>
      </c>
      <c r="B368" t="s">
        <v>368</v>
      </c>
    </row>
    <row r="369" spans="1:2" x14ac:dyDescent="0.25">
      <c r="A369">
        <v>4.4999999999999998E-2</v>
      </c>
      <c r="B369" t="s">
        <v>369</v>
      </c>
    </row>
    <row r="370" spans="1:2" x14ac:dyDescent="0.25">
      <c r="A370">
        <v>4.4999999999999998E-2</v>
      </c>
      <c r="B370" t="s">
        <v>370</v>
      </c>
    </row>
    <row r="371" spans="1:2" x14ac:dyDescent="0.25">
      <c r="A371">
        <v>4.4999999999999998E-2</v>
      </c>
      <c r="B371" t="s">
        <v>371</v>
      </c>
    </row>
    <row r="372" spans="1:2" x14ac:dyDescent="0.25">
      <c r="A372">
        <v>4.4999999999999998E-2</v>
      </c>
      <c r="B372" t="s">
        <v>372</v>
      </c>
    </row>
    <row r="373" spans="1:2" x14ac:dyDescent="0.25">
      <c r="A373">
        <v>4.4999999999999998E-2</v>
      </c>
      <c r="B373" t="s">
        <v>373</v>
      </c>
    </row>
    <row r="374" spans="1:2" x14ac:dyDescent="0.25">
      <c r="A374">
        <v>4.3999999999999997E-2</v>
      </c>
      <c r="B374" t="s">
        <v>374</v>
      </c>
    </row>
    <row r="375" spans="1:2" x14ac:dyDescent="0.25">
      <c r="A375">
        <v>4.3999999999999997E-2</v>
      </c>
      <c r="B375" t="s">
        <v>375</v>
      </c>
    </row>
    <row r="376" spans="1:2" x14ac:dyDescent="0.25">
      <c r="A376">
        <v>4.3999999999999997E-2</v>
      </c>
      <c r="B376" t="s">
        <v>376</v>
      </c>
    </row>
    <row r="377" spans="1:2" x14ac:dyDescent="0.25">
      <c r="A377">
        <v>4.3999999999999997E-2</v>
      </c>
      <c r="B377" t="s">
        <v>377</v>
      </c>
    </row>
    <row r="378" spans="1:2" x14ac:dyDescent="0.25">
      <c r="A378">
        <v>4.3999999999999997E-2</v>
      </c>
      <c r="B378" t="s">
        <v>378</v>
      </c>
    </row>
    <row r="379" spans="1:2" x14ac:dyDescent="0.25">
      <c r="A379">
        <v>4.3999999999999997E-2</v>
      </c>
      <c r="B379" t="s">
        <v>379</v>
      </c>
    </row>
    <row r="380" spans="1:2" x14ac:dyDescent="0.25">
      <c r="A380">
        <v>4.3999999999999997E-2</v>
      </c>
      <c r="B380" t="s">
        <v>380</v>
      </c>
    </row>
    <row r="381" spans="1:2" x14ac:dyDescent="0.25">
      <c r="A381">
        <v>4.3999999999999997E-2</v>
      </c>
      <c r="B381" t="s">
        <v>381</v>
      </c>
    </row>
    <row r="382" spans="1:2" x14ac:dyDescent="0.25">
      <c r="A382">
        <v>4.3999999999999997E-2</v>
      </c>
      <c r="B382" t="s">
        <v>382</v>
      </c>
    </row>
    <row r="383" spans="1:2" x14ac:dyDescent="0.25">
      <c r="A383">
        <v>4.3999999999999997E-2</v>
      </c>
      <c r="B383" t="s">
        <v>383</v>
      </c>
    </row>
    <row r="384" spans="1:2" x14ac:dyDescent="0.25">
      <c r="A384">
        <v>4.3999999999999997E-2</v>
      </c>
      <c r="B384" t="s">
        <v>384</v>
      </c>
    </row>
    <row r="385" spans="1:2" x14ac:dyDescent="0.25">
      <c r="A385">
        <v>4.3999999999999997E-2</v>
      </c>
      <c r="B385" t="s">
        <v>385</v>
      </c>
    </row>
    <row r="386" spans="1:2" x14ac:dyDescent="0.25">
      <c r="A386">
        <v>4.3999999999999997E-2</v>
      </c>
      <c r="B386" t="s">
        <v>386</v>
      </c>
    </row>
    <row r="387" spans="1:2" x14ac:dyDescent="0.25">
      <c r="A387">
        <v>4.2999999999999997E-2</v>
      </c>
      <c r="B387" t="s">
        <v>387</v>
      </c>
    </row>
    <row r="388" spans="1:2" x14ac:dyDescent="0.25">
      <c r="A388">
        <v>4.2999999999999997E-2</v>
      </c>
      <c r="B388" t="s">
        <v>388</v>
      </c>
    </row>
    <row r="389" spans="1:2" x14ac:dyDescent="0.25">
      <c r="A389">
        <v>4.2999999999999997E-2</v>
      </c>
      <c r="B389" t="s">
        <v>389</v>
      </c>
    </row>
    <row r="390" spans="1:2" x14ac:dyDescent="0.25">
      <c r="A390">
        <v>4.2999999999999997E-2</v>
      </c>
      <c r="B390" t="s">
        <v>390</v>
      </c>
    </row>
    <row r="391" spans="1:2" x14ac:dyDescent="0.25">
      <c r="A391">
        <v>4.2999999999999997E-2</v>
      </c>
      <c r="B391" t="s">
        <v>391</v>
      </c>
    </row>
    <row r="392" spans="1:2" x14ac:dyDescent="0.25">
      <c r="A392">
        <v>4.2999999999999997E-2</v>
      </c>
      <c r="B392" t="s">
        <v>392</v>
      </c>
    </row>
    <row r="393" spans="1:2" x14ac:dyDescent="0.25">
      <c r="A393">
        <v>4.2999999999999997E-2</v>
      </c>
      <c r="B393" t="s">
        <v>393</v>
      </c>
    </row>
    <row r="394" spans="1:2" x14ac:dyDescent="0.25">
      <c r="A394">
        <v>4.2999999999999997E-2</v>
      </c>
      <c r="B394" t="s">
        <v>394</v>
      </c>
    </row>
    <row r="395" spans="1:2" x14ac:dyDescent="0.25">
      <c r="A395">
        <v>4.2999999999999997E-2</v>
      </c>
      <c r="B395" t="s">
        <v>395</v>
      </c>
    </row>
    <row r="396" spans="1:2" x14ac:dyDescent="0.25">
      <c r="A396">
        <v>4.2999999999999997E-2</v>
      </c>
      <c r="B396" t="s">
        <v>396</v>
      </c>
    </row>
    <row r="397" spans="1:2" x14ac:dyDescent="0.25">
      <c r="A397">
        <v>4.2999999999999997E-2</v>
      </c>
      <c r="B397" t="s">
        <v>397</v>
      </c>
    </row>
    <row r="398" spans="1:2" x14ac:dyDescent="0.25">
      <c r="A398">
        <v>4.2999999999999997E-2</v>
      </c>
      <c r="B398" t="s">
        <v>398</v>
      </c>
    </row>
    <row r="399" spans="1:2" x14ac:dyDescent="0.25">
      <c r="A399">
        <v>4.2999999999999997E-2</v>
      </c>
      <c r="B399" t="s">
        <v>399</v>
      </c>
    </row>
    <row r="400" spans="1:2" x14ac:dyDescent="0.25">
      <c r="A400">
        <v>4.2999999999999997E-2</v>
      </c>
      <c r="B400" t="s">
        <v>400</v>
      </c>
    </row>
    <row r="401" spans="1:2" x14ac:dyDescent="0.25">
      <c r="A401">
        <v>4.2999999999999997E-2</v>
      </c>
      <c r="B401" t="s">
        <v>401</v>
      </c>
    </row>
    <row r="402" spans="1:2" x14ac:dyDescent="0.25">
      <c r="A402">
        <v>4.2000000000000003E-2</v>
      </c>
      <c r="B402" t="s">
        <v>402</v>
      </c>
    </row>
    <row r="403" spans="1:2" x14ac:dyDescent="0.25">
      <c r="A403">
        <v>4.2000000000000003E-2</v>
      </c>
      <c r="B403" t="s">
        <v>403</v>
      </c>
    </row>
    <row r="404" spans="1:2" x14ac:dyDescent="0.25">
      <c r="A404">
        <v>4.2000000000000003E-2</v>
      </c>
      <c r="B404" t="s">
        <v>404</v>
      </c>
    </row>
    <row r="405" spans="1:2" x14ac:dyDescent="0.25">
      <c r="A405">
        <v>4.2000000000000003E-2</v>
      </c>
      <c r="B405" t="s">
        <v>405</v>
      </c>
    </row>
    <row r="406" spans="1:2" x14ac:dyDescent="0.25">
      <c r="A406">
        <v>4.2000000000000003E-2</v>
      </c>
      <c r="B406" t="s">
        <v>406</v>
      </c>
    </row>
    <row r="407" spans="1:2" x14ac:dyDescent="0.25">
      <c r="A407">
        <v>4.2000000000000003E-2</v>
      </c>
      <c r="B407" t="s">
        <v>407</v>
      </c>
    </row>
    <row r="408" spans="1:2" x14ac:dyDescent="0.25">
      <c r="A408">
        <v>4.2000000000000003E-2</v>
      </c>
      <c r="B408" t="s">
        <v>408</v>
      </c>
    </row>
    <row r="409" spans="1:2" x14ac:dyDescent="0.25">
      <c r="A409">
        <v>4.2000000000000003E-2</v>
      </c>
      <c r="B409" t="s">
        <v>409</v>
      </c>
    </row>
    <row r="410" spans="1:2" x14ac:dyDescent="0.25">
      <c r="A410">
        <v>4.2000000000000003E-2</v>
      </c>
      <c r="B410" t="s">
        <v>410</v>
      </c>
    </row>
    <row r="411" spans="1:2" x14ac:dyDescent="0.25">
      <c r="A411">
        <v>4.2000000000000003E-2</v>
      </c>
      <c r="B411" t="s">
        <v>411</v>
      </c>
    </row>
    <row r="412" spans="1:2" x14ac:dyDescent="0.25">
      <c r="A412">
        <v>4.2000000000000003E-2</v>
      </c>
      <c r="B412" t="s">
        <v>412</v>
      </c>
    </row>
    <row r="413" spans="1:2" x14ac:dyDescent="0.25">
      <c r="A413">
        <v>4.2000000000000003E-2</v>
      </c>
      <c r="B413" t="s">
        <v>413</v>
      </c>
    </row>
    <row r="414" spans="1:2" x14ac:dyDescent="0.25">
      <c r="A414">
        <v>4.2000000000000003E-2</v>
      </c>
      <c r="B414" t="s">
        <v>414</v>
      </c>
    </row>
    <row r="415" spans="1:2" x14ac:dyDescent="0.25">
      <c r="A415">
        <v>4.2000000000000003E-2</v>
      </c>
      <c r="B415" t="s">
        <v>415</v>
      </c>
    </row>
    <row r="416" spans="1:2" x14ac:dyDescent="0.25">
      <c r="A416">
        <v>4.2000000000000003E-2</v>
      </c>
      <c r="B416" t="s">
        <v>416</v>
      </c>
    </row>
    <row r="417" spans="1:2" x14ac:dyDescent="0.25">
      <c r="A417">
        <v>4.1000000000000002E-2</v>
      </c>
      <c r="B417" t="s">
        <v>417</v>
      </c>
    </row>
    <row r="418" spans="1:2" x14ac:dyDescent="0.25">
      <c r="A418">
        <v>4.1000000000000002E-2</v>
      </c>
      <c r="B418" t="s">
        <v>418</v>
      </c>
    </row>
    <row r="419" spans="1:2" x14ac:dyDescent="0.25">
      <c r="A419">
        <v>4.1000000000000002E-2</v>
      </c>
      <c r="B419" t="s">
        <v>419</v>
      </c>
    </row>
    <row r="420" spans="1:2" x14ac:dyDescent="0.25">
      <c r="A420">
        <v>4.1000000000000002E-2</v>
      </c>
      <c r="B420" t="s">
        <v>420</v>
      </c>
    </row>
    <row r="421" spans="1:2" x14ac:dyDescent="0.25">
      <c r="A421">
        <v>4.1000000000000002E-2</v>
      </c>
      <c r="B421" t="s">
        <v>421</v>
      </c>
    </row>
    <row r="422" spans="1:2" x14ac:dyDescent="0.25">
      <c r="A422">
        <v>4.1000000000000002E-2</v>
      </c>
      <c r="B422" t="s">
        <v>422</v>
      </c>
    </row>
    <row r="423" spans="1:2" x14ac:dyDescent="0.25">
      <c r="A423">
        <v>4.1000000000000002E-2</v>
      </c>
      <c r="B423" t="s">
        <v>423</v>
      </c>
    </row>
    <row r="424" spans="1:2" x14ac:dyDescent="0.25">
      <c r="A424">
        <v>4.1000000000000002E-2</v>
      </c>
      <c r="B424" t="s">
        <v>424</v>
      </c>
    </row>
    <row r="425" spans="1:2" x14ac:dyDescent="0.25">
      <c r="A425">
        <v>4.1000000000000002E-2</v>
      </c>
      <c r="B425" t="s">
        <v>425</v>
      </c>
    </row>
    <row r="426" spans="1:2" x14ac:dyDescent="0.25">
      <c r="A426">
        <v>4.1000000000000002E-2</v>
      </c>
      <c r="B426" t="s">
        <v>426</v>
      </c>
    </row>
    <row r="427" spans="1:2" x14ac:dyDescent="0.25">
      <c r="A427">
        <v>4.1000000000000002E-2</v>
      </c>
      <c r="B427" t="s">
        <v>427</v>
      </c>
    </row>
    <row r="428" spans="1:2" x14ac:dyDescent="0.25">
      <c r="A428">
        <v>4.1000000000000002E-2</v>
      </c>
      <c r="B428" t="s">
        <v>428</v>
      </c>
    </row>
    <row r="429" spans="1:2" x14ac:dyDescent="0.25">
      <c r="A429">
        <v>4.1000000000000002E-2</v>
      </c>
      <c r="B429" t="s">
        <v>429</v>
      </c>
    </row>
    <row r="430" spans="1:2" x14ac:dyDescent="0.25">
      <c r="A430">
        <v>4.1000000000000002E-2</v>
      </c>
      <c r="B430" t="s">
        <v>430</v>
      </c>
    </row>
    <row r="431" spans="1:2" x14ac:dyDescent="0.25">
      <c r="A431">
        <v>4.1000000000000002E-2</v>
      </c>
      <c r="B431" t="s">
        <v>431</v>
      </c>
    </row>
    <row r="432" spans="1:2" x14ac:dyDescent="0.25">
      <c r="A432">
        <v>4.1000000000000002E-2</v>
      </c>
      <c r="B432" t="s">
        <v>432</v>
      </c>
    </row>
    <row r="433" spans="1:2" x14ac:dyDescent="0.25">
      <c r="A433">
        <v>4.1000000000000002E-2</v>
      </c>
      <c r="B433" t="s">
        <v>433</v>
      </c>
    </row>
    <row r="434" spans="1:2" x14ac:dyDescent="0.25">
      <c r="A434">
        <v>0.04</v>
      </c>
      <c r="B434" t="s">
        <v>434</v>
      </c>
    </row>
    <row r="435" spans="1:2" x14ac:dyDescent="0.25">
      <c r="A435">
        <v>0.04</v>
      </c>
      <c r="B435" t="s">
        <v>435</v>
      </c>
    </row>
    <row r="436" spans="1:2" x14ac:dyDescent="0.25">
      <c r="A436">
        <v>0.04</v>
      </c>
      <c r="B436" t="s">
        <v>436</v>
      </c>
    </row>
    <row r="437" spans="1:2" x14ac:dyDescent="0.25">
      <c r="A437">
        <v>0.04</v>
      </c>
      <c r="B437" t="s">
        <v>437</v>
      </c>
    </row>
    <row r="438" spans="1:2" x14ac:dyDescent="0.25">
      <c r="A438">
        <v>0.04</v>
      </c>
      <c r="B438" t="s">
        <v>438</v>
      </c>
    </row>
    <row r="439" spans="1:2" x14ac:dyDescent="0.25">
      <c r="A439">
        <v>0.04</v>
      </c>
      <c r="B439" t="s">
        <v>439</v>
      </c>
    </row>
    <row r="440" spans="1:2" x14ac:dyDescent="0.25">
      <c r="A440">
        <v>0.04</v>
      </c>
      <c r="B440" t="s">
        <v>440</v>
      </c>
    </row>
    <row r="441" spans="1:2" x14ac:dyDescent="0.25">
      <c r="A441">
        <v>0.04</v>
      </c>
      <c r="B441" t="s">
        <v>441</v>
      </c>
    </row>
    <row r="442" spans="1:2" x14ac:dyDescent="0.25">
      <c r="A442">
        <v>0.04</v>
      </c>
      <c r="B442" t="s">
        <v>442</v>
      </c>
    </row>
    <row r="443" spans="1:2" x14ac:dyDescent="0.25">
      <c r="A443">
        <v>0.04</v>
      </c>
      <c r="B443" t="s">
        <v>443</v>
      </c>
    </row>
    <row r="444" spans="1:2" x14ac:dyDescent="0.25">
      <c r="A444">
        <v>0.04</v>
      </c>
      <c r="B444" t="s">
        <v>444</v>
      </c>
    </row>
    <row r="445" spans="1:2" x14ac:dyDescent="0.25">
      <c r="A445">
        <v>0.04</v>
      </c>
      <c r="B445" t="s">
        <v>445</v>
      </c>
    </row>
    <row r="446" spans="1:2" x14ac:dyDescent="0.25">
      <c r="A446">
        <v>0.04</v>
      </c>
      <c r="B446" t="s">
        <v>446</v>
      </c>
    </row>
    <row r="447" spans="1:2" x14ac:dyDescent="0.25">
      <c r="A447">
        <v>0.04</v>
      </c>
      <c r="B447" t="s">
        <v>447</v>
      </c>
    </row>
    <row r="448" spans="1:2" x14ac:dyDescent="0.25">
      <c r="A448">
        <v>0.04</v>
      </c>
      <c r="B448" t="s">
        <v>448</v>
      </c>
    </row>
    <row r="449" spans="1:2" x14ac:dyDescent="0.25">
      <c r="A449">
        <v>0.04</v>
      </c>
      <c r="B449" t="s">
        <v>449</v>
      </c>
    </row>
    <row r="450" spans="1:2" x14ac:dyDescent="0.25">
      <c r="A450">
        <v>0.04</v>
      </c>
      <c r="B450" t="s">
        <v>450</v>
      </c>
    </row>
    <row r="451" spans="1:2" x14ac:dyDescent="0.25">
      <c r="A451">
        <v>0.04</v>
      </c>
      <c r="B451" t="s">
        <v>451</v>
      </c>
    </row>
    <row r="452" spans="1:2" x14ac:dyDescent="0.25">
      <c r="A452">
        <v>3.9E-2</v>
      </c>
      <c r="B452" t="s">
        <v>452</v>
      </c>
    </row>
    <row r="453" spans="1:2" x14ac:dyDescent="0.25">
      <c r="A453">
        <v>3.9E-2</v>
      </c>
      <c r="B453" t="s">
        <v>453</v>
      </c>
    </row>
    <row r="454" spans="1:2" x14ac:dyDescent="0.25">
      <c r="A454">
        <v>3.9E-2</v>
      </c>
      <c r="B454" t="s">
        <v>454</v>
      </c>
    </row>
    <row r="455" spans="1:2" x14ac:dyDescent="0.25">
      <c r="A455">
        <v>3.9E-2</v>
      </c>
      <c r="B455" t="s">
        <v>455</v>
      </c>
    </row>
    <row r="456" spans="1:2" x14ac:dyDescent="0.25">
      <c r="A456">
        <v>3.9E-2</v>
      </c>
      <c r="B456" t="s">
        <v>456</v>
      </c>
    </row>
    <row r="457" spans="1:2" x14ac:dyDescent="0.25">
      <c r="A457">
        <v>3.9E-2</v>
      </c>
      <c r="B457" t="s">
        <v>457</v>
      </c>
    </row>
    <row r="458" spans="1:2" x14ac:dyDescent="0.25">
      <c r="A458">
        <v>3.9E-2</v>
      </c>
      <c r="B458" t="s">
        <v>458</v>
      </c>
    </row>
    <row r="459" spans="1:2" x14ac:dyDescent="0.25">
      <c r="A459">
        <v>3.9E-2</v>
      </c>
      <c r="B459" t="s">
        <v>459</v>
      </c>
    </row>
    <row r="460" spans="1:2" x14ac:dyDescent="0.25">
      <c r="A460">
        <v>3.9E-2</v>
      </c>
      <c r="B460" t="s">
        <v>460</v>
      </c>
    </row>
    <row r="461" spans="1:2" x14ac:dyDescent="0.25">
      <c r="A461">
        <v>3.9E-2</v>
      </c>
      <c r="B461" t="s">
        <v>461</v>
      </c>
    </row>
    <row r="462" spans="1:2" x14ac:dyDescent="0.25">
      <c r="A462">
        <v>3.9E-2</v>
      </c>
      <c r="B462" t="s">
        <v>462</v>
      </c>
    </row>
    <row r="463" spans="1:2" x14ac:dyDescent="0.25">
      <c r="A463">
        <v>3.9E-2</v>
      </c>
      <c r="B463" t="s">
        <v>463</v>
      </c>
    </row>
    <row r="464" spans="1:2" x14ac:dyDescent="0.25">
      <c r="A464">
        <v>3.9E-2</v>
      </c>
      <c r="B464" t="s">
        <v>464</v>
      </c>
    </row>
    <row r="465" spans="1:2" x14ac:dyDescent="0.25">
      <c r="A465">
        <v>3.9E-2</v>
      </c>
      <c r="B465" t="s">
        <v>465</v>
      </c>
    </row>
    <row r="466" spans="1:2" x14ac:dyDescent="0.25">
      <c r="A466">
        <v>3.9E-2</v>
      </c>
      <c r="B466" t="s">
        <v>466</v>
      </c>
    </row>
    <row r="467" spans="1:2" x14ac:dyDescent="0.25">
      <c r="A467">
        <v>3.9E-2</v>
      </c>
      <c r="B467" t="s">
        <v>467</v>
      </c>
    </row>
    <row r="468" spans="1:2" x14ac:dyDescent="0.25">
      <c r="A468">
        <v>3.9E-2</v>
      </c>
      <c r="B468" t="s">
        <v>468</v>
      </c>
    </row>
    <row r="469" spans="1:2" x14ac:dyDescent="0.25">
      <c r="A469">
        <v>3.9E-2</v>
      </c>
      <c r="B469" t="s">
        <v>469</v>
      </c>
    </row>
    <row r="470" spans="1:2" x14ac:dyDescent="0.25">
      <c r="A470">
        <v>3.9E-2</v>
      </c>
      <c r="B470" t="s">
        <v>470</v>
      </c>
    </row>
    <row r="471" spans="1:2" x14ac:dyDescent="0.25">
      <c r="A471">
        <v>3.7999999999999999E-2</v>
      </c>
      <c r="B471" t="s">
        <v>471</v>
      </c>
    </row>
    <row r="472" spans="1:2" x14ac:dyDescent="0.25">
      <c r="A472">
        <v>3.7999999999999999E-2</v>
      </c>
      <c r="B472" t="s">
        <v>472</v>
      </c>
    </row>
    <row r="473" spans="1:2" x14ac:dyDescent="0.25">
      <c r="A473">
        <v>3.7999999999999999E-2</v>
      </c>
      <c r="B473" t="s">
        <v>473</v>
      </c>
    </row>
    <row r="474" spans="1:2" x14ac:dyDescent="0.25">
      <c r="A474">
        <v>3.7999999999999999E-2</v>
      </c>
      <c r="B474" t="s">
        <v>474</v>
      </c>
    </row>
    <row r="475" spans="1:2" x14ac:dyDescent="0.25">
      <c r="A475">
        <v>3.7999999999999999E-2</v>
      </c>
      <c r="B475" t="s">
        <v>475</v>
      </c>
    </row>
    <row r="476" spans="1:2" x14ac:dyDescent="0.25">
      <c r="A476">
        <v>3.7999999999999999E-2</v>
      </c>
      <c r="B476" t="s">
        <v>476</v>
      </c>
    </row>
    <row r="477" spans="1:2" x14ac:dyDescent="0.25">
      <c r="A477">
        <v>3.7999999999999999E-2</v>
      </c>
      <c r="B477" t="s">
        <v>477</v>
      </c>
    </row>
    <row r="478" spans="1:2" x14ac:dyDescent="0.25">
      <c r="A478">
        <v>3.7999999999999999E-2</v>
      </c>
      <c r="B478" t="s">
        <v>478</v>
      </c>
    </row>
    <row r="479" spans="1:2" x14ac:dyDescent="0.25">
      <c r="A479">
        <v>3.7999999999999999E-2</v>
      </c>
      <c r="B479" t="s">
        <v>479</v>
      </c>
    </row>
    <row r="480" spans="1:2" x14ac:dyDescent="0.25">
      <c r="A480">
        <v>3.7999999999999999E-2</v>
      </c>
      <c r="B480" t="s">
        <v>480</v>
      </c>
    </row>
    <row r="481" spans="1:2" x14ac:dyDescent="0.25">
      <c r="A481">
        <v>3.7999999999999999E-2</v>
      </c>
      <c r="B481" t="s">
        <v>481</v>
      </c>
    </row>
    <row r="482" spans="1:2" x14ac:dyDescent="0.25">
      <c r="A482">
        <v>3.7999999999999999E-2</v>
      </c>
      <c r="B482" t="s">
        <v>482</v>
      </c>
    </row>
    <row r="483" spans="1:2" x14ac:dyDescent="0.25">
      <c r="A483">
        <v>3.7999999999999999E-2</v>
      </c>
      <c r="B483" t="s">
        <v>483</v>
      </c>
    </row>
    <row r="484" spans="1:2" x14ac:dyDescent="0.25">
      <c r="A484">
        <v>3.7999999999999999E-2</v>
      </c>
      <c r="B484" t="s">
        <v>484</v>
      </c>
    </row>
    <row r="485" spans="1:2" x14ac:dyDescent="0.25">
      <c r="A485">
        <v>3.7999999999999999E-2</v>
      </c>
      <c r="B485" t="s">
        <v>485</v>
      </c>
    </row>
    <row r="486" spans="1:2" x14ac:dyDescent="0.25">
      <c r="A486">
        <v>3.7999999999999999E-2</v>
      </c>
      <c r="B486" t="s">
        <v>486</v>
      </c>
    </row>
    <row r="487" spans="1:2" x14ac:dyDescent="0.25">
      <c r="A487">
        <v>3.7999999999999999E-2</v>
      </c>
      <c r="B487" t="s">
        <v>487</v>
      </c>
    </row>
    <row r="488" spans="1:2" x14ac:dyDescent="0.25">
      <c r="A488">
        <v>3.7999999999999999E-2</v>
      </c>
      <c r="B488" t="s">
        <v>488</v>
      </c>
    </row>
    <row r="489" spans="1:2" x14ac:dyDescent="0.25">
      <c r="A489">
        <v>3.7999999999999999E-2</v>
      </c>
      <c r="B489" t="s">
        <v>489</v>
      </c>
    </row>
    <row r="490" spans="1:2" x14ac:dyDescent="0.25">
      <c r="A490">
        <v>3.7999999999999999E-2</v>
      </c>
      <c r="B490" t="s">
        <v>490</v>
      </c>
    </row>
    <row r="491" spans="1:2" x14ac:dyDescent="0.25">
      <c r="A491">
        <v>3.7999999999999999E-2</v>
      </c>
      <c r="B491" t="s">
        <v>491</v>
      </c>
    </row>
    <row r="492" spans="1:2" x14ac:dyDescent="0.25">
      <c r="A492">
        <v>3.6999999999999998E-2</v>
      </c>
      <c r="B492" t="s">
        <v>492</v>
      </c>
    </row>
    <row r="493" spans="1:2" x14ac:dyDescent="0.25">
      <c r="A493">
        <v>3.6999999999999998E-2</v>
      </c>
      <c r="B493" t="s">
        <v>493</v>
      </c>
    </row>
    <row r="494" spans="1:2" x14ac:dyDescent="0.25">
      <c r="A494">
        <v>3.6999999999999998E-2</v>
      </c>
      <c r="B494" t="s">
        <v>494</v>
      </c>
    </row>
    <row r="495" spans="1:2" x14ac:dyDescent="0.25">
      <c r="A495">
        <v>3.6999999999999998E-2</v>
      </c>
      <c r="B495" t="s">
        <v>495</v>
      </c>
    </row>
    <row r="496" spans="1:2" x14ac:dyDescent="0.25">
      <c r="A496">
        <v>3.6999999999999998E-2</v>
      </c>
      <c r="B496" t="s">
        <v>496</v>
      </c>
    </row>
    <row r="497" spans="1:2" x14ac:dyDescent="0.25">
      <c r="A497">
        <v>3.6999999999999998E-2</v>
      </c>
      <c r="B497" t="s">
        <v>497</v>
      </c>
    </row>
    <row r="498" spans="1:2" x14ac:dyDescent="0.25">
      <c r="A498">
        <v>3.6999999999999998E-2</v>
      </c>
      <c r="B498" t="s">
        <v>498</v>
      </c>
    </row>
    <row r="499" spans="1:2" x14ac:dyDescent="0.25">
      <c r="A499">
        <v>3.6999999999999998E-2</v>
      </c>
      <c r="B499" t="s">
        <v>499</v>
      </c>
    </row>
    <row r="500" spans="1:2" x14ac:dyDescent="0.25">
      <c r="A500">
        <v>3.6999999999999998E-2</v>
      </c>
      <c r="B500" t="s">
        <v>500</v>
      </c>
    </row>
    <row r="501" spans="1:2" x14ac:dyDescent="0.25">
      <c r="A501">
        <v>3.6999999999999998E-2</v>
      </c>
      <c r="B501" t="s">
        <v>501</v>
      </c>
    </row>
    <row r="502" spans="1:2" x14ac:dyDescent="0.25">
      <c r="A502">
        <v>3.6999999999999998E-2</v>
      </c>
      <c r="B502" t="s">
        <v>502</v>
      </c>
    </row>
    <row r="503" spans="1:2" x14ac:dyDescent="0.25">
      <c r="A503">
        <v>3.6999999999999998E-2</v>
      </c>
      <c r="B503" t="s">
        <v>503</v>
      </c>
    </row>
    <row r="504" spans="1:2" x14ac:dyDescent="0.25">
      <c r="A504">
        <v>3.6999999999999998E-2</v>
      </c>
      <c r="B504" t="s">
        <v>504</v>
      </c>
    </row>
    <row r="505" spans="1:2" x14ac:dyDescent="0.25">
      <c r="A505">
        <v>3.6999999999999998E-2</v>
      </c>
      <c r="B505" t="s">
        <v>505</v>
      </c>
    </row>
    <row r="506" spans="1:2" x14ac:dyDescent="0.25">
      <c r="A506">
        <v>3.6999999999999998E-2</v>
      </c>
      <c r="B506" t="s">
        <v>506</v>
      </c>
    </row>
    <row r="507" spans="1:2" x14ac:dyDescent="0.25">
      <c r="A507">
        <v>3.6999999999999998E-2</v>
      </c>
      <c r="B507" t="s">
        <v>507</v>
      </c>
    </row>
    <row r="508" spans="1:2" x14ac:dyDescent="0.25">
      <c r="A508">
        <v>3.6999999999999998E-2</v>
      </c>
      <c r="B508" t="s">
        <v>508</v>
      </c>
    </row>
    <row r="509" spans="1:2" x14ac:dyDescent="0.25">
      <c r="A509">
        <v>3.6999999999999998E-2</v>
      </c>
      <c r="B509" t="s">
        <v>509</v>
      </c>
    </row>
    <row r="510" spans="1:2" x14ac:dyDescent="0.25">
      <c r="A510">
        <v>3.6999999999999998E-2</v>
      </c>
      <c r="B510" t="s">
        <v>510</v>
      </c>
    </row>
    <row r="511" spans="1:2" x14ac:dyDescent="0.25">
      <c r="A511">
        <v>3.6999999999999998E-2</v>
      </c>
      <c r="B511" t="s">
        <v>511</v>
      </c>
    </row>
    <row r="512" spans="1:2" x14ac:dyDescent="0.25">
      <c r="A512">
        <v>3.6999999999999998E-2</v>
      </c>
      <c r="B512" t="s">
        <v>512</v>
      </c>
    </row>
    <row r="513" spans="1:2" x14ac:dyDescent="0.25">
      <c r="A513">
        <v>3.6999999999999998E-2</v>
      </c>
      <c r="B513" t="s">
        <v>513</v>
      </c>
    </row>
    <row r="514" spans="1:2" x14ac:dyDescent="0.25">
      <c r="A514">
        <v>3.6999999999999998E-2</v>
      </c>
      <c r="B514" t="s">
        <v>514</v>
      </c>
    </row>
    <row r="515" spans="1:2" x14ac:dyDescent="0.25">
      <c r="A515">
        <v>3.6999999999999998E-2</v>
      </c>
      <c r="B515" t="s">
        <v>515</v>
      </c>
    </row>
    <row r="516" spans="1:2" x14ac:dyDescent="0.25">
      <c r="A516">
        <v>3.5999999999999997E-2</v>
      </c>
      <c r="B516" t="s">
        <v>516</v>
      </c>
    </row>
    <row r="517" spans="1:2" x14ac:dyDescent="0.25">
      <c r="A517">
        <v>3.5999999999999997E-2</v>
      </c>
      <c r="B517" t="s">
        <v>517</v>
      </c>
    </row>
    <row r="518" spans="1:2" x14ac:dyDescent="0.25">
      <c r="A518">
        <v>3.5999999999999997E-2</v>
      </c>
      <c r="B518" t="s">
        <v>518</v>
      </c>
    </row>
    <row r="519" spans="1:2" x14ac:dyDescent="0.25">
      <c r="A519">
        <v>3.5999999999999997E-2</v>
      </c>
      <c r="B519" t="s">
        <v>519</v>
      </c>
    </row>
    <row r="520" spans="1:2" x14ac:dyDescent="0.25">
      <c r="A520">
        <v>3.5999999999999997E-2</v>
      </c>
      <c r="B520" t="s">
        <v>520</v>
      </c>
    </row>
    <row r="521" spans="1:2" x14ac:dyDescent="0.25">
      <c r="A521">
        <v>3.5999999999999997E-2</v>
      </c>
      <c r="B521" t="s">
        <v>521</v>
      </c>
    </row>
    <row r="522" spans="1:2" x14ac:dyDescent="0.25">
      <c r="A522">
        <v>3.5999999999999997E-2</v>
      </c>
      <c r="B522" t="s">
        <v>522</v>
      </c>
    </row>
    <row r="523" spans="1:2" x14ac:dyDescent="0.25">
      <c r="A523">
        <v>3.5999999999999997E-2</v>
      </c>
      <c r="B523" t="s">
        <v>523</v>
      </c>
    </row>
    <row r="524" spans="1:2" x14ac:dyDescent="0.25">
      <c r="A524">
        <v>3.5999999999999997E-2</v>
      </c>
      <c r="B524" t="s">
        <v>524</v>
      </c>
    </row>
    <row r="525" spans="1:2" x14ac:dyDescent="0.25">
      <c r="A525">
        <v>3.5999999999999997E-2</v>
      </c>
      <c r="B525" t="s">
        <v>525</v>
      </c>
    </row>
    <row r="526" spans="1:2" x14ac:dyDescent="0.25">
      <c r="A526">
        <v>3.5999999999999997E-2</v>
      </c>
      <c r="B526" t="s">
        <v>526</v>
      </c>
    </row>
    <row r="527" spans="1:2" x14ac:dyDescent="0.25">
      <c r="A527">
        <v>3.5999999999999997E-2</v>
      </c>
      <c r="B527" t="s">
        <v>527</v>
      </c>
    </row>
    <row r="528" spans="1:2" x14ac:dyDescent="0.25">
      <c r="A528">
        <v>3.5999999999999997E-2</v>
      </c>
      <c r="B528" t="s">
        <v>528</v>
      </c>
    </row>
    <row r="529" spans="1:2" x14ac:dyDescent="0.25">
      <c r="A529">
        <v>3.5999999999999997E-2</v>
      </c>
      <c r="B529" t="s">
        <v>529</v>
      </c>
    </row>
    <row r="530" spans="1:2" x14ac:dyDescent="0.25">
      <c r="A530">
        <v>3.5999999999999997E-2</v>
      </c>
      <c r="B530" t="s">
        <v>530</v>
      </c>
    </row>
    <row r="531" spans="1:2" x14ac:dyDescent="0.25">
      <c r="A531">
        <v>3.5999999999999997E-2</v>
      </c>
      <c r="B531" t="s">
        <v>531</v>
      </c>
    </row>
    <row r="532" spans="1:2" x14ac:dyDescent="0.25">
      <c r="A532">
        <v>3.5999999999999997E-2</v>
      </c>
      <c r="B532" t="s">
        <v>532</v>
      </c>
    </row>
    <row r="533" spans="1:2" x14ac:dyDescent="0.25">
      <c r="A533">
        <v>3.5999999999999997E-2</v>
      </c>
      <c r="B533" t="s">
        <v>533</v>
      </c>
    </row>
    <row r="534" spans="1:2" x14ac:dyDescent="0.25">
      <c r="A534">
        <v>3.5999999999999997E-2</v>
      </c>
      <c r="B534" t="s">
        <v>534</v>
      </c>
    </row>
    <row r="535" spans="1:2" x14ac:dyDescent="0.25">
      <c r="A535">
        <v>3.5999999999999997E-2</v>
      </c>
      <c r="B535" t="s">
        <v>535</v>
      </c>
    </row>
    <row r="536" spans="1:2" x14ac:dyDescent="0.25">
      <c r="A536">
        <v>3.5999999999999997E-2</v>
      </c>
      <c r="B536" t="s">
        <v>536</v>
      </c>
    </row>
    <row r="537" spans="1:2" x14ac:dyDescent="0.25">
      <c r="A537">
        <v>3.5999999999999997E-2</v>
      </c>
      <c r="B537" t="s">
        <v>537</v>
      </c>
    </row>
    <row r="538" spans="1:2" x14ac:dyDescent="0.25">
      <c r="A538">
        <v>3.5999999999999997E-2</v>
      </c>
      <c r="B538" t="s">
        <v>538</v>
      </c>
    </row>
    <row r="539" spans="1:2" x14ac:dyDescent="0.25">
      <c r="A539">
        <v>3.5999999999999997E-2</v>
      </c>
      <c r="B539" t="s">
        <v>539</v>
      </c>
    </row>
    <row r="540" spans="1:2" x14ac:dyDescent="0.25">
      <c r="A540">
        <v>3.5999999999999997E-2</v>
      </c>
      <c r="B540" t="s">
        <v>540</v>
      </c>
    </row>
    <row r="541" spans="1:2" x14ac:dyDescent="0.25">
      <c r="A541">
        <v>3.5000000000000003E-2</v>
      </c>
      <c r="B541" t="s">
        <v>541</v>
      </c>
    </row>
    <row r="542" spans="1:2" x14ac:dyDescent="0.25">
      <c r="A542">
        <v>3.5000000000000003E-2</v>
      </c>
      <c r="B542" t="s">
        <v>542</v>
      </c>
    </row>
    <row r="543" spans="1:2" x14ac:dyDescent="0.25">
      <c r="A543">
        <v>3.5000000000000003E-2</v>
      </c>
      <c r="B543" t="s">
        <v>543</v>
      </c>
    </row>
    <row r="544" spans="1:2" x14ac:dyDescent="0.25">
      <c r="A544">
        <v>3.5000000000000003E-2</v>
      </c>
      <c r="B544" t="s">
        <v>544</v>
      </c>
    </row>
    <row r="545" spans="1:2" x14ac:dyDescent="0.25">
      <c r="A545">
        <v>3.5000000000000003E-2</v>
      </c>
      <c r="B545" t="s">
        <v>545</v>
      </c>
    </row>
    <row r="546" spans="1:2" x14ac:dyDescent="0.25">
      <c r="A546">
        <v>3.5000000000000003E-2</v>
      </c>
      <c r="B546" t="s">
        <v>546</v>
      </c>
    </row>
    <row r="547" spans="1:2" x14ac:dyDescent="0.25">
      <c r="A547">
        <v>3.5000000000000003E-2</v>
      </c>
      <c r="B547" t="s">
        <v>547</v>
      </c>
    </row>
    <row r="548" spans="1:2" x14ac:dyDescent="0.25">
      <c r="A548">
        <v>3.5000000000000003E-2</v>
      </c>
      <c r="B548" t="s">
        <v>548</v>
      </c>
    </row>
    <row r="549" spans="1:2" x14ac:dyDescent="0.25">
      <c r="A549">
        <v>3.5000000000000003E-2</v>
      </c>
      <c r="B549" t="s">
        <v>549</v>
      </c>
    </row>
    <row r="550" spans="1:2" x14ac:dyDescent="0.25">
      <c r="A550">
        <v>3.5000000000000003E-2</v>
      </c>
      <c r="B550" t="s">
        <v>550</v>
      </c>
    </row>
    <row r="551" spans="1:2" x14ac:dyDescent="0.25">
      <c r="A551">
        <v>3.5000000000000003E-2</v>
      </c>
      <c r="B551" t="s">
        <v>551</v>
      </c>
    </row>
    <row r="552" spans="1:2" x14ac:dyDescent="0.25">
      <c r="A552">
        <v>3.5000000000000003E-2</v>
      </c>
      <c r="B552" t="s">
        <v>552</v>
      </c>
    </row>
    <row r="553" spans="1:2" x14ac:dyDescent="0.25">
      <c r="A553">
        <v>3.5000000000000003E-2</v>
      </c>
      <c r="B553" t="s">
        <v>553</v>
      </c>
    </row>
    <row r="554" spans="1:2" x14ac:dyDescent="0.25">
      <c r="A554">
        <v>3.5000000000000003E-2</v>
      </c>
      <c r="B554" t="s">
        <v>554</v>
      </c>
    </row>
    <row r="555" spans="1:2" x14ac:dyDescent="0.25">
      <c r="A555">
        <v>3.5000000000000003E-2</v>
      </c>
      <c r="B555" t="s">
        <v>555</v>
      </c>
    </row>
    <row r="556" spans="1:2" x14ac:dyDescent="0.25">
      <c r="A556">
        <v>3.5000000000000003E-2</v>
      </c>
      <c r="B556" t="s">
        <v>556</v>
      </c>
    </row>
    <row r="557" spans="1:2" x14ac:dyDescent="0.25">
      <c r="A557">
        <v>3.5000000000000003E-2</v>
      </c>
      <c r="B557" t="s">
        <v>557</v>
      </c>
    </row>
    <row r="558" spans="1:2" x14ac:dyDescent="0.25">
      <c r="A558">
        <v>3.5000000000000003E-2</v>
      </c>
      <c r="B558" t="s">
        <v>558</v>
      </c>
    </row>
    <row r="559" spans="1:2" x14ac:dyDescent="0.25">
      <c r="A559">
        <v>3.5000000000000003E-2</v>
      </c>
      <c r="B559" t="s">
        <v>559</v>
      </c>
    </row>
    <row r="560" spans="1:2" x14ac:dyDescent="0.25">
      <c r="A560">
        <v>3.5000000000000003E-2</v>
      </c>
      <c r="B560" t="s">
        <v>560</v>
      </c>
    </row>
    <row r="561" spans="1:2" x14ac:dyDescent="0.25">
      <c r="A561">
        <v>3.5000000000000003E-2</v>
      </c>
      <c r="B561" t="s">
        <v>561</v>
      </c>
    </row>
    <row r="562" spans="1:2" x14ac:dyDescent="0.25">
      <c r="A562">
        <v>3.5000000000000003E-2</v>
      </c>
      <c r="B562" t="s">
        <v>562</v>
      </c>
    </row>
    <row r="563" spans="1:2" x14ac:dyDescent="0.25">
      <c r="A563">
        <v>3.5000000000000003E-2</v>
      </c>
      <c r="B563" t="s">
        <v>563</v>
      </c>
    </row>
    <row r="564" spans="1:2" x14ac:dyDescent="0.25">
      <c r="A564">
        <v>3.5000000000000003E-2</v>
      </c>
      <c r="B564" t="s">
        <v>564</v>
      </c>
    </row>
    <row r="565" spans="1:2" x14ac:dyDescent="0.25">
      <c r="A565">
        <v>3.5000000000000003E-2</v>
      </c>
      <c r="B565" t="s">
        <v>565</v>
      </c>
    </row>
    <row r="566" spans="1:2" x14ac:dyDescent="0.25">
      <c r="A566">
        <v>3.5000000000000003E-2</v>
      </c>
      <c r="B566" t="s">
        <v>566</v>
      </c>
    </row>
    <row r="567" spans="1:2" x14ac:dyDescent="0.25">
      <c r="A567">
        <v>3.5000000000000003E-2</v>
      </c>
      <c r="B567" t="s">
        <v>567</v>
      </c>
    </row>
    <row r="568" spans="1:2" x14ac:dyDescent="0.25">
      <c r="A568">
        <v>3.4000000000000002E-2</v>
      </c>
      <c r="B568" t="s">
        <v>568</v>
      </c>
    </row>
    <row r="569" spans="1:2" x14ac:dyDescent="0.25">
      <c r="A569">
        <v>3.4000000000000002E-2</v>
      </c>
      <c r="B569" t="s">
        <v>569</v>
      </c>
    </row>
    <row r="570" spans="1:2" x14ac:dyDescent="0.25">
      <c r="A570">
        <v>3.4000000000000002E-2</v>
      </c>
      <c r="B570" t="s">
        <v>570</v>
      </c>
    </row>
    <row r="571" spans="1:2" x14ac:dyDescent="0.25">
      <c r="A571">
        <v>3.4000000000000002E-2</v>
      </c>
      <c r="B571" t="s">
        <v>571</v>
      </c>
    </row>
    <row r="572" spans="1:2" x14ac:dyDescent="0.25">
      <c r="A572">
        <v>3.4000000000000002E-2</v>
      </c>
      <c r="B572" t="s">
        <v>572</v>
      </c>
    </row>
    <row r="573" spans="1:2" x14ac:dyDescent="0.25">
      <c r="A573">
        <v>3.4000000000000002E-2</v>
      </c>
      <c r="B573" t="s">
        <v>573</v>
      </c>
    </row>
    <row r="574" spans="1:2" x14ac:dyDescent="0.25">
      <c r="A574">
        <v>3.4000000000000002E-2</v>
      </c>
      <c r="B574" t="s">
        <v>574</v>
      </c>
    </row>
    <row r="575" spans="1:2" x14ac:dyDescent="0.25">
      <c r="A575">
        <v>3.4000000000000002E-2</v>
      </c>
      <c r="B575" t="s">
        <v>575</v>
      </c>
    </row>
    <row r="576" spans="1:2" x14ac:dyDescent="0.25">
      <c r="A576">
        <v>3.4000000000000002E-2</v>
      </c>
      <c r="B576" t="s">
        <v>576</v>
      </c>
    </row>
    <row r="577" spans="1:2" x14ac:dyDescent="0.25">
      <c r="A577">
        <v>3.4000000000000002E-2</v>
      </c>
      <c r="B577" t="s">
        <v>577</v>
      </c>
    </row>
    <row r="578" spans="1:2" x14ac:dyDescent="0.25">
      <c r="A578">
        <v>3.4000000000000002E-2</v>
      </c>
      <c r="B578" t="s">
        <v>578</v>
      </c>
    </row>
    <row r="579" spans="1:2" x14ac:dyDescent="0.25">
      <c r="A579">
        <v>3.4000000000000002E-2</v>
      </c>
      <c r="B579" t="s">
        <v>579</v>
      </c>
    </row>
    <row r="580" spans="1:2" x14ac:dyDescent="0.25">
      <c r="A580">
        <v>3.4000000000000002E-2</v>
      </c>
      <c r="B580" t="s">
        <v>580</v>
      </c>
    </row>
    <row r="581" spans="1:2" x14ac:dyDescent="0.25">
      <c r="A581">
        <v>3.4000000000000002E-2</v>
      </c>
      <c r="B581" t="s">
        <v>581</v>
      </c>
    </row>
    <row r="582" spans="1:2" x14ac:dyDescent="0.25">
      <c r="A582">
        <v>3.4000000000000002E-2</v>
      </c>
      <c r="B582" t="s">
        <v>582</v>
      </c>
    </row>
    <row r="583" spans="1:2" x14ac:dyDescent="0.25">
      <c r="A583">
        <v>3.4000000000000002E-2</v>
      </c>
      <c r="B583" t="s">
        <v>583</v>
      </c>
    </row>
    <row r="584" spans="1:2" x14ac:dyDescent="0.25">
      <c r="A584">
        <v>3.4000000000000002E-2</v>
      </c>
      <c r="B584" t="s">
        <v>584</v>
      </c>
    </row>
    <row r="585" spans="1:2" x14ac:dyDescent="0.25">
      <c r="A585">
        <v>3.4000000000000002E-2</v>
      </c>
      <c r="B585" t="s">
        <v>585</v>
      </c>
    </row>
    <row r="586" spans="1:2" x14ac:dyDescent="0.25">
      <c r="A586">
        <v>3.4000000000000002E-2</v>
      </c>
      <c r="B586" t="s">
        <v>586</v>
      </c>
    </row>
    <row r="587" spans="1:2" x14ac:dyDescent="0.25">
      <c r="A587">
        <v>3.4000000000000002E-2</v>
      </c>
      <c r="B587" t="s">
        <v>587</v>
      </c>
    </row>
    <row r="588" spans="1:2" x14ac:dyDescent="0.25">
      <c r="A588">
        <v>3.4000000000000002E-2</v>
      </c>
      <c r="B588" t="s">
        <v>588</v>
      </c>
    </row>
    <row r="589" spans="1:2" x14ac:dyDescent="0.25">
      <c r="A589">
        <v>3.4000000000000002E-2</v>
      </c>
      <c r="B589" t="s">
        <v>589</v>
      </c>
    </row>
    <row r="590" spans="1:2" x14ac:dyDescent="0.25">
      <c r="A590">
        <v>3.4000000000000002E-2</v>
      </c>
      <c r="B590" t="s">
        <v>590</v>
      </c>
    </row>
    <row r="591" spans="1:2" x14ac:dyDescent="0.25">
      <c r="A591">
        <v>3.4000000000000002E-2</v>
      </c>
      <c r="B591" t="s">
        <v>591</v>
      </c>
    </row>
    <row r="592" spans="1:2" x14ac:dyDescent="0.25">
      <c r="A592">
        <v>3.4000000000000002E-2</v>
      </c>
      <c r="B592" t="s">
        <v>592</v>
      </c>
    </row>
    <row r="593" spans="1:2" x14ac:dyDescent="0.25">
      <c r="A593">
        <v>3.4000000000000002E-2</v>
      </c>
      <c r="B593" t="s">
        <v>593</v>
      </c>
    </row>
    <row r="594" spans="1:2" x14ac:dyDescent="0.25">
      <c r="A594">
        <v>3.4000000000000002E-2</v>
      </c>
      <c r="B594" t="s">
        <v>594</v>
      </c>
    </row>
    <row r="595" spans="1:2" x14ac:dyDescent="0.25">
      <c r="A595">
        <v>3.4000000000000002E-2</v>
      </c>
      <c r="B595" t="s">
        <v>595</v>
      </c>
    </row>
    <row r="596" spans="1:2" x14ac:dyDescent="0.25">
      <c r="A596">
        <v>3.4000000000000002E-2</v>
      </c>
      <c r="B596" t="s">
        <v>596</v>
      </c>
    </row>
    <row r="597" spans="1:2" x14ac:dyDescent="0.25">
      <c r="A597">
        <v>3.4000000000000002E-2</v>
      </c>
      <c r="B597" t="s">
        <v>597</v>
      </c>
    </row>
    <row r="598" spans="1:2" x14ac:dyDescent="0.25">
      <c r="A598">
        <v>3.4000000000000002E-2</v>
      </c>
      <c r="B598" t="s">
        <v>598</v>
      </c>
    </row>
    <row r="599" spans="1:2" x14ac:dyDescent="0.25">
      <c r="A599">
        <v>3.3000000000000002E-2</v>
      </c>
      <c r="B599" t="s">
        <v>599</v>
      </c>
    </row>
    <row r="600" spans="1:2" x14ac:dyDescent="0.25">
      <c r="A600">
        <v>3.3000000000000002E-2</v>
      </c>
      <c r="B600" t="s">
        <v>600</v>
      </c>
    </row>
    <row r="601" spans="1:2" x14ac:dyDescent="0.25">
      <c r="A601">
        <v>3.3000000000000002E-2</v>
      </c>
      <c r="B601" t="s">
        <v>601</v>
      </c>
    </row>
    <row r="602" spans="1:2" x14ac:dyDescent="0.25">
      <c r="A602">
        <v>3.3000000000000002E-2</v>
      </c>
      <c r="B602" t="s">
        <v>602</v>
      </c>
    </row>
    <row r="603" spans="1:2" x14ac:dyDescent="0.25">
      <c r="A603">
        <v>3.3000000000000002E-2</v>
      </c>
      <c r="B603" t="s">
        <v>603</v>
      </c>
    </row>
    <row r="604" spans="1:2" x14ac:dyDescent="0.25">
      <c r="A604">
        <v>3.3000000000000002E-2</v>
      </c>
      <c r="B604" t="s">
        <v>604</v>
      </c>
    </row>
    <row r="605" spans="1:2" x14ac:dyDescent="0.25">
      <c r="A605">
        <v>3.3000000000000002E-2</v>
      </c>
      <c r="B605" t="s">
        <v>605</v>
      </c>
    </row>
    <row r="606" spans="1:2" x14ac:dyDescent="0.25">
      <c r="A606">
        <v>3.3000000000000002E-2</v>
      </c>
      <c r="B606" t="s">
        <v>606</v>
      </c>
    </row>
    <row r="607" spans="1:2" x14ac:dyDescent="0.25">
      <c r="A607">
        <v>3.3000000000000002E-2</v>
      </c>
      <c r="B607" t="s">
        <v>607</v>
      </c>
    </row>
    <row r="608" spans="1:2" x14ac:dyDescent="0.25">
      <c r="A608">
        <v>3.3000000000000002E-2</v>
      </c>
      <c r="B608" t="s">
        <v>608</v>
      </c>
    </row>
    <row r="609" spans="1:2" x14ac:dyDescent="0.25">
      <c r="A609">
        <v>3.3000000000000002E-2</v>
      </c>
      <c r="B609" t="s">
        <v>609</v>
      </c>
    </row>
    <row r="610" spans="1:2" x14ac:dyDescent="0.25">
      <c r="A610">
        <v>3.3000000000000002E-2</v>
      </c>
      <c r="B610" t="s">
        <v>610</v>
      </c>
    </row>
    <row r="611" spans="1:2" x14ac:dyDescent="0.25">
      <c r="A611">
        <v>3.3000000000000002E-2</v>
      </c>
      <c r="B611" t="s">
        <v>611</v>
      </c>
    </row>
    <row r="612" spans="1:2" x14ac:dyDescent="0.25">
      <c r="A612">
        <v>3.3000000000000002E-2</v>
      </c>
      <c r="B612" t="s">
        <v>612</v>
      </c>
    </row>
    <row r="613" spans="1:2" x14ac:dyDescent="0.25">
      <c r="A613">
        <v>3.3000000000000002E-2</v>
      </c>
      <c r="B613" t="s">
        <v>613</v>
      </c>
    </row>
    <row r="614" spans="1:2" x14ac:dyDescent="0.25">
      <c r="A614">
        <v>3.3000000000000002E-2</v>
      </c>
      <c r="B614" t="s">
        <v>614</v>
      </c>
    </row>
    <row r="615" spans="1:2" x14ac:dyDescent="0.25">
      <c r="A615">
        <v>3.3000000000000002E-2</v>
      </c>
      <c r="B615" t="s">
        <v>615</v>
      </c>
    </row>
    <row r="616" spans="1:2" x14ac:dyDescent="0.25">
      <c r="A616">
        <v>3.3000000000000002E-2</v>
      </c>
      <c r="B616" t="s">
        <v>616</v>
      </c>
    </row>
    <row r="617" spans="1:2" x14ac:dyDescent="0.25">
      <c r="A617">
        <v>3.3000000000000002E-2</v>
      </c>
      <c r="B617" t="s">
        <v>617</v>
      </c>
    </row>
    <row r="618" spans="1:2" x14ac:dyDescent="0.25">
      <c r="A618">
        <v>3.3000000000000002E-2</v>
      </c>
      <c r="B618" t="s">
        <v>618</v>
      </c>
    </row>
    <row r="619" spans="1:2" x14ac:dyDescent="0.25">
      <c r="A619">
        <v>3.3000000000000002E-2</v>
      </c>
      <c r="B619" t="s">
        <v>619</v>
      </c>
    </row>
    <row r="620" spans="1:2" x14ac:dyDescent="0.25">
      <c r="A620">
        <v>3.3000000000000002E-2</v>
      </c>
      <c r="B620" t="s">
        <v>620</v>
      </c>
    </row>
    <row r="621" spans="1:2" x14ac:dyDescent="0.25">
      <c r="A621">
        <v>3.3000000000000002E-2</v>
      </c>
      <c r="B621" t="s">
        <v>621</v>
      </c>
    </row>
    <row r="622" spans="1:2" x14ac:dyDescent="0.25">
      <c r="A622">
        <v>3.3000000000000002E-2</v>
      </c>
      <c r="B622" t="s">
        <v>622</v>
      </c>
    </row>
    <row r="623" spans="1:2" x14ac:dyDescent="0.25">
      <c r="A623">
        <v>3.3000000000000002E-2</v>
      </c>
      <c r="B623" t="s">
        <v>623</v>
      </c>
    </row>
    <row r="624" spans="1:2" x14ac:dyDescent="0.25">
      <c r="A624">
        <v>3.3000000000000002E-2</v>
      </c>
      <c r="B624" t="s">
        <v>624</v>
      </c>
    </row>
    <row r="625" spans="1:2" x14ac:dyDescent="0.25">
      <c r="A625">
        <v>3.3000000000000002E-2</v>
      </c>
      <c r="B625" t="s">
        <v>625</v>
      </c>
    </row>
    <row r="626" spans="1:2" x14ac:dyDescent="0.25">
      <c r="A626">
        <v>3.3000000000000002E-2</v>
      </c>
      <c r="B626" t="s">
        <v>626</v>
      </c>
    </row>
    <row r="627" spans="1:2" x14ac:dyDescent="0.25">
      <c r="A627">
        <v>3.3000000000000002E-2</v>
      </c>
      <c r="B627" t="s">
        <v>627</v>
      </c>
    </row>
    <row r="628" spans="1:2" x14ac:dyDescent="0.25">
      <c r="A628">
        <v>3.3000000000000002E-2</v>
      </c>
      <c r="B628" t="s">
        <v>628</v>
      </c>
    </row>
    <row r="629" spans="1:2" x14ac:dyDescent="0.25">
      <c r="A629">
        <v>3.3000000000000002E-2</v>
      </c>
      <c r="B629" t="s">
        <v>629</v>
      </c>
    </row>
    <row r="630" spans="1:2" x14ac:dyDescent="0.25">
      <c r="A630">
        <v>3.3000000000000002E-2</v>
      </c>
      <c r="B630" t="s">
        <v>630</v>
      </c>
    </row>
    <row r="631" spans="1:2" x14ac:dyDescent="0.25">
      <c r="A631">
        <v>3.3000000000000002E-2</v>
      </c>
      <c r="B631" t="s">
        <v>631</v>
      </c>
    </row>
    <row r="632" spans="1:2" x14ac:dyDescent="0.25">
      <c r="A632">
        <v>3.2000000000000001E-2</v>
      </c>
      <c r="B632" t="s">
        <v>632</v>
      </c>
    </row>
    <row r="633" spans="1:2" x14ac:dyDescent="0.25">
      <c r="A633">
        <v>3.2000000000000001E-2</v>
      </c>
      <c r="B633" t="s">
        <v>633</v>
      </c>
    </row>
    <row r="634" spans="1:2" x14ac:dyDescent="0.25">
      <c r="A634">
        <v>3.2000000000000001E-2</v>
      </c>
      <c r="B634" t="s">
        <v>634</v>
      </c>
    </row>
    <row r="635" spans="1:2" x14ac:dyDescent="0.25">
      <c r="A635">
        <v>3.2000000000000001E-2</v>
      </c>
      <c r="B635" t="s">
        <v>635</v>
      </c>
    </row>
    <row r="636" spans="1:2" x14ac:dyDescent="0.25">
      <c r="A636">
        <v>3.2000000000000001E-2</v>
      </c>
      <c r="B636" t="s">
        <v>636</v>
      </c>
    </row>
    <row r="637" spans="1:2" x14ac:dyDescent="0.25">
      <c r="A637">
        <v>3.2000000000000001E-2</v>
      </c>
      <c r="B637" t="s">
        <v>637</v>
      </c>
    </row>
    <row r="638" spans="1:2" x14ac:dyDescent="0.25">
      <c r="A638">
        <v>3.2000000000000001E-2</v>
      </c>
      <c r="B638" t="s">
        <v>638</v>
      </c>
    </row>
    <row r="639" spans="1:2" x14ac:dyDescent="0.25">
      <c r="A639">
        <v>3.2000000000000001E-2</v>
      </c>
      <c r="B639" t="s">
        <v>639</v>
      </c>
    </row>
    <row r="640" spans="1:2" x14ac:dyDescent="0.25">
      <c r="A640">
        <v>3.2000000000000001E-2</v>
      </c>
      <c r="B640" t="s">
        <v>640</v>
      </c>
    </row>
    <row r="641" spans="1:2" x14ac:dyDescent="0.25">
      <c r="A641">
        <v>3.2000000000000001E-2</v>
      </c>
      <c r="B641" t="s">
        <v>641</v>
      </c>
    </row>
    <row r="642" spans="1:2" x14ac:dyDescent="0.25">
      <c r="A642">
        <v>3.2000000000000001E-2</v>
      </c>
      <c r="B642" t="s">
        <v>642</v>
      </c>
    </row>
    <row r="643" spans="1:2" x14ac:dyDescent="0.25">
      <c r="A643">
        <v>3.2000000000000001E-2</v>
      </c>
      <c r="B643" t="s">
        <v>643</v>
      </c>
    </row>
    <row r="644" spans="1:2" x14ac:dyDescent="0.25">
      <c r="A644">
        <v>3.2000000000000001E-2</v>
      </c>
      <c r="B644" t="s">
        <v>644</v>
      </c>
    </row>
    <row r="645" spans="1:2" x14ac:dyDescent="0.25">
      <c r="A645">
        <v>3.2000000000000001E-2</v>
      </c>
      <c r="B645" t="s">
        <v>645</v>
      </c>
    </row>
    <row r="646" spans="1:2" x14ac:dyDescent="0.25">
      <c r="A646">
        <v>3.2000000000000001E-2</v>
      </c>
      <c r="B646" t="s">
        <v>646</v>
      </c>
    </row>
    <row r="647" spans="1:2" x14ac:dyDescent="0.25">
      <c r="A647">
        <v>3.2000000000000001E-2</v>
      </c>
      <c r="B647" t="s">
        <v>647</v>
      </c>
    </row>
    <row r="648" spans="1:2" x14ac:dyDescent="0.25">
      <c r="A648">
        <v>3.2000000000000001E-2</v>
      </c>
      <c r="B648" t="s">
        <v>648</v>
      </c>
    </row>
    <row r="649" spans="1:2" x14ac:dyDescent="0.25">
      <c r="A649">
        <v>3.2000000000000001E-2</v>
      </c>
      <c r="B649" t="s">
        <v>649</v>
      </c>
    </row>
    <row r="650" spans="1:2" x14ac:dyDescent="0.25">
      <c r="A650">
        <v>3.2000000000000001E-2</v>
      </c>
      <c r="B650" t="s">
        <v>650</v>
      </c>
    </row>
    <row r="651" spans="1:2" x14ac:dyDescent="0.25">
      <c r="A651">
        <v>3.2000000000000001E-2</v>
      </c>
      <c r="B651" t="s">
        <v>651</v>
      </c>
    </row>
    <row r="652" spans="1:2" x14ac:dyDescent="0.25">
      <c r="A652">
        <v>3.2000000000000001E-2</v>
      </c>
      <c r="B652" t="s">
        <v>652</v>
      </c>
    </row>
    <row r="653" spans="1:2" x14ac:dyDescent="0.25">
      <c r="A653">
        <v>3.2000000000000001E-2</v>
      </c>
      <c r="B653" t="s">
        <v>653</v>
      </c>
    </row>
    <row r="654" spans="1:2" x14ac:dyDescent="0.25">
      <c r="A654">
        <v>3.2000000000000001E-2</v>
      </c>
      <c r="B654" t="s">
        <v>654</v>
      </c>
    </row>
    <row r="655" spans="1:2" x14ac:dyDescent="0.25">
      <c r="A655">
        <v>3.2000000000000001E-2</v>
      </c>
      <c r="B655" t="s">
        <v>655</v>
      </c>
    </row>
    <row r="656" spans="1:2" x14ac:dyDescent="0.25">
      <c r="A656">
        <v>3.2000000000000001E-2</v>
      </c>
      <c r="B656" t="s">
        <v>656</v>
      </c>
    </row>
    <row r="657" spans="1:2" x14ac:dyDescent="0.25">
      <c r="A657">
        <v>3.2000000000000001E-2</v>
      </c>
      <c r="B657" t="s">
        <v>657</v>
      </c>
    </row>
    <row r="658" spans="1:2" x14ac:dyDescent="0.25">
      <c r="A658">
        <v>3.2000000000000001E-2</v>
      </c>
      <c r="B658" t="s">
        <v>658</v>
      </c>
    </row>
    <row r="659" spans="1:2" x14ac:dyDescent="0.25">
      <c r="A659">
        <v>3.2000000000000001E-2</v>
      </c>
      <c r="B659" t="s">
        <v>659</v>
      </c>
    </row>
    <row r="660" spans="1:2" x14ac:dyDescent="0.25">
      <c r="A660">
        <v>3.2000000000000001E-2</v>
      </c>
      <c r="B660" t="s">
        <v>660</v>
      </c>
    </row>
    <row r="661" spans="1:2" x14ac:dyDescent="0.25">
      <c r="A661">
        <v>3.2000000000000001E-2</v>
      </c>
      <c r="B661" t="s">
        <v>661</v>
      </c>
    </row>
    <row r="662" spans="1:2" x14ac:dyDescent="0.25">
      <c r="A662">
        <v>3.2000000000000001E-2</v>
      </c>
      <c r="B662" t="s">
        <v>662</v>
      </c>
    </row>
    <row r="663" spans="1:2" x14ac:dyDescent="0.25">
      <c r="A663">
        <v>3.2000000000000001E-2</v>
      </c>
      <c r="B663" t="s">
        <v>663</v>
      </c>
    </row>
    <row r="664" spans="1:2" x14ac:dyDescent="0.25">
      <c r="A664">
        <v>3.2000000000000001E-2</v>
      </c>
      <c r="B664" t="s">
        <v>664</v>
      </c>
    </row>
    <row r="665" spans="1:2" x14ac:dyDescent="0.25">
      <c r="A665">
        <v>3.2000000000000001E-2</v>
      </c>
      <c r="B665" t="s">
        <v>665</v>
      </c>
    </row>
    <row r="666" spans="1:2" x14ac:dyDescent="0.25">
      <c r="A666">
        <v>3.2000000000000001E-2</v>
      </c>
      <c r="B666" t="s">
        <v>666</v>
      </c>
    </row>
    <row r="667" spans="1:2" x14ac:dyDescent="0.25">
      <c r="A667">
        <v>3.2000000000000001E-2</v>
      </c>
      <c r="B667" t="s">
        <v>667</v>
      </c>
    </row>
    <row r="668" spans="1:2" x14ac:dyDescent="0.25">
      <c r="A668">
        <v>3.2000000000000001E-2</v>
      </c>
      <c r="B668" t="s">
        <v>668</v>
      </c>
    </row>
    <row r="669" spans="1:2" x14ac:dyDescent="0.25">
      <c r="A669">
        <v>3.1E-2</v>
      </c>
      <c r="B669" t="s">
        <v>669</v>
      </c>
    </row>
    <row r="670" spans="1:2" x14ac:dyDescent="0.25">
      <c r="A670">
        <v>3.1E-2</v>
      </c>
      <c r="B670" t="s">
        <v>670</v>
      </c>
    </row>
    <row r="671" spans="1:2" x14ac:dyDescent="0.25">
      <c r="A671">
        <v>3.1E-2</v>
      </c>
      <c r="B671" t="s">
        <v>671</v>
      </c>
    </row>
    <row r="672" spans="1:2" x14ac:dyDescent="0.25">
      <c r="A672">
        <v>3.1E-2</v>
      </c>
      <c r="B672" t="s">
        <v>672</v>
      </c>
    </row>
    <row r="673" spans="1:2" x14ac:dyDescent="0.25">
      <c r="A673">
        <v>3.1E-2</v>
      </c>
      <c r="B673" t="s">
        <v>673</v>
      </c>
    </row>
    <row r="674" spans="1:2" x14ac:dyDescent="0.25">
      <c r="A674">
        <v>3.1E-2</v>
      </c>
      <c r="B674" t="s">
        <v>674</v>
      </c>
    </row>
    <row r="675" spans="1:2" x14ac:dyDescent="0.25">
      <c r="A675">
        <v>3.1E-2</v>
      </c>
      <c r="B675" t="s">
        <v>675</v>
      </c>
    </row>
    <row r="676" spans="1:2" x14ac:dyDescent="0.25">
      <c r="A676">
        <v>3.1E-2</v>
      </c>
      <c r="B676" t="s">
        <v>676</v>
      </c>
    </row>
    <row r="677" spans="1:2" x14ac:dyDescent="0.25">
      <c r="A677">
        <v>3.1E-2</v>
      </c>
      <c r="B677" t="s">
        <v>677</v>
      </c>
    </row>
    <row r="678" spans="1:2" x14ac:dyDescent="0.25">
      <c r="A678">
        <v>3.1E-2</v>
      </c>
      <c r="B678" t="s">
        <v>678</v>
      </c>
    </row>
    <row r="679" spans="1:2" x14ac:dyDescent="0.25">
      <c r="A679">
        <v>3.1E-2</v>
      </c>
      <c r="B679" t="s">
        <v>679</v>
      </c>
    </row>
    <row r="680" spans="1:2" x14ac:dyDescent="0.25">
      <c r="A680">
        <v>3.1E-2</v>
      </c>
      <c r="B680" t="s">
        <v>680</v>
      </c>
    </row>
    <row r="681" spans="1:2" x14ac:dyDescent="0.25">
      <c r="A681">
        <v>3.1E-2</v>
      </c>
      <c r="B681" t="s">
        <v>681</v>
      </c>
    </row>
    <row r="682" spans="1:2" x14ac:dyDescent="0.25">
      <c r="A682">
        <v>3.1E-2</v>
      </c>
      <c r="B682" t="s">
        <v>682</v>
      </c>
    </row>
    <row r="683" spans="1:2" x14ac:dyDescent="0.25">
      <c r="A683">
        <v>3.1E-2</v>
      </c>
      <c r="B683" t="s">
        <v>683</v>
      </c>
    </row>
    <row r="684" spans="1:2" x14ac:dyDescent="0.25">
      <c r="A684">
        <v>3.1E-2</v>
      </c>
      <c r="B684" t="s">
        <v>684</v>
      </c>
    </row>
    <row r="685" spans="1:2" x14ac:dyDescent="0.25">
      <c r="A685">
        <v>3.1E-2</v>
      </c>
      <c r="B685" t="s">
        <v>685</v>
      </c>
    </row>
    <row r="686" spans="1:2" x14ac:dyDescent="0.25">
      <c r="A686">
        <v>3.1E-2</v>
      </c>
      <c r="B686" t="s">
        <v>686</v>
      </c>
    </row>
    <row r="687" spans="1:2" x14ac:dyDescent="0.25">
      <c r="A687">
        <v>3.1E-2</v>
      </c>
      <c r="B687" t="s">
        <v>687</v>
      </c>
    </row>
    <row r="688" spans="1:2" x14ac:dyDescent="0.25">
      <c r="A688">
        <v>3.1E-2</v>
      </c>
      <c r="B688" t="s">
        <v>688</v>
      </c>
    </row>
    <row r="689" spans="1:2" x14ac:dyDescent="0.25">
      <c r="A689">
        <v>3.1E-2</v>
      </c>
      <c r="B689" t="s">
        <v>689</v>
      </c>
    </row>
    <row r="690" spans="1:2" x14ac:dyDescent="0.25">
      <c r="A690">
        <v>3.1E-2</v>
      </c>
      <c r="B690" t="s">
        <v>690</v>
      </c>
    </row>
    <row r="691" spans="1:2" x14ac:dyDescent="0.25">
      <c r="A691">
        <v>3.1E-2</v>
      </c>
      <c r="B691" t="s">
        <v>691</v>
      </c>
    </row>
    <row r="692" spans="1:2" x14ac:dyDescent="0.25">
      <c r="A692">
        <v>3.1E-2</v>
      </c>
      <c r="B692" t="s">
        <v>692</v>
      </c>
    </row>
    <row r="693" spans="1:2" x14ac:dyDescent="0.25">
      <c r="A693">
        <v>3.1E-2</v>
      </c>
      <c r="B693" t="s">
        <v>693</v>
      </c>
    </row>
    <row r="694" spans="1:2" x14ac:dyDescent="0.25">
      <c r="A694">
        <v>3.1E-2</v>
      </c>
      <c r="B694" t="s">
        <v>694</v>
      </c>
    </row>
    <row r="695" spans="1:2" x14ac:dyDescent="0.25">
      <c r="A695">
        <v>3.1E-2</v>
      </c>
      <c r="B695" t="s">
        <v>695</v>
      </c>
    </row>
    <row r="696" spans="1:2" x14ac:dyDescent="0.25">
      <c r="A696">
        <v>3.1E-2</v>
      </c>
      <c r="B696" t="s">
        <v>696</v>
      </c>
    </row>
    <row r="697" spans="1:2" x14ac:dyDescent="0.25">
      <c r="A697">
        <v>3.1E-2</v>
      </c>
      <c r="B697" t="s">
        <v>697</v>
      </c>
    </row>
    <row r="698" spans="1:2" x14ac:dyDescent="0.25">
      <c r="A698">
        <v>3.1E-2</v>
      </c>
      <c r="B698" t="s">
        <v>698</v>
      </c>
    </row>
    <row r="699" spans="1:2" x14ac:dyDescent="0.25">
      <c r="A699">
        <v>3.1E-2</v>
      </c>
      <c r="B699" t="s">
        <v>699</v>
      </c>
    </row>
    <row r="700" spans="1:2" x14ac:dyDescent="0.25">
      <c r="A700">
        <v>3.1E-2</v>
      </c>
      <c r="B700" t="s">
        <v>700</v>
      </c>
    </row>
    <row r="701" spans="1:2" x14ac:dyDescent="0.25">
      <c r="A701">
        <v>3.1E-2</v>
      </c>
      <c r="B701" t="s">
        <v>701</v>
      </c>
    </row>
    <row r="702" spans="1:2" x14ac:dyDescent="0.25">
      <c r="A702">
        <v>3.1E-2</v>
      </c>
      <c r="B702" t="s">
        <v>702</v>
      </c>
    </row>
    <row r="703" spans="1:2" x14ac:dyDescent="0.25">
      <c r="A703">
        <v>3.1E-2</v>
      </c>
      <c r="B703" t="s">
        <v>703</v>
      </c>
    </row>
    <row r="704" spans="1:2" x14ac:dyDescent="0.25">
      <c r="A704">
        <v>3.1E-2</v>
      </c>
      <c r="B704" t="s">
        <v>704</v>
      </c>
    </row>
    <row r="705" spans="1:2" x14ac:dyDescent="0.25">
      <c r="A705">
        <v>3.1E-2</v>
      </c>
      <c r="B705" t="s">
        <v>705</v>
      </c>
    </row>
    <row r="706" spans="1:2" x14ac:dyDescent="0.25">
      <c r="A706">
        <v>3.1E-2</v>
      </c>
      <c r="B706" t="s">
        <v>706</v>
      </c>
    </row>
    <row r="707" spans="1:2" x14ac:dyDescent="0.25">
      <c r="A707">
        <v>3.1E-2</v>
      </c>
      <c r="B707" t="s">
        <v>707</v>
      </c>
    </row>
    <row r="708" spans="1:2" x14ac:dyDescent="0.25">
      <c r="A708">
        <v>3.1E-2</v>
      </c>
      <c r="B708" t="s">
        <v>708</v>
      </c>
    </row>
    <row r="709" spans="1:2" x14ac:dyDescent="0.25">
      <c r="A709">
        <v>0.03</v>
      </c>
      <c r="B709" t="s">
        <v>709</v>
      </c>
    </row>
    <row r="710" spans="1:2" x14ac:dyDescent="0.25">
      <c r="A710">
        <v>0.03</v>
      </c>
      <c r="B710" t="s">
        <v>710</v>
      </c>
    </row>
    <row r="711" spans="1:2" x14ac:dyDescent="0.25">
      <c r="A711">
        <v>0.03</v>
      </c>
      <c r="B711" t="s">
        <v>711</v>
      </c>
    </row>
    <row r="712" spans="1:2" x14ac:dyDescent="0.25">
      <c r="A712">
        <v>0.03</v>
      </c>
      <c r="B712" t="s">
        <v>712</v>
      </c>
    </row>
    <row r="713" spans="1:2" x14ac:dyDescent="0.25">
      <c r="A713">
        <v>0.03</v>
      </c>
      <c r="B713" t="s">
        <v>713</v>
      </c>
    </row>
    <row r="714" spans="1:2" x14ac:dyDescent="0.25">
      <c r="A714">
        <v>0.03</v>
      </c>
      <c r="B714" t="s">
        <v>714</v>
      </c>
    </row>
    <row r="715" spans="1:2" x14ac:dyDescent="0.25">
      <c r="A715">
        <v>0.03</v>
      </c>
      <c r="B715" t="s">
        <v>715</v>
      </c>
    </row>
    <row r="716" spans="1:2" x14ac:dyDescent="0.25">
      <c r="A716">
        <v>0.03</v>
      </c>
      <c r="B716" t="s">
        <v>716</v>
      </c>
    </row>
    <row r="717" spans="1:2" x14ac:dyDescent="0.25">
      <c r="A717">
        <v>0.03</v>
      </c>
      <c r="B717" t="s">
        <v>717</v>
      </c>
    </row>
    <row r="718" spans="1:2" x14ac:dyDescent="0.25">
      <c r="A718">
        <v>0.03</v>
      </c>
      <c r="B718" t="s">
        <v>718</v>
      </c>
    </row>
    <row r="719" spans="1:2" x14ac:dyDescent="0.25">
      <c r="A719">
        <v>0.03</v>
      </c>
      <c r="B719" t="s">
        <v>719</v>
      </c>
    </row>
    <row r="720" spans="1:2" x14ac:dyDescent="0.25">
      <c r="A720">
        <v>0.03</v>
      </c>
      <c r="B720" t="s">
        <v>720</v>
      </c>
    </row>
    <row r="721" spans="1:2" x14ac:dyDescent="0.25">
      <c r="A721">
        <v>0.03</v>
      </c>
      <c r="B721" t="s">
        <v>721</v>
      </c>
    </row>
    <row r="722" spans="1:2" x14ac:dyDescent="0.25">
      <c r="A722">
        <v>0.03</v>
      </c>
      <c r="B722" t="s">
        <v>722</v>
      </c>
    </row>
    <row r="723" spans="1:2" x14ac:dyDescent="0.25">
      <c r="A723">
        <v>0.03</v>
      </c>
      <c r="B723" t="s">
        <v>723</v>
      </c>
    </row>
    <row r="724" spans="1:2" x14ac:dyDescent="0.25">
      <c r="A724">
        <v>0.03</v>
      </c>
      <c r="B724" t="s">
        <v>724</v>
      </c>
    </row>
    <row r="725" spans="1:2" x14ac:dyDescent="0.25">
      <c r="A725">
        <v>0.03</v>
      </c>
      <c r="B725" t="s">
        <v>725</v>
      </c>
    </row>
    <row r="726" spans="1:2" x14ac:dyDescent="0.25">
      <c r="A726">
        <v>0.03</v>
      </c>
      <c r="B726" t="s">
        <v>726</v>
      </c>
    </row>
    <row r="727" spans="1:2" x14ac:dyDescent="0.25">
      <c r="A727">
        <v>0.03</v>
      </c>
      <c r="B727" t="s">
        <v>727</v>
      </c>
    </row>
    <row r="728" spans="1:2" x14ac:dyDescent="0.25">
      <c r="A728">
        <v>0.03</v>
      </c>
      <c r="B728" t="s">
        <v>728</v>
      </c>
    </row>
    <row r="729" spans="1:2" x14ac:dyDescent="0.25">
      <c r="A729">
        <v>0.03</v>
      </c>
      <c r="B729" t="s">
        <v>729</v>
      </c>
    </row>
    <row r="730" spans="1:2" x14ac:dyDescent="0.25">
      <c r="A730">
        <v>0.03</v>
      </c>
      <c r="B730" t="s">
        <v>730</v>
      </c>
    </row>
    <row r="731" spans="1:2" x14ac:dyDescent="0.25">
      <c r="A731">
        <v>0.03</v>
      </c>
      <c r="B731" t="s">
        <v>731</v>
      </c>
    </row>
    <row r="732" spans="1:2" x14ac:dyDescent="0.25">
      <c r="A732">
        <v>0.03</v>
      </c>
      <c r="B732" t="s">
        <v>732</v>
      </c>
    </row>
    <row r="733" spans="1:2" x14ac:dyDescent="0.25">
      <c r="A733">
        <v>0.03</v>
      </c>
      <c r="B733" t="s">
        <v>733</v>
      </c>
    </row>
    <row r="734" spans="1:2" x14ac:dyDescent="0.25">
      <c r="A734">
        <v>0.03</v>
      </c>
      <c r="B734" t="s">
        <v>734</v>
      </c>
    </row>
    <row r="735" spans="1:2" x14ac:dyDescent="0.25">
      <c r="A735">
        <v>0.03</v>
      </c>
      <c r="B735" t="s">
        <v>735</v>
      </c>
    </row>
    <row r="736" spans="1:2" x14ac:dyDescent="0.25">
      <c r="A736">
        <v>0.03</v>
      </c>
      <c r="B736" t="s">
        <v>736</v>
      </c>
    </row>
    <row r="737" spans="1:2" x14ac:dyDescent="0.25">
      <c r="A737">
        <v>0.03</v>
      </c>
      <c r="B737" t="s">
        <v>737</v>
      </c>
    </row>
    <row r="738" spans="1:2" x14ac:dyDescent="0.25">
      <c r="A738">
        <v>0.03</v>
      </c>
      <c r="B738" t="s">
        <v>738</v>
      </c>
    </row>
    <row r="739" spans="1:2" x14ac:dyDescent="0.25">
      <c r="A739">
        <v>0.03</v>
      </c>
      <c r="B739" t="s">
        <v>739</v>
      </c>
    </row>
    <row r="740" spans="1:2" x14ac:dyDescent="0.25">
      <c r="A740">
        <v>0.03</v>
      </c>
      <c r="B740" t="s">
        <v>740</v>
      </c>
    </row>
    <row r="741" spans="1:2" x14ac:dyDescent="0.25">
      <c r="A741">
        <v>0.03</v>
      </c>
      <c r="B741" t="s">
        <v>741</v>
      </c>
    </row>
    <row r="742" spans="1:2" x14ac:dyDescent="0.25">
      <c r="A742">
        <v>0.03</v>
      </c>
      <c r="B742" t="s">
        <v>742</v>
      </c>
    </row>
    <row r="743" spans="1:2" x14ac:dyDescent="0.25">
      <c r="A743">
        <v>0.03</v>
      </c>
      <c r="B743" t="s">
        <v>743</v>
      </c>
    </row>
    <row r="744" spans="1:2" x14ac:dyDescent="0.25">
      <c r="A744">
        <v>0.03</v>
      </c>
      <c r="B744" t="s">
        <v>744</v>
      </c>
    </row>
    <row r="745" spans="1:2" x14ac:dyDescent="0.25">
      <c r="A745">
        <v>0.03</v>
      </c>
      <c r="B745" t="s">
        <v>745</v>
      </c>
    </row>
    <row r="746" spans="1:2" x14ac:dyDescent="0.25">
      <c r="A746">
        <v>0.03</v>
      </c>
      <c r="B746" t="s">
        <v>746</v>
      </c>
    </row>
    <row r="747" spans="1:2" x14ac:dyDescent="0.25">
      <c r="A747">
        <v>0.03</v>
      </c>
      <c r="B747" t="s">
        <v>747</v>
      </c>
    </row>
    <row r="748" spans="1:2" x14ac:dyDescent="0.25">
      <c r="A748">
        <v>0.03</v>
      </c>
      <c r="B748" t="s">
        <v>748</v>
      </c>
    </row>
    <row r="749" spans="1:2" x14ac:dyDescent="0.25">
      <c r="A749">
        <v>0.03</v>
      </c>
      <c r="B749" t="s">
        <v>749</v>
      </c>
    </row>
    <row r="750" spans="1:2" x14ac:dyDescent="0.25">
      <c r="A750">
        <v>0.03</v>
      </c>
      <c r="B750" t="s">
        <v>750</v>
      </c>
    </row>
    <row r="751" spans="1:2" x14ac:dyDescent="0.25">
      <c r="A751">
        <v>0.03</v>
      </c>
      <c r="B751" t="s">
        <v>751</v>
      </c>
    </row>
    <row r="752" spans="1:2" x14ac:dyDescent="0.25">
      <c r="A752">
        <v>0.03</v>
      </c>
      <c r="B752" t="s">
        <v>752</v>
      </c>
    </row>
    <row r="753" spans="1:2" x14ac:dyDescent="0.25">
      <c r="A753">
        <v>0.03</v>
      </c>
      <c r="B753" t="s">
        <v>753</v>
      </c>
    </row>
    <row r="754" spans="1:2" x14ac:dyDescent="0.25">
      <c r="A754">
        <v>2.9000000000000001E-2</v>
      </c>
      <c r="B754" t="s">
        <v>754</v>
      </c>
    </row>
    <row r="755" spans="1:2" x14ac:dyDescent="0.25">
      <c r="A755">
        <v>2.9000000000000001E-2</v>
      </c>
      <c r="B755" t="s">
        <v>755</v>
      </c>
    </row>
    <row r="756" spans="1:2" x14ac:dyDescent="0.25">
      <c r="A756">
        <v>2.9000000000000001E-2</v>
      </c>
      <c r="B756" t="s">
        <v>756</v>
      </c>
    </row>
    <row r="757" spans="1:2" x14ac:dyDescent="0.25">
      <c r="A757">
        <v>2.9000000000000001E-2</v>
      </c>
      <c r="B757" t="s">
        <v>757</v>
      </c>
    </row>
    <row r="758" spans="1:2" x14ac:dyDescent="0.25">
      <c r="A758">
        <v>2.9000000000000001E-2</v>
      </c>
      <c r="B758" t="s">
        <v>758</v>
      </c>
    </row>
    <row r="759" spans="1:2" x14ac:dyDescent="0.25">
      <c r="A759">
        <v>2.9000000000000001E-2</v>
      </c>
      <c r="B759" t="s">
        <v>759</v>
      </c>
    </row>
    <row r="760" spans="1:2" x14ac:dyDescent="0.25">
      <c r="A760">
        <v>2.9000000000000001E-2</v>
      </c>
      <c r="B760" t="s">
        <v>760</v>
      </c>
    </row>
    <row r="761" spans="1:2" x14ac:dyDescent="0.25">
      <c r="A761">
        <v>2.9000000000000001E-2</v>
      </c>
      <c r="B761" t="s">
        <v>761</v>
      </c>
    </row>
    <row r="762" spans="1:2" x14ac:dyDescent="0.25">
      <c r="A762">
        <v>2.9000000000000001E-2</v>
      </c>
      <c r="B762" t="s">
        <v>762</v>
      </c>
    </row>
    <row r="763" spans="1:2" x14ac:dyDescent="0.25">
      <c r="A763">
        <v>2.9000000000000001E-2</v>
      </c>
      <c r="B763" t="s">
        <v>763</v>
      </c>
    </row>
    <row r="764" spans="1:2" x14ac:dyDescent="0.25">
      <c r="A764">
        <v>2.9000000000000001E-2</v>
      </c>
      <c r="B764" t="s">
        <v>764</v>
      </c>
    </row>
    <row r="765" spans="1:2" x14ac:dyDescent="0.25">
      <c r="A765">
        <v>2.9000000000000001E-2</v>
      </c>
      <c r="B765" t="s">
        <v>765</v>
      </c>
    </row>
    <row r="766" spans="1:2" x14ac:dyDescent="0.25">
      <c r="A766">
        <v>2.9000000000000001E-2</v>
      </c>
      <c r="B766" t="s">
        <v>766</v>
      </c>
    </row>
    <row r="767" spans="1:2" x14ac:dyDescent="0.25">
      <c r="A767">
        <v>2.9000000000000001E-2</v>
      </c>
      <c r="B767" t="s">
        <v>767</v>
      </c>
    </row>
    <row r="768" spans="1:2" x14ac:dyDescent="0.25">
      <c r="A768">
        <v>2.9000000000000001E-2</v>
      </c>
      <c r="B768" t="s">
        <v>768</v>
      </c>
    </row>
    <row r="769" spans="1:2" x14ac:dyDescent="0.25">
      <c r="A769">
        <v>2.9000000000000001E-2</v>
      </c>
      <c r="B769" t="s">
        <v>769</v>
      </c>
    </row>
    <row r="770" spans="1:2" x14ac:dyDescent="0.25">
      <c r="A770">
        <v>2.9000000000000001E-2</v>
      </c>
      <c r="B770" t="s">
        <v>770</v>
      </c>
    </row>
    <row r="771" spans="1:2" x14ac:dyDescent="0.25">
      <c r="A771">
        <v>2.9000000000000001E-2</v>
      </c>
      <c r="B771" t="s">
        <v>771</v>
      </c>
    </row>
    <row r="772" spans="1:2" x14ac:dyDescent="0.25">
      <c r="A772">
        <v>2.9000000000000001E-2</v>
      </c>
      <c r="B772" t="s">
        <v>772</v>
      </c>
    </row>
    <row r="773" spans="1:2" x14ac:dyDescent="0.25">
      <c r="A773">
        <v>2.9000000000000001E-2</v>
      </c>
      <c r="B773" t="s">
        <v>773</v>
      </c>
    </row>
    <row r="774" spans="1:2" x14ac:dyDescent="0.25">
      <c r="A774">
        <v>2.9000000000000001E-2</v>
      </c>
      <c r="B774" t="s">
        <v>774</v>
      </c>
    </row>
    <row r="775" spans="1:2" x14ac:dyDescent="0.25">
      <c r="A775">
        <v>2.9000000000000001E-2</v>
      </c>
      <c r="B775" t="s">
        <v>775</v>
      </c>
    </row>
    <row r="776" spans="1:2" x14ac:dyDescent="0.25">
      <c r="A776">
        <v>2.9000000000000001E-2</v>
      </c>
      <c r="B776" t="s">
        <v>776</v>
      </c>
    </row>
    <row r="777" spans="1:2" x14ac:dyDescent="0.25">
      <c r="A777">
        <v>2.9000000000000001E-2</v>
      </c>
      <c r="B777" t="s">
        <v>777</v>
      </c>
    </row>
    <row r="778" spans="1:2" x14ac:dyDescent="0.25">
      <c r="A778">
        <v>2.9000000000000001E-2</v>
      </c>
      <c r="B778" t="s">
        <v>778</v>
      </c>
    </row>
    <row r="779" spans="1:2" x14ac:dyDescent="0.25">
      <c r="A779">
        <v>2.9000000000000001E-2</v>
      </c>
      <c r="B779" t="s">
        <v>779</v>
      </c>
    </row>
    <row r="780" spans="1:2" x14ac:dyDescent="0.25">
      <c r="A780">
        <v>2.9000000000000001E-2</v>
      </c>
      <c r="B780" t="s">
        <v>780</v>
      </c>
    </row>
    <row r="781" spans="1:2" x14ac:dyDescent="0.25">
      <c r="A781">
        <v>2.9000000000000001E-2</v>
      </c>
      <c r="B781" t="s">
        <v>781</v>
      </c>
    </row>
    <row r="782" spans="1:2" x14ac:dyDescent="0.25">
      <c r="A782">
        <v>2.9000000000000001E-2</v>
      </c>
      <c r="B782" t="s">
        <v>782</v>
      </c>
    </row>
    <row r="783" spans="1:2" x14ac:dyDescent="0.25">
      <c r="A783">
        <v>2.9000000000000001E-2</v>
      </c>
      <c r="B783" t="s">
        <v>783</v>
      </c>
    </row>
    <row r="784" spans="1:2" x14ac:dyDescent="0.25">
      <c r="A784">
        <v>2.9000000000000001E-2</v>
      </c>
      <c r="B784" t="s">
        <v>784</v>
      </c>
    </row>
    <row r="785" spans="1:2" x14ac:dyDescent="0.25">
      <c r="A785">
        <v>2.9000000000000001E-2</v>
      </c>
      <c r="B785" t="s">
        <v>785</v>
      </c>
    </row>
    <row r="786" spans="1:2" x14ac:dyDescent="0.25">
      <c r="A786">
        <v>2.9000000000000001E-2</v>
      </c>
      <c r="B786" t="s">
        <v>786</v>
      </c>
    </row>
    <row r="787" spans="1:2" x14ac:dyDescent="0.25">
      <c r="A787">
        <v>2.9000000000000001E-2</v>
      </c>
      <c r="B787" t="s">
        <v>787</v>
      </c>
    </row>
    <row r="788" spans="1:2" x14ac:dyDescent="0.25">
      <c r="A788">
        <v>2.9000000000000001E-2</v>
      </c>
      <c r="B788" t="s">
        <v>788</v>
      </c>
    </row>
    <row r="789" spans="1:2" x14ac:dyDescent="0.25">
      <c r="A789">
        <v>2.9000000000000001E-2</v>
      </c>
      <c r="B789" t="s">
        <v>789</v>
      </c>
    </row>
    <row r="790" spans="1:2" x14ac:dyDescent="0.25">
      <c r="A790">
        <v>2.9000000000000001E-2</v>
      </c>
      <c r="B790" t="s">
        <v>790</v>
      </c>
    </row>
    <row r="791" spans="1:2" x14ac:dyDescent="0.25">
      <c r="A791">
        <v>2.9000000000000001E-2</v>
      </c>
      <c r="B791" t="s">
        <v>791</v>
      </c>
    </row>
    <row r="792" spans="1:2" x14ac:dyDescent="0.25">
      <c r="A792">
        <v>2.9000000000000001E-2</v>
      </c>
      <c r="B792" t="s">
        <v>792</v>
      </c>
    </row>
    <row r="793" spans="1:2" x14ac:dyDescent="0.25">
      <c r="A793">
        <v>2.9000000000000001E-2</v>
      </c>
      <c r="B793" t="s">
        <v>793</v>
      </c>
    </row>
    <row r="794" spans="1:2" x14ac:dyDescent="0.25">
      <c r="A794">
        <v>2.9000000000000001E-2</v>
      </c>
      <c r="B794" t="s">
        <v>794</v>
      </c>
    </row>
    <row r="795" spans="1:2" x14ac:dyDescent="0.25">
      <c r="A795">
        <v>2.9000000000000001E-2</v>
      </c>
      <c r="B795" t="s">
        <v>795</v>
      </c>
    </row>
    <row r="796" spans="1:2" x14ac:dyDescent="0.25">
      <c r="A796">
        <v>2.9000000000000001E-2</v>
      </c>
      <c r="B796" t="s">
        <v>796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DAAA2-ED33-41F3-8938-08BBAFBC312D}">
  <dimension ref="A1:A8334"/>
  <sheetViews>
    <sheetView workbookViewId="0">
      <selection activeCell="AA30" sqref="AA30"/>
    </sheetView>
  </sheetViews>
  <sheetFormatPr defaultRowHeight="15" x14ac:dyDescent="0.25"/>
  <sheetData>
    <row r="1" spans="1:1" x14ac:dyDescent="0.25">
      <c r="A1">
        <v>13.281955999999999</v>
      </c>
    </row>
    <row r="2" spans="1:1" x14ac:dyDescent="0.25">
      <c r="A2">
        <v>12.819388999999999</v>
      </c>
    </row>
    <row r="3" spans="1:1" x14ac:dyDescent="0.25">
      <c r="A3">
        <v>12.778076</v>
      </c>
    </row>
    <row r="4" spans="1:1" x14ac:dyDescent="0.25">
      <c r="A4">
        <v>12.734575</v>
      </c>
    </row>
    <row r="5" spans="1:1" x14ac:dyDescent="0.25">
      <c r="A5">
        <v>12.637197499999999</v>
      </c>
    </row>
    <row r="6" spans="1:1" x14ac:dyDescent="0.25">
      <c r="A6">
        <v>12.549505</v>
      </c>
    </row>
    <row r="7" spans="1:1" x14ac:dyDescent="0.25">
      <c r="A7">
        <v>12.445489999999999</v>
      </c>
    </row>
    <row r="8" spans="1:1" x14ac:dyDescent="0.25">
      <c r="A8">
        <v>12.302065000000001</v>
      </c>
    </row>
    <row r="9" spans="1:1" x14ac:dyDescent="0.25">
      <c r="A9">
        <v>12.195285</v>
      </c>
    </row>
    <row r="10" spans="1:1" x14ac:dyDescent="0.25">
      <c r="A10">
        <v>12.069476999999999</v>
      </c>
    </row>
    <row r="11" spans="1:1" x14ac:dyDescent="0.25">
      <c r="A11">
        <v>11.778566</v>
      </c>
    </row>
    <row r="12" spans="1:1" x14ac:dyDescent="0.25">
      <c r="A12">
        <v>11.455534</v>
      </c>
    </row>
    <row r="13" spans="1:1" x14ac:dyDescent="0.25">
      <c r="A13">
        <v>11.151197</v>
      </c>
    </row>
    <row r="14" spans="1:1" x14ac:dyDescent="0.25">
      <c r="A14">
        <v>10.734762999999999</v>
      </c>
    </row>
    <row r="15" spans="1:1" x14ac:dyDescent="0.25">
      <c r="A15">
        <v>10.440365999999999</v>
      </c>
    </row>
    <row r="16" spans="1:1" x14ac:dyDescent="0.25">
      <c r="A16">
        <v>10.370808</v>
      </c>
    </row>
    <row r="17" spans="1:1" x14ac:dyDescent="0.25">
      <c r="A17">
        <v>10.398918</v>
      </c>
    </row>
    <row r="18" spans="1:1" x14ac:dyDescent="0.25">
      <c r="A18">
        <v>10.276737000000001</v>
      </c>
    </row>
    <row r="19" spans="1:1" x14ac:dyDescent="0.25">
      <c r="A19">
        <v>10.159814000000001</v>
      </c>
    </row>
    <row r="20" spans="1:1" x14ac:dyDescent="0.25">
      <c r="A20">
        <v>10.126721999999999</v>
      </c>
    </row>
    <row r="21" spans="1:1" x14ac:dyDescent="0.25">
      <c r="A21">
        <v>10.1313925</v>
      </c>
    </row>
    <row r="22" spans="1:1" x14ac:dyDescent="0.25">
      <c r="A22">
        <v>10.023735</v>
      </c>
    </row>
    <row r="23" spans="1:1" x14ac:dyDescent="0.25">
      <c r="A23">
        <v>9.9205819999999996</v>
      </c>
    </row>
    <row r="24" spans="1:1" x14ac:dyDescent="0.25">
      <c r="A24">
        <v>9.8970059999999993</v>
      </c>
    </row>
    <row r="25" spans="1:1" x14ac:dyDescent="0.25">
      <c r="A25">
        <v>9.9162739999999996</v>
      </c>
    </row>
    <row r="26" spans="1:1" x14ac:dyDescent="0.25">
      <c r="A26">
        <v>9.8243080000000003</v>
      </c>
    </row>
    <row r="27" spans="1:1" x14ac:dyDescent="0.25">
      <c r="A27">
        <v>9.7360115</v>
      </c>
    </row>
    <row r="28" spans="1:1" x14ac:dyDescent="0.25">
      <c r="A28">
        <v>9.7089990000000004</v>
      </c>
    </row>
    <row r="29" spans="1:1" x14ac:dyDescent="0.25">
      <c r="A29">
        <v>9.7573050000000006</v>
      </c>
    </row>
    <row r="30" spans="1:1" x14ac:dyDescent="0.25">
      <c r="A30">
        <v>9.6786840000000005</v>
      </c>
    </row>
    <row r="31" spans="1:1" x14ac:dyDescent="0.25">
      <c r="A31">
        <v>9.6024119999999993</v>
      </c>
    </row>
    <row r="32" spans="1:1" x14ac:dyDescent="0.25">
      <c r="A32">
        <v>9.5597220000000007</v>
      </c>
    </row>
    <row r="33" spans="1:1" x14ac:dyDescent="0.25">
      <c r="A33">
        <v>9.6385090000000009</v>
      </c>
    </row>
    <row r="34" spans="1:1" x14ac:dyDescent="0.25">
      <c r="A34">
        <v>9.5675019999999993</v>
      </c>
    </row>
    <row r="35" spans="1:1" x14ac:dyDescent="0.25">
      <c r="A35">
        <v>9.4949630000000003</v>
      </c>
    </row>
    <row r="36" spans="1:1" x14ac:dyDescent="0.25">
      <c r="A36">
        <v>9.4242270000000001</v>
      </c>
    </row>
    <row r="37" spans="1:1" x14ac:dyDescent="0.25">
      <c r="A37">
        <v>9.3901730000000008</v>
      </c>
    </row>
    <row r="38" spans="1:1" x14ac:dyDescent="0.25">
      <c r="A38">
        <v>8.9895490000000002</v>
      </c>
    </row>
    <row r="39" spans="1:1" x14ac:dyDescent="0.25">
      <c r="A39">
        <v>8.6093580000000003</v>
      </c>
    </row>
    <row r="40" spans="1:1" x14ac:dyDescent="0.25">
      <c r="A40">
        <v>8.4823059999999995</v>
      </c>
    </row>
    <row r="41" spans="1:1" x14ac:dyDescent="0.25">
      <c r="A41">
        <v>8.4302329999999994</v>
      </c>
    </row>
    <row r="42" spans="1:1" x14ac:dyDescent="0.25">
      <c r="A42">
        <v>8.3902110000000008</v>
      </c>
    </row>
    <row r="43" spans="1:1" x14ac:dyDescent="0.25">
      <c r="A43">
        <v>8.3570620000000009</v>
      </c>
    </row>
    <row r="44" spans="1:1" x14ac:dyDescent="0.25">
      <c r="A44">
        <v>8.3285680000000006</v>
      </c>
    </row>
    <row r="45" spans="1:1" x14ac:dyDescent="0.25">
      <c r="A45">
        <v>8.3034529999999993</v>
      </c>
    </row>
    <row r="46" spans="1:1" x14ac:dyDescent="0.25">
      <c r="A46">
        <v>8.2809089999999994</v>
      </c>
    </row>
    <row r="47" spans="1:1" x14ac:dyDescent="0.25">
      <c r="A47">
        <v>8.2603500000000007</v>
      </c>
    </row>
    <row r="48" spans="1:1" x14ac:dyDescent="0.25">
      <c r="A48">
        <v>8.2413209999999992</v>
      </c>
    </row>
    <row r="49" spans="1:1" x14ac:dyDescent="0.25">
      <c r="A49">
        <v>8.2234660000000002</v>
      </c>
    </row>
    <row r="50" spans="1:1" x14ac:dyDescent="0.25">
      <c r="A50">
        <v>8.2064830000000004</v>
      </c>
    </row>
    <row r="51" spans="1:1" x14ac:dyDescent="0.25">
      <c r="A51">
        <v>8.1901200000000003</v>
      </c>
    </row>
    <row r="52" spans="1:1" x14ac:dyDescent="0.25">
      <c r="A52">
        <v>8.1741469999999996</v>
      </c>
    </row>
    <row r="53" spans="1:1" x14ac:dyDescent="0.25">
      <c r="A53">
        <v>8.1583690000000004</v>
      </c>
    </row>
    <row r="54" spans="1:1" x14ac:dyDescent="0.25">
      <c r="A54">
        <v>8.1426230000000004</v>
      </c>
    </row>
    <row r="55" spans="1:1" x14ac:dyDescent="0.25">
      <c r="A55">
        <v>8.1267879999999995</v>
      </c>
    </row>
    <row r="56" spans="1:1" x14ac:dyDescent="0.25">
      <c r="A56">
        <v>8.1107940000000003</v>
      </c>
    </row>
    <row r="57" spans="1:1" x14ac:dyDescent="0.25">
      <c r="A57">
        <v>8.0946379999999998</v>
      </c>
    </row>
    <row r="58" spans="1:1" x14ac:dyDescent="0.25">
      <c r="A58">
        <v>8.0783649999999998</v>
      </c>
    </row>
    <row r="59" spans="1:1" x14ac:dyDescent="0.25">
      <c r="A59">
        <v>8.0620729999999998</v>
      </c>
    </row>
    <row r="60" spans="1:1" x14ac:dyDescent="0.25">
      <c r="A60">
        <v>8.0458350000000003</v>
      </c>
    </row>
    <row r="61" spans="1:1" x14ac:dyDescent="0.25">
      <c r="A61">
        <v>8.0296869999999991</v>
      </c>
    </row>
    <row r="62" spans="1:1" x14ac:dyDescent="0.25">
      <c r="A62">
        <v>8.0136099999999999</v>
      </c>
    </row>
    <row r="63" spans="1:1" x14ac:dyDescent="0.25">
      <c r="A63">
        <v>7.9989509999999999</v>
      </c>
    </row>
    <row r="64" spans="1:1" x14ac:dyDescent="0.25">
      <c r="A64">
        <v>7.9852834000000001</v>
      </c>
    </row>
    <row r="65" spans="1:1" x14ac:dyDescent="0.25">
      <c r="A65">
        <v>8.0114579999999993</v>
      </c>
    </row>
    <row r="66" spans="1:1" x14ac:dyDescent="0.25">
      <c r="A66">
        <v>8.0149790000000003</v>
      </c>
    </row>
    <row r="67" spans="1:1" x14ac:dyDescent="0.25">
      <c r="A67">
        <v>7.9932930000000004</v>
      </c>
    </row>
    <row r="68" spans="1:1" x14ac:dyDescent="0.25">
      <c r="A68">
        <v>7.9795959999999999</v>
      </c>
    </row>
    <row r="69" spans="1:1" x14ac:dyDescent="0.25">
      <c r="A69">
        <v>7.9658959999999999</v>
      </c>
    </row>
    <row r="70" spans="1:1" x14ac:dyDescent="0.25">
      <c r="A70">
        <v>7.9520287999999999</v>
      </c>
    </row>
    <row r="71" spans="1:1" x14ac:dyDescent="0.25">
      <c r="A71">
        <v>7.9379686999999999</v>
      </c>
    </row>
    <row r="72" spans="1:1" x14ac:dyDescent="0.25">
      <c r="A72">
        <v>7.9237109999999999</v>
      </c>
    </row>
    <row r="73" spans="1:1" x14ac:dyDescent="0.25">
      <c r="A73">
        <v>7.9092580000000003</v>
      </c>
    </row>
    <row r="74" spans="1:1" x14ac:dyDescent="0.25">
      <c r="A74">
        <v>7.8946100000000001</v>
      </c>
    </row>
    <row r="75" spans="1:1" x14ac:dyDescent="0.25">
      <c r="A75">
        <v>7.8797810000000004</v>
      </c>
    </row>
    <row r="76" spans="1:1" x14ac:dyDescent="0.25">
      <c r="A76">
        <v>7.8647739999999997</v>
      </c>
    </row>
    <row r="77" spans="1:1" x14ac:dyDescent="0.25">
      <c r="A77">
        <v>7.8504176000000001</v>
      </c>
    </row>
    <row r="78" spans="1:1" x14ac:dyDescent="0.25">
      <c r="A78">
        <v>7.8706659999999999</v>
      </c>
    </row>
    <row r="79" spans="1:1" x14ac:dyDescent="0.25">
      <c r="A79">
        <v>7.9001102000000003</v>
      </c>
    </row>
    <row r="80" spans="1:1" x14ac:dyDescent="0.25">
      <c r="A80">
        <v>7.8787785000000001</v>
      </c>
    </row>
    <row r="81" spans="1:1" x14ac:dyDescent="0.25">
      <c r="A81">
        <v>7.8644604999999999</v>
      </c>
    </row>
    <row r="82" spans="1:1" x14ac:dyDescent="0.25">
      <c r="A82">
        <v>7.8501979999999998</v>
      </c>
    </row>
    <row r="83" spans="1:1" x14ac:dyDescent="0.25">
      <c r="A83">
        <v>7.8356256000000002</v>
      </c>
    </row>
    <row r="84" spans="1:1" x14ac:dyDescent="0.25">
      <c r="A84">
        <v>7.8207617000000003</v>
      </c>
    </row>
    <row r="85" spans="1:1" x14ac:dyDescent="0.25">
      <c r="A85">
        <v>7.8056216000000003</v>
      </c>
    </row>
    <row r="86" spans="1:1" x14ac:dyDescent="0.25">
      <c r="A86">
        <v>7.7902259999999997</v>
      </c>
    </row>
    <row r="87" spans="1:1" x14ac:dyDescent="0.25">
      <c r="A87">
        <v>7.7745980000000001</v>
      </c>
    </row>
    <row r="88" spans="1:1" x14ac:dyDescent="0.25">
      <c r="A88">
        <v>7.7743830000000003</v>
      </c>
    </row>
    <row r="89" spans="1:1" x14ac:dyDescent="0.25">
      <c r="A89">
        <v>7.8145389999999999</v>
      </c>
    </row>
    <row r="90" spans="1:1" x14ac:dyDescent="0.25">
      <c r="A90">
        <v>7.7944769999999997</v>
      </c>
    </row>
    <row r="91" spans="1:1" x14ac:dyDescent="0.25">
      <c r="A91">
        <v>7.7773924000000001</v>
      </c>
    </row>
    <row r="92" spans="1:1" x14ac:dyDescent="0.25">
      <c r="A92">
        <v>7.7610999999999999</v>
      </c>
    </row>
    <row r="93" spans="1:1" x14ac:dyDescent="0.25">
      <c r="A93">
        <v>7.7452927000000003</v>
      </c>
    </row>
    <row r="94" spans="1:1" x14ac:dyDescent="0.25">
      <c r="A94">
        <v>7.7287739999999996</v>
      </c>
    </row>
    <row r="95" spans="1:1" x14ac:dyDescent="0.25">
      <c r="A95">
        <v>7.7124329999999999</v>
      </c>
    </row>
    <row r="96" spans="1:1" x14ac:dyDescent="0.25">
      <c r="A96">
        <v>7.7766270000000004</v>
      </c>
    </row>
    <row r="97" spans="1:1" x14ac:dyDescent="0.25">
      <c r="A97">
        <v>7.7792773000000004</v>
      </c>
    </row>
    <row r="98" spans="1:1" x14ac:dyDescent="0.25">
      <c r="A98">
        <v>7.7592993000000003</v>
      </c>
    </row>
    <row r="99" spans="1:1" x14ac:dyDescent="0.25">
      <c r="A99">
        <v>7.7376885</v>
      </c>
    </row>
    <row r="100" spans="1:1" x14ac:dyDescent="0.25">
      <c r="A100">
        <v>7.7201069999999996</v>
      </c>
    </row>
    <row r="101" spans="1:1" x14ac:dyDescent="0.25">
      <c r="A101">
        <v>7.7037550000000001</v>
      </c>
    </row>
    <row r="102" spans="1:1" x14ac:dyDescent="0.25">
      <c r="A102">
        <v>7.6859193000000001</v>
      </c>
    </row>
    <row r="103" spans="1:1" x14ac:dyDescent="0.25">
      <c r="A103">
        <v>7.6692920000000004</v>
      </c>
    </row>
    <row r="104" spans="1:1" x14ac:dyDescent="0.25">
      <c r="A104">
        <v>7.6939719999999996</v>
      </c>
    </row>
    <row r="105" spans="1:1" x14ac:dyDescent="0.25">
      <c r="A105">
        <v>7.7480754999999997</v>
      </c>
    </row>
    <row r="106" spans="1:1" x14ac:dyDescent="0.25">
      <c r="A106">
        <v>7.7322416</v>
      </c>
    </row>
    <row r="107" spans="1:1" x14ac:dyDescent="0.25">
      <c r="A107">
        <v>7.6987367000000004</v>
      </c>
    </row>
    <row r="108" spans="1:1" x14ac:dyDescent="0.25">
      <c r="A108">
        <v>7.6802143999999997</v>
      </c>
    </row>
    <row r="109" spans="1:1" x14ac:dyDescent="0.25">
      <c r="A109">
        <v>7.6635045999999996</v>
      </c>
    </row>
    <row r="110" spans="1:1" x14ac:dyDescent="0.25">
      <c r="A110">
        <v>7.644819</v>
      </c>
    </row>
    <row r="111" spans="1:1" x14ac:dyDescent="0.25">
      <c r="A111">
        <v>7.6290883999999997</v>
      </c>
    </row>
    <row r="112" spans="1:1" x14ac:dyDescent="0.25">
      <c r="A112">
        <v>7.6656449999999996</v>
      </c>
    </row>
    <row r="113" spans="1:1" x14ac:dyDescent="0.25">
      <c r="A113">
        <v>7.7343326000000001</v>
      </c>
    </row>
    <row r="114" spans="1:1" x14ac:dyDescent="0.25">
      <c r="A114">
        <v>7.741587</v>
      </c>
    </row>
    <row r="115" spans="1:1" x14ac:dyDescent="0.25">
      <c r="A115">
        <v>7.6607200000000004</v>
      </c>
    </row>
    <row r="116" spans="1:1" x14ac:dyDescent="0.25">
      <c r="A116">
        <v>7.6437400000000002</v>
      </c>
    </row>
    <row r="117" spans="1:1" x14ac:dyDescent="0.25">
      <c r="A117">
        <v>7.6249589999999996</v>
      </c>
    </row>
    <row r="118" spans="1:1" x14ac:dyDescent="0.25">
      <c r="A118">
        <v>7.6099550000000002</v>
      </c>
    </row>
    <row r="119" spans="1:1" x14ac:dyDescent="0.25">
      <c r="A119">
        <v>7.5975523000000003</v>
      </c>
    </row>
    <row r="120" spans="1:1" x14ac:dyDescent="0.25">
      <c r="A120">
        <v>7.6489672999999998</v>
      </c>
    </row>
    <row r="121" spans="1:1" x14ac:dyDescent="0.25">
      <c r="A121">
        <v>7.6824627000000003</v>
      </c>
    </row>
    <row r="122" spans="1:1" x14ac:dyDescent="0.25">
      <c r="A122">
        <v>7.6412696999999996</v>
      </c>
    </row>
    <row r="123" spans="1:1" x14ac:dyDescent="0.25">
      <c r="A123">
        <v>7.6234700000000002</v>
      </c>
    </row>
    <row r="124" spans="1:1" x14ac:dyDescent="0.25">
      <c r="A124">
        <v>7.6078409999999996</v>
      </c>
    </row>
    <row r="125" spans="1:1" x14ac:dyDescent="0.25">
      <c r="A125">
        <v>7.599774</v>
      </c>
    </row>
    <row r="126" spans="1:1" x14ac:dyDescent="0.25">
      <c r="A126">
        <v>7.5843030000000002</v>
      </c>
    </row>
    <row r="127" spans="1:1" x14ac:dyDescent="0.25">
      <c r="A127">
        <v>7.6724009999999998</v>
      </c>
    </row>
    <row r="128" spans="1:1" x14ac:dyDescent="0.25">
      <c r="A128">
        <v>7.6863092999999996</v>
      </c>
    </row>
    <row r="129" spans="1:1" x14ac:dyDescent="0.25">
      <c r="A129">
        <v>7.7198954000000004</v>
      </c>
    </row>
    <row r="130" spans="1:1" x14ac:dyDescent="0.25">
      <c r="A130">
        <v>7.6070355999999997</v>
      </c>
    </row>
    <row r="131" spans="1:1" x14ac:dyDescent="0.25">
      <c r="A131">
        <v>7.5916861999999998</v>
      </c>
    </row>
    <row r="132" spans="1:1" x14ac:dyDescent="0.25">
      <c r="A132">
        <v>7.5844535999999998</v>
      </c>
    </row>
    <row r="133" spans="1:1" x14ac:dyDescent="0.25">
      <c r="A133">
        <v>7.5699009999999998</v>
      </c>
    </row>
    <row r="134" spans="1:1" x14ac:dyDescent="0.25">
      <c r="A134">
        <v>7.6126484999999997</v>
      </c>
    </row>
    <row r="135" spans="1:1" x14ac:dyDescent="0.25">
      <c r="A135">
        <v>7.5422830000000003</v>
      </c>
    </row>
    <row r="136" spans="1:1" x14ac:dyDescent="0.25">
      <c r="A136">
        <v>7.5979624000000001</v>
      </c>
    </row>
    <row r="137" spans="1:1" x14ac:dyDescent="0.25">
      <c r="A137">
        <v>7.5563073000000003</v>
      </c>
    </row>
    <row r="138" spans="1:1" x14ac:dyDescent="0.25">
      <c r="A138">
        <v>7.5877189999999999</v>
      </c>
    </row>
    <row r="139" spans="1:1" x14ac:dyDescent="0.25">
      <c r="A139">
        <v>7.5471573000000003</v>
      </c>
    </row>
    <row r="140" spans="1:1" x14ac:dyDescent="0.25">
      <c r="A140">
        <v>7.6402372999999999</v>
      </c>
    </row>
    <row r="141" spans="1:1" x14ac:dyDescent="0.25">
      <c r="A141">
        <v>7.5785580000000001</v>
      </c>
    </row>
    <row r="142" spans="1:1" x14ac:dyDescent="0.25">
      <c r="A142">
        <v>7.5640830000000001</v>
      </c>
    </row>
    <row r="143" spans="1:1" x14ac:dyDescent="0.25">
      <c r="A143">
        <v>7.5530189999999999</v>
      </c>
    </row>
    <row r="144" spans="1:1" x14ac:dyDescent="0.25">
      <c r="A144">
        <v>7.5826674000000001</v>
      </c>
    </row>
    <row r="145" spans="1:1" x14ac:dyDescent="0.25">
      <c r="A145">
        <v>7.5135683999999996</v>
      </c>
    </row>
    <row r="146" spans="1:1" x14ac:dyDescent="0.25">
      <c r="A146">
        <v>7.6359570000000003</v>
      </c>
    </row>
    <row r="147" spans="1:1" x14ac:dyDescent="0.25">
      <c r="A147">
        <v>7.6479699999999999</v>
      </c>
    </row>
    <row r="148" spans="1:1" x14ac:dyDescent="0.25">
      <c r="A148">
        <v>7.7340035</v>
      </c>
    </row>
    <row r="149" spans="1:1" x14ac:dyDescent="0.25">
      <c r="A149">
        <v>7.5877122999999997</v>
      </c>
    </row>
    <row r="150" spans="1:1" x14ac:dyDescent="0.25">
      <c r="A150">
        <v>7.5388830000000002</v>
      </c>
    </row>
    <row r="151" spans="1:1" x14ac:dyDescent="0.25">
      <c r="A151">
        <v>7.5627665999999998</v>
      </c>
    </row>
    <row r="152" spans="1:1" x14ac:dyDescent="0.25">
      <c r="A152">
        <v>7.5083504000000003</v>
      </c>
    </row>
    <row r="153" spans="1:1" x14ac:dyDescent="0.25">
      <c r="A153">
        <v>7.6086616999999999</v>
      </c>
    </row>
    <row r="154" spans="1:1" x14ac:dyDescent="0.25">
      <c r="A154">
        <v>7.6022153000000001</v>
      </c>
    </row>
    <row r="155" spans="1:1" x14ac:dyDescent="0.25">
      <c r="A155">
        <v>7.6452450000000001</v>
      </c>
    </row>
    <row r="156" spans="1:1" x14ac:dyDescent="0.25">
      <c r="A156">
        <v>7.5193605000000003</v>
      </c>
    </row>
    <row r="157" spans="1:1" x14ac:dyDescent="0.25">
      <c r="A157">
        <v>7.4955553999999998</v>
      </c>
    </row>
    <row r="158" spans="1:1" x14ac:dyDescent="0.25">
      <c r="A158">
        <v>7.4706210000000004</v>
      </c>
    </row>
    <row r="159" spans="1:1" x14ac:dyDescent="0.25">
      <c r="A159">
        <v>7.4478702999999999</v>
      </c>
    </row>
    <row r="160" spans="1:1" x14ac:dyDescent="0.25">
      <c r="A160">
        <v>7.4756483999999999</v>
      </c>
    </row>
    <row r="161" spans="1:1" x14ac:dyDescent="0.25">
      <c r="A161">
        <v>7.5967975000000001</v>
      </c>
    </row>
    <row r="162" spans="1:1" x14ac:dyDescent="0.25">
      <c r="A162">
        <v>7.6927750000000001</v>
      </c>
    </row>
    <row r="163" spans="1:1" x14ac:dyDescent="0.25">
      <c r="A163">
        <v>7.5212000000000003</v>
      </c>
    </row>
    <row r="164" spans="1:1" x14ac:dyDescent="0.25">
      <c r="A164">
        <v>7.511622</v>
      </c>
    </row>
    <row r="165" spans="1:1" x14ac:dyDescent="0.25">
      <c r="A165">
        <v>7.5985866</v>
      </c>
    </row>
    <row r="166" spans="1:1" x14ac:dyDescent="0.25">
      <c r="A166">
        <v>7.4260124999999997</v>
      </c>
    </row>
    <row r="167" spans="1:1" x14ac:dyDescent="0.25">
      <c r="A167">
        <v>7.4614770000000004</v>
      </c>
    </row>
    <row r="168" spans="1:1" x14ac:dyDescent="0.25">
      <c r="A168">
        <v>7.5603227999999998</v>
      </c>
    </row>
    <row r="169" spans="1:1" x14ac:dyDescent="0.25">
      <c r="A169">
        <v>7.6385474000000002</v>
      </c>
    </row>
    <row r="170" spans="1:1" x14ac:dyDescent="0.25">
      <c r="A170">
        <v>7.4684876999999998</v>
      </c>
    </row>
    <row r="171" spans="1:1" x14ac:dyDescent="0.25">
      <c r="A171">
        <v>7.4539200000000001</v>
      </c>
    </row>
    <row r="172" spans="1:1" x14ac:dyDescent="0.25">
      <c r="A172">
        <v>7.4637270000000004</v>
      </c>
    </row>
    <row r="173" spans="1:1" x14ac:dyDescent="0.25">
      <c r="A173">
        <v>7.4850149999999998</v>
      </c>
    </row>
    <row r="174" spans="1:1" x14ac:dyDescent="0.25">
      <c r="A174">
        <v>7.8488160000000002</v>
      </c>
    </row>
    <row r="175" spans="1:1" x14ac:dyDescent="0.25">
      <c r="A175">
        <v>7.5659513</v>
      </c>
    </row>
    <row r="176" spans="1:1" x14ac:dyDescent="0.25">
      <c r="A176">
        <v>7.4954390000000002</v>
      </c>
    </row>
    <row r="177" spans="1:1" x14ac:dyDescent="0.25">
      <c r="A177">
        <v>7.5074024000000001</v>
      </c>
    </row>
    <row r="178" spans="1:1" x14ac:dyDescent="0.25">
      <c r="A178">
        <v>7.4792705000000002</v>
      </c>
    </row>
    <row r="179" spans="1:1" x14ac:dyDescent="0.25">
      <c r="A179">
        <v>7.5919603999999996</v>
      </c>
    </row>
    <row r="180" spans="1:1" x14ac:dyDescent="0.25">
      <c r="A180">
        <v>7.3840300000000001</v>
      </c>
    </row>
    <row r="181" spans="1:1" x14ac:dyDescent="0.25">
      <c r="A181">
        <v>7.4445996000000001</v>
      </c>
    </row>
    <row r="182" spans="1:1" x14ac:dyDescent="0.25">
      <c r="A182">
        <v>7.4686184000000004</v>
      </c>
    </row>
    <row r="183" spans="1:1" x14ac:dyDescent="0.25">
      <c r="A183">
        <v>7.4412909999999997</v>
      </c>
    </row>
    <row r="184" spans="1:1" x14ac:dyDescent="0.25">
      <c r="A184">
        <v>7.4173555000000002</v>
      </c>
    </row>
    <row r="185" spans="1:1" x14ac:dyDescent="0.25">
      <c r="A185">
        <v>7.3960743000000004</v>
      </c>
    </row>
    <row r="186" spans="1:1" x14ac:dyDescent="0.25">
      <c r="A186">
        <v>7.409694</v>
      </c>
    </row>
    <row r="187" spans="1:1" x14ac:dyDescent="0.25">
      <c r="A187">
        <v>7.7297989999999999</v>
      </c>
    </row>
    <row r="188" spans="1:1" x14ac:dyDescent="0.25">
      <c r="A188">
        <v>7.4700389999999999</v>
      </c>
    </row>
    <row r="189" spans="1:1" x14ac:dyDescent="0.25">
      <c r="A189">
        <v>7.4700565000000001</v>
      </c>
    </row>
    <row r="190" spans="1:1" x14ac:dyDescent="0.25">
      <c r="A190">
        <v>7.4646172999999996</v>
      </c>
    </row>
    <row r="191" spans="1:1" x14ac:dyDescent="0.25">
      <c r="A191">
        <v>7.6027718000000002</v>
      </c>
    </row>
    <row r="192" spans="1:1" x14ac:dyDescent="0.25">
      <c r="A192">
        <v>7.3651619999999998</v>
      </c>
    </row>
    <row r="193" spans="1:1" x14ac:dyDescent="0.25">
      <c r="A193">
        <v>7.4239224999999998</v>
      </c>
    </row>
    <row r="194" spans="1:1" x14ac:dyDescent="0.25">
      <c r="A194">
        <v>7.5495049999999999</v>
      </c>
    </row>
    <row r="195" spans="1:1" x14ac:dyDescent="0.25">
      <c r="A195">
        <v>7.4377446000000003</v>
      </c>
    </row>
    <row r="196" spans="1:1" x14ac:dyDescent="0.25">
      <c r="A196">
        <v>7.4376899999999999</v>
      </c>
    </row>
    <row r="197" spans="1:1" x14ac:dyDescent="0.25">
      <c r="A197">
        <v>7.4473219999999998</v>
      </c>
    </row>
    <row r="198" spans="1:1" x14ac:dyDescent="0.25">
      <c r="A198">
        <v>7.6342249999999998</v>
      </c>
    </row>
    <row r="199" spans="1:1" x14ac:dyDescent="0.25">
      <c r="A199">
        <v>7.390358</v>
      </c>
    </row>
    <row r="200" spans="1:1" x14ac:dyDescent="0.25">
      <c r="A200">
        <v>7.6391225</v>
      </c>
    </row>
    <row r="201" spans="1:1" x14ac:dyDescent="0.25">
      <c r="A201">
        <v>7.8400435000000002</v>
      </c>
    </row>
    <row r="202" spans="1:1" x14ac:dyDescent="0.25">
      <c r="A202">
        <v>7.7747644999999999</v>
      </c>
    </row>
    <row r="203" spans="1:1" x14ac:dyDescent="0.25">
      <c r="A203">
        <v>7.6476516999999999</v>
      </c>
    </row>
    <row r="204" spans="1:1" x14ac:dyDescent="0.25">
      <c r="A204">
        <v>7.4291986999999997</v>
      </c>
    </row>
    <row r="205" spans="1:1" x14ac:dyDescent="0.25">
      <c r="A205">
        <v>7.4337989999999996</v>
      </c>
    </row>
    <row r="206" spans="1:1" x14ac:dyDescent="0.25">
      <c r="A206">
        <v>7.6034864999999998</v>
      </c>
    </row>
    <row r="207" spans="1:1" x14ac:dyDescent="0.25">
      <c r="A207">
        <v>7.3368834999999999</v>
      </c>
    </row>
    <row r="208" spans="1:1" x14ac:dyDescent="0.25">
      <c r="A208">
        <v>7.4940576999999999</v>
      </c>
    </row>
    <row r="209" spans="1:1" x14ac:dyDescent="0.25">
      <c r="A209">
        <v>7.6681232000000001</v>
      </c>
    </row>
    <row r="210" spans="1:1" x14ac:dyDescent="0.25">
      <c r="A210">
        <v>7.4607039999999998</v>
      </c>
    </row>
    <row r="211" spans="1:1" x14ac:dyDescent="0.25">
      <c r="A211">
        <v>7.4226365000000003</v>
      </c>
    </row>
    <row r="212" spans="1:1" x14ac:dyDescent="0.25">
      <c r="A212">
        <v>7.5416264999999996</v>
      </c>
    </row>
    <row r="213" spans="1:1" x14ac:dyDescent="0.25">
      <c r="A213">
        <v>7.3202806000000002</v>
      </c>
    </row>
    <row r="214" spans="1:1" x14ac:dyDescent="0.25">
      <c r="A214">
        <v>7.3591037000000004</v>
      </c>
    </row>
    <row r="215" spans="1:1" x14ac:dyDescent="0.25">
      <c r="A215">
        <v>7.4465713999999998</v>
      </c>
    </row>
    <row r="216" spans="1:1" x14ac:dyDescent="0.25">
      <c r="A216">
        <v>7.5053029999999996</v>
      </c>
    </row>
    <row r="217" spans="1:1" x14ac:dyDescent="0.25">
      <c r="A217">
        <v>7.3733360000000001</v>
      </c>
    </row>
    <row r="218" spans="1:1" x14ac:dyDescent="0.25">
      <c r="A218">
        <v>7.3918379999999999</v>
      </c>
    </row>
    <row r="219" spans="1:1" x14ac:dyDescent="0.25">
      <c r="A219">
        <v>7.4043200000000002</v>
      </c>
    </row>
    <row r="220" spans="1:1" x14ac:dyDescent="0.25">
      <c r="A220">
        <v>7.8276599999999998</v>
      </c>
    </row>
    <row r="221" spans="1:1" x14ac:dyDescent="0.25">
      <c r="A221">
        <v>7.4987035000000004</v>
      </c>
    </row>
    <row r="222" spans="1:1" x14ac:dyDescent="0.25">
      <c r="A222">
        <v>7.4056705999999997</v>
      </c>
    </row>
    <row r="223" spans="1:1" x14ac:dyDescent="0.25">
      <c r="A223">
        <v>7.4245276000000002</v>
      </c>
    </row>
    <row r="224" spans="1:1" x14ac:dyDescent="0.25">
      <c r="A224">
        <v>7.3950353</v>
      </c>
    </row>
    <row r="225" spans="1:1" x14ac:dyDescent="0.25">
      <c r="A225">
        <v>7.5610020000000002</v>
      </c>
    </row>
    <row r="226" spans="1:1" x14ac:dyDescent="0.25">
      <c r="A226">
        <v>7.2902402999999998</v>
      </c>
    </row>
    <row r="227" spans="1:1" x14ac:dyDescent="0.25">
      <c r="A227">
        <v>7.358479</v>
      </c>
    </row>
    <row r="228" spans="1:1" x14ac:dyDescent="0.25">
      <c r="A228">
        <v>7.5912476</v>
      </c>
    </row>
    <row r="229" spans="1:1" x14ac:dyDescent="0.25">
      <c r="A229">
        <v>7.4096679999999999</v>
      </c>
    </row>
    <row r="230" spans="1:1" x14ac:dyDescent="0.25">
      <c r="A230">
        <v>7.3898029999999997</v>
      </c>
    </row>
    <row r="231" spans="1:1" x14ac:dyDescent="0.25">
      <c r="A231">
        <v>7.3835790000000001</v>
      </c>
    </row>
    <row r="232" spans="1:1" x14ac:dyDescent="0.25">
      <c r="A232">
        <v>7.4677762999999997</v>
      </c>
    </row>
    <row r="233" spans="1:1" x14ac:dyDescent="0.25">
      <c r="A233">
        <v>7.3110584999999997</v>
      </c>
    </row>
    <row r="234" spans="1:1" x14ac:dyDescent="0.25">
      <c r="A234">
        <v>7.4345290000000004</v>
      </c>
    </row>
    <row r="235" spans="1:1" x14ac:dyDescent="0.25">
      <c r="A235">
        <v>7.5720939999999999</v>
      </c>
    </row>
    <row r="236" spans="1:1" x14ac:dyDescent="0.25">
      <c r="A236">
        <v>7.7966639999999998</v>
      </c>
    </row>
    <row r="237" spans="1:1" x14ac:dyDescent="0.25">
      <c r="A237">
        <v>7.7007284</v>
      </c>
    </row>
    <row r="238" spans="1:1" x14ac:dyDescent="0.25">
      <c r="A238">
        <v>7.5070224000000003</v>
      </c>
    </row>
    <row r="239" spans="1:1" x14ac:dyDescent="0.25">
      <c r="A239">
        <v>7.3151130000000002</v>
      </c>
    </row>
    <row r="240" spans="1:1" x14ac:dyDescent="0.25">
      <c r="A240">
        <v>7.2863544999999998</v>
      </c>
    </row>
    <row r="241" spans="1:1" x14ac:dyDescent="0.25">
      <c r="A241">
        <v>7.3078275000000001</v>
      </c>
    </row>
    <row r="242" spans="1:1" x14ac:dyDescent="0.25">
      <c r="A242">
        <v>7.4675539999999998</v>
      </c>
    </row>
    <row r="243" spans="1:1" x14ac:dyDescent="0.25">
      <c r="A243">
        <v>7.3585690000000001</v>
      </c>
    </row>
    <row r="244" spans="1:1" x14ac:dyDescent="0.25">
      <c r="A244">
        <v>7.3741110000000001</v>
      </c>
    </row>
    <row r="245" spans="1:1" x14ac:dyDescent="0.25">
      <c r="A245">
        <v>7.3549284999999998</v>
      </c>
    </row>
    <row r="246" spans="1:1" x14ac:dyDescent="0.25">
      <c r="A246">
        <v>7.5870709999999999</v>
      </c>
    </row>
    <row r="247" spans="1:1" x14ac:dyDescent="0.25">
      <c r="A247">
        <v>7.3855057000000004</v>
      </c>
    </row>
    <row r="248" spans="1:1" x14ac:dyDescent="0.25">
      <c r="A248">
        <v>7.3588475999999998</v>
      </c>
    </row>
    <row r="249" spans="1:1" x14ac:dyDescent="0.25">
      <c r="A249">
        <v>7.3357324999999998</v>
      </c>
    </row>
    <row r="250" spans="1:1" x14ac:dyDescent="0.25">
      <c r="A250">
        <v>7.3309917000000002</v>
      </c>
    </row>
    <row r="251" spans="1:1" x14ac:dyDescent="0.25">
      <c r="A251">
        <v>7.4238670000000004</v>
      </c>
    </row>
    <row r="252" spans="1:1" x14ac:dyDescent="0.25">
      <c r="A252">
        <v>7.2833759999999996</v>
      </c>
    </row>
    <row r="253" spans="1:1" x14ac:dyDescent="0.25">
      <c r="A253">
        <v>7.430148</v>
      </c>
    </row>
    <row r="254" spans="1:1" x14ac:dyDescent="0.25">
      <c r="A254">
        <v>7.321529</v>
      </c>
    </row>
    <row r="255" spans="1:1" x14ac:dyDescent="0.25">
      <c r="A255">
        <v>7.3748180000000003</v>
      </c>
    </row>
    <row r="256" spans="1:1" x14ac:dyDescent="0.25">
      <c r="A256">
        <v>7.3043950000000004</v>
      </c>
    </row>
    <row r="257" spans="1:1" x14ac:dyDescent="0.25">
      <c r="A257">
        <v>7.6949844000000001</v>
      </c>
    </row>
    <row r="258" spans="1:1" x14ac:dyDescent="0.25">
      <c r="A258">
        <v>7.3365334999999998</v>
      </c>
    </row>
    <row r="259" spans="1:1" x14ac:dyDescent="0.25">
      <c r="A259">
        <v>7.3024899999999997</v>
      </c>
    </row>
    <row r="260" spans="1:1" x14ac:dyDescent="0.25">
      <c r="A260">
        <v>7.2678890000000003</v>
      </c>
    </row>
    <row r="261" spans="1:1" x14ac:dyDescent="0.25">
      <c r="A261">
        <v>7.2325540000000004</v>
      </c>
    </row>
    <row r="262" spans="1:1" x14ac:dyDescent="0.25">
      <c r="A262">
        <v>7.2859689999999997</v>
      </c>
    </row>
    <row r="263" spans="1:1" x14ac:dyDescent="0.25">
      <c r="A263">
        <v>7.3271949999999997</v>
      </c>
    </row>
    <row r="264" spans="1:1" x14ac:dyDescent="0.25">
      <c r="A264">
        <v>7.2955084000000001</v>
      </c>
    </row>
    <row r="265" spans="1:1" x14ac:dyDescent="0.25">
      <c r="A265">
        <v>7.2773056</v>
      </c>
    </row>
    <row r="266" spans="1:1" x14ac:dyDescent="0.25">
      <c r="A266">
        <v>7.3005056000000002</v>
      </c>
    </row>
    <row r="267" spans="1:1" x14ac:dyDescent="0.25">
      <c r="A267">
        <v>7.3849530000000003</v>
      </c>
    </row>
    <row r="268" spans="1:1" x14ac:dyDescent="0.25">
      <c r="A268">
        <v>7.6456255999999998</v>
      </c>
    </row>
    <row r="269" spans="1:1" x14ac:dyDescent="0.25">
      <c r="A269">
        <v>7.4185962999999999</v>
      </c>
    </row>
    <row r="270" spans="1:1" x14ac:dyDescent="0.25">
      <c r="A270">
        <v>7.3015080000000001</v>
      </c>
    </row>
    <row r="271" spans="1:1" x14ac:dyDescent="0.25">
      <c r="A271">
        <v>7.3242063999999996</v>
      </c>
    </row>
    <row r="272" spans="1:1" x14ac:dyDescent="0.25">
      <c r="A272">
        <v>7.2957825999999999</v>
      </c>
    </row>
    <row r="273" spans="1:1" x14ac:dyDescent="0.25">
      <c r="A273">
        <v>7.6477994999999996</v>
      </c>
    </row>
    <row r="274" spans="1:1" x14ac:dyDescent="0.25">
      <c r="A274">
        <v>7.3215985000000003</v>
      </c>
    </row>
    <row r="275" spans="1:1" x14ac:dyDescent="0.25">
      <c r="A275">
        <v>7.2895459999999996</v>
      </c>
    </row>
    <row r="276" spans="1:1" x14ac:dyDescent="0.25">
      <c r="A276">
        <v>7.2564739999999999</v>
      </c>
    </row>
    <row r="277" spans="1:1" x14ac:dyDescent="0.25">
      <c r="A277">
        <v>7.2374725</v>
      </c>
    </row>
    <row r="278" spans="1:1" x14ac:dyDescent="0.25">
      <c r="A278">
        <v>7.3262286000000003</v>
      </c>
    </row>
    <row r="279" spans="1:1" x14ac:dyDescent="0.25">
      <c r="A279">
        <v>7.4949044999999996</v>
      </c>
    </row>
    <row r="280" spans="1:1" x14ac:dyDescent="0.25">
      <c r="A280">
        <v>7.7235339999999999</v>
      </c>
    </row>
    <row r="281" spans="1:1" x14ac:dyDescent="0.25">
      <c r="A281">
        <v>7.5670250000000001</v>
      </c>
    </row>
    <row r="282" spans="1:1" x14ac:dyDescent="0.25">
      <c r="A282">
        <v>7.2952193999999997</v>
      </c>
    </row>
    <row r="283" spans="1:1" x14ac:dyDescent="0.25">
      <c r="A283">
        <v>7.2788352999999999</v>
      </c>
    </row>
    <row r="284" spans="1:1" x14ac:dyDescent="0.25">
      <c r="A284">
        <v>7.4133259999999996</v>
      </c>
    </row>
    <row r="285" spans="1:1" x14ac:dyDescent="0.25">
      <c r="A285">
        <v>7.2892599999999996</v>
      </c>
    </row>
    <row r="286" spans="1:1" x14ac:dyDescent="0.25">
      <c r="A286">
        <v>7.3199860000000001</v>
      </c>
    </row>
    <row r="287" spans="1:1" x14ac:dyDescent="0.25">
      <c r="A287">
        <v>7.2556266999999997</v>
      </c>
    </row>
    <row r="288" spans="1:1" x14ac:dyDescent="0.25">
      <c r="A288">
        <v>7.5179453000000001</v>
      </c>
    </row>
    <row r="289" spans="1:1" x14ac:dyDescent="0.25">
      <c r="A289">
        <v>7.3274784000000004</v>
      </c>
    </row>
    <row r="290" spans="1:1" x14ac:dyDescent="0.25">
      <c r="A290">
        <v>7.3395796000000004</v>
      </c>
    </row>
    <row r="291" spans="1:1" x14ac:dyDescent="0.25">
      <c r="A291">
        <v>7.2709336000000002</v>
      </c>
    </row>
    <row r="292" spans="1:1" x14ac:dyDescent="0.25">
      <c r="A292">
        <v>7.3266163000000004</v>
      </c>
    </row>
    <row r="293" spans="1:1" x14ac:dyDescent="0.25">
      <c r="A293">
        <v>7.2199540000000004</v>
      </c>
    </row>
    <row r="294" spans="1:1" x14ac:dyDescent="0.25">
      <c r="A294">
        <v>7.5358599999999996</v>
      </c>
    </row>
    <row r="295" spans="1:1" x14ac:dyDescent="0.25">
      <c r="A295">
        <v>7.3428870000000002</v>
      </c>
    </row>
    <row r="296" spans="1:1" x14ac:dyDescent="0.25">
      <c r="A296">
        <v>7.4451384999999997</v>
      </c>
    </row>
    <row r="297" spans="1:1" x14ac:dyDescent="0.25">
      <c r="A297">
        <v>7.2069044</v>
      </c>
    </row>
    <row r="298" spans="1:1" x14ac:dyDescent="0.25">
      <c r="A298">
        <v>7.1684666000000004</v>
      </c>
    </row>
    <row r="299" spans="1:1" x14ac:dyDescent="0.25">
      <c r="A299">
        <v>7.2250550000000002</v>
      </c>
    </row>
    <row r="300" spans="1:1" x14ac:dyDescent="0.25">
      <c r="A300">
        <v>7.2649055000000002</v>
      </c>
    </row>
    <row r="301" spans="1:1" x14ac:dyDescent="0.25">
      <c r="A301">
        <v>7.2295749999999996</v>
      </c>
    </row>
    <row r="302" spans="1:1" x14ac:dyDescent="0.25">
      <c r="A302">
        <v>7.2026079999999997</v>
      </c>
    </row>
    <row r="303" spans="1:1" x14ac:dyDescent="0.25">
      <c r="A303">
        <v>7.1954516999999996</v>
      </c>
    </row>
    <row r="304" spans="1:1" x14ac:dyDescent="0.25">
      <c r="A304">
        <v>7.3269229999999999</v>
      </c>
    </row>
    <row r="305" spans="1:1" x14ac:dyDescent="0.25">
      <c r="A305">
        <v>7.4698609999999999</v>
      </c>
    </row>
    <row r="306" spans="1:1" x14ac:dyDescent="0.25">
      <c r="A306">
        <v>7.2227607000000003</v>
      </c>
    </row>
    <row r="307" spans="1:1" x14ac:dyDescent="0.25">
      <c r="A307">
        <v>7.1910020000000001</v>
      </c>
    </row>
    <row r="308" spans="1:1" x14ac:dyDescent="0.25">
      <c r="A308">
        <v>7.1651582999999999</v>
      </c>
    </row>
    <row r="309" spans="1:1" x14ac:dyDescent="0.25">
      <c r="A309">
        <v>7.2717489999999998</v>
      </c>
    </row>
    <row r="310" spans="1:1" x14ac:dyDescent="0.25">
      <c r="A310">
        <v>7.3629420000000003</v>
      </c>
    </row>
    <row r="311" spans="1:1" x14ac:dyDescent="0.25">
      <c r="A311">
        <v>7.2199650000000002</v>
      </c>
    </row>
    <row r="312" spans="1:1" x14ac:dyDescent="0.25">
      <c r="A312">
        <v>7.1976009999999997</v>
      </c>
    </row>
    <row r="313" spans="1:1" x14ac:dyDescent="0.25">
      <c r="A313">
        <v>7.1784949999999998</v>
      </c>
    </row>
    <row r="314" spans="1:1" x14ac:dyDescent="0.25">
      <c r="A314">
        <v>7.4112070000000001</v>
      </c>
    </row>
    <row r="315" spans="1:1" x14ac:dyDescent="0.25">
      <c r="A315">
        <v>7.3468894999999996</v>
      </c>
    </row>
    <row r="316" spans="1:1" x14ac:dyDescent="0.25">
      <c r="A316">
        <v>7.4916004999999997</v>
      </c>
    </row>
    <row r="317" spans="1:1" x14ac:dyDescent="0.25">
      <c r="A317">
        <v>7.1997466000000001</v>
      </c>
    </row>
    <row r="318" spans="1:1" x14ac:dyDescent="0.25">
      <c r="A318">
        <v>7.1722564999999996</v>
      </c>
    </row>
    <row r="319" spans="1:1" x14ac:dyDescent="0.25">
      <c r="A319">
        <v>7.2792487000000001</v>
      </c>
    </row>
    <row r="320" spans="1:1" x14ac:dyDescent="0.25">
      <c r="A320">
        <v>7.3564385999999997</v>
      </c>
    </row>
    <row r="321" spans="1:1" x14ac:dyDescent="0.25">
      <c r="A321">
        <v>7.4931349999999997</v>
      </c>
    </row>
    <row r="322" spans="1:1" x14ac:dyDescent="0.25">
      <c r="A322">
        <v>7.2084937</v>
      </c>
    </row>
    <row r="323" spans="1:1" x14ac:dyDescent="0.25">
      <c r="A323">
        <v>7.1709423000000001</v>
      </c>
    </row>
    <row r="324" spans="1:1" x14ac:dyDescent="0.25">
      <c r="A324">
        <v>7.1937236999999996</v>
      </c>
    </row>
    <row r="325" spans="1:1" x14ac:dyDescent="0.25">
      <c r="A325">
        <v>7.2176084999999999</v>
      </c>
    </row>
    <row r="326" spans="1:1" x14ac:dyDescent="0.25">
      <c r="A326">
        <v>7.430599</v>
      </c>
    </row>
    <row r="327" spans="1:1" x14ac:dyDescent="0.25">
      <c r="A327">
        <v>7.2335929999999999</v>
      </c>
    </row>
    <row r="328" spans="1:1" x14ac:dyDescent="0.25">
      <c r="A328">
        <v>7.1936580000000001</v>
      </c>
    </row>
    <row r="329" spans="1:1" x14ac:dyDescent="0.25">
      <c r="A329">
        <v>7.1563907000000002</v>
      </c>
    </row>
    <row r="330" spans="1:1" x14ac:dyDescent="0.25">
      <c r="A330">
        <v>7.1188089999999997</v>
      </c>
    </row>
    <row r="331" spans="1:1" x14ac:dyDescent="0.25">
      <c r="A331">
        <v>7.1108180000000001</v>
      </c>
    </row>
    <row r="332" spans="1:1" x14ac:dyDescent="0.25">
      <c r="A332">
        <v>7.2090835999999996</v>
      </c>
    </row>
    <row r="333" spans="1:1" x14ac:dyDescent="0.25">
      <c r="A333">
        <v>7.1630387000000004</v>
      </c>
    </row>
    <row r="334" spans="1:1" x14ac:dyDescent="0.25">
      <c r="A334">
        <v>7.1370706999999998</v>
      </c>
    </row>
    <row r="335" spans="1:1" x14ac:dyDescent="0.25">
      <c r="A335">
        <v>7.0991534999999999</v>
      </c>
    </row>
    <row r="336" spans="1:1" x14ac:dyDescent="0.25">
      <c r="A336">
        <v>7.2957177</v>
      </c>
    </row>
    <row r="337" spans="1:1" x14ac:dyDescent="0.25">
      <c r="A337">
        <v>7.2764499999999996</v>
      </c>
    </row>
    <row r="338" spans="1:1" x14ac:dyDescent="0.25">
      <c r="A338">
        <v>7.3879333000000003</v>
      </c>
    </row>
    <row r="339" spans="1:1" x14ac:dyDescent="0.25">
      <c r="A339">
        <v>7.0969123999999999</v>
      </c>
    </row>
    <row r="340" spans="1:1" x14ac:dyDescent="0.25">
      <c r="A340">
        <v>7.058573</v>
      </c>
    </row>
    <row r="341" spans="1:1" x14ac:dyDescent="0.25">
      <c r="A341">
        <v>7.1695395</v>
      </c>
    </row>
    <row r="342" spans="1:1" x14ac:dyDescent="0.25">
      <c r="A342">
        <v>7.1995893000000004</v>
      </c>
    </row>
    <row r="343" spans="1:1" x14ac:dyDescent="0.25">
      <c r="A343">
        <v>7.2184872999999996</v>
      </c>
    </row>
    <row r="344" spans="1:1" x14ac:dyDescent="0.25">
      <c r="A344">
        <v>7.0735134999999998</v>
      </c>
    </row>
    <row r="345" spans="1:1" x14ac:dyDescent="0.25">
      <c r="A345">
        <v>7.0567206999999996</v>
      </c>
    </row>
    <row r="346" spans="1:1" x14ac:dyDescent="0.25">
      <c r="A346">
        <v>7.1665596999999996</v>
      </c>
    </row>
    <row r="347" spans="1:1" x14ac:dyDescent="0.25">
      <c r="A347">
        <v>7.1680580000000003</v>
      </c>
    </row>
    <row r="348" spans="1:1" x14ac:dyDescent="0.25">
      <c r="A348">
        <v>7.0480799999999997</v>
      </c>
    </row>
    <row r="349" spans="1:1" x14ac:dyDescent="0.25">
      <c r="A349">
        <v>7.0637983999999996</v>
      </c>
    </row>
    <row r="350" spans="1:1" x14ac:dyDescent="0.25">
      <c r="A350">
        <v>7.1729469999999997</v>
      </c>
    </row>
    <row r="351" spans="1:1" x14ac:dyDescent="0.25">
      <c r="A351">
        <v>7.1632967000000001</v>
      </c>
    </row>
    <row r="352" spans="1:1" x14ac:dyDescent="0.25">
      <c r="A352">
        <v>7.0383870000000002</v>
      </c>
    </row>
    <row r="353" spans="1:1" x14ac:dyDescent="0.25">
      <c r="A353">
        <v>6.9926329999999997</v>
      </c>
    </row>
    <row r="354" spans="1:1" x14ac:dyDescent="0.25">
      <c r="A354">
        <v>7.0263876999999999</v>
      </c>
    </row>
    <row r="355" spans="1:1" x14ac:dyDescent="0.25">
      <c r="A355">
        <v>7.0656103999999997</v>
      </c>
    </row>
    <row r="356" spans="1:1" x14ac:dyDescent="0.25">
      <c r="A356">
        <v>7.0133552999999997</v>
      </c>
    </row>
    <row r="357" spans="1:1" x14ac:dyDescent="0.25">
      <c r="A357">
        <v>6.9605965999999997</v>
      </c>
    </row>
    <row r="358" spans="1:1" x14ac:dyDescent="0.25">
      <c r="A358">
        <v>6.9159379999999997</v>
      </c>
    </row>
    <row r="359" spans="1:1" x14ac:dyDescent="0.25">
      <c r="A359">
        <v>6.9116726000000002</v>
      </c>
    </row>
    <row r="360" spans="1:1" x14ac:dyDescent="0.25">
      <c r="A360">
        <v>6.9689465000000004</v>
      </c>
    </row>
    <row r="361" spans="1:1" x14ac:dyDescent="0.25">
      <c r="A361">
        <v>6.9781513000000004</v>
      </c>
    </row>
    <row r="362" spans="1:1" x14ac:dyDescent="0.25">
      <c r="A362">
        <v>6.9221735000000004</v>
      </c>
    </row>
    <row r="363" spans="1:1" x14ac:dyDescent="0.25">
      <c r="A363">
        <v>6.8633613999999996</v>
      </c>
    </row>
    <row r="364" spans="1:1" x14ac:dyDescent="0.25">
      <c r="A364">
        <v>6.8501709999999996</v>
      </c>
    </row>
    <row r="365" spans="1:1" x14ac:dyDescent="0.25">
      <c r="A365">
        <v>6.9237330000000004</v>
      </c>
    </row>
    <row r="366" spans="1:1" x14ac:dyDescent="0.25">
      <c r="A366">
        <v>6.8575882999999997</v>
      </c>
    </row>
    <row r="367" spans="1:1" x14ac:dyDescent="0.25">
      <c r="A367">
        <v>6.7902810000000002</v>
      </c>
    </row>
    <row r="368" spans="1:1" x14ac:dyDescent="0.25">
      <c r="A368">
        <v>6.7178209999999998</v>
      </c>
    </row>
    <row r="369" spans="1:1" x14ac:dyDescent="0.25">
      <c r="A369">
        <v>6.8079314000000002</v>
      </c>
    </row>
    <row r="370" spans="1:1" x14ac:dyDescent="0.25">
      <c r="A370">
        <v>6.7460412999999999</v>
      </c>
    </row>
    <row r="371" spans="1:1" x14ac:dyDescent="0.25">
      <c r="A371">
        <v>6.6592463999999998</v>
      </c>
    </row>
    <row r="372" spans="1:1" x14ac:dyDescent="0.25">
      <c r="A372">
        <v>6.5667695999999998</v>
      </c>
    </row>
    <row r="373" spans="1:1" x14ac:dyDescent="0.25">
      <c r="A373">
        <v>6.5762166999999998</v>
      </c>
    </row>
    <row r="374" spans="1:1" x14ac:dyDescent="0.25">
      <c r="A374">
        <v>6.5401235</v>
      </c>
    </row>
    <row r="375" spans="1:1" x14ac:dyDescent="0.25">
      <c r="A375">
        <v>6.4123054000000002</v>
      </c>
    </row>
    <row r="376" spans="1:1" x14ac:dyDescent="0.25">
      <c r="A376">
        <v>6.2703876000000003</v>
      </c>
    </row>
    <row r="377" spans="1:1" x14ac:dyDescent="0.25">
      <c r="A377">
        <v>6.1646542999999996</v>
      </c>
    </row>
    <row r="378" spans="1:1" x14ac:dyDescent="0.25">
      <c r="A378">
        <v>6.1029134000000003</v>
      </c>
    </row>
    <row r="379" spans="1:1" x14ac:dyDescent="0.25">
      <c r="A379">
        <v>5.8753390000000003</v>
      </c>
    </row>
    <row r="380" spans="1:1" x14ac:dyDescent="0.25">
      <c r="A380">
        <v>5.6062810000000001</v>
      </c>
    </row>
    <row r="381" spans="1:1" x14ac:dyDescent="0.25">
      <c r="A381">
        <v>5.2929810000000002</v>
      </c>
    </row>
    <row r="382" spans="1:1" x14ac:dyDescent="0.25">
      <c r="A382">
        <v>4.9920359999999997</v>
      </c>
    </row>
    <row r="383" spans="1:1" x14ac:dyDescent="0.25">
      <c r="A383">
        <v>4.5584764</v>
      </c>
    </row>
    <row r="384" spans="1:1" x14ac:dyDescent="0.25">
      <c r="A384">
        <v>4.240278</v>
      </c>
    </row>
    <row r="385" spans="1:1" x14ac:dyDescent="0.25">
      <c r="A385">
        <v>4.1846899999999998</v>
      </c>
    </row>
    <row r="386" spans="1:1" x14ac:dyDescent="0.25">
      <c r="A386">
        <v>4.2440987000000003</v>
      </c>
    </row>
    <row r="387" spans="1:1" x14ac:dyDescent="0.25">
      <c r="A387">
        <v>4.2264977000000004</v>
      </c>
    </row>
    <row r="388" spans="1:1" x14ac:dyDescent="0.25">
      <c r="A388">
        <v>4.1577080000000004</v>
      </c>
    </row>
    <row r="389" spans="1:1" x14ac:dyDescent="0.25">
      <c r="A389">
        <v>4.148333</v>
      </c>
    </row>
    <row r="390" spans="1:1" x14ac:dyDescent="0.25">
      <c r="A390">
        <v>4.208755</v>
      </c>
    </row>
    <row r="391" spans="1:1" x14ac:dyDescent="0.25">
      <c r="A391">
        <v>4.1691894999999999</v>
      </c>
    </row>
    <row r="392" spans="1:1" x14ac:dyDescent="0.25">
      <c r="A392">
        <v>4.1391790000000004</v>
      </c>
    </row>
    <row r="393" spans="1:1" x14ac:dyDescent="0.25">
      <c r="A393">
        <v>4.2037573000000004</v>
      </c>
    </row>
    <row r="394" spans="1:1" x14ac:dyDescent="0.25">
      <c r="A394">
        <v>4.1643686000000004</v>
      </c>
    </row>
    <row r="395" spans="1:1" x14ac:dyDescent="0.25">
      <c r="A395">
        <v>4.1507896999999998</v>
      </c>
    </row>
    <row r="396" spans="1:1" x14ac:dyDescent="0.25">
      <c r="A396">
        <v>4.2669189999999997</v>
      </c>
    </row>
    <row r="397" spans="1:1" x14ac:dyDescent="0.25">
      <c r="A397">
        <v>4.1962856999999998</v>
      </c>
    </row>
    <row r="398" spans="1:1" x14ac:dyDescent="0.25">
      <c r="A398">
        <v>4.1802115000000004</v>
      </c>
    </row>
    <row r="399" spans="1:1" x14ac:dyDescent="0.25">
      <c r="A399">
        <v>4.116517</v>
      </c>
    </row>
    <row r="400" spans="1:1" x14ac:dyDescent="0.25">
      <c r="A400">
        <v>4.2227087000000001</v>
      </c>
    </row>
    <row r="401" spans="1:1" x14ac:dyDescent="0.25">
      <c r="A401">
        <v>4.1306333999999998</v>
      </c>
    </row>
    <row r="402" spans="1:1" x14ac:dyDescent="0.25">
      <c r="A402">
        <v>4.1671459999999998</v>
      </c>
    </row>
    <row r="403" spans="1:1" x14ac:dyDescent="0.25">
      <c r="A403">
        <v>4.2471766000000004</v>
      </c>
    </row>
    <row r="404" spans="1:1" x14ac:dyDescent="0.25">
      <c r="A404">
        <v>4.2180540000000004</v>
      </c>
    </row>
    <row r="405" spans="1:1" x14ac:dyDescent="0.25">
      <c r="A405">
        <v>4.1481094000000001</v>
      </c>
    </row>
    <row r="406" spans="1:1" x14ac:dyDescent="0.25">
      <c r="A406">
        <v>4.1535960000000003</v>
      </c>
    </row>
    <row r="407" spans="1:1" x14ac:dyDescent="0.25">
      <c r="A407">
        <v>4.2082233000000002</v>
      </c>
    </row>
    <row r="408" spans="1:1" x14ac:dyDescent="0.25">
      <c r="A408">
        <v>4.1985054000000002</v>
      </c>
    </row>
    <row r="409" spans="1:1" x14ac:dyDescent="0.25">
      <c r="A409">
        <v>4.1085479999999999</v>
      </c>
    </row>
    <row r="410" spans="1:1" x14ac:dyDescent="0.25">
      <c r="A410">
        <v>4.2380713999999999</v>
      </c>
    </row>
    <row r="411" spans="1:1" x14ac:dyDescent="0.25">
      <c r="A411">
        <v>4.2174443999999998</v>
      </c>
    </row>
    <row r="412" spans="1:1" x14ac:dyDescent="0.25">
      <c r="A412">
        <v>4.2005233999999998</v>
      </c>
    </row>
    <row r="413" spans="1:1" x14ac:dyDescent="0.25">
      <c r="A413">
        <v>4.117686</v>
      </c>
    </row>
    <row r="414" spans="1:1" x14ac:dyDescent="0.25">
      <c r="A414">
        <v>4.2266180000000002</v>
      </c>
    </row>
    <row r="415" spans="1:1" x14ac:dyDescent="0.25">
      <c r="A415">
        <v>4.2125659999999998</v>
      </c>
    </row>
    <row r="416" spans="1:1" x14ac:dyDescent="0.25">
      <c r="A416">
        <v>4.1946405999999996</v>
      </c>
    </row>
    <row r="417" spans="1:1" x14ac:dyDescent="0.25">
      <c r="A417">
        <v>4.1362614999999998</v>
      </c>
    </row>
    <row r="418" spans="1:1" x14ac:dyDescent="0.25">
      <c r="A418">
        <v>4.1939089999999997</v>
      </c>
    </row>
    <row r="419" spans="1:1" x14ac:dyDescent="0.25">
      <c r="A419">
        <v>4.2313190000000001</v>
      </c>
    </row>
    <row r="420" spans="1:1" x14ac:dyDescent="0.25">
      <c r="A420">
        <v>4.2092359999999998</v>
      </c>
    </row>
    <row r="421" spans="1:1" x14ac:dyDescent="0.25">
      <c r="A421">
        <v>4.1324886999999997</v>
      </c>
    </row>
    <row r="422" spans="1:1" x14ac:dyDescent="0.25">
      <c r="A422">
        <v>4.1802296999999999</v>
      </c>
    </row>
    <row r="423" spans="1:1" x14ac:dyDescent="0.25">
      <c r="A423">
        <v>4.2274966000000003</v>
      </c>
    </row>
    <row r="424" spans="1:1" x14ac:dyDescent="0.25">
      <c r="A424">
        <v>4.2239065</v>
      </c>
    </row>
    <row r="425" spans="1:1" x14ac:dyDescent="0.25">
      <c r="A425">
        <v>4.1290044999999997</v>
      </c>
    </row>
    <row r="426" spans="1:1" x14ac:dyDescent="0.25">
      <c r="A426">
        <v>4.1181334999999999</v>
      </c>
    </row>
    <row r="427" spans="1:1" x14ac:dyDescent="0.25">
      <c r="A427">
        <v>4.2672005000000004</v>
      </c>
    </row>
    <row r="428" spans="1:1" x14ac:dyDescent="0.25">
      <c r="A428">
        <v>4.2017759999999997</v>
      </c>
    </row>
    <row r="429" spans="1:1" x14ac:dyDescent="0.25">
      <c r="A429">
        <v>4.1691593999999998</v>
      </c>
    </row>
    <row r="430" spans="1:1" x14ac:dyDescent="0.25">
      <c r="A430">
        <v>4.1204605000000001</v>
      </c>
    </row>
    <row r="431" spans="1:1" x14ac:dyDescent="0.25">
      <c r="A431">
        <v>4.1390342999999996</v>
      </c>
    </row>
    <row r="432" spans="1:1" x14ac:dyDescent="0.25">
      <c r="A432">
        <v>4.201848</v>
      </c>
    </row>
    <row r="433" spans="1:1" x14ac:dyDescent="0.25">
      <c r="A433">
        <v>4.2336692999999999</v>
      </c>
    </row>
    <row r="434" spans="1:1" x14ac:dyDescent="0.25">
      <c r="A434">
        <v>4.1942159999999999</v>
      </c>
    </row>
    <row r="435" spans="1:1" x14ac:dyDescent="0.25">
      <c r="A435">
        <v>4.1348424000000001</v>
      </c>
    </row>
    <row r="436" spans="1:1" x14ac:dyDescent="0.25">
      <c r="A436">
        <v>4.1884766000000004</v>
      </c>
    </row>
    <row r="437" spans="1:1" x14ac:dyDescent="0.25">
      <c r="A437">
        <v>4.2300890000000004</v>
      </c>
    </row>
    <row r="438" spans="1:1" x14ac:dyDescent="0.25">
      <c r="A438">
        <v>4.2085794999999999</v>
      </c>
    </row>
    <row r="439" spans="1:1" x14ac:dyDescent="0.25">
      <c r="A439">
        <v>4.1315784000000004</v>
      </c>
    </row>
    <row r="440" spans="1:1" x14ac:dyDescent="0.25">
      <c r="A440">
        <v>4.1744083999999999</v>
      </c>
    </row>
    <row r="441" spans="1:1" x14ac:dyDescent="0.25">
      <c r="A441">
        <v>4.2267440000000001</v>
      </c>
    </row>
    <row r="442" spans="1:1" x14ac:dyDescent="0.25">
      <c r="A442">
        <v>4.2230889999999999</v>
      </c>
    </row>
    <row r="443" spans="1:1" x14ac:dyDescent="0.25">
      <c r="A443">
        <v>4.1285604999999999</v>
      </c>
    </row>
    <row r="444" spans="1:1" x14ac:dyDescent="0.25">
      <c r="A444">
        <v>4.1137823999999998</v>
      </c>
    </row>
    <row r="445" spans="1:1" x14ac:dyDescent="0.25">
      <c r="A445">
        <v>4.2533760000000003</v>
      </c>
    </row>
    <row r="446" spans="1:1" x14ac:dyDescent="0.25">
      <c r="A446">
        <v>4.1677704000000002</v>
      </c>
    </row>
    <row r="447" spans="1:1" x14ac:dyDescent="0.25">
      <c r="A447">
        <v>4.1549990000000001</v>
      </c>
    </row>
    <row r="448" spans="1:1" x14ac:dyDescent="0.25">
      <c r="A448">
        <v>4.1749033999999998</v>
      </c>
    </row>
    <row r="449" spans="1:1" x14ac:dyDescent="0.25">
      <c r="A449">
        <v>4.2505579999999998</v>
      </c>
    </row>
    <row r="450" spans="1:1" x14ac:dyDescent="0.25">
      <c r="A450">
        <v>4.1817650000000004</v>
      </c>
    </row>
    <row r="451" spans="1:1" x14ac:dyDescent="0.25">
      <c r="A451">
        <v>4.1522316999999997</v>
      </c>
    </row>
    <row r="452" spans="1:1" x14ac:dyDescent="0.25">
      <c r="A452">
        <v>4.1604986000000004</v>
      </c>
    </row>
    <row r="453" spans="1:1" x14ac:dyDescent="0.25">
      <c r="A453">
        <v>4.2477130000000001</v>
      </c>
    </row>
    <row r="454" spans="1:1" x14ac:dyDescent="0.25">
      <c r="A454">
        <v>4.1959299999999997</v>
      </c>
    </row>
    <row r="455" spans="1:1" x14ac:dyDescent="0.25">
      <c r="A455">
        <v>4.1496959999999996</v>
      </c>
    </row>
    <row r="456" spans="1:1" x14ac:dyDescent="0.25">
      <c r="A456">
        <v>4.1455054000000002</v>
      </c>
    </row>
    <row r="457" spans="1:1" x14ac:dyDescent="0.25">
      <c r="A457">
        <v>4.2450640000000002</v>
      </c>
    </row>
    <row r="458" spans="1:1" x14ac:dyDescent="0.25">
      <c r="A458">
        <v>4.2102227000000001</v>
      </c>
    </row>
    <row r="459" spans="1:1" x14ac:dyDescent="0.25">
      <c r="A459">
        <v>4.1473779999999998</v>
      </c>
    </row>
    <row r="460" spans="1:1" x14ac:dyDescent="0.25">
      <c r="A460">
        <v>4.1307650000000002</v>
      </c>
    </row>
    <row r="461" spans="1:1" x14ac:dyDescent="0.25">
      <c r="A461">
        <v>4.1391790000000004</v>
      </c>
    </row>
    <row r="462" spans="1:1" x14ac:dyDescent="0.25">
      <c r="A462">
        <v>4.1468150000000001</v>
      </c>
    </row>
    <row r="463" spans="1:1" x14ac:dyDescent="0.25">
      <c r="A463">
        <v>4.2154170000000004</v>
      </c>
    </row>
    <row r="464" spans="1:1" x14ac:dyDescent="0.25">
      <c r="A464">
        <v>4.2053390000000004</v>
      </c>
    </row>
    <row r="465" spans="1:1" x14ac:dyDescent="0.25">
      <c r="A465">
        <v>4.1172089999999999</v>
      </c>
    </row>
    <row r="466" spans="1:1" x14ac:dyDescent="0.25">
      <c r="A466">
        <v>4.1804794999999997</v>
      </c>
    </row>
    <row r="467" spans="1:1" x14ac:dyDescent="0.25">
      <c r="A467">
        <v>4.2243769999999996</v>
      </c>
    </row>
    <row r="468" spans="1:1" x14ac:dyDescent="0.25">
      <c r="A468">
        <v>4.2089157000000004</v>
      </c>
    </row>
    <row r="469" spans="1:1" x14ac:dyDescent="0.25">
      <c r="A469">
        <v>4.1263056000000002</v>
      </c>
    </row>
    <row r="470" spans="1:1" x14ac:dyDescent="0.25">
      <c r="A470">
        <v>4.1662464000000003</v>
      </c>
    </row>
    <row r="471" spans="1:1" x14ac:dyDescent="0.25">
      <c r="A471">
        <v>4.2217064000000004</v>
      </c>
    </row>
    <row r="472" spans="1:1" x14ac:dyDescent="0.25">
      <c r="A472">
        <v>4.2033833999999999</v>
      </c>
    </row>
    <row r="473" spans="1:1" x14ac:dyDescent="0.25">
      <c r="A473">
        <v>4.1462269999999997</v>
      </c>
    </row>
    <row r="474" spans="1:1" x14ac:dyDescent="0.25">
      <c r="A474">
        <v>4.1316639999999998</v>
      </c>
    </row>
    <row r="475" spans="1:1" x14ac:dyDescent="0.25">
      <c r="A475">
        <v>4.1817830000000002</v>
      </c>
    </row>
    <row r="476" spans="1:1" x14ac:dyDescent="0.25">
      <c r="A476">
        <v>4.1567619999999996</v>
      </c>
    </row>
    <row r="477" spans="1:1" x14ac:dyDescent="0.25">
      <c r="A477">
        <v>4.1315755999999997</v>
      </c>
    </row>
    <row r="478" spans="1:1" x14ac:dyDescent="0.25">
      <c r="A478">
        <v>4.2585763999999999</v>
      </c>
    </row>
    <row r="479" spans="1:1" x14ac:dyDescent="0.25">
      <c r="A479">
        <v>4.1777334000000002</v>
      </c>
    </row>
    <row r="480" spans="1:1" x14ac:dyDescent="0.25">
      <c r="A480">
        <v>4.1707359999999998</v>
      </c>
    </row>
    <row r="481" spans="1:1" x14ac:dyDescent="0.25">
      <c r="A481">
        <v>4.1004060000000004</v>
      </c>
    </row>
    <row r="482" spans="1:1" x14ac:dyDescent="0.25">
      <c r="A482">
        <v>4.2061666999999998</v>
      </c>
    </row>
    <row r="483" spans="1:1" x14ac:dyDescent="0.25">
      <c r="A483">
        <v>4.1465125</v>
      </c>
    </row>
    <row r="484" spans="1:1" x14ac:dyDescent="0.25">
      <c r="A484">
        <v>4.1247287000000004</v>
      </c>
    </row>
    <row r="485" spans="1:1" x14ac:dyDescent="0.25">
      <c r="A485">
        <v>4.124924</v>
      </c>
    </row>
    <row r="486" spans="1:1" x14ac:dyDescent="0.25">
      <c r="A486">
        <v>4.1817609999999998</v>
      </c>
    </row>
    <row r="487" spans="1:1" x14ac:dyDescent="0.25">
      <c r="A487">
        <v>4.2199115999999997</v>
      </c>
    </row>
    <row r="488" spans="1:1" x14ac:dyDescent="0.25">
      <c r="A488">
        <v>4.2053279999999997</v>
      </c>
    </row>
    <row r="489" spans="1:1" x14ac:dyDescent="0.25">
      <c r="A489">
        <v>4.1220536000000001</v>
      </c>
    </row>
    <row r="490" spans="1:1" x14ac:dyDescent="0.25">
      <c r="A490">
        <v>4.1672792000000003</v>
      </c>
    </row>
    <row r="491" spans="1:1" x14ac:dyDescent="0.25">
      <c r="A491">
        <v>4.2176213000000002</v>
      </c>
    </row>
    <row r="492" spans="1:1" x14ac:dyDescent="0.25">
      <c r="A492">
        <v>4.1958950000000002</v>
      </c>
    </row>
    <row r="493" spans="1:1" x14ac:dyDescent="0.25">
      <c r="A493">
        <v>4.1463929999999998</v>
      </c>
    </row>
    <row r="494" spans="1:1" x14ac:dyDescent="0.25">
      <c r="A494">
        <v>4.1290950000000004</v>
      </c>
    </row>
    <row r="495" spans="1:1" x14ac:dyDescent="0.25">
      <c r="A495">
        <v>4.2081776</v>
      </c>
    </row>
    <row r="496" spans="1:1" x14ac:dyDescent="0.25">
      <c r="A496">
        <v>4.1753235000000002</v>
      </c>
    </row>
    <row r="497" spans="1:1" x14ac:dyDescent="0.25">
      <c r="A497">
        <v>4.1100890000000003</v>
      </c>
    </row>
    <row r="498" spans="1:1" x14ac:dyDescent="0.25">
      <c r="A498">
        <v>4.2224130000000004</v>
      </c>
    </row>
    <row r="499" spans="1:1" x14ac:dyDescent="0.25">
      <c r="A499">
        <v>4.2059090000000001</v>
      </c>
    </row>
    <row r="500" spans="1:1" x14ac:dyDescent="0.25">
      <c r="A500">
        <v>4.1883182999999997</v>
      </c>
    </row>
    <row r="501" spans="1:1" x14ac:dyDescent="0.25">
      <c r="A501">
        <v>4.1075663999999996</v>
      </c>
    </row>
    <row r="502" spans="1:1" x14ac:dyDescent="0.25">
      <c r="A502">
        <v>4.2093059999999998</v>
      </c>
    </row>
    <row r="503" spans="1:1" x14ac:dyDescent="0.25">
      <c r="A503">
        <v>4.2033323999999999</v>
      </c>
    </row>
    <row r="504" spans="1:1" x14ac:dyDescent="0.25">
      <c r="A504">
        <v>4.1895423000000003</v>
      </c>
    </row>
    <row r="505" spans="1:1" x14ac:dyDescent="0.25">
      <c r="A505">
        <v>4.1188263999999997</v>
      </c>
    </row>
    <row r="506" spans="1:1" x14ac:dyDescent="0.25">
      <c r="A506">
        <v>4.1837974000000004</v>
      </c>
    </row>
    <row r="507" spans="1:1" x14ac:dyDescent="0.25">
      <c r="A507">
        <v>4.2145915</v>
      </c>
    </row>
    <row r="508" spans="1:1" x14ac:dyDescent="0.25">
      <c r="A508">
        <v>4.2028483999999997</v>
      </c>
    </row>
    <row r="509" spans="1:1" x14ac:dyDescent="0.25">
      <c r="A509">
        <v>4.116854</v>
      </c>
    </row>
    <row r="510" spans="1:1" x14ac:dyDescent="0.25">
      <c r="A510">
        <v>4.1637025000000003</v>
      </c>
    </row>
    <row r="511" spans="1:1" x14ac:dyDescent="0.25">
      <c r="A511">
        <v>4.21882</v>
      </c>
    </row>
    <row r="512" spans="1:1" x14ac:dyDescent="0.25">
      <c r="A512">
        <v>4.2107770000000002</v>
      </c>
    </row>
    <row r="513" spans="1:1" x14ac:dyDescent="0.25">
      <c r="A513">
        <v>4.1213946000000004</v>
      </c>
    </row>
    <row r="514" spans="1:1" x14ac:dyDescent="0.25">
      <c r="A514">
        <v>4.12765</v>
      </c>
    </row>
    <row r="515" spans="1:1" x14ac:dyDescent="0.25">
      <c r="A515">
        <v>4.2313299999999998</v>
      </c>
    </row>
    <row r="516" spans="1:1" x14ac:dyDescent="0.25">
      <c r="A516">
        <v>4.1937980000000001</v>
      </c>
    </row>
    <row r="517" spans="1:1" x14ac:dyDescent="0.25">
      <c r="A517">
        <v>4.1340465999999996</v>
      </c>
    </row>
    <row r="518" spans="1:1" x14ac:dyDescent="0.25">
      <c r="A518">
        <v>4.1424684999999997</v>
      </c>
    </row>
    <row r="519" spans="1:1" x14ac:dyDescent="0.25">
      <c r="A519">
        <v>4.2297900000000004</v>
      </c>
    </row>
    <row r="520" spans="1:1" x14ac:dyDescent="0.25">
      <c r="A520">
        <v>4.2072554000000002</v>
      </c>
    </row>
    <row r="521" spans="1:1" x14ac:dyDescent="0.25">
      <c r="A521">
        <v>4.1326980000000004</v>
      </c>
    </row>
    <row r="522" spans="1:1" x14ac:dyDescent="0.25">
      <c r="A522">
        <v>4.1267189999999996</v>
      </c>
    </row>
    <row r="523" spans="1:1" x14ac:dyDescent="0.25">
      <c r="A523">
        <v>4.119815</v>
      </c>
    </row>
    <row r="524" spans="1:1" x14ac:dyDescent="0.25">
      <c r="A524">
        <v>4.1591363000000001</v>
      </c>
    </row>
    <row r="525" spans="1:1" x14ac:dyDescent="0.25">
      <c r="A525">
        <v>4.2147800000000002</v>
      </c>
    </row>
    <row r="526" spans="1:1" x14ac:dyDescent="0.25">
      <c r="A526">
        <v>4.1951856999999997</v>
      </c>
    </row>
    <row r="527" spans="1:1" x14ac:dyDescent="0.25">
      <c r="A527">
        <v>4.139608</v>
      </c>
    </row>
    <row r="528" spans="1:1" x14ac:dyDescent="0.25">
      <c r="A528">
        <v>4.1244779999999999</v>
      </c>
    </row>
    <row r="529" spans="1:1" x14ac:dyDescent="0.25">
      <c r="A529">
        <v>4.1869820000000004</v>
      </c>
    </row>
    <row r="530" spans="1:1" x14ac:dyDescent="0.25">
      <c r="A530">
        <v>4.1595750000000002</v>
      </c>
    </row>
    <row r="531" spans="1:1" x14ac:dyDescent="0.25">
      <c r="A531">
        <v>4.0940200000000004</v>
      </c>
    </row>
    <row r="532" spans="1:1" x14ac:dyDescent="0.25">
      <c r="A532">
        <v>4.1200533000000004</v>
      </c>
    </row>
    <row r="533" spans="1:1" x14ac:dyDescent="0.25">
      <c r="A533">
        <v>4.2196026</v>
      </c>
    </row>
    <row r="534" spans="1:1" x14ac:dyDescent="0.25">
      <c r="A534">
        <v>4.2219477000000003</v>
      </c>
    </row>
    <row r="535" spans="1:1" x14ac:dyDescent="0.25">
      <c r="A535">
        <v>4.1364985000000001</v>
      </c>
    </row>
    <row r="536" spans="1:1" x14ac:dyDescent="0.25">
      <c r="A536">
        <v>4.1280302999999998</v>
      </c>
    </row>
    <row r="537" spans="1:1" x14ac:dyDescent="0.25">
      <c r="A537">
        <v>4.1977796999999999</v>
      </c>
    </row>
    <row r="538" spans="1:1" x14ac:dyDescent="0.25">
      <c r="A538">
        <v>4.2298325999999999</v>
      </c>
    </row>
    <row r="539" spans="1:1" x14ac:dyDescent="0.25">
      <c r="A539">
        <v>4.139081</v>
      </c>
    </row>
    <row r="540" spans="1:1" x14ac:dyDescent="0.25">
      <c r="A540">
        <v>4.1122828</v>
      </c>
    </row>
    <row r="541" spans="1:1" x14ac:dyDescent="0.25">
      <c r="A541">
        <v>4.2028084000000003</v>
      </c>
    </row>
    <row r="542" spans="1:1" x14ac:dyDescent="0.25">
      <c r="A542">
        <v>4.2140512000000001</v>
      </c>
    </row>
    <row r="543" spans="1:1" x14ac:dyDescent="0.25">
      <c r="A543">
        <v>4.1691459999999996</v>
      </c>
    </row>
    <row r="544" spans="1:1" x14ac:dyDescent="0.25">
      <c r="A544">
        <v>4.1249913999999999</v>
      </c>
    </row>
    <row r="545" spans="1:1" x14ac:dyDescent="0.25">
      <c r="A545">
        <v>4.1744256000000002</v>
      </c>
    </row>
    <row r="546" spans="1:1" x14ac:dyDescent="0.25">
      <c r="A546">
        <v>4.2266497999999997</v>
      </c>
    </row>
    <row r="547" spans="1:1" x14ac:dyDescent="0.25">
      <c r="A547">
        <v>4.1673656000000001</v>
      </c>
    </row>
    <row r="548" spans="1:1" x14ac:dyDescent="0.25">
      <c r="A548">
        <v>4.1377864000000004</v>
      </c>
    </row>
    <row r="549" spans="1:1" x14ac:dyDescent="0.25">
      <c r="A549">
        <v>4.1454969999999998</v>
      </c>
    </row>
    <row r="550" spans="1:1" x14ac:dyDescent="0.25">
      <c r="A550">
        <v>4.2393830000000001</v>
      </c>
    </row>
    <row r="551" spans="1:1" x14ac:dyDescent="0.25">
      <c r="A551">
        <v>4.1657279999999997</v>
      </c>
    </row>
    <row r="552" spans="1:1" x14ac:dyDescent="0.25">
      <c r="A552">
        <v>4.1507354000000003</v>
      </c>
    </row>
    <row r="553" spans="1:1" x14ac:dyDescent="0.25">
      <c r="A553">
        <v>4.1160399999999999</v>
      </c>
    </row>
    <row r="554" spans="1:1" x14ac:dyDescent="0.25">
      <c r="A554">
        <v>4.2522554000000001</v>
      </c>
    </row>
    <row r="555" spans="1:1" x14ac:dyDescent="0.25">
      <c r="A555">
        <v>4.1642393999999996</v>
      </c>
    </row>
    <row r="556" spans="1:1" x14ac:dyDescent="0.25">
      <c r="A556">
        <v>4.1442703999999999</v>
      </c>
    </row>
    <row r="557" spans="1:1" x14ac:dyDescent="0.25">
      <c r="A557">
        <v>4.1085563</v>
      </c>
    </row>
    <row r="558" spans="1:1" x14ac:dyDescent="0.25">
      <c r="A558">
        <v>4.1997530000000003</v>
      </c>
    </row>
    <row r="559" spans="1:1" x14ac:dyDescent="0.25">
      <c r="A559">
        <v>4.1385940000000003</v>
      </c>
    </row>
    <row r="560" spans="1:1" x14ac:dyDescent="0.25">
      <c r="A560">
        <v>4.1109586</v>
      </c>
    </row>
    <row r="561" spans="1:1" x14ac:dyDescent="0.25">
      <c r="A561">
        <v>4.2024445999999998</v>
      </c>
    </row>
    <row r="562" spans="1:1" x14ac:dyDescent="0.25">
      <c r="A562">
        <v>4.2195524999999998</v>
      </c>
    </row>
    <row r="563" spans="1:1" x14ac:dyDescent="0.25">
      <c r="A563">
        <v>4.1439690000000002</v>
      </c>
    </row>
    <row r="564" spans="1:1" x14ac:dyDescent="0.25">
      <c r="A564">
        <v>4.130134</v>
      </c>
    </row>
    <row r="565" spans="1:1" x14ac:dyDescent="0.25">
      <c r="A565">
        <v>4.1751379999999996</v>
      </c>
    </row>
    <row r="566" spans="1:1" x14ac:dyDescent="0.25">
      <c r="A566">
        <v>4.2318290000000003</v>
      </c>
    </row>
    <row r="567" spans="1:1" x14ac:dyDescent="0.25">
      <c r="A567">
        <v>4.1417583999999996</v>
      </c>
    </row>
    <row r="568" spans="1:1" x14ac:dyDescent="0.25">
      <c r="A568">
        <v>4.1156129999999997</v>
      </c>
    </row>
    <row r="569" spans="1:1" x14ac:dyDescent="0.25">
      <c r="A569">
        <v>4.1783349999999997</v>
      </c>
    </row>
    <row r="570" spans="1:1" x14ac:dyDescent="0.25">
      <c r="A570">
        <v>4.2172856000000003</v>
      </c>
    </row>
    <row r="571" spans="1:1" x14ac:dyDescent="0.25">
      <c r="A571">
        <v>4.1706390000000004</v>
      </c>
    </row>
    <row r="572" spans="1:1" x14ac:dyDescent="0.25">
      <c r="A572">
        <v>4.1283035000000003</v>
      </c>
    </row>
    <row r="573" spans="1:1" x14ac:dyDescent="0.25">
      <c r="A573">
        <v>4.1495030000000002</v>
      </c>
    </row>
    <row r="574" spans="1:1" x14ac:dyDescent="0.25">
      <c r="A574">
        <v>4.2298502999999998</v>
      </c>
    </row>
    <row r="575" spans="1:1" x14ac:dyDescent="0.25">
      <c r="A575">
        <v>4.1690525999999997</v>
      </c>
    </row>
    <row r="576" spans="1:1" x14ac:dyDescent="0.25">
      <c r="A576">
        <v>4.1410685000000003</v>
      </c>
    </row>
    <row r="577" spans="1:1" x14ac:dyDescent="0.25">
      <c r="A577">
        <v>4.1201467999999997</v>
      </c>
    </row>
    <row r="578" spans="1:1" x14ac:dyDescent="0.25">
      <c r="A578">
        <v>4.2425280000000001</v>
      </c>
    </row>
    <row r="579" spans="1:1" x14ac:dyDescent="0.25">
      <c r="A579">
        <v>4.1675987000000001</v>
      </c>
    </row>
    <row r="580" spans="1:1" x14ac:dyDescent="0.25">
      <c r="A580">
        <v>4.1539849999999996</v>
      </c>
    </row>
    <row r="581" spans="1:1" x14ac:dyDescent="0.25">
      <c r="A581">
        <v>4.0902424000000002</v>
      </c>
    </row>
    <row r="582" spans="1:1" x14ac:dyDescent="0.25">
      <c r="A582">
        <v>4.2149524999999999</v>
      </c>
    </row>
    <row r="583" spans="1:1" x14ac:dyDescent="0.25">
      <c r="A583">
        <v>4.1251844999999996</v>
      </c>
    </row>
    <row r="584" spans="1:1" x14ac:dyDescent="0.25">
      <c r="A584">
        <v>4.0997380000000003</v>
      </c>
    </row>
    <row r="585" spans="1:1" x14ac:dyDescent="0.25">
      <c r="A585">
        <v>4.2213900000000004</v>
      </c>
    </row>
    <row r="586" spans="1:1" x14ac:dyDescent="0.25">
      <c r="A586">
        <v>4.258813</v>
      </c>
    </row>
    <row r="587" spans="1:1" x14ac:dyDescent="0.25">
      <c r="A587">
        <v>4.1661115000000004</v>
      </c>
    </row>
    <row r="588" spans="1:1" x14ac:dyDescent="0.25">
      <c r="A588">
        <v>4.0985737000000002</v>
      </c>
    </row>
    <row r="589" spans="1:1" x14ac:dyDescent="0.25">
      <c r="A589">
        <v>4.2143464000000002</v>
      </c>
    </row>
    <row r="590" spans="1:1" x14ac:dyDescent="0.25">
      <c r="A590">
        <v>4.1943817000000001</v>
      </c>
    </row>
    <row r="591" spans="1:1" x14ac:dyDescent="0.25">
      <c r="A591">
        <v>4.1785363999999996</v>
      </c>
    </row>
    <row r="592" spans="1:1" x14ac:dyDescent="0.25">
      <c r="A592">
        <v>4.0962670000000001</v>
      </c>
    </row>
    <row r="593" spans="1:1" x14ac:dyDescent="0.25">
      <c r="A593">
        <v>4.2009550000000004</v>
      </c>
    </row>
    <row r="594" spans="1:1" x14ac:dyDescent="0.25">
      <c r="A594">
        <v>4.1920557000000001</v>
      </c>
    </row>
    <row r="595" spans="1:1" x14ac:dyDescent="0.25">
      <c r="A595">
        <v>4.1693189999999998</v>
      </c>
    </row>
    <row r="596" spans="1:1" x14ac:dyDescent="0.25">
      <c r="A596">
        <v>4.1192206999999996</v>
      </c>
    </row>
    <row r="597" spans="1:1" x14ac:dyDescent="0.25">
      <c r="A597">
        <v>4.184151</v>
      </c>
    </row>
    <row r="598" spans="1:1" x14ac:dyDescent="0.25">
      <c r="A598">
        <v>4.1973830000000003</v>
      </c>
    </row>
    <row r="599" spans="1:1" x14ac:dyDescent="0.25">
      <c r="A599">
        <v>4.1537236999999996</v>
      </c>
    </row>
    <row r="600" spans="1:1" x14ac:dyDescent="0.25">
      <c r="A600">
        <v>4.1309484999999997</v>
      </c>
    </row>
    <row r="601" spans="1:1" x14ac:dyDescent="0.25">
      <c r="A601">
        <v>4.1406517000000003</v>
      </c>
    </row>
    <row r="602" spans="1:1" x14ac:dyDescent="0.25">
      <c r="A602">
        <v>4.2728719999999996</v>
      </c>
    </row>
    <row r="603" spans="1:1" x14ac:dyDescent="0.25">
      <c r="A603">
        <v>4.1808766999999998</v>
      </c>
    </row>
    <row r="604" spans="1:1" x14ac:dyDescent="0.25">
      <c r="A604">
        <v>4.1469069999999997</v>
      </c>
    </row>
    <row r="605" spans="1:1" x14ac:dyDescent="0.25">
      <c r="A605">
        <v>4.1944220000000003</v>
      </c>
    </row>
    <row r="606" spans="1:1" x14ac:dyDescent="0.25">
      <c r="A606">
        <v>4.2655620000000001</v>
      </c>
    </row>
    <row r="607" spans="1:1" x14ac:dyDescent="0.25">
      <c r="A607">
        <v>4.1727876999999998</v>
      </c>
    </row>
    <row r="608" spans="1:1" x14ac:dyDescent="0.25">
      <c r="A608">
        <v>4.1824139999999996</v>
      </c>
    </row>
    <row r="609" spans="1:1" x14ac:dyDescent="0.25">
      <c r="A609">
        <v>4.1835019999999998</v>
      </c>
    </row>
    <row r="610" spans="1:1" x14ac:dyDescent="0.25">
      <c r="A610">
        <v>4.217028</v>
      </c>
    </row>
    <row r="611" spans="1:1" x14ac:dyDescent="0.25">
      <c r="A611">
        <v>4.206404</v>
      </c>
    </row>
    <row r="612" spans="1:1" x14ac:dyDescent="0.25">
      <c r="A612">
        <v>4.1852859999999996</v>
      </c>
    </row>
    <row r="613" spans="1:1" x14ac:dyDescent="0.25">
      <c r="A613">
        <v>4.1617499999999996</v>
      </c>
    </row>
    <row r="614" spans="1:1" x14ac:dyDescent="0.25">
      <c r="A614">
        <v>4.1510699999999998</v>
      </c>
    </row>
    <row r="615" spans="1:1" x14ac:dyDescent="0.25">
      <c r="A615">
        <v>4.2408365999999997</v>
      </c>
    </row>
    <row r="616" spans="1:1" x14ac:dyDescent="0.25">
      <c r="A616">
        <v>4.1958330000000004</v>
      </c>
    </row>
    <row r="617" spans="1:1" x14ac:dyDescent="0.25">
      <c r="A617">
        <v>4.1190329999999999</v>
      </c>
    </row>
    <row r="618" spans="1:1" x14ac:dyDescent="0.25">
      <c r="A618">
        <v>4.1608133</v>
      </c>
    </row>
    <row r="619" spans="1:1" x14ac:dyDescent="0.25">
      <c r="A619">
        <v>4.2145549999999998</v>
      </c>
    </row>
    <row r="620" spans="1:1" x14ac:dyDescent="0.25">
      <c r="A620">
        <v>4.2080726999999998</v>
      </c>
    </row>
    <row r="621" spans="1:1" x14ac:dyDescent="0.25">
      <c r="A621">
        <v>4.1189622999999997</v>
      </c>
    </row>
    <row r="622" spans="1:1" x14ac:dyDescent="0.25">
      <c r="A622">
        <v>4.1190366999999997</v>
      </c>
    </row>
    <row r="623" spans="1:1" x14ac:dyDescent="0.25">
      <c r="A623">
        <v>4.2291903</v>
      </c>
    </row>
    <row r="624" spans="1:1" x14ac:dyDescent="0.25">
      <c r="A624">
        <v>4.1844796999999998</v>
      </c>
    </row>
    <row r="625" spans="1:1" x14ac:dyDescent="0.25">
      <c r="A625">
        <v>4.1318644999999998</v>
      </c>
    </row>
    <row r="626" spans="1:1" x14ac:dyDescent="0.25">
      <c r="A626">
        <v>4.1452749999999998</v>
      </c>
    </row>
    <row r="627" spans="1:1" x14ac:dyDescent="0.25">
      <c r="A627">
        <v>4.2274016999999997</v>
      </c>
    </row>
    <row r="628" spans="1:1" x14ac:dyDescent="0.25">
      <c r="A628">
        <v>4.1982650000000001</v>
      </c>
    </row>
    <row r="629" spans="1:1" x14ac:dyDescent="0.25">
      <c r="A629">
        <v>4.1301519999999998</v>
      </c>
    </row>
    <row r="630" spans="1:1" x14ac:dyDescent="0.25">
      <c r="A630">
        <v>4.12852</v>
      </c>
    </row>
    <row r="631" spans="1:1" x14ac:dyDescent="0.25">
      <c r="A631">
        <v>4.1904579999999996</v>
      </c>
    </row>
    <row r="632" spans="1:1" x14ac:dyDescent="0.25">
      <c r="A632">
        <v>4.1764840000000003</v>
      </c>
    </row>
    <row r="633" spans="1:1" x14ac:dyDescent="0.25">
      <c r="A633">
        <v>4.0924243999999996</v>
      </c>
    </row>
    <row r="634" spans="1:1" x14ac:dyDescent="0.25">
      <c r="A634">
        <v>4.2239959999999996</v>
      </c>
    </row>
    <row r="635" spans="1:1" x14ac:dyDescent="0.25">
      <c r="A635">
        <v>4.1893434999999997</v>
      </c>
    </row>
    <row r="636" spans="1:1" x14ac:dyDescent="0.25">
      <c r="A636">
        <v>4.1665650000000003</v>
      </c>
    </row>
    <row r="637" spans="1:1" x14ac:dyDescent="0.25">
      <c r="A637">
        <v>4.1166960000000001</v>
      </c>
    </row>
    <row r="638" spans="1:1" x14ac:dyDescent="0.25">
      <c r="A638">
        <v>4.1883903</v>
      </c>
    </row>
    <row r="639" spans="1:1" x14ac:dyDescent="0.25">
      <c r="A639">
        <v>4.2122855000000001</v>
      </c>
    </row>
    <row r="640" spans="1:1" x14ac:dyDescent="0.25">
      <c r="A640">
        <v>4.1799191999999996</v>
      </c>
    </row>
    <row r="641" spans="1:1" x14ac:dyDescent="0.25">
      <c r="A641">
        <v>4.1143184000000002</v>
      </c>
    </row>
    <row r="642" spans="1:1" x14ac:dyDescent="0.25">
      <c r="A642">
        <v>4.173305</v>
      </c>
    </row>
    <row r="643" spans="1:1" x14ac:dyDescent="0.25">
      <c r="A643">
        <v>4.2098250000000004</v>
      </c>
    </row>
    <row r="644" spans="1:1" x14ac:dyDescent="0.25">
      <c r="A644">
        <v>4.1933236000000003</v>
      </c>
    </row>
    <row r="645" spans="1:1" x14ac:dyDescent="0.25">
      <c r="A645">
        <v>4.1120840000000003</v>
      </c>
    </row>
    <row r="646" spans="1:1" x14ac:dyDescent="0.25">
      <c r="A646">
        <v>4.1577387000000003</v>
      </c>
    </row>
    <row r="647" spans="1:1" x14ac:dyDescent="0.25">
      <c r="A647">
        <v>4.2074775999999998</v>
      </c>
    </row>
    <row r="648" spans="1:1" x14ac:dyDescent="0.25">
      <c r="A648">
        <v>4.1854380000000004</v>
      </c>
    </row>
    <row r="649" spans="1:1" x14ac:dyDescent="0.25">
      <c r="A649">
        <v>4.1381072999999997</v>
      </c>
    </row>
    <row r="650" spans="1:1" x14ac:dyDescent="0.25">
      <c r="A650">
        <v>4.1852435999999997</v>
      </c>
    </row>
    <row r="651" spans="1:1" x14ac:dyDescent="0.25">
      <c r="A651">
        <v>4.2467303000000003</v>
      </c>
    </row>
    <row r="652" spans="1:1" x14ac:dyDescent="0.25">
      <c r="A652">
        <v>4.1538257999999999</v>
      </c>
    </row>
    <row r="653" spans="1:1" x14ac:dyDescent="0.25">
      <c r="A653">
        <v>4.1109613999999999</v>
      </c>
    </row>
    <row r="654" spans="1:1" x14ac:dyDescent="0.25">
      <c r="A654">
        <v>4.1408620000000003</v>
      </c>
    </row>
    <row r="655" spans="1:1" x14ac:dyDescent="0.25">
      <c r="A655">
        <v>4.2389869999999998</v>
      </c>
    </row>
    <row r="656" spans="1:1" x14ac:dyDescent="0.25">
      <c r="A656">
        <v>4.2527676000000003</v>
      </c>
    </row>
    <row r="657" spans="1:1" x14ac:dyDescent="0.25">
      <c r="A657">
        <v>4.1606655000000003</v>
      </c>
    </row>
    <row r="658" spans="1:1" x14ac:dyDescent="0.25">
      <c r="A658">
        <v>4.1014739999999996</v>
      </c>
    </row>
    <row r="659" spans="1:1" x14ac:dyDescent="0.25">
      <c r="A659">
        <v>4.2461704999999998</v>
      </c>
    </row>
    <row r="660" spans="1:1" x14ac:dyDescent="0.25">
      <c r="A660">
        <v>4.1565370000000001</v>
      </c>
    </row>
    <row r="661" spans="1:1" x14ac:dyDescent="0.25">
      <c r="A661">
        <v>4.1279364000000003</v>
      </c>
    </row>
    <row r="662" spans="1:1" x14ac:dyDescent="0.25">
      <c r="A662">
        <v>4.1672487</v>
      </c>
    </row>
    <row r="663" spans="1:1" x14ac:dyDescent="0.25">
      <c r="A663">
        <v>4.3223729999999998</v>
      </c>
    </row>
    <row r="664" spans="1:1" x14ac:dyDescent="0.25">
      <c r="A664">
        <v>4.2316330000000004</v>
      </c>
    </row>
    <row r="665" spans="1:1" x14ac:dyDescent="0.25">
      <c r="A665">
        <v>4.1395073</v>
      </c>
    </row>
    <row r="666" spans="1:1" x14ac:dyDescent="0.25">
      <c r="A666">
        <v>4.1286044000000004</v>
      </c>
    </row>
    <row r="667" spans="1:1" x14ac:dyDescent="0.25">
      <c r="A667">
        <v>4.2413715999999999</v>
      </c>
    </row>
    <row r="668" spans="1:1" x14ac:dyDescent="0.25">
      <c r="A668">
        <v>4.1933826999999999</v>
      </c>
    </row>
    <row r="669" spans="1:1" x14ac:dyDescent="0.25">
      <c r="A669">
        <v>4.1539609999999998</v>
      </c>
    </row>
    <row r="670" spans="1:1" x14ac:dyDescent="0.25">
      <c r="A670">
        <v>4.0989240000000002</v>
      </c>
    </row>
    <row r="671" spans="1:1" x14ac:dyDescent="0.25">
      <c r="A671">
        <v>4.1996729999999998</v>
      </c>
    </row>
    <row r="672" spans="1:1" x14ac:dyDescent="0.25">
      <c r="A672">
        <v>4.2099149999999996</v>
      </c>
    </row>
    <row r="673" spans="1:1" x14ac:dyDescent="0.25">
      <c r="A673">
        <v>4.1848507000000001</v>
      </c>
    </row>
    <row r="674" spans="1:1" x14ac:dyDescent="0.25">
      <c r="A674">
        <v>4.1118480000000002</v>
      </c>
    </row>
    <row r="675" spans="1:1" x14ac:dyDescent="0.25">
      <c r="A675">
        <v>4.1846231999999999</v>
      </c>
    </row>
    <row r="676" spans="1:1" x14ac:dyDescent="0.25">
      <c r="A676">
        <v>4.2072186</v>
      </c>
    </row>
    <row r="677" spans="1:1" x14ac:dyDescent="0.25">
      <c r="A677">
        <v>4.1986480000000004</v>
      </c>
    </row>
    <row r="678" spans="1:1" x14ac:dyDescent="0.25">
      <c r="A678">
        <v>4.1093545000000002</v>
      </c>
    </row>
    <row r="679" spans="1:1" x14ac:dyDescent="0.25">
      <c r="A679">
        <v>4.142836</v>
      </c>
    </row>
    <row r="680" spans="1:1" x14ac:dyDescent="0.25">
      <c r="A680">
        <v>4.2391199999999998</v>
      </c>
    </row>
    <row r="681" spans="1:1" x14ac:dyDescent="0.25">
      <c r="A681">
        <v>4.2551126000000004</v>
      </c>
    </row>
    <row r="682" spans="1:1" x14ac:dyDescent="0.25">
      <c r="A682">
        <v>4.1629977</v>
      </c>
    </row>
    <row r="683" spans="1:1" x14ac:dyDescent="0.25">
      <c r="A683">
        <v>4.0994380000000001</v>
      </c>
    </row>
    <row r="684" spans="1:1" x14ac:dyDescent="0.25">
      <c r="A684">
        <v>4.2344685000000002</v>
      </c>
    </row>
    <row r="685" spans="1:1" x14ac:dyDescent="0.25">
      <c r="A685">
        <v>4.2114525</v>
      </c>
    </row>
    <row r="686" spans="1:1" x14ac:dyDescent="0.25">
      <c r="A686">
        <v>4.2321887</v>
      </c>
    </row>
    <row r="687" spans="1:1" x14ac:dyDescent="0.25">
      <c r="A687">
        <v>4.1397886000000002</v>
      </c>
    </row>
    <row r="688" spans="1:1" x14ac:dyDescent="0.25">
      <c r="A688">
        <v>4.2329920000000003</v>
      </c>
    </row>
    <row r="689" spans="1:1" x14ac:dyDescent="0.25">
      <c r="A689">
        <v>4.2215566999999998</v>
      </c>
    </row>
    <row r="690" spans="1:1" x14ac:dyDescent="0.25">
      <c r="A690">
        <v>4.2222080000000002</v>
      </c>
    </row>
    <row r="691" spans="1:1" x14ac:dyDescent="0.25">
      <c r="A691">
        <v>4.1296606000000002</v>
      </c>
    </row>
    <row r="692" spans="1:1" x14ac:dyDescent="0.25">
      <c r="A692">
        <v>4.2059870000000004</v>
      </c>
    </row>
    <row r="693" spans="1:1" x14ac:dyDescent="0.25">
      <c r="A693">
        <v>4.2319449999999996</v>
      </c>
    </row>
    <row r="694" spans="1:1" x14ac:dyDescent="0.25">
      <c r="A694">
        <v>4.1419360000000003</v>
      </c>
    </row>
    <row r="695" spans="1:1" x14ac:dyDescent="0.25">
      <c r="A695">
        <v>4.1135935999999997</v>
      </c>
    </row>
    <row r="696" spans="1:1" x14ac:dyDescent="0.25">
      <c r="A696">
        <v>4.2110240000000001</v>
      </c>
    </row>
    <row r="697" spans="1:1" x14ac:dyDescent="0.25">
      <c r="A697">
        <v>4.2261806000000002</v>
      </c>
    </row>
    <row r="698" spans="1:1" x14ac:dyDescent="0.25">
      <c r="A698">
        <v>4.1649039999999999</v>
      </c>
    </row>
    <row r="699" spans="1:1" x14ac:dyDescent="0.25">
      <c r="A699">
        <v>4.1380819999999998</v>
      </c>
    </row>
    <row r="700" spans="1:1" x14ac:dyDescent="0.25">
      <c r="A700">
        <v>4.1682334000000001</v>
      </c>
    </row>
    <row r="701" spans="1:1" x14ac:dyDescent="0.25">
      <c r="A701">
        <v>4.2402129999999998</v>
      </c>
    </row>
    <row r="702" spans="1:1" x14ac:dyDescent="0.25">
      <c r="A702">
        <v>4.1621876000000002</v>
      </c>
    </row>
    <row r="703" spans="1:1" x14ac:dyDescent="0.25">
      <c r="A703">
        <v>4.1522584</v>
      </c>
    </row>
    <row r="704" spans="1:1" x14ac:dyDescent="0.25">
      <c r="A704">
        <v>4.135167</v>
      </c>
    </row>
    <row r="705" spans="1:1" x14ac:dyDescent="0.25">
      <c r="A705">
        <v>4.2392139999999996</v>
      </c>
    </row>
    <row r="706" spans="1:1" x14ac:dyDescent="0.25">
      <c r="A706">
        <v>4.1780030000000004</v>
      </c>
    </row>
    <row r="707" spans="1:1" x14ac:dyDescent="0.25">
      <c r="A707">
        <v>4.1514309999999996</v>
      </c>
    </row>
    <row r="708" spans="1:1" x14ac:dyDescent="0.25">
      <c r="A708">
        <v>4.1199139999999996</v>
      </c>
    </row>
    <row r="709" spans="1:1" x14ac:dyDescent="0.25">
      <c r="A709">
        <v>4.2533620000000001</v>
      </c>
    </row>
    <row r="710" spans="1:1" x14ac:dyDescent="0.25">
      <c r="A710">
        <v>4.1757299999999997</v>
      </c>
    </row>
    <row r="711" spans="1:1" x14ac:dyDescent="0.25">
      <c r="A711">
        <v>4.1659373999999998</v>
      </c>
    </row>
    <row r="712" spans="1:1" x14ac:dyDescent="0.25">
      <c r="A712">
        <v>4.0854030000000003</v>
      </c>
    </row>
    <row r="713" spans="1:1" x14ac:dyDescent="0.25">
      <c r="A713">
        <v>4.1217074</v>
      </c>
    </row>
    <row r="714" spans="1:1" x14ac:dyDescent="0.25">
      <c r="A714">
        <v>4.2019166999999999</v>
      </c>
    </row>
    <row r="715" spans="1:1" x14ac:dyDescent="0.25">
      <c r="A715">
        <v>4.2238927000000004</v>
      </c>
    </row>
    <row r="716" spans="1:1" x14ac:dyDescent="0.25">
      <c r="A716">
        <v>4.1532707000000002</v>
      </c>
    </row>
    <row r="717" spans="1:1" x14ac:dyDescent="0.25">
      <c r="A717">
        <v>4.1355149999999998</v>
      </c>
    </row>
    <row r="718" spans="1:1" x14ac:dyDescent="0.25">
      <c r="A718">
        <v>4.1697990000000003</v>
      </c>
    </row>
    <row r="719" spans="1:1" x14ac:dyDescent="0.25">
      <c r="A719">
        <v>4.2376050000000003</v>
      </c>
    </row>
    <row r="720" spans="1:1" x14ac:dyDescent="0.25">
      <c r="A720">
        <v>4.1501760000000001</v>
      </c>
    </row>
    <row r="721" spans="1:1" x14ac:dyDescent="0.25">
      <c r="A721">
        <v>4.1288805000000002</v>
      </c>
    </row>
    <row r="722" spans="1:1" x14ac:dyDescent="0.25">
      <c r="A722">
        <v>4.1638583999999996</v>
      </c>
    </row>
    <row r="723" spans="1:1" x14ac:dyDescent="0.25">
      <c r="A723">
        <v>4.2901205999999998</v>
      </c>
    </row>
    <row r="724" spans="1:1" x14ac:dyDescent="0.25">
      <c r="A724">
        <v>4.1990420000000004</v>
      </c>
    </row>
    <row r="725" spans="1:1" x14ac:dyDescent="0.25">
      <c r="A725">
        <v>4.1177890000000001</v>
      </c>
    </row>
    <row r="726" spans="1:1" x14ac:dyDescent="0.25">
      <c r="A726">
        <v>4.164002</v>
      </c>
    </row>
    <row r="727" spans="1:1" x14ac:dyDescent="0.25">
      <c r="A727">
        <v>4.2128480000000001</v>
      </c>
    </row>
    <row r="728" spans="1:1" x14ac:dyDescent="0.25">
      <c r="A728">
        <v>4.1858525000000002</v>
      </c>
    </row>
    <row r="729" spans="1:1" x14ac:dyDescent="0.25">
      <c r="A729">
        <v>4.1608619999999998</v>
      </c>
    </row>
    <row r="730" spans="1:1" x14ac:dyDescent="0.25">
      <c r="A730">
        <v>4.2109575000000001</v>
      </c>
    </row>
    <row r="731" spans="1:1" x14ac:dyDescent="0.25">
      <c r="A731">
        <v>4.2685000000000004</v>
      </c>
    </row>
    <row r="732" spans="1:1" x14ac:dyDescent="0.25">
      <c r="A732">
        <v>4.1761429999999997</v>
      </c>
    </row>
    <row r="733" spans="1:1" x14ac:dyDescent="0.25">
      <c r="A733">
        <v>4.1292705999999999</v>
      </c>
    </row>
    <row r="734" spans="1:1" x14ac:dyDescent="0.25">
      <c r="A734">
        <v>4.1704806999999997</v>
      </c>
    </row>
    <row r="735" spans="1:1" x14ac:dyDescent="0.25">
      <c r="A735">
        <v>4.2221226999999999</v>
      </c>
    </row>
    <row r="736" spans="1:1" x14ac:dyDescent="0.25">
      <c r="A736">
        <v>4.1928988</v>
      </c>
    </row>
    <row r="737" spans="1:1" x14ac:dyDescent="0.25">
      <c r="A737">
        <v>4.1242331999999999</v>
      </c>
    </row>
    <row r="738" spans="1:1" x14ac:dyDescent="0.25">
      <c r="A738">
        <v>4.1534190000000004</v>
      </c>
    </row>
    <row r="739" spans="1:1" x14ac:dyDescent="0.25">
      <c r="A739">
        <v>4.2192793000000002</v>
      </c>
    </row>
    <row r="740" spans="1:1" x14ac:dyDescent="0.25">
      <c r="A740">
        <v>4.2072620000000001</v>
      </c>
    </row>
    <row r="741" spans="1:1" x14ac:dyDescent="0.25">
      <c r="A741">
        <v>4.1216600000000003</v>
      </c>
    </row>
    <row r="742" spans="1:1" x14ac:dyDescent="0.25">
      <c r="A742">
        <v>4.1238570000000001</v>
      </c>
    </row>
    <row r="743" spans="1:1" x14ac:dyDescent="0.25">
      <c r="A743">
        <v>4.1929559999999997</v>
      </c>
    </row>
    <row r="744" spans="1:1" x14ac:dyDescent="0.25">
      <c r="A744">
        <v>4.1711945999999998</v>
      </c>
    </row>
    <row r="745" spans="1:1" x14ac:dyDescent="0.25">
      <c r="A745">
        <v>4.0946340000000001</v>
      </c>
    </row>
    <row r="746" spans="1:1" x14ac:dyDescent="0.25">
      <c r="A746">
        <v>4.2292500000000004</v>
      </c>
    </row>
    <row r="747" spans="1:1" x14ac:dyDescent="0.25">
      <c r="A747">
        <v>4.1897219999999997</v>
      </c>
    </row>
    <row r="748" spans="1:1" x14ac:dyDescent="0.25">
      <c r="A748">
        <v>4.1784077000000002</v>
      </c>
    </row>
    <row r="749" spans="1:1" x14ac:dyDescent="0.25">
      <c r="A749">
        <v>4.0988264000000001</v>
      </c>
    </row>
    <row r="750" spans="1:1" x14ac:dyDescent="0.25">
      <c r="A750">
        <v>4.2079352999999999</v>
      </c>
    </row>
    <row r="751" spans="1:1" x14ac:dyDescent="0.25">
      <c r="A751">
        <v>4.1938659999999999</v>
      </c>
    </row>
    <row r="752" spans="1:1" x14ac:dyDescent="0.25">
      <c r="A752">
        <v>4.1728443999999998</v>
      </c>
    </row>
    <row r="753" spans="1:1" x14ac:dyDescent="0.25">
      <c r="A753">
        <v>4.1275873000000001</v>
      </c>
    </row>
    <row r="754" spans="1:1" x14ac:dyDescent="0.25">
      <c r="A754">
        <v>4.2622</v>
      </c>
    </row>
    <row r="755" spans="1:1" x14ac:dyDescent="0.25">
      <c r="A755">
        <v>4.2739415000000003</v>
      </c>
    </row>
    <row r="756" spans="1:1" x14ac:dyDescent="0.25">
      <c r="A756">
        <v>4.1813836000000002</v>
      </c>
    </row>
    <row r="757" spans="1:1" x14ac:dyDescent="0.25">
      <c r="A757">
        <v>4.1247854000000004</v>
      </c>
    </row>
    <row r="758" spans="1:1" x14ac:dyDescent="0.25">
      <c r="A758">
        <v>4.1705855999999999</v>
      </c>
    </row>
    <row r="759" spans="1:1" x14ac:dyDescent="0.25">
      <c r="A759">
        <v>4.2117789999999999</v>
      </c>
    </row>
    <row r="760" spans="1:1" x14ac:dyDescent="0.25">
      <c r="A760">
        <v>4.2438663999999999</v>
      </c>
    </row>
    <row r="761" spans="1:1" x14ac:dyDescent="0.25">
      <c r="A761">
        <v>4.2161635999999998</v>
      </c>
    </row>
    <row r="762" spans="1:1" x14ac:dyDescent="0.25">
      <c r="A762">
        <v>4.148377</v>
      </c>
    </row>
    <row r="763" spans="1:1" x14ac:dyDescent="0.25">
      <c r="A763">
        <v>4.2221513000000002</v>
      </c>
    </row>
    <row r="764" spans="1:1" x14ac:dyDescent="0.25">
      <c r="A764">
        <v>4.2261449999999998</v>
      </c>
    </row>
    <row r="765" spans="1:1" x14ac:dyDescent="0.25">
      <c r="A765">
        <v>4.2268309999999998</v>
      </c>
    </row>
    <row r="766" spans="1:1" x14ac:dyDescent="0.25">
      <c r="A766">
        <v>4.1337970000000004</v>
      </c>
    </row>
    <row r="767" spans="1:1" x14ac:dyDescent="0.25">
      <c r="A767">
        <v>4.2275869999999998</v>
      </c>
    </row>
    <row r="768" spans="1:1" x14ac:dyDescent="0.25">
      <c r="A768">
        <v>4.2106139999999996</v>
      </c>
    </row>
    <row r="769" spans="1:1" x14ac:dyDescent="0.25">
      <c r="A769">
        <v>4.1933579999999999</v>
      </c>
    </row>
    <row r="770" spans="1:1" x14ac:dyDescent="0.25">
      <c r="A770">
        <v>4.1003423000000003</v>
      </c>
    </row>
    <row r="771" spans="1:1" x14ac:dyDescent="0.25">
      <c r="A771">
        <v>4.2282409999999997</v>
      </c>
    </row>
    <row r="772" spans="1:1" x14ac:dyDescent="0.25">
      <c r="A772">
        <v>4.2024913000000002</v>
      </c>
    </row>
    <row r="773" spans="1:1" x14ac:dyDescent="0.25">
      <c r="A773">
        <v>4.1617813000000003</v>
      </c>
    </row>
    <row r="774" spans="1:1" x14ac:dyDescent="0.25">
      <c r="A774">
        <v>4.1138490000000001</v>
      </c>
    </row>
    <row r="775" spans="1:1" x14ac:dyDescent="0.25">
      <c r="A775">
        <v>4.1964870000000003</v>
      </c>
    </row>
    <row r="776" spans="1:1" x14ac:dyDescent="0.25">
      <c r="A776">
        <v>4.2158623000000004</v>
      </c>
    </row>
    <row r="777" spans="1:1" x14ac:dyDescent="0.25">
      <c r="A777">
        <v>4.1583050000000004</v>
      </c>
    </row>
    <row r="778" spans="1:1" x14ac:dyDescent="0.25">
      <c r="A778">
        <v>4.1273429999999998</v>
      </c>
    </row>
    <row r="779" spans="1:1" x14ac:dyDescent="0.25">
      <c r="A779">
        <v>4.1642789999999996</v>
      </c>
    </row>
    <row r="780" spans="1:1" x14ac:dyDescent="0.25">
      <c r="A780">
        <v>4.2292714</v>
      </c>
    </row>
    <row r="781" spans="1:1" x14ac:dyDescent="0.25">
      <c r="A781">
        <v>4.1549100000000001</v>
      </c>
    </row>
    <row r="782" spans="1:1" x14ac:dyDescent="0.25">
      <c r="A782">
        <v>4.140892</v>
      </c>
    </row>
    <row r="783" spans="1:1" x14ac:dyDescent="0.25">
      <c r="A783">
        <v>4.1316499999999996</v>
      </c>
    </row>
    <row r="784" spans="1:1" x14ac:dyDescent="0.25">
      <c r="A784">
        <v>4.2427134999999998</v>
      </c>
    </row>
    <row r="785" spans="1:1" x14ac:dyDescent="0.25">
      <c r="A785">
        <v>4.1516085</v>
      </c>
    </row>
    <row r="786" spans="1:1" x14ac:dyDescent="0.25">
      <c r="A786">
        <v>4.1191696999999996</v>
      </c>
    </row>
    <row r="787" spans="1:1" x14ac:dyDescent="0.25">
      <c r="A787">
        <v>4.1531510000000003</v>
      </c>
    </row>
    <row r="788" spans="1:1" x14ac:dyDescent="0.25">
      <c r="A788">
        <v>4.3134737000000003</v>
      </c>
    </row>
    <row r="789" spans="1:1" x14ac:dyDescent="0.25">
      <c r="A789">
        <v>4.2219709999999999</v>
      </c>
    </row>
    <row r="790" spans="1:1" x14ac:dyDescent="0.25">
      <c r="A790">
        <v>4.1290810000000002</v>
      </c>
    </row>
    <row r="791" spans="1:1" x14ac:dyDescent="0.25">
      <c r="A791">
        <v>4.1147337000000004</v>
      </c>
    </row>
    <row r="792" spans="1:1" x14ac:dyDescent="0.25">
      <c r="A792">
        <v>4.1628369999999997</v>
      </c>
    </row>
    <row r="793" spans="1:1" x14ac:dyDescent="0.25">
      <c r="A793">
        <v>4.1274449999999998</v>
      </c>
    </row>
    <row r="794" spans="1:1" x14ac:dyDescent="0.25">
      <c r="A794">
        <v>4.1517169999999997</v>
      </c>
    </row>
    <row r="795" spans="1:1" x14ac:dyDescent="0.25">
      <c r="A795">
        <v>4.2225437000000001</v>
      </c>
    </row>
    <row r="796" spans="1:1" x14ac:dyDescent="0.25">
      <c r="A796">
        <v>4.1763843999999999</v>
      </c>
    </row>
    <row r="797" spans="1:1" x14ac:dyDescent="0.25">
      <c r="A797">
        <v>4.1242175000000003</v>
      </c>
    </row>
    <row r="798" spans="1:1" x14ac:dyDescent="0.25">
      <c r="A798">
        <v>4.1351500000000003</v>
      </c>
    </row>
    <row r="799" spans="1:1" x14ac:dyDescent="0.25">
      <c r="A799">
        <v>4.2191596000000002</v>
      </c>
    </row>
    <row r="800" spans="1:1" x14ac:dyDescent="0.25">
      <c r="A800">
        <v>4.1899470000000001</v>
      </c>
    </row>
    <row r="801" spans="1:1" x14ac:dyDescent="0.25">
      <c r="A801">
        <v>4.1210610000000001</v>
      </c>
    </row>
    <row r="802" spans="1:1" x14ac:dyDescent="0.25">
      <c r="A802">
        <v>4.1179557000000004</v>
      </c>
    </row>
    <row r="803" spans="1:1" x14ac:dyDescent="0.25">
      <c r="A803">
        <v>4.1814299999999998</v>
      </c>
    </row>
    <row r="804" spans="1:1" x14ac:dyDescent="0.25">
      <c r="A804">
        <v>4.1685615</v>
      </c>
    </row>
    <row r="805" spans="1:1" x14ac:dyDescent="0.25">
      <c r="A805">
        <v>4.0825452999999996</v>
      </c>
    </row>
    <row r="806" spans="1:1" x14ac:dyDescent="0.25">
      <c r="A806">
        <v>4.2056589999999998</v>
      </c>
    </row>
    <row r="807" spans="1:1" x14ac:dyDescent="0.25">
      <c r="A807">
        <v>4.1849699999999999</v>
      </c>
    </row>
    <row r="808" spans="1:1" x14ac:dyDescent="0.25">
      <c r="A808">
        <v>4.1750870000000004</v>
      </c>
    </row>
    <row r="809" spans="1:1" x14ac:dyDescent="0.25">
      <c r="A809">
        <v>4.0857770000000002</v>
      </c>
    </row>
    <row r="810" spans="1:1" x14ac:dyDescent="0.25">
      <c r="A810">
        <v>4.17096</v>
      </c>
    </row>
    <row r="811" spans="1:1" x14ac:dyDescent="0.25">
      <c r="A811">
        <v>4.2057289999999998</v>
      </c>
    </row>
    <row r="812" spans="1:1" x14ac:dyDescent="0.25">
      <c r="A812">
        <v>4.2233124000000002</v>
      </c>
    </row>
    <row r="813" spans="1:1" x14ac:dyDescent="0.25">
      <c r="A813">
        <v>4.1300087000000003</v>
      </c>
    </row>
    <row r="814" spans="1:1" x14ac:dyDescent="0.25">
      <c r="A814">
        <v>4.1347904</v>
      </c>
    </row>
    <row r="815" spans="1:1" x14ac:dyDescent="0.25">
      <c r="A815">
        <v>4.2317669999999996</v>
      </c>
    </row>
    <row r="816" spans="1:1" x14ac:dyDescent="0.25">
      <c r="A816">
        <v>4.1521549999999996</v>
      </c>
    </row>
    <row r="817" spans="1:1" x14ac:dyDescent="0.25">
      <c r="A817">
        <v>4.1433425000000002</v>
      </c>
    </row>
    <row r="818" spans="1:1" x14ac:dyDescent="0.25">
      <c r="A818">
        <v>4.101127</v>
      </c>
    </row>
    <row r="819" spans="1:1" x14ac:dyDescent="0.25">
      <c r="A819">
        <v>4.2269300000000003</v>
      </c>
    </row>
    <row r="820" spans="1:1" x14ac:dyDescent="0.25">
      <c r="A820">
        <v>4.1703485999999996</v>
      </c>
    </row>
    <row r="821" spans="1:1" x14ac:dyDescent="0.25">
      <c r="A821">
        <v>4.1768117</v>
      </c>
    </row>
    <row r="822" spans="1:1" x14ac:dyDescent="0.25">
      <c r="A822">
        <v>4.0994279999999996</v>
      </c>
    </row>
    <row r="823" spans="1:1" x14ac:dyDescent="0.25">
      <c r="A823">
        <v>4.2036448000000002</v>
      </c>
    </row>
    <row r="824" spans="1:1" x14ac:dyDescent="0.25">
      <c r="A824">
        <v>4.2399654</v>
      </c>
    </row>
    <row r="825" spans="1:1" x14ac:dyDescent="0.25">
      <c r="A825">
        <v>4.1463045999999997</v>
      </c>
    </row>
    <row r="826" spans="1:1" x14ac:dyDescent="0.25">
      <c r="A826">
        <v>4.2037339999999999</v>
      </c>
    </row>
    <row r="827" spans="1:1" x14ac:dyDescent="0.25">
      <c r="A827">
        <v>4.1967359999999996</v>
      </c>
    </row>
    <row r="828" spans="1:1" x14ac:dyDescent="0.25">
      <c r="A828">
        <v>4.1552014000000002</v>
      </c>
    </row>
    <row r="829" spans="1:1" x14ac:dyDescent="0.25">
      <c r="A829">
        <v>4.0973454</v>
      </c>
    </row>
    <row r="830" spans="1:1" x14ac:dyDescent="0.25">
      <c r="A830">
        <v>4.1900139999999997</v>
      </c>
    </row>
    <row r="831" spans="1:1" x14ac:dyDescent="0.25">
      <c r="A831">
        <v>4.1919193000000003</v>
      </c>
    </row>
    <row r="832" spans="1:1" x14ac:dyDescent="0.25">
      <c r="A832">
        <v>4.1678600000000001</v>
      </c>
    </row>
    <row r="833" spans="1:1" x14ac:dyDescent="0.25">
      <c r="A833">
        <v>4.0923939999999996</v>
      </c>
    </row>
    <row r="834" spans="1:1" x14ac:dyDescent="0.25">
      <c r="A834">
        <v>4.1745210000000004</v>
      </c>
    </row>
    <row r="835" spans="1:1" x14ac:dyDescent="0.25">
      <c r="A835">
        <v>4.1868030000000003</v>
      </c>
    </row>
    <row r="836" spans="1:1" x14ac:dyDescent="0.25">
      <c r="A836">
        <v>4.1804360000000003</v>
      </c>
    </row>
    <row r="837" spans="1:1" x14ac:dyDescent="0.25">
      <c r="A837">
        <v>4.0873699999999999</v>
      </c>
    </row>
    <row r="838" spans="1:1" x14ac:dyDescent="0.25">
      <c r="A838">
        <v>4.1205730000000003</v>
      </c>
    </row>
    <row r="839" spans="1:1" x14ac:dyDescent="0.25">
      <c r="A839">
        <v>4.2720737</v>
      </c>
    </row>
    <row r="840" spans="1:1" x14ac:dyDescent="0.25">
      <c r="A840">
        <v>4.2492210000000004</v>
      </c>
    </row>
    <row r="841" spans="1:1" x14ac:dyDescent="0.25">
      <c r="A841">
        <v>4.1551103999999999</v>
      </c>
    </row>
    <row r="842" spans="1:1" x14ac:dyDescent="0.25">
      <c r="A842">
        <v>4.0973734999999998</v>
      </c>
    </row>
    <row r="843" spans="1:1" x14ac:dyDescent="0.25">
      <c r="A843">
        <v>4.2560779999999996</v>
      </c>
    </row>
    <row r="844" spans="1:1" x14ac:dyDescent="0.25">
      <c r="A844">
        <v>4.2575789999999998</v>
      </c>
    </row>
    <row r="845" spans="1:1" x14ac:dyDescent="0.25">
      <c r="A845">
        <v>4.1631106999999998</v>
      </c>
    </row>
    <row r="846" spans="1:1" x14ac:dyDescent="0.25">
      <c r="A846">
        <v>4.0735299999999999</v>
      </c>
    </row>
    <row r="847" spans="1:1" x14ac:dyDescent="0.25">
      <c r="A847">
        <v>4.1007996000000002</v>
      </c>
    </row>
    <row r="848" spans="1:1" x14ac:dyDescent="0.25">
      <c r="A848">
        <v>4.2600875</v>
      </c>
    </row>
    <row r="849" spans="1:1" x14ac:dyDescent="0.25">
      <c r="A849">
        <v>4.177352</v>
      </c>
    </row>
    <row r="850" spans="1:1" x14ac:dyDescent="0.25">
      <c r="A850">
        <v>4.1517049999999998</v>
      </c>
    </row>
    <row r="851" spans="1:1" x14ac:dyDescent="0.25">
      <c r="A851">
        <v>4.0869099999999996</v>
      </c>
    </row>
    <row r="852" spans="1:1" x14ac:dyDescent="0.25">
      <c r="A852">
        <v>4.2067636999999998</v>
      </c>
    </row>
    <row r="853" spans="1:1" x14ac:dyDescent="0.25">
      <c r="A853">
        <v>4.1882752999999999</v>
      </c>
    </row>
    <row r="854" spans="1:1" x14ac:dyDescent="0.25">
      <c r="A854">
        <v>4.1461452999999997</v>
      </c>
    </row>
    <row r="855" spans="1:1" x14ac:dyDescent="0.25">
      <c r="A855">
        <v>4.0988619999999996</v>
      </c>
    </row>
    <row r="856" spans="1:1" x14ac:dyDescent="0.25">
      <c r="A856">
        <v>4.1743145000000004</v>
      </c>
    </row>
    <row r="857" spans="1:1" x14ac:dyDescent="0.25">
      <c r="A857">
        <v>4.2000755999999999</v>
      </c>
    </row>
    <row r="858" spans="1:1" x14ac:dyDescent="0.25">
      <c r="A858">
        <v>4.1404585999999997</v>
      </c>
    </row>
    <row r="859" spans="1:1" x14ac:dyDescent="0.25">
      <c r="A859">
        <v>4.1106524000000002</v>
      </c>
    </row>
    <row r="860" spans="1:1" x14ac:dyDescent="0.25">
      <c r="A860">
        <v>4.1412329999999997</v>
      </c>
    </row>
    <row r="861" spans="1:1" x14ac:dyDescent="0.25">
      <c r="A861">
        <v>4.211665</v>
      </c>
    </row>
    <row r="862" spans="1:1" x14ac:dyDescent="0.25">
      <c r="A862">
        <v>4.134563</v>
      </c>
    </row>
    <row r="863" spans="1:1" x14ac:dyDescent="0.25">
      <c r="A863">
        <v>4.1222219999999998</v>
      </c>
    </row>
    <row r="864" spans="1:1" x14ac:dyDescent="0.25">
      <c r="A864">
        <v>4.1074114000000002</v>
      </c>
    </row>
    <row r="865" spans="1:1" x14ac:dyDescent="0.25">
      <c r="A865">
        <v>4.2229953</v>
      </c>
    </row>
    <row r="866" spans="1:1" x14ac:dyDescent="0.25">
      <c r="A866">
        <v>4.1283912999999997</v>
      </c>
    </row>
    <row r="867" spans="1:1" x14ac:dyDescent="0.25">
      <c r="A867">
        <v>4.0889939999999996</v>
      </c>
    </row>
    <row r="868" spans="1:1" x14ac:dyDescent="0.25">
      <c r="A868">
        <v>4.1575384</v>
      </c>
    </row>
    <row r="869" spans="1:1" x14ac:dyDescent="0.25">
      <c r="A869">
        <v>4.289288</v>
      </c>
    </row>
    <row r="870" spans="1:1" x14ac:dyDescent="0.25">
      <c r="A870">
        <v>4.1948986000000001</v>
      </c>
    </row>
    <row r="871" spans="1:1" x14ac:dyDescent="0.25">
      <c r="A871">
        <v>4.0990640000000003</v>
      </c>
    </row>
    <row r="872" spans="1:1" x14ac:dyDescent="0.25">
      <c r="A872">
        <v>4.1145325000000001</v>
      </c>
    </row>
    <row r="873" spans="1:1" x14ac:dyDescent="0.25">
      <c r="A873">
        <v>4.2355520000000002</v>
      </c>
    </row>
    <row r="874" spans="1:1" x14ac:dyDescent="0.25">
      <c r="A874">
        <v>4.1393190000000004</v>
      </c>
    </row>
    <row r="875" spans="1:1" x14ac:dyDescent="0.25">
      <c r="A875">
        <v>4.0825800000000001</v>
      </c>
    </row>
    <row r="876" spans="1:1" x14ac:dyDescent="0.25">
      <c r="A876">
        <v>4.2226359999999996</v>
      </c>
    </row>
    <row r="877" spans="1:1" x14ac:dyDescent="0.25">
      <c r="A877">
        <v>4.1559590000000002</v>
      </c>
    </row>
    <row r="878" spans="1:1" x14ac:dyDescent="0.25">
      <c r="A878">
        <v>4.1230310000000001</v>
      </c>
    </row>
    <row r="879" spans="1:1" x14ac:dyDescent="0.25">
      <c r="A879">
        <v>4.0773840000000003</v>
      </c>
    </row>
    <row r="880" spans="1:1" x14ac:dyDescent="0.25">
      <c r="A880">
        <v>4.1411300000000004</v>
      </c>
    </row>
    <row r="881" spans="1:1" x14ac:dyDescent="0.25">
      <c r="A881">
        <v>4.0907489999999997</v>
      </c>
    </row>
    <row r="882" spans="1:1" x14ac:dyDescent="0.25">
      <c r="A882">
        <v>4.1471014000000004</v>
      </c>
    </row>
    <row r="883" spans="1:1" x14ac:dyDescent="0.25">
      <c r="A883">
        <v>4.1910743999999998</v>
      </c>
    </row>
    <row r="884" spans="1:1" x14ac:dyDescent="0.25">
      <c r="A884">
        <v>4.1321459999999997</v>
      </c>
    </row>
    <row r="885" spans="1:1" x14ac:dyDescent="0.25">
      <c r="A885">
        <v>4.1007829999999998</v>
      </c>
    </row>
    <row r="886" spans="1:1" x14ac:dyDescent="0.25">
      <c r="A886">
        <v>4.1126303999999996</v>
      </c>
    </row>
    <row r="887" spans="1:1" x14ac:dyDescent="0.25">
      <c r="A887">
        <v>4.2007159999999999</v>
      </c>
    </row>
    <row r="888" spans="1:1" x14ac:dyDescent="0.25">
      <c r="A888">
        <v>4.1240550000000002</v>
      </c>
    </row>
    <row r="889" spans="1:1" x14ac:dyDescent="0.25">
      <c r="A889">
        <v>4.1102030000000003</v>
      </c>
    </row>
    <row r="890" spans="1:1" x14ac:dyDescent="0.25">
      <c r="A890">
        <v>4.076924</v>
      </c>
    </row>
    <row r="891" spans="1:1" x14ac:dyDescent="0.25">
      <c r="A891">
        <v>4.2096305000000003</v>
      </c>
    </row>
    <row r="892" spans="1:1" x14ac:dyDescent="0.25">
      <c r="A892">
        <v>4.1150859999999998</v>
      </c>
    </row>
    <row r="893" spans="1:1" x14ac:dyDescent="0.25">
      <c r="A893">
        <v>4.0913079999999997</v>
      </c>
    </row>
    <row r="894" spans="1:1" x14ac:dyDescent="0.25">
      <c r="A894">
        <v>4.1155499999999998</v>
      </c>
    </row>
    <row r="895" spans="1:1" x14ac:dyDescent="0.25">
      <c r="A895">
        <v>4.2883953999999997</v>
      </c>
    </row>
    <row r="896" spans="1:1" x14ac:dyDescent="0.25">
      <c r="A896">
        <v>4.1916327000000004</v>
      </c>
    </row>
    <row r="897" spans="1:1" x14ac:dyDescent="0.25">
      <c r="A897">
        <v>4.0931487000000004</v>
      </c>
    </row>
    <row r="898" spans="1:1" x14ac:dyDescent="0.25">
      <c r="A898">
        <v>4.0807539999999998</v>
      </c>
    </row>
    <row r="899" spans="1:1" x14ac:dyDescent="0.25">
      <c r="A899">
        <v>4.2880079999999996</v>
      </c>
    </row>
    <row r="900" spans="1:1" x14ac:dyDescent="0.25">
      <c r="A900">
        <v>4.1922873999999997</v>
      </c>
    </row>
    <row r="901" spans="1:1" x14ac:dyDescent="0.25">
      <c r="A901">
        <v>4.0916785999999998</v>
      </c>
    </row>
    <row r="902" spans="1:1" x14ac:dyDescent="0.25">
      <c r="A902">
        <v>4.07538</v>
      </c>
    </row>
    <row r="903" spans="1:1" x14ac:dyDescent="0.25">
      <c r="A903">
        <v>4.2063006999999999</v>
      </c>
    </row>
    <row r="904" spans="1:1" x14ac:dyDescent="0.25">
      <c r="A904">
        <v>4.1324490000000003</v>
      </c>
    </row>
    <row r="905" spans="1:1" x14ac:dyDescent="0.25">
      <c r="A905">
        <v>4.0886250000000004</v>
      </c>
    </row>
    <row r="906" spans="1:1" x14ac:dyDescent="0.25">
      <c r="A906">
        <v>4.0764655999999997</v>
      </c>
    </row>
    <row r="907" spans="1:1" x14ac:dyDescent="0.25">
      <c r="A907">
        <v>4.1491775999999998</v>
      </c>
    </row>
    <row r="908" spans="1:1" x14ac:dyDescent="0.25">
      <c r="A908">
        <v>4.1752940000000001</v>
      </c>
    </row>
    <row r="909" spans="1:1" x14ac:dyDescent="0.25">
      <c r="A909">
        <v>4.0977043999999996</v>
      </c>
    </row>
    <row r="910" spans="1:1" x14ac:dyDescent="0.25">
      <c r="A910">
        <v>4.0829371999999999</v>
      </c>
    </row>
    <row r="911" spans="1:1" x14ac:dyDescent="0.25">
      <c r="A911">
        <v>4.1119522999999996</v>
      </c>
    </row>
    <row r="912" spans="1:1" x14ac:dyDescent="0.25">
      <c r="A912">
        <v>4.1807704000000001</v>
      </c>
    </row>
    <row r="913" spans="1:1" x14ac:dyDescent="0.25">
      <c r="A913">
        <v>4.0845523000000004</v>
      </c>
    </row>
    <row r="914" spans="1:1" x14ac:dyDescent="0.25">
      <c r="A914">
        <v>4.0726022999999998</v>
      </c>
    </row>
    <row r="915" spans="1:1" x14ac:dyDescent="0.25">
      <c r="A915">
        <v>4.1173314999999997</v>
      </c>
    </row>
    <row r="916" spans="1:1" x14ac:dyDescent="0.25">
      <c r="A916">
        <v>4.2716940000000001</v>
      </c>
    </row>
    <row r="917" spans="1:1" x14ac:dyDescent="0.25">
      <c r="A917">
        <v>4.1712965999999998</v>
      </c>
    </row>
    <row r="918" spans="1:1" x14ac:dyDescent="0.25">
      <c r="A918">
        <v>4.0689089999999997</v>
      </c>
    </row>
    <row r="919" spans="1:1" x14ac:dyDescent="0.25">
      <c r="A919">
        <v>4.0866866000000002</v>
      </c>
    </row>
    <row r="920" spans="1:1" x14ac:dyDescent="0.25">
      <c r="A920">
        <v>4.2582870000000002</v>
      </c>
    </row>
    <row r="921" spans="1:1" x14ac:dyDescent="0.25">
      <c r="A921">
        <v>4.1562849999999996</v>
      </c>
    </row>
    <row r="922" spans="1:1" x14ac:dyDescent="0.25">
      <c r="A922">
        <v>4.0522245999999997</v>
      </c>
    </row>
    <row r="923" spans="1:1" x14ac:dyDescent="0.25">
      <c r="A923">
        <v>4.0961210000000001</v>
      </c>
    </row>
    <row r="924" spans="1:1" x14ac:dyDescent="0.25">
      <c r="A924">
        <v>4.2519245000000003</v>
      </c>
    </row>
    <row r="925" spans="1:1" x14ac:dyDescent="0.25">
      <c r="A925">
        <v>4.1476470000000001</v>
      </c>
    </row>
    <row r="926" spans="1:1" x14ac:dyDescent="0.25">
      <c r="A926">
        <v>4.0630829999999998</v>
      </c>
    </row>
    <row r="927" spans="1:1" x14ac:dyDescent="0.25">
      <c r="A927">
        <v>4.0613846999999996</v>
      </c>
    </row>
    <row r="928" spans="1:1" x14ac:dyDescent="0.25">
      <c r="A928">
        <v>4.0435451999999996</v>
      </c>
    </row>
    <row r="929" spans="1:1" x14ac:dyDescent="0.25">
      <c r="A929">
        <v>4.0918219999999996</v>
      </c>
    </row>
    <row r="930" spans="1:1" x14ac:dyDescent="0.25">
      <c r="A930">
        <v>4.1315939999999998</v>
      </c>
    </row>
    <row r="931" spans="1:1" x14ac:dyDescent="0.25">
      <c r="A931">
        <v>4.1310004999999999</v>
      </c>
    </row>
    <row r="932" spans="1:1" x14ac:dyDescent="0.25">
      <c r="A932">
        <v>4.0316130000000001</v>
      </c>
    </row>
    <row r="933" spans="1:1" x14ac:dyDescent="0.25">
      <c r="A933">
        <v>4.0595049999999997</v>
      </c>
    </row>
    <row r="934" spans="1:1" x14ac:dyDescent="0.25">
      <c r="A934">
        <v>4.1185099999999997</v>
      </c>
    </row>
    <row r="935" spans="1:1" x14ac:dyDescent="0.25">
      <c r="A935">
        <v>4.0858290000000004</v>
      </c>
    </row>
    <row r="936" spans="1:1" x14ac:dyDescent="0.25">
      <c r="A936">
        <v>4.1286807000000003</v>
      </c>
    </row>
    <row r="937" spans="1:1" x14ac:dyDescent="0.25">
      <c r="A937">
        <v>4.0994234000000001</v>
      </c>
    </row>
    <row r="938" spans="1:1" x14ac:dyDescent="0.25">
      <c r="A938">
        <v>4.1581979999999996</v>
      </c>
    </row>
    <row r="939" spans="1:1" x14ac:dyDescent="0.25">
      <c r="A939">
        <v>4.0883484000000001</v>
      </c>
    </row>
    <row r="940" spans="1:1" x14ac:dyDescent="0.25">
      <c r="A940">
        <v>4.0864089999999997</v>
      </c>
    </row>
    <row r="941" spans="1:1" x14ac:dyDescent="0.25">
      <c r="A941">
        <v>3.9772072000000001</v>
      </c>
    </row>
    <row r="942" spans="1:1" x14ac:dyDescent="0.25">
      <c r="A942">
        <v>4.1088513999999998</v>
      </c>
    </row>
    <row r="943" spans="1:1" x14ac:dyDescent="0.25">
      <c r="A943">
        <v>4.1287775</v>
      </c>
    </row>
    <row r="944" spans="1:1" x14ac:dyDescent="0.25">
      <c r="A944">
        <v>4.1718520000000003</v>
      </c>
    </row>
    <row r="945" spans="1:1" x14ac:dyDescent="0.25">
      <c r="A945">
        <v>4.0569280000000001</v>
      </c>
    </row>
    <row r="946" spans="1:1" x14ac:dyDescent="0.25">
      <c r="A946">
        <v>4.0600313999999997</v>
      </c>
    </row>
    <row r="947" spans="1:1" x14ac:dyDescent="0.25">
      <c r="A947">
        <v>4.1538677000000002</v>
      </c>
    </row>
    <row r="948" spans="1:1" x14ac:dyDescent="0.25">
      <c r="A948">
        <v>4.1504620000000001</v>
      </c>
    </row>
    <row r="949" spans="1:1" x14ac:dyDescent="0.25">
      <c r="A949">
        <v>4.0305629999999999</v>
      </c>
    </row>
    <row r="950" spans="1:1" x14ac:dyDescent="0.25">
      <c r="A950">
        <v>4.0397587000000001</v>
      </c>
    </row>
    <row r="951" spans="1:1" x14ac:dyDescent="0.25">
      <c r="A951">
        <v>4.1177415999999996</v>
      </c>
    </row>
    <row r="952" spans="1:1" x14ac:dyDescent="0.25">
      <c r="A952">
        <v>4.0242266999999998</v>
      </c>
    </row>
    <row r="953" spans="1:1" x14ac:dyDescent="0.25">
      <c r="A953">
        <v>4.0105804999999997</v>
      </c>
    </row>
    <row r="954" spans="1:1" x14ac:dyDescent="0.25">
      <c r="A954">
        <v>4.0017022999999998</v>
      </c>
    </row>
    <row r="955" spans="1:1" x14ac:dyDescent="0.25">
      <c r="A955">
        <v>4.2226404999999998</v>
      </c>
    </row>
    <row r="956" spans="1:1" x14ac:dyDescent="0.25">
      <c r="A956">
        <v>4.0991488</v>
      </c>
    </row>
    <row r="957" spans="1:1" x14ac:dyDescent="0.25">
      <c r="A957">
        <v>3.9703917999999998</v>
      </c>
    </row>
    <row r="958" spans="1:1" x14ac:dyDescent="0.25">
      <c r="A958">
        <v>4.0317844999999997</v>
      </c>
    </row>
    <row r="959" spans="1:1" x14ac:dyDescent="0.25">
      <c r="A959">
        <v>4.1857796</v>
      </c>
    </row>
    <row r="960" spans="1:1" x14ac:dyDescent="0.25">
      <c r="A960">
        <v>4.0542826999999999</v>
      </c>
    </row>
    <row r="961" spans="1:1" x14ac:dyDescent="0.25">
      <c r="A961">
        <v>3.9795623</v>
      </c>
    </row>
    <row r="962" spans="1:1" x14ac:dyDescent="0.25">
      <c r="A962">
        <v>3.9638119000000001</v>
      </c>
    </row>
    <row r="963" spans="1:1" x14ac:dyDescent="0.25">
      <c r="A963">
        <v>4.0501180000000003</v>
      </c>
    </row>
    <row r="964" spans="1:1" x14ac:dyDescent="0.25">
      <c r="A964">
        <v>4.0618005000000004</v>
      </c>
    </row>
    <row r="965" spans="1:1" x14ac:dyDescent="0.25">
      <c r="A965">
        <v>3.9168074000000002</v>
      </c>
    </row>
    <row r="966" spans="1:1" x14ac:dyDescent="0.25">
      <c r="A966">
        <v>4.0384219999999997</v>
      </c>
    </row>
    <row r="967" spans="1:1" x14ac:dyDescent="0.25">
      <c r="A967">
        <v>4.0930657000000004</v>
      </c>
    </row>
    <row r="968" spans="1:1" x14ac:dyDescent="0.25">
      <c r="A968">
        <v>4.008254</v>
      </c>
    </row>
    <row r="969" spans="1:1" x14ac:dyDescent="0.25">
      <c r="A969">
        <v>3.9818218000000001</v>
      </c>
    </row>
    <row r="970" spans="1:1" x14ac:dyDescent="0.25">
      <c r="A970">
        <v>3.9462535000000001</v>
      </c>
    </row>
    <row r="971" spans="1:1" x14ac:dyDescent="0.25">
      <c r="A971">
        <v>3.9406414000000001</v>
      </c>
    </row>
    <row r="972" spans="1:1" x14ac:dyDescent="0.25">
      <c r="A972">
        <v>3.9967679999999999</v>
      </c>
    </row>
    <row r="973" spans="1:1" x14ac:dyDescent="0.25">
      <c r="A973">
        <v>3.9633669999999999</v>
      </c>
    </row>
    <row r="974" spans="1:1" x14ac:dyDescent="0.25">
      <c r="A974">
        <v>4.0386819999999997</v>
      </c>
    </row>
    <row r="975" spans="1:1" x14ac:dyDescent="0.25">
      <c r="A975">
        <v>3.9539143999999999</v>
      </c>
    </row>
    <row r="976" spans="1:1" x14ac:dyDescent="0.25">
      <c r="A976">
        <v>3.9252615</v>
      </c>
    </row>
    <row r="977" spans="1:1" x14ac:dyDescent="0.25">
      <c r="A977">
        <v>3.9327173000000002</v>
      </c>
    </row>
    <row r="978" spans="1:1" x14ac:dyDescent="0.25">
      <c r="A978">
        <v>3.8737534999999998</v>
      </c>
    </row>
    <row r="979" spans="1:1" x14ac:dyDescent="0.25">
      <c r="A979">
        <v>4.0470332999999998</v>
      </c>
    </row>
    <row r="980" spans="1:1" x14ac:dyDescent="0.25">
      <c r="A980">
        <v>3.9868329</v>
      </c>
    </row>
    <row r="981" spans="1:1" x14ac:dyDescent="0.25">
      <c r="A981">
        <v>3.8539990999999998</v>
      </c>
    </row>
    <row r="982" spans="1:1" x14ac:dyDescent="0.25">
      <c r="A982">
        <v>4.0377890000000001</v>
      </c>
    </row>
    <row r="983" spans="1:1" x14ac:dyDescent="0.25">
      <c r="A983">
        <v>3.8829145</v>
      </c>
    </row>
    <row r="984" spans="1:1" x14ac:dyDescent="0.25">
      <c r="A984">
        <v>3.8575911999999999</v>
      </c>
    </row>
    <row r="985" spans="1:1" x14ac:dyDescent="0.25">
      <c r="A985">
        <v>3.9026179999999999</v>
      </c>
    </row>
    <row r="986" spans="1:1" x14ac:dyDescent="0.25">
      <c r="A986">
        <v>3.7880902000000001</v>
      </c>
    </row>
    <row r="987" spans="1:1" x14ac:dyDescent="0.25">
      <c r="A987">
        <v>3.9642892000000001</v>
      </c>
    </row>
    <row r="988" spans="1:1" x14ac:dyDescent="0.25">
      <c r="A988">
        <v>3.9002080000000001</v>
      </c>
    </row>
    <row r="989" spans="1:1" x14ac:dyDescent="0.25">
      <c r="A989">
        <v>3.8724495999999999</v>
      </c>
    </row>
    <row r="990" spans="1:1" x14ac:dyDescent="0.25">
      <c r="A990">
        <v>3.9653309999999999</v>
      </c>
    </row>
    <row r="991" spans="1:1" x14ac:dyDescent="0.25">
      <c r="A991">
        <v>3.7160378000000001</v>
      </c>
    </row>
    <row r="992" spans="1:1" x14ac:dyDescent="0.25">
      <c r="A992">
        <v>3.8742135000000002</v>
      </c>
    </row>
    <row r="993" spans="1:1" x14ac:dyDescent="0.25">
      <c r="A993">
        <v>3.999241</v>
      </c>
    </row>
    <row r="994" spans="1:1" x14ac:dyDescent="0.25">
      <c r="A994">
        <v>3.7307549999999998</v>
      </c>
    </row>
    <row r="995" spans="1:1" x14ac:dyDescent="0.25">
      <c r="A995">
        <v>3.6427206999999999</v>
      </c>
    </row>
    <row r="996" spans="1:1" x14ac:dyDescent="0.25">
      <c r="A996">
        <v>3.9662644999999999</v>
      </c>
    </row>
    <row r="997" spans="1:1" x14ac:dyDescent="0.25">
      <c r="A997">
        <v>3.9134416999999999</v>
      </c>
    </row>
    <row r="998" spans="1:1" x14ac:dyDescent="0.25">
      <c r="A998">
        <v>3.6884283999999998</v>
      </c>
    </row>
    <row r="999" spans="1:1" x14ac:dyDescent="0.25">
      <c r="A999">
        <v>3.7080606999999999</v>
      </c>
    </row>
    <row r="1000" spans="1:1" x14ac:dyDescent="0.25">
      <c r="A1000">
        <v>3.7280077999999999</v>
      </c>
    </row>
    <row r="1001" spans="1:1" x14ac:dyDescent="0.25">
      <c r="A1001">
        <v>3.820465</v>
      </c>
    </row>
    <row r="1002" spans="1:1" x14ac:dyDescent="0.25">
      <c r="A1002">
        <v>3.9350163999999999</v>
      </c>
    </row>
    <row r="1003" spans="1:1" x14ac:dyDescent="0.25">
      <c r="A1003">
        <v>3.6674106000000002</v>
      </c>
    </row>
    <row r="1004" spans="1:1" x14ac:dyDescent="0.25">
      <c r="A1004">
        <v>3.6472346999999998</v>
      </c>
    </row>
    <row r="1005" spans="1:1" x14ac:dyDescent="0.25">
      <c r="A1005">
        <v>3.9310700000000001</v>
      </c>
    </row>
    <row r="1006" spans="1:1" x14ac:dyDescent="0.25">
      <c r="A1006">
        <v>3.8816247000000001</v>
      </c>
    </row>
    <row r="1007" spans="1:1" x14ac:dyDescent="0.25">
      <c r="A1007">
        <v>3.5780772999999999</v>
      </c>
    </row>
    <row r="1008" spans="1:1" x14ac:dyDescent="0.25">
      <c r="A1008">
        <v>3.6711273000000002</v>
      </c>
    </row>
    <row r="1009" spans="1:1" x14ac:dyDescent="0.25">
      <c r="A1009">
        <v>3.779426</v>
      </c>
    </row>
    <row r="1010" spans="1:1" x14ac:dyDescent="0.25">
      <c r="A1010">
        <v>3.7816822999999999</v>
      </c>
    </row>
    <row r="1011" spans="1:1" x14ac:dyDescent="0.25">
      <c r="A1011">
        <v>3.8661308000000001</v>
      </c>
    </row>
    <row r="1012" spans="1:1" x14ac:dyDescent="0.25">
      <c r="A1012">
        <v>3.458993</v>
      </c>
    </row>
    <row r="1013" spans="1:1" x14ac:dyDescent="0.25">
      <c r="A1013">
        <v>4.0187439999999999</v>
      </c>
    </row>
    <row r="1014" spans="1:1" x14ac:dyDescent="0.25">
      <c r="A1014">
        <v>3.6297944000000002</v>
      </c>
    </row>
    <row r="1015" spans="1:1" x14ac:dyDescent="0.25">
      <c r="A1015">
        <v>3.7970128000000001</v>
      </c>
    </row>
    <row r="1016" spans="1:1" x14ac:dyDescent="0.25">
      <c r="A1016">
        <v>3.907775</v>
      </c>
    </row>
    <row r="1017" spans="1:1" x14ac:dyDescent="0.25">
      <c r="A1017">
        <v>3.4649036</v>
      </c>
    </row>
    <row r="1018" spans="1:1" x14ac:dyDescent="0.25">
      <c r="A1018">
        <v>3.5553894000000001</v>
      </c>
    </row>
    <row r="1019" spans="1:1" x14ac:dyDescent="0.25">
      <c r="A1019">
        <v>3.7351402999999999</v>
      </c>
    </row>
    <row r="1020" spans="1:1" x14ac:dyDescent="0.25">
      <c r="A1020">
        <v>3.5686366999999999</v>
      </c>
    </row>
    <row r="1021" spans="1:1" x14ac:dyDescent="0.25">
      <c r="A1021">
        <v>3.9426006999999998</v>
      </c>
    </row>
    <row r="1022" spans="1:1" x14ac:dyDescent="0.25">
      <c r="A1022">
        <v>3.6297896000000001</v>
      </c>
    </row>
    <row r="1023" spans="1:1" x14ac:dyDescent="0.25">
      <c r="A1023">
        <v>3.7481034000000002</v>
      </c>
    </row>
    <row r="1024" spans="1:1" x14ac:dyDescent="0.25">
      <c r="A1024">
        <v>3.9044569999999998</v>
      </c>
    </row>
    <row r="1025" spans="1:1" x14ac:dyDescent="0.25">
      <c r="A1025">
        <v>3.4829976999999999</v>
      </c>
    </row>
    <row r="1026" spans="1:1" x14ac:dyDescent="0.25">
      <c r="A1026">
        <v>3.6694067000000001</v>
      </c>
    </row>
    <row r="1027" spans="1:1" x14ac:dyDescent="0.25">
      <c r="A1027">
        <v>3.6490711999999998</v>
      </c>
    </row>
    <row r="1028" spans="1:1" x14ac:dyDescent="0.25">
      <c r="A1028">
        <v>3.8477950000000001</v>
      </c>
    </row>
    <row r="1029" spans="1:1" x14ac:dyDescent="0.25">
      <c r="A1029">
        <v>3.7741742</v>
      </c>
    </row>
    <row r="1030" spans="1:1" x14ac:dyDescent="0.25">
      <c r="A1030">
        <v>3.4568539999999999</v>
      </c>
    </row>
    <row r="1031" spans="1:1" x14ac:dyDescent="0.25">
      <c r="A1031">
        <v>3.9975610000000001</v>
      </c>
    </row>
    <row r="1032" spans="1:1" x14ac:dyDescent="0.25">
      <c r="A1032">
        <v>3.5620379999999998</v>
      </c>
    </row>
    <row r="1033" spans="1:1" x14ac:dyDescent="0.25">
      <c r="A1033">
        <v>3.9201375999999999</v>
      </c>
    </row>
    <row r="1034" spans="1:1" x14ac:dyDescent="0.25">
      <c r="A1034">
        <v>3.6211061</v>
      </c>
    </row>
    <row r="1035" spans="1:1" x14ac:dyDescent="0.25">
      <c r="A1035">
        <v>3.6921740000000001</v>
      </c>
    </row>
    <row r="1036" spans="1:1" x14ac:dyDescent="0.25">
      <c r="A1036">
        <v>3.8988266</v>
      </c>
    </row>
    <row r="1037" spans="1:1" x14ac:dyDescent="0.25">
      <c r="A1037">
        <v>3.4574316</v>
      </c>
    </row>
    <row r="1038" spans="1:1" x14ac:dyDescent="0.25">
      <c r="A1038">
        <v>3.7195445999999999</v>
      </c>
    </row>
    <row r="1039" spans="1:1" x14ac:dyDescent="0.25">
      <c r="A1039">
        <v>3.521833</v>
      </c>
    </row>
    <row r="1040" spans="1:1" x14ac:dyDescent="0.25">
      <c r="A1040">
        <v>3.955022</v>
      </c>
    </row>
    <row r="1041" spans="1:1" x14ac:dyDescent="0.25">
      <c r="A1041">
        <v>3.6600112999999999</v>
      </c>
    </row>
    <row r="1042" spans="1:1" x14ac:dyDescent="0.25">
      <c r="A1042">
        <v>3.5957805999999999</v>
      </c>
    </row>
    <row r="1043" spans="1:1" x14ac:dyDescent="0.25">
      <c r="A1043">
        <v>3.8391190000000002</v>
      </c>
    </row>
    <row r="1044" spans="1:1" x14ac:dyDescent="0.25">
      <c r="A1044">
        <v>3.6925414000000001</v>
      </c>
    </row>
    <row r="1045" spans="1:1" x14ac:dyDescent="0.25">
      <c r="A1045">
        <v>3.546008</v>
      </c>
    </row>
    <row r="1046" spans="1:1" x14ac:dyDescent="0.25">
      <c r="A1046">
        <v>3.6401064000000001</v>
      </c>
    </row>
    <row r="1047" spans="1:1" x14ac:dyDescent="0.25">
      <c r="A1047">
        <v>3.4935385999999999</v>
      </c>
    </row>
    <row r="1048" spans="1:1" x14ac:dyDescent="0.25">
      <c r="A1048">
        <v>4.0090380000000003</v>
      </c>
    </row>
    <row r="1049" spans="1:1" x14ac:dyDescent="0.25">
      <c r="A1049">
        <v>3.5945935000000002</v>
      </c>
    </row>
    <row r="1050" spans="1:1" x14ac:dyDescent="0.25">
      <c r="A1050">
        <v>3.7726016000000002</v>
      </c>
    </row>
    <row r="1051" spans="1:1" x14ac:dyDescent="0.25">
      <c r="A1051">
        <v>3.7106523999999999</v>
      </c>
    </row>
    <row r="1052" spans="1:1" x14ac:dyDescent="0.25">
      <c r="A1052">
        <v>3.6780027999999998</v>
      </c>
    </row>
    <row r="1053" spans="1:1" x14ac:dyDescent="0.25">
      <c r="A1053">
        <v>3.7673466000000002</v>
      </c>
    </row>
    <row r="1054" spans="1:1" x14ac:dyDescent="0.25">
      <c r="A1054">
        <v>3.4522567</v>
      </c>
    </row>
    <row r="1055" spans="1:1" x14ac:dyDescent="0.25">
      <c r="A1055">
        <v>3.9344584999999999</v>
      </c>
    </row>
    <row r="1056" spans="1:1" x14ac:dyDescent="0.25">
      <c r="A1056">
        <v>3.5495260000000002</v>
      </c>
    </row>
    <row r="1057" spans="1:1" x14ac:dyDescent="0.25">
      <c r="A1057">
        <v>3.6774824000000002</v>
      </c>
    </row>
    <row r="1058" spans="1:1" x14ac:dyDescent="0.25">
      <c r="A1058">
        <v>3.5746302999999999</v>
      </c>
    </row>
    <row r="1059" spans="1:1" x14ac:dyDescent="0.25">
      <c r="A1059">
        <v>3.6691975999999999</v>
      </c>
    </row>
    <row r="1060" spans="1:1" x14ac:dyDescent="0.25">
      <c r="A1060">
        <v>3.8347367999999999</v>
      </c>
    </row>
    <row r="1061" spans="1:1" x14ac:dyDescent="0.25">
      <c r="A1061">
        <v>3.6803064000000001</v>
      </c>
    </row>
    <row r="1062" spans="1:1" x14ac:dyDescent="0.25">
      <c r="A1062">
        <v>3.5040439999999999</v>
      </c>
    </row>
    <row r="1063" spans="1:1" x14ac:dyDescent="0.25">
      <c r="A1063">
        <v>3.6978659999999999</v>
      </c>
    </row>
    <row r="1064" spans="1:1" x14ac:dyDescent="0.25">
      <c r="A1064">
        <v>3.4524216999999999</v>
      </c>
    </row>
    <row r="1065" spans="1:1" x14ac:dyDescent="0.25">
      <c r="A1065">
        <v>3.8077473999999998</v>
      </c>
    </row>
    <row r="1066" spans="1:1" x14ac:dyDescent="0.25">
      <c r="A1066">
        <v>3.5349580999999999</v>
      </c>
    </row>
    <row r="1067" spans="1:1" x14ac:dyDescent="0.25">
      <c r="A1067">
        <v>3.7941444</v>
      </c>
    </row>
    <row r="1068" spans="1:1" x14ac:dyDescent="0.25">
      <c r="A1068">
        <v>3.7678126999999999</v>
      </c>
    </row>
    <row r="1069" spans="1:1" x14ac:dyDescent="0.25">
      <c r="A1069">
        <v>3.6268577999999998</v>
      </c>
    </row>
    <row r="1070" spans="1:1" x14ac:dyDescent="0.25">
      <c r="A1070">
        <v>3.8541517000000001</v>
      </c>
    </row>
    <row r="1071" spans="1:1" x14ac:dyDescent="0.25">
      <c r="A1071">
        <v>3.3104594000000001</v>
      </c>
    </row>
    <row r="1072" spans="1:1" x14ac:dyDescent="0.25">
      <c r="A1072">
        <v>3.957131</v>
      </c>
    </row>
    <row r="1073" spans="1:1" x14ac:dyDescent="0.25">
      <c r="A1073">
        <v>3.3935814</v>
      </c>
    </row>
    <row r="1074" spans="1:1" x14ac:dyDescent="0.25">
      <c r="A1074">
        <v>4.0607853</v>
      </c>
    </row>
    <row r="1075" spans="1:1" x14ac:dyDescent="0.25">
      <c r="A1075">
        <v>3.3710597</v>
      </c>
    </row>
    <row r="1076" spans="1:1" x14ac:dyDescent="0.25">
      <c r="A1076">
        <v>4.0987070000000001</v>
      </c>
    </row>
    <row r="1077" spans="1:1" x14ac:dyDescent="0.25">
      <c r="A1077">
        <v>3.5142547999999998</v>
      </c>
    </row>
    <row r="1078" spans="1:1" x14ac:dyDescent="0.25">
      <c r="A1078">
        <v>3.8975523000000001</v>
      </c>
    </row>
    <row r="1079" spans="1:1" x14ac:dyDescent="0.25">
      <c r="A1079">
        <v>3.546109</v>
      </c>
    </row>
    <row r="1080" spans="1:1" x14ac:dyDescent="0.25">
      <c r="A1080">
        <v>3.8011786999999999</v>
      </c>
    </row>
    <row r="1081" spans="1:1" x14ac:dyDescent="0.25">
      <c r="A1081">
        <v>3.7681619999999998</v>
      </c>
    </row>
    <row r="1082" spans="1:1" x14ac:dyDescent="0.25">
      <c r="A1082">
        <v>3.4630432</v>
      </c>
    </row>
    <row r="1083" spans="1:1" x14ac:dyDescent="0.25">
      <c r="A1083">
        <v>3.7572188</v>
      </c>
    </row>
    <row r="1084" spans="1:1" x14ac:dyDescent="0.25">
      <c r="A1084">
        <v>3.5598333000000002</v>
      </c>
    </row>
    <row r="1085" spans="1:1" x14ac:dyDescent="0.25">
      <c r="A1085">
        <v>3.773892</v>
      </c>
    </row>
    <row r="1086" spans="1:1" x14ac:dyDescent="0.25">
      <c r="A1086">
        <v>3.4700250000000001</v>
      </c>
    </row>
    <row r="1087" spans="1:1" x14ac:dyDescent="0.25">
      <c r="A1087">
        <v>3.7109709</v>
      </c>
    </row>
    <row r="1088" spans="1:1" x14ac:dyDescent="0.25">
      <c r="A1088">
        <v>3.6000909999999999</v>
      </c>
    </row>
    <row r="1089" spans="1:1" x14ac:dyDescent="0.25">
      <c r="A1089">
        <v>3.6519213000000001</v>
      </c>
    </row>
    <row r="1090" spans="1:1" x14ac:dyDescent="0.25">
      <c r="A1090">
        <v>3.5561967000000001</v>
      </c>
    </row>
    <row r="1091" spans="1:1" x14ac:dyDescent="0.25">
      <c r="A1091">
        <v>3.4639804000000001</v>
      </c>
    </row>
    <row r="1092" spans="1:1" x14ac:dyDescent="0.25">
      <c r="A1092">
        <v>3.9976726</v>
      </c>
    </row>
    <row r="1093" spans="1:1" x14ac:dyDescent="0.25">
      <c r="A1093">
        <v>3.6044529999999999</v>
      </c>
    </row>
    <row r="1094" spans="1:1" x14ac:dyDescent="0.25">
      <c r="A1094">
        <v>3.7513668999999998</v>
      </c>
    </row>
    <row r="1095" spans="1:1" x14ac:dyDescent="0.25">
      <c r="A1095">
        <v>3.5380964000000001</v>
      </c>
    </row>
    <row r="1096" spans="1:1" x14ac:dyDescent="0.25">
      <c r="A1096">
        <v>3.7455086999999998</v>
      </c>
    </row>
    <row r="1097" spans="1:1" x14ac:dyDescent="0.25">
      <c r="A1097">
        <v>3.6225166</v>
      </c>
    </row>
    <row r="1098" spans="1:1" x14ac:dyDescent="0.25">
      <c r="A1098">
        <v>3.5819622999999998</v>
      </c>
    </row>
    <row r="1099" spans="1:1" x14ac:dyDescent="0.25">
      <c r="A1099">
        <v>3.6218645999999999</v>
      </c>
    </row>
    <row r="1100" spans="1:1" x14ac:dyDescent="0.25">
      <c r="A1100">
        <v>3.5373337</v>
      </c>
    </row>
    <row r="1101" spans="1:1" x14ac:dyDescent="0.25">
      <c r="A1101">
        <v>3.7547516999999999</v>
      </c>
    </row>
    <row r="1102" spans="1:1" x14ac:dyDescent="0.25">
      <c r="A1102">
        <v>3.5519288000000002</v>
      </c>
    </row>
    <row r="1103" spans="1:1" x14ac:dyDescent="0.25">
      <c r="A1103">
        <v>3.7876061999999999</v>
      </c>
    </row>
    <row r="1104" spans="1:1" x14ac:dyDescent="0.25">
      <c r="A1104">
        <v>3.7394470000000002</v>
      </c>
    </row>
    <row r="1105" spans="1:1" x14ac:dyDescent="0.25">
      <c r="A1105">
        <v>3.7216581999999998</v>
      </c>
    </row>
    <row r="1106" spans="1:1" x14ac:dyDescent="0.25">
      <c r="A1106">
        <v>3.7773490000000001</v>
      </c>
    </row>
    <row r="1107" spans="1:1" x14ac:dyDescent="0.25">
      <c r="A1107">
        <v>3.4369469000000001</v>
      </c>
    </row>
    <row r="1108" spans="1:1" x14ac:dyDescent="0.25">
      <c r="A1108">
        <v>3.8537889999999999</v>
      </c>
    </row>
    <row r="1109" spans="1:1" x14ac:dyDescent="0.25">
      <c r="A1109">
        <v>3.4166439999999998</v>
      </c>
    </row>
    <row r="1110" spans="1:1" x14ac:dyDescent="0.25">
      <c r="A1110">
        <v>4.0474787000000001</v>
      </c>
    </row>
    <row r="1111" spans="1:1" x14ac:dyDescent="0.25">
      <c r="A1111">
        <v>3.3046160000000002</v>
      </c>
    </row>
    <row r="1112" spans="1:1" x14ac:dyDescent="0.25">
      <c r="A1112">
        <v>4.0594825999999999</v>
      </c>
    </row>
    <row r="1113" spans="1:1" x14ac:dyDescent="0.25">
      <c r="A1113">
        <v>3.4715395</v>
      </c>
    </row>
    <row r="1114" spans="1:1" x14ac:dyDescent="0.25">
      <c r="A1114">
        <v>3.9503062</v>
      </c>
    </row>
    <row r="1115" spans="1:1" x14ac:dyDescent="0.25">
      <c r="A1115">
        <v>3.4307978000000001</v>
      </c>
    </row>
    <row r="1116" spans="1:1" x14ac:dyDescent="0.25">
      <c r="A1116">
        <v>4.0564140000000002</v>
      </c>
    </row>
    <row r="1117" spans="1:1" x14ac:dyDescent="0.25">
      <c r="A1117">
        <v>3.4607266999999999</v>
      </c>
    </row>
    <row r="1118" spans="1:1" x14ac:dyDescent="0.25">
      <c r="A1118">
        <v>3.6636510000000002</v>
      </c>
    </row>
    <row r="1119" spans="1:1" x14ac:dyDescent="0.25">
      <c r="A1119">
        <v>3.6608230000000002</v>
      </c>
    </row>
    <row r="1120" spans="1:1" x14ac:dyDescent="0.25">
      <c r="A1120">
        <v>3.7051148</v>
      </c>
    </row>
    <row r="1121" spans="1:1" x14ac:dyDescent="0.25">
      <c r="A1121">
        <v>3.8691323</v>
      </c>
    </row>
    <row r="1122" spans="1:1" x14ac:dyDescent="0.25">
      <c r="A1122">
        <v>3.2857802</v>
      </c>
    </row>
    <row r="1123" spans="1:1" x14ac:dyDescent="0.25">
      <c r="A1123">
        <v>3.7423248</v>
      </c>
    </row>
    <row r="1124" spans="1:1" x14ac:dyDescent="0.25">
      <c r="A1124">
        <v>3.6011647999999998</v>
      </c>
    </row>
    <row r="1125" spans="1:1" x14ac:dyDescent="0.25">
      <c r="A1125">
        <v>3.7572869999999998</v>
      </c>
    </row>
    <row r="1126" spans="1:1" x14ac:dyDescent="0.25">
      <c r="A1126">
        <v>3.4594046999999999</v>
      </c>
    </row>
    <row r="1127" spans="1:1" x14ac:dyDescent="0.25">
      <c r="A1127">
        <v>3.8941979999999998</v>
      </c>
    </row>
    <row r="1128" spans="1:1" x14ac:dyDescent="0.25">
      <c r="A1128">
        <v>3.5179646</v>
      </c>
    </row>
    <row r="1129" spans="1:1" x14ac:dyDescent="0.25">
      <c r="A1129">
        <v>3.9815206999999999</v>
      </c>
    </row>
    <row r="1130" spans="1:1" x14ac:dyDescent="0.25">
      <c r="A1130">
        <v>3.5462463</v>
      </c>
    </row>
    <row r="1131" spans="1:1" x14ac:dyDescent="0.25">
      <c r="A1131">
        <v>3.6478394999999999</v>
      </c>
    </row>
    <row r="1132" spans="1:1" x14ac:dyDescent="0.25">
      <c r="A1132">
        <v>3.7154579999999999</v>
      </c>
    </row>
    <row r="1133" spans="1:1" x14ac:dyDescent="0.25">
      <c r="A1133">
        <v>3.752087</v>
      </c>
    </row>
    <row r="1134" spans="1:1" x14ac:dyDescent="0.25">
      <c r="A1134">
        <v>3.6693728000000001</v>
      </c>
    </row>
    <row r="1135" spans="1:1" x14ac:dyDescent="0.25">
      <c r="A1135">
        <v>3.6384458999999998</v>
      </c>
    </row>
    <row r="1136" spans="1:1" x14ac:dyDescent="0.25">
      <c r="A1136">
        <v>3.6718109999999999</v>
      </c>
    </row>
    <row r="1137" spans="1:1" x14ac:dyDescent="0.25">
      <c r="A1137">
        <v>3.6959588999999999</v>
      </c>
    </row>
    <row r="1138" spans="1:1" x14ac:dyDescent="0.25">
      <c r="A1138">
        <v>3.5863139999999998</v>
      </c>
    </row>
    <row r="1139" spans="1:1" x14ac:dyDescent="0.25">
      <c r="A1139">
        <v>3.604733</v>
      </c>
    </row>
    <row r="1140" spans="1:1" x14ac:dyDescent="0.25">
      <c r="A1140">
        <v>3.7155173000000001</v>
      </c>
    </row>
    <row r="1141" spans="1:1" x14ac:dyDescent="0.25">
      <c r="A1141">
        <v>3.6269163999999998</v>
      </c>
    </row>
    <row r="1142" spans="1:1" x14ac:dyDescent="0.25">
      <c r="A1142">
        <v>3.6738228999999998</v>
      </c>
    </row>
    <row r="1143" spans="1:1" x14ac:dyDescent="0.25">
      <c r="A1143">
        <v>3.442364</v>
      </c>
    </row>
    <row r="1144" spans="1:1" x14ac:dyDescent="0.25">
      <c r="A1144">
        <v>3.8663566</v>
      </c>
    </row>
    <row r="1145" spans="1:1" x14ac:dyDescent="0.25">
      <c r="A1145">
        <v>3.3312713999999999</v>
      </c>
    </row>
    <row r="1146" spans="1:1" x14ac:dyDescent="0.25">
      <c r="A1146">
        <v>4.116574</v>
      </c>
    </row>
    <row r="1147" spans="1:1" x14ac:dyDescent="0.25">
      <c r="A1147">
        <v>3.4000897000000001</v>
      </c>
    </row>
    <row r="1148" spans="1:1" x14ac:dyDescent="0.25">
      <c r="A1148">
        <v>3.8307793000000001</v>
      </c>
    </row>
    <row r="1149" spans="1:1" x14ac:dyDescent="0.25">
      <c r="A1149">
        <v>3.4343336</v>
      </c>
    </row>
    <row r="1150" spans="1:1" x14ac:dyDescent="0.25">
      <c r="A1150">
        <v>3.9113690000000001</v>
      </c>
    </row>
    <row r="1151" spans="1:1" x14ac:dyDescent="0.25">
      <c r="A1151">
        <v>3.3546361999999998</v>
      </c>
    </row>
    <row r="1152" spans="1:1" x14ac:dyDescent="0.25">
      <c r="A1152">
        <v>4.0796809999999999</v>
      </c>
    </row>
    <row r="1153" spans="1:1" x14ac:dyDescent="0.25">
      <c r="A1153">
        <v>3.4659512000000001</v>
      </c>
    </row>
    <row r="1154" spans="1:1" x14ac:dyDescent="0.25">
      <c r="A1154">
        <v>3.7462132000000001</v>
      </c>
    </row>
    <row r="1155" spans="1:1" x14ac:dyDescent="0.25">
      <c r="A1155">
        <v>3.6202942999999999</v>
      </c>
    </row>
    <row r="1156" spans="1:1" x14ac:dyDescent="0.25">
      <c r="A1156">
        <v>3.7196273999999998</v>
      </c>
    </row>
    <row r="1157" spans="1:1" x14ac:dyDescent="0.25">
      <c r="A1157">
        <v>3.8462614999999998</v>
      </c>
    </row>
    <row r="1158" spans="1:1" x14ac:dyDescent="0.25">
      <c r="A1158">
        <v>3.4233186</v>
      </c>
    </row>
    <row r="1159" spans="1:1" x14ac:dyDescent="0.25">
      <c r="A1159">
        <v>3.940029</v>
      </c>
    </row>
    <row r="1160" spans="1:1" x14ac:dyDescent="0.25">
      <c r="A1160">
        <v>3.4012058000000001</v>
      </c>
    </row>
    <row r="1161" spans="1:1" x14ac:dyDescent="0.25">
      <c r="A1161">
        <v>4.1450269999999998</v>
      </c>
    </row>
    <row r="1162" spans="1:1" x14ac:dyDescent="0.25">
      <c r="A1162">
        <v>3.2747855000000001</v>
      </c>
    </row>
    <row r="1163" spans="1:1" x14ac:dyDescent="0.25">
      <c r="A1163">
        <v>3.8498285000000001</v>
      </c>
    </row>
    <row r="1164" spans="1:1" x14ac:dyDescent="0.25">
      <c r="A1164">
        <v>3.6314654000000002</v>
      </c>
    </row>
    <row r="1165" spans="1:1" x14ac:dyDescent="0.25">
      <c r="A1165">
        <v>3.8258003999999999</v>
      </c>
    </row>
    <row r="1166" spans="1:1" x14ac:dyDescent="0.25">
      <c r="A1166">
        <v>3.673791</v>
      </c>
    </row>
    <row r="1167" spans="1:1" x14ac:dyDescent="0.25">
      <c r="A1167">
        <v>3.5186373999999998</v>
      </c>
    </row>
    <row r="1168" spans="1:1" x14ac:dyDescent="0.25">
      <c r="A1168">
        <v>3.9079711000000001</v>
      </c>
    </row>
    <row r="1169" spans="1:1" x14ac:dyDescent="0.25">
      <c r="A1169">
        <v>3.6046933999999999</v>
      </c>
    </row>
    <row r="1170" spans="1:1" x14ac:dyDescent="0.25">
      <c r="A1170">
        <v>3.6776493000000001</v>
      </c>
    </row>
    <row r="1171" spans="1:1" x14ac:dyDescent="0.25">
      <c r="A1171">
        <v>3.5367541</v>
      </c>
    </row>
    <row r="1172" spans="1:1" x14ac:dyDescent="0.25">
      <c r="A1172">
        <v>3.6720738000000002</v>
      </c>
    </row>
    <row r="1173" spans="1:1" x14ac:dyDescent="0.25">
      <c r="A1173">
        <v>3.7021356000000001</v>
      </c>
    </row>
    <row r="1174" spans="1:1" x14ac:dyDescent="0.25">
      <c r="A1174">
        <v>3.4382299999999999</v>
      </c>
    </row>
    <row r="1175" spans="1:1" x14ac:dyDescent="0.25">
      <c r="A1175">
        <v>3.6855666999999999</v>
      </c>
    </row>
    <row r="1176" spans="1:1" x14ac:dyDescent="0.25">
      <c r="A1176">
        <v>3.7252846000000002</v>
      </c>
    </row>
    <row r="1177" spans="1:1" x14ac:dyDescent="0.25">
      <c r="A1177">
        <v>3.7117531000000001</v>
      </c>
    </row>
    <row r="1178" spans="1:1" x14ac:dyDescent="0.25">
      <c r="A1178">
        <v>3.779928</v>
      </c>
    </row>
    <row r="1179" spans="1:1" x14ac:dyDescent="0.25">
      <c r="A1179">
        <v>3.4216281999999998</v>
      </c>
    </row>
    <row r="1180" spans="1:1" x14ac:dyDescent="0.25">
      <c r="A1180">
        <v>4.0129165999999996</v>
      </c>
    </row>
    <row r="1181" spans="1:1" x14ac:dyDescent="0.25">
      <c r="A1181">
        <v>3.3266778000000001</v>
      </c>
    </row>
    <row r="1182" spans="1:1" x14ac:dyDescent="0.25">
      <c r="A1182">
        <v>3.8356186999999999</v>
      </c>
    </row>
    <row r="1183" spans="1:1" x14ac:dyDescent="0.25">
      <c r="A1183">
        <v>3.3893762000000001</v>
      </c>
    </row>
    <row r="1184" spans="1:1" x14ac:dyDescent="0.25">
      <c r="A1184">
        <v>4.0232840000000003</v>
      </c>
    </row>
    <row r="1185" spans="1:1" x14ac:dyDescent="0.25">
      <c r="A1185">
        <v>3.4615041999999998</v>
      </c>
    </row>
    <row r="1186" spans="1:1" x14ac:dyDescent="0.25">
      <c r="A1186">
        <v>4.0042086000000001</v>
      </c>
    </row>
    <row r="1187" spans="1:1" x14ac:dyDescent="0.25">
      <c r="A1187">
        <v>3.2958539999999998</v>
      </c>
    </row>
    <row r="1188" spans="1:1" x14ac:dyDescent="0.25">
      <c r="A1188">
        <v>4.1191782999999997</v>
      </c>
    </row>
    <row r="1189" spans="1:1" x14ac:dyDescent="0.25">
      <c r="A1189">
        <v>3.5348282000000002</v>
      </c>
    </row>
    <row r="1190" spans="1:1" x14ac:dyDescent="0.25">
      <c r="A1190">
        <v>3.7452664000000002</v>
      </c>
    </row>
    <row r="1191" spans="1:1" x14ac:dyDescent="0.25">
      <c r="A1191">
        <v>3.4667115000000002</v>
      </c>
    </row>
    <row r="1192" spans="1:1" x14ac:dyDescent="0.25">
      <c r="A1192">
        <v>3.9244576000000002</v>
      </c>
    </row>
    <row r="1193" spans="1:1" x14ac:dyDescent="0.25">
      <c r="A1193">
        <v>3.5442908000000002</v>
      </c>
    </row>
    <row r="1194" spans="1:1" x14ac:dyDescent="0.25">
      <c r="A1194">
        <v>3.893659</v>
      </c>
    </row>
    <row r="1195" spans="1:1" x14ac:dyDescent="0.25">
      <c r="A1195">
        <v>3.4279107999999998</v>
      </c>
    </row>
    <row r="1196" spans="1:1" x14ac:dyDescent="0.25">
      <c r="A1196">
        <v>3.7785872999999999</v>
      </c>
    </row>
    <row r="1197" spans="1:1" x14ac:dyDescent="0.25">
      <c r="A1197">
        <v>3.7909312000000002</v>
      </c>
    </row>
    <row r="1198" spans="1:1" x14ac:dyDescent="0.25">
      <c r="A1198">
        <v>3.5593556999999998</v>
      </c>
    </row>
    <row r="1199" spans="1:1" x14ac:dyDescent="0.25">
      <c r="A1199">
        <v>3.8315768000000001</v>
      </c>
    </row>
    <row r="1200" spans="1:1" x14ac:dyDescent="0.25">
      <c r="A1200">
        <v>3.4052606000000001</v>
      </c>
    </row>
    <row r="1201" spans="1:1" x14ac:dyDescent="0.25">
      <c r="A1201">
        <v>3.9376788</v>
      </c>
    </row>
    <row r="1202" spans="1:1" x14ac:dyDescent="0.25">
      <c r="A1202">
        <v>3.3820915</v>
      </c>
    </row>
    <row r="1203" spans="1:1" x14ac:dyDescent="0.25">
      <c r="A1203">
        <v>3.9907037999999999</v>
      </c>
    </row>
    <row r="1204" spans="1:1" x14ac:dyDescent="0.25">
      <c r="A1204">
        <v>3.3730712</v>
      </c>
    </row>
    <row r="1205" spans="1:1" x14ac:dyDescent="0.25">
      <c r="A1205">
        <v>4.1476135000000003</v>
      </c>
    </row>
    <row r="1206" spans="1:1" x14ac:dyDescent="0.25">
      <c r="A1206">
        <v>3.2334206000000001</v>
      </c>
    </row>
    <row r="1207" spans="1:1" x14ac:dyDescent="0.25">
      <c r="A1207">
        <v>3.7869334000000001</v>
      </c>
    </row>
    <row r="1208" spans="1:1" x14ac:dyDescent="0.25">
      <c r="A1208">
        <v>3.6234104999999999</v>
      </c>
    </row>
    <row r="1209" spans="1:1" x14ac:dyDescent="0.25">
      <c r="A1209">
        <v>3.7338843000000002</v>
      </c>
    </row>
    <row r="1210" spans="1:1" x14ac:dyDescent="0.25">
      <c r="A1210">
        <v>3.7123826000000002</v>
      </c>
    </row>
    <row r="1211" spans="1:1" x14ac:dyDescent="0.25">
      <c r="A1211">
        <v>3.5797994000000002</v>
      </c>
    </row>
    <row r="1212" spans="1:1" x14ac:dyDescent="0.25">
      <c r="A1212">
        <v>3.7098903999999999</v>
      </c>
    </row>
    <row r="1213" spans="1:1" x14ac:dyDescent="0.25">
      <c r="A1213">
        <v>3.7451541000000002</v>
      </c>
    </row>
    <row r="1214" spans="1:1" x14ac:dyDescent="0.25">
      <c r="A1214">
        <v>3.7181776000000002</v>
      </c>
    </row>
    <row r="1215" spans="1:1" x14ac:dyDescent="0.25">
      <c r="A1215">
        <v>3.488467</v>
      </c>
    </row>
    <row r="1216" spans="1:1" x14ac:dyDescent="0.25">
      <c r="A1216">
        <v>3.7807819999999999</v>
      </c>
    </row>
    <row r="1217" spans="1:1" x14ac:dyDescent="0.25">
      <c r="A1217">
        <v>3.5444010000000001</v>
      </c>
    </row>
    <row r="1218" spans="1:1" x14ac:dyDescent="0.25">
      <c r="A1218">
        <v>3.7965922000000001</v>
      </c>
    </row>
    <row r="1219" spans="1:1" x14ac:dyDescent="0.25">
      <c r="A1219">
        <v>3.4362203999999998</v>
      </c>
    </row>
    <row r="1220" spans="1:1" x14ac:dyDescent="0.25">
      <c r="A1220">
        <v>3.9018872</v>
      </c>
    </row>
    <row r="1221" spans="1:1" x14ac:dyDescent="0.25">
      <c r="A1221">
        <v>3.7294722</v>
      </c>
    </row>
    <row r="1222" spans="1:1" x14ac:dyDescent="0.25">
      <c r="A1222">
        <v>3.5141184000000001</v>
      </c>
    </row>
    <row r="1223" spans="1:1" x14ac:dyDescent="0.25">
      <c r="A1223">
        <v>3.7203444999999999</v>
      </c>
    </row>
    <row r="1224" spans="1:1" x14ac:dyDescent="0.25">
      <c r="A1224">
        <v>3.3428460000000002</v>
      </c>
    </row>
    <row r="1225" spans="1:1" x14ac:dyDescent="0.25">
      <c r="A1225">
        <v>3.9073527000000001</v>
      </c>
    </row>
    <row r="1226" spans="1:1" x14ac:dyDescent="0.25">
      <c r="A1226">
        <v>3.5434627999999999</v>
      </c>
    </row>
    <row r="1227" spans="1:1" x14ac:dyDescent="0.25">
      <c r="A1227">
        <v>3.761558</v>
      </c>
    </row>
    <row r="1228" spans="1:1" x14ac:dyDescent="0.25">
      <c r="A1228">
        <v>3.6246182999999998</v>
      </c>
    </row>
    <row r="1229" spans="1:1" x14ac:dyDescent="0.25">
      <c r="A1229">
        <v>3.7768535999999999</v>
      </c>
    </row>
    <row r="1230" spans="1:1" x14ac:dyDescent="0.25">
      <c r="A1230">
        <v>3.6984138</v>
      </c>
    </row>
    <row r="1231" spans="1:1" x14ac:dyDescent="0.25">
      <c r="A1231">
        <v>3.5082260000000001</v>
      </c>
    </row>
    <row r="1232" spans="1:1" x14ac:dyDescent="0.25">
      <c r="A1232">
        <v>3.8750266999999998</v>
      </c>
    </row>
    <row r="1233" spans="1:1" x14ac:dyDescent="0.25">
      <c r="A1233">
        <v>3.4344356</v>
      </c>
    </row>
    <row r="1234" spans="1:1" x14ac:dyDescent="0.25">
      <c r="A1234">
        <v>3.9155115999999999</v>
      </c>
    </row>
    <row r="1235" spans="1:1" x14ac:dyDescent="0.25">
      <c r="A1235">
        <v>3.2322905</v>
      </c>
    </row>
    <row r="1236" spans="1:1" x14ac:dyDescent="0.25">
      <c r="A1236">
        <v>3.4804181999999999</v>
      </c>
    </row>
    <row r="1237" spans="1:1" x14ac:dyDescent="0.25">
      <c r="A1237">
        <v>3.4279622999999999</v>
      </c>
    </row>
    <row r="1238" spans="1:1" x14ac:dyDescent="0.25">
      <c r="A1238">
        <v>3.9412531999999998</v>
      </c>
    </row>
    <row r="1239" spans="1:1" x14ac:dyDescent="0.25">
      <c r="A1239">
        <v>3.2361711999999998</v>
      </c>
    </row>
    <row r="1240" spans="1:1" x14ac:dyDescent="0.25">
      <c r="A1240">
        <v>4.0968475</v>
      </c>
    </row>
    <row r="1241" spans="1:1" x14ac:dyDescent="0.25">
      <c r="A1241">
        <v>3.2653216999999999</v>
      </c>
    </row>
    <row r="1242" spans="1:1" x14ac:dyDescent="0.25">
      <c r="A1242">
        <v>3.939244</v>
      </c>
    </row>
    <row r="1243" spans="1:1" x14ac:dyDescent="0.25">
      <c r="A1243">
        <v>3.8607783000000002</v>
      </c>
    </row>
    <row r="1244" spans="1:1" x14ac:dyDescent="0.25">
      <c r="A1244">
        <v>3.4603614999999999</v>
      </c>
    </row>
    <row r="1245" spans="1:1" x14ac:dyDescent="0.25">
      <c r="A1245">
        <v>3.8937569000000001</v>
      </c>
    </row>
    <row r="1246" spans="1:1" x14ac:dyDescent="0.25">
      <c r="A1246">
        <v>3.4053282999999999</v>
      </c>
    </row>
    <row r="1247" spans="1:1" x14ac:dyDescent="0.25">
      <c r="A1247">
        <v>3.8314460000000001</v>
      </c>
    </row>
    <row r="1248" spans="1:1" x14ac:dyDescent="0.25">
      <c r="A1248">
        <v>3.3684596999999998</v>
      </c>
    </row>
    <row r="1249" spans="1:1" x14ac:dyDescent="0.25">
      <c r="A1249">
        <v>3.6774764000000002</v>
      </c>
    </row>
    <row r="1250" spans="1:1" x14ac:dyDescent="0.25">
      <c r="A1250">
        <v>3.7100105000000001</v>
      </c>
    </row>
    <row r="1251" spans="1:1" x14ac:dyDescent="0.25">
      <c r="A1251">
        <v>3.4069704999999999</v>
      </c>
    </row>
    <row r="1252" spans="1:1" x14ac:dyDescent="0.25">
      <c r="A1252">
        <v>3.8659017000000002</v>
      </c>
    </row>
    <row r="1253" spans="1:1" x14ac:dyDescent="0.25">
      <c r="A1253">
        <v>3.5184598</v>
      </c>
    </row>
    <row r="1254" spans="1:1" x14ac:dyDescent="0.25">
      <c r="A1254">
        <v>3.8254902</v>
      </c>
    </row>
    <row r="1255" spans="1:1" x14ac:dyDescent="0.25">
      <c r="A1255">
        <v>3.3611794000000002</v>
      </c>
    </row>
    <row r="1256" spans="1:1" x14ac:dyDescent="0.25">
      <c r="A1256">
        <v>3.9003744</v>
      </c>
    </row>
    <row r="1257" spans="1:1" x14ac:dyDescent="0.25">
      <c r="A1257">
        <v>3.3744830000000001</v>
      </c>
    </row>
    <row r="1258" spans="1:1" x14ac:dyDescent="0.25">
      <c r="A1258">
        <v>3.9708990000000002</v>
      </c>
    </row>
    <row r="1259" spans="1:1" x14ac:dyDescent="0.25">
      <c r="A1259">
        <v>3.138112</v>
      </c>
    </row>
    <row r="1260" spans="1:1" x14ac:dyDescent="0.25">
      <c r="A1260">
        <v>3.5314416999999998</v>
      </c>
    </row>
    <row r="1261" spans="1:1" x14ac:dyDescent="0.25">
      <c r="A1261">
        <v>3.8191625999999999</v>
      </c>
    </row>
    <row r="1262" spans="1:1" x14ac:dyDescent="0.25">
      <c r="A1262">
        <v>3.7340279000000001</v>
      </c>
    </row>
    <row r="1263" spans="1:1" x14ac:dyDescent="0.25">
      <c r="A1263">
        <v>3.4446802000000001</v>
      </c>
    </row>
    <row r="1264" spans="1:1" x14ac:dyDescent="0.25">
      <c r="A1264">
        <v>3.8223653</v>
      </c>
    </row>
    <row r="1265" spans="1:1" x14ac:dyDescent="0.25">
      <c r="A1265">
        <v>3.3918908000000001</v>
      </c>
    </row>
    <row r="1266" spans="1:1" x14ac:dyDescent="0.25">
      <c r="A1266">
        <v>3.9423537</v>
      </c>
    </row>
    <row r="1267" spans="1:1" x14ac:dyDescent="0.25">
      <c r="A1267">
        <v>3.2510283000000002</v>
      </c>
    </row>
    <row r="1268" spans="1:1" x14ac:dyDescent="0.25">
      <c r="A1268">
        <v>3.9909256000000002</v>
      </c>
    </row>
    <row r="1269" spans="1:1" x14ac:dyDescent="0.25">
      <c r="A1269">
        <v>3.2480210999999999</v>
      </c>
    </row>
    <row r="1270" spans="1:1" x14ac:dyDescent="0.25">
      <c r="A1270">
        <v>4.0790854000000003</v>
      </c>
    </row>
    <row r="1271" spans="1:1" x14ac:dyDescent="0.25">
      <c r="A1271">
        <v>3.2536442000000001</v>
      </c>
    </row>
    <row r="1272" spans="1:1" x14ac:dyDescent="0.25">
      <c r="A1272">
        <v>3.8342855</v>
      </c>
    </row>
    <row r="1273" spans="1:1" x14ac:dyDescent="0.25">
      <c r="A1273">
        <v>3.7620841999999999</v>
      </c>
    </row>
    <row r="1274" spans="1:1" x14ac:dyDescent="0.25">
      <c r="A1274">
        <v>3.4930701000000002</v>
      </c>
    </row>
    <row r="1275" spans="1:1" x14ac:dyDescent="0.25">
      <c r="A1275">
        <v>3.7463312000000002</v>
      </c>
    </row>
    <row r="1276" spans="1:1" x14ac:dyDescent="0.25">
      <c r="A1276">
        <v>3.3388401999999999</v>
      </c>
    </row>
    <row r="1277" spans="1:1" x14ac:dyDescent="0.25">
      <c r="A1277">
        <v>3.9604802000000001</v>
      </c>
    </row>
    <row r="1278" spans="1:1" x14ac:dyDescent="0.25">
      <c r="A1278">
        <v>3.4951810000000001</v>
      </c>
    </row>
    <row r="1279" spans="1:1" x14ac:dyDescent="0.25">
      <c r="A1279">
        <v>3.6901511999999999</v>
      </c>
    </row>
    <row r="1280" spans="1:1" x14ac:dyDescent="0.25">
      <c r="A1280">
        <v>3.5240874</v>
      </c>
    </row>
    <row r="1281" spans="1:1" x14ac:dyDescent="0.25">
      <c r="A1281">
        <v>3.7637527</v>
      </c>
    </row>
    <row r="1282" spans="1:1" x14ac:dyDescent="0.25">
      <c r="A1282">
        <v>3.5462026999999998</v>
      </c>
    </row>
    <row r="1283" spans="1:1" x14ac:dyDescent="0.25">
      <c r="A1283">
        <v>3.6181880999999998</v>
      </c>
    </row>
    <row r="1284" spans="1:1" x14ac:dyDescent="0.25">
      <c r="A1284">
        <v>3.6048224000000002</v>
      </c>
    </row>
    <row r="1285" spans="1:1" x14ac:dyDescent="0.25">
      <c r="A1285">
        <v>3.6438359999999999</v>
      </c>
    </row>
    <row r="1286" spans="1:1" x14ac:dyDescent="0.25">
      <c r="A1286">
        <v>3.6760009999999999</v>
      </c>
    </row>
    <row r="1287" spans="1:1" x14ac:dyDescent="0.25">
      <c r="A1287">
        <v>3.4133650000000002</v>
      </c>
    </row>
    <row r="1288" spans="1:1" x14ac:dyDescent="0.25">
      <c r="A1288">
        <v>3.7965754999999999</v>
      </c>
    </row>
    <row r="1289" spans="1:1" x14ac:dyDescent="0.25">
      <c r="A1289">
        <v>3.4407603999999998</v>
      </c>
    </row>
    <row r="1290" spans="1:1" x14ac:dyDescent="0.25">
      <c r="A1290">
        <v>3.8986087</v>
      </c>
    </row>
    <row r="1291" spans="1:1" x14ac:dyDescent="0.25">
      <c r="A1291">
        <v>3.2478761999999999</v>
      </c>
    </row>
    <row r="1292" spans="1:1" x14ac:dyDescent="0.25">
      <c r="A1292">
        <v>3.8605814000000001</v>
      </c>
    </row>
    <row r="1293" spans="1:1" x14ac:dyDescent="0.25">
      <c r="A1293">
        <v>3.3696206000000002</v>
      </c>
    </row>
    <row r="1294" spans="1:1" x14ac:dyDescent="0.25">
      <c r="A1294">
        <v>3.9605746000000002</v>
      </c>
    </row>
    <row r="1295" spans="1:1" x14ac:dyDescent="0.25">
      <c r="A1295">
        <v>3.1304557000000002</v>
      </c>
    </row>
    <row r="1296" spans="1:1" x14ac:dyDescent="0.25">
      <c r="A1296">
        <v>3.5557913999999999</v>
      </c>
    </row>
    <row r="1297" spans="1:1" x14ac:dyDescent="0.25">
      <c r="A1297">
        <v>3.7311372999999999</v>
      </c>
    </row>
    <row r="1298" spans="1:1" x14ac:dyDescent="0.25">
      <c r="A1298">
        <v>3.6897817000000002</v>
      </c>
    </row>
    <row r="1299" spans="1:1" x14ac:dyDescent="0.25">
      <c r="A1299">
        <v>3.494113</v>
      </c>
    </row>
    <row r="1300" spans="1:1" x14ac:dyDescent="0.25">
      <c r="A1300">
        <v>3.7272604</v>
      </c>
    </row>
    <row r="1301" spans="1:1" x14ac:dyDescent="0.25">
      <c r="A1301">
        <v>3.5309873000000001</v>
      </c>
    </row>
    <row r="1302" spans="1:1" x14ac:dyDescent="0.25">
      <c r="A1302">
        <v>3.7970183</v>
      </c>
    </row>
    <row r="1303" spans="1:1" x14ac:dyDescent="0.25">
      <c r="A1303">
        <v>3.3432276000000001</v>
      </c>
    </row>
    <row r="1304" spans="1:1" x14ac:dyDescent="0.25">
      <c r="A1304">
        <v>3.7156495999999999</v>
      </c>
    </row>
    <row r="1305" spans="1:1" x14ac:dyDescent="0.25">
      <c r="A1305">
        <v>3.5612949999999999</v>
      </c>
    </row>
    <row r="1306" spans="1:1" x14ac:dyDescent="0.25">
      <c r="A1306">
        <v>3.751118</v>
      </c>
    </row>
    <row r="1307" spans="1:1" x14ac:dyDescent="0.25">
      <c r="A1307">
        <v>3.4051146999999999</v>
      </c>
    </row>
    <row r="1308" spans="1:1" x14ac:dyDescent="0.25">
      <c r="A1308">
        <v>3.8221630000000002</v>
      </c>
    </row>
    <row r="1309" spans="1:1" x14ac:dyDescent="0.25">
      <c r="A1309">
        <v>3.4178658</v>
      </c>
    </row>
    <row r="1310" spans="1:1" x14ac:dyDescent="0.25">
      <c r="A1310">
        <v>3.357246</v>
      </c>
    </row>
    <row r="1311" spans="1:1" x14ac:dyDescent="0.25">
      <c r="A1311">
        <v>3.7972693</v>
      </c>
    </row>
    <row r="1312" spans="1:1" x14ac:dyDescent="0.25">
      <c r="A1312">
        <v>3.4744486999999999</v>
      </c>
    </row>
    <row r="1313" spans="1:1" x14ac:dyDescent="0.25">
      <c r="A1313">
        <v>3.7094312</v>
      </c>
    </row>
    <row r="1314" spans="1:1" x14ac:dyDescent="0.25">
      <c r="A1314">
        <v>3.4646300999999999</v>
      </c>
    </row>
    <row r="1315" spans="1:1" x14ac:dyDescent="0.25">
      <c r="A1315">
        <v>3.5983865000000002</v>
      </c>
    </row>
    <row r="1316" spans="1:1" x14ac:dyDescent="0.25">
      <c r="A1316">
        <v>3.4809424999999998</v>
      </c>
    </row>
    <row r="1317" spans="1:1" x14ac:dyDescent="0.25">
      <c r="A1317">
        <v>3.6946108</v>
      </c>
    </row>
    <row r="1318" spans="1:1" x14ac:dyDescent="0.25">
      <c r="A1318">
        <v>3.4549037999999999</v>
      </c>
    </row>
    <row r="1319" spans="1:1" x14ac:dyDescent="0.25">
      <c r="A1319">
        <v>3.5921997999999999</v>
      </c>
    </row>
    <row r="1320" spans="1:1" x14ac:dyDescent="0.25">
      <c r="A1320">
        <v>3.4477134</v>
      </c>
    </row>
    <row r="1321" spans="1:1" x14ac:dyDescent="0.25">
      <c r="A1321">
        <v>3.5193471999999999</v>
      </c>
    </row>
    <row r="1322" spans="1:1" x14ac:dyDescent="0.25">
      <c r="A1322">
        <v>3.6305706999999998</v>
      </c>
    </row>
    <row r="1323" spans="1:1" x14ac:dyDescent="0.25">
      <c r="A1323">
        <v>3.4448276</v>
      </c>
    </row>
    <row r="1324" spans="1:1" x14ac:dyDescent="0.25">
      <c r="A1324">
        <v>3.7601969999999998</v>
      </c>
    </row>
    <row r="1325" spans="1:1" x14ac:dyDescent="0.25">
      <c r="A1325">
        <v>3.4659293</v>
      </c>
    </row>
    <row r="1326" spans="1:1" x14ac:dyDescent="0.25">
      <c r="A1326">
        <v>3.8306480000000001</v>
      </c>
    </row>
    <row r="1327" spans="1:1" x14ac:dyDescent="0.25">
      <c r="A1327">
        <v>3.2730755999999999</v>
      </c>
    </row>
    <row r="1328" spans="1:1" x14ac:dyDescent="0.25">
      <c r="A1328">
        <v>3.8018679999999998</v>
      </c>
    </row>
    <row r="1329" spans="1:1" x14ac:dyDescent="0.25">
      <c r="A1329">
        <v>3.3022895000000001</v>
      </c>
    </row>
    <row r="1330" spans="1:1" x14ac:dyDescent="0.25">
      <c r="A1330">
        <v>3.9598665</v>
      </c>
    </row>
    <row r="1331" spans="1:1" x14ac:dyDescent="0.25">
      <c r="A1331">
        <v>3.2149188999999998</v>
      </c>
    </row>
    <row r="1332" spans="1:1" x14ac:dyDescent="0.25">
      <c r="A1332">
        <v>3.3178306000000002</v>
      </c>
    </row>
    <row r="1333" spans="1:1" x14ac:dyDescent="0.25">
      <c r="A1333">
        <v>3.8203825999999999</v>
      </c>
    </row>
    <row r="1334" spans="1:1" x14ac:dyDescent="0.25">
      <c r="A1334">
        <v>3.1901288000000001</v>
      </c>
    </row>
    <row r="1335" spans="1:1" x14ac:dyDescent="0.25">
      <c r="A1335">
        <v>3.9633384</v>
      </c>
    </row>
    <row r="1336" spans="1:1" x14ac:dyDescent="0.25">
      <c r="A1336">
        <v>3.3212980999999999</v>
      </c>
    </row>
    <row r="1337" spans="1:1" x14ac:dyDescent="0.25">
      <c r="A1337">
        <v>3.9590320000000001</v>
      </c>
    </row>
    <row r="1338" spans="1:1" x14ac:dyDescent="0.25">
      <c r="A1338">
        <v>3.2808788</v>
      </c>
    </row>
    <row r="1339" spans="1:1" x14ac:dyDescent="0.25">
      <c r="A1339">
        <v>3.7316600000000002</v>
      </c>
    </row>
    <row r="1340" spans="1:1" x14ac:dyDescent="0.25">
      <c r="A1340">
        <v>3.2840997999999999</v>
      </c>
    </row>
    <row r="1341" spans="1:1" x14ac:dyDescent="0.25">
      <c r="A1341">
        <v>3.8594927999999999</v>
      </c>
    </row>
    <row r="1342" spans="1:1" x14ac:dyDescent="0.25">
      <c r="A1342">
        <v>3.2165911</v>
      </c>
    </row>
    <row r="1343" spans="1:1" x14ac:dyDescent="0.25">
      <c r="A1343">
        <v>3.7894344000000002</v>
      </c>
    </row>
    <row r="1344" spans="1:1" x14ac:dyDescent="0.25">
      <c r="A1344">
        <v>3.2335843999999998</v>
      </c>
    </row>
    <row r="1345" spans="1:1" x14ac:dyDescent="0.25">
      <c r="A1345">
        <v>4.0305023000000002</v>
      </c>
    </row>
    <row r="1346" spans="1:1" x14ac:dyDescent="0.25">
      <c r="A1346">
        <v>3.3117306000000002</v>
      </c>
    </row>
    <row r="1347" spans="1:1" x14ac:dyDescent="0.25">
      <c r="A1347">
        <v>3.6784778</v>
      </c>
    </row>
    <row r="1348" spans="1:1" x14ac:dyDescent="0.25">
      <c r="A1348">
        <v>3.4494210000000001</v>
      </c>
    </row>
    <row r="1349" spans="1:1" x14ac:dyDescent="0.25">
      <c r="A1349">
        <v>3.7868210000000002</v>
      </c>
    </row>
    <row r="1350" spans="1:1" x14ac:dyDescent="0.25">
      <c r="A1350">
        <v>3.4244810000000001</v>
      </c>
    </row>
    <row r="1351" spans="1:1" x14ac:dyDescent="0.25">
      <c r="A1351">
        <v>3.5270739</v>
      </c>
    </row>
    <row r="1352" spans="1:1" x14ac:dyDescent="0.25">
      <c r="A1352">
        <v>3.4962225</v>
      </c>
    </row>
    <row r="1353" spans="1:1" x14ac:dyDescent="0.25">
      <c r="A1353">
        <v>3.5008050000000002</v>
      </c>
    </row>
    <row r="1354" spans="1:1" x14ac:dyDescent="0.25">
      <c r="A1354">
        <v>3.7458575000000001</v>
      </c>
    </row>
    <row r="1355" spans="1:1" x14ac:dyDescent="0.25">
      <c r="A1355">
        <v>3.3388369999999998</v>
      </c>
    </row>
    <row r="1356" spans="1:1" x14ac:dyDescent="0.25">
      <c r="A1356">
        <v>3.8631753999999998</v>
      </c>
    </row>
    <row r="1357" spans="1:1" x14ac:dyDescent="0.25">
      <c r="A1357">
        <v>3.3579028000000002</v>
      </c>
    </row>
    <row r="1358" spans="1:1" x14ac:dyDescent="0.25">
      <c r="A1358">
        <v>3.8838305000000002</v>
      </c>
    </row>
    <row r="1359" spans="1:1" x14ac:dyDescent="0.25">
      <c r="A1359">
        <v>3.2174961999999998</v>
      </c>
    </row>
    <row r="1360" spans="1:1" x14ac:dyDescent="0.25">
      <c r="A1360">
        <v>3.8032021999999999</v>
      </c>
    </row>
    <row r="1361" spans="1:1" x14ac:dyDescent="0.25">
      <c r="A1361">
        <v>3.2982855</v>
      </c>
    </row>
    <row r="1362" spans="1:1" x14ac:dyDescent="0.25">
      <c r="A1362">
        <v>3.9266217000000001</v>
      </c>
    </row>
    <row r="1363" spans="1:1" x14ac:dyDescent="0.25">
      <c r="A1363">
        <v>3.1309710000000002</v>
      </c>
    </row>
    <row r="1364" spans="1:1" x14ac:dyDescent="0.25">
      <c r="A1364">
        <v>3.7962208</v>
      </c>
    </row>
    <row r="1365" spans="1:1" x14ac:dyDescent="0.25">
      <c r="A1365">
        <v>3.4100286999999998</v>
      </c>
    </row>
    <row r="1366" spans="1:1" x14ac:dyDescent="0.25">
      <c r="A1366">
        <v>3.8199253</v>
      </c>
    </row>
    <row r="1367" spans="1:1" x14ac:dyDescent="0.25">
      <c r="A1367">
        <v>3.2393280999999998</v>
      </c>
    </row>
    <row r="1368" spans="1:1" x14ac:dyDescent="0.25">
      <c r="A1368">
        <v>3.649365</v>
      </c>
    </row>
    <row r="1369" spans="1:1" x14ac:dyDescent="0.25">
      <c r="A1369">
        <v>3.2109945</v>
      </c>
    </row>
    <row r="1370" spans="1:1" x14ac:dyDescent="0.25">
      <c r="A1370">
        <v>3.885532</v>
      </c>
    </row>
    <row r="1371" spans="1:1" x14ac:dyDescent="0.25">
      <c r="A1371">
        <v>3.3108387000000001</v>
      </c>
    </row>
    <row r="1372" spans="1:1" x14ac:dyDescent="0.25">
      <c r="A1372">
        <v>3.9500852000000002</v>
      </c>
    </row>
    <row r="1373" spans="1:1" x14ac:dyDescent="0.25">
      <c r="A1373">
        <v>3.225168</v>
      </c>
    </row>
    <row r="1374" spans="1:1" x14ac:dyDescent="0.25">
      <c r="A1374">
        <v>3.6991993999999999</v>
      </c>
    </row>
    <row r="1375" spans="1:1" x14ac:dyDescent="0.25">
      <c r="A1375">
        <v>3.2639184000000001</v>
      </c>
    </row>
    <row r="1376" spans="1:1" x14ac:dyDescent="0.25">
      <c r="A1376">
        <v>3.8261316000000001</v>
      </c>
    </row>
    <row r="1377" spans="1:1" x14ac:dyDescent="0.25">
      <c r="A1377">
        <v>3.1824309999999998</v>
      </c>
    </row>
    <row r="1378" spans="1:1" x14ac:dyDescent="0.25">
      <c r="A1378">
        <v>3.7448386999999999</v>
      </c>
    </row>
    <row r="1379" spans="1:1" x14ac:dyDescent="0.25">
      <c r="A1379">
        <v>3.3530547999999998</v>
      </c>
    </row>
    <row r="1380" spans="1:1" x14ac:dyDescent="0.25">
      <c r="A1380">
        <v>3.9441736000000001</v>
      </c>
    </row>
    <row r="1381" spans="1:1" x14ac:dyDescent="0.25">
      <c r="A1381">
        <v>3.1780857999999998</v>
      </c>
    </row>
    <row r="1382" spans="1:1" x14ac:dyDescent="0.25">
      <c r="A1382">
        <v>3.7160041000000001</v>
      </c>
    </row>
    <row r="1383" spans="1:1" x14ac:dyDescent="0.25">
      <c r="A1383">
        <v>3.2103508000000001</v>
      </c>
    </row>
    <row r="1384" spans="1:1" x14ac:dyDescent="0.25">
      <c r="A1384">
        <v>3.5231439999999998</v>
      </c>
    </row>
    <row r="1385" spans="1:1" x14ac:dyDescent="0.25">
      <c r="A1385">
        <v>3.3775113000000001</v>
      </c>
    </row>
    <row r="1386" spans="1:1" x14ac:dyDescent="0.25">
      <c r="A1386">
        <v>3.4968545</v>
      </c>
    </row>
    <row r="1387" spans="1:1" x14ac:dyDescent="0.25">
      <c r="A1387">
        <v>3.4034634000000001</v>
      </c>
    </row>
    <row r="1388" spans="1:1" x14ac:dyDescent="0.25">
      <c r="A1388">
        <v>3.4628806000000001</v>
      </c>
    </row>
    <row r="1389" spans="1:1" x14ac:dyDescent="0.25">
      <c r="A1389">
        <v>3.4355779000000002</v>
      </c>
    </row>
    <row r="1390" spans="1:1" x14ac:dyDescent="0.25">
      <c r="A1390">
        <v>3.4189992</v>
      </c>
    </row>
    <row r="1391" spans="1:1" x14ac:dyDescent="0.25">
      <c r="A1391">
        <v>3.4743246999999999</v>
      </c>
    </row>
    <row r="1392" spans="1:1" x14ac:dyDescent="0.25">
      <c r="A1392">
        <v>3.3629866000000002</v>
      </c>
    </row>
    <row r="1393" spans="1:1" x14ac:dyDescent="0.25">
      <c r="A1393">
        <v>3.5190454</v>
      </c>
    </row>
    <row r="1394" spans="1:1" x14ac:dyDescent="0.25">
      <c r="A1394">
        <v>3.3812733000000001</v>
      </c>
    </row>
    <row r="1395" spans="1:1" x14ac:dyDescent="0.25">
      <c r="A1395">
        <v>3.7355369999999999</v>
      </c>
    </row>
    <row r="1396" spans="1:1" x14ac:dyDescent="0.25">
      <c r="A1396">
        <v>3.3236387000000001</v>
      </c>
    </row>
    <row r="1397" spans="1:1" x14ac:dyDescent="0.25">
      <c r="A1397">
        <v>3.7742102000000002</v>
      </c>
    </row>
    <row r="1398" spans="1:1" x14ac:dyDescent="0.25">
      <c r="A1398">
        <v>3.3032818000000002</v>
      </c>
    </row>
    <row r="1399" spans="1:1" x14ac:dyDescent="0.25">
      <c r="A1399">
        <v>3.5778785000000002</v>
      </c>
    </row>
    <row r="1400" spans="1:1" x14ac:dyDescent="0.25">
      <c r="A1400">
        <v>3.3500051000000002</v>
      </c>
    </row>
    <row r="1401" spans="1:1" x14ac:dyDescent="0.25">
      <c r="A1401">
        <v>3.7660040000000001</v>
      </c>
    </row>
    <row r="1402" spans="1:1" x14ac:dyDescent="0.25">
      <c r="A1402">
        <v>3.2803879</v>
      </c>
    </row>
    <row r="1403" spans="1:1" x14ac:dyDescent="0.25">
      <c r="A1403">
        <v>3.8333491999999998</v>
      </c>
    </row>
    <row r="1404" spans="1:1" x14ac:dyDescent="0.25">
      <c r="A1404">
        <v>3.1963465000000002</v>
      </c>
    </row>
    <row r="1405" spans="1:1" x14ac:dyDescent="0.25">
      <c r="A1405">
        <v>3.6299171000000001</v>
      </c>
    </row>
    <row r="1406" spans="1:1" x14ac:dyDescent="0.25">
      <c r="A1406">
        <v>3.1671838999999999</v>
      </c>
    </row>
    <row r="1407" spans="1:1" x14ac:dyDescent="0.25">
      <c r="A1407">
        <v>3.4712779999999999</v>
      </c>
    </row>
    <row r="1408" spans="1:1" x14ac:dyDescent="0.25">
      <c r="A1408">
        <v>3.3517127000000002</v>
      </c>
    </row>
    <row r="1409" spans="1:1" x14ac:dyDescent="0.25">
      <c r="A1409">
        <v>3.7405369999999998</v>
      </c>
    </row>
    <row r="1410" spans="1:1" x14ac:dyDescent="0.25">
      <c r="A1410">
        <v>3.5154947999999999</v>
      </c>
    </row>
    <row r="1411" spans="1:1" x14ac:dyDescent="0.25">
      <c r="A1411">
        <v>3.3023600000000002</v>
      </c>
    </row>
    <row r="1412" spans="1:1" x14ac:dyDescent="0.25">
      <c r="A1412">
        <v>3.5669024</v>
      </c>
    </row>
    <row r="1413" spans="1:1" x14ac:dyDescent="0.25">
      <c r="A1413">
        <v>3.2819436</v>
      </c>
    </row>
    <row r="1414" spans="1:1" x14ac:dyDescent="0.25">
      <c r="A1414">
        <v>3.8269514999999998</v>
      </c>
    </row>
    <row r="1415" spans="1:1" x14ac:dyDescent="0.25">
      <c r="A1415">
        <v>3.1888344000000002</v>
      </c>
    </row>
    <row r="1416" spans="1:1" x14ac:dyDescent="0.25">
      <c r="A1416">
        <v>3.6711912</v>
      </c>
    </row>
    <row r="1417" spans="1:1" x14ac:dyDescent="0.25">
      <c r="A1417">
        <v>3.1237952999999998</v>
      </c>
    </row>
    <row r="1418" spans="1:1" x14ac:dyDescent="0.25">
      <c r="A1418">
        <v>3.8684002999999998</v>
      </c>
    </row>
    <row r="1419" spans="1:1" x14ac:dyDescent="0.25">
      <c r="A1419">
        <v>3.1513293</v>
      </c>
    </row>
    <row r="1420" spans="1:1" x14ac:dyDescent="0.25">
      <c r="A1420">
        <v>3.6944895</v>
      </c>
    </row>
    <row r="1421" spans="1:1" x14ac:dyDescent="0.25">
      <c r="A1421">
        <v>3.1439734000000001</v>
      </c>
    </row>
    <row r="1422" spans="1:1" x14ac:dyDescent="0.25">
      <c r="A1422">
        <v>3.2723884999999999</v>
      </c>
    </row>
    <row r="1423" spans="1:1" x14ac:dyDescent="0.25">
      <c r="A1423">
        <v>3.8700233000000002</v>
      </c>
    </row>
    <row r="1424" spans="1:1" x14ac:dyDescent="0.25">
      <c r="A1424">
        <v>3.2018236999999998</v>
      </c>
    </row>
    <row r="1425" spans="1:1" x14ac:dyDescent="0.25">
      <c r="A1425">
        <v>3.6478394999999999</v>
      </c>
    </row>
    <row r="1426" spans="1:1" x14ac:dyDescent="0.25">
      <c r="A1426">
        <v>3.2000628</v>
      </c>
    </row>
    <row r="1427" spans="1:1" x14ac:dyDescent="0.25">
      <c r="A1427">
        <v>3.2663566999999998</v>
      </c>
    </row>
    <row r="1428" spans="1:1" x14ac:dyDescent="0.25">
      <c r="A1428">
        <v>3.5582967000000001</v>
      </c>
    </row>
    <row r="1429" spans="1:1" x14ac:dyDescent="0.25">
      <c r="A1429">
        <v>3.2080259999999998</v>
      </c>
    </row>
    <row r="1430" spans="1:1" x14ac:dyDescent="0.25">
      <c r="A1430">
        <v>3.6167829999999999</v>
      </c>
    </row>
    <row r="1431" spans="1:1" x14ac:dyDescent="0.25">
      <c r="A1431">
        <v>3.2316927999999998</v>
      </c>
    </row>
    <row r="1432" spans="1:1" x14ac:dyDescent="0.25">
      <c r="A1432">
        <v>3.8676355</v>
      </c>
    </row>
    <row r="1433" spans="1:1" x14ac:dyDescent="0.25">
      <c r="A1433">
        <v>3.1356676000000001</v>
      </c>
    </row>
    <row r="1434" spans="1:1" x14ac:dyDescent="0.25">
      <c r="A1434">
        <v>3.6361129999999999</v>
      </c>
    </row>
    <row r="1435" spans="1:1" x14ac:dyDescent="0.25">
      <c r="A1435">
        <v>3.2148032</v>
      </c>
    </row>
    <row r="1436" spans="1:1" x14ac:dyDescent="0.25">
      <c r="A1436">
        <v>3.629705</v>
      </c>
    </row>
    <row r="1437" spans="1:1" x14ac:dyDescent="0.25">
      <c r="A1437">
        <v>3.2209215000000002</v>
      </c>
    </row>
    <row r="1438" spans="1:1" x14ac:dyDescent="0.25">
      <c r="A1438">
        <v>3.6223722</v>
      </c>
    </row>
    <row r="1439" spans="1:1" x14ac:dyDescent="0.25">
      <c r="A1439">
        <v>3.2278318000000001</v>
      </c>
    </row>
    <row r="1440" spans="1:1" x14ac:dyDescent="0.25">
      <c r="A1440">
        <v>3.613737</v>
      </c>
    </row>
    <row r="1441" spans="1:1" x14ac:dyDescent="0.25">
      <c r="A1441">
        <v>3.235652</v>
      </c>
    </row>
    <row r="1442" spans="1:1" x14ac:dyDescent="0.25">
      <c r="A1442">
        <v>3.6032524000000001</v>
      </c>
    </row>
    <row r="1443" spans="1:1" x14ac:dyDescent="0.25">
      <c r="A1443">
        <v>3.2445396999999998</v>
      </c>
    </row>
    <row r="1444" spans="1:1" x14ac:dyDescent="0.25">
      <c r="A1444">
        <v>3.234912</v>
      </c>
    </row>
    <row r="1445" spans="1:1" x14ac:dyDescent="0.25">
      <c r="A1445">
        <v>3.9206265999999999</v>
      </c>
    </row>
    <row r="1446" spans="1:1" x14ac:dyDescent="0.25">
      <c r="A1446">
        <v>3.1195580000000001</v>
      </c>
    </row>
    <row r="1447" spans="1:1" x14ac:dyDescent="0.25">
      <c r="A1447">
        <v>3.7037979999999999</v>
      </c>
    </row>
    <row r="1448" spans="1:1" x14ac:dyDescent="0.25">
      <c r="A1448">
        <v>3.7101001999999998</v>
      </c>
    </row>
    <row r="1449" spans="1:1" x14ac:dyDescent="0.25">
      <c r="A1449">
        <v>3.2835700000000001</v>
      </c>
    </row>
    <row r="1450" spans="1:1" x14ac:dyDescent="0.25">
      <c r="A1450">
        <v>3.4955764</v>
      </c>
    </row>
    <row r="1451" spans="1:1" x14ac:dyDescent="0.25">
      <c r="A1451">
        <v>3.3580972999999998</v>
      </c>
    </row>
    <row r="1452" spans="1:1" x14ac:dyDescent="0.25">
      <c r="A1452">
        <v>3.4693909000000001</v>
      </c>
    </row>
    <row r="1453" spans="1:1" x14ac:dyDescent="0.25">
      <c r="A1453">
        <v>3.3843855999999999</v>
      </c>
    </row>
    <row r="1454" spans="1:1" x14ac:dyDescent="0.25">
      <c r="A1454">
        <v>3.4389992</v>
      </c>
    </row>
    <row r="1455" spans="1:1" x14ac:dyDescent="0.25">
      <c r="A1455">
        <v>3.4144633</v>
      </c>
    </row>
    <row r="1456" spans="1:1" x14ac:dyDescent="0.25">
      <c r="A1456">
        <v>3.4036643999999998</v>
      </c>
    </row>
    <row r="1457" spans="1:1" x14ac:dyDescent="0.25">
      <c r="A1457">
        <v>3.448855</v>
      </c>
    </row>
    <row r="1458" spans="1:1" x14ac:dyDescent="0.25">
      <c r="A1458">
        <v>3.3625702999999998</v>
      </c>
    </row>
    <row r="1459" spans="1:1" x14ac:dyDescent="0.25">
      <c r="A1459">
        <v>3.4879416999999999</v>
      </c>
    </row>
    <row r="1460" spans="1:1" x14ac:dyDescent="0.25">
      <c r="A1460">
        <v>3.3149204000000001</v>
      </c>
    </row>
    <row r="1461" spans="1:1" x14ac:dyDescent="0.25">
      <c r="A1461">
        <v>3.5320966</v>
      </c>
    </row>
    <row r="1462" spans="1:1" x14ac:dyDescent="0.25">
      <c r="A1462">
        <v>3.2860048000000002</v>
      </c>
    </row>
    <row r="1463" spans="1:1" x14ac:dyDescent="0.25">
      <c r="A1463">
        <v>3.831156</v>
      </c>
    </row>
    <row r="1464" spans="1:1" x14ac:dyDescent="0.25">
      <c r="A1464">
        <v>3.2296429</v>
      </c>
    </row>
    <row r="1465" spans="1:1" x14ac:dyDescent="0.25">
      <c r="A1465">
        <v>3.6143787000000001</v>
      </c>
    </row>
    <row r="1466" spans="1:1" x14ac:dyDescent="0.25">
      <c r="A1466">
        <v>3.1570537000000001</v>
      </c>
    </row>
    <row r="1467" spans="1:1" x14ac:dyDescent="0.25">
      <c r="A1467">
        <v>3.6425865000000002</v>
      </c>
    </row>
    <row r="1468" spans="1:1" x14ac:dyDescent="0.25">
      <c r="A1468">
        <v>3.573785</v>
      </c>
    </row>
    <row r="1469" spans="1:1" x14ac:dyDescent="0.25">
      <c r="A1469">
        <v>3.5483527000000001</v>
      </c>
    </row>
    <row r="1470" spans="1:1" x14ac:dyDescent="0.25">
      <c r="A1470">
        <v>3.6006246000000002</v>
      </c>
    </row>
    <row r="1471" spans="1:1" x14ac:dyDescent="0.25">
      <c r="A1471">
        <v>3.4978026999999998</v>
      </c>
    </row>
    <row r="1472" spans="1:1" x14ac:dyDescent="0.25">
      <c r="A1472">
        <v>3.6372892999999999</v>
      </c>
    </row>
    <row r="1473" spans="1:1" x14ac:dyDescent="0.25">
      <c r="A1473">
        <v>3.4255833999999998</v>
      </c>
    </row>
    <row r="1474" spans="1:1" x14ac:dyDescent="0.25">
      <c r="A1474">
        <v>3.6831771999999998</v>
      </c>
    </row>
    <row r="1475" spans="1:1" x14ac:dyDescent="0.25">
      <c r="A1475">
        <v>3.4504912000000001</v>
      </c>
    </row>
    <row r="1476" spans="1:1" x14ac:dyDescent="0.25">
      <c r="A1476">
        <v>3.3539462000000002</v>
      </c>
    </row>
    <row r="1477" spans="1:1" x14ac:dyDescent="0.25">
      <c r="A1477">
        <v>3.7502875000000002</v>
      </c>
    </row>
    <row r="1478" spans="1:1" x14ac:dyDescent="0.25">
      <c r="A1478">
        <v>3.4178576000000001</v>
      </c>
    </row>
    <row r="1479" spans="1:1" x14ac:dyDescent="0.25">
      <c r="A1479">
        <v>3.3881648000000002</v>
      </c>
    </row>
    <row r="1480" spans="1:1" x14ac:dyDescent="0.25">
      <c r="A1480">
        <v>3.4580798000000001</v>
      </c>
    </row>
    <row r="1481" spans="1:1" x14ac:dyDescent="0.25">
      <c r="A1481">
        <v>3.3385763000000002</v>
      </c>
    </row>
    <row r="1482" spans="1:1" x14ac:dyDescent="0.25">
      <c r="A1482">
        <v>3.4865968000000001</v>
      </c>
    </row>
    <row r="1483" spans="1:1" x14ac:dyDescent="0.25">
      <c r="A1483">
        <v>3.4567323000000001</v>
      </c>
    </row>
    <row r="1484" spans="1:1" x14ac:dyDescent="0.25">
      <c r="A1484">
        <v>3.7051554000000002</v>
      </c>
    </row>
    <row r="1485" spans="1:1" x14ac:dyDescent="0.25">
      <c r="A1485">
        <v>3.4114770000000001</v>
      </c>
    </row>
    <row r="1486" spans="1:1" x14ac:dyDescent="0.25">
      <c r="A1486">
        <v>3.750721</v>
      </c>
    </row>
    <row r="1487" spans="1:1" x14ac:dyDescent="0.25">
      <c r="A1487">
        <v>3.3467185000000002</v>
      </c>
    </row>
    <row r="1488" spans="1:1" x14ac:dyDescent="0.25">
      <c r="A1488">
        <v>3.8134372000000001</v>
      </c>
    </row>
    <row r="1489" spans="1:1" x14ac:dyDescent="0.25">
      <c r="A1489">
        <v>3.2552102000000001</v>
      </c>
    </row>
    <row r="1490" spans="1:1" x14ac:dyDescent="0.25">
      <c r="A1490">
        <v>3.8964481000000002</v>
      </c>
    </row>
    <row r="1491" spans="1:1" x14ac:dyDescent="0.25">
      <c r="A1491">
        <v>3.1891148</v>
      </c>
    </row>
    <row r="1492" spans="1:1" x14ac:dyDescent="0.25">
      <c r="A1492">
        <v>3.6410070000000001</v>
      </c>
    </row>
    <row r="1493" spans="1:1" x14ac:dyDescent="0.25">
      <c r="A1493">
        <v>3.1672544</v>
      </c>
    </row>
    <row r="1494" spans="1:1" x14ac:dyDescent="0.25">
      <c r="A1494">
        <v>3.6436381</v>
      </c>
    </row>
    <row r="1495" spans="1:1" x14ac:dyDescent="0.25">
      <c r="A1495">
        <v>3.1450423999999999</v>
      </c>
    </row>
    <row r="1496" spans="1:1" x14ac:dyDescent="0.25">
      <c r="A1496">
        <v>3.4940503000000001</v>
      </c>
    </row>
    <row r="1497" spans="1:1" x14ac:dyDescent="0.25">
      <c r="A1497">
        <v>3.3510532</v>
      </c>
    </row>
    <row r="1498" spans="1:1" x14ac:dyDescent="0.25">
      <c r="A1498">
        <v>3.4667922999999998</v>
      </c>
    </row>
    <row r="1499" spans="1:1" x14ac:dyDescent="0.25">
      <c r="A1499">
        <v>3.3779067999999999</v>
      </c>
    </row>
    <row r="1500" spans="1:1" x14ac:dyDescent="0.25">
      <c r="A1500">
        <v>3.4345946000000001</v>
      </c>
    </row>
    <row r="1501" spans="1:1" x14ac:dyDescent="0.25">
      <c r="A1501">
        <v>3.4086504</v>
      </c>
    </row>
    <row r="1502" spans="1:1" x14ac:dyDescent="0.25">
      <c r="A1502">
        <v>3.3965116000000002</v>
      </c>
    </row>
    <row r="1503" spans="1:1" x14ac:dyDescent="0.25">
      <c r="A1503">
        <v>3.4435573000000002</v>
      </c>
    </row>
    <row r="1504" spans="1:1" x14ac:dyDescent="0.25">
      <c r="A1504">
        <v>3.3515834999999998</v>
      </c>
    </row>
    <row r="1505" spans="1:1" x14ac:dyDescent="0.25">
      <c r="A1505">
        <v>3.4823724999999999</v>
      </c>
    </row>
    <row r="1506" spans="1:1" x14ac:dyDescent="0.25">
      <c r="A1506">
        <v>3.3216765000000001</v>
      </c>
    </row>
    <row r="1507" spans="1:1" x14ac:dyDescent="0.25">
      <c r="A1507">
        <v>3.8250283999999999</v>
      </c>
    </row>
    <row r="1508" spans="1:1" x14ac:dyDescent="0.25">
      <c r="A1508">
        <v>3.2955198000000001</v>
      </c>
    </row>
    <row r="1509" spans="1:1" x14ac:dyDescent="0.25">
      <c r="A1509">
        <v>3.5365319999999998</v>
      </c>
    </row>
    <row r="1510" spans="1:1" x14ac:dyDescent="0.25">
      <c r="A1510">
        <v>3.2973309999999998</v>
      </c>
    </row>
    <row r="1511" spans="1:1" x14ac:dyDescent="0.25">
      <c r="A1511">
        <v>3.8602373999999999</v>
      </c>
    </row>
    <row r="1512" spans="1:1" x14ac:dyDescent="0.25">
      <c r="A1512">
        <v>3.2159727</v>
      </c>
    </row>
    <row r="1513" spans="1:1" x14ac:dyDescent="0.25">
      <c r="A1513">
        <v>3.6125197</v>
      </c>
    </row>
    <row r="1514" spans="1:1" x14ac:dyDescent="0.25">
      <c r="A1514">
        <v>3.2298895999999999</v>
      </c>
    </row>
    <row r="1515" spans="1:1" x14ac:dyDescent="0.25">
      <c r="A1515">
        <v>3.9159679999999999</v>
      </c>
    </row>
    <row r="1516" spans="1:1" x14ac:dyDescent="0.25">
      <c r="A1516">
        <v>3.1142127999999998</v>
      </c>
    </row>
    <row r="1517" spans="1:1" x14ac:dyDescent="0.25">
      <c r="A1517">
        <v>3.9161339000000002</v>
      </c>
    </row>
    <row r="1518" spans="1:1" x14ac:dyDescent="0.25">
      <c r="A1518">
        <v>3.2837372</v>
      </c>
    </row>
    <row r="1519" spans="1:1" x14ac:dyDescent="0.25">
      <c r="A1519">
        <v>3.4984297999999998</v>
      </c>
    </row>
    <row r="1520" spans="1:1" x14ac:dyDescent="0.25">
      <c r="A1520">
        <v>3.3057734999999999</v>
      </c>
    </row>
    <row r="1521" spans="1:1" x14ac:dyDescent="0.25">
      <c r="A1521">
        <v>3.4693062000000001</v>
      </c>
    </row>
    <row r="1522" spans="1:1" x14ac:dyDescent="0.25">
      <c r="A1522">
        <v>3.3308062999999999</v>
      </c>
    </row>
    <row r="1523" spans="1:1" x14ac:dyDescent="0.25">
      <c r="A1523">
        <v>3.4341750000000002</v>
      </c>
    </row>
    <row r="1524" spans="1:1" x14ac:dyDescent="0.25">
      <c r="A1524">
        <v>3.3583121</v>
      </c>
    </row>
    <row r="1525" spans="1:1" x14ac:dyDescent="0.25">
      <c r="A1525">
        <v>3.4100646999999999</v>
      </c>
    </row>
    <row r="1526" spans="1:1" x14ac:dyDescent="0.25">
      <c r="A1526">
        <v>3.7080829999999998</v>
      </c>
    </row>
    <row r="1527" spans="1:1" x14ac:dyDescent="0.25">
      <c r="A1527">
        <v>3.398606</v>
      </c>
    </row>
    <row r="1528" spans="1:1" x14ac:dyDescent="0.25">
      <c r="A1528">
        <v>3.2684730000000002</v>
      </c>
    </row>
    <row r="1529" spans="1:1" x14ac:dyDescent="0.25">
      <c r="A1529">
        <v>3.5471754</v>
      </c>
    </row>
    <row r="1530" spans="1:1" x14ac:dyDescent="0.25">
      <c r="A1530">
        <v>3.286098</v>
      </c>
    </row>
    <row r="1531" spans="1:1" x14ac:dyDescent="0.25">
      <c r="A1531">
        <v>3.5257613999999999</v>
      </c>
    </row>
    <row r="1532" spans="1:1" x14ac:dyDescent="0.25">
      <c r="A1532">
        <v>3.3060865000000002</v>
      </c>
    </row>
    <row r="1533" spans="1:1" x14ac:dyDescent="0.25">
      <c r="A1533">
        <v>3.5004534999999999</v>
      </c>
    </row>
    <row r="1534" spans="1:1" x14ac:dyDescent="0.25">
      <c r="A1534">
        <v>3.3284883000000001</v>
      </c>
    </row>
    <row r="1535" spans="1:1" x14ac:dyDescent="0.25">
      <c r="A1535">
        <v>3.4704663999999998</v>
      </c>
    </row>
    <row r="1536" spans="1:1" x14ac:dyDescent="0.25">
      <c r="A1536">
        <v>3.3529613</v>
      </c>
    </row>
    <row r="1537" spans="1:1" x14ac:dyDescent="0.25">
      <c r="A1537">
        <v>3.4351208</v>
      </c>
    </row>
    <row r="1538" spans="1:1" x14ac:dyDescent="0.25">
      <c r="A1538">
        <v>3.3785615</v>
      </c>
    </row>
    <row r="1539" spans="1:1" x14ac:dyDescent="0.25">
      <c r="A1539">
        <v>3.4611093999999998</v>
      </c>
    </row>
    <row r="1540" spans="1:1" x14ac:dyDescent="0.25">
      <c r="A1540">
        <v>3.6999399999999998</v>
      </c>
    </row>
    <row r="1541" spans="1:1" x14ac:dyDescent="0.25">
      <c r="A1541">
        <v>3.4143140000000001</v>
      </c>
    </row>
    <row r="1542" spans="1:1" x14ac:dyDescent="0.25">
      <c r="A1542">
        <v>3.250597</v>
      </c>
    </row>
    <row r="1543" spans="1:1" x14ac:dyDescent="0.25">
      <c r="A1543">
        <v>3.5623</v>
      </c>
    </row>
    <row r="1544" spans="1:1" x14ac:dyDescent="0.25">
      <c r="A1544">
        <v>3.2635649999999998</v>
      </c>
    </row>
    <row r="1545" spans="1:1" x14ac:dyDescent="0.25">
      <c r="A1545">
        <v>3.5449388000000002</v>
      </c>
    </row>
    <row r="1546" spans="1:1" x14ac:dyDescent="0.25">
      <c r="A1546">
        <v>3.2779717000000002</v>
      </c>
    </row>
    <row r="1547" spans="1:1" x14ac:dyDescent="0.25">
      <c r="A1547">
        <v>3.3316690000000002</v>
      </c>
    </row>
    <row r="1548" spans="1:1" x14ac:dyDescent="0.25">
      <c r="A1548">
        <v>3.4769869999999998</v>
      </c>
    </row>
    <row r="1549" spans="1:1" x14ac:dyDescent="0.25">
      <c r="A1549">
        <v>3.3758376000000001</v>
      </c>
    </row>
    <row r="1550" spans="1:1" x14ac:dyDescent="0.25">
      <c r="A1550">
        <v>3.7989945000000001</v>
      </c>
    </row>
    <row r="1551" spans="1:1" x14ac:dyDescent="0.25">
      <c r="A1551">
        <v>3.2953736999999999</v>
      </c>
    </row>
    <row r="1552" spans="1:1" x14ac:dyDescent="0.25">
      <c r="A1552">
        <v>3.6030326000000001</v>
      </c>
    </row>
    <row r="1553" spans="1:1" x14ac:dyDescent="0.25">
      <c r="A1553">
        <v>3.5375173000000002</v>
      </c>
    </row>
    <row r="1554" spans="1:1" x14ac:dyDescent="0.25">
      <c r="A1554">
        <v>3.5924550000000002</v>
      </c>
    </row>
    <row r="1555" spans="1:1" x14ac:dyDescent="0.25">
      <c r="A1555">
        <v>3.5364184000000001</v>
      </c>
    </row>
    <row r="1556" spans="1:1" x14ac:dyDescent="0.25">
      <c r="A1556">
        <v>3.5756540000000001</v>
      </c>
    </row>
    <row r="1557" spans="1:1" x14ac:dyDescent="0.25">
      <c r="A1557">
        <v>3.5358212</v>
      </c>
    </row>
    <row r="1558" spans="1:1" x14ac:dyDescent="0.25">
      <c r="A1558">
        <v>3.5494251000000001</v>
      </c>
    </row>
    <row r="1559" spans="1:1" x14ac:dyDescent="0.25">
      <c r="A1559">
        <v>3.5355699999999999</v>
      </c>
    </row>
    <row r="1560" spans="1:1" x14ac:dyDescent="0.25">
      <c r="A1560">
        <v>3.5104207999999999</v>
      </c>
    </row>
    <row r="1561" spans="1:1" x14ac:dyDescent="0.25">
      <c r="A1561">
        <v>3.5344297999999998</v>
      </c>
    </row>
    <row r="1562" spans="1:1" x14ac:dyDescent="0.25">
      <c r="A1562">
        <v>3.5606494</v>
      </c>
    </row>
    <row r="1563" spans="1:1" x14ac:dyDescent="0.25">
      <c r="A1563">
        <v>3.5913330000000001</v>
      </c>
    </row>
    <row r="1564" spans="1:1" x14ac:dyDescent="0.25">
      <c r="A1564">
        <v>3.4724282999999998</v>
      </c>
    </row>
    <row r="1565" spans="1:1" x14ac:dyDescent="0.25">
      <c r="A1565">
        <v>3.5974056999999999</v>
      </c>
    </row>
    <row r="1566" spans="1:1" x14ac:dyDescent="0.25">
      <c r="A1566">
        <v>3.4559223999999999</v>
      </c>
    </row>
    <row r="1567" spans="1:1" x14ac:dyDescent="0.25">
      <c r="A1567">
        <v>3.6037268999999998</v>
      </c>
    </row>
    <row r="1568" spans="1:1" x14ac:dyDescent="0.25">
      <c r="A1568">
        <v>3.4345840000000001</v>
      </c>
    </row>
    <row r="1569" spans="1:1" x14ac:dyDescent="0.25">
      <c r="A1569">
        <v>3.6088914999999999</v>
      </c>
    </row>
    <row r="1570" spans="1:1" x14ac:dyDescent="0.25">
      <c r="A1570">
        <v>3.4081686000000002</v>
      </c>
    </row>
    <row r="1571" spans="1:1" x14ac:dyDescent="0.25">
      <c r="A1571">
        <v>3.6103792000000001</v>
      </c>
    </row>
    <row r="1572" spans="1:1" x14ac:dyDescent="0.25">
      <c r="A1572">
        <v>3.4308836</v>
      </c>
    </row>
    <row r="1573" spans="1:1" x14ac:dyDescent="0.25">
      <c r="A1573">
        <v>3.4651079999999999</v>
      </c>
    </row>
    <row r="1574" spans="1:1" x14ac:dyDescent="0.25">
      <c r="A1574">
        <v>3.6840494000000001</v>
      </c>
    </row>
    <row r="1575" spans="1:1" x14ac:dyDescent="0.25">
      <c r="A1575">
        <v>3.4277492000000001</v>
      </c>
    </row>
    <row r="1576" spans="1:1" x14ac:dyDescent="0.25">
      <c r="A1576">
        <v>3.7229366000000002</v>
      </c>
    </row>
    <row r="1577" spans="1:1" x14ac:dyDescent="0.25">
      <c r="A1577">
        <v>3.3739808</v>
      </c>
    </row>
    <row r="1578" spans="1:1" x14ac:dyDescent="0.25">
      <c r="A1578">
        <v>3.777285</v>
      </c>
    </row>
    <row r="1579" spans="1:1" x14ac:dyDescent="0.25">
      <c r="A1579">
        <v>3.3202069999999999</v>
      </c>
    </row>
    <row r="1580" spans="1:1" x14ac:dyDescent="0.25">
      <c r="A1580">
        <v>3.4904747</v>
      </c>
    </row>
    <row r="1581" spans="1:1" x14ac:dyDescent="0.25">
      <c r="A1581">
        <v>3.3524137000000001</v>
      </c>
    </row>
    <row r="1582" spans="1:1" x14ac:dyDescent="0.25">
      <c r="A1582">
        <v>3.7977175999999999</v>
      </c>
    </row>
    <row r="1583" spans="1:1" x14ac:dyDescent="0.25">
      <c r="A1583">
        <v>3.266534</v>
      </c>
    </row>
    <row r="1584" spans="1:1" x14ac:dyDescent="0.25">
      <c r="A1584">
        <v>3.6791618000000001</v>
      </c>
    </row>
    <row r="1585" spans="1:1" x14ac:dyDescent="0.25">
      <c r="A1585">
        <v>3.4138389999999998</v>
      </c>
    </row>
    <row r="1586" spans="1:1" x14ac:dyDescent="0.25">
      <c r="A1586">
        <v>3.708987</v>
      </c>
    </row>
    <row r="1587" spans="1:1" x14ac:dyDescent="0.25">
      <c r="A1587">
        <v>3.3636903999999999</v>
      </c>
    </row>
    <row r="1588" spans="1:1" x14ac:dyDescent="0.25">
      <c r="A1588">
        <v>3.7458741999999998</v>
      </c>
    </row>
    <row r="1589" spans="1:1" x14ac:dyDescent="0.25">
      <c r="A1589">
        <v>3.3111769999999998</v>
      </c>
    </row>
    <row r="1590" spans="1:1" x14ac:dyDescent="0.25">
      <c r="A1590">
        <v>3.3089909999999998</v>
      </c>
    </row>
    <row r="1591" spans="1:1" x14ac:dyDescent="0.25">
      <c r="A1591">
        <v>3.467803</v>
      </c>
    </row>
    <row r="1592" spans="1:1" x14ac:dyDescent="0.25">
      <c r="A1592">
        <v>3.3498744999999999</v>
      </c>
    </row>
    <row r="1593" spans="1:1" x14ac:dyDescent="0.25">
      <c r="A1593">
        <v>3.737317</v>
      </c>
    </row>
    <row r="1594" spans="1:1" x14ac:dyDescent="0.25">
      <c r="A1594">
        <v>3.2780003999999998</v>
      </c>
    </row>
    <row r="1595" spans="1:1" x14ac:dyDescent="0.25">
      <c r="A1595">
        <v>3.8061729999999998</v>
      </c>
    </row>
    <row r="1596" spans="1:1" x14ac:dyDescent="0.25">
      <c r="A1596">
        <v>3.2316824999999998</v>
      </c>
    </row>
    <row r="1597" spans="1:1" x14ac:dyDescent="0.25">
      <c r="A1597">
        <v>3.5476637000000002</v>
      </c>
    </row>
    <row r="1598" spans="1:1" x14ac:dyDescent="0.25">
      <c r="A1598">
        <v>3.2134147</v>
      </c>
    </row>
    <row r="1599" spans="1:1" x14ac:dyDescent="0.25">
      <c r="A1599">
        <v>3.8602254</v>
      </c>
    </row>
    <row r="1600" spans="1:1" x14ac:dyDescent="0.25">
      <c r="A1600">
        <v>3.1522166999999999</v>
      </c>
    </row>
    <row r="1601" spans="1:1" x14ac:dyDescent="0.25">
      <c r="A1601">
        <v>3.9499214</v>
      </c>
    </row>
    <row r="1602" spans="1:1" x14ac:dyDescent="0.25">
      <c r="A1602">
        <v>3.3422608</v>
      </c>
    </row>
    <row r="1603" spans="1:1" x14ac:dyDescent="0.25">
      <c r="A1603">
        <v>3.4408891000000001</v>
      </c>
    </row>
    <row r="1604" spans="1:1" x14ac:dyDescent="0.25">
      <c r="A1604">
        <v>3.367175</v>
      </c>
    </row>
    <row r="1605" spans="1:1" x14ac:dyDescent="0.25">
      <c r="A1605">
        <v>3.4054942000000001</v>
      </c>
    </row>
    <row r="1606" spans="1:1" x14ac:dyDescent="0.25">
      <c r="A1606">
        <v>3.3929840000000002</v>
      </c>
    </row>
    <row r="1607" spans="1:1" x14ac:dyDescent="0.25">
      <c r="A1607">
        <v>3.4482206999999998</v>
      </c>
    </row>
    <row r="1608" spans="1:1" x14ac:dyDescent="0.25">
      <c r="A1608">
        <v>3.675675</v>
      </c>
    </row>
    <row r="1609" spans="1:1" x14ac:dyDescent="0.25">
      <c r="A1609">
        <v>3.4155753</v>
      </c>
    </row>
    <row r="1610" spans="1:1" x14ac:dyDescent="0.25">
      <c r="A1610">
        <v>3.6999738</v>
      </c>
    </row>
    <row r="1611" spans="1:1" x14ac:dyDescent="0.25">
      <c r="A1611">
        <v>3.3725700000000001</v>
      </c>
    </row>
    <row r="1612" spans="1:1" x14ac:dyDescent="0.25">
      <c r="A1612">
        <v>3.7292290000000001</v>
      </c>
    </row>
    <row r="1613" spans="1:1" x14ac:dyDescent="0.25">
      <c r="A1613">
        <v>3.3183136000000002</v>
      </c>
    </row>
    <row r="1614" spans="1:1" x14ac:dyDescent="0.25">
      <c r="A1614">
        <v>3.3583248000000001</v>
      </c>
    </row>
    <row r="1615" spans="1:1" x14ac:dyDescent="0.25">
      <c r="A1615">
        <v>3.722353</v>
      </c>
    </row>
    <row r="1616" spans="1:1" x14ac:dyDescent="0.25">
      <c r="A1616">
        <v>3.4291860000000001</v>
      </c>
    </row>
    <row r="1617" spans="1:1" x14ac:dyDescent="0.25">
      <c r="A1617">
        <v>3.3484419999999999</v>
      </c>
    </row>
    <row r="1618" spans="1:1" x14ac:dyDescent="0.25">
      <c r="A1618">
        <v>3.4635577</v>
      </c>
    </row>
    <row r="1619" spans="1:1" x14ac:dyDescent="0.25">
      <c r="A1619">
        <v>3.3361353999999999</v>
      </c>
    </row>
    <row r="1620" spans="1:1" x14ac:dyDescent="0.25">
      <c r="A1620">
        <v>3.7497072</v>
      </c>
    </row>
    <row r="1621" spans="1:1" x14ac:dyDescent="0.25">
      <c r="A1621">
        <v>3.2829269999999999</v>
      </c>
    </row>
    <row r="1622" spans="1:1" x14ac:dyDescent="0.25">
      <c r="A1622">
        <v>3.5289350000000002</v>
      </c>
    </row>
    <row r="1623" spans="1:1" x14ac:dyDescent="0.25">
      <c r="A1623">
        <v>3.2581003000000002</v>
      </c>
    </row>
    <row r="1624" spans="1:1" x14ac:dyDescent="0.25">
      <c r="A1624">
        <v>3.8213840000000001</v>
      </c>
    </row>
    <row r="1625" spans="1:1" x14ac:dyDescent="0.25">
      <c r="A1625">
        <v>3.1871176000000001</v>
      </c>
    </row>
    <row r="1626" spans="1:1" x14ac:dyDescent="0.25">
      <c r="A1626">
        <v>3.6167370999999999</v>
      </c>
    </row>
    <row r="1627" spans="1:1" x14ac:dyDescent="0.25">
      <c r="A1627">
        <v>3.1183643000000001</v>
      </c>
    </row>
    <row r="1628" spans="1:1" x14ac:dyDescent="0.25">
      <c r="A1628">
        <v>3.8497267000000002</v>
      </c>
    </row>
    <row r="1629" spans="1:1" x14ac:dyDescent="0.25">
      <c r="A1629">
        <v>3.6388449999999999</v>
      </c>
    </row>
    <row r="1630" spans="1:1" x14ac:dyDescent="0.25">
      <c r="A1630">
        <v>3.2964969000000002</v>
      </c>
    </row>
    <row r="1631" spans="1:1" x14ac:dyDescent="0.25">
      <c r="A1631">
        <v>3.7649127999999998</v>
      </c>
    </row>
    <row r="1632" spans="1:1" x14ac:dyDescent="0.25">
      <c r="A1632">
        <v>3.3100109999999998</v>
      </c>
    </row>
    <row r="1633" spans="1:1" x14ac:dyDescent="0.25">
      <c r="A1633">
        <v>3.4857833</v>
      </c>
    </row>
    <row r="1634" spans="1:1" x14ac:dyDescent="0.25">
      <c r="A1634">
        <v>3.3294929999999998</v>
      </c>
    </row>
    <row r="1635" spans="1:1" x14ac:dyDescent="0.25">
      <c r="A1635">
        <v>3.4612647999999999</v>
      </c>
    </row>
    <row r="1636" spans="1:1" x14ac:dyDescent="0.25">
      <c r="A1636">
        <v>3.3513099999999998</v>
      </c>
    </row>
    <row r="1637" spans="1:1" x14ac:dyDescent="0.25">
      <c r="A1637">
        <v>3.4326884999999998</v>
      </c>
    </row>
    <row r="1638" spans="1:1" x14ac:dyDescent="0.25">
      <c r="A1638">
        <v>3.3751655</v>
      </c>
    </row>
    <row r="1639" spans="1:1" x14ac:dyDescent="0.25">
      <c r="A1639">
        <v>3.3995476</v>
      </c>
    </row>
    <row r="1640" spans="1:1" x14ac:dyDescent="0.25">
      <c r="A1640">
        <v>3.4003253</v>
      </c>
    </row>
    <row r="1641" spans="1:1" x14ac:dyDescent="0.25">
      <c r="A1641">
        <v>3.4083446999999998</v>
      </c>
    </row>
    <row r="1642" spans="1:1" x14ac:dyDescent="0.25">
      <c r="A1642">
        <v>3.7342133999999998</v>
      </c>
    </row>
    <row r="1643" spans="1:1" x14ac:dyDescent="0.25">
      <c r="A1643">
        <v>3.3743405000000002</v>
      </c>
    </row>
    <row r="1644" spans="1:1" x14ac:dyDescent="0.25">
      <c r="A1644">
        <v>3.4220622000000001</v>
      </c>
    </row>
    <row r="1645" spans="1:1" x14ac:dyDescent="0.25">
      <c r="A1645">
        <v>3.426139</v>
      </c>
    </row>
    <row r="1646" spans="1:1" x14ac:dyDescent="0.25">
      <c r="A1646">
        <v>3.7158194</v>
      </c>
    </row>
    <row r="1647" spans="1:1" x14ac:dyDescent="0.25">
      <c r="A1647">
        <v>3.3784074999999998</v>
      </c>
    </row>
    <row r="1648" spans="1:1" x14ac:dyDescent="0.25">
      <c r="A1648">
        <v>3.7646508000000001</v>
      </c>
    </row>
    <row r="1649" spans="1:1" x14ac:dyDescent="0.25">
      <c r="A1649">
        <v>3.3465995999999998</v>
      </c>
    </row>
    <row r="1650" spans="1:1" x14ac:dyDescent="0.25">
      <c r="A1650">
        <v>3.4539930000000001</v>
      </c>
    </row>
    <row r="1651" spans="1:1" x14ac:dyDescent="0.25">
      <c r="A1651">
        <v>3.3719494000000001</v>
      </c>
    </row>
    <row r="1652" spans="1:1" x14ac:dyDescent="0.25">
      <c r="A1652">
        <v>3.7718253000000002</v>
      </c>
    </row>
    <row r="1653" spans="1:1" x14ac:dyDescent="0.25">
      <c r="A1653">
        <v>3.3002213999999999</v>
      </c>
    </row>
    <row r="1654" spans="1:1" x14ac:dyDescent="0.25">
      <c r="A1654">
        <v>3.469929</v>
      </c>
    </row>
    <row r="1655" spans="1:1" x14ac:dyDescent="0.25">
      <c r="A1655">
        <v>3.299725</v>
      </c>
    </row>
    <row r="1656" spans="1:1" x14ac:dyDescent="0.25">
      <c r="A1656">
        <v>3.3525608</v>
      </c>
    </row>
    <row r="1657" spans="1:1" x14ac:dyDescent="0.25">
      <c r="A1657">
        <v>3.7695531999999998</v>
      </c>
    </row>
    <row r="1658" spans="1:1" x14ac:dyDescent="0.25">
      <c r="A1658">
        <v>3.2985310000000001</v>
      </c>
    </row>
    <row r="1659" spans="1:1" x14ac:dyDescent="0.25">
      <c r="A1659">
        <v>3.4976137</v>
      </c>
    </row>
    <row r="1660" spans="1:1" x14ac:dyDescent="0.25">
      <c r="A1660">
        <v>3.3137211999999998</v>
      </c>
    </row>
    <row r="1661" spans="1:1" x14ac:dyDescent="0.25">
      <c r="A1661">
        <v>3.4797932999999999</v>
      </c>
    </row>
    <row r="1662" spans="1:1" x14ac:dyDescent="0.25">
      <c r="A1662">
        <v>3.3304803000000001</v>
      </c>
    </row>
    <row r="1663" spans="1:1" x14ac:dyDescent="0.25">
      <c r="A1663">
        <v>3.4597973999999998</v>
      </c>
    </row>
    <row r="1664" spans="1:1" x14ac:dyDescent="0.25">
      <c r="A1664">
        <v>3.3488188000000001</v>
      </c>
    </row>
    <row r="1665" spans="1:1" x14ac:dyDescent="0.25">
      <c r="A1665">
        <v>3.4373445999999999</v>
      </c>
    </row>
    <row r="1666" spans="1:1" x14ac:dyDescent="0.25">
      <c r="A1666">
        <v>3.3686457000000001</v>
      </c>
    </row>
    <row r="1667" spans="1:1" x14ac:dyDescent="0.25">
      <c r="A1667">
        <v>3.4122037999999999</v>
      </c>
    </row>
    <row r="1668" spans="1:1" x14ac:dyDescent="0.25">
      <c r="A1668">
        <v>3.389894</v>
      </c>
    </row>
    <row r="1669" spans="1:1" x14ac:dyDescent="0.25">
      <c r="A1669">
        <v>3.3845181000000002</v>
      </c>
    </row>
    <row r="1670" spans="1:1" x14ac:dyDescent="0.25">
      <c r="A1670">
        <v>3.4132685999999999</v>
      </c>
    </row>
    <row r="1671" spans="1:1" x14ac:dyDescent="0.25">
      <c r="A1671">
        <v>3.3679383000000001</v>
      </c>
    </row>
    <row r="1672" spans="1:1" x14ac:dyDescent="0.25">
      <c r="A1672">
        <v>3.4448433000000001</v>
      </c>
    </row>
    <row r="1673" spans="1:1" x14ac:dyDescent="0.25">
      <c r="A1673">
        <v>3.3306615000000002</v>
      </c>
    </row>
    <row r="1674" spans="1:1" x14ac:dyDescent="0.25">
      <c r="A1674">
        <v>3.4806720000000002</v>
      </c>
    </row>
    <row r="1675" spans="1:1" x14ac:dyDescent="0.25">
      <c r="A1675">
        <v>3.2876587000000002</v>
      </c>
    </row>
    <row r="1676" spans="1:1" x14ac:dyDescent="0.25">
      <c r="A1676">
        <v>3.5212018</v>
      </c>
    </row>
    <row r="1677" spans="1:1" x14ac:dyDescent="0.25">
      <c r="A1677">
        <v>3.2381549999999999</v>
      </c>
    </row>
    <row r="1678" spans="1:1" x14ac:dyDescent="0.25">
      <c r="A1678">
        <v>3.5668511000000001</v>
      </c>
    </row>
    <row r="1679" spans="1:1" x14ac:dyDescent="0.25">
      <c r="A1679">
        <v>3.1812543999999998</v>
      </c>
    </row>
    <row r="1680" spans="1:1" x14ac:dyDescent="0.25">
      <c r="A1680">
        <v>3.5851462000000001</v>
      </c>
    </row>
    <row r="1681" spans="1:1" x14ac:dyDescent="0.25">
      <c r="A1681">
        <v>3.6052941999999999</v>
      </c>
    </row>
    <row r="1682" spans="1:1" x14ac:dyDescent="0.25">
      <c r="A1682">
        <v>3.4475929999999999</v>
      </c>
    </row>
    <row r="1683" spans="1:1" x14ac:dyDescent="0.25">
      <c r="A1683">
        <v>3.6891048</v>
      </c>
    </row>
    <row r="1684" spans="1:1" x14ac:dyDescent="0.25">
      <c r="A1684">
        <v>3.3980307999999999</v>
      </c>
    </row>
    <row r="1685" spans="1:1" x14ac:dyDescent="0.25">
      <c r="A1685">
        <v>3.7277562999999998</v>
      </c>
    </row>
    <row r="1686" spans="1:1" x14ac:dyDescent="0.25">
      <c r="A1686">
        <v>3.332373</v>
      </c>
    </row>
    <row r="1687" spans="1:1" x14ac:dyDescent="0.25">
      <c r="A1687">
        <v>3.7748794999999999</v>
      </c>
    </row>
    <row r="1688" spans="1:1" x14ac:dyDescent="0.25">
      <c r="A1688">
        <v>3.3780899999999998</v>
      </c>
    </row>
    <row r="1689" spans="1:1" x14ac:dyDescent="0.25">
      <c r="A1689">
        <v>3.3742290000000001</v>
      </c>
    </row>
    <row r="1690" spans="1:1" x14ac:dyDescent="0.25">
      <c r="A1690">
        <v>3.4349864000000001</v>
      </c>
    </row>
    <row r="1691" spans="1:1" x14ac:dyDescent="0.25">
      <c r="A1691">
        <v>3.3366115000000001</v>
      </c>
    </row>
    <row r="1692" spans="1:1" x14ac:dyDescent="0.25">
      <c r="A1692">
        <v>3.4679850000000001</v>
      </c>
    </row>
    <row r="1693" spans="1:1" x14ac:dyDescent="0.25">
      <c r="A1693">
        <v>3.2933186999999999</v>
      </c>
    </row>
    <row r="1694" spans="1:1" x14ac:dyDescent="0.25">
      <c r="A1694">
        <v>3.5036683000000002</v>
      </c>
    </row>
    <row r="1695" spans="1:1" x14ac:dyDescent="0.25">
      <c r="A1695">
        <v>3.3398780000000001</v>
      </c>
    </row>
    <row r="1696" spans="1:1" x14ac:dyDescent="0.25">
      <c r="A1696">
        <v>3.8159613999999999</v>
      </c>
    </row>
    <row r="1697" spans="1:1" x14ac:dyDescent="0.25">
      <c r="A1697">
        <v>3.2536820999999998</v>
      </c>
    </row>
    <row r="1698" spans="1:1" x14ac:dyDescent="0.25">
      <c r="A1698">
        <v>3.7214198000000001</v>
      </c>
    </row>
    <row r="1699" spans="1:1" x14ac:dyDescent="0.25">
      <c r="A1699">
        <v>3.376125</v>
      </c>
    </row>
    <row r="1700" spans="1:1" x14ac:dyDescent="0.25">
      <c r="A1700">
        <v>3.7625418000000002</v>
      </c>
    </row>
    <row r="1701" spans="1:1" x14ac:dyDescent="0.25">
      <c r="A1701">
        <v>3.3139599999999998</v>
      </c>
    </row>
    <row r="1702" spans="1:1" x14ac:dyDescent="0.25">
      <c r="A1702">
        <v>3.8171740000000001</v>
      </c>
    </row>
    <row r="1703" spans="1:1" x14ac:dyDescent="0.25">
      <c r="A1703">
        <v>3.2297954999999998</v>
      </c>
    </row>
    <row r="1704" spans="1:1" x14ac:dyDescent="0.25">
      <c r="A1704">
        <v>3.8517739999999998</v>
      </c>
    </row>
    <row r="1705" spans="1:1" x14ac:dyDescent="0.25">
      <c r="A1705">
        <v>3.2535995999999998</v>
      </c>
    </row>
    <row r="1706" spans="1:1" x14ac:dyDescent="0.25">
      <c r="A1706">
        <v>3.5051599000000002</v>
      </c>
    </row>
    <row r="1707" spans="1:1" x14ac:dyDescent="0.25">
      <c r="A1707">
        <v>3.2711510000000001</v>
      </c>
    </row>
    <row r="1708" spans="1:1" x14ac:dyDescent="0.25">
      <c r="A1708">
        <v>3.4840415</v>
      </c>
    </row>
    <row r="1709" spans="1:1" x14ac:dyDescent="0.25">
      <c r="A1709">
        <v>3.2914110000000001</v>
      </c>
    </row>
    <row r="1710" spans="1:1" x14ac:dyDescent="0.25">
      <c r="A1710">
        <v>3.4590109999999998</v>
      </c>
    </row>
    <row r="1711" spans="1:1" x14ac:dyDescent="0.25">
      <c r="A1711">
        <v>3.3145926000000001</v>
      </c>
    </row>
    <row r="1712" spans="1:1" x14ac:dyDescent="0.25">
      <c r="A1712">
        <v>3.4292622000000001</v>
      </c>
    </row>
    <row r="1713" spans="1:1" x14ac:dyDescent="0.25">
      <c r="A1713">
        <v>3.3406820000000002</v>
      </c>
    </row>
    <row r="1714" spans="1:1" x14ac:dyDescent="0.25">
      <c r="A1714">
        <v>3.3940606</v>
      </c>
    </row>
    <row r="1715" spans="1:1" x14ac:dyDescent="0.25">
      <c r="A1715">
        <v>3.3692867999999998</v>
      </c>
    </row>
    <row r="1716" spans="1:1" x14ac:dyDescent="0.25">
      <c r="A1716">
        <v>3.3827696</v>
      </c>
    </row>
    <row r="1717" spans="1:1" x14ac:dyDescent="0.25">
      <c r="A1717">
        <v>3.7195806999999999</v>
      </c>
    </row>
    <row r="1718" spans="1:1" x14ac:dyDescent="0.25">
      <c r="A1718">
        <v>3.3573279999999999</v>
      </c>
    </row>
    <row r="1719" spans="1:1" x14ac:dyDescent="0.25">
      <c r="A1719">
        <v>3.4337982999999999</v>
      </c>
    </row>
    <row r="1720" spans="1:1" x14ac:dyDescent="0.25">
      <c r="A1720">
        <v>3.3759345999999999</v>
      </c>
    </row>
    <row r="1721" spans="1:1" x14ac:dyDescent="0.25">
      <c r="A1721">
        <v>3.7723184000000001</v>
      </c>
    </row>
    <row r="1722" spans="1:1" x14ac:dyDescent="0.25">
      <c r="A1722">
        <v>3.3254328000000002</v>
      </c>
    </row>
    <row r="1723" spans="1:1" x14ac:dyDescent="0.25">
      <c r="A1723">
        <v>3.4653391999999998</v>
      </c>
    </row>
    <row r="1724" spans="1:1" x14ac:dyDescent="0.25">
      <c r="A1724">
        <v>3.3628963999999999</v>
      </c>
    </row>
    <row r="1725" spans="1:1" x14ac:dyDescent="0.25">
      <c r="A1725">
        <v>3.786117</v>
      </c>
    </row>
    <row r="1726" spans="1:1" x14ac:dyDescent="0.25">
      <c r="A1726">
        <v>3.2803211000000001</v>
      </c>
    </row>
    <row r="1727" spans="1:1" x14ac:dyDescent="0.25">
      <c r="A1727">
        <v>3.4847803000000002</v>
      </c>
    </row>
    <row r="1728" spans="1:1" x14ac:dyDescent="0.25">
      <c r="A1728">
        <v>3.2869682</v>
      </c>
    </row>
    <row r="1729" spans="1:1" x14ac:dyDescent="0.25">
      <c r="A1729">
        <v>3.8557890000000001</v>
      </c>
    </row>
    <row r="1730" spans="1:1" x14ac:dyDescent="0.25">
      <c r="A1730">
        <v>3.2626249999999999</v>
      </c>
    </row>
    <row r="1731" spans="1:1" x14ac:dyDescent="0.25">
      <c r="A1731">
        <v>3.5337681999999999</v>
      </c>
    </row>
    <row r="1732" spans="1:1" x14ac:dyDescent="0.25">
      <c r="A1732">
        <v>3.2237675000000001</v>
      </c>
    </row>
    <row r="1733" spans="1:1" x14ac:dyDescent="0.25">
      <c r="A1733">
        <v>3.6597297000000002</v>
      </c>
    </row>
    <row r="1734" spans="1:1" x14ac:dyDescent="0.25">
      <c r="A1734">
        <v>3.4413170000000002</v>
      </c>
    </row>
    <row r="1735" spans="1:1" x14ac:dyDescent="0.25">
      <c r="A1735">
        <v>3.6739112999999999</v>
      </c>
    </row>
    <row r="1736" spans="1:1" x14ac:dyDescent="0.25">
      <c r="A1736">
        <v>3.4100565999999999</v>
      </c>
    </row>
    <row r="1737" spans="1:1" x14ac:dyDescent="0.25">
      <c r="A1737">
        <v>3.6899473999999999</v>
      </c>
    </row>
    <row r="1738" spans="1:1" x14ac:dyDescent="0.25">
      <c r="A1738">
        <v>3.3705242000000002</v>
      </c>
    </row>
    <row r="1739" spans="1:1" x14ac:dyDescent="0.25">
      <c r="A1739">
        <v>3.7056822999999999</v>
      </c>
    </row>
    <row r="1740" spans="1:1" x14ac:dyDescent="0.25">
      <c r="A1740">
        <v>3.4022765000000001</v>
      </c>
    </row>
    <row r="1741" spans="1:1" x14ac:dyDescent="0.25">
      <c r="A1741">
        <v>3.3949436999999998</v>
      </c>
    </row>
    <row r="1742" spans="1:1" x14ac:dyDescent="0.25">
      <c r="A1742">
        <v>3.7081141</v>
      </c>
    </row>
    <row r="1743" spans="1:1" x14ac:dyDescent="0.25">
      <c r="A1743">
        <v>3.3621618999999998</v>
      </c>
    </row>
    <row r="1744" spans="1:1" x14ac:dyDescent="0.25">
      <c r="A1744">
        <v>3.7794948000000002</v>
      </c>
    </row>
    <row r="1745" spans="1:1" x14ac:dyDescent="0.25">
      <c r="A1745">
        <v>3.3399334000000001</v>
      </c>
    </row>
    <row r="1746" spans="1:1" x14ac:dyDescent="0.25">
      <c r="A1746">
        <v>3.4531111999999999</v>
      </c>
    </row>
    <row r="1747" spans="1:1" x14ac:dyDescent="0.25">
      <c r="A1747">
        <v>3.3043520000000002</v>
      </c>
    </row>
    <row r="1748" spans="1:1" x14ac:dyDescent="0.25">
      <c r="A1748">
        <v>3.7311432</v>
      </c>
    </row>
    <row r="1749" spans="1:1" x14ac:dyDescent="0.25">
      <c r="A1749">
        <v>3.3335661999999999</v>
      </c>
    </row>
    <row r="1750" spans="1:1" x14ac:dyDescent="0.25">
      <c r="A1750">
        <v>3.800316</v>
      </c>
    </row>
    <row r="1751" spans="1:1" x14ac:dyDescent="0.25">
      <c r="A1751">
        <v>3.2312064</v>
      </c>
    </row>
    <row r="1752" spans="1:1" x14ac:dyDescent="0.25">
      <c r="A1752">
        <v>3.8905965999999998</v>
      </c>
    </row>
    <row r="1753" spans="1:1" x14ac:dyDescent="0.25">
      <c r="A1753">
        <v>3.1802313</v>
      </c>
    </row>
    <row r="1754" spans="1:1" x14ac:dyDescent="0.25">
      <c r="A1754">
        <v>3.8913039999999999</v>
      </c>
    </row>
    <row r="1755" spans="1:1" x14ac:dyDescent="0.25">
      <c r="A1755">
        <v>3.2409146</v>
      </c>
    </row>
    <row r="1756" spans="1:1" x14ac:dyDescent="0.25">
      <c r="A1756">
        <v>3.3075131999999998</v>
      </c>
    </row>
    <row r="1757" spans="1:1" x14ac:dyDescent="0.25">
      <c r="A1757">
        <v>3.8059601999999999</v>
      </c>
    </row>
    <row r="1758" spans="1:1" x14ac:dyDescent="0.25">
      <c r="A1758">
        <v>3.2399429999999998</v>
      </c>
    </row>
    <row r="1759" spans="1:1" x14ac:dyDescent="0.25">
      <c r="A1759">
        <v>3.5435916999999999</v>
      </c>
    </row>
    <row r="1760" spans="1:1" x14ac:dyDescent="0.25">
      <c r="A1760">
        <v>3.2510819999999998</v>
      </c>
    </row>
    <row r="1761" spans="1:1" x14ac:dyDescent="0.25">
      <c r="A1761">
        <v>3.5298289999999999</v>
      </c>
    </row>
    <row r="1762" spans="1:1" x14ac:dyDescent="0.25">
      <c r="A1762">
        <v>3.2629716000000002</v>
      </c>
    </row>
    <row r="1763" spans="1:1" x14ac:dyDescent="0.25">
      <c r="A1763">
        <v>3.4369489999999998</v>
      </c>
    </row>
    <row r="1764" spans="1:1" x14ac:dyDescent="0.25">
      <c r="A1764">
        <v>3.3631372000000002</v>
      </c>
    </row>
    <row r="1765" spans="1:1" x14ac:dyDescent="0.25">
      <c r="A1765">
        <v>3.4064689000000001</v>
      </c>
    </row>
    <row r="1766" spans="1:1" x14ac:dyDescent="0.25">
      <c r="A1766">
        <v>3.3928297000000001</v>
      </c>
    </row>
    <row r="1767" spans="1:1" x14ac:dyDescent="0.25">
      <c r="A1767">
        <v>3.3714952</v>
      </c>
    </row>
    <row r="1768" spans="1:1" x14ac:dyDescent="0.25">
      <c r="A1768">
        <v>3.4263965999999999</v>
      </c>
    </row>
    <row r="1769" spans="1:1" x14ac:dyDescent="0.25">
      <c r="A1769">
        <v>3.3313885000000001</v>
      </c>
    </row>
    <row r="1770" spans="1:1" x14ac:dyDescent="0.25">
      <c r="A1770">
        <v>3.4641611999999999</v>
      </c>
    </row>
    <row r="1771" spans="1:1" x14ac:dyDescent="0.25">
      <c r="A1771">
        <v>3.2854917000000001</v>
      </c>
    </row>
    <row r="1772" spans="1:1" x14ac:dyDescent="0.25">
      <c r="A1772">
        <v>3.5064584999999999</v>
      </c>
    </row>
    <row r="1773" spans="1:1" x14ac:dyDescent="0.25">
      <c r="A1773">
        <v>3.2643738</v>
      </c>
    </row>
    <row r="1774" spans="1:1" x14ac:dyDescent="0.25">
      <c r="A1774">
        <v>3.8366826000000001</v>
      </c>
    </row>
    <row r="1775" spans="1:1" x14ac:dyDescent="0.25">
      <c r="A1775">
        <v>3.1922470000000001</v>
      </c>
    </row>
    <row r="1776" spans="1:1" x14ac:dyDescent="0.25">
      <c r="A1776">
        <v>3.5885563</v>
      </c>
    </row>
    <row r="1777" spans="1:1" x14ac:dyDescent="0.25">
      <c r="A1777">
        <v>3.1697744999999999</v>
      </c>
    </row>
    <row r="1778" spans="1:1" x14ac:dyDescent="0.25">
      <c r="A1778">
        <v>3.9462079999999999</v>
      </c>
    </row>
    <row r="1779" spans="1:1" x14ac:dyDescent="0.25">
      <c r="A1779">
        <v>3.2555345999999998</v>
      </c>
    </row>
    <row r="1780" spans="1:1" x14ac:dyDescent="0.25">
      <c r="A1780">
        <v>3.8239657999999999</v>
      </c>
    </row>
    <row r="1781" spans="1:1" x14ac:dyDescent="0.25">
      <c r="A1781">
        <v>3.2633798000000001</v>
      </c>
    </row>
    <row r="1782" spans="1:1" x14ac:dyDescent="0.25">
      <c r="A1782">
        <v>3.5223436000000001</v>
      </c>
    </row>
    <row r="1783" spans="1:1" x14ac:dyDescent="0.25">
      <c r="A1783">
        <v>3.2367539999999999</v>
      </c>
    </row>
    <row r="1784" spans="1:1" x14ac:dyDescent="0.25">
      <c r="A1784">
        <v>3.5467157</v>
      </c>
    </row>
    <row r="1785" spans="1:1" x14ac:dyDescent="0.25">
      <c r="A1785">
        <v>3.2444023999999998</v>
      </c>
    </row>
    <row r="1786" spans="1:1" x14ac:dyDescent="0.25">
      <c r="A1786">
        <v>3.5382099999999999</v>
      </c>
    </row>
    <row r="1787" spans="1:1" x14ac:dyDescent="0.25">
      <c r="A1787">
        <v>3.2530625</v>
      </c>
    </row>
    <row r="1788" spans="1:1" x14ac:dyDescent="0.25">
      <c r="A1788">
        <v>3.5285125000000002</v>
      </c>
    </row>
    <row r="1789" spans="1:1" x14ac:dyDescent="0.25">
      <c r="A1789">
        <v>3.2629842999999998</v>
      </c>
    </row>
    <row r="1790" spans="1:1" x14ac:dyDescent="0.25">
      <c r="A1790">
        <v>3.5173051000000002</v>
      </c>
    </row>
    <row r="1791" spans="1:1" x14ac:dyDescent="0.25">
      <c r="A1791">
        <v>3.2743769999999999</v>
      </c>
    </row>
    <row r="1792" spans="1:1" x14ac:dyDescent="0.25">
      <c r="A1792">
        <v>3.5042832000000002</v>
      </c>
    </row>
    <row r="1793" spans="1:1" x14ac:dyDescent="0.25">
      <c r="A1793">
        <v>3.2874235999999999</v>
      </c>
    </row>
    <row r="1794" spans="1:1" x14ac:dyDescent="0.25">
      <c r="A1794">
        <v>3.4890587000000002</v>
      </c>
    </row>
    <row r="1795" spans="1:1" x14ac:dyDescent="0.25">
      <c r="A1795">
        <v>3.3024235000000002</v>
      </c>
    </row>
    <row r="1796" spans="1:1" x14ac:dyDescent="0.25">
      <c r="A1796">
        <v>3.4710407000000001</v>
      </c>
    </row>
    <row r="1797" spans="1:1" x14ac:dyDescent="0.25">
      <c r="A1797">
        <v>3.3195831999999998</v>
      </c>
    </row>
    <row r="1798" spans="1:1" x14ac:dyDescent="0.25">
      <c r="A1798">
        <v>3.4496392999999999</v>
      </c>
    </row>
    <row r="1799" spans="1:1" x14ac:dyDescent="0.25">
      <c r="A1799">
        <v>3.3390187999999998</v>
      </c>
    </row>
    <row r="1800" spans="1:1" x14ac:dyDescent="0.25">
      <c r="A1800">
        <v>3.4241405</v>
      </c>
    </row>
    <row r="1801" spans="1:1" x14ac:dyDescent="0.25">
      <c r="A1801">
        <v>3.3606023999999999</v>
      </c>
    </row>
    <row r="1802" spans="1:1" x14ac:dyDescent="0.25">
      <c r="A1802">
        <v>3.3938858999999999</v>
      </c>
    </row>
    <row r="1803" spans="1:1" x14ac:dyDescent="0.25">
      <c r="A1803">
        <v>3.3836694</v>
      </c>
    </row>
    <row r="1804" spans="1:1" x14ac:dyDescent="0.25">
      <c r="A1804">
        <v>3.3893070000000001</v>
      </c>
    </row>
    <row r="1805" spans="1:1" x14ac:dyDescent="0.25">
      <c r="A1805">
        <v>3.7540814999999998</v>
      </c>
    </row>
    <row r="1806" spans="1:1" x14ac:dyDescent="0.25">
      <c r="A1806">
        <v>3.3842154</v>
      </c>
    </row>
    <row r="1807" spans="1:1" x14ac:dyDescent="0.25">
      <c r="A1807">
        <v>3.3937602</v>
      </c>
    </row>
    <row r="1808" spans="1:1" x14ac:dyDescent="0.25">
      <c r="A1808">
        <v>3.3802881</v>
      </c>
    </row>
    <row r="1809" spans="1:1" x14ac:dyDescent="0.25">
      <c r="A1809">
        <v>3.7637304999999999</v>
      </c>
    </row>
    <row r="1810" spans="1:1" x14ac:dyDescent="0.25">
      <c r="A1810">
        <v>3.3709739999999999</v>
      </c>
    </row>
    <row r="1811" spans="1:1" x14ac:dyDescent="0.25">
      <c r="A1811">
        <v>3.4080767999999999</v>
      </c>
    </row>
    <row r="1812" spans="1:1" x14ac:dyDescent="0.25">
      <c r="A1812">
        <v>3.3637812</v>
      </c>
    </row>
    <row r="1813" spans="1:1" x14ac:dyDescent="0.25">
      <c r="A1813">
        <v>3.7811823000000002</v>
      </c>
    </row>
    <row r="1814" spans="1:1" x14ac:dyDescent="0.25">
      <c r="A1814">
        <v>3.3527051999999999</v>
      </c>
    </row>
    <row r="1815" spans="1:1" x14ac:dyDescent="0.25">
      <c r="A1815">
        <v>3.4284067</v>
      </c>
    </row>
    <row r="1816" spans="1:1" x14ac:dyDescent="0.25">
      <c r="A1816">
        <v>3.3334872999999998</v>
      </c>
    </row>
    <row r="1817" spans="1:1" x14ac:dyDescent="0.25">
      <c r="A1817">
        <v>3.7791374000000002</v>
      </c>
    </row>
    <row r="1818" spans="1:1" x14ac:dyDescent="0.25">
      <c r="A1818">
        <v>3.2978714</v>
      </c>
    </row>
    <row r="1819" spans="1:1" x14ac:dyDescent="0.25">
      <c r="A1819">
        <v>3.4800482000000001</v>
      </c>
    </row>
    <row r="1820" spans="1:1" x14ac:dyDescent="0.25">
      <c r="A1820">
        <v>3.3395190000000001</v>
      </c>
    </row>
    <row r="1821" spans="1:1" x14ac:dyDescent="0.25">
      <c r="A1821">
        <v>3.8075478</v>
      </c>
    </row>
    <row r="1822" spans="1:1" x14ac:dyDescent="0.25">
      <c r="A1822">
        <v>3.2487849999999998</v>
      </c>
    </row>
    <row r="1823" spans="1:1" x14ac:dyDescent="0.25">
      <c r="A1823">
        <v>3.5298333</v>
      </c>
    </row>
    <row r="1824" spans="1:1" x14ac:dyDescent="0.25">
      <c r="A1824">
        <v>3.2882817000000002</v>
      </c>
    </row>
    <row r="1825" spans="1:1" x14ac:dyDescent="0.25">
      <c r="A1825">
        <v>3.8558050000000001</v>
      </c>
    </row>
    <row r="1826" spans="1:1" x14ac:dyDescent="0.25">
      <c r="A1826">
        <v>3.1795382000000001</v>
      </c>
    </row>
    <row r="1827" spans="1:1" x14ac:dyDescent="0.25">
      <c r="A1827">
        <v>3.5975237</v>
      </c>
    </row>
    <row r="1828" spans="1:1" x14ac:dyDescent="0.25">
      <c r="A1828">
        <v>3.1975923000000002</v>
      </c>
    </row>
    <row r="1829" spans="1:1" x14ac:dyDescent="0.25">
      <c r="A1829">
        <v>3.9325743000000002</v>
      </c>
    </row>
    <row r="1830" spans="1:1" x14ac:dyDescent="0.25">
      <c r="A1830">
        <v>3.1469497999999998</v>
      </c>
    </row>
    <row r="1831" spans="1:1" x14ac:dyDescent="0.25">
      <c r="A1831">
        <v>3.9325619999999999</v>
      </c>
    </row>
    <row r="1832" spans="1:1" x14ac:dyDescent="0.25">
      <c r="A1832">
        <v>3.2199100999999999</v>
      </c>
    </row>
    <row r="1833" spans="1:1" x14ac:dyDescent="0.25">
      <c r="A1833">
        <v>3.8975995000000001</v>
      </c>
    </row>
    <row r="1834" spans="1:1" x14ac:dyDescent="0.25">
      <c r="A1834">
        <v>3.2117003999999998</v>
      </c>
    </row>
    <row r="1835" spans="1:1" x14ac:dyDescent="0.25">
      <c r="A1835">
        <v>3.5454165999999998</v>
      </c>
    </row>
    <row r="1836" spans="1:1" x14ac:dyDescent="0.25">
      <c r="A1836">
        <v>3.2174052999999998</v>
      </c>
    </row>
    <row r="1837" spans="1:1" x14ac:dyDescent="0.25">
      <c r="A1837">
        <v>3.5388806000000002</v>
      </c>
    </row>
    <row r="1838" spans="1:1" x14ac:dyDescent="0.25">
      <c r="A1838">
        <v>3.223814</v>
      </c>
    </row>
    <row r="1839" spans="1:1" x14ac:dyDescent="0.25">
      <c r="A1839">
        <v>3.5315907000000002</v>
      </c>
    </row>
    <row r="1840" spans="1:1" x14ac:dyDescent="0.25">
      <c r="A1840">
        <v>3.2310243000000001</v>
      </c>
    </row>
    <row r="1841" spans="1:1" x14ac:dyDescent="0.25">
      <c r="A1841">
        <v>3.5234475000000001</v>
      </c>
    </row>
    <row r="1842" spans="1:1" x14ac:dyDescent="0.25">
      <c r="A1842">
        <v>3.2390823000000002</v>
      </c>
    </row>
    <row r="1843" spans="1:1" x14ac:dyDescent="0.25">
      <c r="A1843">
        <v>3.5143181999999999</v>
      </c>
    </row>
    <row r="1844" spans="1:1" x14ac:dyDescent="0.25">
      <c r="A1844">
        <v>3.2480285000000002</v>
      </c>
    </row>
    <row r="1845" spans="1:1" x14ac:dyDescent="0.25">
      <c r="A1845">
        <v>3.5040631000000002</v>
      </c>
    </row>
    <row r="1846" spans="1:1" x14ac:dyDescent="0.25">
      <c r="A1846">
        <v>3.2579338999999998</v>
      </c>
    </row>
    <row r="1847" spans="1:1" x14ac:dyDescent="0.25">
      <c r="A1847">
        <v>3.4925754000000002</v>
      </c>
    </row>
    <row r="1848" spans="1:1" x14ac:dyDescent="0.25">
      <c r="A1848">
        <v>3.2687550000000001</v>
      </c>
    </row>
    <row r="1849" spans="1:1" x14ac:dyDescent="0.25">
      <c r="A1849">
        <v>3.4797020000000001</v>
      </c>
    </row>
    <row r="1850" spans="1:1" x14ac:dyDescent="0.25">
      <c r="A1850">
        <v>3.2804508000000001</v>
      </c>
    </row>
    <row r="1851" spans="1:1" x14ac:dyDescent="0.25">
      <c r="A1851">
        <v>3.4653554</v>
      </c>
    </row>
    <row r="1852" spans="1:1" x14ac:dyDescent="0.25">
      <c r="A1852">
        <v>3.2927694000000001</v>
      </c>
    </row>
    <row r="1853" spans="1:1" x14ac:dyDescent="0.25">
      <c r="A1853">
        <v>3.4494977000000002</v>
      </c>
    </row>
    <row r="1854" spans="1:1" x14ac:dyDescent="0.25">
      <c r="A1854">
        <v>3.3052967</v>
      </c>
    </row>
    <row r="1855" spans="1:1" x14ac:dyDescent="0.25">
      <c r="A1855">
        <v>3.4321666</v>
      </c>
    </row>
    <row r="1856" spans="1:1" x14ac:dyDescent="0.25">
      <c r="A1856">
        <v>3.3173050000000002</v>
      </c>
    </row>
    <row r="1857" spans="1:1" x14ac:dyDescent="0.25">
      <c r="A1857">
        <v>3.4377149999999999</v>
      </c>
    </row>
    <row r="1858" spans="1:1" x14ac:dyDescent="0.25">
      <c r="A1858">
        <v>3.7065343999999998</v>
      </c>
    </row>
    <row r="1859" spans="1:1" x14ac:dyDescent="0.25">
      <c r="A1859">
        <v>3.4339027</v>
      </c>
    </row>
    <row r="1860" spans="1:1" x14ac:dyDescent="0.25">
      <c r="A1860">
        <v>3.3175240000000001</v>
      </c>
    </row>
    <row r="1861" spans="1:1" x14ac:dyDescent="0.25">
      <c r="A1861">
        <v>3.4168823000000001</v>
      </c>
    </row>
    <row r="1862" spans="1:1" x14ac:dyDescent="0.25">
      <c r="A1862">
        <v>3.6955179999999999</v>
      </c>
    </row>
    <row r="1863" spans="1:1" x14ac:dyDescent="0.25">
      <c r="A1863">
        <v>3.3511793999999999</v>
      </c>
    </row>
    <row r="1864" spans="1:1" x14ac:dyDescent="0.25">
      <c r="A1864">
        <v>3.4039899999999998</v>
      </c>
    </row>
    <row r="1865" spans="1:1" x14ac:dyDescent="0.25">
      <c r="A1865">
        <v>3.3690736000000001</v>
      </c>
    </row>
    <row r="1866" spans="1:1" x14ac:dyDescent="0.25">
      <c r="A1866">
        <v>3.6987996000000001</v>
      </c>
    </row>
    <row r="1867" spans="1:1" x14ac:dyDescent="0.25">
      <c r="A1867">
        <v>3.4298403</v>
      </c>
    </row>
    <row r="1868" spans="1:1" x14ac:dyDescent="0.25">
      <c r="A1868">
        <v>3.348703</v>
      </c>
    </row>
    <row r="1869" spans="1:1" x14ac:dyDescent="0.25">
      <c r="A1869">
        <v>3.7651940000000002</v>
      </c>
    </row>
    <row r="1870" spans="1:1" x14ac:dyDescent="0.25">
      <c r="A1870">
        <v>3.3140869999999998</v>
      </c>
    </row>
    <row r="1871" spans="1:1" x14ac:dyDescent="0.25">
      <c r="A1871">
        <v>3.4661498000000002</v>
      </c>
    </row>
    <row r="1872" spans="1:1" x14ac:dyDescent="0.25">
      <c r="A1872">
        <v>3.2858092999999999</v>
      </c>
    </row>
    <row r="1873" spans="1:1" x14ac:dyDescent="0.25">
      <c r="A1873">
        <v>3.8370152000000002</v>
      </c>
    </row>
    <row r="1874" spans="1:1" x14ac:dyDescent="0.25">
      <c r="A1874">
        <v>3.1505363000000002</v>
      </c>
    </row>
    <row r="1875" spans="1:1" x14ac:dyDescent="0.25">
      <c r="A1875">
        <v>3.6000551999999999</v>
      </c>
    </row>
    <row r="1876" spans="1:1" x14ac:dyDescent="0.25">
      <c r="A1876">
        <v>3.1477556</v>
      </c>
    </row>
    <row r="1877" spans="1:1" x14ac:dyDescent="0.25">
      <c r="A1877">
        <v>3.6621747</v>
      </c>
    </row>
    <row r="1878" spans="1:1" x14ac:dyDescent="0.25">
      <c r="A1878">
        <v>3.4072518000000001</v>
      </c>
    </row>
    <row r="1879" spans="1:1" x14ac:dyDescent="0.25">
      <c r="A1879">
        <v>3.7304694999999999</v>
      </c>
    </row>
    <row r="1880" spans="1:1" x14ac:dyDescent="0.25">
      <c r="A1880">
        <v>3.3456435</v>
      </c>
    </row>
    <row r="1881" spans="1:1" x14ac:dyDescent="0.25">
      <c r="A1881">
        <v>3.8042313999999999</v>
      </c>
    </row>
    <row r="1882" spans="1:1" x14ac:dyDescent="0.25">
      <c r="A1882">
        <v>3.2357914000000001</v>
      </c>
    </row>
    <row r="1883" spans="1:1" x14ac:dyDescent="0.25">
      <c r="A1883">
        <v>3.9052815000000001</v>
      </c>
    </row>
    <row r="1884" spans="1:1" x14ac:dyDescent="0.25">
      <c r="A1884">
        <v>3.1775506</v>
      </c>
    </row>
    <row r="1885" spans="1:1" x14ac:dyDescent="0.25">
      <c r="A1885">
        <v>3.5698113</v>
      </c>
    </row>
    <row r="1886" spans="1:1" x14ac:dyDescent="0.25">
      <c r="A1886">
        <v>3.1456322999999999</v>
      </c>
    </row>
    <row r="1887" spans="1:1" x14ac:dyDescent="0.25">
      <c r="A1887">
        <v>3.9377086000000001</v>
      </c>
    </row>
    <row r="1888" spans="1:1" x14ac:dyDescent="0.25">
      <c r="A1888">
        <v>3.2171826000000001</v>
      </c>
    </row>
    <row r="1889" spans="1:1" x14ac:dyDescent="0.25">
      <c r="A1889">
        <v>3.909348</v>
      </c>
    </row>
    <row r="1890" spans="1:1" x14ac:dyDescent="0.25">
      <c r="A1890">
        <v>3.1571598000000001</v>
      </c>
    </row>
    <row r="1891" spans="1:1" x14ac:dyDescent="0.25">
      <c r="A1891">
        <v>3.5797658000000001</v>
      </c>
    </row>
    <row r="1892" spans="1:1" x14ac:dyDescent="0.25">
      <c r="A1892">
        <v>3.1949874999999999</v>
      </c>
    </row>
    <row r="1893" spans="1:1" x14ac:dyDescent="0.25">
      <c r="A1893">
        <v>3.5744014000000002</v>
      </c>
    </row>
    <row r="1894" spans="1:1" x14ac:dyDescent="0.25">
      <c r="A1894">
        <v>3.1998427</v>
      </c>
    </row>
    <row r="1895" spans="1:1" x14ac:dyDescent="0.25">
      <c r="A1895">
        <v>3.5680925999999999</v>
      </c>
    </row>
    <row r="1896" spans="1:1" x14ac:dyDescent="0.25">
      <c r="A1896">
        <v>3.2054130000000001</v>
      </c>
    </row>
    <row r="1897" spans="1:1" x14ac:dyDescent="0.25">
      <c r="A1897">
        <v>3.4101214</v>
      </c>
    </row>
    <row r="1898" spans="1:1" x14ac:dyDescent="0.25">
      <c r="A1898">
        <v>3.3669920000000002</v>
      </c>
    </row>
    <row r="1899" spans="1:1" x14ac:dyDescent="0.25">
      <c r="A1899">
        <v>3.3777132000000001</v>
      </c>
    </row>
    <row r="1900" spans="1:1" x14ac:dyDescent="0.25">
      <c r="A1900">
        <v>3.3952816000000001</v>
      </c>
    </row>
    <row r="1901" spans="1:1" x14ac:dyDescent="0.25">
      <c r="A1901">
        <v>3.3400455</v>
      </c>
    </row>
    <row r="1902" spans="1:1" x14ac:dyDescent="0.25">
      <c r="A1902">
        <v>3.4258087000000002</v>
      </c>
    </row>
    <row r="1903" spans="1:1" x14ac:dyDescent="0.25">
      <c r="A1903">
        <v>3.3792043</v>
      </c>
    </row>
    <row r="1904" spans="1:1" x14ac:dyDescent="0.25">
      <c r="A1904">
        <v>3.770464</v>
      </c>
    </row>
    <row r="1905" spans="1:1" x14ac:dyDescent="0.25">
      <c r="A1905">
        <v>3.3034325</v>
      </c>
    </row>
    <row r="1906" spans="1:1" x14ac:dyDescent="0.25">
      <c r="A1906">
        <v>3.4635509999999998</v>
      </c>
    </row>
    <row r="1907" spans="1:1" x14ac:dyDescent="0.25">
      <c r="A1907">
        <v>3.3423609999999999</v>
      </c>
    </row>
    <row r="1908" spans="1:1" x14ac:dyDescent="0.25">
      <c r="A1908">
        <v>3.8069122000000002</v>
      </c>
    </row>
    <row r="1909" spans="1:1" x14ac:dyDescent="0.25">
      <c r="A1909">
        <v>3.2521078999999999</v>
      </c>
    </row>
    <row r="1910" spans="1:1" x14ac:dyDescent="0.25">
      <c r="A1910">
        <v>3.5156990000000001</v>
      </c>
    </row>
    <row r="1911" spans="1:1" x14ac:dyDescent="0.25">
      <c r="A1911">
        <v>3.275382</v>
      </c>
    </row>
    <row r="1912" spans="1:1" x14ac:dyDescent="0.25">
      <c r="A1912">
        <v>3.8680943999999999</v>
      </c>
    </row>
    <row r="1913" spans="1:1" x14ac:dyDescent="0.25">
      <c r="A1913">
        <v>3.1812007000000002</v>
      </c>
    </row>
    <row r="1914" spans="1:1" x14ac:dyDescent="0.25">
      <c r="A1914">
        <v>3.5839802999999999</v>
      </c>
    </row>
    <row r="1915" spans="1:1" x14ac:dyDescent="0.25">
      <c r="A1915">
        <v>3.1591073999999999</v>
      </c>
    </row>
    <row r="1916" spans="1:1" x14ac:dyDescent="0.25">
      <c r="A1916">
        <v>3.9627059999999998</v>
      </c>
    </row>
    <row r="1917" spans="1:1" x14ac:dyDescent="0.25">
      <c r="A1917">
        <v>3.2485940000000002</v>
      </c>
    </row>
    <row r="1918" spans="1:1" x14ac:dyDescent="0.25">
      <c r="A1918">
        <v>3.8371198</v>
      </c>
    </row>
    <row r="1919" spans="1:1" x14ac:dyDescent="0.25">
      <c r="A1919">
        <v>3.2081149999999998</v>
      </c>
    </row>
    <row r="1920" spans="1:1" x14ac:dyDescent="0.25">
      <c r="A1920">
        <v>3.5352793</v>
      </c>
    </row>
    <row r="1921" spans="1:1" x14ac:dyDescent="0.25">
      <c r="A1921">
        <v>3.2122373999999998</v>
      </c>
    </row>
    <row r="1922" spans="1:1" x14ac:dyDescent="0.25">
      <c r="A1922">
        <v>3.5305179999999998</v>
      </c>
    </row>
    <row r="1923" spans="1:1" x14ac:dyDescent="0.25">
      <c r="A1923">
        <v>3.2168893999999999</v>
      </c>
    </row>
    <row r="1924" spans="1:1" x14ac:dyDescent="0.25">
      <c r="A1924">
        <v>3.5252379999999999</v>
      </c>
    </row>
    <row r="1925" spans="1:1" x14ac:dyDescent="0.25">
      <c r="A1925">
        <v>3.2221875</v>
      </c>
    </row>
    <row r="1926" spans="1:1" x14ac:dyDescent="0.25">
      <c r="A1926">
        <v>3.5193148000000001</v>
      </c>
    </row>
    <row r="1927" spans="1:1" x14ac:dyDescent="0.25">
      <c r="A1927">
        <v>3.2282047</v>
      </c>
    </row>
    <row r="1928" spans="1:1" x14ac:dyDescent="0.25">
      <c r="A1928">
        <v>3.5126420999999999</v>
      </c>
    </row>
    <row r="1929" spans="1:1" x14ac:dyDescent="0.25">
      <c r="A1929">
        <v>3.2350303999999999</v>
      </c>
    </row>
    <row r="1930" spans="1:1" x14ac:dyDescent="0.25">
      <c r="A1930">
        <v>3.5050747000000002</v>
      </c>
    </row>
    <row r="1931" spans="1:1" x14ac:dyDescent="0.25">
      <c r="A1931">
        <v>3.2428349999999999</v>
      </c>
    </row>
    <row r="1932" spans="1:1" x14ac:dyDescent="0.25">
      <c r="A1932">
        <v>3.4964542000000001</v>
      </c>
    </row>
    <row r="1933" spans="1:1" x14ac:dyDescent="0.25">
      <c r="A1933">
        <v>3.2517478</v>
      </c>
    </row>
    <row r="1934" spans="1:1" x14ac:dyDescent="0.25">
      <c r="A1934">
        <v>3.4865727</v>
      </c>
    </row>
    <row r="1935" spans="1:1" x14ac:dyDescent="0.25">
      <c r="A1935">
        <v>3.2619826999999999</v>
      </c>
    </row>
    <row r="1936" spans="1:1" x14ac:dyDescent="0.25">
      <c r="A1936">
        <v>3.4752019999999999</v>
      </c>
    </row>
    <row r="1937" spans="1:1" x14ac:dyDescent="0.25">
      <c r="A1937">
        <v>3.2737493999999998</v>
      </c>
    </row>
    <row r="1938" spans="1:1" x14ac:dyDescent="0.25">
      <c r="A1938">
        <v>3.4620714000000001</v>
      </c>
    </row>
    <row r="1939" spans="1:1" x14ac:dyDescent="0.25">
      <c r="A1939">
        <v>3.2873196999999998</v>
      </c>
    </row>
    <row r="1940" spans="1:1" x14ac:dyDescent="0.25">
      <c r="A1940">
        <v>3.4468217000000001</v>
      </c>
    </row>
    <row r="1941" spans="1:1" x14ac:dyDescent="0.25">
      <c r="A1941">
        <v>3.3029853999999998</v>
      </c>
    </row>
    <row r="1942" spans="1:1" x14ac:dyDescent="0.25">
      <c r="A1942">
        <v>3.4290638000000002</v>
      </c>
    </row>
    <row r="1943" spans="1:1" x14ac:dyDescent="0.25">
      <c r="A1943">
        <v>3.3210860000000002</v>
      </c>
    </row>
    <row r="1944" spans="1:1" x14ac:dyDescent="0.25">
      <c r="A1944">
        <v>3.408315</v>
      </c>
    </row>
    <row r="1945" spans="1:1" x14ac:dyDescent="0.25">
      <c r="A1945">
        <v>3.3420350000000001</v>
      </c>
    </row>
    <row r="1946" spans="1:1" x14ac:dyDescent="0.25">
      <c r="A1946">
        <v>3.3839022999999999</v>
      </c>
    </row>
    <row r="1947" spans="1:1" x14ac:dyDescent="0.25">
      <c r="A1947">
        <v>3.3662665000000001</v>
      </c>
    </row>
    <row r="1948" spans="1:1" x14ac:dyDescent="0.25">
      <c r="A1948">
        <v>3.3551739999999999</v>
      </c>
    </row>
    <row r="1949" spans="1:1" x14ac:dyDescent="0.25">
      <c r="A1949">
        <v>3.3941574000000001</v>
      </c>
    </row>
    <row r="1950" spans="1:1" x14ac:dyDescent="0.25">
      <c r="A1950">
        <v>3.3213062</v>
      </c>
    </row>
    <row r="1951" spans="1:1" x14ac:dyDescent="0.25">
      <c r="A1951">
        <v>3.4260685</v>
      </c>
    </row>
    <row r="1952" spans="1:1" x14ac:dyDescent="0.25">
      <c r="A1952">
        <v>3.2814011999999999</v>
      </c>
    </row>
    <row r="1953" spans="1:1" x14ac:dyDescent="0.25">
      <c r="A1953">
        <v>3.4621230000000001</v>
      </c>
    </row>
    <row r="1954" spans="1:1" x14ac:dyDescent="0.25">
      <c r="A1954">
        <v>3.2347524000000001</v>
      </c>
    </row>
    <row r="1955" spans="1:1" x14ac:dyDescent="0.25">
      <c r="A1955">
        <v>3.5020346999999998</v>
      </c>
    </row>
    <row r="1956" spans="1:1" x14ac:dyDescent="0.25">
      <c r="A1956">
        <v>3.2775113999999999</v>
      </c>
    </row>
    <row r="1957" spans="1:1" x14ac:dyDescent="0.25">
      <c r="A1957">
        <v>3.8441841999999999</v>
      </c>
    </row>
    <row r="1958" spans="1:1" x14ac:dyDescent="0.25">
      <c r="A1958">
        <v>3.1752033000000002</v>
      </c>
    </row>
    <row r="1959" spans="1:1" x14ac:dyDescent="0.25">
      <c r="A1959">
        <v>3.5611157000000002</v>
      </c>
    </row>
    <row r="1960" spans="1:1" x14ac:dyDescent="0.25">
      <c r="A1960">
        <v>3.1789719999999999</v>
      </c>
    </row>
    <row r="1961" spans="1:1" x14ac:dyDescent="0.25">
      <c r="A1961">
        <v>3.9262557</v>
      </c>
    </row>
    <row r="1962" spans="1:1" x14ac:dyDescent="0.25">
      <c r="A1962">
        <v>3.1961390000000001</v>
      </c>
    </row>
    <row r="1963" spans="1:1" x14ac:dyDescent="0.25">
      <c r="A1963">
        <v>3.9432209999999999</v>
      </c>
    </row>
    <row r="1964" spans="1:1" x14ac:dyDescent="0.25">
      <c r="A1964">
        <v>3.1949207999999998</v>
      </c>
    </row>
    <row r="1965" spans="1:1" x14ac:dyDescent="0.25">
      <c r="A1965">
        <v>3.8995600000000001</v>
      </c>
    </row>
    <row r="1966" spans="1:1" x14ac:dyDescent="0.25">
      <c r="A1966">
        <v>3.20316</v>
      </c>
    </row>
    <row r="1967" spans="1:1" x14ac:dyDescent="0.25">
      <c r="A1967">
        <v>3.5572352</v>
      </c>
    </row>
    <row r="1968" spans="1:1" x14ac:dyDescent="0.25">
      <c r="A1968">
        <v>3.2043688000000001</v>
      </c>
    </row>
    <row r="1969" spans="1:1" x14ac:dyDescent="0.25">
      <c r="A1969">
        <v>3.5495695999999999</v>
      </c>
    </row>
    <row r="1970" spans="1:1" x14ac:dyDescent="0.25">
      <c r="A1970">
        <v>3.2120294999999999</v>
      </c>
    </row>
    <row r="1971" spans="1:1" x14ac:dyDescent="0.25">
      <c r="A1971">
        <v>3.5463149999999999</v>
      </c>
    </row>
    <row r="1972" spans="1:1" x14ac:dyDescent="0.25">
      <c r="A1972">
        <v>3.2136762000000001</v>
      </c>
    </row>
    <row r="1973" spans="1:1" x14ac:dyDescent="0.25">
      <c r="A1973">
        <v>3.7224512000000001</v>
      </c>
    </row>
    <row r="1974" spans="1:1" x14ac:dyDescent="0.25">
      <c r="A1974">
        <v>3.3512477999999999</v>
      </c>
    </row>
    <row r="1975" spans="1:1" x14ac:dyDescent="0.25">
      <c r="A1975">
        <v>3.8015865999999998</v>
      </c>
    </row>
    <row r="1976" spans="1:1" x14ac:dyDescent="0.25">
      <c r="A1976">
        <v>3.2253718</v>
      </c>
    </row>
    <row r="1977" spans="1:1" x14ac:dyDescent="0.25">
      <c r="A1977">
        <v>3.9075126999999998</v>
      </c>
    </row>
    <row r="1978" spans="1:1" x14ac:dyDescent="0.25">
      <c r="A1978">
        <v>3.2177343</v>
      </c>
    </row>
    <row r="1979" spans="1:1" x14ac:dyDescent="0.25">
      <c r="A1979">
        <v>3.5389539999999999</v>
      </c>
    </row>
    <row r="1980" spans="1:1" x14ac:dyDescent="0.25">
      <c r="A1980">
        <v>3.2233374000000001</v>
      </c>
    </row>
    <row r="1981" spans="1:1" x14ac:dyDescent="0.25">
      <c r="A1981">
        <v>3.5317973999999999</v>
      </c>
    </row>
    <row r="1982" spans="1:1" x14ac:dyDescent="0.25">
      <c r="A1982">
        <v>3.2298388</v>
      </c>
    </row>
    <row r="1983" spans="1:1" x14ac:dyDescent="0.25">
      <c r="A1983">
        <v>3.5231382999999998</v>
      </c>
    </row>
    <row r="1984" spans="1:1" x14ac:dyDescent="0.25">
      <c r="A1984">
        <v>3.2374203000000001</v>
      </c>
    </row>
    <row r="1985" spans="1:1" x14ac:dyDescent="0.25">
      <c r="A1985">
        <v>3.2491612000000001</v>
      </c>
    </row>
    <row r="1986" spans="1:1" x14ac:dyDescent="0.25">
      <c r="A1986">
        <v>3.5081004999999998</v>
      </c>
    </row>
    <row r="1987" spans="1:1" x14ac:dyDescent="0.25">
      <c r="A1987">
        <v>3.2758409999999998</v>
      </c>
    </row>
    <row r="1988" spans="1:1" x14ac:dyDescent="0.25">
      <c r="A1988">
        <v>3.882593</v>
      </c>
    </row>
    <row r="1989" spans="1:1" x14ac:dyDescent="0.25">
      <c r="A1989">
        <v>3.1908075999999999</v>
      </c>
    </row>
    <row r="1990" spans="1:1" x14ac:dyDescent="0.25">
      <c r="A1990">
        <v>3.5665735999999999</v>
      </c>
    </row>
    <row r="1991" spans="1:1" x14ac:dyDescent="0.25">
      <c r="A1991">
        <v>3.1616802000000002</v>
      </c>
    </row>
    <row r="1992" spans="1:1" x14ac:dyDescent="0.25">
      <c r="A1992">
        <v>3.9790549999999998</v>
      </c>
    </row>
    <row r="1993" spans="1:1" x14ac:dyDescent="0.25">
      <c r="A1993">
        <v>3.2154074000000001</v>
      </c>
    </row>
    <row r="1994" spans="1:1" x14ac:dyDescent="0.25">
      <c r="A1994">
        <v>3.8847475</v>
      </c>
    </row>
    <row r="1995" spans="1:1" x14ac:dyDescent="0.25">
      <c r="A1995">
        <v>3.1426295999999998</v>
      </c>
    </row>
    <row r="1996" spans="1:1" x14ac:dyDescent="0.25">
      <c r="A1996">
        <v>3.4801850000000001</v>
      </c>
    </row>
    <row r="1997" spans="1:1" x14ac:dyDescent="0.25">
      <c r="A1997">
        <v>3.6617264999999999</v>
      </c>
    </row>
    <row r="1998" spans="1:1" x14ac:dyDescent="0.25">
      <c r="A1998">
        <v>3.4170340000000001</v>
      </c>
    </row>
    <row r="1999" spans="1:1" x14ac:dyDescent="0.25">
      <c r="A1999">
        <v>3.7171588</v>
      </c>
    </row>
    <row r="2000" spans="1:1" x14ac:dyDescent="0.25">
      <c r="A2000">
        <v>3.3239171999999999</v>
      </c>
    </row>
    <row r="2001" spans="1:1" x14ac:dyDescent="0.25">
      <c r="A2001">
        <v>3.7911877999999999</v>
      </c>
    </row>
    <row r="2002" spans="1:1" x14ac:dyDescent="0.25">
      <c r="A2002">
        <v>3.3429332</v>
      </c>
    </row>
    <row r="2003" spans="1:1" x14ac:dyDescent="0.25">
      <c r="A2003">
        <v>3.4009695</v>
      </c>
    </row>
    <row r="2004" spans="1:1" x14ac:dyDescent="0.25">
      <c r="A2004">
        <v>3.3625389999999999</v>
      </c>
    </row>
    <row r="2005" spans="1:1" x14ac:dyDescent="0.25">
      <c r="A2005">
        <v>3.3776511999999999</v>
      </c>
    </row>
    <row r="2006" spans="1:1" x14ac:dyDescent="0.25">
      <c r="A2006">
        <v>3.3838097999999999</v>
      </c>
    </row>
    <row r="2007" spans="1:1" x14ac:dyDescent="0.25">
      <c r="A2007">
        <v>3.3518051999999998</v>
      </c>
    </row>
    <row r="2008" spans="1:1" x14ac:dyDescent="0.25">
      <c r="A2008">
        <v>3.4065837999999999</v>
      </c>
    </row>
    <row r="2009" spans="1:1" x14ac:dyDescent="0.25">
      <c r="A2009">
        <v>3.3252065000000002</v>
      </c>
    </row>
    <row r="2010" spans="1:1" x14ac:dyDescent="0.25">
      <c r="A2010">
        <v>3.7711581999999999</v>
      </c>
    </row>
    <row r="2011" spans="1:1" x14ac:dyDescent="0.25">
      <c r="A2011">
        <v>3.365351</v>
      </c>
    </row>
    <row r="2012" spans="1:1" x14ac:dyDescent="0.25">
      <c r="A2012">
        <v>3.3451485999999999</v>
      </c>
    </row>
    <row r="2013" spans="1:1" x14ac:dyDescent="0.25">
      <c r="A2013">
        <v>3.3898852000000002</v>
      </c>
    </row>
    <row r="2014" spans="1:1" x14ac:dyDescent="0.25">
      <c r="A2014">
        <v>3.317812</v>
      </c>
    </row>
    <row r="2015" spans="1:1" x14ac:dyDescent="0.25">
      <c r="A2015">
        <v>3.7982925999999999</v>
      </c>
    </row>
    <row r="2016" spans="1:1" x14ac:dyDescent="0.25">
      <c r="A2016">
        <v>3.4275205</v>
      </c>
    </row>
    <row r="2017" spans="1:1" x14ac:dyDescent="0.25">
      <c r="A2017">
        <v>3.3071302999999999</v>
      </c>
    </row>
    <row r="2018" spans="1:1" x14ac:dyDescent="0.25">
      <c r="A2018">
        <v>3.4587943999999999</v>
      </c>
    </row>
    <row r="2019" spans="1:1" x14ac:dyDescent="0.25">
      <c r="A2019">
        <v>3.2699842000000001</v>
      </c>
    </row>
    <row r="2020" spans="1:1" x14ac:dyDescent="0.25">
      <c r="A2020">
        <v>3.4938962</v>
      </c>
    </row>
    <row r="2021" spans="1:1" x14ac:dyDescent="0.25">
      <c r="A2021">
        <v>3.2276893000000002</v>
      </c>
    </row>
    <row r="2022" spans="1:1" x14ac:dyDescent="0.25">
      <c r="A2022">
        <v>3.5331807</v>
      </c>
    </row>
    <row r="2023" spans="1:1" x14ac:dyDescent="0.25">
      <c r="A2023">
        <v>3.1876492999999999</v>
      </c>
    </row>
    <row r="2024" spans="1:1" x14ac:dyDescent="0.25">
      <c r="A2024">
        <v>3.9116445</v>
      </c>
    </row>
    <row r="2025" spans="1:1" x14ac:dyDescent="0.25">
      <c r="A2025">
        <v>3.2884359999999999</v>
      </c>
    </row>
    <row r="2026" spans="1:1" x14ac:dyDescent="0.25">
      <c r="A2026">
        <v>3.425735</v>
      </c>
    </row>
    <row r="2027" spans="1:1" x14ac:dyDescent="0.25">
      <c r="A2027">
        <v>3.3101044000000002</v>
      </c>
    </row>
    <row r="2028" spans="1:1" x14ac:dyDescent="0.25">
      <c r="A2028">
        <v>3.3985137999999999</v>
      </c>
    </row>
    <row r="2029" spans="1:1" x14ac:dyDescent="0.25">
      <c r="A2029">
        <v>3.3346933999999999</v>
      </c>
    </row>
    <row r="2030" spans="1:1" x14ac:dyDescent="0.25">
      <c r="A2030">
        <v>3.3663764</v>
      </c>
    </row>
    <row r="2031" spans="1:1" x14ac:dyDescent="0.25">
      <c r="A2031">
        <v>3.3620334000000001</v>
      </c>
    </row>
    <row r="2032" spans="1:1" x14ac:dyDescent="0.25">
      <c r="A2032">
        <v>3.3287491999999999</v>
      </c>
    </row>
    <row r="2033" spans="1:1" x14ac:dyDescent="0.25">
      <c r="A2033">
        <v>3.3755085</v>
      </c>
    </row>
    <row r="2034" spans="1:1" x14ac:dyDescent="0.25">
      <c r="A2034">
        <v>3.3693960000000001</v>
      </c>
    </row>
    <row r="2035" spans="1:1" x14ac:dyDescent="0.25">
      <c r="A2035">
        <v>3.7875136999999999</v>
      </c>
    </row>
    <row r="2036" spans="1:1" x14ac:dyDescent="0.25">
      <c r="A2036">
        <v>3.3083162000000002</v>
      </c>
    </row>
    <row r="2037" spans="1:1" x14ac:dyDescent="0.25">
      <c r="A2037">
        <v>3.4420351999999999</v>
      </c>
    </row>
    <row r="2038" spans="1:1" x14ac:dyDescent="0.25">
      <c r="A2038">
        <v>3.3434227000000001</v>
      </c>
    </row>
    <row r="2039" spans="1:1" x14ac:dyDescent="0.25">
      <c r="A2039">
        <v>3.8141723000000001</v>
      </c>
    </row>
    <row r="2040" spans="1:1" x14ac:dyDescent="0.25">
      <c r="A2040">
        <v>3.2793899</v>
      </c>
    </row>
    <row r="2041" spans="1:1" x14ac:dyDescent="0.25">
      <c r="A2041">
        <v>3.4732652000000002</v>
      </c>
    </row>
    <row r="2042" spans="1:1" x14ac:dyDescent="0.25">
      <c r="A2042">
        <v>3.2951959999999998</v>
      </c>
    </row>
    <row r="2043" spans="1:1" x14ac:dyDescent="0.25">
      <c r="A2043">
        <v>3.8614769999999998</v>
      </c>
    </row>
    <row r="2044" spans="1:1" x14ac:dyDescent="0.25">
      <c r="A2044">
        <v>3.2399650000000002</v>
      </c>
    </row>
    <row r="2045" spans="1:1" x14ac:dyDescent="0.25">
      <c r="A2045">
        <v>3.5153724999999998</v>
      </c>
    </row>
    <row r="2046" spans="1:1" x14ac:dyDescent="0.25">
      <c r="A2046">
        <v>3.2067888</v>
      </c>
    </row>
    <row r="2047" spans="1:1" x14ac:dyDescent="0.25">
      <c r="A2047">
        <v>3.6972752</v>
      </c>
    </row>
    <row r="2048" spans="1:1" x14ac:dyDescent="0.25">
      <c r="A2048">
        <v>3.3964409999999998</v>
      </c>
    </row>
    <row r="2049" spans="1:1" x14ac:dyDescent="0.25">
      <c r="A2049">
        <v>3.7357719999999999</v>
      </c>
    </row>
    <row r="2050" spans="1:1" x14ac:dyDescent="0.25">
      <c r="A2050">
        <v>3.3357182000000001</v>
      </c>
    </row>
    <row r="2051" spans="1:1" x14ac:dyDescent="0.25">
      <c r="A2051">
        <v>3.7867196000000001</v>
      </c>
    </row>
    <row r="2052" spans="1:1" x14ac:dyDescent="0.25">
      <c r="A2052">
        <v>3.2608883</v>
      </c>
    </row>
    <row r="2053" spans="1:1" x14ac:dyDescent="0.25">
      <c r="A2053">
        <v>3.2850454</v>
      </c>
    </row>
    <row r="2054" spans="1:1" x14ac:dyDescent="0.25">
      <c r="A2054">
        <v>3.8275427999999998</v>
      </c>
    </row>
    <row r="2055" spans="1:1" x14ac:dyDescent="0.25">
      <c r="A2055">
        <v>3.2254912999999998</v>
      </c>
    </row>
    <row r="2056" spans="1:1" x14ac:dyDescent="0.25">
      <c r="A2056">
        <v>3.5241292</v>
      </c>
    </row>
    <row r="2057" spans="1:1" x14ac:dyDescent="0.25">
      <c r="A2057">
        <v>3.1712098000000002</v>
      </c>
    </row>
    <row r="2058" spans="1:1" x14ac:dyDescent="0.25">
      <c r="A2058">
        <v>3.9196718000000002</v>
      </c>
    </row>
    <row r="2059" spans="1:1" x14ac:dyDescent="0.25">
      <c r="A2059">
        <v>3.1704078</v>
      </c>
    </row>
    <row r="2060" spans="1:1" x14ac:dyDescent="0.25">
      <c r="A2060">
        <v>3.9525986</v>
      </c>
    </row>
    <row r="2061" spans="1:1" x14ac:dyDescent="0.25">
      <c r="A2061">
        <v>3.1922202</v>
      </c>
    </row>
    <row r="2062" spans="1:1" x14ac:dyDescent="0.25">
      <c r="A2062">
        <v>3.8909547</v>
      </c>
    </row>
    <row r="2063" spans="1:1" x14ac:dyDescent="0.25">
      <c r="A2063">
        <v>3.1661649999999999</v>
      </c>
    </row>
    <row r="2064" spans="1:1" x14ac:dyDescent="0.25">
      <c r="A2064">
        <v>3.5823885999999998</v>
      </c>
    </row>
    <row r="2065" spans="1:1" x14ac:dyDescent="0.25">
      <c r="A2065">
        <v>3.1671581</v>
      </c>
    </row>
    <row r="2066" spans="1:1" x14ac:dyDescent="0.25">
      <c r="A2066">
        <v>3.5805387</v>
      </c>
    </row>
    <row r="2067" spans="1:1" x14ac:dyDescent="0.25">
      <c r="A2067">
        <v>3.1677976000000001</v>
      </c>
    </row>
    <row r="2068" spans="1:1" x14ac:dyDescent="0.25">
      <c r="A2068">
        <v>3.6201648999999998</v>
      </c>
    </row>
    <row r="2069" spans="1:1" x14ac:dyDescent="0.25">
      <c r="A2069">
        <v>3.4898251999999998</v>
      </c>
    </row>
    <row r="2070" spans="1:1" x14ac:dyDescent="0.25">
      <c r="A2070">
        <v>3.6447417999999998</v>
      </c>
    </row>
    <row r="2071" spans="1:1" x14ac:dyDescent="0.25">
      <c r="A2071">
        <v>3.4562533000000002</v>
      </c>
    </row>
    <row r="2072" spans="1:1" x14ac:dyDescent="0.25">
      <c r="A2072">
        <v>3.6810996999999999</v>
      </c>
    </row>
    <row r="2073" spans="1:1" x14ac:dyDescent="0.25">
      <c r="A2073">
        <v>3.4059455000000001</v>
      </c>
    </row>
    <row r="2074" spans="1:1" x14ac:dyDescent="0.25">
      <c r="A2074">
        <v>3.7341044000000001</v>
      </c>
    </row>
    <row r="2075" spans="1:1" x14ac:dyDescent="0.25">
      <c r="A2075">
        <v>3.3303555999999999</v>
      </c>
    </row>
    <row r="2076" spans="1:1" x14ac:dyDescent="0.25">
      <c r="A2076">
        <v>3.8094641999999999</v>
      </c>
    </row>
    <row r="2077" spans="1:1" x14ac:dyDescent="0.25">
      <c r="A2077">
        <v>3.2176952000000001</v>
      </c>
    </row>
    <row r="2078" spans="1:1" x14ac:dyDescent="0.25">
      <c r="A2078">
        <v>3.9118852999999998</v>
      </c>
    </row>
    <row r="2079" spans="1:1" x14ac:dyDescent="0.25">
      <c r="A2079">
        <v>3.161524</v>
      </c>
    </row>
    <row r="2080" spans="1:1" x14ac:dyDescent="0.25">
      <c r="A2080">
        <v>3.5582595000000001</v>
      </c>
    </row>
    <row r="2081" spans="1:1" x14ac:dyDescent="0.25">
      <c r="A2081">
        <v>3.1666976999999998</v>
      </c>
    </row>
    <row r="2082" spans="1:1" x14ac:dyDescent="0.25">
      <c r="A2082">
        <v>3.9136183</v>
      </c>
    </row>
    <row r="2083" spans="1:1" x14ac:dyDescent="0.25">
      <c r="A2083">
        <v>3.1795209999999998</v>
      </c>
    </row>
    <row r="2084" spans="1:1" x14ac:dyDescent="0.25">
      <c r="A2084">
        <v>3.9323182000000001</v>
      </c>
    </row>
    <row r="2085" spans="1:1" x14ac:dyDescent="0.25">
      <c r="A2085">
        <v>3.181759</v>
      </c>
    </row>
    <row r="2086" spans="1:1" x14ac:dyDescent="0.25">
      <c r="A2086">
        <v>3.8140445000000001</v>
      </c>
    </row>
    <row r="2087" spans="1:1" x14ac:dyDescent="0.25">
      <c r="A2087">
        <v>3.2029475999999999</v>
      </c>
    </row>
    <row r="2088" spans="1:1" x14ac:dyDescent="0.25">
      <c r="A2088">
        <v>3.5401082000000001</v>
      </c>
    </row>
    <row r="2089" spans="1:1" x14ac:dyDescent="0.25">
      <c r="A2089">
        <v>3.2112631999999999</v>
      </c>
    </row>
    <row r="2090" spans="1:1" x14ac:dyDescent="0.25">
      <c r="A2090">
        <v>3.5299838000000001</v>
      </c>
    </row>
    <row r="2091" spans="1:1" x14ac:dyDescent="0.25">
      <c r="A2091">
        <v>3.2207840000000001</v>
      </c>
    </row>
    <row r="2092" spans="1:1" x14ac:dyDescent="0.25">
      <c r="A2092">
        <v>3.5181540999999998</v>
      </c>
    </row>
    <row r="2093" spans="1:1" x14ac:dyDescent="0.25">
      <c r="A2093">
        <v>3.2316221999999999</v>
      </c>
    </row>
    <row r="2094" spans="1:1" x14ac:dyDescent="0.25">
      <c r="A2094">
        <v>3.4916673</v>
      </c>
    </row>
    <row r="2095" spans="1:1" x14ac:dyDescent="0.25">
      <c r="A2095">
        <v>3.2568700000000002</v>
      </c>
    </row>
    <row r="2096" spans="1:1" x14ac:dyDescent="0.25">
      <c r="A2096">
        <v>3.3048277000000001</v>
      </c>
    </row>
    <row r="2097" spans="1:1" x14ac:dyDescent="0.25">
      <c r="A2097">
        <v>3.4367416</v>
      </c>
    </row>
    <row r="2098" spans="1:1" x14ac:dyDescent="0.25">
      <c r="A2098">
        <v>3.3462906000000001</v>
      </c>
    </row>
    <row r="2099" spans="1:1" x14ac:dyDescent="0.25">
      <c r="A2099">
        <v>3.7949290000000002</v>
      </c>
    </row>
    <row r="2100" spans="1:1" x14ac:dyDescent="0.25">
      <c r="A2100">
        <v>3.2609759999999999</v>
      </c>
    </row>
    <row r="2101" spans="1:1" x14ac:dyDescent="0.25">
      <c r="A2101">
        <v>3.4819038</v>
      </c>
    </row>
    <row r="2102" spans="1:1" x14ac:dyDescent="0.25">
      <c r="A2102">
        <v>3.2835223999999998</v>
      </c>
    </row>
    <row r="2103" spans="1:1" x14ac:dyDescent="0.25">
      <c r="A2103">
        <v>3.8534997</v>
      </c>
    </row>
    <row r="2104" spans="1:1" x14ac:dyDescent="0.25">
      <c r="A2104">
        <v>3.2023177</v>
      </c>
    </row>
    <row r="2105" spans="1:1" x14ac:dyDescent="0.25">
      <c r="A2105">
        <v>3.5398653000000002</v>
      </c>
    </row>
    <row r="2106" spans="1:1" x14ac:dyDescent="0.25">
      <c r="A2106">
        <v>3.1744382</v>
      </c>
    </row>
    <row r="2107" spans="1:1" x14ac:dyDescent="0.25">
      <c r="A2107">
        <v>3.9453464</v>
      </c>
    </row>
    <row r="2108" spans="1:1" x14ac:dyDescent="0.25">
      <c r="A2108">
        <v>3.2356069999999999</v>
      </c>
    </row>
    <row r="2109" spans="1:1" x14ac:dyDescent="0.25">
      <c r="A2109">
        <v>3.847683</v>
      </c>
    </row>
    <row r="2110" spans="1:1" x14ac:dyDescent="0.25">
      <c r="A2110">
        <v>3.1668832</v>
      </c>
    </row>
    <row r="2111" spans="1:1" x14ac:dyDescent="0.25">
      <c r="A2111">
        <v>3.4610946</v>
      </c>
    </row>
    <row r="2112" spans="1:1" x14ac:dyDescent="0.25">
      <c r="A2112">
        <v>3.2650320000000002</v>
      </c>
    </row>
    <row r="2113" spans="1:1" x14ac:dyDescent="0.25">
      <c r="A2113">
        <v>3.4456104999999999</v>
      </c>
    </row>
    <row r="2114" spans="1:1" x14ac:dyDescent="0.25">
      <c r="A2114">
        <v>3.28043</v>
      </c>
    </row>
    <row r="2115" spans="1:1" x14ac:dyDescent="0.25">
      <c r="A2115">
        <v>3.4277434000000002</v>
      </c>
    </row>
    <row r="2116" spans="1:1" x14ac:dyDescent="0.25">
      <c r="A2116">
        <v>3.2980665999999998</v>
      </c>
    </row>
    <row r="2117" spans="1:1" x14ac:dyDescent="0.25">
      <c r="A2117">
        <v>3.4070016999999999</v>
      </c>
    </row>
    <row r="2118" spans="1:1" x14ac:dyDescent="0.25">
      <c r="A2118">
        <v>3.3181999000000002</v>
      </c>
    </row>
    <row r="2119" spans="1:1" x14ac:dyDescent="0.25">
      <c r="A2119">
        <v>3.3827362000000001</v>
      </c>
    </row>
    <row r="2120" spans="1:1" x14ac:dyDescent="0.25">
      <c r="A2120">
        <v>3.3411105000000001</v>
      </c>
    </row>
    <row r="2121" spans="1:1" x14ac:dyDescent="0.25">
      <c r="A2121">
        <v>3.3542852000000001</v>
      </c>
    </row>
    <row r="2122" spans="1:1" x14ac:dyDescent="0.25">
      <c r="A2122">
        <v>3.3669015999999998</v>
      </c>
    </row>
    <row r="2123" spans="1:1" x14ac:dyDescent="0.25">
      <c r="A2123">
        <v>3.3209512000000001</v>
      </c>
    </row>
    <row r="2124" spans="1:1" x14ac:dyDescent="0.25">
      <c r="A2124">
        <v>3.3953657000000002</v>
      </c>
    </row>
    <row r="2125" spans="1:1" x14ac:dyDescent="0.25">
      <c r="A2125">
        <v>3.293218</v>
      </c>
    </row>
    <row r="2126" spans="1:1" x14ac:dyDescent="0.25">
      <c r="A2126">
        <v>3.3552208000000001</v>
      </c>
    </row>
    <row r="2127" spans="1:1" x14ac:dyDescent="0.25">
      <c r="A2127">
        <v>3.7386835</v>
      </c>
    </row>
    <row r="2128" spans="1:1" x14ac:dyDescent="0.25">
      <c r="A2128">
        <v>3.2522774000000001</v>
      </c>
    </row>
    <row r="2129" spans="1:1" x14ac:dyDescent="0.25">
      <c r="A2129">
        <v>3.8258724000000002</v>
      </c>
    </row>
    <row r="2130" spans="1:1" x14ac:dyDescent="0.25">
      <c r="A2130">
        <v>3.2305600000000001</v>
      </c>
    </row>
    <row r="2131" spans="1:1" x14ac:dyDescent="0.25">
      <c r="A2131">
        <v>3.4807381999999998</v>
      </c>
    </row>
    <row r="2132" spans="1:1" x14ac:dyDescent="0.25">
      <c r="A2132">
        <v>3.2406147000000001</v>
      </c>
    </row>
    <row r="2133" spans="1:1" x14ac:dyDescent="0.25">
      <c r="A2133">
        <v>3.4694666999999999</v>
      </c>
    </row>
    <row r="2134" spans="1:1" x14ac:dyDescent="0.25">
      <c r="A2134">
        <v>3.2517985999999999</v>
      </c>
    </row>
    <row r="2135" spans="1:1" x14ac:dyDescent="0.25">
      <c r="A2135">
        <v>3.4569766999999998</v>
      </c>
    </row>
    <row r="2136" spans="1:1" x14ac:dyDescent="0.25">
      <c r="A2136">
        <v>3.2642612</v>
      </c>
    </row>
    <row r="2137" spans="1:1" x14ac:dyDescent="0.25">
      <c r="A2137">
        <v>3.4430741999999999</v>
      </c>
    </row>
    <row r="2138" spans="1:1" x14ac:dyDescent="0.25">
      <c r="A2138">
        <v>3.2781321999999999</v>
      </c>
    </row>
    <row r="2139" spans="1:1" x14ac:dyDescent="0.25">
      <c r="A2139">
        <v>3.427556</v>
      </c>
    </row>
    <row r="2140" spans="1:1" x14ac:dyDescent="0.25">
      <c r="A2140">
        <v>3.2935781</v>
      </c>
    </row>
    <row r="2141" spans="1:1" x14ac:dyDescent="0.25">
      <c r="A2141">
        <v>3.4102130000000002</v>
      </c>
    </row>
    <row r="2142" spans="1:1" x14ac:dyDescent="0.25">
      <c r="A2142">
        <v>3.3107514</v>
      </c>
    </row>
    <row r="2143" spans="1:1" x14ac:dyDescent="0.25">
      <c r="A2143">
        <v>3.3907850000000002</v>
      </c>
    </row>
    <row r="2144" spans="1:1" x14ac:dyDescent="0.25">
      <c r="A2144">
        <v>3.3298504000000002</v>
      </c>
    </row>
    <row r="2145" spans="1:1" x14ac:dyDescent="0.25">
      <c r="A2145">
        <v>3.3690077999999999</v>
      </c>
    </row>
    <row r="2146" spans="1:1" x14ac:dyDescent="0.25">
      <c r="A2146">
        <v>3.3510643999999998</v>
      </c>
    </row>
    <row r="2147" spans="1:1" x14ac:dyDescent="0.25">
      <c r="A2147">
        <v>3.3446178</v>
      </c>
    </row>
    <row r="2148" spans="1:1" x14ac:dyDescent="0.25">
      <c r="A2148">
        <v>3.3746003999999998</v>
      </c>
    </row>
    <row r="2149" spans="1:1" x14ac:dyDescent="0.25">
      <c r="A2149">
        <v>3.3172784000000002</v>
      </c>
    </row>
    <row r="2150" spans="1:1" x14ac:dyDescent="0.25">
      <c r="A2150">
        <v>3.4006333</v>
      </c>
    </row>
    <row r="2151" spans="1:1" x14ac:dyDescent="0.25">
      <c r="A2151">
        <v>3.2866778000000001</v>
      </c>
    </row>
    <row r="2152" spans="1:1" x14ac:dyDescent="0.25">
      <c r="A2152">
        <v>3.4293944999999999</v>
      </c>
    </row>
    <row r="2153" spans="1:1" x14ac:dyDescent="0.25">
      <c r="A2153">
        <v>3.2570700000000001</v>
      </c>
    </row>
    <row r="2154" spans="1:1" x14ac:dyDescent="0.25">
      <c r="A2154">
        <v>3.8798870000000001</v>
      </c>
    </row>
    <row r="2155" spans="1:1" x14ac:dyDescent="0.25">
      <c r="A2155">
        <v>3.3493919999999999</v>
      </c>
    </row>
    <row r="2156" spans="1:1" x14ac:dyDescent="0.25">
      <c r="A2156">
        <v>3.3713548000000002</v>
      </c>
    </row>
    <row r="2157" spans="1:1" x14ac:dyDescent="0.25">
      <c r="A2157">
        <v>3.3750152999999998</v>
      </c>
    </row>
    <row r="2158" spans="1:1" x14ac:dyDescent="0.25">
      <c r="A2158">
        <v>3.3408566</v>
      </c>
    </row>
    <row r="2159" spans="1:1" x14ac:dyDescent="0.25">
      <c r="A2159">
        <v>3.4039788</v>
      </c>
    </row>
    <row r="2160" spans="1:1" x14ac:dyDescent="0.25">
      <c r="A2160">
        <v>3.3055964000000002</v>
      </c>
    </row>
    <row r="2161" spans="1:1" x14ac:dyDescent="0.25">
      <c r="A2161">
        <v>3.4365237</v>
      </c>
    </row>
    <row r="2162" spans="1:1" x14ac:dyDescent="0.25">
      <c r="A2162">
        <v>3.2649306999999999</v>
      </c>
    </row>
    <row r="2163" spans="1:1" x14ac:dyDescent="0.25">
      <c r="A2163">
        <v>3.4726183000000002</v>
      </c>
    </row>
    <row r="2164" spans="1:1" x14ac:dyDescent="0.25">
      <c r="A2164">
        <v>3.2399692999999998</v>
      </c>
    </row>
    <row r="2165" spans="1:1" x14ac:dyDescent="0.25">
      <c r="A2165">
        <v>3.8838705999999998</v>
      </c>
    </row>
    <row r="2166" spans="1:1" x14ac:dyDescent="0.25">
      <c r="A2166">
        <v>3.1938404999999999</v>
      </c>
    </row>
    <row r="2167" spans="1:1" x14ac:dyDescent="0.25">
      <c r="A2167">
        <v>3.5408373000000002</v>
      </c>
    </row>
    <row r="2168" spans="1:1" x14ac:dyDescent="0.25">
      <c r="A2168">
        <v>3.1465573</v>
      </c>
    </row>
    <row r="2169" spans="1:1" x14ac:dyDescent="0.25">
      <c r="A2169">
        <v>3.3832963</v>
      </c>
    </row>
    <row r="2170" spans="1:1" x14ac:dyDescent="0.25">
      <c r="A2170">
        <v>3.6999010000000001</v>
      </c>
    </row>
    <row r="2171" spans="1:1" x14ac:dyDescent="0.25">
      <c r="A2171">
        <v>3.4568387999999999</v>
      </c>
    </row>
    <row r="2172" spans="1:1" x14ac:dyDescent="0.25">
      <c r="A2172">
        <v>3.3814126999999998</v>
      </c>
    </row>
    <row r="2173" spans="1:1" x14ac:dyDescent="0.25">
      <c r="A2173">
        <v>3.7312745999999999</v>
      </c>
    </row>
    <row r="2174" spans="1:1" x14ac:dyDescent="0.25">
      <c r="A2174">
        <v>3.2909234000000001</v>
      </c>
    </row>
    <row r="2175" spans="1:1" x14ac:dyDescent="0.25">
      <c r="A2175">
        <v>3.818184</v>
      </c>
    </row>
    <row r="2176" spans="1:1" x14ac:dyDescent="0.25">
      <c r="A2176">
        <v>3.1715689</v>
      </c>
    </row>
    <row r="2177" spans="1:1" x14ac:dyDescent="0.25">
      <c r="A2177">
        <v>3.5540172999999999</v>
      </c>
    </row>
    <row r="2178" spans="1:1" x14ac:dyDescent="0.25">
      <c r="A2178">
        <v>3.3344885999999998</v>
      </c>
    </row>
    <row r="2179" spans="1:1" x14ac:dyDescent="0.25">
      <c r="A2179">
        <v>3.8132741000000001</v>
      </c>
    </row>
    <row r="2180" spans="1:1" x14ac:dyDescent="0.25">
      <c r="A2180">
        <v>3.227452</v>
      </c>
    </row>
    <row r="2181" spans="1:1" x14ac:dyDescent="0.25">
      <c r="A2181">
        <v>3.9091287000000001</v>
      </c>
    </row>
    <row r="2182" spans="1:1" x14ac:dyDescent="0.25">
      <c r="A2182">
        <v>3.1533475000000002</v>
      </c>
    </row>
    <row r="2183" spans="1:1" x14ac:dyDescent="0.25">
      <c r="A2183">
        <v>3.5537519999999998</v>
      </c>
    </row>
    <row r="2184" spans="1:1" x14ac:dyDescent="0.25">
      <c r="A2184">
        <v>3.1531123999999999</v>
      </c>
    </row>
    <row r="2185" spans="1:1" x14ac:dyDescent="0.25">
      <c r="A2185">
        <v>3.3742795000000001</v>
      </c>
    </row>
    <row r="2186" spans="1:1" x14ac:dyDescent="0.25">
      <c r="A2186">
        <v>3.4248582999999999</v>
      </c>
    </row>
    <row r="2187" spans="1:1" x14ac:dyDescent="0.25">
      <c r="A2187">
        <v>3.6582135999999998</v>
      </c>
    </row>
    <row r="2188" spans="1:1" x14ac:dyDescent="0.25">
      <c r="A2188">
        <v>3.4044932999999999</v>
      </c>
    </row>
    <row r="2189" spans="1:1" x14ac:dyDescent="0.25">
      <c r="A2189">
        <v>3.4223218000000002</v>
      </c>
    </row>
    <row r="2190" spans="1:1" x14ac:dyDescent="0.25">
      <c r="A2190">
        <v>3.6836411999999998</v>
      </c>
    </row>
    <row r="2191" spans="1:1" x14ac:dyDescent="0.25">
      <c r="A2191">
        <v>3.3594331999999998</v>
      </c>
    </row>
    <row r="2192" spans="1:1" x14ac:dyDescent="0.25">
      <c r="A2192">
        <v>3.748243</v>
      </c>
    </row>
    <row r="2193" spans="1:1" x14ac:dyDescent="0.25">
      <c r="A2193">
        <v>3.2658358000000001</v>
      </c>
    </row>
    <row r="2194" spans="1:1" x14ac:dyDescent="0.25">
      <c r="A2194">
        <v>3.8374386</v>
      </c>
    </row>
    <row r="2195" spans="1:1" x14ac:dyDescent="0.25">
      <c r="A2195">
        <v>3.2297243999999998</v>
      </c>
    </row>
    <row r="2196" spans="1:1" x14ac:dyDescent="0.25">
      <c r="A2196">
        <v>3.4782684000000001</v>
      </c>
    </row>
    <row r="2197" spans="1:1" x14ac:dyDescent="0.25">
      <c r="A2197">
        <v>3.1807799999999999</v>
      </c>
    </row>
    <row r="2198" spans="1:1" x14ac:dyDescent="0.25">
      <c r="A2198">
        <v>3.5208179999999998</v>
      </c>
    </row>
    <row r="2199" spans="1:1" x14ac:dyDescent="0.25">
      <c r="A2199">
        <v>3.1963425000000001</v>
      </c>
    </row>
    <row r="2200" spans="1:1" x14ac:dyDescent="0.25">
      <c r="A2200">
        <v>3.8945210000000001</v>
      </c>
    </row>
    <row r="2201" spans="1:1" x14ac:dyDescent="0.25">
      <c r="A2201">
        <v>3.1866254999999999</v>
      </c>
    </row>
    <row r="2202" spans="1:1" x14ac:dyDescent="0.25">
      <c r="A2202">
        <v>3.9374015</v>
      </c>
    </row>
    <row r="2203" spans="1:1" x14ac:dyDescent="0.25">
      <c r="A2203">
        <v>3.2220545</v>
      </c>
    </row>
    <row r="2204" spans="1:1" x14ac:dyDescent="0.25">
      <c r="A2204">
        <v>3.8596382</v>
      </c>
    </row>
    <row r="2205" spans="1:1" x14ac:dyDescent="0.25">
      <c r="A2205">
        <v>3.2056146000000001</v>
      </c>
    </row>
    <row r="2206" spans="1:1" x14ac:dyDescent="0.25">
      <c r="A2206">
        <v>3.5235127999999998</v>
      </c>
    </row>
    <row r="2207" spans="1:1" x14ac:dyDescent="0.25">
      <c r="A2207">
        <v>3.2111516</v>
      </c>
    </row>
    <row r="2208" spans="1:1" x14ac:dyDescent="0.25">
      <c r="A2208">
        <v>3.5169630000000001</v>
      </c>
    </row>
    <row r="2209" spans="1:1" x14ac:dyDescent="0.25">
      <c r="A2209">
        <v>3.2169938</v>
      </c>
    </row>
    <row r="2210" spans="1:1" x14ac:dyDescent="0.25">
      <c r="A2210">
        <v>3.5100775</v>
      </c>
    </row>
    <row r="2211" spans="1:1" x14ac:dyDescent="0.25">
      <c r="A2211">
        <v>3.2230984999999999</v>
      </c>
    </row>
    <row r="2212" spans="1:1" x14ac:dyDescent="0.25">
      <c r="A2212">
        <v>3.5027173</v>
      </c>
    </row>
    <row r="2213" spans="1:1" x14ac:dyDescent="0.25">
      <c r="A2213">
        <v>3.2294299999999998</v>
      </c>
    </row>
    <row r="2214" spans="1:1" x14ac:dyDescent="0.25">
      <c r="A2214">
        <v>3.4948752000000001</v>
      </c>
    </row>
    <row r="2215" spans="1:1" x14ac:dyDescent="0.25">
      <c r="A2215">
        <v>3.2358334000000002</v>
      </c>
    </row>
    <row r="2216" spans="1:1" x14ac:dyDescent="0.25">
      <c r="A2216">
        <v>3.4865384000000001</v>
      </c>
    </row>
    <row r="2217" spans="1:1" x14ac:dyDescent="0.25">
      <c r="A2217">
        <v>3.2420683000000001</v>
      </c>
    </row>
    <row r="2218" spans="1:1" x14ac:dyDescent="0.25">
      <c r="A2218">
        <v>3.6915154000000001</v>
      </c>
    </row>
    <row r="2219" spans="1:1" x14ac:dyDescent="0.25">
      <c r="A2219">
        <v>3.3753069999999998</v>
      </c>
    </row>
    <row r="2220" spans="1:1" x14ac:dyDescent="0.25">
      <c r="A2220">
        <v>3.7614955999999999</v>
      </c>
    </row>
    <row r="2221" spans="1:1" x14ac:dyDescent="0.25">
      <c r="A2221">
        <v>3.2613804000000002</v>
      </c>
    </row>
    <row r="2222" spans="1:1" x14ac:dyDescent="0.25">
      <c r="A2222">
        <v>3.8543905999999999</v>
      </c>
    </row>
    <row r="2223" spans="1:1" x14ac:dyDescent="0.25">
      <c r="A2223">
        <v>3.2916411999999999</v>
      </c>
    </row>
    <row r="2224" spans="1:1" x14ac:dyDescent="0.25">
      <c r="A2224">
        <v>3.4275932</v>
      </c>
    </row>
    <row r="2225" spans="1:1" x14ac:dyDescent="0.25">
      <c r="A2225">
        <v>3.3089252</v>
      </c>
    </row>
    <row r="2226" spans="1:1" x14ac:dyDescent="0.25">
      <c r="A2226">
        <v>3.4077890000000002</v>
      </c>
    </row>
    <row r="2227" spans="1:1" x14ac:dyDescent="0.25">
      <c r="A2227">
        <v>3.3284595000000001</v>
      </c>
    </row>
    <row r="2228" spans="1:1" x14ac:dyDescent="0.25">
      <c r="A2228">
        <v>3.3853102000000002</v>
      </c>
    </row>
    <row r="2229" spans="1:1" x14ac:dyDescent="0.25">
      <c r="A2229">
        <v>3.350508</v>
      </c>
    </row>
    <row r="2230" spans="1:1" x14ac:dyDescent="0.25">
      <c r="A2230">
        <v>3.3597052000000001</v>
      </c>
    </row>
    <row r="2231" spans="1:1" x14ac:dyDescent="0.25">
      <c r="A2231">
        <v>3.3753890000000002</v>
      </c>
    </row>
    <row r="2232" spans="1:1" x14ac:dyDescent="0.25">
      <c r="A2232">
        <v>3.3303902000000001</v>
      </c>
    </row>
    <row r="2233" spans="1:1" x14ac:dyDescent="0.25">
      <c r="A2233">
        <v>3.4034936</v>
      </c>
    </row>
    <row r="2234" spans="1:1" x14ac:dyDescent="0.25">
      <c r="A2234">
        <v>3.2966937999999999</v>
      </c>
    </row>
    <row r="2235" spans="1:1" x14ac:dyDescent="0.25">
      <c r="A2235">
        <v>3.4351292</v>
      </c>
    </row>
    <row r="2236" spans="1:1" x14ac:dyDescent="0.25">
      <c r="A2236">
        <v>3.2579802999999998</v>
      </c>
    </row>
    <row r="2237" spans="1:1" x14ac:dyDescent="0.25">
      <c r="A2237">
        <v>3.4704153999999998</v>
      </c>
    </row>
    <row r="2238" spans="1:1" x14ac:dyDescent="0.25">
      <c r="A2238">
        <v>3.2137305999999999</v>
      </c>
    </row>
    <row r="2239" spans="1:1" x14ac:dyDescent="0.25">
      <c r="A2239">
        <v>3.5093163999999999</v>
      </c>
    </row>
    <row r="2240" spans="1:1" x14ac:dyDescent="0.25">
      <c r="A2240">
        <v>3.2170188</v>
      </c>
    </row>
    <row r="2241" spans="1:1" x14ac:dyDescent="0.25">
      <c r="A2241">
        <v>3.9325220000000001</v>
      </c>
    </row>
    <row r="2242" spans="1:1" x14ac:dyDescent="0.25">
      <c r="A2242">
        <v>3.1560009999999998</v>
      </c>
    </row>
    <row r="2243" spans="1:1" x14ac:dyDescent="0.25">
      <c r="A2243">
        <v>3.6326914000000001</v>
      </c>
    </row>
    <row r="2244" spans="1:1" x14ac:dyDescent="0.25">
      <c r="A2244">
        <v>3.5599894999999999</v>
      </c>
    </row>
    <row r="2245" spans="1:1" x14ac:dyDescent="0.25">
      <c r="A2245">
        <v>3.4569367999999998</v>
      </c>
    </row>
    <row r="2246" spans="1:1" x14ac:dyDescent="0.25">
      <c r="A2246">
        <v>3.6793279999999999</v>
      </c>
    </row>
    <row r="2247" spans="1:1" x14ac:dyDescent="0.25">
      <c r="A2247">
        <v>3.3800911999999999</v>
      </c>
    </row>
    <row r="2248" spans="1:1" x14ac:dyDescent="0.25">
      <c r="A2248">
        <v>3.7432067</v>
      </c>
    </row>
    <row r="2249" spans="1:1" x14ac:dyDescent="0.25">
      <c r="A2249">
        <v>3.3028152</v>
      </c>
    </row>
    <row r="2250" spans="1:1" x14ac:dyDescent="0.25">
      <c r="A2250">
        <v>3.4059446000000002</v>
      </c>
    </row>
    <row r="2251" spans="1:1" x14ac:dyDescent="0.25">
      <c r="A2251">
        <v>3.3139903999999998</v>
      </c>
    </row>
    <row r="2252" spans="1:1" x14ac:dyDescent="0.25">
      <c r="A2252">
        <v>3.574427</v>
      </c>
    </row>
    <row r="2253" spans="1:1" x14ac:dyDescent="0.25">
      <c r="A2253">
        <v>3.5180568999999999</v>
      </c>
    </row>
    <row r="2254" spans="1:1" x14ac:dyDescent="0.25">
      <c r="A2254">
        <v>3.5965755000000001</v>
      </c>
    </row>
    <row r="2255" spans="1:1" x14ac:dyDescent="0.25">
      <c r="A2255">
        <v>3.4696536</v>
      </c>
    </row>
    <row r="2256" spans="1:1" x14ac:dyDescent="0.25">
      <c r="A2256">
        <v>3.628622</v>
      </c>
    </row>
    <row r="2257" spans="1:1" x14ac:dyDescent="0.25">
      <c r="A2257">
        <v>3.3994483999999998</v>
      </c>
    </row>
    <row r="2258" spans="1:1" x14ac:dyDescent="0.25">
      <c r="A2258">
        <v>3.6700995000000001</v>
      </c>
    </row>
    <row r="2259" spans="1:1" x14ac:dyDescent="0.25">
      <c r="A2259">
        <v>3.4803915000000001</v>
      </c>
    </row>
    <row r="2260" spans="1:1" x14ac:dyDescent="0.25">
      <c r="A2260">
        <v>3.3898674999999998</v>
      </c>
    </row>
    <row r="2261" spans="1:1" x14ac:dyDescent="0.25">
      <c r="A2261">
        <v>3.7135639999999999</v>
      </c>
    </row>
    <row r="2262" spans="1:1" x14ac:dyDescent="0.25">
      <c r="A2262">
        <v>3.3100437999999999</v>
      </c>
    </row>
    <row r="2263" spans="1:1" x14ac:dyDescent="0.25">
      <c r="A2263">
        <v>3.7906222000000001</v>
      </c>
    </row>
    <row r="2264" spans="1:1" x14ac:dyDescent="0.25">
      <c r="A2264">
        <v>3.190601</v>
      </c>
    </row>
    <row r="2265" spans="1:1" x14ac:dyDescent="0.25">
      <c r="A2265">
        <v>3.8938704</v>
      </c>
    </row>
    <row r="2266" spans="1:1" x14ac:dyDescent="0.25">
      <c r="A2266">
        <v>3.1682055</v>
      </c>
    </row>
    <row r="2267" spans="1:1" x14ac:dyDescent="0.25">
      <c r="A2267">
        <v>3.9524913000000002</v>
      </c>
    </row>
    <row r="2268" spans="1:1" x14ac:dyDescent="0.25">
      <c r="A2268">
        <v>3.1816163</v>
      </c>
    </row>
    <row r="2269" spans="1:1" x14ac:dyDescent="0.25">
      <c r="A2269">
        <v>3.8858435</v>
      </c>
    </row>
    <row r="2270" spans="1:1" x14ac:dyDescent="0.25">
      <c r="A2270">
        <v>3.2259606999999999</v>
      </c>
    </row>
    <row r="2271" spans="1:1" x14ac:dyDescent="0.25">
      <c r="A2271">
        <v>3.4627473000000002</v>
      </c>
    </row>
    <row r="2272" spans="1:1" x14ac:dyDescent="0.25">
      <c r="A2272">
        <v>3.240774</v>
      </c>
    </row>
    <row r="2273" spans="1:1" x14ac:dyDescent="0.25">
      <c r="A2273">
        <v>3.444839</v>
      </c>
    </row>
    <row r="2274" spans="1:1" x14ac:dyDescent="0.25">
      <c r="A2274">
        <v>3.2577759999999998</v>
      </c>
    </row>
    <row r="2275" spans="1:1" x14ac:dyDescent="0.25">
      <c r="A2275">
        <v>3.4239568999999999</v>
      </c>
    </row>
    <row r="2276" spans="1:1" x14ac:dyDescent="0.25">
      <c r="A2276">
        <v>3.2771747000000002</v>
      </c>
    </row>
    <row r="2277" spans="1:1" x14ac:dyDescent="0.25">
      <c r="A2277">
        <v>3.3993888000000001</v>
      </c>
    </row>
    <row r="2278" spans="1:1" x14ac:dyDescent="0.25">
      <c r="A2278">
        <v>3.2990637</v>
      </c>
    </row>
    <row r="2279" spans="1:1" x14ac:dyDescent="0.25">
      <c r="A2279">
        <v>3.3704350000000001</v>
      </c>
    </row>
    <row r="2280" spans="1:1" x14ac:dyDescent="0.25">
      <c r="A2280">
        <v>3.3232446000000002</v>
      </c>
    </row>
    <row r="2281" spans="1:1" x14ac:dyDescent="0.25">
      <c r="A2281">
        <v>3.3349959999999998</v>
      </c>
    </row>
    <row r="2282" spans="1:1" x14ac:dyDescent="0.25">
      <c r="A2282">
        <v>3.7723868</v>
      </c>
    </row>
    <row r="2283" spans="1:1" x14ac:dyDescent="0.25">
      <c r="A2283">
        <v>3.2657628000000001</v>
      </c>
    </row>
    <row r="2284" spans="1:1" x14ac:dyDescent="0.25">
      <c r="A2284">
        <v>3.4264041999999999</v>
      </c>
    </row>
    <row r="2285" spans="1:1" x14ac:dyDescent="0.25">
      <c r="A2285">
        <v>3.2732198000000001</v>
      </c>
    </row>
    <row r="2286" spans="1:1" x14ac:dyDescent="0.25">
      <c r="A2286">
        <v>3.8306303000000002</v>
      </c>
    </row>
    <row r="2287" spans="1:1" x14ac:dyDescent="0.25">
      <c r="A2287">
        <v>3.2227456999999999</v>
      </c>
    </row>
    <row r="2288" spans="1:1" x14ac:dyDescent="0.25">
      <c r="A2288">
        <v>3.4706670000000002</v>
      </c>
    </row>
    <row r="2289" spans="1:1" x14ac:dyDescent="0.25">
      <c r="A2289">
        <v>3.1741516999999999</v>
      </c>
    </row>
    <row r="2290" spans="1:1" x14ac:dyDescent="0.25">
      <c r="A2290">
        <v>3.5126748000000001</v>
      </c>
    </row>
    <row r="2291" spans="1:1" x14ac:dyDescent="0.25">
      <c r="A2291">
        <v>3.2042815999999998</v>
      </c>
    </row>
    <row r="2292" spans="1:1" x14ac:dyDescent="0.25">
      <c r="A2292">
        <v>3.8864364999999998</v>
      </c>
    </row>
    <row r="2293" spans="1:1" x14ac:dyDescent="0.25">
      <c r="A2293">
        <v>3.1927303999999999</v>
      </c>
    </row>
    <row r="2294" spans="1:1" x14ac:dyDescent="0.25">
      <c r="A2294">
        <v>3.9291491999999999</v>
      </c>
    </row>
    <row r="2295" spans="1:1" x14ac:dyDescent="0.25">
      <c r="A2295">
        <v>3.2321024</v>
      </c>
    </row>
    <row r="2296" spans="1:1" x14ac:dyDescent="0.25">
      <c r="A2296">
        <v>3.8483326</v>
      </c>
    </row>
    <row r="2297" spans="1:1" x14ac:dyDescent="0.25">
      <c r="A2297">
        <v>3.2275906000000001</v>
      </c>
    </row>
    <row r="2298" spans="1:1" x14ac:dyDescent="0.25">
      <c r="A2298">
        <v>3.4864660000000001</v>
      </c>
    </row>
    <row r="2299" spans="1:1" x14ac:dyDescent="0.25">
      <c r="A2299">
        <v>3.2355824000000002</v>
      </c>
    </row>
    <row r="2300" spans="1:1" x14ac:dyDescent="0.25">
      <c r="A2300">
        <v>3.4772463</v>
      </c>
    </row>
    <row r="2301" spans="1:1" x14ac:dyDescent="0.25">
      <c r="A2301">
        <v>3.2442617</v>
      </c>
    </row>
    <row r="2302" spans="1:1" x14ac:dyDescent="0.25">
      <c r="A2302">
        <v>3.4672904</v>
      </c>
    </row>
    <row r="2303" spans="1:1" x14ac:dyDescent="0.25">
      <c r="A2303">
        <v>3.2536135000000002</v>
      </c>
    </row>
    <row r="2304" spans="1:1" x14ac:dyDescent="0.25">
      <c r="A2304">
        <v>3.4565353000000001</v>
      </c>
    </row>
    <row r="2305" spans="1:1" x14ac:dyDescent="0.25">
      <c r="A2305">
        <v>3.2636634999999998</v>
      </c>
    </row>
    <row r="2306" spans="1:1" x14ac:dyDescent="0.25">
      <c r="A2306">
        <v>3.4448593000000001</v>
      </c>
    </row>
    <row r="2307" spans="1:1" x14ac:dyDescent="0.25">
      <c r="A2307">
        <v>3.2743625999999999</v>
      </c>
    </row>
    <row r="2308" spans="1:1" x14ac:dyDescent="0.25">
      <c r="A2308">
        <v>3.4322314</v>
      </c>
    </row>
    <row r="2309" spans="1:1" x14ac:dyDescent="0.25">
      <c r="A2309">
        <v>3.2856317000000002</v>
      </c>
    </row>
    <row r="2310" spans="1:1" x14ac:dyDescent="0.25">
      <c r="A2310">
        <v>3.4186168000000001</v>
      </c>
    </row>
    <row r="2311" spans="1:1" x14ac:dyDescent="0.25">
      <c r="A2311">
        <v>3.2972546</v>
      </c>
    </row>
    <row r="2312" spans="1:1" x14ac:dyDescent="0.25">
      <c r="A2312">
        <v>3.4040121999999999</v>
      </c>
    </row>
    <row r="2313" spans="1:1" x14ac:dyDescent="0.25">
      <c r="A2313">
        <v>3.3089225</v>
      </c>
    </row>
    <row r="2314" spans="1:1" x14ac:dyDescent="0.25">
      <c r="A2314">
        <v>3.3884911999999998</v>
      </c>
    </row>
    <row r="2315" spans="1:1" x14ac:dyDescent="0.25">
      <c r="A2315">
        <v>3.3200702999999998</v>
      </c>
    </row>
    <row r="2316" spans="1:1" x14ac:dyDescent="0.25">
      <c r="A2316">
        <v>3.2970033000000001</v>
      </c>
    </row>
    <row r="2317" spans="1:1" x14ac:dyDescent="0.25">
      <c r="A2317">
        <v>3.8572842999999999</v>
      </c>
    </row>
    <row r="2318" spans="1:1" x14ac:dyDescent="0.25">
      <c r="A2318">
        <v>3.1692955</v>
      </c>
    </row>
    <row r="2319" spans="1:1" x14ac:dyDescent="0.25">
      <c r="A2319">
        <v>3.9704367999999999</v>
      </c>
    </row>
    <row r="2320" spans="1:1" x14ac:dyDescent="0.25">
      <c r="A2320">
        <v>3.1872394000000002</v>
      </c>
    </row>
    <row r="2321" spans="1:1" x14ac:dyDescent="0.25">
      <c r="A2321">
        <v>3.9071604999999998</v>
      </c>
    </row>
    <row r="2322" spans="1:1" x14ac:dyDescent="0.25">
      <c r="A2322">
        <v>3.1653630000000001</v>
      </c>
    </row>
    <row r="2323" spans="1:1" x14ac:dyDescent="0.25">
      <c r="A2323">
        <v>3.9650607</v>
      </c>
    </row>
    <row r="2324" spans="1:1" x14ac:dyDescent="0.25">
      <c r="A2324">
        <v>3.1794213999999998</v>
      </c>
    </row>
    <row r="2325" spans="1:1" x14ac:dyDescent="0.25">
      <c r="A2325">
        <v>3.9000194000000001</v>
      </c>
    </row>
    <row r="2326" spans="1:1" x14ac:dyDescent="0.25">
      <c r="A2326">
        <v>3.1942219999999999</v>
      </c>
    </row>
    <row r="2327" spans="1:1" x14ac:dyDescent="0.25">
      <c r="A2327">
        <v>3.4868399999999999</v>
      </c>
    </row>
    <row r="2328" spans="1:1" x14ac:dyDescent="0.25">
      <c r="A2328">
        <v>3.2060209999999998</v>
      </c>
    </row>
    <row r="2329" spans="1:1" x14ac:dyDescent="0.25">
      <c r="A2329">
        <v>3.4723825000000001</v>
      </c>
    </row>
    <row r="2330" spans="1:1" x14ac:dyDescent="0.25">
      <c r="A2330">
        <v>3.2197113000000002</v>
      </c>
    </row>
    <row r="2331" spans="1:1" x14ac:dyDescent="0.25">
      <c r="A2331">
        <v>3.4515199999999999</v>
      </c>
    </row>
    <row r="2332" spans="1:1" x14ac:dyDescent="0.25">
      <c r="A2332">
        <v>3.2393261999999998</v>
      </c>
    </row>
    <row r="2333" spans="1:1" x14ac:dyDescent="0.25">
      <c r="A2333">
        <v>3.2494485000000002</v>
      </c>
    </row>
    <row r="2334" spans="1:1" x14ac:dyDescent="0.25">
      <c r="A2334">
        <v>3.5843262999999999</v>
      </c>
    </row>
    <row r="2335" spans="1:1" x14ac:dyDescent="0.25">
      <c r="A2335">
        <v>3.5074540000000001</v>
      </c>
    </row>
    <row r="2336" spans="1:1" x14ac:dyDescent="0.25">
      <c r="A2336">
        <v>3.57016</v>
      </c>
    </row>
    <row r="2337" spans="1:1" x14ac:dyDescent="0.25">
      <c r="A2337">
        <v>3.5127087000000001</v>
      </c>
    </row>
    <row r="2338" spans="1:1" x14ac:dyDescent="0.25">
      <c r="A2338">
        <v>3.5520024000000001</v>
      </c>
    </row>
    <row r="2339" spans="1:1" x14ac:dyDescent="0.25">
      <c r="A2339">
        <v>3.5304517999999998</v>
      </c>
    </row>
    <row r="2340" spans="1:1" x14ac:dyDescent="0.25">
      <c r="A2340">
        <v>3.5132153000000002</v>
      </c>
    </row>
    <row r="2341" spans="1:1" x14ac:dyDescent="0.25">
      <c r="A2341">
        <v>3.5555172000000002</v>
      </c>
    </row>
    <row r="2342" spans="1:1" x14ac:dyDescent="0.25">
      <c r="A2342">
        <v>3.4571589999999999</v>
      </c>
    </row>
    <row r="2343" spans="1:1" x14ac:dyDescent="0.25">
      <c r="A2343">
        <v>3.593709</v>
      </c>
    </row>
    <row r="2344" spans="1:1" x14ac:dyDescent="0.25">
      <c r="A2344">
        <v>3.3812878</v>
      </c>
    </row>
    <row r="2345" spans="1:1" x14ac:dyDescent="0.25">
      <c r="A2345">
        <v>3.3306776999999999</v>
      </c>
    </row>
    <row r="2346" spans="1:1" x14ac:dyDescent="0.25">
      <c r="A2346">
        <v>3.7340431000000001</v>
      </c>
    </row>
    <row r="2347" spans="1:1" x14ac:dyDescent="0.25">
      <c r="A2347">
        <v>3.3603227000000002</v>
      </c>
    </row>
    <row r="2348" spans="1:1" x14ac:dyDescent="0.25">
      <c r="A2348">
        <v>3.3205488000000001</v>
      </c>
    </row>
    <row r="2349" spans="1:1" x14ac:dyDescent="0.25">
      <c r="A2349">
        <v>3.3911745999999998</v>
      </c>
    </row>
    <row r="2350" spans="1:1" x14ac:dyDescent="0.25">
      <c r="A2350">
        <v>3.2848462999999999</v>
      </c>
    </row>
    <row r="2351" spans="1:1" x14ac:dyDescent="0.25">
      <c r="A2351">
        <v>3.4197704999999998</v>
      </c>
    </row>
    <row r="2352" spans="1:1" x14ac:dyDescent="0.25">
      <c r="A2352">
        <v>3.3298510000000001</v>
      </c>
    </row>
    <row r="2353" spans="1:1" x14ac:dyDescent="0.25">
      <c r="A2353">
        <v>3.8165817</v>
      </c>
    </row>
    <row r="2354" spans="1:1" x14ac:dyDescent="0.25">
      <c r="A2354">
        <v>3.2500048000000001</v>
      </c>
    </row>
    <row r="2355" spans="1:1" x14ac:dyDescent="0.25">
      <c r="A2355">
        <v>3.4562816999999999</v>
      </c>
    </row>
    <row r="2356" spans="1:1" x14ac:dyDescent="0.25">
      <c r="A2356">
        <v>3.2728657999999999</v>
      </c>
    </row>
    <row r="2357" spans="1:1" x14ac:dyDescent="0.25">
      <c r="A2357">
        <v>3.8713869999999999</v>
      </c>
    </row>
    <row r="2358" spans="1:1" x14ac:dyDescent="0.25">
      <c r="A2358">
        <v>3.2055495000000001</v>
      </c>
    </row>
    <row r="2359" spans="1:1" x14ac:dyDescent="0.25">
      <c r="A2359">
        <v>3.5020959999999999</v>
      </c>
    </row>
    <row r="2360" spans="1:1" x14ac:dyDescent="0.25">
      <c r="A2360">
        <v>3.1718462000000001</v>
      </c>
    </row>
    <row r="2361" spans="1:1" x14ac:dyDescent="0.25">
      <c r="A2361">
        <v>3.6362553000000002</v>
      </c>
    </row>
    <row r="2362" spans="1:1" x14ac:dyDescent="0.25">
      <c r="A2362">
        <v>3.4540582</v>
      </c>
    </row>
    <row r="2363" spans="1:1" x14ac:dyDescent="0.25">
      <c r="A2363">
        <v>3.642544</v>
      </c>
    </row>
    <row r="2364" spans="1:1" x14ac:dyDescent="0.25">
      <c r="A2364">
        <v>3.4317631999999998</v>
      </c>
    </row>
    <row r="2365" spans="1:1" x14ac:dyDescent="0.25">
      <c r="A2365">
        <v>3.6467494999999999</v>
      </c>
    </row>
    <row r="2366" spans="1:1" x14ac:dyDescent="0.25">
      <c r="A2366">
        <v>3.406094</v>
      </c>
    </row>
    <row r="2367" spans="1:1" x14ac:dyDescent="0.25">
      <c r="A2367">
        <v>3.6460477999999998</v>
      </c>
    </row>
    <row r="2368" spans="1:1" x14ac:dyDescent="0.25">
      <c r="A2368">
        <v>3.4287125999999999</v>
      </c>
    </row>
    <row r="2369" spans="1:1" x14ac:dyDescent="0.25">
      <c r="A2369">
        <v>3.448801</v>
      </c>
    </row>
    <row r="2370" spans="1:1" x14ac:dyDescent="0.25">
      <c r="A2370">
        <v>3.6406893999999999</v>
      </c>
    </row>
    <row r="2371" spans="1:1" x14ac:dyDescent="0.25">
      <c r="A2371">
        <v>3.4004338000000001</v>
      </c>
    </row>
    <row r="2372" spans="1:1" x14ac:dyDescent="0.25">
      <c r="A2372">
        <v>3.6898572000000001</v>
      </c>
    </row>
    <row r="2373" spans="1:1" x14ac:dyDescent="0.25">
      <c r="A2373">
        <v>3.3301911</v>
      </c>
    </row>
    <row r="2374" spans="1:1" x14ac:dyDescent="0.25">
      <c r="A2374">
        <v>3.7577980000000002</v>
      </c>
    </row>
    <row r="2375" spans="1:1" x14ac:dyDescent="0.25">
      <c r="A2375">
        <v>3.2658100000000001</v>
      </c>
    </row>
    <row r="2376" spans="1:1" x14ac:dyDescent="0.25">
      <c r="A2376">
        <v>3.8161952000000001</v>
      </c>
    </row>
    <row r="2377" spans="1:1" x14ac:dyDescent="0.25">
      <c r="A2377">
        <v>3.1506959999999999</v>
      </c>
    </row>
    <row r="2378" spans="1:1" x14ac:dyDescent="0.25">
      <c r="A2378">
        <v>3.887381</v>
      </c>
    </row>
    <row r="2379" spans="1:1" x14ac:dyDescent="0.25">
      <c r="A2379">
        <v>3.1968359999999998</v>
      </c>
    </row>
    <row r="2380" spans="1:1" x14ac:dyDescent="0.25">
      <c r="A2380">
        <v>3.9040976000000001</v>
      </c>
    </row>
    <row r="2381" spans="1:1" x14ac:dyDescent="0.25">
      <c r="A2381">
        <v>3.2177910000000001</v>
      </c>
    </row>
    <row r="2382" spans="1:1" x14ac:dyDescent="0.25">
      <c r="A2382">
        <v>3.4462419999999998</v>
      </c>
    </row>
    <row r="2383" spans="1:1" x14ac:dyDescent="0.25">
      <c r="A2383">
        <v>3.2643656999999999</v>
      </c>
    </row>
    <row r="2384" spans="1:1" x14ac:dyDescent="0.25">
      <c r="A2384">
        <v>3.4253944999999999</v>
      </c>
    </row>
    <row r="2385" spans="1:1" x14ac:dyDescent="0.25">
      <c r="A2385">
        <v>3.2828020000000002</v>
      </c>
    </row>
    <row r="2386" spans="1:1" x14ac:dyDescent="0.25">
      <c r="A2386">
        <v>3.4013347999999999</v>
      </c>
    </row>
    <row r="2387" spans="1:1" x14ac:dyDescent="0.25">
      <c r="A2387">
        <v>3.3031022999999999</v>
      </c>
    </row>
    <row r="2388" spans="1:1" x14ac:dyDescent="0.25">
      <c r="A2388">
        <v>3.3056182999999999</v>
      </c>
    </row>
    <row r="2389" spans="1:1" x14ac:dyDescent="0.25">
      <c r="A2389">
        <v>3.8238167999999999</v>
      </c>
    </row>
    <row r="2390" spans="1:1" x14ac:dyDescent="0.25">
      <c r="A2390">
        <v>3.1958091</v>
      </c>
    </row>
    <row r="2391" spans="1:1" x14ac:dyDescent="0.25">
      <c r="A2391">
        <v>3.9219667999999999</v>
      </c>
    </row>
    <row r="2392" spans="1:1" x14ac:dyDescent="0.25">
      <c r="A2392">
        <v>3.1522359999999998</v>
      </c>
    </row>
    <row r="2393" spans="1:1" x14ac:dyDescent="0.25">
      <c r="A2393">
        <v>3.9093279999999999</v>
      </c>
    </row>
    <row r="2394" spans="1:1" x14ac:dyDescent="0.25">
      <c r="A2394">
        <v>3.2187654999999999</v>
      </c>
    </row>
    <row r="2395" spans="1:1" x14ac:dyDescent="0.25">
      <c r="A2395">
        <v>3.886377</v>
      </c>
    </row>
    <row r="2396" spans="1:1" x14ac:dyDescent="0.25">
      <c r="A2396">
        <v>3.2132923999999998</v>
      </c>
    </row>
    <row r="2397" spans="1:1" x14ac:dyDescent="0.25">
      <c r="A2397">
        <v>3.4591137999999999</v>
      </c>
    </row>
    <row r="2398" spans="1:1" x14ac:dyDescent="0.25">
      <c r="A2398">
        <v>3.2262534999999999</v>
      </c>
    </row>
    <row r="2399" spans="1:1" x14ac:dyDescent="0.25">
      <c r="A2399">
        <v>3.4443060000000001</v>
      </c>
    </row>
    <row r="2400" spans="1:1" x14ac:dyDescent="0.25">
      <c r="A2400">
        <v>3.2404969000000001</v>
      </c>
    </row>
    <row r="2401" spans="1:1" x14ac:dyDescent="0.25">
      <c r="A2401">
        <v>3.4281290000000002</v>
      </c>
    </row>
    <row r="2402" spans="1:1" x14ac:dyDescent="0.25">
      <c r="A2402">
        <v>3.2561455000000001</v>
      </c>
    </row>
    <row r="2403" spans="1:1" x14ac:dyDescent="0.25">
      <c r="A2403">
        <v>3.4103650000000001</v>
      </c>
    </row>
    <row r="2404" spans="1:1" x14ac:dyDescent="0.25">
      <c r="A2404">
        <v>3.2733572</v>
      </c>
    </row>
    <row r="2405" spans="1:1" x14ac:dyDescent="0.25">
      <c r="A2405">
        <v>3.3908285999999999</v>
      </c>
    </row>
    <row r="2406" spans="1:1" x14ac:dyDescent="0.25">
      <c r="A2406">
        <v>3.2922403999999998</v>
      </c>
    </row>
    <row r="2407" spans="1:1" x14ac:dyDescent="0.25">
      <c r="A2407">
        <v>3.3692818</v>
      </c>
    </row>
    <row r="2408" spans="1:1" x14ac:dyDescent="0.25">
      <c r="A2408">
        <v>3.3129745000000002</v>
      </c>
    </row>
    <row r="2409" spans="1:1" x14ac:dyDescent="0.25">
      <c r="A2409">
        <v>3.3454809999999999</v>
      </c>
    </row>
    <row r="2410" spans="1:1" x14ac:dyDescent="0.25">
      <c r="A2410">
        <v>3.33575</v>
      </c>
    </row>
    <row r="2411" spans="1:1" x14ac:dyDescent="0.25">
      <c r="A2411">
        <v>3.3191337999999999</v>
      </c>
    </row>
    <row r="2412" spans="1:1" x14ac:dyDescent="0.25">
      <c r="A2412">
        <v>3.3608202999999999</v>
      </c>
    </row>
    <row r="2413" spans="1:1" x14ac:dyDescent="0.25">
      <c r="A2413">
        <v>3.2898966999999999</v>
      </c>
    </row>
    <row r="2414" spans="1:1" x14ac:dyDescent="0.25">
      <c r="A2414">
        <v>3.3884102999999999</v>
      </c>
    </row>
    <row r="2415" spans="1:1" x14ac:dyDescent="0.25">
      <c r="A2415">
        <v>3.2573778999999998</v>
      </c>
    </row>
    <row r="2416" spans="1:1" x14ac:dyDescent="0.25">
      <c r="A2416">
        <v>3.4185717000000002</v>
      </c>
    </row>
    <row r="2417" spans="1:1" x14ac:dyDescent="0.25">
      <c r="A2417">
        <v>3.2308015999999999</v>
      </c>
    </row>
    <row r="2418" spans="1:1" x14ac:dyDescent="0.25">
      <c r="A2418">
        <v>3.9114583000000001</v>
      </c>
    </row>
    <row r="2419" spans="1:1" x14ac:dyDescent="0.25">
      <c r="A2419">
        <v>3.1991402999999998</v>
      </c>
    </row>
    <row r="2420" spans="1:1" x14ac:dyDescent="0.25">
      <c r="A2420">
        <v>3.6392709999999999</v>
      </c>
    </row>
    <row r="2421" spans="1:1" x14ac:dyDescent="0.25">
      <c r="A2421">
        <v>3.3967757000000001</v>
      </c>
    </row>
    <row r="2422" spans="1:1" x14ac:dyDescent="0.25">
      <c r="A2422">
        <v>3.6731872999999999</v>
      </c>
    </row>
    <row r="2423" spans="1:1" x14ac:dyDescent="0.25">
      <c r="A2423">
        <v>3.3405428000000001</v>
      </c>
    </row>
    <row r="2424" spans="1:1" x14ac:dyDescent="0.25">
      <c r="A2424">
        <v>3.7159895999999999</v>
      </c>
    </row>
    <row r="2425" spans="1:1" x14ac:dyDescent="0.25">
      <c r="A2425">
        <v>3.3383120000000002</v>
      </c>
    </row>
    <row r="2426" spans="1:1" x14ac:dyDescent="0.25">
      <c r="A2426">
        <v>3.3306105000000001</v>
      </c>
    </row>
    <row r="2427" spans="1:1" x14ac:dyDescent="0.25">
      <c r="A2427">
        <v>3.3638165</v>
      </c>
    </row>
    <row r="2428" spans="1:1" x14ac:dyDescent="0.25">
      <c r="A2428">
        <v>3.3030813000000001</v>
      </c>
    </row>
    <row r="2429" spans="1:1" x14ac:dyDescent="0.25">
      <c r="A2429">
        <v>3.2273149999999999</v>
      </c>
    </row>
    <row r="2430" spans="1:1" x14ac:dyDescent="0.25">
      <c r="A2430">
        <v>3.8835777999999999</v>
      </c>
    </row>
    <row r="2431" spans="1:1" x14ac:dyDescent="0.25">
      <c r="A2431">
        <v>3.2330796999999998</v>
      </c>
    </row>
    <row r="2432" spans="1:1" x14ac:dyDescent="0.25">
      <c r="A2432">
        <v>3.4540535999999999</v>
      </c>
    </row>
    <row r="2433" spans="1:1" x14ac:dyDescent="0.25">
      <c r="A2433">
        <v>3.2473676</v>
      </c>
    </row>
    <row r="2434" spans="1:1" x14ac:dyDescent="0.25">
      <c r="A2434">
        <v>3.4366615</v>
      </c>
    </row>
    <row r="2435" spans="1:1" x14ac:dyDescent="0.25">
      <c r="A2435">
        <v>3.2634927999999999</v>
      </c>
    </row>
    <row r="2436" spans="1:1" x14ac:dyDescent="0.25">
      <c r="A2436">
        <v>3.4166088000000001</v>
      </c>
    </row>
    <row r="2437" spans="1:1" x14ac:dyDescent="0.25">
      <c r="A2437">
        <v>3.28159</v>
      </c>
    </row>
    <row r="2438" spans="1:1" x14ac:dyDescent="0.25">
      <c r="A2438">
        <v>3.3932579999999999</v>
      </c>
    </row>
    <row r="2439" spans="1:1" x14ac:dyDescent="0.25">
      <c r="A2439">
        <v>3.3017287</v>
      </c>
    </row>
    <row r="2440" spans="1:1" x14ac:dyDescent="0.25">
      <c r="A2440">
        <v>3.3660011000000001</v>
      </c>
    </row>
    <row r="2441" spans="1:1" x14ac:dyDescent="0.25">
      <c r="A2441">
        <v>3.3291170000000001</v>
      </c>
    </row>
    <row r="2442" spans="1:1" x14ac:dyDescent="0.25">
      <c r="A2442">
        <v>3.2646207999999999</v>
      </c>
    </row>
    <row r="2443" spans="1:1" x14ac:dyDescent="0.25">
      <c r="A2443">
        <v>3.3912597</v>
      </c>
    </row>
    <row r="2444" spans="1:1" x14ac:dyDescent="0.25">
      <c r="A2444">
        <v>3.2845673999999998</v>
      </c>
    </row>
    <row r="2445" spans="1:1" x14ac:dyDescent="0.25">
      <c r="A2445">
        <v>3.3680400000000001</v>
      </c>
    </row>
    <row r="2446" spans="1:1" x14ac:dyDescent="0.25">
      <c r="A2446">
        <v>3.3069744000000001</v>
      </c>
    </row>
    <row r="2447" spans="1:1" x14ac:dyDescent="0.25">
      <c r="A2447">
        <v>3.3418260000000002</v>
      </c>
    </row>
    <row r="2448" spans="1:1" x14ac:dyDescent="0.25">
      <c r="A2448">
        <v>3.3321393000000001</v>
      </c>
    </row>
    <row r="2449" spans="1:1" x14ac:dyDescent="0.25">
      <c r="A2449">
        <v>3.3120634999999998</v>
      </c>
    </row>
    <row r="2450" spans="1:1" x14ac:dyDescent="0.25">
      <c r="A2450">
        <v>3.3603801999999998</v>
      </c>
    </row>
    <row r="2451" spans="1:1" x14ac:dyDescent="0.25">
      <c r="A2451">
        <v>3.2781346</v>
      </c>
    </row>
    <row r="2452" spans="1:1" x14ac:dyDescent="0.25">
      <c r="A2452">
        <v>3.3920088000000002</v>
      </c>
    </row>
    <row r="2453" spans="1:1" x14ac:dyDescent="0.25">
      <c r="A2453">
        <v>3.2393613000000001</v>
      </c>
    </row>
    <row r="2454" spans="1:1" x14ac:dyDescent="0.25">
      <c r="A2454">
        <v>3.4272374999999999</v>
      </c>
    </row>
    <row r="2455" spans="1:1" x14ac:dyDescent="0.25">
      <c r="A2455">
        <v>3.1950661999999999</v>
      </c>
    </row>
    <row r="2456" spans="1:1" x14ac:dyDescent="0.25">
      <c r="A2456">
        <v>3.4660950000000001</v>
      </c>
    </row>
    <row r="2457" spans="1:1" x14ac:dyDescent="0.25">
      <c r="A2457">
        <v>3.1780795999999998</v>
      </c>
    </row>
    <row r="2458" spans="1:1" x14ac:dyDescent="0.25">
      <c r="A2458">
        <v>3.9201703000000001</v>
      </c>
    </row>
    <row r="2459" spans="1:1" x14ac:dyDescent="0.25">
      <c r="A2459">
        <v>3.1902973999999999</v>
      </c>
    </row>
    <row r="2460" spans="1:1" x14ac:dyDescent="0.25">
      <c r="A2460">
        <v>3.9482775000000001</v>
      </c>
    </row>
    <row r="2461" spans="1:1" x14ac:dyDescent="0.25">
      <c r="A2461">
        <v>3.1948346999999999</v>
      </c>
    </row>
    <row r="2462" spans="1:1" x14ac:dyDescent="0.25">
      <c r="A2462">
        <v>3.9017735</v>
      </c>
    </row>
    <row r="2463" spans="1:1" x14ac:dyDescent="0.25">
      <c r="A2463">
        <v>3.1528040000000002</v>
      </c>
    </row>
    <row r="2464" spans="1:1" x14ac:dyDescent="0.25">
      <c r="A2464">
        <v>3.9660563</v>
      </c>
    </row>
    <row r="2465" spans="1:1" x14ac:dyDescent="0.25">
      <c r="A2465">
        <v>3.2394875999999999</v>
      </c>
    </row>
    <row r="2466" spans="1:1" x14ac:dyDescent="0.25">
      <c r="A2466">
        <v>3.8448707999999998</v>
      </c>
    </row>
    <row r="2467" spans="1:1" x14ac:dyDescent="0.25">
      <c r="A2467">
        <v>3.2229648000000002</v>
      </c>
    </row>
    <row r="2468" spans="1:1" x14ac:dyDescent="0.25">
      <c r="A2468">
        <v>3.4567670000000001</v>
      </c>
    </row>
    <row r="2469" spans="1:1" x14ac:dyDescent="0.25">
      <c r="A2469">
        <v>3.2364304000000002</v>
      </c>
    </row>
    <row r="2470" spans="1:1" x14ac:dyDescent="0.25">
      <c r="A2470">
        <v>3.4410403000000001</v>
      </c>
    </row>
    <row r="2471" spans="1:1" x14ac:dyDescent="0.25">
      <c r="A2471">
        <v>3.2516004999999999</v>
      </c>
    </row>
    <row r="2472" spans="1:1" x14ac:dyDescent="0.25">
      <c r="A2472">
        <v>3.4233023999999999</v>
      </c>
    </row>
    <row r="2473" spans="1:1" x14ac:dyDescent="0.25">
      <c r="A2473">
        <v>3.2687373000000002</v>
      </c>
    </row>
    <row r="2474" spans="1:1" x14ac:dyDescent="0.25">
      <c r="A2474">
        <v>3.4031202999999999</v>
      </c>
    </row>
    <row r="2475" spans="1:1" x14ac:dyDescent="0.25">
      <c r="A2475">
        <v>3.2880986000000001</v>
      </c>
    </row>
    <row r="2476" spans="1:1" x14ac:dyDescent="0.25">
      <c r="A2476">
        <v>3.3799800000000002</v>
      </c>
    </row>
    <row r="2477" spans="1:1" x14ac:dyDescent="0.25">
      <c r="A2477">
        <v>3.3099747000000002</v>
      </c>
    </row>
    <row r="2478" spans="1:1" x14ac:dyDescent="0.25">
      <c r="A2478">
        <v>3.3532856</v>
      </c>
    </row>
    <row r="2479" spans="1:1" x14ac:dyDescent="0.25">
      <c r="A2479">
        <v>3.3345419999999999</v>
      </c>
    </row>
    <row r="2480" spans="1:1" x14ac:dyDescent="0.25">
      <c r="A2480">
        <v>3.3223902999999999</v>
      </c>
    </row>
    <row r="2481" spans="1:1" x14ac:dyDescent="0.25">
      <c r="A2481">
        <v>3.3618665000000001</v>
      </c>
    </row>
    <row r="2482" spans="1:1" x14ac:dyDescent="0.25">
      <c r="A2482">
        <v>3.286724</v>
      </c>
    </row>
    <row r="2483" spans="1:1" x14ac:dyDescent="0.25">
      <c r="A2483">
        <v>3.3916396999999998</v>
      </c>
    </row>
    <row r="2484" spans="1:1" x14ac:dyDescent="0.25">
      <c r="A2484">
        <v>3.2922044000000001</v>
      </c>
    </row>
    <row r="2485" spans="1:1" x14ac:dyDescent="0.25">
      <c r="A2485">
        <v>3.8668863999999998</v>
      </c>
    </row>
    <row r="2486" spans="1:1" x14ac:dyDescent="0.25">
      <c r="A2486">
        <v>3.2577546000000002</v>
      </c>
    </row>
    <row r="2487" spans="1:1" x14ac:dyDescent="0.25">
      <c r="A2487">
        <v>3.4242949999999999</v>
      </c>
    </row>
    <row r="2488" spans="1:1" x14ac:dyDescent="0.25">
      <c r="A2488">
        <v>3.2155765999999999</v>
      </c>
    </row>
    <row r="2489" spans="1:1" x14ac:dyDescent="0.25">
      <c r="A2489">
        <v>3.4608127999999998</v>
      </c>
    </row>
    <row r="2490" spans="1:1" x14ac:dyDescent="0.25">
      <c r="A2490">
        <v>3.2167819999999998</v>
      </c>
    </row>
    <row r="2491" spans="1:1" x14ac:dyDescent="0.25">
      <c r="A2491">
        <v>3.9335230000000001</v>
      </c>
    </row>
    <row r="2492" spans="1:1" x14ac:dyDescent="0.25">
      <c r="A2492">
        <v>3.1702656999999999</v>
      </c>
    </row>
    <row r="2493" spans="1:1" x14ac:dyDescent="0.25">
      <c r="A2493">
        <v>3.9237137</v>
      </c>
    </row>
    <row r="2494" spans="1:1" x14ac:dyDescent="0.25">
      <c r="A2494">
        <v>3.4154673</v>
      </c>
    </row>
    <row r="2495" spans="1:1" x14ac:dyDescent="0.25">
      <c r="A2495">
        <v>3.2620825999999998</v>
      </c>
    </row>
    <row r="2496" spans="1:1" x14ac:dyDescent="0.25">
      <c r="A2496">
        <v>3.8503957</v>
      </c>
    </row>
    <row r="2497" spans="1:1" x14ac:dyDescent="0.25">
      <c r="A2497">
        <v>3.1970024000000001</v>
      </c>
    </row>
    <row r="2498" spans="1:1" x14ac:dyDescent="0.25">
      <c r="A2498">
        <v>3.4555935999999998</v>
      </c>
    </row>
    <row r="2499" spans="1:1" x14ac:dyDescent="0.25">
      <c r="A2499">
        <v>3.1554603999999999</v>
      </c>
    </row>
    <row r="2500" spans="1:1" x14ac:dyDescent="0.25">
      <c r="A2500">
        <v>3.3260144999999999</v>
      </c>
    </row>
    <row r="2501" spans="1:1" x14ac:dyDescent="0.25">
      <c r="A2501">
        <v>3.3131347</v>
      </c>
    </row>
    <row r="2502" spans="1:1" x14ac:dyDescent="0.25">
      <c r="A2502">
        <v>3.8530845999999999</v>
      </c>
    </row>
    <row r="2503" spans="1:1" x14ac:dyDescent="0.25">
      <c r="A2503">
        <v>3.1283028000000002</v>
      </c>
    </row>
    <row r="2504" spans="1:1" x14ac:dyDescent="0.25">
      <c r="A2504">
        <v>3.9856693999999999</v>
      </c>
    </row>
    <row r="2505" spans="1:1" x14ac:dyDescent="0.25">
      <c r="A2505">
        <v>3.2864089999999999</v>
      </c>
    </row>
    <row r="2506" spans="1:1" x14ac:dyDescent="0.25">
      <c r="A2506">
        <v>3.7999801999999998</v>
      </c>
    </row>
    <row r="2507" spans="1:1" x14ac:dyDescent="0.25">
      <c r="A2507">
        <v>3.1868587000000002</v>
      </c>
    </row>
    <row r="2508" spans="1:1" x14ac:dyDescent="0.25">
      <c r="A2508">
        <v>3.4388741999999999</v>
      </c>
    </row>
    <row r="2509" spans="1:1" x14ac:dyDescent="0.25">
      <c r="A2509">
        <v>3.2402839999999999</v>
      </c>
    </row>
    <row r="2510" spans="1:1" x14ac:dyDescent="0.25">
      <c r="A2510">
        <v>3.4181770999999999</v>
      </c>
    </row>
    <row r="2511" spans="1:1" x14ac:dyDescent="0.25">
      <c r="A2511">
        <v>3.2586002000000001</v>
      </c>
    </row>
    <row r="2512" spans="1:1" x14ac:dyDescent="0.25">
      <c r="A2512">
        <v>3.3939694999999999</v>
      </c>
    </row>
    <row r="2513" spans="1:1" x14ac:dyDescent="0.25">
      <c r="A2513">
        <v>3.2789931000000001</v>
      </c>
    </row>
    <row r="2514" spans="1:1" x14ac:dyDescent="0.25">
      <c r="A2514">
        <v>3.2869250000000001</v>
      </c>
    </row>
    <row r="2515" spans="1:1" x14ac:dyDescent="0.25">
      <c r="A2515">
        <v>3.8610106000000002</v>
      </c>
    </row>
    <row r="2516" spans="1:1" x14ac:dyDescent="0.25">
      <c r="A2516">
        <v>3.1896336000000001</v>
      </c>
    </row>
    <row r="2517" spans="1:1" x14ac:dyDescent="0.25">
      <c r="A2517">
        <v>3.4764967000000002</v>
      </c>
    </row>
    <row r="2518" spans="1:1" x14ac:dyDescent="0.25">
      <c r="A2518">
        <v>3.1892027999999999</v>
      </c>
    </row>
    <row r="2519" spans="1:1" x14ac:dyDescent="0.25">
      <c r="A2519">
        <v>3.9460500000000001</v>
      </c>
    </row>
    <row r="2520" spans="1:1" x14ac:dyDescent="0.25">
      <c r="A2520">
        <v>3.1704735999999998</v>
      </c>
    </row>
    <row r="2521" spans="1:1" x14ac:dyDescent="0.25">
      <c r="A2521">
        <v>3.9101992000000001</v>
      </c>
    </row>
    <row r="2522" spans="1:1" x14ac:dyDescent="0.25">
      <c r="A2522">
        <v>3.2086286999999998</v>
      </c>
    </row>
    <row r="2523" spans="1:1" x14ac:dyDescent="0.25">
      <c r="A2523">
        <v>3.9189533999999999</v>
      </c>
    </row>
    <row r="2524" spans="1:1" x14ac:dyDescent="0.25">
      <c r="A2524">
        <v>3.1267393000000001</v>
      </c>
    </row>
    <row r="2525" spans="1:1" x14ac:dyDescent="0.25">
      <c r="A2525">
        <v>3.9261016999999998</v>
      </c>
    </row>
    <row r="2526" spans="1:1" x14ac:dyDescent="0.25">
      <c r="A2526">
        <v>3.2360424999999999</v>
      </c>
    </row>
    <row r="2527" spans="1:1" x14ac:dyDescent="0.25">
      <c r="A2527">
        <v>3.8791380000000002</v>
      </c>
    </row>
    <row r="2528" spans="1:1" x14ac:dyDescent="0.25">
      <c r="A2528">
        <v>3.2162549999999999</v>
      </c>
    </row>
    <row r="2529" spans="1:1" x14ac:dyDescent="0.25">
      <c r="A2529">
        <v>3.4132826000000001</v>
      </c>
    </row>
    <row r="2530" spans="1:1" x14ac:dyDescent="0.25">
      <c r="A2530">
        <v>3.2337205</v>
      </c>
    </row>
    <row r="2531" spans="1:1" x14ac:dyDescent="0.25">
      <c r="A2531">
        <v>3.3922672</v>
      </c>
    </row>
    <row r="2532" spans="1:1" x14ac:dyDescent="0.25">
      <c r="A2532">
        <v>3.2535574</v>
      </c>
    </row>
    <row r="2533" spans="1:1" x14ac:dyDescent="0.25">
      <c r="A2533">
        <v>3.3683453000000001</v>
      </c>
    </row>
    <row r="2534" spans="1:1" x14ac:dyDescent="0.25">
      <c r="A2534">
        <v>3.2760332000000001</v>
      </c>
    </row>
    <row r="2535" spans="1:1" x14ac:dyDescent="0.25">
      <c r="A2535">
        <v>3.3408894999999998</v>
      </c>
    </row>
    <row r="2536" spans="1:1" x14ac:dyDescent="0.25">
      <c r="A2536">
        <v>3.301437</v>
      </c>
    </row>
    <row r="2537" spans="1:1" x14ac:dyDescent="0.25">
      <c r="A2537">
        <v>3.3092155000000001</v>
      </c>
    </row>
    <row r="2538" spans="1:1" x14ac:dyDescent="0.25">
      <c r="A2538">
        <v>3.3299463</v>
      </c>
    </row>
    <row r="2539" spans="1:1" x14ac:dyDescent="0.25">
      <c r="A2539">
        <v>3.272605</v>
      </c>
    </row>
    <row r="2540" spans="1:1" x14ac:dyDescent="0.25">
      <c r="A2540">
        <v>3.3615567999999998</v>
      </c>
    </row>
    <row r="2541" spans="1:1" x14ac:dyDescent="0.25">
      <c r="A2541">
        <v>3.2304257999999999</v>
      </c>
    </row>
    <row r="2542" spans="1:1" x14ac:dyDescent="0.25">
      <c r="A2542">
        <v>3.3958515999999999</v>
      </c>
    </row>
    <row r="2543" spans="1:1" x14ac:dyDescent="0.25">
      <c r="A2543">
        <v>3.271938</v>
      </c>
    </row>
    <row r="2544" spans="1:1" x14ac:dyDescent="0.25">
      <c r="A2544">
        <v>3.8262467</v>
      </c>
    </row>
    <row r="2545" spans="1:1" x14ac:dyDescent="0.25">
      <c r="A2545">
        <v>3.1827092000000001</v>
      </c>
    </row>
    <row r="2546" spans="1:1" x14ac:dyDescent="0.25">
      <c r="A2546">
        <v>3.4430094000000002</v>
      </c>
    </row>
    <row r="2547" spans="1:1" x14ac:dyDescent="0.25">
      <c r="A2547">
        <v>3.1773703000000002</v>
      </c>
    </row>
    <row r="2548" spans="1:1" x14ac:dyDescent="0.25">
      <c r="A2548">
        <v>3.905583</v>
      </c>
    </row>
    <row r="2549" spans="1:1" x14ac:dyDescent="0.25">
      <c r="A2549">
        <v>3.1966157000000002</v>
      </c>
    </row>
    <row r="2550" spans="1:1" x14ac:dyDescent="0.25">
      <c r="A2550">
        <v>3.9276464</v>
      </c>
    </row>
    <row r="2551" spans="1:1" x14ac:dyDescent="0.25">
      <c r="A2551">
        <v>3.2071838000000001</v>
      </c>
    </row>
    <row r="2552" spans="1:1" x14ac:dyDescent="0.25">
      <c r="A2552">
        <v>3.8675107999999998</v>
      </c>
    </row>
    <row r="2553" spans="1:1" x14ac:dyDescent="0.25">
      <c r="A2553">
        <v>3.1507665999999999</v>
      </c>
    </row>
    <row r="2554" spans="1:1" x14ac:dyDescent="0.25">
      <c r="A2554">
        <v>3.431603</v>
      </c>
    </row>
    <row r="2555" spans="1:1" x14ac:dyDescent="0.25">
      <c r="A2555">
        <v>3.7002427999999998</v>
      </c>
    </row>
    <row r="2556" spans="1:1" x14ac:dyDescent="0.25">
      <c r="A2556">
        <v>3.3728672999999998</v>
      </c>
    </row>
    <row r="2557" spans="1:1" x14ac:dyDescent="0.25">
      <c r="A2557">
        <v>3.7607094999999999</v>
      </c>
    </row>
    <row r="2558" spans="1:1" x14ac:dyDescent="0.25">
      <c r="A2558">
        <v>3.3391361000000002</v>
      </c>
    </row>
    <row r="2559" spans="1:1" x14ac:dyDescent="0.25">
      <c r="A2559">
        <v>3.352201</v>
      </c>
    </row>
    <row r="2560" spans="1:1" x14ac:dyDescent="0.25">
      <c r="A2560">
        <v>3.6688423000000001</v>
      </c>
    </row>
    <row r="2561" spans="1:1" x14ac:dyDescent="0.25">
      <c r="A2561">
        <v>3.3837484999999998</v>
      </c>
    </row>
    <row r="2562" spans="1:1" x14ac:dyDescent="0.25">
      <c r="A2562">
        <v>3.3009582000000002</v>
      </c>
    </row>
    <row r="2563" spans="1:1" x14ac:dyDescent="0.25">
      <c r="A2563">
        <v>3.8329567999999998</v>
      </c>
    </row>
    <row r="2564" spans="1:1" x14ac:dyDescent="0.25">
      <c r="A2564">
        <v>3.2180696000000002</v>
      </c>
    </row>
    <row r="2565" spans="1:1" x14ac:dyDescent="0.25">
      <c r="A2565">
        <v>3.4286766000000002</v>
      </c>
    </row>
    <row r="2566" spans="1:1" x14ac:dyDescent="0.25">
      <c r="A2566">
        <v>3.2454040000000002</v>
      </c>
    </row>
    <row r="2567" spans="1:1" x14ac:dyDescent="0.25">
      <c r="A2567">
        <v>3.8833682999999999</v>
      </c>
    </row>
    <row r="2568" spans="1:1" x14ac:dyDescent="0.25">
      <c r="A2568">
        <v>3.2135905999999999</v>
      </c>
    </row>
    <row r="2569" spans="1:1" x14ac:dyDescent="0.25">
      <c r="A2569">
        <v>3.4333496000000001</v>
      </c>
    </row>
    <row r="2570" spans="1:1" x14ac:dyDescent="0.25">
      <c r="A2570">
        <v>3.1647265</v>
      </c>
    </row>
    <row r="2571" spans="1:1" x14ac:dyDescent="0.25">
      <c r="A2571">
        <v>3.4746090000000001</v>
      </c>
    </row>
    <row r="2572" spans="1:1" x14ac:dyDescent="0.25">
      <c r="A2572">
        <v>3.1532334999999998</v>
      </c>
    </row>
    <row r="2573" spans="1:1" x14ac:dyDescent="0.25">
      <c r="A2573">
        <v>3.9557996000000002</v>
      </c>
    </row>
    <row r="2574" spans="1:1" x14ac:dyDescent="0.25">
      <c r="A2574">
        <v>3.2250749999999999</v>
      </c>
    </row>
    <row r="2575" spans="1:1" x14ac:dyDescent="0.25">
      <c r="A2575">
        <v>3.8356507</v>
      </c>
    </row>
    <row r="2576" spans="1:1" x14ac:dyDescent="0.25">
      <c r="A2576">
        <v>3.1272224999999998</v>
      </c>
    </row>
    <row r="2577" spans="1:1" x14ac:dyDescent="0.25">
      <c r="A2577">
        <v>3.4892344</v>
      </c>
    </row>
    <row r="2578" spans="1:1" x14ac:dyDescent="0.25">
      <c r="A2578">
        <v>3.1555295000000001</v>
      </c>
    </row>
    <row r="2579" spans="1:1" x14ac:dyDescent="0.25">
      <c r="A2579">
        <v>3.4160925999999998</v>
      </c>
    </row>
    <row r="2580" spans="1:1" x14ac:dyDescent="0.25">
      <c r="A2580">
        <v>3.2266998</v>
      </c>
    </row>
    <row r="2581" spans="1:1" x14ac:dyDescent="0.25">
      <c r="A2581">
        <v>3.3881880999999998</v>
      </c>
    </row>
    <row r="2582" spans="1:1" x14ac:dyDescent="0.25">
      <c r="A2582">
        <v>3.2501247000000002</v>
      </c>
    </row>
    <row r="2583" spans="1:1" x14ac:dyDescent="0.25">
      <c r="A2583">
        <v>3.3554846999999999</v>
      </c>
    </row>
    <row r="2584" spans="1:1" x14ac:dyDescent="0.25">
      <c r="A2584">
        <v>3.2759056000000002</v>
      </c>
    </row>
    <row r="2585" spans="1:1" x14ac:dyDescent="0.25">
      <c r="A2585">
        <v>3.3172990000000002</v>
      </c>
    </row>
    <row r="2586" spans="1:1" x14ac:dyDescent="0.25">
      <c r="A2586">
        <v>3.315598</v>
      </c>
    </row>
    <row r="2587" spans="1:1" x14ac:dyDescent="0.25">
      <c r="A2587">
        <v>3.2917592999999998</v>
      </c>
    </row>
    <row r="2588" spans="1:1" x14ac:dyDescent="0.25">
      <c r="A2588">
        <v>3.7199705000000001</v>
      </c>
    </row>
    <row r="2589" spans="1:1" x14ac:dyDescent="0.25">
      <c r="A2589">
        <v>3.3937406999999999</v>
      </c>
    </row>
    <row r="2590" spans="1:1" x14ac:dyDescent="0.25">
      <c r="A2590">
        <v>3.2679809999999998</v>
      </c>
    </row>
    <row r="2591" spans="1:1" x14ac:dyDescent="0.25">
      <c r="A2591">
        <v>3.8401209999999999</v>
      </c>
    </row>
    <row r="2592" spans="1:1" x14ac:dyDescent="0.25">
      <c r="A2592">
        <v>3.2668598000000002</v>
      </c>
    </row>
    <row r="2593" spans="1:1" x14ac:dyDescent="0.25">
      <c r="A2593">
        <v>3.4567326999999999</v>
      </c>
    </row>
    <row r="2594" spans="1:1" x14ac:dyDescent="0.25">
      <c r="A2594">
        <v>3.1250293</v>
      </c>
    </row>
    <row r="2595" spans="1:1" x14ac:dyDescent="0.25">
      <c r="A2595">
        <v>3.9522371000000001</v>
      </c>
    </row>
    <row r="2596" spans="1:1" x14ac:dyDescent="0.25">
      <c r="A2596">
        <v>3.3261452</v>
      </c>
    </row>
    <row r="2597" spans="1:1" x14ac:dyDescent="0.25">
      <c r="A2597">
        <v>3.8851395000000002</v>
      </c>
    </row>
    <row r="2598" spans="1:1" x14ac:dyDescent="0.25">
      <c r="A2598">
        <v>3.0752616000000002</v>
      </c>
    </row>
    <row r="2599" spans="1:1" x14ac:dyDescent="0.25">
      <c r="A2599">
        <v>3.4313712000000001</v>
      </c>
    </row>
    <row r="2600" spans="1:1" x14ac:dyDescent="0.25">
      <c r="A2600">
        <v>3.6243794</v>
      </c>
    </row>
    <row r="2601" spans="1:1" x14ac:dyDescent="0.25">
      <c r="A2601">
        <v>3.3796115000000002</v>
      </c>
    </row>
    <row r="2602" spans="1:1" x14ac:dyDescent="0.25">
      <c r="A2602">
        <v>3.7460358</v>
      </c>
    </row>
    <row r="2603" spans="1:1" x14ac:dyDescent="0.25">
      <c r="A2603">
        <v>3.4568905999999999</v>
      </c>
    </row>
    <row r="2604" spans="1:1" x14ac:dyDescent="0.25">
      <c r="A2604">
        <v>3.3998339999999998</v>
      </c>
    </row>
    <row r="2605" spans="1:1" x14ac:dyDescent="0.25">
      <c r="A2605">
        <v>3.6657185999999999</v>
      </c>
    </row>
    <row r="2606" spans="1:1" x14ac:dyDescent="0.25">
      <c r="A2606">
        <v>3.3603543999999999</v>
      </c>
    </row>
    <row r="2607" spans="1:1" x14ac:dyDescent="0.25">
      <c r="A2607">
        <v>3.6786525000000001</v>
      </c>
    </row>
    <row r="2608" spans="1:1" x14ac:dyDescent="0.25">
      <c r="A2608">
        <v>3.3875318000000001</v>
      </c>
    </row>
    <row r="2609" spans="1:1" x14ac:dyDescent="0.25">
      <c r="A2609">
        <v>3.3003529999999999</v>
      </c>
    </row>
    <row r="2610" spans="1:1" x14ac:dyDescent="0.25">
      <c r="A2610">
        <v>3.7505769999999998</v>
      </c>
    </row>
    <row r="2611" spans="1:1" x14ac:dyDescent="0.25">
      <c r="A2611">
        <v>3.2109996999999999</v>
      </c>
    </row>
    <row r="2612" spans="1:1" x14ac:dyDescent="0.25">
      <c r="A2612">
        <v>3.8320221999999999</v>
      </c>
    </row>
    <row r="2613" spans="1:1" x14ac:dyDescent="0.25">
      <c r="A2613">
        <v>3.1047096000000001</v>
      </c>
    </row>
    <row r="2614" spans="1:1" x14ac:dyDescent="0.25">
      <c r="A2614">
        <v>3.4649212</v>
      </c>
    </row>
    <row r="2615" spans="1:1" x14ac:dyDescent="0.25">
      <c r="A2615">
        <v>3.1361517999999999</v>
      </c>
    </row>
    <row r="2616" spans="1:1" x14ac:dyDescent="0.25">
      <c r="A2616">
        <v>3.8834857999999999</v>
      </c>
    </row>
    <row r="2617" spans="1:1" x14ac:dyDescent="0.25">
      <c r="A2617">
        <v>3.1325116</v>
      </c>
    </row>
    <row r="2618" spans="1:1" x14ac:dyDescent="0.25">
      <c r="A2618">
        <v>3.9234570999999998</v>
      </c>
    </row>
    <row r="2619" spans="1:1" x14ac:dyDescent="0.25">
      <c r="A2619">
        <v>3.2014873000000001</v>
      </c>
    </row>
    <row r="2620" spans="1:1" x14ac:dyDescent="0.25">
      <c r="A2620">
        <v>3.7894095999999999</v>
      </c>
    </row>
    <row r="2621" spans="1:1" x14ac:dyDescent="0.25">
      <c r="A2621">
        <v>3.2280709999999999</v>
      </c>
    </row>
    <row r="2622" spans="1:1" x14ac:dyDescent="0.25">
      <c r="A2622">
        <v>3.3424551</v>
      </c>
    </row>
    <row r="2623" spans="1:1" x14ac:dyDescent="0.25">
      <c r="A2623">
        <v>3.2582502</v>
      </c>
    </row>
    <row r="2624" spans="1:1" x14ac:dyDescent="0.25">
      <c r="A2624">
        <v>3.297609</v>
      </c>
    </row>
    <row r="2625" spans="1:1" x14ac:dyDescent="0.25">
      <c r="A2625">
        <v>3.3015634999999999</v>
      </c>
    </row>
    <row r="2626" spans="1:1" x14ac:dyDescent="0.25">
      <c r="A2626">
        <v>3.3818649999999999</v>
      </c>
    </row>
    <row r="2627" spans="1:1" x14ac:dyDescent="0.25">
      <c r="A2627">
        <v>3.3545503999999999</v>
      </c>
    </row>
    <row r="2628" spans="1:1" x14ac:dyDescent="0.25">
      <c r="A2628">
        <v>3.1979090000000001</v>
      </c>
    </row>
    <row r="2629" spans="1:1" x14ac:dyDescent="0.25">
      <c r="A2629">
        <v>3.4019979999999999</v>
      </c>
    </row>
    <row r="2630" spans="1:1" x14ac:dyDescent="0.25">
      <c r="A2630">
        <v>3.3408793999999999</v>
      </c>
    </row>
    <row r="2631" spans="1:1" x14ac:dyDescent="0.25">
      <c r="A2631">
        <v>3.8496792000000002</v>
      </c>
    </row>
    <row r="2632" spans="1:1" x14ac:dyDescent="0.25">
      <c r="A2632">
        <v>3.1249937999999999</v>
      </c>
    </row>
    <row r="2633" spans="1:1" x14ac:dyDescent="0.25">
      <c r="A2633">
        <v>3.488998</v>
      </c>
    </row>
    <row r="2634" spans="1:1" x14ac:dyDescent="0.25">
      <c r="A2634">
        <v>3.2010887000000001</v>
      </c>
    </row>
    <row r="2635" spans="1:1" x14ac:dyDescent="0.25">
      <c r="A2635">
        <v>3.4528591999999998</v>
      </c>
    </row>
    <row r="2636" spans="1:1" x14ac:dyDescent="0.25">
      <c r="A2636">
        <v>3.0896210000000002</v>
      </c>
    </row>
    <row r="2637" spans="1:1" x14ac:dyDescent="0.25">
      <c r="A2637">
        <v>3.8810600000000002</v>
      </c>
    </row>
    <row r="2638" spans="1:1" x14ac:dyDescent="0.25">
      <c r="A2638">
        <v>3.1054556</v>
      </c>
    </row>
    <row r="2639" spans="1:1" x14ac:dyDescent="0.25">
      <c r="A2639">
        <v>3.9173458000000001</v>
      </c>
    </row>
    <row r="2640" spans="1:1" x14ac:dyDescent="0.25">
      <c r="A2640">
        <v>3.1754549000000001</v>
      </c>
    </row>
    <row r="2641" spans="1:1" x14ac:dyDescent="0.25">
      <c r="A2641">
        <v>3.6180314999999998</v>
      </c>
    </row>
    <row r="2642" spans="1:1" x14ac:dyDescent="0.25">
      <c r="A2642">
        <v>3.2678759999999998</v>
      </c>
    </row>
    <row r="2643" spans="1:1" x14ac:dyDescent="0.25">
      <c r="A2643">
        <v>3.5983472000000001</v>
      </c>
    </row>
    <row r="2644" spans="1:1" x14ac:dyDescent="0.25">
      <c r="A2644">
        <v>3.3319974000000001</v>
      </c>
    </row>
    <row r="2645" spans="1:1" x14ac:dyDescent="0.25">
      <c r="A2645">
        <v>3.4150550000000002</v>
      </c>
    </row>
    <row r="2646" spans="1:1" x14ac:dyDescent="0.25">
      <c r="A2646">
        <v>3.7598590000000001</v>
      </c>
    </row>
    <row r="2647" spans="1:1" x14ac:dyDescent="0.25">
      <c r="A2647">
        <v>3.1612863999999998</v>
      </c>
    </row>
    <row r="2648" spans="1:1" x14ac:dyDescent="0.25">
      <c r="A2648">
        <v>3.863648</v>
      </c>
    </row>
    <row r="2649" spans="1:1" x14ac:dyDescent="0.25">
      <c r="A2649">
        <v>3.0630826999999998</v>
      </c>
    </row>
    <row r="2650" spans="1:1" x14ac:dyDescent="0.25">
      <c r="A2650">
        <v>3.5103616999999998</v>
      </c>
    </row>
    <row r="2651" spans="1:1" x14ac:dyDescent="0.25">
      <c r="A2651">
        <v>3.1659913</v>
      </c>
    </row>
    <row r="2652" spans="1:1" x14ac:dyDescent="0.25">
      <c r="A2652">
        <v>3.8780203000000002</v>
      </c>
    </row>
    <row r="2653" spans="1:1" x14ac:dyDescent="0.25">
      <c r="A2653">
        <v>3.1075401</v>
      </c>
    </row>
    <row r="2654" spans="1:1" x14ac:dyDescent="0.25">
      <c r="A2654">
        <v>3.8482249999999998</v>
      </c>
    </row>
    <row r="2655" spans="1:1" x14ac:dyDescent="0.25">
      <c r="A2655">
        <v>3.115942</v>
      </c>
    </row>
    <row r="2656" spans="1:1" x14ac:dyDescent="0.25">
      <c r="A2656">
        <v>3.3858706999999999</v>
      </c>
    </row>
    <row r="2657" spans="1:1" x14ac:dyDescent="0.25">
      <c r="A2657">
        <v>3.2612429000000001</v>
      </c>
    </row>
    <row r="2658" spans="1:1" x14ac:dyDescent="0.25">
      <c r="A2658">
        <v>3.1483333</v>
      </c>
    </row>
    <row r="2659" spans="1:1" x14ac:dyDescent="0.25">
      <c r="A2659">
        <v>3.8094532000000001</v>
      </c>
    </row>
    <row r="2660" spans="1:1" x14ac:dyDescent="0.25">
      <c r="A2660">
        <v>3.061515</v>
      </c>
    </row>
    <row r="2661" spans="1:1" x14ac:dyDescent="0.25">
      <c r="A2661">
        <v>3.4944096</v>
      </c>
    </row>
    <row r="2662" spans="1:1" x14ac:dyDescent="0.25">
      <c r="A2662">
        <v>3.1955100000000001</v>
      </c>
    </row>
    <row r="2663" spans="1:1" x14ac:dyDescent="0.25">
      <c r="A2663">
        <v>3.7784672000000001</v>
      </c>
    </row>
    <row r="2664" spans="1:1" x14ac:dyDescent="0.25">
      <c r="A2664">
        <v>2.9961133000000002</v>
      </c>
    </row>
    <row r="2665" spans="1:1" x14ac:dyDescent="0.25">
      <c r="A2665">
        <v>3.9372253000000001</v>
      </c>
    </row>
    <row r="2666" spans="1:1" x14ac:dyDescent="0.25">
      <c r="A2666">
        <v>3.156374</v>
      </c>
    </row>
    <row r="2667" spans="1:1" x14ac:dyDescent="0.25">
      <c r="A2667">
        <v>3.6989274000000001</v>
      </c>
    </row>
    <row r="2668" spans="1:1" x14ac:dyDescent="0.25">
      <c r="A2668">
        <v>3.0776172000000002</v>
      </c>
    </row>
    <row r="2669" spans="1:1" x14ac:dyDescent="0.25">
      <c r="A2669">
        <v>3.6845333999999998</v>
      </c>
    </row>
    <row r="2670" spans="1:1" x14ac:dyDescent="0.25">
      <c r="A2670">
        <v>3.1892767000000002</v>
      </c>
    </row>
    <row r="2671" spans="1:1" x14ac:dyDescent="0.25">
      <c r="A2671">
        <v>3.2202899999999999</v>
      </c>
    </row>
    <row r="2672" spans="1:1" x14ac:dyDescent="0.25">
      <c r="A2672">
        <v>3.2090299999999998</v>
      </c>
    </row>
    <row r="2673" spans="1:1" x14ac:dyDescent="0.25">
      <c r="A2673">
        <v>3.1208724999999999</v>
      </c>
    </row>
    <row r="2674" spans="1:1" x14ac:dyDescent="0.25">
      <c r="A2674">
        <v>3.3268393999999999</v>
      </c>
    </row>
    <row r="2675" spans="1:1" x14ac:dyDescent="0.25">
      <c r="A2675">
        <v>3.2564134999999998</v>
      </c>
    </row>
    <row r="2676" spans="1:1" x14ac:dyDescent="0.25">
      <c r="A2676">
        <v>3.1585393000000002</v>
      </c>
    </row>
    <row r="2677" spans="1:1" x14ac:dyDescent="0.25">
      <c r="A2677">
        <v>2.9926043</v>
      </c>
    </row>
    <row r="2678" spans="1:1" x14ac:dyDescent="0.25">
      <c r="A2678">
        <v>3.8362745999999999</v>
      </c>
    </row>
    <row r="2679" spans="1:1" x14ac:dyDescent="0.25">
      <c r="A2679">
        <v>2.97858</v>
      </c>
    </row>
    <row r="2680" spans="1:1" x14ac:dyDescent="0.25">
      <c r="A2680">
        <v>3.7473217999999999</v>
      </c>
    </row>
    <row r="2681" spans="1:1" x14ac:dyDescent="0.25">
      <c r="A2681">
        <v>2.9928431999999998</v>
      </c>
    </row>
    <row r="2682" spans="1:1" x14ac:dyDescent="0.25">
      <c r="A2682">
        <v>3.8115895000000002</v>
      </c>
    </row>
    <row r="2683" spans="1:1" x14ac:dyDescent="0.25">
      <c r="A2683">
        <v>3.1146340000000001</v>
      </c>
    </row>
    <row r="2684" spans="1:1" x14ac:dyDescent="0.25">
      <c r="A2684">
        <v>3.6514049000000002</v>
      </c>
    </row>
    <row r="2685" spans="1:1" x14ac:dyDescent="0.25">
      <c r="A2685">
        <v>2.9539453999999998</v>
      </c>
    </row>
    <row r="2686" spans="1:1" x14ac:dyDescent="0.25">
      <c r="A2686">
        <v>3.0167904000000001</v>
      </c>
    </row>
    <row r="2687" spans="1:1" x14ac:dyDescent="0.25">
      <c r="A2687">
        <v>3.7012640000000001</v>
      </c>
    </row>
    <row r="2688" spans="1:1" x14ac:dyDescent="0.25">
      <c r="A2688">
        <v>2.7746490000000001</v>
      </c>
    </row>
    <row r="2689" spans="1:1" x14ac:dyDescent="0.25">
      <c r="A2689">
        <v>2.8888790000000002</v>
      </c>
    </row>
    <row r="2690" spans="1:1" x14ac:dyDescent="0.25">
      <c r="A2690">
        <v>3.1600450000000002</v>
      </c>
    </row>
    <row r="2691" spans="1:1" x14ac:dyDescent="0.25">
      <c r="A2691">
        <v>2.9289977999999999</v>
      </c>
    </row>
    <row r="2692" spans="1:1" x14ac:dyDescent="0.25">
      <c r="A2692">
        <v>3.4043511999999998</v>
      </c>
    </row>
    <row r="2693" spans="1:1" x14ac:dyDescent="0.25">
      <c r="A2693">
        <v>3.1094544000000002</v>
      </c>
    </row>
    <row r="2694" spans="1:1" x14ac:dyDescent="0.25">
      <c r="A2694">
        <v>3.1325675999999998</v>
      </c>
    </row>
    <row r="2695" spans="1:1" x14ac:dyDescent="0.25">
      <c r="A2695">
        <v>3.1865082</v>
      </c>
    </row>
    <row r="2696" spans="1:1" x14ac:dyDescent="0.25">
      <c r="A2696">
        <v>3.258419</v>
      </c>
    </row>
    <row r="2697" spans="1:1" x14ac:dyDescent="0.25">
      <c r="A2697">
        <v>3.3200880000000002</v>
      </c>
    </row>
    <row r="2698" spans="1:1" x14ac:dyDescent="0.25">
      <c r="A2698">
        <v>3.2653408000000002</v>
      </c>
    </row>
    <row r="2699" spans="1:1" x14ac:dyDescent="0.25">
      <c r="A2699">
        <v>3.3537300000000001</v>
      </c>
    </row>
    <row r="2700" spans="1:1" x14ac:dyDescent="0.25">
      <c r="A2700">
        <v>3.1390185000000002</v>
      </c>
    </row>
    <row r="2701" spans="1:1" x14ac:dyDescent="0.25">
      <c r="A2701">
        <v>3.5688287999999999</v>
      </c>
    </row>
    <row r="2702" spans="1:1" x14ac:dyDescent="0.25">
      <c r="A2702">
        <v>3.1810700000000001</v>
      </c>
    </row>
    <row r="2703" spans="1:1" x14ac:dyDescent="0.25">
      <c r="A2703">
        <v>3.5310526000000002</v>
      </c>
    </row>
    <row r="2704" spans="1:1" x14ac:dyDescent="0.25">
      <c r="A2704">
        <v>3.2132155999999998</v>
      </c>
    </row>
    <row r="2705" spans="1:1" x14ac:dyDescent="0.25">
      <c r="A2705">
        <v>3.2932220000000001</v>
      </c>
    </row>
    <row r="2706" spans="1:1" x14ac:dyDescent="0.25">
      <c r="A2706">
        <v>3.5007923000000001</v>
      </c>
    </row>
    <row r="2707" spans="1:1" x14ac:dyDescent="0.25">
      <c r="A2707">
        <v>2.9569993000000001</v>
      </c>
    </row>
    <row r="2708" spans="1:1" x14ac:dyDescent="0.25">
      <c r="A2708">
        <v>3.1156478000000001</v>
      </c>
    </row>
    <row r="2709" spans="1:1" x14ac:dyDescent="0.25">
      <c r="A2709">
        <v>3.1332770000000001</v>
      </c>
    </row>
    <row r="2710" spans="1:1" x14ac:dyDescent="0.25">
      <c r="A2710">
        <v>3.7732112</v>
      </c>
    </row>
    <row r="2711" spans="1:1" x14ac:dyDescent="0.25">
      <c r="A2711">
        <v>3.1843542999999999</v>
      </c>
    </row>
    <row r="2712" spans="1:1" x14ac:dyDescent="0.25">
      <c r="A2712">
        <v>3.3552198</v>
      </c>
    </row>
    <row r="2713" spans="1:1" x14ac:dyDescent="0.25">
      <c r="A2713">
        <v>3.3616815</v>
      </c>
    </row>
    <row r="2714" spans="1:1" x14ac:dyDescent="0.25">
      <c r="A2714">
        <v>3.4870698</v>
      </c>
    </row>
    <row r="2715" spans="1:1" x14ac:dyDescent="0.25">
      <c r="A2715">
        <v>3.0955024</v>
      </c>
    </row>
    <row r="2716" spans="1:1" x14ac:dyDescent="0.25">
      <c r="A2716">
        <v>3.2542517000000002</v>
      </c>
    </row>
    <row r="2717" spans="1:1" x14ac:dyDescent="0.25">
      <c r="A2717">
        <v>3.2101411999999998</v>
      </c>
    </row>
    <row r="2718" spans="1:1" x14ac:dyDescent="0.25">
      <c r="A2718">
        <v>3.2481822999999999</v>
      </c>
    </row>
    <row r="2719" spans="1:1" x14ac:dyDescent="0.25">
      <c r="A2719">
        <v>3.0669281000000002</v>
      </c>
    </row>
    <row r="2720" spans="1:1" x14ac:dyDescent="0.25">
      <c r="A2720">
        <v>2.8416557</v>
      </c>
    </row>
    <row r="2721" spans="1:1" x14ac:dyDescent="0.25">
      <c r="A2721">
        <v>3.6421301000000001</v>
      </c>
    </row>
    <row r="2722" spans="1:1" x14ac:dyDescent="0.25">
      <c r="A2722">
        <v>2.7759638</v>
      </c>
    </row>
    <row r="2723" spans="1:1" x14ac:dyDescent="0.25">
      <c r="A2723">
        <v>3.9235053</v>
      </c>
    </row>
    <row r="2724" spans="1:1" x14ac:dyDescent="0.25">
      <c r="A2724">
        <v>3.0817994999999998</v>
      </c>
    </row>
    <row r="2725" spans="1:1" x14ac:dyDescent="0.25">
      <c r="A2725">
        <v>4.0001790000000002</v>
      </c>
    </row>
    <row r="2726" spans="1:1" x14ac:dyDescent="0.25">
      <c r="A2726">
        <v>2.8597562000000001</v>
      </c>
    </row>
    <row r="2727" spans="1:1" x14ac:dyDescent="0.25">
      <c r="A2727">
        <v>3.11686</v>
      </c>
    </row>
    <row r="2728" spans="1:1" x14ac:dyDescent="0.25">
      <c r="A2728">
        <v>3.4327429999999999</v>
      </c>
    </row>
    <row r="2729" spans="1:1" x14ac:dyDescent="0.25">
      <c r="A2729">
        <v>3.1389708999999999</v>
      </c>
    </row>
    <row r="2730" spans="1:1" x14ac:dyDescent="0.25">
      <c r="A2730">
        <v>3.2055303999999998</v>
      </c>
    </row>
    <row r="2731" spans="1:1" x14ac:dyDescent="0.25">
      <c r="A2731">
        <v>2.7805279999999999</v>
      </c>
    </row>
    <row r="2732" spans="1:1" x14ac:dyDescent="0.25">
      <c r="A2732">
        <v>3.2727694999999999</v>
      </c>
    </row>
    <row r="2733" spans="1:1" x14ac:dyDescent="0.25">
      <c r="A2733">
        <v>2.6616610999999999</v>
      </c>
    </row>
    <row r="2734" spans="1:1" x14ac:dyDescent="0.25">
      <c r="A2734">
        <v>4.0289140000000003</v>
      </c>
    </row>
    <row r="2735" spans="1:1" x14ac:dyDescent="0.25">
      <c r="A2735">
        <v>2.7351730000000001</v>
      </c>
    </row>
    <row r="2736" spans="1:1" x14ac:dyDescent="0.25">
      <c r="A2736">
        <v>3.1138134000000002</v>
      </c>
    </row>
    <row r="2737" spans="1:1" x14ac:dyDescent="0.25">
      <c r="A2737">
        <v>3.5339331999999999</v>
      </c>
    </row>
    <row r="2738" spans="1:1" x14ac:dyDescent="0.25">
      <c r="A2738">
        <v>2.5902786</v>
      </c>
    </row>
    <row r="2739" spans="1:1" x14ac:dyDescent="0.25">
      <c r="A2739">
        <v>3.112374</v>
      </c>
    </row>
    <row r="2740" spans="1:1" x14ac:dyDescent="0.25">
      <c r="A2740">
        <v>2.7708819999999998</v>
      </c>
    </row>
    <row r="2741" spans="1:1" x14ac:dyDescent="0.25">
      <c r="A2741">
        <v>2.8403543999999998</v>
      </c>
    </row>
    <row r="2742" spans="1:1" x14ac:dyDescent="0.25">
      <c r="A2742">
        <v>2.9502299999999999</v>
      </c>
    </row>
    <row r="2743" spans="1:1" x14ac:dyDescent="0.25">
      <c r="A2743">
        <v>2.7050206999999999</v>
      </c>
    </row>
    <row r="2744" spans="1:1" x14ac:dyDescent="0.25">
      <c r="A2744">
        <v>3.8986215999999998</v>
      </c>
    </row>
    <row r="2745" spans="1:1" x14ac:dyDescent="0.25">
      <c r="A2745">
        <v>2.8637085</v>
      </c>
    </row>
    <row r="2746" spans="1:1" x14ac:dyDescent="0.25">
      <c r="A2746">
        <v>3.6212939999999998</v>
      </c>
    </row>
    <row r="2747" spans="1:1" x14ac:dyDescent="0.25">
      <c r="A2747">
        <v>3.0988975000000001</v>
      </c>
    </row>
    <row r="2748" spans="1:1" x14ac:dyDescent="0.25">
      <c r="A2748">
        <v>3.1621286999999998</v>
      </c>
    </row>
    <row r="2749" spans="1:1" x14ac:dyDescent="0.25">
      <c r="A2749">
        <v>3.3886514000000001</v>
      </c>
    </row>
    <row r="2750" spans="1:1" x14ac:dyDescent="0.25">
      <c r="A2750">
        <v>2.8648769999999999</v>
      </c>
    </row>
    <row r="2751" spans="1:1" x14ac:dyDescent="0.25">
      <c r="A2751">
        <v>2.9148746000000001</v>
      </c>
    </row>
    <row r="2752" spans="1:1" x14ac:dyDescent="0.25">
      <c r="A2752">
        <v>2.7336564000000001</v>
      </c>
    </row>
    <row r="2753" spans="1:1" x14ac:dyDescent="0.25">
      <c r="A2753">
        <v>3.9809587</v>
      </c>
    </row>
    <row r="2754" spans="1:1" x14ac:dyDescent="0.25">
      <c r="A2754">
        <v>2.7764635000000002</v>
      </c>
    </row>
    <row r="2755" spans="1:1" x14ac:dyDescent="0.25">
      <c r="A2755">
        <v>2.9412954</v>
      </c>
    </row>
    <row r="2756" spans="1:1" x14ac:dyDescent="0.25">
      <c r="A2756">
        <v>3.6671885999999998</v>
      </c>
    </row>
    <row r="2757" spans="1:1" x14ac:dyDescent="0.25">
      <c r="A2757">
        <v>2.8362563000000001</v>
      </c>
    </row>
    <row r="2758" spans="1:1" x14ac:dyDescent="0.25">
      <c r="A2758">
        <v>4.3076363000000004</v>
      </c>
    </row>
    <row r="2759" spans="1:1" x14ac:dyDescent="0.25">
      <c r="A2759">
        <v>3.0535939000000001</v>
      </c>
    </row>
    <row r="2760" spans="1:1" x14ac:dyDescent="0.25">
      <c r="A2760">
        <v>3.7688584000000001</v>
      </c>
    </row>
    <row r="2761" spans="1:1" x14ac:dyDescent="0.25">
      <c r="A2761">
        <v>3.392674</v>
      </c>
    </row>
    <row r="2762" spans="1:1" x14ac:dyDescent="0.25">
      <c r="A2762">
        <v>3.8677443999999999</v>
      </c>
    </row>
    <row r="2763" spans="1:1" x14ac:dyDescent="0.25">
      <c r="A2763">
        <v>3.0913002000000001</v>
      </c>
    </row>
    <row r="2764" spans="1:1" x14ac:dyDescent="0.25">
      <c r="A2764">
        <v>3.9552534000000001</v>
      </c>
    </row>
    <row r="2765" spans="1:1" x14ac:dyDescent="0.25">
      <c r="A2765">
        <v>2.9376585</v>
      </c>
    </row>
    <row r="2766" spans="1:1" x14ac:dyDescent="0.25">
      <c r="A2766">
        <v>3.014405</v>
      </c>
    </row>
    <row r="2767" spans="1:1" x14ac:dyDescent="0.25">
      <c r="A2767">
        <v>4.1138515</v>
      </c>
    </row>
    <row r="2768" spans="1:1" x14ac:dyDescent="0.25">
      <c r="A2768">
        <v>2.9535572999999999</v>
      </c>
    </row>
    <row r="2769" spans="1:1" x14ac:dyDescent="0.25">
      <c r="A2769">
        <v>3.4199638000000001</v>
      </c>
    </row>
    <row r="2770" spans="1:1" x14ac:dyDescent="0.25">
      <c r="A2770">
        <v>3.2284945999999999</v>
      </c>
    </row>
    <row r="2771" spans="1:1" x14ac:dyDescent="0.25">
      <c r="A2771">
        <v>3.0390255000000002</v>
      </c>
    </row>
    <row r="2772" spans="1:1" x14ac:dyDescent="0.25">
      <c r="A2772">
        <v>3.2666162999999999</v>
      </c>
    </row>
    <row r="2773" spans="1:1" x14ac:dyDescent="0.25">
      <c r="A2773">
        <v>3.6112131999999999</v>
      </c>
    </row>
    <row r="2774" spans="1:1" x14ac:dyDescent="0.25">
      <c r="A2774">
        <v>3.4846200000000001</v>
      </c>
    </row>
    <row r="2775" spans="1:1" x14ac:dyDescent="0.25">
      <c r="A2775">
        <v>2.9219255</v>
      </c>
    </row>
    <row r="2776" spans="1:1" x14ac:dyDescent="0.25">
      <c r="A2776">
        <v>3.7879437999999999</v>
      </c>
    </row>
    <row r="2777" spans="1:1" x14ac:dyDescent="0.25">
      <c r="A2777">
        <v>2.9594985999999999</v>
      </c>
    </row>
    <row r="2778" spans="1:1" x14ac:dyDescent="0.25">
      <c r="A2778">
        <v>3.6745836999999999</v>
      </c>
    </row>
    <row r="2779" spans="1:1" x14ac:dyDescent="0.25">
      <c r="A2779">
        <v>3.0133709999999998</v>
      </c>
    </row>
    <row r="2780" spans="1:1" x14ac:dyDescent="0.25">
      <c r="A2780">
        <v>3.6187171999999999</v>
      </c>
    </row>
    <row r="2781" spans="1:1" x14ac:dyDescent="0.25">
      <c r="A2781">
        <v>3.5118260000000001</v>
      </c>
    </row>
    <row r="2782" spans="1:1" x14ac:dyDescent="0.25">
      <c r="A2782">
        <v>3.5884100000000001</v>
      </c>
    </row>
    <row r="2783" spans="1:1" x14ac:dyDescent="0.25">
      <c r="A2783">
        <v>3.2535314999999998</v>
      </c>
    </row>
    <row r="2784" spans="1:1" x14ac:dyDescent="0.25">
      <c r="A2784">
        <v>3.6849880000000002</v>
      </c>
    </row>
    <row r="2785" spans="1:1" x14ac:dyDescent="0.25">
      <c r="A2785">
        <v>3.1037824000000001</v>
      </c>
    </row>
    <row r="2786" spans="1:1" x14ac:dyDescent="0.25">
      <c r="A2786">
        <v>2.8943892</v>
      </c>
    </row>
    <row r="2787" spans="1:1" x14ac:dyDescent="0.25">
      <c r="A2787">
        <v>3.1544205999999999</v>
      </c>
    </row>
    <row r="2788" spans="1:1" x14ac:dyDescent="0.25">
      <c r="A2788">
        <v>3.3363584999999998</v>
      </c>
    </row>
    <row r="2789" spans="1:1" x14ac:dyDescent="0.25">
      <c r="A2789">
        <v>3.3731675000000001</v>
      </c>
    </row>
    <row r="2790" spans="1:1" x14ac:dyDescent="0.25">
      <c r="A2790">
        <v>2.9307829999999999</v>
      </c>
    </row>
    <row r="2791" spans="1:1" x14ac:dyDescent="0.25">
      <c r="A2791">
        <v>4.1614136999999998</v>
      </c>
    </row>
    <row r="2792" spans="1:1" x14ac:dyDescent="0.25">
      <c r="A2792">
        <v>3.0904547999999998</v>
      </c>
    </row>
    <row r="2793" spans="1:1" x14ac:dyDescent="0.25">
      <c r="A2793">
        <v>3.6192006999999999</v>
      </c>
    </row>
    <row r="2794" spans="1:1" x14ac:dyDescent="0.25">
      <c r="A2794">
        <v>3.6106718</v>
      </c>
    </row>
    <row r="2795" spans="1:1" x14ac:dyDescent="0.25">
      <c r="A2795">
        <v>3.5155159999999999</v>
      </c>
    </row>
    <row r="2796" spans="1:1" x14ac:dyDescent="0.25">
      <c r="A2796">
        <v>3.5769180999999999</v>
      </c>
    </row>
    <row r="2797" spans="1:1" x14ac:dyDescent="0.25">
      <c r="A2797">
        <v>3.2978315</v>
      </c>
    </row>
    <row r="2798" spans="1:1" x14ac:dyDescent="0.25">
      <c r="A2798">
        <v>3.4623157999999998</v>
      </c>
    </row>
    <row r="2799" spans="1:1" x14ac:dyDescent="0.25">
      <c r="A2799">
        <v>3.3308601000000002</v>
      </c>
    </row>
    <row r="2800" spans="1:1" x14ac:dyDescent="0.25">
      <c r="A2800">
        <v>3.0595319999999999</v>
      </c>
    </row>
    <row r="2801" spans="1:1" x14ac:dyDescent="0.25">
      <c r="A2801">
        <v>3.7326730000000001</v>
      </c>
    </row>
    <row r="2802" spans="1:1" x14ac:dyDescent="0.25">
      <c r="A2802">
        <v>3.0442884000000001</v>
      </c>
    </row>
    <row r="2803" spans="1:1" x14ac:dyDescent="0.25">
      <c r="A2803">
        <v>3.1702175000000001</v>
      </c>
    </row>
    <row r="2804" spans="1:1" x14ac:dyDescent="0.25">
      <c r="A2804">
        <v>2.9248219</v>
      </c>
    </row>
    <row r="2805" spans="1:1" x14ac:dyDescent="0.25">
      <c r="A2805">
        <v>3.0316858</v>
      </c>
    </row>
    <row r="2806" spans="1:1" x14ac:dyDescent="0.25">
      <c r="A2806">
        <v>3.8587623</v>
      </c>
    </row>
    <row r="2807" spans="1:1" x14ac:dyDescent="0.25">
      <c r="A2807">
        <v>3.5187460000000002</v>
      </c>
    </row>
    <row r="2808" spans="1:1" x14ac:dyDescent="0.25">
      <c r="A2808">
        <v>3.7284980000000001</v>
      </c>
    </row>
    <row r="2809" spans="1:1" x14ac:dyDescent="0.25">
      <c r="A2809">
        <v>3.3645635</v>
      </c>
    </row>
    <row r="2810" spans="1:1" x14ac:dyDescent="0.25">
      <c r="A2810">
        <v>3.6371802999999998</v>
      </c>
    </row>
    <row r="2811" spans="1:1" x14ac:dyDescent="0.25">
      <c r="A2811">
        <v>3.49038</v>
      </c>
    </row>
    <row r="2812" spans="1:1" x14ac:dyDescent="0.25">
      <c r="A2812">
        <v>2.7644636999999999</v>
      </c>
    </row>
    <row r="2813" spans="1:1" x14ac:dyDescent="0.25">
      <c r="A2813">
        <v>3.7385397</v>
      </c>
    </row>
    <row r="2814" spans="1:1" x14ac:dyDescent="0.25">
      <c r="A2814">
        <v>2.9886865999999999</v>
      </c>
    </row>
    <row r="2815" spans="1:1" x14ac:dyDescent="0.25">
      <c r="A2815">
        <v>3.5500455</v>
      </c>
    </row>
    <row r="2816" spans="1:1" x14ac:dyDescent="0.25">
      <c r="A2816">
        <v>3.5677265999999999</v>
      </c>
    </row>
    <row r="2817" spans="1:1" x14ac:dyDescent="0.25">
      <c r="A2817">
        <v>3.5647541999999999</v>
      </c>
    </row>
    <row r="2818" spans="1:1" x14ac:dyDescent="0.25">
      <c r="A2818">
        <v>3.4279575000000002</v>
      </c>
    </row>
    <row r="2819" spans="1:1" x14ac:dyDescent="0.25">
      <c r="A2819">
        <v>3.4873530000000001</v>
      </c>
    </row>
    <row r="2820" spans="1:1" x14ac:dyDescent="0.25">
      <c r="A2820">
        <v>3.1428422999999999</v>
      </c>
    </row>
    <row r="2821" spans="1:1" x14ac:dyDescent="0.25">
      <c r="A2821">
        <v>3.3338497</v>
      </c>
    </row>
    <row r="2822" spans="1:1" x14ac:dyDescent="0.25">
      <c r="A2822">
        <v>3.0769155000000001</v>
      </c>
    </row>
    <row r="2823" spans="1:1" x14ac:dyDescent="0.25">
      <c r="A2823">
        <v>3.0468980000000001</v>
      </c>
    </row>
    <row r="2824" spans="1:1" x14ac:dyDescent="0.25">
      <c r="A2824">
        <v>3.5878293999999999</v>
      </c>
    </row>
    <row r="2825" spans="1:1" x14ac:dyDescent="0.25">
      <c r="A2825">
        <v>2.7083653999999999</v>
      </c>
    </row>
    <row r="2826" spans="1:1" x14ac:dyDescent="0.25">
      <c r="A2826">
        <v>3.1110183999999999</v>
      </c>
    </row>
    <row r="2827" spans="1:1" x14ac:dyDescent="0.25">
      <c r="A2827">
        <v>3.0673604000000001</v>
      </c>
    </row>
    <row r="2828" spans="1:1" x14ac:dyDescent="0.25">
      <c r="A2828">
        <v>3.351397</v>
      </c>
    </row>
    <row r="2829" spans="1:1" x14ac:dyDescent="0.25">
      <c r="A2829">
        <v>3.6512167</v>
      </c>
    </row>
    <row r="2830" spans="1:1" x14ac:dyDescent="0.25">
      <c r="A2830">
        <v>3.355248</v>
      </c>
    </row>
    <row r="2831" spans="1:1" x14ac:dyDescent="0.25">
      <c r="A2831">
        <v>3.4744678000000002</v>
      </c>
    </row>
    <row r="2832" spans="1:1" x14ac:dyDescent="0.25">
      <c r="A2832">
        <v>3.7821574</v>
      </c>
    </row>
    <row r="2833" spans="1:1" x14ac:dyDescent="0.25">
      <c r="A2833">
        <v>2.7372245999999998</v>
      </c>
    </row>
    <row r="2834" spans="1:1" x14ac:dyDescent="0.25">
      <c r="A2834">
        <v>3.6076774999999999</v>
      </c>
    </row>
    <row r="2835" spans="1:1" x14ac:dyDescent="0.25">
      <c r="A2835">
        <v>3.5581613000000001</v>
      </c>
    </row>
    <row r="2836" spans="1:1" x14ac:dyDescent="0.25">
      <c r="A2836">
        <v>2.5654501999999999</v>
      </c>
    </row>
    <row r="2837" spans="1:1" x14ac:dyDescent="0.25">
      <c r="A2837">
        <v>3.8967122999999999</v>
      </c>
    </row>
    <row r="2838" spans="1:1" x14ac:dyDescent="0.25">
      <c r="A2838">
        <v>2.83466</v>
      </c>
    </row>
    <row r="2839" spans="1:1" x14ac:dyDescent="0.25">
      <c r="A2839">
        <v>3.5441509999999998</v>
      </c>
    </row>
    <row r="2840" spans="1:1" x14ac:dyDescent="0.25">
      <c r="A2840">
        <v>2.9773961999999998</v>
      </c>
    </row>
    <row r="2841" spans="1:1" x14ac:dyDescent="0.25">
      <c r="A2841">
        <v>3.1619410000000001</v>
      </c>
    </row>
    <row r="2842" spans="1:1" x14ac:dyDescent="0.25">
      <c r="A2842">
        <v>3.2085848000000001</v>
      </c>
    </row>
    <row r="2843" spans="1:1" x14ac:dyDescent="0.25">
      <c r="A2843">
        <v>3.4992475999999999</v>
      </c>
    </row>
    <row r="2844" spans="1:1" x14ac:dyDescent="0.25">
      <c r="A2844">
        <v>3.0576186000000001</v>
      </c>
    </row>
    <row r="2845" spans="1:1" x14ac:dyDescent="0.25">
      <c r="A2845">
        <v>3.5634633999999998</v>
      </c>
    </row>
    <row r="2846" spans="1:1" x14ac:dyDescent="0.25">
      <c r="A2846">
        <v>3.6979104999999999</v>
      </c>
    </row>
    <row r="2847" spans="1:1" x14ac:dyDescent="0.25">
      <c r="A2847">
        <v>3.4472914000000001</v>
      </c>
    </row>
    <row r="2848" spans="1:1" x14ac:dyDescent="0.25">
      <c r="A2848">
        <v>3.6117716</v>
      </c>
    </row>
    <row r="2849" spans="1:1" x14ac:dyDescent="0.25">
      <c r="A2849">
        <v>3.4566783999999999</v>
      </c>
    </row>
    <row r="2850" spans="1:1" x14ac:dyDescent="0.25">
      <c r="A2850">
        <v>3.1976151000000002</v>
      </c>
    </row>
    <row r="2851" spans="1:1" x14ac:dyDescent="0.25">
      <c r="A2851">
        <v>3.4538305</v>
      </c>
    </row>
    <row r="2852" spans="1:1" x14ac:dyDescent="0.25">
      <c r="A2852">
        <v>2.8446175999999999</v>
      </c>
    </row>
    <row r="2853" spans="1:1" x14ac:dyDescent="0.25">
      <c r="A2853">
        <v>3.0682062999999999</v>
      </c>
    </row>
    <row r="2854" spans="1:1" x14ac:dyDescent="0.25">
      <c r="A2854">
        <v>3.669845</v>
      </c>
    </row>
    <row r="2855" spans="1:1" x14ac:dyDescent="0.25">
      <c r="A2855">
        <v>2.4091095999999999</v>
      </c>
    </row>
    <row r="2856" spans="1:1" x14ac:dyDescent="0.25">
      <c r="A2856">
        <v>3.1018979999999998</v>
      </c>
    </row>
    <row r="2857" spans="1:1" x14ac:dyDescent="0.25">
      <c r="A2857">
        <v>3.6478438</v>
      </c>
    </row>
    <row r="2858" spans="1:1" x14ac:dyDescent="0.25">
      <c r="A2858">
        <v>3.2991630000000001</v>
      </c>
    </row>
    <row r="2859" spans="1:1" x14ac:dyDescent="0.25">
      <c r="A2859">
        <v>3.7680044000000001</v>
      </c>
    </row>
    <row r="2860" spans="1:1" x14ac:dyDescent="0.25">
      <c r="A2860">
        <v>2.9989623999999999</v>
      </c>
    </row>
    <row r="2861" spans="1:1" x14ac:dyDescent="0.25">
      <c r="A2861">
        <v>4.2849335999999996</v>
      </c>
    </row>
    <row r="2862" spans="1:1" x14ac:dyDescent="0.25">
      <c r="A2862">
        <v>2.7573750000000001</v>
      </c>
    </row>
    <row r="2863" spans="1:1" x14ac:dyDescent="0.25">
      <c r="A2863">
        <v>2.8772576000000001</v>
      </c>
    </row>
    <row r="2864" spans="1:1" x14ac:dyDescent="0.25">
      <c r="A2864">
        <v>2.921443</v>
      </c>
    </row>
    <row r="2865" spans="1:1" x14ac:dyDescent="0.25">
      <c r="A2865">
        <v>2.6032362</v>
      </c>
    </row>
    <row r="2866" spans="1:1" x14ac:dyDescent="0.25">
      <c r="A2866">
        <v>3.253546</v>
      </c>
    </row>
    <row r="2867" spans="1:1" x14ac:dyDescent="0.25">
      <c r="A2867">
        <v>3.4794616999999999</v>
      </c>
    </row>
    <row r="2868" spans="1:1" x14ac:dyDescent="0.25">
      <c r="A2868">
        <v>3.7508406999999999</v>
      </c>
    </row>
    <row r="2869" spans="1:1" x14ac:dyDescent="0.25">
      <c r="A2869">
        <v>3.2622075000000001</v>
      </c>
    </row>
    <row r="2870" spans="1:1" x14ac:dyDescent="0.25">
      <c r="A2870">
        <v>3.5889856999999998</v>
      </c>
    </row>
    <row r="2871" spans="1:1" x14ac:dyDescent="0.25">
      <c r="A2871">
        <v>3.6955895000000001</v>
      </c>
    </row>
    <row r="2872" spans="1:1" x14ac:dyDescent="0.25">
      <c r="A2872">
        <v>2.7076766000000001</v>
      </c>
    </row>
    <row r="2873" spans="1:1" x14ac:dyDescent="0.25">
      <c r="A2873">
        <v>3.947559</v>
      </c>
    </row>
    <row r="2874" spans="1:1" x14ac:dyDescent="0.25">
      <c r="A2874">
        <v>2.8392705999999999</v>
      </c>
    </row>
    <row r="2875" spans="1:1" x14ac:dyDescent="0.25">
      <c r="A2875">
        <v>2.8637600000000001</v>
      </c>
    </row>
    <row r="2876" spans="1:1" x14ac:dyDescent="0.25">
      <c r="A2876">
        <v>3.8904972</v>
      </c>
    </row>
    <row r="2877" spans="1:1" x14ac:dyDescent="0.25">
      <c r="A2877">
        <v>2.9633555</v>
      </c>
    </row>
    <row r="2878" spans="1:1" x14ac:dyDescent="0.25">
      <c r="A2878">
        <v>4.2512344999999998</v>
      </c>
    </row>
    <row r="2879" spans="1:1" x14ac:dyDescent="0.25">
      <c r="A2879">
        <v>3.0671244</v>
      </c>
    </row>
    <row r="2880" spans="1:1" x14ac:dyDescent="0.25">
      <c r="A2880">
        <v>3.3296592</v>
      </c>
    </row>
    <row r="2881" spans="1:1" x14ac:dyDescent="0.25">
      <c r="A2881">
        <v>3.3996089999999999</v>
      </c>
    </row>
    <row r="2882" spans="1:1" x14ac:dyDescent="0.25">
      <c r="A2882">
        <v>2.6994030000000002</v>
      </c>
    </row>
    <row r="2883" spans="1:1" x14ac:dyDescent="0.25">
      <c r="A2883">
        <v>3.3343995</v>
      </c>
    </row>
    <row r="2884" spans="1:1" x14ac:dyDescent="0.25">
      <c r="A2884">
        <v>3.8220179999999999</v>
      </c>
    </row>
    <row r="2885" spans="1:1" x14ac:dyDescent="0.25">
      <c r="A2885">
        <v>3.2824040000000001</v>
      </c>
    </row>
    <row r="2886" spans="1:1" x14ac:dyDescent="0.25">
      <c r="A2886">
        <v>2.8438791999999999</v>
      </c>
    </row>
    <row r="2887" spans="1:1" x14ac:dyDescent="0.25">
      <c r="A2887">
        <v>4.020575</v>
      </c>
    </row>
    <row r="2888" spans="1:1" x14ac:dyDescent="0.25">
      <c r="A2888">
        <v>2.6487145000000001</v>
      </c>
    </row>
    <row r="2889" spans="1:1" x14ac:dyDescent="0.25">
      <c r="A2889">
        <v>2.8019588</v>
      </c>
    </row>
    <row r="2890" spans="1:1" x14ac:dyDescent="0.25">
      <c r="A2890">
        <v>3.8186173000000001</v>
      </c>
    </row>
    <row r="2891" spans="1:1" x14ac:dyDescent="0.25">
      <c r="A2891">
        <v>2.7438943</v>
      </c>
    </row>
    <row r="2892" spans="1:1" x14ac:dyDescent="0.25">
      <c r="A2892">
        <v>2.8660201999999999</v>
      </c>
    </row>
    <row r="2893" spans="1:1" x14ac:dyDescent="0.25">
      <c r="A2893">
        <v>3.8616959999999998</v>
      </c>
    </row>
    <row r="2894" spans="1:1" x14ac:dyDescent="0.25">
      <c r="A2894">
        <v>2.6523940000000001</v>
      </c>
    </row>
    <row r="2895" spans="1:1" x14ac:dyDescent="0.25">
      <c r="A2895">
        <v>3.3395712</v>
      </c>
    </row>
    <row r="2896" spans="1:1" x14ac:dyDescent="0.25">
      <c r="A2896">
        <v>3.4876819000000001</v>
      </c>
    </row>
    <row r="2897" spans="1:1" x14ac:dyDescent="0.25">
      <c r="A2897">
        <v>3.0591206999999998</v>
      </c>
    </row>
    <row r="2898" spans="1:1" x14ac:dyDescent="0.25">
      <c r="A2898">
        <v>4.4779476999999996</v>
      </c>
    </row>
    <row r="2899" spans="1:1" x14ac:dyDescent="0.25">
      <c r="A2899">
        <v>2.5383749999999998</v>
      </c>
    </row>
    <row r="2900" spans="1:1" x14ac:dyDescent="0.25">
      <c r="A2900">
        <v>2.9664598</v>
      </c>
    </row>
    <row r="2901" spans="1:1" x14ac:dyDescent="0.25">
      <c r="A2901">
        <v>2.7103858000000001</v>
      </c>
    </row>
    <row r="2902" spans="1:1" x14ac:dyDescent="0.25">
      <c r="A2902">
        <v>3.982596</v>
      </c>
    </row>
    <row r="2903" spans="1:1" x14ac:dyDescent="0.25">
      <c r="A2903">
        <v>2.726721</v>
      </c>
    </row>
    <row r="2904" spans="1:1" x14ac:dyDescent="0.25">
      <c r="A2904">
        <v>3.1605759</v>
      </c>
    </row>
    <row r="2905" spans="1:1" x14ac:dyDescent="0.25">
      <c r="A2905">
        <v>4.0315675999999998</v>
      </c>
    </row>
    <row r="2906" spans="1:1" x14ac:dyDescent="0.25">
      <c r="A2906">
        <v>3.0996679999999999</v>
      </c>
    </row>
    <row r="2907" spans="1:1" x14ac:dyDescent="0.25">
      <c r="A2907">
        <v>3.1013459999999999</v>
      </c>
    </row>
    <row r="2908" spans="1:1" x14ac:dyDescent="0.25">
      <c r="A2908">
        <v>4.0993256999999996</v>
      </c>
    </row>
    <row r="2909" spans="1:1" x14ac:dyDescent="0.25">
      <c r="A2909">
        <v>3.1600131999999999</v>
      </c>
    </row>
    <row r="2910" spans="1:1" x14ac:dyDescent="0.25">
      <c r="A2910">
        <v>3.2221860000000002</v>
      </c>
    </row>
    <row r="2911" spans="1:1" x14ac:dyDescent="0.25">
      <c r="A2911">
        <v>3.3238818999999999</v>
      </c>
    </row>
    <row r="2912" spans="1:1" x14ac:dyDescent="0.25">
      <c r="A2912">
        <v>3.9367136999999999</v>
      </c>
    </row>
    <row r="2913" spans="1:1" x14ac:dyDescent="0.25">
      <c r="A2913">
        <v>3.3166456000000002</v>
      </c>
    </row>
    <row r="2914" spans="1:1" x14ac:dyDescent="0.25">
      <c r="A2914">
        <v>2.9396062000000001</v>
      </c>
    </row>
    <row r="2915" spans="1:1" x14ac:dyDescent="0.25">
      <c r="A2915">
        <v>3.6064875000000001</v>
      </c>
    </row>
    <row r="2916" spans="1:1" x14ac:dyDescent="0.25">
      <c r="A2916">
        <v>2.8551869999999999</v>
      </c>
    </row>
    <row r="2917" spans="1:1" x14ac:dyDescent="0.25">
      <c r="A2917">
        <v>3.8704116000000002</v>
      </c>
    </row>
    <row r="2918" spans="1:1" x14ac:dyDescent="0.25">
      <c r="A2918">
        <v>2.6616306000000001</v>
      </c>
    </row>
    <row r="2919" spans="1:1" x14ac:dyDescent="0.25">
      <c r="A2919">
        <v>2.6903009999999998</v>
      </c>
    </row>
    <row r="2920" spans="1:1" x14ac:dyDescent="0.25">
      <c r="A2920">
        <v>3.0679916999999999</v>
      </c>
    </row>
    <row r="2921" spans="1:1" x14ac:dyDescent="0.25">
      <c r="A2921">
        <v>2.7155</v>
      </c>
    </row>
    <row r="2922" spans="1:1" x14ac:dyDescent="0.25">
      <c r="A2922">
        <v>3.9679362999999999</v>
      </c>
    </row>
    <row r="2923" spans="1:1" x14ac:dyDescent="0.25">
      <c r="A2923">
        <v>2.741447</v>
      </c>
    </row>
    <row r="2924" spans="1:1" x14ac:dyDescent="0.25">
      <c r="A2924">
        <v>3.8953509999999998</v>
      </c>
    </row>
    <row r="2925" spans="1:1" x14ac:dyDescent="0.25">
      <c r="A2925">
        <v>2.8262103000000001</v>
      </c>
    </row>
    <row r="2926" spans="1:1" x14ac:dyDescent="0.25">
      <c r="A2926">
        <v>3.5862094999999998</v>
      </c>
    </row>
    <row r="2927" spans="1:1" x14ac:dyDescent="0.25">
      <c r="A2927">
        <v>3.0037980000000002</v>
      </c>
    </row>
    <row r="2928" spans="1:1" x14ac:dyDescent="0.25">
      <c r="A2928">
        <v>3.4353560999999999</v>
      </c>
    </row>
    <row r="2929" spans="1:1" x14ac:dyDescent="0.25">
      <c r="A2929">
        <v>2.8155646000000001</v>
      </c>
    </row>
    <row r="2930" spans="1:1" x14ac:dyDescent="0.25">
      <c r="A2930">
        <v>3.8226770999999999</v>
      </c>
    </row>
    <row r="2931" spans="1:1" x14ac:dyDescent="0.25">
      <c r="A2931">
        <v>2.5893755000000001</v>
      </c>
    </row>
    <row r="2932" spans="1:1" x14ac:dyDescent="0.25">
      <c r="A2932">
        <v>4.1010419999999996</v>
      </c>
    </row>
    <row r="2933" spans="1:1" x14ac:dyDescent="0.25">
      <c r="A2933">
        <v>2.6307235000000002</v>
      </c>
    </row>
    <row r="2934" spans="1:1" x14ac:dyDescent="0.25">
      <c r="A2934">
        <v>3.9317150000000001</v>
      </c>
    </row>
    <row r="2935" spans="1:1" x14ac:dyDescent="0.25">
      <c r="A2935">
        <v>2.5959257999999998</v>
      </c>
    </row>
    <row r="2936" spans="1:1" x14ac:dyDescent="0.25">
      <c r="A2936">
        <v>4.2124785999999999</v>
      </c>
    </row>
    <row r="2937" spans="1:1" x14ac:dyDescent="0.25">
      <c r="A2937">
        <v>3.0694241999999998</v>
      </c>
    </row>
    <row r="2938" spans="1:1" x14ac:dyDescent="0.25">
      <c r="A2938">
        <v>3.1565970000000001</v>
      </c>
    </row>
    <row r="2939" spans="1:1" x14ac:dyDescent="0.25">
      <c r="A2939">
        <v>3.879381</v>
      </c>
    </row>
    <row r="2940" spans="1:1" x14ac:dyDescent="0.25">
      <c r="A2940">
        <v>3.2623435999999999</v>
      </c>
    </row>
    <row r="2941" spans="1:1" x14ac:dyDescent="0.25">
      <c r="A2941">
        <v>3.3026749999999998</v>
      </c>
    </row>
    <row r="2942" spans="1:1" x14ac:dyDescent="0.25">
      <c r="A2942">
        <v>3.2600275999999999</v>
      </c>
    </row>
    <row r="2943" spans="1:1" x14ac:dyDescent="0.25">
      <c r="A2943">
        <v>3.0798306000000002</v>
      </c>
    </row>
    <row r="2944" spans="1:1" x14ac:dyDescent="0.25">
      <c r="A2944">
        <v>3.5297117</v>
      </c>
    </row>
    <row r="2945" spans="1:1" x14ac:dyDescent="0.25">
      <c r="A2945">
        <v>2.6225648000000001</v>
      </c>
    </row>
    <row r="2946" spans="1:1" x14ac:dyDescent="0.25">
      <c r="A2946">
        <v>3.9037209000000002</v>
      </c>
    </row>
    <row r="2947" spans="1:1" x14ac:dyDescent="0.25">
      <c r="A2947">
        <v>2.8774253999999999</v>
      </c>
    </row>
    <row r="2948" spans="1:1" x14ac:dyDescent="0.25">
      <c r="A2948">
        <v>2.9074414000000002</v>
      </c>
    </row>
    <row r="2949" spans="1:1" x14ac:dyDescent="0.25">
      <c r="A2949">
        <v>3.7621869999999999</v>
      </c>
    </row>
    <row r="2950" spans="1:1" x14ac:dyDescent="0.25">
      <c r="A2950">
        <v>2.5629189999999999</v>
      </c>
    </row>
    <row r="2951" spans="1:1" x14ac:dyDescent="0.25">
      <c r="A2951">
        <v>4.7756350000000003</v>
      </c>
    </row>
    <row r="2952" spans="1:1" x14ac:dyDescent="0.25">
      <c r="A2952">
        <v>3.1485211999999998</v>
      </c>
    </row>
    <row r="2953" spans="1:1" x14ac:dyDescent="0.25">
      <c r="A2953">
        <v>3.9108304999999999</v>
      </c>
    </row>
    <row r="2954" spans="1:1" x14ac:dyDescent="0.25">
      <c r="A2954">
        <v>3.3781848000000001</v>
      </c>
    </row>
    <row r="2955" spans="1:1" x14ac:dyDescent="0.25">
      <c r="A2955">
        <v>2.7069711999999999</v>
      </c>
    </row>
    <row r="2956" spans="1:1" x14ac:dyDescent="0.25">
      <c r="A2956">
        <v>3.8436267000000002</v>
      </c>
    </row>
    <row r="2957" spans="1:1" x14ac:dyDescent="0.25">
      <c r="A2957">
        <v>3.5842993000000001</v>
      </c>
    </row>
    <row r="2958" spans="1:1" x14ac:dyDescent="0.25">
      <c r="A2958">
        <v>3.4561853</v>
      </c>
    </row>
    <row r="2959" spans="1:1" x14ac:dyDescent="0.25">
      <c r="A2959">
        <v>2.7526035000000002</v>
      </c>
    </row>
    <row r="2960" spans="1:1" x14ac:dyDescent="0.25">
      <c r="A2960">
        <v>3.4292164000000001</v>
      </c>
    </row>
    <row r="2961" spans="1:1" x14ac:dyDescent="0.25">
      <c r="A2961">
        <v>3.7335815000000001</v>
      </c>
    </row>
    <row r="2962" spans="1:1" x14ac:dyDescent="0.25">
      <c r="A2962">
        <v>3.4682512000000001</v>
      </c>
    </row>
    <row r="2963" spans="1:1" x14ac:dyDescent="0.25">
      <c r="A2963">
        <v>3.5855923000000001</v>
      </c>
    </row>
    <row r="2964" spans="1:1" x14ac:dyDescent="0.25">
      <c r="A2964">
        <v>3.8057205999999999</v>
      </c>
    </row>
    <row r="2965" spans="1:1" x14ac:dyDescent="0.25">
      <c r="A2965">
        <v>3.3868330000000002</v>
      </c>
    </row>
    <row r="2966" spans="1:1" x14ac:dyDescent="0.25">
      <c r="A2966">
        <v>3.8109160000000002</v>
      </c>
    </row>
    <row r="2967" spans="1:1" x14ac:dyDescent="0.25">
      <c r="A2967">
        <v>3.1601686</v>
      </c>
    </row>
    <row r="2968" spans="1:1" x14ac:dyDescent="0.25">
      <c r="A2968">
        <v>3.0786986000000001</v>
      </c>
    </row>
    <row r="2969" spans="1:1" x14ac:dyDescent="0.25">
      <c r="A2969">
        <v>3.3848345000000002</v>
      </c>
    </row>
    <row r="2970" spans="1:1" x14ac:dyDescent="0.25">
      <c r="A2970">
        <v>3.1596039999999999</v>
      </c>
    </row>
    <row r="2971" spans="1:1" x14ac:dyDescent="0.25">
      <c r="A2971">
        <v>2.834444</v>
      </c>
    </row>
    <row r="2972" spans="1:1" x14ac:dyDescent="0.25">
      <c r="A2972">
        <v>3.0384788999999999</v>
      </c>
    </row>
    <row r="2973" spans="1:1" x14ac:dyDescent="0.25">
      <c r="A2973">
        <v>3.6343595999999998</v>
      </c>
    </row>
    <row r="2974" spans="1:1" x14ac:dyDescent="0.25">
      <c r="A2974">
        <v>2.6782222</v>
      </c>
    </row>
    <row r="2975" spans="1:1" x14ac:dyDescent="0.25">
      <c r="A2975">
        <v>4.2815409999999998</v>
      </c>
    </row>
    <row r="2976" spans="1:1" x14ac:dyDescent="0.25">
      <c r="A2976">
        <v>3.0368911999999999</v>
      </c>
    </row>
    <row r="2977" spans="1:1" x14ac:dyDescent="0.25">
      <c r="A2977">
        <v>3.8707983000000001</v>
      </c>
    </row>
    <row r="2978" spans="1:1" x14ac:dyDescent="0.25">
      <c r="A2978">
        <v>3.2768779000000001</v>
      </c>
    </row>
    <row r="2979" spans="1:1" x14ac:dyDescent="0.25">
      <c r="A2979">
        <v>3.927184</v>
      </c>
    </row>
    <row r="2980" spans="1:1" x14ac:dyDescent="0.25">
      <c r="A2980">
        <v>3.0401300999999998</v>
      </c>
    </row>
    <row r="2981" spans="1:1" x14ac:dyDescent="0.25">
      <c r="A2981">
        <v>3.1124543999999998</v>
      </c>
    </row>
    <row r="2982" spans="1:1" x14ac:dyDescent="0.25">
      <c r="A2982">
        <v>3.2319361999999998</v>
      </c>
    </row>
    <row r="2983" spans="1:1" x14ac:dyDescent="0.25">
      <c r="A2983">
        <v>3.1828568000000002</v>
      </c>
    </row>
    <row r="2984" spans="1:1" x14ac:dyDescent="0.25">
      <c r="A2984">
        <v>3.6345382000000002</v>
      </c>
    </row>
    <row r="2985" spans="1:1" x14ac:dyDescent="0.25">
      <c r="A2985">
        <v>3.2739612999999999</v>
      </c>
    </row>
    <row r="2986" spans="1:1" x14ac:dyDescent="0.25">
      <c r="A2986">
        <v>3.9056923000000001</v>
      </c>
    </row>
    <row r="2987" spans="1:1" x14ac:dyDescent="0.25">
      <c r="A2987">
        <v>3.261415</v>
      </c>
    </row>
    <row r="2988" spans="1:1" x14ac:dyDescent="0.25">
      <c r="A2988">
        <v>3.3205184999999999</v>
      </c>
    </row>
    <row r="2989" spans="1:1" x14ac:dyDescent="0.25">
      <c r="A2989">
        <v>2.7508602</v>
      </c>
    </row>
    <row r="2990" spans="1:1" x14ac:dyDescent="0.25">
      <c r="A2990">
        <v>4.2015640000000003</v>
      </c>
    </row>
    <row r="2991" spans="1:1" x14ac:dyDescent="0.25">
      <c r="A2991">
        <v>2.9092631</v>
      </c>
    </row>
    <row r="2992" spans="1:1" x14ac:dyDescent="0.25">
      <c r="A2992">
        <v>3.2949367000000001</v>
      </c>
    </row>
    <row r="2993" spans="1:1" x14ac:dyDescent="0.25">
      <c r="A2993">
        <v>3.7188686999999998</v>
      </c>
    </row>
    <row r="2994" spans="1:1" x14ac:dyDescent="0.25">
      <c r="A2994">
        <v>3.5708413000000001</v>
      </c>
    </row>
    <row r="2995" spans="1:1" x14ac:dyDescent="0.25">
      <c r="A2995">
        <v>2.8025302999999999</v>
      </c>
    </row>
    <row r="2996" spans="1:1" x14ac:dyDescent="0.25">
      <c r="A2996">
        <v>3.39046</v>
      </c>
    </row>
    <row r="2997" spans="1:1" x14ac:dyDescent="0.25">
      <c r="A2997">
        <v>3.2503386000000001</v>
      </c>
    </row>
    <row r="2998" spans="1:1" x14ac:dyDescent="0.25">
      <c r="A2998">
        <v>2.9886575</v>
      </c>
    </row>
    <row r="2999" spans="1:1" x14ac:dyDescent="0.25">
      <c r="A2999">
        <v>3.536581</v>
      </c>
    </row>
    <row r="3000" spans="1:1" x14ac:dyDescent="0.25">
      <c r="A3000">
        <v>2.801075</v>
      </c>
    </row>
    <row r="3001" spans="1:1" x14ac:dyDescent="0.25">
      <c r="A3001">
        <v>2.7988338000000001</v>
      </c>
    </row>
    <row r="3002" spans="1:1" x14ac:dyDescent="0.25">
      <c r="A3002">
        <v>3.7940814</v>
      </c>
    </row>
    <row r="3003" spans="1:1" x14ac:dyDescent="0.25">
      <c r="A3003">
        <v>2.6719208000000001</v>
      </c>
    </row>
    <row r="3004" spans="1:1" x14ac:dyDescent="0.25">
      <c r="A3004">
        <v>3.9086807000000001</v>
      </c>
    </row>
    <row r="3005" spans="1:1" x14ac:dyDescent="0.25">
      <c r="A3005">
        <v>2.6021169999999998</v>
      </c>
    </row>
    <row r="3006" spans="1:1" x14ac:dyDescent="0.25">
      <c r="A3006">
        <v>4.3456049999999999</v>
      </c>
    </row>
    <row r="3007" spans="1:1" x14ac:dyDescent="0.25">
      <c r="A3007">
        <v>3.0155153000000001</v>
      </c>
    </row>
    <row r="3008" spans="1:1" x14ac:dyDescent="0.25">
      <c r="A3008">
        <v>2.4740107</v>
      </c>
    </row>
    <row r="3009" spans="1:1" x14ac:dyDescent="0.25">
      <c r="A3009">
        <v>4.2479550000000001</v>
      </c>
    </row>
    <row r="3010" spans="1:1" x14ac:dyDescent="0.25">
      <c r="A3010">
        <v>2.6359745999999999</v>
      </c>
    </row>
    <row r="3011" spans="1:1" x14ac:dyDescent="0.25">
      <c r="A3011">
        <v>3.6874083999999998</v>
      </c>
    </row>
    <row r="3012" spans="1:1" x14ac:dyDescent="0.25">
      <c r="A3012">
        <v>3.5698028000000002</v>
      </c>
    </row>
    <row r="3013" spans="1:1" x14ac:dyDescent="0.25">
      <c r="A3013">
        <v>2.9565239999999999</v>
      </c>
    </row>
    <row r="3014" spans="1:1" x14ac:dyDescent="0.25">
      <c r="A3014">
        <v>3.8160340000000001</v>
      </c>
    </row>
    <row r="3015" spans="1:1" x14ac:dyDescent="0.25">
      <c r="A3015">
        <v>2.9084504</v>
      </c>
    </row>
    <row r="3016" spans="1:1" x14ac:dyDescent="0.25">
      <c r="A3016">
        <v>3.6109266</v>
      </c>
    </row>
    <row r="3017" spans="1:1" x14ac:dyDescent="0.25">
      <c r="A3017">
        <v>3.7444120000000001</v>
      </c>
    </row>
    <row r="3018" spans="1:1" x14ac:dyDescent="0.25">
      <c r="A3018">
        <v>3.2724096999999999</v>
      </c>
    </row>
    <row r="3019" spans="1:1" x14ac:dyDescent="0.25">
      <c r="A3019">
        <v>4.0175742999999997</v>
      </c>
    </row>
    <row r="3020" spans="1:1" x14ac:dyDescent="0.25">
      <c r="A3020">
        <v>3.1536198</v>
      </c>
    </row>
    <row r="3021" spans="1:1" x14ac:dyDescent="0.25">
      <c r="A3021">
        <v>4.176399</v>
      </c>
    </row>
    <row r="3022" spans="1:1" x14ac:dyDescent="0.25">
      <c r="A3022">
        <v>3.0789713999999999</v>
      </c>
    </row>
    <row r="3023" spans="1:1" x14ac:dyDescent="0.25">
      <c r="A3023">
        <v>3.3592596000000001</v>
      </c>
    </row>
    <row r="3024" spans="1:1" x14ac:dyDescent="0.25">
      <c r="A3024">
        <v>4.0070266999999999</v>
      </c>
    </row>
    <row r="3025" spans="1:1" x14ac:dyDescent="0.25">
      <c r="A3025">
        <v>3.1412529999999999</v>
      </c>
    </row>
    <row r="3026" spans="1:1" x14ac:dyDescent="0.25">
      <c r="A3026">
        <v>3.7339910999999999</v>
      </c>
    </row>
    <row r="3027" spans="1:1" x14ac:dyDescent="0.25">
      <c r="A3027">
        <v>3.1692027999999999</v>
      </c>
    </row>
    <row r="3028" spans="1:1" x14ac:dyDescent="0.25">
      <c r="A3028">
        <v>3.8273752000000001</v>
      </c>
    </row>
    <row r="3029" spans="1:1" x14ac:dyDescent="0.25">
      <c r="A3029">
        <v>3.5011066999999998</v>
      </c>
    </row>
    <row r="3030" spans="1:1" x14ac:dyDescent="0.25">
      <c r="A3030">
        <v>3.9324583999999998</v>
      </c>
    </row>
    <row r="3031" spans="1:1" x14ac:dyDescent="0.25">
      <c r="A3031">
        <v>3.0989810000000002</v>
      </c>
    </row>
    <row r="3032" spans="1:1" x14ac:dyDescent="0.25">
      <c r="A3032">
        <v>3.9261792</v>
      </c>
    </row>
    <row r="3033" spans="1:1" x14ac:dyDescent="0.25">
      <c r="A3033">
        <v>3.4986820000000001</v>
      </c>
    </row>
    <row r="3034" spans="1:1" x14ac:dyDescent="0.25">
      <c r="A3034">
        <v>2.9996969999999998</v>
      </c>
    </row>
    <row r="3035" spans="1:1" x14ac:dyDescent="0.25">
      <c r="A3035">
        <v>3.1671870000000002</v>
      </c>
    </row>
    <row r="3036" spans="1:1" x14ac:dyDescent="0.25">
      <c r="A3036">
        <v>3.0844659999999999</v>
      </c>
    </row>
    <row r="3037" spans="1:1" x14ac:dyDescent="0.25">
      <c r="A3037">
        <v>3.4323752000000001</v>
      </c>
    </row>
    <row r="3038" spans="1:1" x14ac:dyDescent="0.25">
      <c r="A3038">
        <v>3.1016545</v>
      </c>
    </row>
    <row r="3039" spans="1:1" x14ac:dyDescent="0.25">
      <c r="A3039">
        <v>2.876252</v>
      </c>
    </row>
    <row r="3040" spans="1:1" x14ac:dyDescent="0.25">
      <c r="A3040">
        <v>3.6440348999999999</v>
      </c>
    </row>
    <row r="3041" spans="1:1" x14ac:dyDescent="0.25">
      <c r="A3041">
        <v>3.1225000000000001</v>
      </c>
    </row>
    <row r="3042" spans="1:1" x14ac:dyDescent="0.25">
      <c r="A3042">
        <v>3.1309988</v>
      </c>
    </row>
    <row r="3043" spans="1:1" x14ac:dyDescent="0.25">
      <c r="A3043">
        <v>3.4862994999999999</v>
      </c>
    </row>
    <row r="3044" spans="1:1" x14ac:dyDescent="0.25">
      <c r="A3044">
        <v>2.9478140000000002</v>
      </c>
    </row>
    <row r="3045" spans="1:1" x14ac:dyDescent="0.25">
      <c r="A3045">
        <v>3.0595403000000001</v>
      </c>
    </row>
    <row r="3046" spans="1:1" x14ac:dyDescent="0.25">
      <c r="A3046">
        <v>3.7229242</v>
      </c>
    </row>
    <row r="3047" spans="1:1" x14ac:dyDescent="0.25">
      <c r="A3047">
        <v>2.6384002999999998</v>
      </c>
    </row>
    <row r="3048" spans="1:1" x14ac:dyDescent="0.25">
      <c r="A3048">
        <v>4.6936755000000003</v>
      </c>
    </row>
    <row r="3049" spans="1:1" x14ac:dyDescent="0.25">
      <c r="A3049">
        <v>3.142884</v>
      </c>
    </row>
    <row r="3050" spans="1:1" x14ac:dyDescent="0.25">
      <c r="A3050">
        <v>3.3037755</v>
      </c>
    </row>
    <row r="3051" spans="1:1" x14ac:dyDescent="0.25">
      <c r="A3051">
        <v>3.3457170000000001</v>
      </c>
    </row>
    <row r="3052" spans="1:1" x14ac:dyDescent="0.25">
      <c r="A3052">
        <v>2.8965360000000002</v>
      </c>
    </row>
    <row r="3053" spans="1:1" x14ac:dyDescent="0.25">
      <c r="A3053">
        <v>3.6541432999999999</v>
      </c>
    </row>
    <row r="3054" spans="1:1" x14ac:dyDescent="0.25">
      <c r="A3054">
        <v>2.6411601999999998</v>
      </c>
    </row>
    <row r="3055" spans="1:1" x14ac:dyDescent="0.25">
      <c r="A3055">
        <v>2.9883354</v>
      </c>
    </row>
    <row r="3056" spans="1:1" x14ac:dyDescent="0.25">
      <c r="A3056">
        <v>3.8549557000000001</v>
      </c>
    </row>
    <row r="3057" spans="1:1" x14ac:dyDescent="0.25">
      <c r="A3057">
        <v>3.2270112000000002</v>
      </c>
    </row>
    <row r="3058" spans="1:1" x14ac:dyDescent="0.25">
      <c r="A3058">
        <v>3.0243701999999999</v>
      </c>
    </row>
    <row r="3059" spans="1:1" x14ac:dyDescent="0.25">
      <c r="A3059">
        <v>2.9859285</v>
      </c>
    </row>
    <row r="3060" spans="1:1" x14ac:dyDescent="0.25">
      <c r="A3060">
        <v>4.2943553999999997</v>
      </c>
    </row>
    <row r="3061" spans="1:1" x14ac:dyDescent="0.25">
      <c r="A3061">
        <v>3.0876519999999998</v>
      </c>
    </row>
    <row r="3062" spans="1:1" x14ac:dyDescent="0.25">
      <c r="A3062">
        <v>2.4627341999999999</v>
      </c>
    </row>
    <row r="3063" spans="1:1" x14ac:dyDescent="0.25">
      <c r="A3063">
        <v>3.7189581</v>
      </c>
    </row>
    <row r="3064" spans="1:1" x14ac:dyDescent="0.25">
      <c r="A3064">
        <v>3.1973297999999999</v>
      </c>
    </row>
    <row r="3065" spans="1:1" x14ac:dyDescent="0.25">
      <c r="A3065">
        <v>3.1704113</v>
      </c>
    </row>
    <row r="3066" spans="1:1" x14ac:dyDescent="0.25">
      <c r="A3066">
        <v>3.4383534999999998</v>
      </c>
    </row>
    <row r="3067" spans="1:1" x14ac:dyDescent="0.25">
      <c r="A3067">
        <v>2.7807404999999998</v>
      </c>
    </row>
    <row r="3068" spans="1:1" x14ac:dyDescent="0.25">
      <c r="A3068">
        <v>4.500248</v>
      </c>
    </row>
    <row r="3069" spans="1:1" x14ac:dyDescent="0.25">
      <c r="A3069">
        <v>2.5646840000000002</v>
      </c>
    </row>
    <row r="3070" spans="1:1" x14ac:dyDescent="0.25">
      <c r="A3070">
        <v>3.4510304999999999</v>
      </c>
    </row>
    <row r="3071" spans="1:1" x14ac:dyDescent="0.25">
      <c r="A3071">
        <v>3.2342062</v>
      </c>
    </row>
    <row r="3072" spans="1:1" x14ac:dyDescent="0.25">
      <c r="A3072">
        <v>3.9645994</v>
      </c>
    </row>
    <row r="3073" spans="1:1" x14ac:dyDescent="0.25">
      <c r="A3073">
        <v>3.2014277</v>
      </c>
    </row>
    <row r="3074" spans="1:1" x14ac:dyDescent="0.25">
      <c r="A3074">
        <v>3.0082716999999999</v>
      </c>
    </row>
    <row r="3075" spans="1:1" x14ac:dyDescent="0.25">
      <c r="A3075">
        <v>4.230461</v>
      </c>
    </row>
    <row r="3076" spans="1:1" x14ac:dyDescent="0.25">
      <c r="A3076">
        <v>2.8591552</v>
      </c>
    </row>
    <row r="3077" spans="1:1" x14ac:dyDescent="0.25">
      <c r="A3077">
        <v>3.5280855</v>
      </c>
    </row>
    <row r="3078" spans="1:1" x14ac:dyDescent="0.25">
      <c r="A3078">
        <v>3.3187540000000002</v>
      </c>
    </row>
    <row r="3079" spans="1:1" x14ac:dyDescent="0.25">
      <c r="A3079">
        <v>2.8805966000000001</v>
      </c>
    </row>
    <row r="3080" spans="1:1" x14ac:dyDescent="0.25">
      <c r="A3080">
        <v>3.073553</v>
      </c>
    </row>
    <row r="3081" spans="1:1" x14ac:dyDescent="0.25">
      <c r="A3081">
        <v>3.5862039999999999</v>
      </c>
    </row>
    <row r="3082" spans="1:1" x14ac:dyDescent="0.25">
      <c r="A3082">
        <v>2.6286893</v>
      </c>
    </row>
    <row r="3083" spans="1:1" x14ac:dyDescent="0.25">
      <c r="A3083">
        <v>4.5453359999999998</v>
      </c>
    </row>
    <row r="3084" spans="1:1" x14ac:dyDescent="0.25">
      <c r="A3084">
        <v>2.9249578000000001</v>
      </c>
    </row>
    <row r="3085" spans="1:1" x14ac:dyDescent="0.25">
      <c r="A3085">
        <v>3.4842390000000001</v>
      </c>
    </row>
    <row r="3086" spans="1:1" x14ac:dyDescent="0.25">
      <c r="A3086">
        <v>3.0918665000000001</v>
      </c>
    </row>
    <row r="3087" spans="1:1" x14ac:dyDescent="0.25">
      <c r="A3087">
        <v>3.09423</v>
      </c>
    </row>
    <row r="3088" spans="1:1" x14ac:dyDescent="0.25">
      <c r="A3088">
        <v>3.299706</v>
      </c>
    </row>
    <row r="3089" spans="1:1" x14ac:dyDescent="0.25">
      <c r="A3089">
        <v>3.1811790000000002</v>
      </c>
    </row>
    <row r="3090" spans="1:1" x14ac:dyDescent="0.25">
      <c r="A3090">
        <v>3.5061385999999999</v>
      </c>
    </row>
    <row r="3091" spans="1:1" x14ac:dyDescent="0.25">
      <c r="A3091">
        <v>3.1278700000000002</v>
      </c>
    </row>
    <row r="3092" spans="1:1" x14ac:dyDescent="0.25">
      <c r="A3092">
        <v>3.7362597000000002</v>
      </c>
    </row>
    <row r="3093" spans="1:1" x14ac:dyDescent="0.25">
      <c r="A3093">
        <v>3.7625299999999999</v>
      </c>
    </row>
    <row r="3094" spans="1:1" x14ac:dyDescent="0.25">
      <c r="A3094">
        <v>2.8925881000000002</v>
      </c>
    </row>
    <row r="3095" spans="1:1" x14ac:dyDescent="0.25">
      <c r="A3095">
        <v>2.6993659999999999</v>
      </c>
    </row>
    <row r="3096" spans="1:1" x14ac:dyDescent="0.25">
      <c r="A3096">
        <v>3.0609261999999999</v>
      </c>
    </row>
    <row r="3097" spans="1:1" x14ac:dyDescent="0.25">
      <c r="A3097">
        <v>2.7295655999999999</v>
      </c>
    </row>
    <row r="3098" spans="1:1" x14ac:dyDescent="0.25">
      <c r="A3098">
        <v>3.1952202000000001</v>
      </c>
    </row>
    <row r="3099" spans="1:1" x14ac:dyDescent="0.25">
      <c r="A3099">
        <v>3.9695290000000001</v>
      </c>
    </row>
    <row r="3100" spans="1:1" x14ac:dyDescent="0.25">
      <c r="A3100">
        <v>3.0229105999999999</v>
      </c>
    </row>
    <row r="3101" spans="1:1" x14ac:dyDescent="0.25">
      <c r="A3101">
        <v>3.2595703999999999</v>
      </c>
    </row>
    <row r="3102" spans="1:1" x14ac:dyDescent="0.25">
      <c r="A3102">
        <v>3.3066594999999999</v>
      </c>
    </row>
    <row r="3103" spans="1:1" x14ac:dyDescent="0.25">
      <c r="A3103">
        <v>3.0169481999999999</v>
      </c>
    </row>
    <row r="3104" spans="1:1" x14ac:dyDescent="0.25">
      <c r="A3104">
        <v>2.8985007</v>
      </c>
    </row>
    <row r="3105" spans="1:1" x14ac:dyDescent="0.25">
      <c r="A3105">
        <v>2.8742510000000001</v>
      </c>
    </row>
    <row r="3106" spans="1:1" x14ac:dyDescent="0.25">
      <c r="A3106">
        <v>3.9531185999999998</v>
      </c>
    </row>
    <row r="3107" spans="1:1" x14ac:dyDescent="0.25">
      <c r="A3107">
        <v>3.7619397999999999</v>
      </c>
    </row>
    <row r="3108" spans="1:1" x14ac:dyDescent="0.25">
      <c r="A3108">
        <v>3.3786657</v>
      </c>
    </row>
    <row r="3109" spans="1:1" x14ac:dyDescent="0.25">
      <c r="A3109">
        <v>3.7846991999999999</v>
      </c>
    </row>
    <row r="3110" spans="1:1" x14ac:dyDescent="0.25">
      <c r="A3110">
        <v>3.0792649000000001</v>
      </c>
    </row>
    <row r="3111" spans="1:1" x14ac:dyDescent="0.25">
      <c r="A3111">
        <v>3.231112</v>
      </c>
    </row>
    <row r="3112" spans="1:1" x14ac:dyDescent="0.25">
      <c r="A3112">
        <v>3.3022022</v>
      </c>
    </row>
    <row r="3113" spans="1:1" x14ac:dyDescent="0.25">
      <c r="A3113">
        <v>3.1364222000000002</v>
      </c>
    </row>
    <row r="3114" spans="1:1" x14ac:dyDescent="0.25">
      <c r="A3114">
        <v>2.8635879000000002</v>
      </c>
    </row>
    <row r="3115" spans="1:1" x14ac:dyDescent="0.25">
      <c r="A3115">
        <v>3.2564549999999999</v>
      </c>
    </row>
    <row r="3116" spans="1:1" x14ac:dyDescent="0.25">
      <c r="A3116">
        <v>3.5479864999999999</v>
      </c>
    </row>
    <row r="3117" spans="1:1" x14ac:dyDescent="0.25">
      <c r="A3117">
        <v>2.5874109999999999</v>
      </c>
    </row>
    <row r="3118" spans="1:1" x14ac:dyDescent="0.25">
      <c r="A3118">
        <v>3.9332094</v>
      </c>
    </row>
    <row r="3119" spans="1:1" x14ac:dyDescent="0.25">
      <c r="A3119">
        <v>2.8862294999999998</v>
      </c>
    </row>
    <row r="3120" spans="1:1" x14ac:dyDescent="0.25">
      <c r="A3120">
        <v>3.5641414999999999</v>
      </c>
    </row>
    <row r="3121" spans="1:1" x14ac:dyDescent="0.25">
      <c r="A3121">
        <v>3.173511</v>
      </c>
    </row>
    <row r="3122" spans="1:1" x14ac:dyDescent="0.25">
      <c r="A3122">
        <v>3.0465806</v>
      </c>
    </row>
    <row r="3123" spans="1:1" x14ac:dyDescent="0.25">
      <c r="A3123">
        <v>3.3956091000000002</v>
      </c>
    </row>
    <row r="3124" spans="1:1" x14ac:dyDescent="0.25">
      <c r="A3124">
        <v>3.6807086</v>
      </c>
    </row>
    <row r="3125" spans="1:1" x14ac:dyDescent="0.25">
      <c r="A3125">
        <v>3.3201349000000002</v>
      </c>
    </row>
    <row r="3126" spans="1:1" x14ac:dyDescent="0.25">
      <c r="A3126">
        <v>2.9149375000000002</v>
      </c>
    </row>
    <row r="3127" spans="1:1" x14ac:dyDescent="0.25">
      <c r="A3127">
        <v>2.6481561999999998</v>
      </c>
    </row>
    <row r="3128" spans="1:1" x14ac:dyDescent="0.25">
      <c r="A3128">
        <v>3.2118733000000002</v>
      </c>
    </row>
    <row r="3129" spans="1:1" x14ac:dyDescent="0.25">
      <c r="A3129">
        <v>3.8458060999999999</v>
      </c>
    </row>
    <row r="3130" spans="1:1" x14ac:dyDescent="0.25">
      <c r="A3130">
        <v>3.2424300000000001</v>
      </c>
    </row>
    <row r="3131" spans="1:1" x14ac:dyDescent="0.25">
      <c r="A3131">
        <v>4.0670929999999998</v>
      </c>
    </row>
    <row r="3132" spans="1:1" x14ac:dyDescent="0.25">
      <c r="A3132">
        <v>3.1184688</v>
      </c>
    </row>
    <row r="3133" spans="1:1" x14ac:dyDescent="0.25">
      <c r="A3133">
        <v>3.2927919999999999</v>
      </c>
    </row>
    <row r="3134" spans="1:1" x14ac:dyDescent="0.25">
      <c r="A3134">
        <v>3.3646720000000001</v>
      </c>
    </row>
    <row r="3135" spans="1:1" x14ac:dyDescent="0.25">
      <c r="A3135">
        <v>3.3808718</v>
      </c>
    </row>
    <row r="3136" spans="1:1" x14ac:dyDescent="0.25">
      <c r="A3136">
        <v>3.954907</v>
      </c>
    </row>
    <row r="3137" spans="1:1" x14ac:dyDescent="0.25">
      <c r="A3137">
        <v>3.044117</v>
      </c>
    </row>
    <row r="3138" spans="1:1" x14ac:dyDescent="0.25">
      <c r="A3138">
        <v>3.6297799999999998</v>
      </c>
    </row>
    <row r="3139" spans="1:1" x14ac:dyDescent="0.25">
      <c r="A3139">
        <v>3.1517339</v>
      </c>
    </row>
    <row r="3140" spans="1:1" x14ac:dyDescent="0.25">
      <c r="A3140">
        <v>3.8960314</v>
      </c>
    </row>
    <row r="3141" spans="1:1" x14ac:dyDescent="0.25">
      <c r="A3141">
        <v>2.7947133000000002</v>
      </c>
    </row>
    <row r="3142" spans="1:1" x14ac:dyDescent="0.25">
      <c r="A3142">
        <v>4.4335899999999997</v>
      </c>
    </row>
    <row r="3143" spans="1:1" x14ac:dyDescent="0.25">
      <c r="A3143">
        <v>2.8038104000000001</v>
      </c>
    </row>
    <row r="3144" spans="1:1" x14ac:dyDescent="0.25">
      <c r="A3144">
        <v>3.6727089999999998</v>
      </c>
    </row>
    <row r="3145" spans="1:1" x14ac:dyDescent="0.25">
      <c r="A3145">
        <v>3.0386001999999999</v>
      </c>
    </row>
    <row r="3146" spans="1:1" x14ac:dyDescent="0.25">
      <c r="A3146">
        <v>4.0127379999999997</v>
      </c>
    </row>
    <row r="3147" spans="1:1" x14ac:dyDescent="0.25">
      <c r="A3147">
        <v>2.9375458000000001</v>
      </c>
    </row>
    <row r="3148" spans="1:1" x14ac:dyDescent="0.25">
      <c r="A3148">
        <v>4.134506</v>
      </c>
    </row>
    <row r="3149" spans="1:1" x14ac:dyDescent="0.25">
      <c r="A3149">
        <v>3.105839</v>
      </c>
    </row>
    <row r="3150" spans="1:1" x14ac:dyDescent="0.25">
      <c r="A3150">
        <v>2.6365535000000002</v>
      </c>
    </row>
    <row r="3151" spans="1:1" x14ac:dyDescent="0.25">
      <c r="A3151">
        <v>4.0236086999999996</v>
      </c>
    </row>
    <row r="3152" spans="1:1" x14ac:dyDescent="0.25">
      <c r="A3152">
        <v>2.7232604</v>
      </c>
    </row>
    <row r="3153" spans="1:1" x14ac:dyDescent="0.25">
      <c r="A3153">
        <v>4.3289814</v>
      </c>
    </row>
    <row r="3154" spans="1:1" x14ac:dyDescent="0.25">
      <c r="A3154">
        <v>3.3096112999999998</v>
      </c>
    </row>
    <row r="3155" spans="1:1" x14ac:dyDescent="0.25">
      <c r="A3155">
        <v>3.5386424000000001</v>
      </c>
    </row>
    <row r="3156" spans="1:1" x14ac:dyDescent="0.25">
      <c r="A3156">
        <v>3.6074540000000002</v>
      </c>
    </row>
    <row r="3157" spans="1:1" x14ac:dyDescent="0.25">
      <c r="A3157">
        <v>3.3927890999999999</v>
      </c>
    </row>
    <row r="3158" spans="1:1" x14ac:dyDescent="0.25">
      <c r="A3158">
        <v>2.9893795999999999</v>
      </c>
    </row>
    <row r="3159" spans="1:1" x14ac:dyDescent="0.25">
      <c r="A3159">
        <v>3.6766920000000001</v>
      </c>
    </row>
    <row r="3160" spans="1:1" x14ac:dyDescent="0.25">
      <c r="A3160">
        <v>2.5864425</v>
      </c>
    </row>
    <row r="3161" spans="1:1" x14ac:dyDescent="0.25">
      <c r="A3161">
        <v>3.0386739</v>
      </c>
    </row>
    <row r="3162" spans="1:1" x14ac:dyDescent="0.25">
      <c r="A3162">
        <v>2.9006028000000001</v>
      </c>
    </row>
    <row r="3163" spans="1:1" x14ac:dyDescent="0.25">
      <c r="A3163">
        <v>3.4380948999999998</v>
      </c>
    </row>
    <row r="3164" spans="1:1" x14ac:dyDescent="0.25">
      <c r="A3164">
        <v>3.0772643</v>
      </c>
    </row>
    <row r="3165" spans="1:1" x14ac:dyDescent="0.25">
      <c r="A3165">
        <v>3.0019307</v>
      </c>
    </row>
    <row r="3166" spans="1:1" x14ac:dyDescent="0.25">
      <c r="A3166">
        <v>2.8185802</v>
      </c>
    </row>
    <row r="3167" spans="1:1" x14ac:dyDescent="0.25">
      <c r="A3167">
        <v>3.3027736999999999</v>
      </c>
    </row>
    <row r="3168" spans="1:1" x14ac:dyDescent="0.25">
      <c r="A3168">
        <v>3.7153556000000001</v>
      </c>
    </row>
    <row r="3169" spans="1:1" x14ac:dyDescent="0.25">
      <c r="A3169">
        <v>3.2304282</v>
      </c>
    </row>
    <row r="3170" spans="1:1" x14ac:dyDescent="0.25">
      <c r="A3170">
        <v>4.207592</v>
      </c>
    </row>
    <row r="3171" spans="1:1" x14ac:dyDescent="0.25">
      <c r="A3171">
        <v>2.6550042999999999</v>
      </c>
    </row>
    <row r="3172" spans="1:1" x14ac:dyDescent="0.25">
      <c r="A3172">
        <v>4.5677751999999998</v>
      </c>
    </row>
    <row r="3173" spans="1:1" x14ac:dyDescent="0.25">
      <c r="A3173">
        <v>3.1028091999999998</v>
      </c>
    </row>
    <row r="3174" spans="1:1" x14ac:dyDescent="0.25">
      <c r="A3174">
        <v>3.3421325999999998</v>
      </c>
    </row>
    <row r="3175" spans="1:1" x14ac:dyDescent="0.25">
      <c r="A3175">
        <v>3.2912537999999998</v>
      </c>
    </row>
    <row r="3176" spans="1:1" x14ac:dyDescent="0.25">
      <c r="A3176">
        <v>2.9439552</v>
      </c>
    </row>
    <row r="3177" spans="1:1" x14ac:dyDescent="0.25">
      <c r="A3177">
        <v>3.5692560000000002</v>
      </c>
    </row>
    <row r="3178" spans="1:1" x14ac:dyDescent="0.25">
      <c r="A3178">
        <v>3.0811039999999998</v>
      </c>
    </row>
    <row r="3179" spans="1:1" x14ac:dyDescent="0.25">
      <c r="A3179">
        <v>3.2501836000000002</v>
      </c>
    </row>
    <row r="3180" spans="1:1" x14ac:dyDescent="0.25">
      <c r="A3180">
        <v>3.8639218999999998</v>
      </c>
    </row>
    <row r="3181" spans="1:1" x14ac:dyDescent="0.25">
      <c r="A3181">
        <v>3.2344377</v>
      </c>
    </row>
    <row r="3182" spans="1:1" x14ac:dyDescent="0.25">
      <c r="A3182">
        <v>3.1536879999999998</v>
      </c>
    </row>
    <row r="3183" spans="1:1" x14ac:dyDescent="0.25">
      <c r="A3183">
        <v>2.7697341</v>
      </c>
    </row>
    <row r="3184" spans="1:1" x14ac:dyDescent="0.25">
      <c r="A3184">
        <v>4.3877892000000003</v>
      </c>
    </row>
    <row r="3185" spans="1:1" x14ac:dyDescent="0.25">
      <c r="A3185">
        <v>3.1775454999999999</v>
      </c>
    </row>
    <row r="3186" spans="1:1" x14ac:dyDescent="0.25">
      <c r="A3186">
        <v>3.4936761999999999</v>
      </c>
    </row>
    <row r="3187" spans="1:1" x14ac:dyDescent="0.25">
      <c r="A3187">
        <v>3.7976193</v>
      </c>
    </row>
    <row r="3188" spans="1:1" x14ac:dyDescent="0.25">
      <c r="A3188">
        <v>3.2618515000000001</v>
      </c>
    </row>
    <row r="3189" spans="1:1" x14ac:dyDescent="0.25">
      <c r="A3189">
        <v>3.7814068999999999</v>
      </c>
    </row>
    <row r="3190" spans="1:1" x14ac:dyDescent="0.25">
      <c r="A3190">
        <v>3.4520240000000002</v>
      </c>
    </row>
    <row r="3191" spans="1:1" x14ac:dyDescent="0.25">
      <c r="A3191">
        <v>2.7855919999999998</v>
      </c>
    </row>
    <row r="3192" spans="1:1" x14ac:dyDescent="0.25">
      <c r="A3192">
        <v>4.4284400000000002</v>
      </c>
    </row>
    <row r="3193" spans="1:1" x14ac:dyDescent="0.25">
      <c r="A3193">
        <v>2.6515336</v>
      </c>
    </row>
    <row r="3194" spans="1:1" x14ac:dyDescent="0.25">
      <c r="A3194">
        <v>3.3200932000000001</v>
      </c>
    </row>
    <row r="3195" spans="1:1" x14ac:dyDescent="0.25">
      <c r="A3195">
        <v>3.45418</v>
      </c>
    </row>
    <row r="3196" spans="1:1" x14ac:dyDescent="0.25">
      <c r="A3196">
        <v>2.8134952000000002</v>
      </c>
    </row>
    <row r="3197" spans="1:1" x14ac:dyDescent="0.25">
      <c r="A3197">
        <v>3.4348974000000001</v>
      </c>
    </row>
    <row r="3198" spans="1:1" x14ac:dyDescent="0.25">
      <c r="A3198">
        <v>3.6031732999999999</v>
      </c>
    </row>
    <row r="3199" spans="1:1" x14ac:dyDescent="0.25">
      <c r="A3199">
        <v>3.4126340000000002</v>
      </c>
    </row>
    <row r="3200" spans="1:1" x14ac:dyDescent="0.25">
      <c r="A3200">
        <v>3.6129441</v>
      </c>
    </row>
    <row r="3201" spans="1:1" x14ac:dyDescent="0.25">
      <c r="A3201">
        <v>3.6267423999999999</v>
      </c>
    </row>
    <row r="3202" spans="1:1" x14ac:dyDescent="0.25">
      <c r="A3202">
        <v>3.5332012000000002</v>
      </c>
    </row>
    <row r="3203" spans="1:1" x14ac:dyDescent="0.25">
      <c r="A3203">
        <v>3.5517601999999999</v>
      </c>
    </row>
    <row r="3204" spans="1:1" x14ac:dyDescent="0.25">
      <c r="A3204">
        <v>3.2815656999999998</v>
      </c>
    </row>
    <row r="3205" spans="1:1" x14ac:dyDescent="0.25">
      <c r="A3205">
        <v>3.791595</v>
      </c>
    </row>
    <row r="3206" spans="1:1" x14ac:dyDescent="0.25">
      <c r="A3206">
        <v>2.8419108</v>
      </c>
    </row>
    <row r="3207" spans="1:1" x14ac:dyDescent="0.25">
      <c r="A3207">
        <v>4.2840449999999999</v>
      </c>
    </row>
    <row r="3208" spans="1:1" x14ac:dyDescent="0.25">
      <c r="A3208">
        <v>2.9103349999999999</v>
      </c>
    </row>
    <row r="3209" spans="1:1" x14ac:dyDescent="0.25">
      <c r="A3209">
        <v>2.713686</v>
      </c>
    </row>
    <row r="3210" spans="1:1" x14ac:dyDescent="0.25">
      <c r="A3210">
        <v>3.8422048000000002</v>
      </c>
    </row>
    <row r="3211" spans="1:1" x14ac:dyDescent="0.25">
      <c r="A3211">
        <v>2.7811509999999999</v>
      </c>
    </row>
    <row r="3212" spans="1:1" x14ac:dyDescent="0.25">
      <c r="A3212">
        <v>3.822848</v>
      </c>
    </row>
    <row r="3213" spans="1:1" x14ac:dyDescent="0.25">
      <c r="A3213">
        <v>2.9455490000000002</v>
      </c>
    </row>
    <row r="3214" spans="1:1" x14ac:dyDescent="0.25">
      <c r="A3214">
        <v>3.3949710999999998</v>
      </c>
    </row>
    <row r="3215" spans="1:1" x14ac:dyDescent="0.25">
      <c r="A3215">
        <v>3.1385073999999999</v>
      </c>
    </row>
    <row r="3216" spans="1:1" x14ac:dyDescent="0.25">
      <c r="A3216">
        <v>3.1577516000000001</v>
      </c>
    </row>
    <row r="3217" spans="1:1" x14ac:dyDescent="0.25">
      <c r="A3217">
        <v>3.0378772999999999</v>
      </c>
    </row>
    <row r="3218" spans="1:1" x14ac:dyDescent="0.25">
      <c r="A3218">
        <v>4.1325183000000001</v>
      </c>
    </row>
    <row r="3219" spans="1:1" x14ac:dyDescent="0.25">
      <c r="A3219">
        <v>3.208307</v>
      </c>
    </row>
    <row r="3220" spans="1:1" x14ac:dyDescent="0.25">
      <c r="A3220">
        <v>3.1455386000000001</v>
      </c>
    </row>
    <row r="3221" spans="1:1" x14ac:dyDescent="0.25">
      <c r="A3221">
        <v>3.5657193999999999</v>
      </c>
    </row>
    <row r="3222" spans="1:1" x14ac:dyDescent="0.25">
      <c r="A3222">
        <v>2.6740007000000001</v>
      </c>
    </row>
    <row r="3223" spans="1:1" x14ac:dyDescent="0.25">
      <c r="A3223">
        <v>3.5475864000000001</v>
      </c>
    </row>
    <row r="3224" spans="1:1" x14ac:dyDescent="0.25">
      <c r="A3224">
        <v>3.5958277999999999</v>
      </c>
    </row>
    <row r="3225" spans="1:1" x14ac:dyDescent="0.25">
      <c r="A3225">
        <v>2.6387181000000002</v>
      </c>
    </row>
    <row r="3226" spans="1:1" x14ac:dyDescent="0.25">
      <c r="A3226">
        <v>2.8103259999999999</v>
      </c>
    </row>
    <row r="3227" spans="1:1" x14ac:dyDescent="0.25">
      <c r="A3227">
        <v>2.5906056999999998</v>
      </c>
    </row>
    <row r="3228" spans="1:1" x14ac:dyDescent="0.25">
      <c r="A3228">
        <v>3.6073697</v>
      </c>
    </row>
    <row r="3229" spans="1:1" x14ac:dyDescent="0.25">
      <c r="A3229">
        <v>3.379756</v>
      </c>
    </row>
    <row r="3230" spans="1:1" x14ac:dyDescent="0.25">
      <c r="A3230">
        <v>3.4634686000000001</v>
      </c>
    </row>
    <row r="3231" spans="1:1" x14ac:dyDescent="0.25">
      <c r="A3231">
        <v>3.5953455000000001</v>
      </c>
    </row>
    <row r="3232" spans="1:1" x14ac:dyDescent="0.25">
      <c r="A3232">
        <v>2.9620956999999999</v>
      </c>
    </row>
    <row r="3233" spans="1:1" x14ac:dyDescent="0.25">
      <c r="A3233">
        <v>3.5640559999999999</v>
      </c>
    </row>
    <row r="3234" spans="1:1" x14ac:dyDescent="0.25">
      <c r="A3234">
        <v>3.4600558000000001</v>
      </c>
    </row>
    <row r="3235" spans="1:1" x14ac:dyDescent="0.25">
      <c r="A3235">
        <v>2.8600720000000002</v>
      </c>
    </row>
    <row r="3236" spans="1:1" x14ac:dyDescent="0.25">
      <c r="A3236">
        <v>3.624841</v>
      </c>
    </row>
    <row r="3237" spans="1:1" x14ac:dyDescent="0.25">
      <c r="A3237">
        <v>3.3825433</v>
      </c>
    </row>
    <row r="3238" spans="1:1" x14ac:dyDescent="0.25">
      <c r="A3238">
        <v>3.5467347999999999</v>
      </c>
    </row>
    <row r="3239" spans="1:1" x14ac:dyDescent="0.25">
      <c r="A3239">
        <v>2.7635584</v>
      </c>
    </row>
    <row r="3240" spans="1:1" x14ac:dyDescent="0.25">
      <c r="A3240">
        <v>3.1781290000000002</v>
      </c>
    </row>
    <row r="3241" spans="1:1" x14ac:dyDescent="0.25">
      <c r="A3241">
        <v>4.0536000000000003</v>
      </c>
    </row>
    <row r="3242" spans="1:1" x14ac:dyDescent="0.25">
      <c r="A3242">
        <v>2.8421302000000002</v>
      </c>
    </row>
    <row r="3243" spans="1:1" x14ac:dyDescent="0.25">
      <c r="A3243">
        <v>3.415591</v>
      </c>
    </row>
    <row r="3244" spans="1:1" x14ac:dyDescent="0.25">
      <c r="A3244">
        <v>3.2435486</v>
      </c>
    </row>
    <row r="3245" spans="1:1" x14ac:dyDescent="0.25">
      <c r="A3245">
        <v>3.1416757</v>
      </c>
    </row>
    <row r="3246" spans="1:1" x14ac:dyDescent="0.25">
      <c r="A3246">
        <v>3.4934525000000001</v>
      </c>
    </row>
    <row r="3247" spans="1:1" x14ac:dyDescent="0.25">
      <c r="A3247">
        <v>2.7728769999999998</v>
      </c>
    </row>
    <row r="3248" spans="1:1" x14ac:dyDescent="0.25">
      <c r="A3248">
        <v>4.4160510000000004</v>
      </c>
    </row>
    <row r="3249" spans="1:1" x14ac:dyDescent="0.25">
      <c r="A3249">
        <v>2.8079170000000002</v>
      </c>
    </row>
    <row r="3250" spans="1:1" x14ac:dyDescent="0.25">
      <c r="A3250">
        <v>2.8249247</v>
      </c>
    </row>
    <row r="3251" spans="1:1" x14ac:dyDescent="0.25">
      <c r="A3251">
        <v>2.9655727999999999</v>
      </c>
    </row>
    <row r="3252" spans="1:1" x14ac:dyDescent="0.25">
      <c r="A3252">
        <v>2.822816</v>
      </c>
    </row>
    <row r="3253" spans="1:1" x14ac:dyDescent="0.25">
      <c r="A3253">
        <v>3.1686326999999999</v>
      </c>
    </row>
    <row r="3254" spans="1:1" x14ac:dyDescent="0.25">
      <c r="A3254">
        <v>4.0882635000000001</v>
      </c>
    </row>
    <row r="3255" spans="1:1" x14ac:dyDescent="0.25">
      <c r="A3255">
        <v>2.8466445999999999</v>
      </c>
    </row>
    <row r="3256" spans="1:1" x14ac:dyDescent="0.25">
      <c r="A3256">
        <v>3.0724344000000001</v>
      </c>
    </row>
    <row r="3257" spans="1:1" x14ac:dyDescent="0.25">
      <c r="A3257">
        <v>4.3722906000000004</v>
      </c>
    </row>
    <row r="3258" spans="1:1" x14ac:dyDescent="0.25">
      <c r="A3258">
        <v>2.7089477</v>
      </c>
    </row>
    <row r="3259" spans="1:1" x14ac:dyDescent="0.25">
      <c r="A3259">
        <v>3.9302201000000001</v>
      </c>
    </row>
    <row r="3260" spans="1:1" x14ac:dyDescent="0.25">
      <c r="A3260">
        <v>2.8107061</v>
      </c>
    </row>
    <row r="3261" spans="1:1" x14ac:dyDescent="0.25">
      <c r="A3261">
        <v>4.1332940000000002</v>
      </c>
    </row>
    <row r="3262" spans="1:1" x14ac:dyDescent="0.25">
      <c r="A3262">
        <v>3.3241246000000002</v>
      </c>
    </row>
    <row r="3263" spans="1:1" x14ac:dyDescent="0.25">
      <c r="A3263">
        <v>2.8660784000000001</v>
      </c>
    </row>
    <row r="3264" spans="1:1" x14ac:dyDescent="0.25">
      <c r="A3264">
        <v>3.5741261999999998</v>
      </c>
    </row>
    <row r="3265" spans="1:1" x14ac:dyDescent="0.25">
      <c r="A3265">
        <v>3.4357411999999998</v>
      </c>
    </row>
    <row r="3266" spans="1:1" x14ac:dyDescent="0.25">
      <c r="A3266">
        <v>2.8370576000000001</v>
      </c>
    </row>
    <row r="3267" spans="1:1" x14ac:dyDescent="0.25">
      <c r="A3267">
        <v>2.6059587</v>
      </c>
    </row>
    <row r="3268" spans="1:1" x14ac:dyDescent="0.25">
      <c r="A3268">
        <v>2.81928</v>
      </c>
    </row>
    <row r="3269" spans="1:1" x14ac:dyDescent="0.25">
      <c r="A3269">
        <v>2.6465301999999999</v>
      </c>
    </row>
    <row r="3270" spans="1:1" x14ac:dyDescent="0.25">
      <c r="A3270">
        <v>4.0972276000000001</v>
      </c>
    </row>
    <row r="3271" spans="1:1" x14ac:dyDescent="0.25">
      <c r="A3271">
        <v>2.8208568000000001</v>
      </c>
    </row>
    <row r="3272" spans="1:1" x14ac:dyDescent="0.25">
      <c r="A3272">
        <v>3.3389530000000001</v>
      </c>
    </row>
    <row r="3273" spans="1:1" x14ac:dyDescent="0.25">
      <c r="A3273">
        <v>3.6412482000000002</v>
      </c>
    </row>
    <row r="3274" spans="1:1" x14ac:dyDescent="0.25">
      <c r="A3274">
        <v>2.9819002000000001</v>
      </c>
    </row>
    <row r="3275" spans="1:1" x14ac:dyDescent="0.25">
      <c r="A3275">
        <v>4.0938844999999997</v>
      </c>
    </row>
    <row r="3276" spans="1:1" x14ac:dyDescent="0.25">
      <c r="A3276">
        <v>2.8419059999999998</v>
      </c>
    </row>
    <row r="3277" spans="1:1" x14ac:dyDescent="0.25">
      <c r="A3277">
        <v>2.9878315999999998</v>
      </c>
    </row>
    <row r="3278" spans="1:1" x14ac:dyDescent="0.25">
      <c r="A3278">
        <v>4.0645280000000001</v>
      </c>
    </row>
    <row r="3279" spans="1:1" x14ac:dyDescent="0.25">
      <c r="A3279">
        <v>3.1138189999999999</v>
      </c>
    </row>
    <row r="3280" spans="1:1" x14ac:dyDescent="0.25">
      <c r="A3280">
        <v>2.8378253</v>
      </c>
    </row>
    <row r="3281" spans="1:1" x14ac:dyDescent="0.25">
      <c r="A3281">
        <v>3.1428832999999998</v>
      </c>
    </row>
    <row r="3282" spans="1:1" x14ac:dyDescent="0.25">
      <c r="A3282">
        <v>3.8284025000000002</v>
      </c>
    </row>
    <row r="3283" spans="1:1" x14ac:dyDescent="0.25">
      <c r="A3283">
        <v>3.2412228999999999</v>
      </c>
    </row>
    <row r="3284" spans="1:1" x14ac:dyDescent="0.25">
      <c r="A3284">
        <v>2.9879229999999999</v>
      </c>
    </row>
    <row r="3285" spans="1:1" x14ac:dyDescent="0.25">
      <c r="A3285">
        <v>3.9506176000000002</v>
      </c>
    </row>
    <row r="3286" spans="1:1" x14ac:dyDescent="0.25">
      <c r="A3286">
        <v>3.3672247</v>
      </c>
    </row>
    <row r="3287" spans="1:1" x14ac:dyDescent="0.25">
      <c r="A3287">
        <v>3.0993151999999999</v>
      </c>
    </row>
    <row r="3288" spans="1:1" x14ac:dyDescent="0.25">
      <c r="A3288">
        <v>3.215859</v>
      </c>
    </row>
    <row r="3289" spans="1:1" x14ac:dyDescent="0.25">
      <c r="A3289">
        <v>3.1432544999999998</v>
      </c>
    </row>
    <row r="3290" spans="1:1" x14ac:dyDescent="0.25">
      <c r="A3290">
        <v>3.5173497</v>
      </c>
    </row>
    <row r="3291" spans="1:1" x14ac:dyDescent="0.25">
      <c r="A3291">
        <v>2.9584609999999998</v>
      </c>
    </row>
    <row r="3292" spans="1:1" x14ac:dyDescent="0.25">
      <c r="A3292">
        <v>2.8113760000000001</v>
      </c>
    </row>
    <row r="3293" spans="1:1" x14ac:dyDescent="0.25">
      <c r="A3293">
        <v>3.8695054</v>
      </c>
    </row>
    <row r="3294" spans="1:1" x14ac:dyDescent="0.25">
      <c r="A3294">
        <v>2.7524312000000002</v>
      </c>
    </row>
    <row r="3295" spans="1:1" x14ac:dyDescent="0.25">
      <c r="A3295">
        <v>3.8563193999999998</v>
      </c>
    </row>
    <row r="3296" spans="1:1" x14ac:dyDescent="0.25">
      <c r="A3296">
        <v>2.9181995000000001</v>
      </c>
    </row>
    <row r="3297" spans="1:1" x14ac:dyDescent="0.25">
      <c r="A3297">
        <v>3.6179863999999999</v>
      </c>
    </row>
    <row r="3298" spans="1:1" x14ac:dyDescent="0.25">
      <c r="A3298">
        <v>3.7053927999999998</v>
      </c>
    </row>
    <row r="3299" spans="1:1" x14ac:dyDescent="0.25">
      <c r="A3299">
        <v>3.4350553000000001</v>
      </c>
    </row>
    <row r="3300" spans="1:1" x14ac:dyDescent="0.25">
      <c r="A3300">
        <v>3.8411114</v>
      </c>
    </row>
    <row r="3301" spans="1:1" x14ac:dyDescent="0.25">
      <c r="A3301">
        <v>3.0713062</v>
      </c>
    </row>
    <row r="3302" spans="1:1" x14ac:dyDescent="0.25">
      <c r="A3302">
        <v>4.0120654</v>
      </c>
    </row>
    <row r="3303" spans="1:1" x14ac:dyDescent="0.25">
      <c r="A3303">
        <v>3.1119618</v>
      </c>
    </row>
    <row r="3304" spans="1:1" x14ac:dyDescent="0.25">
      <c r="A3304">
        <v>3.7466319000000001</v>
      </c>
    </row>
    <row r="3305" spans="1:1" x14ac:dyDescent="0.25">
      <c r="A3305">
        <v>3.3381565000000002</v>
      </c>
    </row>
    <row r="3306" spans="1:1" x14ac:dyDescent="0.25">
      <c r="A3306">
        <v>3.0290477</v>
      </c>
    </row>
    <row r="3307" spans="1:1" x14ac:dyDescent="0.25">
      <c r="A3307">
        <v>3.5879688000000001</v>
      </c>
    </row>
    <row r="3308" spans="1:1" x14ac:dyDescent="0.25">
      <c r="A3308">
        <v>3.2843919000000001</v>
      </c>
    </row>
    <row r="3309" spans="1:1" x14ac:dyDescent="0.25">
      <c r="A3309">
        <v>3.8085985</v>
      </c>
    </row>
    <row r="3310" spans="1:1" x14ac:dyDescent="0.25">
      <c r="A3310">
        <v>2.8203664000000002</v>
      </c>
    </row>
    <row r="3311" spans="1:1" x14ac:dyDescent="0.25">
      <c r="A3311">
        <v>3.2296084999999999</v>
      </c>
    </row>
    <row r="3312" spans="1:1" x14ac:dyDescent="0.25">
      <c r="A3312">
        <v>3.8172411999999998</v>
      </c>
    </row>
    <row r="3313" spans="1:1" x14ac:dyDescent="0.25">
      <c r="A3313">
        <v>3.1432753</v>
      </c>
    </row>
    <row r="3314" spans="1:1" x14ac:dyDescent="0.25">
      <c r="A3314">
        <v>3.2704563000000002</v>
      </c>
    </row>
    <row r="3315" spans="1:1" x14ac:dyDescent="0.25">
      <c r="A3315">
        <v>3.9108448</v>
      </c>
    </row>
    <row r="3316" spans="1:1" x14ac:dyDescent="0.25">
      <c r="A3316">
        <v>2.9851947000000001</v>
      </c>
    </row>
    <row r="3317" spans="1:1" x14ac:dyDescent="0.25">
      <c r="A3317">
        <v>3.2158449999999998</v>
      </c>
    </row>
    <row r="3318" spans="1:1" x14ac:dyDescent="0.25">
      <c r="A3318">
        <v>3.1768363000000002</v>
      </c>
    </row>
    <row r="3319" spans="1:1" x14ac:dyDescent="0.25">
      <c r="A3319">
        <v>3.2021616000000002</v>
      </c>
    </row>
    <row r="3320" spans="1:1" x14ac:dyDescent="0.25">
      <c r="A3320">
        <v>3.5726300000000002</v>
      </c>
    </row>
    <row r="3321" spans="1:1" x14ac:dyDescent="0.25">
      <c r="A3321">
        <v>3.3187413000000001</v>
      </c>
    </row>
    <row r="3322" spans="1:1" x14ac:dyDescent="0.25">
      <c r="A3322">
        <v>3.9739021999999999</v>
      </c>
    </row>
    <row r="3323" spans="1:1" x14ac:dyDescent="0.25">
      <c r="A3323">
        <v>2.9294522000000001</v>
      </c>
    </row>
    <row r="3324" spans="1:1" x14ac:dyDescent="0.25">
      <c r="A3324">
        <v>4.2759413999999998</v>
      </c>
    </row>
    <row r="3325" spans="1:1" x14ac:dyDescent="0.25">
      <c r="A3325">
        <v>3.1683948000000002</v>
      </c>
    </row>
    <row r="3326" spans="1:1" x14ac:dyDescent="0.25">
      <c r="A3326">
        <v>3.3114655000000002</v>
      </c>
    </row>
    <row r="3327" spans="1:1" x14ac:dyDescent="0.25">
      <c r="A3327">
        <v>3.4809100000000002</v>
      </c>
    </row>
    <row r="3328" spans="1:1" x14ac:dyDescent="0.25">
      <c r="A3328">
        <v>2.7510781</v>
      </c>
    </row>
    <row r="3329" spans="1:1" x14ac:dyDescent="0.25">
      <c r="A3329">
        <v>3.6073317999999999</v>
      </c>
    </row>
    <row r="3330" spans="1:1" x14ac:dyDescent="0.25">
      <c r="A3330">
        <v>3.3298619999999999</v>
      </c>
    </row>
    <row r="3331" spans="1:1" x14ac:dyDescent="0.25">
      <c r="A3331">
        <v>3.008731</v>
      </c>
    </row>
    <row r="3332" spans="1:1" x14ac:dyDescent="0.25">
      <c r="A3332">
        <v>3.5901610000000002</v>
      </c>
    </row>
    <row r="3333" spans="1:1" x14ac:dyDescent="0.25">
      <c r="A3333">
        <v>3.4226459999999999</v>
      </c>
    </row>
    <row r="3334" spans="1:1" x14ac:dyDescent="0.25">
      <c r="A3334">
        <v>3.6248217</v>
      </c>
    </row>
    <row r="3335" spans="1:1" x14ac:dyDescent="0.25">
      <c r="A3335">
        <v>3.6970166999999998</v>
      </c>
    </row>
    <row r="3336" spans="1:1" x14ac:dyDescent="0.25">
      <c r="A3336">
        <v>3.0033702999999998</v>
      </c>
    </row>
    <row r="3337" spans="1:1" x14ac:dyDescent="0.25">
      <c r="A3337">
        <v>3.7803931</v>
      </c>
    </row>
    <row r="3338" spans="1:1" x14ac:dyDescent="0.25">
      <c r="A3338">
        <v>3.4787797999999999</v>
      </c>
    </row>
    <row r="3339" spans="1:1" x14ac:dyDescent="0.25">
      <c r="A3339">
        <v>3.6846635000000001</v>
      </c>
    </row>
    <row r="3340" spans="1:1" x14ac:dyDescent="0.25">
      <c r="A3340">
        <v>3.3288880000000001</v>
      </c>
    </row>
    <row r="3341" spans="1:1" x14ac:dyDescent="0.25">
      <c r="A3341">
        <v>3.5489329999999999</v>
      </c>
    </row>
    <row r="3342" spans="1:1" x14ac:dyDescent="0.25">
      <c r="A3342">
        <v>3.2867115</v>
      </c>
    </row>
    <row r="3343" spans="1:1" x14ac:dyDescent="0.25">
      <c r="A3343">
        <v>3.5848339</v>
      </c>
    </row>
    <row r="3344" spans="1:1" x14ac:dyDescent="0.25">
      <c r="A3344">
        <v>3.3708882</v>
      </c>
    </row>
    <row r="3345" spans="1:1" x14ac:dyDescent="0.25">
      <c r="A3345">
        <v>3.3114355</v>
      </c>
    </row>
    <row r="3346" spans="1:1" x14ac:dyDescent="0.25">
      <c r="A3346">
        <v>3.8213219999999999</v>
      </c>
    </row>
    <row r="3347" spans="1:1" x14ac:dyDescent="0.25">
      <c r="A3347">
        <v>2.7913697000000002</v>
      </c>
    </row>
    <row r="3348" spans="1:1" x14ac:dyDescent="0.25">
      <c r="A3348">
        <v>3.0801666000000001</v>
      </c>
    </row>
    <row r="3349" spans="1:1" x14ac:dyDescent="0.25">
      <c r="A3349">
        <v>3.6334827000000001</v>
      </c>
    </row>
    <row r="3350" spans="1:1" x14ac:dyDescent="0.25">
      <c r="A3350">
        <v>2.6856613</v>
      </c>
    </row>
    <row r="3351" spans="1:1" x14ac:dyDescent="0.25">
      <c r="A3351">
        <v>3.9204466</v>
      </c>
    </row>
    <row r="3352" spans="1:1" x14ac:dyDescent="0.25">
      <c r="A3352">
        <v>2.9671774000000002</v>
      </c>
    </row>
    <row r="3353" spans="1:1" x14ac:dyDescent="0.25">
      <c r="A3353">
        <v>3.9666176000000002</v>
      </c>
    </row>
    <row r="3354" spans="1:1" x14ac:dyDescent="0.25">
      <c r="A3354">
        <v>3.3718474000000001</v>
      </c>
    </row>
    <row r="3355" spans="1:1" x14ac:dyDescent="0.25">
      <c r="A3355">
        <v>2.9882593000000002</v>
      </c>
    </row>
    <row r="3356" spans="1:1" x14ac:dyDescent="0.25">
      <c r="A3356">
        <v>3.2215302000000001</v>
      </c>
    </row>
    <row r="3357" spans="1:1" x14ac:dyDescent="0.25">
      <c r="A3357">
        <v>3.6028478000000002</v>
      </c>
    </row>
    <row r="3358" spans="1:1" x14ac:dyDescent="0.25">
      <c r="A3358">
        <v>3.5448314999999999</v>
      </c>
    </row>
    <row r="3359" spans="1:1" x14ac:dyDescent="0.25">
      <c r="A3359">
        <v>3.1566415000000001</v>
      </c>
    </row>
    <row r="3360" spans="1:1" x14ac:dyDescent="0.25">
      <c r="A3360">
        <v>3.4649953999999998</v>
      </c>
    </row>
    <row r="3361" spans="1:1" x14ac:dyDescent="0.25">
      <c r="A3361">
        <v>3.2973029999999999</v>
      </c>
    </row>
    <row r="3362" spans="1:1" x14ac:dyDescent="0.25">
      <c r="A3362">
        <v>3.3011336</v>
      </c>
    </row>
    <row r="3363" spans="1:1" x14ac:dyDescent="0.25">
      <c r="A3363">
        <v>4.0264360000000003</v>
      </c>
    </row>
    <row r="3364" spans="1:1" x14ac:dyDescent="0.25">
      <c r="A3364">
        <v>2.9060106000000001</v>
      </c>
    </row>
    <row r="3365" spans="1:1" x14ac:dyDescent="0.25">
      <c r="A3365">
        <v>4.2374805999999996</v>
      </c>
    </row>
    <row r="3366" spans="1:1" x14ac:dyDescent="0.25">
      <c r="A3366">
        <v>2.8712740000000001</v>
      </c>
    </row>
    <row r="3367" spans="1:1" x14ac:dyDescent="0.25">
      <c r="A3367">
        <v>2.6921575</v>
      </c>
    </row>
    <row r="3368" spans="1:1" x14ac:dyDescent="0.25">
      <c r="A3368">
        <v>3.0952600000000001</v>
      </c>
    </row>
    <row r="3369" spans="1:1" x14ac:dyDescent="0.25">
      <c r="A3369">
        <v>3.6137958000000001</v>
      </c>
    </row>
    <row r="3370" spans="1:1" x14ac:dyDescent="0.25">
      <c r="A3370">
        <v>3.3096975999999998</v>
      </c>
    </row>
    <row r="3371" spans="1:1" x14ac:dyDescent="0.25">
      <c r="A3371">
        <v>3.7527789999999999</v>
      </c>
    </row>
    <row r="3372" spans="1:1" x14ac:dyDescent="0.25">
      <c r="A3372">
        <v>2.9402533000000002</v>
      </c>
    </row>
    <row r="3373" spans="1:1" x14ac:dyDescent="0.25">
      <c r="A3373">
        <v>2.9601544999999998</v>
      </c>
    </row>
    <row r="3374" spans="1:1" x14ac:dyDescent="0.25">
      <c r="A3374">
        <v>4.0855309999999996</v>
      </c>
    </row>
    <row r="3375" spans="1:1" x14ac:dyDescent="0.25">
      <c r="A3375">
        <v>3.2397459</v>
      </c>
    </row>
    <row r="3376" spans="1:1" x14ac:dyDescent="0.25">
      <c r="A3376">
        <v>3.9305867999999999</v>
      </c>
    </row>
    <row r="3377" spans="1:1" x14ac:dyDescent="0.25">
      <c r="A3377">
        <v>3.0130050000000002</v>
      </c>
    </row>
    <row r="3378" spans="1:1" x14ac:dyDescent="0.25">
      <c r="A3378">
        <v>3.9937854000000002</v>
      </c>
    </row>
    <row r="3379" spans="1:1" x14ac:dyDescent="0.25">
      <c r="A3379">
        <v>3.285965</v>
      </c>
    </row>
    <row r="3380" spans="1:1" x14ac:dyDescent="0.25">
      <c r="A3380">
        <v>3.3143834999999999</v>
      </c>
    </row>
    <row r="3381" spans="1:1" x14ac:dyDescent="0.25">
      <c r="A3381">
        <v>3.8346035000000001</v>
      </c>
    </row>
    <row r="3382" spans="1:1" x14ac:dyDescent="0.25">
      <c r="A3382">
        <v>3.2052531000000002</v>
      </c>
    </row>
    <row r="3383" spans="1:1" x14ac:dyDescent="0.25">
      <c r="A3383">
        <v>3.1855821999999998</v>
      </c>
    </row>
    <row r="3384" spans="1:1" x14ac:dyDescent="0.25">
      <c r="A3384">
        <v>3.4649209999999999</v>
      </c>
    </row>
    <row r="3385" spans="1:1" x14ac:dyDescent="0.25">
      <c r="A3385">
        <v>2.6520571999999998</v>
      </c>
    </row>
    <row r="3386" spans="1:1" x14ac:dyDescent="0.25">
      <c r="A3386">
        <v>3.7754240000000001</v>
      </c>
    </row>
    <row r="3387" spans="1:1" x14ac:dyDescent="0.25">
      <c r="A3387">
        <v>2.7906409999999999</v>
      </c>
    </row>
    <row r="3388" spans="1:1" x14ac:dyDescent="0.25">
      <c r="A3388">
        <v>2.8242636000000001</v>
      </c>
    </row>
    <row r="3389" spans="1:1" x14ac:dyDescent="0.25">
      <c r="A3389">
        <v>3.2914705</v>
      </c>
    </row>
    <row r="3390" spans="1:1" x14ac:dyDescent="0.25">
      <c r="A3390">
        <v>4.0266190000000002</v>
      </c>
    </row>
    <row r="3391" spans="1:1" x14ac:dyDescent="0.25">
      <c r="A3391">
        <v>2.9698882000000002</v>
      </c>
    </row>
    <row r="3392" spans="1:1" x14ac:dyDescent="0.25">
      <c r="A3392">
        <v>3.6523880000000002</v>
      </c>
    </row>
    <row r="3393" spans="1:1" x14ac:dyDescent="0.25">
      <c r="A3393">
        <v>3.3065956000000001</v>
      </c>
    </row>
    <row r="3394" spans="1:1" x14ac:dyDescent="0.25">
      <c r="A3394">
        <v>3.1088727</v>
      </c>
    </row>
    <row r="3395" spans="1:1" x14ac:dyDescent="0.25">
      <c r="A3395">
        <v>4.2552751999999998</v>
      </c>
    </row>
    <row r="3396" spans="1:1" x14ac:dyDescent="0.25">
      <c r="A3396">
        <v>2.4898820000000002</v>
      </c>
    </row>
    <row r="3397" spans="1:1" x14ac:dyDescent="0.25">
      <c r="A3397">
        <v>4.6368099999999997</v>
      </c>
    </row>
    <row r="3398" spans="1:1" x14ac:dyDescent="0.25">
      <c r="A3398">
        <v>3.0286903000000001</v>
      </c>
    </row>
    <row r="3399" spans="1:1" x14ac:dyDescent="0.25">
      <c r="A3399">
        <v>3.8648148</v>
      </c>
    </row>
    <row r="3400" spans="1:1" x14ac:dyDescent="0.25">
      <c r="A3400">
        <v>3.3002582</v>
      </c>
    </row>
    <row r="3401" spans="1:1" x14ac:dyDescent="0.25">
      <c r="A3401">
        <v>3.0861003</v>
      </c>
    </row>
    <row r="3402" spans="1:1" x14ac:dyDescent="0.25">
      <c r="A3402">
        <v>2.9305034000000001</v>
      </c>
    </row>
    <row r="3403" spans="1:1" x14ac:dyDescent="0.25">
      <c r="A3403">
        <v>3.8196463999999999</v>
      </c>
    </row>
    <row r="3404" spans="1:1" x14ac:dyDescent="0.25">
      <c r="A3404">
        <v>3.3645274999999999</v>
      </c>
    </row>
    <row r="3405" spans="1:1" x14ac:dyDescent="0.25">
      <c r="A3405">
        <v>3.5315091999999999</v>
      </c>
    </row>
    <row r="3406" spans="1:1" x14ac:dyDescent="0.25">
      <c r="A3406">
        <v>3.4253290000000001</v>
      </c>
    </row>
    <row r="3407" spans="1:1" x14ac:dyDescent="0.25">
      <c r="A3407">
        <v>3.2959900000000002</v>
      </c>
    </row>
    <row r="3408" spans="1:1" x14ac:dyDescent="0.25">
      <c r="A3408">
        <v>3.6680695999999999</v>
      </c>
    </row>
    <row r="3409" spans="1:1" x14ac:dyDescent="0.25">
      <c r="A3409">
        <v>2.9297770999999999</v>
      </c>
    </row>
    <row r="3410" spans="1:1" x14ac:dyDescent="0.25">
      <c r="A3410">
        <v>3.3248167</v>
      </c>
    </row>
    <row r="3411" spans="1:1" x14ac:dyDescent="0.25">
      <c r="A3411">
        <v>3.6407289999999999</v>
      </c>
    </row>
    <row r="3412" spans="1:1" x14ac:dyDescent="0.25">
      <c r="A3412">
        <v>2.7107675000000002</v>
      </c>
    </row>
    <row r="3413" spans="1:1" x14ac:dyDescent="0.25">
      <c r="A3413">
        <v>3.2868395000000001</v>
      </c>
    </row>
    <row r="3414" spans="1:1" x14ac:dyDescent="0.25">
      <c r="A3414">
        <v>3.5462494000000002</v>
      </c>
    </row>
    <row r="3415" spans="1:1" x14ac:dyDescent="0.25">
      <c r="A3415">
        <v>3.5675222999999998</v>
      </c>
    </row>
    <row r="3416" spans="1:1" x14ac:dyDescent="0.25">
      <c r="A3416">
        <v>3.3081653000000002</v>
      </c>
    </row>
    <row r="3417" spans="1:1" x14ac:dyDescent="0.25">
      <c r="A3417">
        <v>3.751792</v>
      </c>
    </row>
    <row r="3418" spans="1:1" x14ac:dyDescent="0.25">
      <c r="A3418">
        <v>3.0079973</v>
      </c>
    </row>
    <row r="3419" spans="1:1" x14ac:dyDescent="0.25">
      <c r="A3419">
        <v>3.3152675999999999</v>
      </c>
    </row>
    <row r="3420" spans="1:1" x14ac:dyDescent="0.25">
      <c r="A3420">
        <v>3.2214803999999999</v>
      </c>
    </row>
    <row r="3421" spans="1:1" x14ac:dyDescent="0.25">
      <c r="A3421">
        <v>3.1980719999999998</v>
      </c>
    </row>
    <row r="3422" spans="1:1" x14ac:dyDescent="0.25">
      <c r="A3422">
        <v>2.7715234999999998</v>
      </c>
    </row>
    <row r="3423" spans="1:1" x14ac:dyDescent="0.25">
      <c r="A3423">
        <v>3.2374206000000001</v>
      </c>
    </row>
    <row r="3424" spans="1:1" x14ac:dyDescent="0.25">
      <c r="A3424">
        <v>3.5591952999999998</v>
      </c>
    </row>
    <row r="3425" spans="1:1" x14ac:dyDescent="0.25">
      <c r="A3425">
        <v>2.7459285000000002</v>
      </c>
    </row>
    <row r="3426" spans="1:1" x14ac:dyDescent="0.25">
      <c r="A3426">
        <v>3.4915446999999999</v>
      </c>
    </row>
    <row r="3427" spans="1:1" x14ac:dyDescent="0.25">
      <c r="A3427">
        <v>3.6368368000000002</v>
      </c>
    </row>
    <row r="3428" spans="1:1" x14ac:dyDescent="0.25">
      <c r="A3428">
        <v>3.4241228000000001</v>
      </c>
    </row>
    <row r="3429" spans="1:1" x14ac:dyDescent="0.25">
      <c r="A3429">
        <v>3.5410789999999999</v>
      </c>
    </row>
    <row r="3430" spans="1:1" x14ac:dyDescent="0.25">
      <c r="A3430">
        <v>3.2649393</v>
      </c>
    </row>
    <row r="3431" spans="1:1" x14ac:dyDescent="0.25">
      <c r="A3431">
        <v>3.3306230000000001</v>
      </c>
    </row>
    <row r="3432" spans="1:1" x14ac:dyDescent="0.25">
      <c r="A3432">
        <v>2.7953055</v>
      </c>
    </row>
    <row r="3433" spans="1:1" x14ac:dyDescent="0.25">
      <c r="A3433">
        <v>3.1721249</v>
      </c>
    </row>
    <row r="3434" spans="1:1" x14ac:dyDescent="0.25">
      <c r="A3434">
        <v>2.7986498000000002</v>
      </c>
    </row>
    <row r="3435" spans="1:1" x14ac:dyDescent="0.25">
      <c r="A3435">
        <v>3.7160715999999998</v>
      </c>
    </row>
    <row r="3436" spans="1:1" x14ac:dyDescent="0.25">
      <c r="A3436">
        <v>3.1264409999999998</v>
      </c>
    </row>
    <row r="3437" spans="1:1" x14ac:dyDescent="0.25">
      <c r="A3437">
        <v>4.0373729999999997</v>
      </c>
    </row>
    <row r="3438" spans="1:1" x14ac:dyDescent="0.25">
      <c r="A3438">
        <v>2.6988268</v>
      </c>
    </row>
    <row r="3439" spans="1:1" x14ac:dyDescent="0.25">
      <c r="A3439">
        <v>3.0561422999999999</v>
      </c>
    </row>
    <row r="3440" spans="1:1" x14ac:dyDescent="0.25">
      <c r="A3440">
        <v>3.7556229999999999</v>
      </c>
    </row>
    <row r="3441" spans="1:1" x14ac:dyDescent="0.25">
      <c r="A3441">
        <v>3.1065453999999999</v>
      </c>
    </row>
    <row r="3442" spans="1:1" x14ac:dyDescent="0.25">
      <c r="A3442">
        <v>2.9992743000000002</v>
      </c>
    </row>
    <row r="3443" spans="1:1" x14ac:dyDescent="0.25">
      <c r="A3443">
        <v>2.6772486999999998</v>
      </c>
    </row>
    <row r="3444" spans="1:1" x14ac:dyDescent="0.25">
      <c r="A3444">
        <v>3.2021017000000001</v>
      </c>
    </row>
    <row r="3445" spans="1:1" x14ac:dyDescent="0.25">
      <c r="A3445">
        <v>3.6698398999999999</v>
      </c>
    </row>
    <row r="3446" spans="1:1" x14ac:dyDescent="0.25">
      <c r="A3446">
        <v>2.6840882000000001</v>
      </c>
    </row>
    <row r="3447" spans="1:1" x14ac:dyDescent="0.25">
      <c r="A3447">
        <v>3.0941052</v>
      </c>
    </row>
    <row r="3448" spans="1:1" x14ac:dyDescent="0.25">
      <c r="A3448">
        <v>3.6104965</v>
      </c>
    </row>
    <row r="3449" spans="1:1" x14ac:dyDescent="0.25">
      <c r="A3449">
        <v>3.1702442</v>
      </c>
    </row>
    <row r="3450" spans="1:1" x14ac:dyDescent="0.25">
      <c r="A3450">
        <v>3.7580078000000001</v>
      </c>
    </row>
    <row r="3451" spans="1:1" x14ac:dyDescent="0.25">
      <c r="A3451">
        <v>3.0639715000000001</v>
      </c>
    </row>
    <row r="3452" spans="1:1" x14ac:dyDescent="0.25">
      <c r="A3452">
        <v>3.110303</v>
      </c>
    </row>
    <row r="3453" spans="1:1" x14ac:dyDescent="0.25">
      <c r="A3453">
        <v>3.2809358</v>
      </c>
    </row>
    <row r="3454" spans="1:1" x14ac:dyDescent="0.25">
      <c r="A3454">
        <v>3.0951686</v>
      </c>
    </row>
    <row r="3455" spans="1:1" x14ac:dyDescent="0.25">
      <c r="A3455">
        <v>3.5835018000000001</v>
      </c>
    </row>
    <row r="3456" spans="1:1" x14ac:dyDescent="0.25">
      <c r="A3456">
        <v>2.6209893000000002</v>
      </c>
    </row>
    <row r="3457" spans="1:1" x14ac:dyDescent="0.25">
      <c r="A3457">
        <v>3.502129</v>
      </c>
    </row>
    <row r="3458" spans="1:1" x14ac:dyDescent="0.25">
      <c r="A3458">
        <v>3.4462193999999999</v>
      </c>
    </row>
    <row r="3459" spans="1:1" x14ac:dyDescent="0.25">
      <c r="A3459">
        <v>2.9571939999999999</v>
      </c>
    </row>
    <row r="3460" spans="1:1" x14ac:dyDescent="0.25">
      <c r="A3460">
        <v>3.1742773</v>
      </c>
    </row>
    <row r="3461" spans="1:1" x14ac:dyDescent="0.25">
      <c r="A3461">
        <v>3.1995939999999998</v>
      </c>
    </row>
    <row r="3462" spans="1:1" x14ac:dyDescent="0.25">
      <c r="A3462">
        <v>3.3118129000000001</v>
      </c>
    </row>
    <row r="3463" spans="1:1" x14ac:dyDescent="0.25">
      <c r="A3463">
        <v>3.8160707999999999</v>
      </c>
    </row>
    <row r="3464" spans="1:1" x14ac:dyDescent="0.25">
      <c r="A3464">
        <v>3.1287745999999999</v>
      </c>
    </row>
    <row r="3465" spans="1:1" x14ac:dyDescent="0.25">
      <c r="A3465">
        <v>3.2487453999999998</v>
      </c>
    </row>
    <row r="3466" spans="1:1" x14ac:dyDescent="0.25">
      <c r="A3466">
        <v>3.3939137000000001</v>
      </c>
    </row>
    <row r="3467" spans="1:1" x14ac:dyDescent="0.25">
      <c r="A3467">
        <v>3.0217493000000002</v>
      </c>
    </row>
    <row r="3468" spans="1:1" x14ac:dyDescent="0.25">
      <c r="A3468">
        <v>2.66031</v>
      </c>
    </row>
    <row r="3469" spans="1:1" x14ac:dyDescent="0.25">
      <c r="A3469">
        <v>3.4447808000000002</v>
      </c>
    </row>
    <row r="3470" spans="1:1" x14ac:dyDescent="0.25">
      <c r="A3470">
        <v>3.4770943999999999</v>
      </c>
    </row>
    <row r="3471" spans="1:1" x14ac:dyDescent="0.25">
      <c r="A3471">
        <v>2.8096595</v>
      </c>
    </row>
    <row r="3472" spans="1:1" x14ac:dyDescent="0.25">
      <c r="A3472">
        <v>3.9014657000000001</v>
      </c>
    </row>
    <row r="3473" spans="1:1" x14ac:dyDescent="0.25">
      <c r="A3473">
        <v>2.9388782999999998</v>
      </c>
    </row>
    <row r="3474" spans="1:1" x14ac:dyDescent="0.25">
      <c r="A3474">
        <v>3.6377008000000002</v>
      </c>
    </row>
    <row r="3475" spans="1:1" x14ac:dyDescent="0.25">
      <c r="A3475">
        <v>3.0175896</v>
      </c>
    </row>
    <row r="3476" spans="1:1" x14ac:dyDescent="0.25">
      <c r="A3476">
        <v>3.4914217000000001</v>
      </c>
    </row>
    <row r="3477" spans="1:1" x14ac:dyDescent="0.25">
      <c r="A3477">
        <v>3.6536531000000001</v>
      </c>
    </row>
    <row r="3478" spans="1:1" x14ac:dyDescent="0.25">
      <c r="A3478">
        <v>3.3228949999999999</v>
      </c>
    </row>
    <row r="3479" spans="1:1" x14ac:dyDescent="0.25">
      <c r="A3479">
        <v>3.5150663999999998</v>
      </c>
    </row>
    <row r="3480" spans="1:1" x14ac:dyDescent="0.25">
      <c r="A3480">
        <v>3.787674</v>
      </c>
    </row>
    <row r="3481" spans="1:1" x14ac:dyDescent="0.25">
      <c r="A3481">
        <v>2.8784645000000002</v>
      </c>
    </row>
    <row r="3482" spans="1:1" x14ac:dyDescent="0.25">
      <c r="A3482">
        <v>3.6946726000000001</v>
      </c>
    </row>
    <row r="3483" spans="1:1" x14ac:dyDescent="0.25">
      <c r="A3483">
        <v>3.0991510999999998</v>
      </c>
    </row>
    <row r="3484" spans="1:1" x14ac:dyDescent="0.25">
      <c r="A3484">
        <v>3.1941093999999999</v>
      </c>
    </row>
    <row r="3485" spans="1:1" x14ac:dyDescent="0.25">
      <c r="A3485">
        <v>2.7862110000000002</v>
      </c>
    </row>
    <row r="3486" spans="1:1" x14ac:dyDescent="0.25">
      <c r="A3486">
        <v>4.3364687000000002</v>
      </c>
    </row>
    <row r="3487" spans="1:1" x14ac:dyDescent="0.25">
      <c r="A3487">
        <v>3.1656053000000002</v>
      </c>
    </row>
    <row r="3488" spans="1:1" x14ac:dyDescent="0.25">
      <c r="A3488">
        <v>3.5791707000000001</v>
      </c>
    </row>
    <row r="3489" spans="1:1" x14ac:dyDescent="0.25">
      <c r="A3489">
        <v>3.6349429999999998</v>
      </c>
    </row>
    <row r="3490" spans="1:1" x14ac:dyDescent="0.25">
      <c r="A3490">
        <v>3.4927762000000002</v>
      </c>
    </row>
    <row r="3491" spans="1:1" x14ac:dyDescent="0.25">
      <c r="A3491">
        <v>3.5435821999999999</v>
      </c>
    </row>
    <row r="3492" spans="1:1" x14ac:dyDescent="0.25">
      <c r="A3492">
        <v>3.3699794000000001</v>
      </c>
    </row>
    <row r="3493" spans="1:1" x14ac:dyDescent="0.25">
      <c r="A3493">
        <v>3.113794</v>
      </c>
    </row>
    <row r="3494" spans="1:1" x14ac:dyDescent="0.25">
      <c r="A3494">
        <v>3.6323302000000002</v>
      </c>
    </row>
    <row r="3495" spans="1:1" x14ac:dyDescent="0.25">
      <c r="A3495">
        <v>2.7604956999999999</v>
      </c>
    </row>
    <row r="3496" spans="1:1" x14ac:dyDescent="0.25">
      <c r="A3496">
        <v>2.7766451999999999</v>
      </c>
    </row>
    <row r="3497" spans="1:1" x14ac:dyDescent="0.25">
      <c r="A3497">
        <v>3.7993999000000001</v>
      </c>
    </row>
    <row r="3498" spans="1:1" x14ac:dyDescent="0.25">
      <c r="A3498">
        <v>2.7244402999999999</v>
      </c>
    </row>
    <row r="3499" spans="1:1" x14ac:dyDescent="0.25">
      <c r="A3499">
        <v>3.2786205000000002</v>
      </c>
    </row>
    <row r="3500" spans="1:1" x14ac:dyDescent="0.25">
      <c r="A3500">
        <v>3.6553075000000002</v>
      </c>
    </row>
    <row r="3501" spans="1:1" x14ac:dyDescent="0.25">
      <c r="A3501">
        <v>3.3123686000000001</v>
      </c>
    </row>
    <row r="3502" spans="1:1" x14ac:dyDescent="0.25">
      <c r="A3502">
        <v>2.8745892</v>
      </c>
    </row>
    <row r="3503" spans="1:1" x14ac:dyDescent="0.25">
      <c r="A3503">
        <v>3.3534362</v>
      </c>
    </row>
    <row r="3504" spans="1:1" x14ac:dyDescent="0.25">
      <c r="A3504">
        <v>3.1463518000000001</v>
      </c>
    </row>
    <row r="3505" spans="1:1" x14ac:dyDescent="0.25">
      <c r="A3505">
        <v>3.7851645999999999</v>
      </c>
    </row>
    <row r="3506" spans="1:1" x14ac:dyDescent="0.25">
      <c r="A3506">
        <v>3.2581099999999998</v>
      </c>
    </row>
    <row r="3507" spans="1:1" x14ac:dyDescent="0.25">
      <c r="A3507">
        <v>3.9073199999999999</v>
      </c>
    </row>
    <row r="3508" spans="1:1" x14ac:dyDescent="0.25">
      <c r="A3508">
        <v>2.7231160000000001</v>
      </c>
    </row>
    <row r="3509" spans="1:1" x14ac:dyDescent="0.25">
      <c r="A3509">
        <v>3.8167469999999999</v>
      </c>
    </row>
    <row r="3510" spans="1:1" x14ac:dyDescent="0.25">
      <c r="A3510">
        <v>2.8287306000000001</v>
      </c>
    </row>
    <row r="3511" spans="1:1" x14ac:dyDescent="0.25">
      <c r="A3511">
        <v>2.8561165000000002</v>
      </c>
    </row>
    <row r="3512" spans="1:1" x14ac:dyDescent="0.25">
      <c r="A3512">
        <v>3.9347254999999999</v>
      </c>
    </row>
    <row r="3513" spans="1:1" x14ac:dyDescent="0.25">
      <c r="A3513">
        <v>2.748291</v>
      </c>
    </row>
    <row r="3514" spans="1:1" x14ac:dyDescent="0.25">
      <c r="A3514">
        <v>4.0332575000000004</v>
      </c>
    </row>
    <row r="3515" spans="1:1" x14ac:dyDescent="0.25">
      <c r="A3515">
        <v>2.7819604999999998</v>
      </c>
    </row>
    <row r="3516" spans="1:1" x14ac:dyDescent="0.25">
      <c r="A3516">
        <v>3.9854210000000001</v>
      </c>
    </row>
    <row r="3517" spans="1:1" x14ac:dyDescent="0.25">
      <c r="A3517">
        <v>2.8447396999999999</v>
      </c>
    </row>
    <row r="3518" spans="1:1" x14ac:dyDescent="0.25">
      <c r="A3518">
        <v>3.8713076000000002</v>
      </c>
    </row>
    <row r="3519" spans="1:1" x14ac:dyDescent="0.25">
      <c r="A3519">
        <v>2.9837920000000002</v>
      </c>
    </row>
    <row r="3520" spans="1:1" x14ac:dyDescent="0.25">
      <c r="A3520">
        <v>3.6087224</v>
      </c>
    </row>
    <row r="3521" spans="1:1" x14ac:dyDescent="0.25">
      <c r="A3521">
        <v>3.2398807999999999</v>
      </c>
    </row>
    <row r="3522" spans="1:1" x14ac:dyDescent="0.25">
      <c r="A3522">
        <v>3.0735312000000001</v>
      </c>
    </row>
    <row r="3523" spans="1:1" x14ac:dyDescent="0.25">
      <c r="A3523">
        <v>3.0828666999999998</v>
      </c>
    </row>
    <row r="3524" spans="1:1" x14ac:dyDescent="0.25">
      <c r="A3524">
        <v>3.2326712999999998</v>
      </c>
    </row>
    <row r="3525" spans="1:1" x14ac:dyDescent="0.25">
      <c r="A3525">
        <v>3.4466157000000002</v>
      </c>
    </row>
    <row r="3526" spans="1:1" x14ac:dyDescent="0.25">
      <c r="A3526">
        <v>3.0156417000000002</v>
      </c>
    </row>
    <row r="3527" spans="1:1" x14ac:dyDescent="0.25">
      <c r="A3527">
        <v>3.0541643999999999</v>
      </c>
    </row>
    <row r="3528" spans="1:1" x14ac:dyDescent="0.25">
      <c r="A3528">
        <v>3.6666615</v>
      </c>
    </row>
    <row r="3529" spans="1:1" x14ac:dyDescent="0.25">
      <c r="A3529">
        <v>2.8766193000000002</v>
      </c>
    </row>
    <row r="3530" spans="1:1" x14ac:dyDescent="0.25">
      <c r="A3530">
        <v>3.2282221</v>
      </c>
    </row>
    <row r="3531" spans="1:1" x14ac:dyDescent="0.25">
      <c r="A3531">
        <v>2.9855117999999998</v>
      </c>
    </row>
    <row r="3532" spans="1:1" x14ac:dyDescent="0.25">
      <c r="A3532">
        <v>3.6277819</v>
      </c>
    </row>
    <row r="3533" spans="1:1" x14ac:dyDescent="0.25">
      <c r="A3533">
        <v>2.8436279999999998</v>
      </c>
    </row>
    <row r="3534" spans="1:1" x14ac:dyDescent="0.25">
      <c r="A3534">
        <v>3.9005203000000002</v>
      </c>
    </row>
    <row r="3535" spans="1:1" x14ac:dyDescent="0.25">
      <c r="A3535">
        <v>2.8943257</v>
      </c>
    </row>
    <row r="3536" spans="1:1" x14ac:dyDescent="0.25">
      <c r="A3536">
        <v>3.8022117999999998</v>
      </c>
    </row>
    <row r="3537" spans="1:1" x14ac:dyDescent="0.25">
      <c r="A3537">
        <v>2.9725866000000001</v>
      </c>
    </row>
    <row r="3538" spans="1:1" x14ac:dyDescent="0.25">
      <c r="A3538">
        <v>3.6213030000000002</v>
      </c>
    </row>
    <row r="3539" spans="1:1" x14ac:dyDescent="0.25">
      <c r="A3539">
        <v>3.0607326000000001</v>
      </c>
    </row>
    <row r="3540" spans="1:1" x14ac:dyDescent="0.25">
      <c r="A3540">
        <v>2.9684366999999998</v>
      </c>
    </row>
    <row r="3541" spans="1:1" x14ac:dyDescent="0.25">
      <c r="A3541">
        <v>3.6305320000000001</v>
      </c>
    </row>
    <row r="3542" spans="1:1" x14ac:dyDescent="0.25">
      <c r="A3542">
        <v>3.0130525000000001</v>
      </c>
    </row>
    <row r="3543" spans="1:1" x14ac:dyDescent="0.25">
      <c r="A3543">
        <v>2.5275979999999998</v>
      </c>
    </row>
    <row r="3544" spans="1:1" x14ac:dyDescent="0.25">
      <c r="A3544">
        <v>3.7212339999999999</v>
      </c>
    </row>
    <row r="3545" spans="1:1" x14ac:dyDescent="0.25">
      <c r="A3545">
        <v>2.8531005</v>
      </c>
    </row>
    <row r="3546" spans="1:1" x14ac:dyDescent="0.25">
      <c r="A3546">
        <v>3.8347690000000001</v>
      </c>
    </row>
    <row r="3547" spans="1:1" x14ac:dyDescent="0.25">
      <c r="A3547">
        <v>2.8918452000000001</v>
      </c>
    </row>
    <row r="3548" spans="1:1" x14ac:dyDescent="0.25">
      <c r="A3548">
        <v>3.1279167999999999</v>
      </c>
    </row>
    <row r="3549" spans="1:1" x14ac:dyDescent="0.25">
      <c r="A3549">
        <v>3.6894045000000002</v>
      </c>
    </row>
    <row r="3550" spans="1:1" x14ac:dyDescent="0.25">
      <c r="A3550">
        <v>2.6264438999999999</v>
      </c>
    </row>
    <row r="3551" spans="1:1" x14ac:dyDescent="0.25">
      <c r="A3551">
        <v>2.767077</v>
      </c>
    </row>
    <row r="3552" spans="1:1" x14ac:dyDescent="0.25">
      <c r="A3552">
        <v>2.5873746999999998</v>
      </c>
    </row>
    <row r="3553" spans="1:1" x14ac:dyDescent="0.25">
      <c r="A3553">
        <v>2.765603</v>
      </c>
    </row>
    <row r="3554" spans="1:1" x14ac:dyDescent="0.25">
      <c r="A3554">
        <v>3.8070154</v>
      </c>
    </row>
    <row r="3555" spans="1:1" x14ac:dyDescent="0.25">
      <c r="A3555">
        <v>3.3656489999999999</v>
      </c>
    </row>
    <row r="3556" spans="1:1" x14ac:dyDescent="0.25">
      <c r="A3556">
        <v>2.8561399999999999</v>
      </c>
    </row>
    <row r="3557" spans="1:1" x14ac:dyDescent="0.25">
      <c r="A3557">
        <v>3.5508986</v>
      </c>
    </row>
    <row r="3558" spans="1:1" x14ac:dyDescent="0.25">
      <c r="A3558">
        <v>2.9722430000000002</v>
      </c>
    </row>
    <row r="3559" spans="1:1" x14ac:dyDescent="0.25">
      <c r="A3559">
        <v>2.820929</v>
      </c>
    </row>
    <row r="3560" spans="1:1" x14ac:dyDescent="0.25">
      <c r="A3560">
        <v>3.8356832999999999</v>
      </c>
    </row>
    <row r="3561" spans="1:1" x14ac:dyDescent="0.25">
      <c r="A3561">
        <v>2.8687490000000002</v>
      </c>
    </row>
    <row r="3562" spans="1:1" x14ac:dyDescent="0.25">
      <c r="A3562">
        <v>3.7561059999999999</v>
      </c>
    </row>
    <row r="3563" spans="1:1" x14ac:dyDescent="0.25">
      <c r="A3563">
        <v>3.6378249999999999</v>
      </c>
    </row>
    <row r="3564" spans="1:1" x14ac:dyDescent="0.25">
      <c r="A3564">
        <v>3.7004426000000001</v>
      </c>
    </row>
    <row r="3565" spans="1:1" x14ac:dyDescent="0.25">
      <c r="A3565">
        <v>3.6616149999999998</v>
      </c>
    </row>
    <row r="3566" spans="1:1" x14ac:dyDescent="0.25">
      <c r="A3566">
        <v>3.554322</v>
      </c>
    </row>
    <row r="3567" spans="1:1" x14ac:dyDescent="0.25">
      <c r="A3567">
        <v>3.7304387000000001</v>
      </c>
    </row>
    <row r="3568" spans="1:1" x14ac:dyDescent="0.25">
      <c r="A3568">
        <v>3.2651094999999999</v>
      </c>
    </row>
    <row r="3569" spans="1:1" x14ac:dyDescent="0.25">
      <c r="A3569">
        <v>3.6459446</v>
      </c>
    </row>
    <row r="3570" spans="1:1" x14ac:dyDescent="0.25">
      <c r="A3570">
        <v>3.4597435000000001</v>
      </c>
    </row>
    <row r="3571" spans="1:1" x14ac:dyDescent="0.25">
      <c r="A3571">
        <v>3.7587535000000001</v>
      </c>
    </row>
    <row r="3572" spans="1:1" x14ac:dyDescent="0.25">
      <c r="A3572">
        <v>3.2370505000000001</v>
      </c>
    </row>
    <row r="3573" spans="1:1" x14ac:dyDescent="0.25">
      <c r="A3573">
        <v>3.5259592999999998</v>
      </c>
    </row>
    <row r="3574" spans="1:1" x14ac:dyDescent="0.25">
      <c r="A3574">
        <v>3.7575995999999998</v>
      </c>
    </row>
    <row r="3575" spans="1:1" x14ac:dyDescent="0.25">
      <c r="A3575">
        <v>3.3161870000000002</v>
      </c>
    </row>
    <row r="3576" spans="1:1" x14ac:dyDescent="0.25">
      <c r="A3576">
        <v>3.4223232000000001</v>
      </c>
    </row>
    <row r="3577" spans="1:1" x14ac:dyDescent="0.25">
      <c r="A3577">
        <v>3.4373767000000002</v>
      </c>
    </row>
    <row r="3578" spans="1:1" x14ac:dyDescent="0.25">
      <c r="A3578">
        <v>2.7262042000000002</v>
      </c>
    </row>
    <row r="3579" spans="1:1" x14ac:dyDescent="0.25">
      <c r="A3579">
        <v>3.8577615999999999</v>
      </c>
    </row>
    <row r="3580" spans="1:1" x14ac:dyDescent="0.25">
      <c r="A3580">
        <v>2.9836140000000002</v>
      </c>
    </row>
    <row r="3581" spans="1:1" x14ac:dyDescent="0.25">
      <c r="A3581">
        <v>3.7943596999999998</v>
      </c>
    </row>
    <row r="3582" spans="1:1" x14ac:dyDescent="0.25">
      <c r="A3582">
        <v>3.397526</v>
      </c>
    </row>
    <row r="3583" spans="1:1" x14ac:dyDescent="0.25">
      <c r="A3583">
        <v>3.8863162999999998</v>
      </c>
    </row>
    <row r="3584" spans="1:1" x14ac:dyDescent="0.25">
      <c r="A3584">
        <v>3.2293987</v>
      </c>
    </row>
    <row r="3585" spans="1:1" x14ac:dyDescent="0.25">
      <c r="A3585">
        <v>2.9479584999999999</v>
      </c>
    </row>
    <row r="3586" spans="1:1" x14ac:dyDescent="0.25">
      <c r="A3586">
        <v>3.4279655999999998</v>
      </c>
    </row>
    <row r="3587" spans="1:1" x14ac:dyDescent="0.25">
      <c r="A3587">
        <v>3.5461857000000001</v>
      </c>
    </row>
    <row r="3588" spans="1:1" x14ac:dyDescent="0.25">
      <c r="A3588">
        <v>3.447654</v>
      </c>
    </row>
    <row r="3589" spans="1:1" x14ac:dyDescent="0.25">
      <c r="A3589">
        <v>3.3393931000000001</v>
      </c>
    </row>
    <row r="3590" spans="1:1" x14ac:dyDescent="0.25">
      <c r="A3590">
        <v>3.1947749999999999</v>
      </c>
    </row>
    <row r="3591" spans="1:1" x14ac:dyDescent="0.25">
      <c r="A3591">
        <v>3.5555384000000001</v>
      </c>
    </row>
    <row r="3592" spans="1:1" x14ac:dyDescent="0.25">
      <c r="A3592">
        <v>3.4416756999999998</v>
      </c>
    </row>
    <row r="3593" spans="1:1" x14ac:dyDescent="0.25">
      <c r="A3593">
        <v>3.7098369999999998</v>
      </c>
    </row>
    <row r="3594" spans="1:1" x14ac:dyDescent="0.25">
      <c r="A3594">
        <v>2.701616</v>
      </c>
    </row>
    <row r="3595" spans="1:1" x14ac:dyDescent="0.25">
      <c r="A3595">
        <v>4.5564513</v>
      </c>
    </row>
    <row r="3596" spans="1:1" x14ac:dyDescent="0.25">
      <c r="A3596">
        <v>2.8984087000000001</v>
      </c>
    </row>
    <row r="3597" spans="1:1" x14ac:dyDescent="0.25">
      <c r="A3597">
        <v>3.6760986</v>
      </c>
    </row>
    <row r="3598" spans="1:1" x14ac:dyDescent="0.25">
      <c r="A3598">
        <v>2.944375</v>
      </c>
    </row>
    <row r="3599" spans="1:1" x14ac:dyDescent="0.25">
      <c r="A3599">
        <v>3.5650189999999999</v>
      </c>
    </row>
    <row r="3600" spans="1:1" x14ac:dyDescent="0.25">
      <c r="A3600">
        <v>3.0532379999999999</v>
      </c>
    </row>
    <row r="3601" spans="1:1" x14ac:dyDescent="0.25">
      <c r="A3601">
        <v>3.3043995000000002</v>
      </c>
    </row>
    <row r="3602" spans="1:1" x14ac:dyDescent="0.25">
      <c r="A3602">
        <v>3.2486421999999999</v>
      </c>
    </row>
    <row r="3603" spans="1:1" x14ac:dyDescent="0.25">
      <c r="A3603">
        <v>3.0032382000000002</v>
      </c>
    </row>
    <row r="3604" spans="1:1" x14ac:dyDescent="0.25">
      <c r="A3604">
        <v>3.9516776</v>
      </c>
    </row>
    <row r="3605" spans="1:1" x14ac:dyDescent="0.25">
      <c r="A3605">
        <v>3.0991477999999999</v>
      </c>
    </row>
    <row r="3606" spans="1:1" x14ac:dyDescent="0.25">
      <c r="A3606">
        <v>3.9546809999999999</v>
      </c>
    </row>
    <row r="3607" spans="1:1" x14ac:dyDescent="0.25">
      <c r="A3607">
        <v>3.4426649999999999</v>
      </c>
    </row>
    <row r="3608" spans="1:1" x14ac:dyDescent="0.25">
      <c r="A3608">
        <v>3.0156649999999998</v>
      </c>
    </row>
    <row r="3609" spans="1:1" x14ac:dyDescent="0.25">
      <c r="A3609">
        <v>3.0876462</v>
      </c>
    </row>
    <row r="3610" spans="1:1" x14ac:dyDescent="0.25">
      <c r="A3610">
        <v>3.8285084</v>
      </c>
    </row>
    <row r="3611" spans="1:1" x14ac:dyDescent="0.25">
      <c r="A3611">
        <v>3.5508923999999999</v>
      </c>
    </row>
    <row r="3612" spans="1:1" x14ac:dyDescent="0.25">
      <c r="A3612">
        <v>2.8721825999999999</v>
      </c>
    </row>
    <row r="3613" spans="1:1" x14ac:dyDescent="0.25">
      <c r="A3613">
        <v>3.0254897999999999</v>
      </c>
    </row>
    <row r="3614" spans="1:1" x14ac:dyDescent="0.25">
      <c r="A3614">
        <v>3.3426909999999999</v>
      </c>
    </row>
    <row r="3615" spans="1:1" x14ac:dyDescent="0.25">
      <c r="A3615">
        <v>3.3006715999999998</v>
      </c>
    </row>
    <row r="3616" spans="1:1" x14ac:dyDescent="0.25">
      <c r="A3616">
        <v>3.5397493999999998</v>
      </c>
    </row>
    <row r="3617" spans="1:1" x14ac:dyDescent="0.25">
      <c r="A3617">
        <v>3.6543535999999999</v>
      </c>
    </row>
    <row r="3618" spans="1:1" x14ac:dyDescent="0.25">
      <c r="A3618">
        <v>3.4396309999999999</v>
      </c>
    </row>
    <row r="3619" spans="1:1" x14ac:dyDescent="0.25">
      <c r="A3619">
        <v>3.5457811000000001</v>
      </c>
    </row>
    <row r="3620" spans="1:1" x14ac:dyDescent="0.25">
      <c r="A3620">
        <v>3.1058089999999998</v>
      </c>
    </row>
    <row r="3621" spans="1:1" x14ac:dyDescent="0.25">
      <c r="A3621">
        <v>3.2338263999999999</v>
      </c>
    </row>
    <row r="3622" spans="1:1" x14ac:dyDescent="0.25">
      <c r="A3622">
        <v>3.6266232</v>
      </c>
    </row>
    <row r="3623" spans="1:1" x14ac:dyDescent="0.25">
      <c r="A3623">
        <v>3.0880570000000001</v>
      </c>
    </row>
    <row r="3624" spans="1:1" x14ac:dyDescent="0.25">
      <c r="A3624">
        <v>3.1762269999999999</v>
      </c>
    </row>
    <row r="3625" spans="1:1" x14ac:dyDescent="0.25">
      <c r="A3625">
        <v>2.9103789999999998</v>
      </c>
    </row>
    <row r="3626" spans="1:1" x14ac:dyDescent="0.25">
      <c r="A3626">
        <v>3.6368049999999998</v>
      </c>
    </row>
    <row r="3627" spans="1:1" x14ac:dyDescent="0.25">
      <c r="A3627">
        <v>3.0727549000000001</v>
      </c>
    </row>
    <row r="3628" spans="1:1" x14ac:dyDescent="0.25">
      <c r="A3628">
        <v>3.1657156999999998</v>
      </c>
    </row>
    <row r="3629" spans="1:1" x14ac:dyDescent="0.25">
      <c r="A3629">
        <v>3.5159682999999999</v>
      </c>
    </row>
    <row r="3630" spans="1:1" x14ac:dyDescent="0.25">
      <c r="A3630">
        <v>2.9284036000000002</v>
      </c>
    </row>
    <row r="3631" spans="1:1" x14ac:dyDescent="0.25">
      <c r="A3631">
        <v>2.9731512000000002</v>
      </c>
    </row>
    <row r="3632" spans="1:1" x14ac:dyDescent="0.25">
      <c r="A3632">
        <v>3.7834218000000002</v>
      </c>
    </row>
    <row r="3633" spans="1:1" x14ac:dyDescent="0.25">
      <c r="A3633">
        <v>2.5262082000000001</v>
      </c>
    </row>
    <row r="3634" spans="1:1" x14ac:dyDescent="0.25">
      <c r="A3634">
        <v>3.8208245999999999</v>
      </c>
    </row>
    <row r="3635" spans="1:1" x14ac:dyDescent="0.25">
      <c r="A3635">
        <v>2.6781229999999998</v>
      </c>
    </row>
    <row r="3636" spans="1:1" x14ac:dyDescent="0.25">
      <c r="A3636">
        <v>3.9533271999999999</v>
      </c>
    </row>
    <row r="3637" spans="1:1" x14ac:dyDescent="0.25">
      <c r="A3637">
        <v>2.6594886999999998</v>
      </c>
    </row>
    <row r="3638" spans="1:1" x14ac:dyDescent="0.25">
      <c r="A3638">
        <v>3.6081319999999999</v>
      </c>
    </row>
    <row r="3639" spans="1:1" x14ac:dyDescent="0.25">
      <c r="A3639">
        <v>3.4706562000000001</v>
      </c>
    </row>
    <row r="3640" spans="1:1" x14ac:dyDescent="0.25">
      <c r="A3640">
        <v>2.7933533000000002</v>
      </c>
    </row>
    <row r="3641" spans="1:1" x14ac:dyDescent="0.25">
      <c r="A3641">
        <v>3.6917654999999998</v>
      </c>
    </row>
    <row r="3642" spans="1:1" x14ac:dyDescent="0.25">
      <c r="A3642">
        <v>3.5345599999999999</v>
      </c>
    </row>
    <row r="3643" spans="1:1" x14ac:dyDescent="0.25">
      <c r="A3643">
        <v>3.7716021999999998</v>
      </c>
    </row>
    <row r="3644" spans="1:1" x14ac:dyDescent="0.25">
      <c r="A3644">
        <v>3.3261614000000002</v>
      </c>
    </row>
    <row r="3645" spans="1:1" x14ac:dyDescent="0.25">
      <c r="A3645">
        <v>3.929675</v>
      </c>
    </row>
    <row r="3646" spans="1:1" x14ac:dyDescent="0.25">
      <c r="A3646">
        <v>3.0650529999999998</v>
      </c>
    </row>
    <row r="3647" spans="1:1" x14ac:dyDescent="0.25">
      <c r="A3647">
        <v>2.8113207999999998</v>
      </c>
    </row>
    <row r="3648" spans="1:1" x14ac:dyDescent="0.25">
      <c r="A3648">
        <v>3.5428383000000001</v>
      </c>
    </row>
    <row r="3649" spans="1:1" x14ac:dyDescent="0.25">
      <c r="A3649">
        <v>2.7105481999999999</v>
      </c>
    </row>
    <row r="3650" spans="1:1" x14ac:dyDescent="0.25">
      <c r="A3650">
        <v>3.9214047999999999</v>
      </c>
    </row>
    <row r="3651" spans="1:1" x14ac:dyDescent="0.25">
      <c r="A3651">
        <v>2.7678280000000002</v>
      </c>
    </row>
    <row r="3652" spans="1:1" x14ac:dyDescent="0.25">
      <c r="A3652">
        <v>3.7418374999999999</v>
      </c>
    </row>
    <row r="3653" spans="1:1" x14ac:dyDescent="0.25">
      <c r="A3653">
        <v>3.3928856999999999</v>
      </c>
    </row>
    <row r="3654" spans="1:1" x14ac:dyDescent="0.25">
      <c r="A3654">
        <v>3.717349</v>
      </c>
    </row>
    <row r="3655" spans="1:1" x14ac:dyDescent="0.25">
      <c r="A3655">
        <v>3.4048153999999999</v>
      </c>
    </row>
    <row r="3656" spans="1:1" x14ac:dyDescent="0.25">
      <c r="A3656">
        <v>2.9129744</v>
      </c>
    </row>
    <row r="3657" spans="1:1" x14ac:dyDescent="0.25">
      <c r="A3657">
        <v>3.6751646999999998</v>
      </c>
    </row>
    <row r="3658" spans="1:1" x14ac:dyDescent="0.25">
      <c r="A3658">
        <v>3.1064954</v>
      </c>
    </row>
    <row r="3659" spans="1:1" x14ac:dyDescent="0.25">
      <c r="A3659">
        <v>3.4516152999999998</v>
      </c>
    </row>
    <row r="3660" spans="1:1" x14ac:dyDescent="0.25">
      <c r="A3660">
        <v>3.8147525999999998</v>
      </c>
    </row>
    <row r="3661" spans="1:1" x14ac:dyDescent="0.25">
      <c r="A3661">
        <v>3.3281052</v>
      </c>
    </row>
    <row r="3662" spans="1:1" x14ac:dyDescent="0.25">
      <c r="A3662">
        <v>3.6954454999999999</v>
      </c>
    </row>
    <row r="3663" spans="1:1" x14ac:dyDescent="0.25">
      <c r="A3663">
        <v>2.7333384000000001</v>
      </c>
    </row>
    <row r="3664" spans="1:1" x14ac:dyDescent="0.25">
      <c r="A3664">
        <v>3.0237856000000001</v>
      </c>
    </row>
    <row r="3665" spans="1:1" x14ac:dyDescent="0.25">
      <c r="A3665">
        <v>3.6302737999999999</v>
      </c>
    </row>
    <row r="3666" spans="1:1" x14ac:dyDescent="0.25">
      <c r="A3666">
        <v>3.0051663</v>
      </c>
    </row>
    <row r="3667" spans="1:1" x14ac:dyDescent="0.25">
      <c r="A3667">
        <v>3.7308838</v>
      </c>
    </row>
    <row r="3668" spans="1:1" x14ac:dyDescent="0.25">
      <c r="A3668">
        <v>3.4746190000000001</v>
      </c>
    </row>
    <row r="3669" spans="1:1" x14ac:dyDescent="0.25">
      <c r="A3669">
        <v>3.8153934</v>
      </c>
    </row>
    <row r="3670" spans="1:1" x14ac:dyDescent="0.25">
      <c r="A3670">
        <v>3.2623997</v>
      </c>
    </row>
    <row r="3671" spans="1:1" x14ac:dyDescent="0.25">
      <c r="A3671">
        <v>3.9550190000000001</v>
      </c>
    </row>
    <row r="3672" spans="1:1" x14ac:dyDescent="0.25">
      <c r="A3672">
        <v>3.1427502999999999</v>
      </c>
    </row>
    <row r="3673" spans="1:1" x14ac:dyDescent="0.25">
      <c r="A3673">
        <v>2.9561099999999998</v>
      </c>
    </row>
    <row r="3674" spans="1:1" x14ac:dyDescent="0.25">
      <c r="A3674">
        <v>3.3348520000000001</v>
      </c>
    </row>
    <row r="3675" spans="1:1" x14ac:dyDescent="0.25">
      <c r="A3675">
        <v>3.1416141999999998</v>
      </c>
    </row>
    <row r="3676" spans="1:1" x14ac:dyDescent="0.25">
      <c r="A3676">
        <v>3.070986</v>
      </c>
    </row>
    <row r="3677" spans="1:1" x14ac:dyDescent="0.25">
      <c r="A3677">
        <v>3.5646863</v>
      </c>
    </row>
    <row r="3678" spans="1:1" x14ac:dyDescent="0.25">
      <c r="A3678">
        <v>3.2588959000000002</v>
      </c>
    </row>
    <row r="3679" spans="1:1" x14ac:dyDescent="0.25">
      <c r="A3679">
        <v>3.2157360000000001</v>
      </c>
    </row>
    <row r="3680" spans="1:1" x14ac:dyDescent="0.25">
      <c r="A3680">
        <v>3.8853984000000001</v>
      </c>
    </row>
    <row r="3681" spans="1:1" x14ac:dyDescent="0.25">
      <c r="A3681">
        <v>3.4059281000000001</v>
      </c>
    </row>
    <row r="3682" spans="1:1" x14ac:dyDescent="0.25">
      <c r="A3682">
        <v>3.0608962000000002</v>
      </c>
    </row>
    <row r="3683" spans="1:1" x14ac:dyDescent="0.25">
      <c r="A3683">
        <v>3.7245539999999999</v>
      </c>
    </row>
    <row r="3684" spans="1:1" x14ac:dyDescent="0.25">
      <c r="A3684">
        <v>2.6377815999999998</v>
      </c>
    </row>
    <row r="3685" spans="1:1" x14ac:dyDescent="0.25">
      <c r="A3685">
        <v>3.7583090000000001</v>
      </c>
    </row>
    <row r="3686" spans="1:1" x14ac:dyDescent="0.25">
      <c r="A3686">
        <v>3.3921752000000001</v>
      </c>
    </row>
    <row r="3687" spans="1:1" x14ac:dyDescent="0.25">
      <c r="A3687">
        <v>3.2829742</v>
      </c>
    </row>
    <row r="3688" spans="1:1" x14ac:dyDescent="0.25">
      <c r="A3688">
        <v>3.3315625</v>
      </c>
    </row>
    <row r="3689" spans="1:1" x14ac:dyDescent="0.25">
      <c r="A3689">
        <v>3.6956452999999998</v>
      </c>
    </row>
    <row r="3690" spans="1:1" x14ac:dyDescent="0.25">
      <c r="A3690">
        <v>3.1231586999999998</v>
      </c>
    </row>
    <row r="3691" spans="1:1" x14ac:dyDescent="0.25">
      <c r="A3691">
        <v>3.4954429</v>
      </c>
    </row>
    <row r="3692" spans="1:1" x14ac:dyDescent="0.25">
      <c r="A3692">
        <v>3.5291163999999999</v>
      </c>
    </row>
    <row r="3693" spans="1:1" x14ac:dyDescent="0.25">
      <c r="A3693">
        <v>3.0033235999999999</v>
      </c>
    </row>
    <row r="3694" spans="1:1" x14ac:dyDescent="0.25">
      <c r="A3694">
        <v>3.6827415999999999</v>
      </c>
    </row>
    <row r="3695" spans="1:1" x14ac:dyDescent="0.25">
      <c r="A3695">
        <v>3.3538055</v>
      </c>
    </row>
    <row r="3696" spans="1:1" x14ac:dyDescent="0.25">
      <c r="A3696">
        <v>3.0533844999999999</v>
      </c>
    </row>
    <row r="3697" spans="1:1" x14ac:dyDescent="0.25">
      <c r="A3697">
        <v>4.1923830000000004</v>
      </c>
    </row>
    <row r="3698" spans="1:1" x14ac:dyDescent="0.25">
      <c r="A3698">
        <v>2.7343638000000001</v>
      </c>
    </row>
    <row r="3699" spans="1:1" x14ac:dyDescent="0.25">
      <c r="A3699">
        <v>3.8604588999999998</v>
      </c>
    </row>
    <row r="3700" spans="1:1" x14ac:dyDescent="0.25">
      <c r="A3700">
        <v>2.6847897000000001</v>
      </c>
    </row>
    <row r="3701" spans="1:1" x14ac:dyDescent="0.25">
      <c r="A3701">
        <v>3.9646184</v>
      </c>
    </row>
    <row r="3702" spans="1:1" x14ac:dyDescent="0.25">
      <c r="A3702">
        <v>2.8331590000000002</v>
      </c>
    </row>
    <row r="3703" spans="1:1" x14ac:dyDescent="0.25">
      <c r="A3703">
        <v>3.6768524999999999</v>
      </c>
    </row>
    <row r="3704" spans="1:1" x14ac:dyDescent="0.25">
      <c r="A3704">
        <v>3.1022235999999999</v>
      </c>
    </row>
    <row r="3705" spans="1:1" x14ac:dyDescent="0.25">
      <c r="A3705">
        <v>3.1014528000000001</v>
      </c>
    </row>
    <row r="3706" spans="1:1" x14ac:dyDescent="0.25">
      <c r="A3706">
        <v>3.3665761999999999</v>
      </c>
    </row>
    <row r="3707" spans="1:1" x14ac:dyDescent="0.25">
      <c r="A3707">
        <v>3.5443997</v>
      </c>
    </row>
    <row r="3708" spans="1:1" x14ac:dyDescent="0.25">
      <c r="A3708">
        <v>3.2881656000000001</v>
      </c>
    </row>
    <row r="3709" spans="1:1" x14ac:dyDescent="0.25">
      <c r="A3709">
        <v>3.0400965000000002</v>
      </c>
    </row>
    <row r="3710" spans="1:1" x14ac:dyDescent="0.25">
      <c r="A3710">
        <v>3.1314310000000001</v>
      </c>
    </row>
    <row r="3711" spans="1:1" x14ac:dyDescent="0.25">
      <c r="A3711">
        <v>3.3243407999999999</v>
      </c>
    </row>
    <row r="3712" spans="1:1" x14ac:dyDescent="0.25">
      <c r="A3712">
        <v>3.3964305000000001</v>
      </c>
    </row>
    <row r="3713" spans="1:1" x14ac:dyDescent="0.25">
      <c r="A3713">
        <v>2.912944</v>
      </c>
    </row>
    <row r="3714" spans="1:1" x14ac:dyDescent="0.25">
      <c r="A3714">
        <v>2.4975711999999999</v>
      </c>
    </row>
    <row r="3715" spans="1:1" x14ac:dyDescent="0.25">
      <c r="A3715">
        <v>2.9112933000000001</v>
      </c>
    </row>
    <row r="3716" spans="1:1" x14ac:dyDescent="0.25">
      <c r="A3716">
        <v>2.5972757</v>
      </c>
    </row>
    <row r="3717" spans="1:1" x14ac:dyDescent="0.25">
      <c r="A3717">
        <v>4.0985703000000004</v>
      </c>
    </row>
    <row r="3718" spans="1:1" x14ac:dyDescent="0.25">
      <c r="A3718">
        <v>2.9021309999999998</v>
      </c>
    </row>
    <row r="3719" spans="1:1" x14ac:dyDescent="0.25">
      <c r="A3719">
        <v>4.2275119999999999</v>
      </c>
    </row>
    <row r="3720" spans="1:1" x14ac:dyDescent="0.25">
      <c r="A3720">
        <v>3.0953648</v>
      </c>
    </row>
    <row r="3721" spans="1:1" x14ac:dyDescent="0.25">
      <c r="A3721">
        <v>3.8033812</v>
      </c>
    </row>
    <row r="3722" spans="1:1" x14ac:dyDescent="0.25">
      <c r="A3722">
        <v>3.2338748000000002</v>
      </c>
    </row>
    <row r="3723" spans="1:1" x14ac:dyDescent="0.25">
      <c r="A3723">
        <v>3.8107785999999999</v>
      </c>
    </row>
    <row r="3724" spans="1:1" x14ac:dyDescent="0.25">
      <c r="A3724">
        <v>3.0716779999999999</v>
      </c>
    </row>
    <row r="3725" spans="1:1" x14ac:dyDescent="0.25">
      <c r="A3725">
        <v>3.1299948999999998</v>
      </c>
    </row>
    <row r="3726" spans="1:1" x14ac:dyDescent="0.25">
      <c r="A3726">
        <v>3.0575885999999999</v>
      </c>
    </row>
    <row r="3727" spans="1:1" x14ac:dyDescent="0.25">
      <c r="A3727">
        <v>4.140066</v>
      </c>
    </row>
    <row r="3728" spans="1:1" x14ac:dyDescent="0.25">
      <c r="A3728">
        <v>2.9431980000000002</v>
      </c>
    </row>
    <row r="3729" spans="1:1" x14ac:dyDescent="0.25">
      <c r="A3729">
        <v>3.0697977999999999</v>
      </c>
    </row>
    <row r="3730" spans="1:1" x14ac:dyDescent="0.25">
      <c r="A3730">
        <v>3.7111797000000002</v>
      </c>
    </row>
    <row r="3731" spans="1:1" x14ac:dyDescent="0.25">
      <c r="A3731">
        <v>2.5634367</v>
      </c>
    </row>
    <row r="3732" spans="1:1" x14ac:dyDescent="0.25">
      <c r="A3732">
        <v>2.9042172000000002</v>
      </c>
    </row>
    <row r="3733" spans="1:1" x14ac:dyDescent="0.25">
      <c r="A3733">
        <v>3.8470466000000001</v>
      </c>
    </row>
    <row r="3734" spans="1:1" x14ac:dyDescent="0.25">
      <c r="A3734">
        <v>2.8187814000000002</v>
      </c>
    </row>
    <row r="3735" spans="1:1" x14ac:dyDescent="0.25">
      <c r="A3735">
        <v>2.9084417999999999</v>
      </c>
    </row>
    <row r="3736" spans="1:1" x14ac:dyDescent="0.25">
      <c r="A3736">
        <v>3.6526190000000001</v>
      </c>
    </row>
    <row r="3737" spans="1:1" x14ac:dyDescent="0.25">
      <c r="A3737">
        <v>2.9099430000000002</v>
      </c>
    </row>
    <row r="3738" spans="1:1" x14ac:dyDescent="0.25">
      <c r="A3738">
        <v>3.5846930000000001</v>
      </c>
    </row>
    <row r="3739" spans="1:1" x14ac:dyDescent="0.25">
      <c r="A3739">
        <v>2.9345151999999999</v>
      </c>
    </row>
    <row r="3740" spans="1:1" x14ac:dyDescent="0.25">
      <c r="A3740">
        <v>3.6709849999999999</v>
      </c>
    </row>
    <row r="3741" spans="1:1" x14ac:dyDescent="0.25">
      <c r="A3741">
        <v>3.5966806</v>
      </c>
    </row>
    <row r="3742" spans="1:1" x14ac:dyDescent="0.25">
      <c r="A3742">
        <v>3.5495934</v>
      </c>
    </row>
    <row r="3743" spans="1:1" x14ac:dyDescent="0.25">
      <c r="A3743">
        <v>3.5173450000000002</v>
      </c>
    </row>
    <row r="3744" spans="1:1" x14ac:dyDescent="0.25">
      <c r="A3744">
        <v>3.6703071999999999</v>
      </c>
    </row>
    <row r="3745" spans="1:1" x14ac:dyDescent="0.25">
      <c r="A3745">
        <v>3.2391700000000001</v>
      </c>
    </row>
    <row r="3746" spans="1:1" x14ac:dyDescent="0.25">
      <c r="A3746">
        <v>3.588597</v>
      </c>
    </row>
    <row r="3747" spans="1:1" x14ac:dyDescent="0.25">
      <c r="A3747">
        <v>3.2192973999999999</v>
      </c>
    </row>
    <row r="3748" spans="1:1" x14ac:dyDescent="0.25">
      <c r="A3748">
        <v>3.1669942999999998</v>
      </c>
    </row>
    <row r="3749" spans="1:1" x14ac:dyDescent="0.25">
      <c r="A3749">
        <v>3.4966575999999998</v>
      </c>
    </row>
    <row r="3750" spans="1:1" x14ac:dyDescent="0.25">
      <c r="A3750">
        <v>2.6388307000000002</v>
      </c>
    </row>
    <row r="3751" spans="1:1" x14ac:dyDescent="0.25">
      <c r="A3751">
        <v>2.7848356000000001</v>
      </c>
    </row>
    <row r="3752" spans="1:1" x14ac:dyDescent="0.25">
      <c r="A3752">
        <v>2.6184850000000002</v>
      </c>
    </row>
    <row r="3753" spans="1:1" x14ac:dyDescent="0.25">
      <c r="A3753">
        <v>2.7669811000000002</v>
      </c>
    </row>
    <row r="3754" spans="1:1" x14ac:dyDescent="0.25">
      <c r="A3754">
        <v>2.5867524</v>
      </c>
    </row>
    <row r="3755" spans="1:1" x14ac:dyDescent="0.25">
      <c r="A3755">
        <v>3.1169913</v>
      </c>
    </row>
    <row r="3756" spans="1:1" x14ac:dyDescent="0.25">
      <c r="A3756">
        <v>3.5906389999999999</v>
      </c>
    </row>
    <row r="3757" spans="1:1" x14ac:dyDescent="0.25">
      <c r="A3757">
        <v>3.7188544000000001</v>
      </c>
    </row>
    <row r="3758" spans="1:1" x14ac:dyDescent="0.25">
      <c r="A3758">
        <v>3.2508788000000002</v>
      </c>
    </row>
    <row r="3759" spans="1:1" x14ac:dyDescent="0.25">
      <c r="A3759">
        <v>3.5395780000000001</v>
      </c>
    </row>
    <row r="3760" spans="1:1" x14ac:dyDescent="0.25">
      <c r="A3760">
        <v>3.6491327</v>
      </c>
    </row>
    <row r="3761" spans="1:1" x14ac:dyDescent="0.25">
      <c r="A3761">
        <v>3.577734</v>
      </c>
    </row>
    <row r="3762" spans="1:1" x14ac:dyDescent="0.25">
      <c r="A3762">
        <v>2.5542395</v>
      </c>
    </row>
    <row r="3763" spans="1:1" x14ac:dyDescent="0.25">
      <c r="A3763">
        <v>3.1825985999999999</v>
      </c>
    </row>
    <row r="3764" spans="1:1" x14ac:dyDescent="0.25">
      <c r="A3764">
        <v>2.8002250000000002</v>
      </c>
    </row>
    <row r="3765" spans="1:1" x14ac:dyDescent="0.25">
      <c r="A3765">
        <v>3.8792589999999998</v>
      </c>
    </row>
    <row r="3766" spans="1:1" x14ac:dyDescent="0.25">
      <c r="A3766">
        <v>2.870965</v>
      </c>
    </row>
    <row r="3767" spans="1:1" x14ac:dyDescent="0.25">
      <c r="A3767">
        <v>3.6946439999999998</v>
      </c>
    </row>
    <row r="3768" spans="1:1" x14ac:dyDescent="0.25">
      <c r="A3768">
        <v>3.0397484000000001</v>
      </c>
    </row>
    <row r="3769" spans="1:1" x14ac:dyDescent="0.25">
      <c r="A3769">
        <v>3.1312964000000001</v>
      </c>
    </row>
    <row r="3770" spans="1:1" x14ac:dyDescent="0.25">
      <c r="A3770">
        <v>3.2496330000000002</v>
      </c>
    </row>
    <row r="3771" spans="1:1" x14ac:dyDescent="0.25">
      <c r="A3771">
        <v>3.1288152</v>
      </c>
    </row>
    <row r="3772" spans="1:1" x14ac:dyDescent="0.25">
      <c r="A3772">
        <v>2.6625201999999999</v>
      </c>
    </row>
    <row r="3773" spans="1:1" x14ac:dyDescent="0.25">
      <c r="A3773">
        <v>4.0027328000000004</v>
      </c>
    </row>
    <row r="3774" spans="1:1" x14ac:dyDescent="0.25">
      <c r="A3774">
        <v>2.810619</v>
      </c>
    </row>
    <row r="3775" spans="1:1" x14ac:dyDescent="0.25">
      <c r="A3775">
        <v>3.5717313000000002</v>
      </c>
    </row>
    <row r="3776" spans="1:1" x14ac:dyDescent="0.25">
      <c r="A3776">
        <v>2.9386795000000001</v>
      </c>
    </row>
    <row r="3777" spans="1:1" x14ac:dyDescent="0.25">
      <c r="A3777">
        <v>3.1679765999999998</v>
      </c>
    </row>
    <row r="3778" spans="1:1" x14ac:dyDescent="0.25">
      <c r="A3778">
        <v>3.1806765000000001</v>
      </c>
    </row>
    <row r="3779" spans="1:1" x14ac:dyDescent="0.25">
      <c r="A3779">
        <v>3.7085748000000001</v>
      </c>
    </row>
    <row r="3780" spans="1:1" x14ac:dyDescent="0.25">
      <c r="A3780">
        <v>3.0591612000000001</v>
      </c>
    </row>
    <row r="3781" spans="1:1" x14ac:dyDescent="0.25">
      <c r="A3781">
        <v>3.7401042000000002</v>
      </c>
    </row>
    <row r="3782" spans="1:1" x14ac:dyDescent="0.25">
      <c r="A3782">
        <v>3.5401826000000001</v>
      </c>
    </row>
    <row r="3783" spans="1:1" x14ac:dyDescent="0.25">
      <c r="A3783">
        <v>3.8235955000000001</v>
      </c>
    </row>
    <row r="3784" spans="1:1" x14ac:dyDescent="0.25">
      <c r="A3784">
        <v>3.3289418</v>
      </c>
    </row>
    <row r="3785" spans="1:1" x14ac:dyDescent="0.25">
      <c r="A3785">
        <v>4.0011177</v>
      </c>
    </row>
    <row r="3786" spans="1:1" x14ac:dyDescent="0.25">
      <c r="A3786">
        <v>3.2061172</v>
      </c>
    </row>
    <row r="3787" spans="1:1" x14ac:dyDescent="0.25">
      <c r="A3787">
        <v>2.9384383999999999</v>
      </c>
    </row>
    <row r="3788" spans="1:1" x14ac:dyDescent="0.25">
      <c r="A3788">
        <v>4.2362590000000004</v>
      </c>
    </row>
    <row r="3789" spans="1:1" x14ac:dyDescent="0.25">
      <c r="A3789">
        <v>3.1896013999999999</v>
      </c>
    </row>
    <row r="3790" spans="1:1" x14ac:dyDescent="0.25">
      <c r="A3790">
        <v>3.9007619999999998</v>
      </c>
    </row>
    <row r="3791" spans="1:1" x14ac:dyDescent="0.25">
      <c r="A3791">
        <v>3.1351575999999999</v>
      </c>
    </row>
    <row r="3792" spans="1:1" x14ac:dyDescent="0.25">
      <c r="A3792">
        <v>4.0466303999999997</v>
      </c>
    </row>
    <row r="3793" spans="1:1" x14ac:dyDescent="0.25">
      <c r="A3793">
        <v>3.0437965</v>
      </c>
    </row>
    <row r="3794" spans="1:1" x14ac:dyDescent="0.25">
      <c r="A3794">
        <v>3.3762211999999998</v>
      </c>
    </row>
    <row r="3795" spans="1:1" x14ac:dyDescent="0.25">
      <c r="A3795">
        <v>3.2829046000000002</v>
      </c>
    </row>
    <row r="3796" spans="1:1" x14ac:dyDescent="0.25">
      <c r="A3796">
        <v>2.9856946</v>
      </c>
    </row>
    <row r="3797" spans="1:1" x14ac:dyDescent="0.25">
      <c r="A3797">
        <v>3.9757516000000002</v>
      </c>
    </row>
    <row r="3798" spans="1:1" x14ac:dyDescent="0.25">
      <c r="A3798">
        <v>3.2777576000000002</v>
      </c>
    </row>
    <row r="3799" spans="1:1" x14ac:dyDescent="0.25">
      <c r="A3799">
        <v>3.0496683</v>
      </c>
    </row>
    <row r="3800" spans="1:1" x14ac:dyDescent="0.25">
      <c r="A3800">
        <v>3.1706118999999999</v>
      </c>
    </row>
    <row r="3801" spans="1:1" x14ac:dyDescent="0.25">
      <c r="A3801">
        <v>3.7126199999999998</v>
      </c>
    </row>
    <row r="3802" spans="1:1" x14ac:dyDescent="0.25">
      <c r="A3802">
        <v>3.1962022999999999</v>
      </c>
    </row>
    <row r="3803" spans="1:1" x14ac:dyDescent="0.25">
      <c r="A3803">
        <v>4.0739174</v>
      </c>
    </row>
    <row r="3804" spans="1:1" x14ac:dyDescent="0.25">
      <c r="A3804">
        <v>2.8727833999999999</v>
      </c>
    </row>
    <row r="3805" spans="1:1" x14ac:dyDescent="0.25">
      <c r="A3805">
        <v>3.3115009999999998</v>
      </c>
    </row>
    <row r="3806" spans="1:1" x14ac:dyDescent="0.25">
      <c r="A3806">
        <v>2.8763787999999999</v>
      </c>
    </row>
    <row r="3807" spans="1:1" x14ac:dyDescent="0.25">
      <c r="A3807">
        <v>3.5933266000000001</v>
      </c>
    </row>
    <row r="3808" spans="1:1" x14ac:dyDescent="0.25">
      <c r="A3808">
        <v>3.0613499000000002</v>
      </c>
    </row>
    <row r="3809" spans="1:1" x14ac:dyDescent="0.25">
      <c r="A3809">
        <v>3.7269166</v>
      </c>
    </row>
    <row r="3810" spans="1:1" x14ac:dyDescent="0.25">
      <c r="A3810">
        <v>3.5830696</v>
      </c>
    </row>
    <row r="3811" spans="1:1" x14ac:dyDescent="0.25">
      <c r="A3811">
        <v>2.9941757</v>
      </c>
    </row>
    <row r="3812" spans="1:1" x14ac:dyDescent="0.25">
      <c r="A3812">
        <v>3.5737603</v>
      </c>
    </row>
    <row r="3813" spans="1:1" x14ac:dyDescent="0.25">
      <c r="A3813">
        <v>3.068397</v>
      </c>
    </row>
    <row r="3814" spans="1:1" x14ac:dyDescent="0.25">
      <c r="A3814">
        <v>3.4291778000000002</v>
      </c>
    </row>
    <row r="3815" spans="1:1" x14ac:dyDescent="0.25">
      <c r="A3815">
        <v>3.2196107</v>
      </c>
    </row>
    <row r="3816" spans="1:1" x14ac:dyDescent="0.25">
      <c r="A3816">
        <v>3.1039908</v>
      </c>
    </row>
    <row r="3817" spans="1:1" x14ac:dyDescent="0.25">
      <c r="A3817">
        <v>3.4680645000000001</v>
      </c>
    </row>
    <row r="3818" spans="1:1" x14ac:dyDescent="0.25">
      <c r="A3818">
        <v>3.0200548</v>
      </c>
    </row>
    <row r="3819" spans="1:1" x14ac:dyDescent="0.25">
      <c r="A3819">
        <v>3.7150227999999998</v>
      </c>
    </row>
    <row r="3820" spans="1:1" x14ac:dyDescent="0.25">
      <c r="A3820">
        <v>2.9675677</v>
      </c>
    </row>
    <row r="3821" spans="1:1" x14ac:dyDescent="0.25">
      <c r="A3821">
        <v>3.7604315000000001</v>
      </c>
    </row>
    <row r="3822" spans="1:1" x14ac:dyDescent="0.25">
      <c r="A3822">
        <v>2.8214834</v>
      </c>
    </row>
    <row r="3823" spans="1:1" x14ac:dyDescent="0.25">
      <c r="A3823">
        <v>3.8810563</v>
      </c>
    </row>
    <row r="3824" spans="1:1" x14ac:dyDescent="0.25">
      <c r="A3824">
        <v>2.8566813</v>
      </c>
    </row>
    <row r="3825" spans="1:1" x14ac:dyDescent="0.25">
      <c r="A3825">
        <v>3.3662987000000002</v>
      </c>
    </row>
    <row r="3826" spans="1:1" x14ac:dyDescent="0.25">
      <c r="A3826">
        <v>2.8697650000000001</v>
      </c>
    </row>
    <row r="3827" spans="1:1" x14ac:dyDescent="0.25">
      <c r="A3827">
        <v>2.5722933000000001</v>
      </c>
    </row>
    <row r="3828" spans="1:1" x14ac:dyDescent="0.25">
      <c r="A3828">
        <v>2.8537376000000001</v>
      </c>
    </row>
    <row r="3829" spans="1:1" x14ac:dyDescent="0.25">
      <c r="A3829">
        <v>3.1088776999999999</v>
      </c>
    </row>
    <row r="3830" spans="1:1" x14ac:dyDescent="0.25">
      <c r="A3830">
        <v>3.1427809999999998</v>
      </c>
    </row>
    <row r="3831" spans="1:1" x14ac:dyDescent="0.25">
      <c r="A3831">
        <v>3.3631723</v>
      </c>
    </row>
    <row r="3832" spans="1:1" x14ac:dyDescent="0.25">
      <c r="A3832">
        <v>3.0288849999999998</v>
      </c>
    </row>
    <row r="3833" spans="1:1" x14ac:dyDescent="0.25">
      <c r="A3833">
        <v>2.6766120999999998</v>
      </c>
    </row>
    <row r="3834" spans="1:1" x14ac:dyDescent="0.25">
      <c r="A3834">
        <v>4.085477</v>
      </c>
    </row>
    <row r="3835" spans="1:1" x14ac:dyDescent="0.25">
      <c r="A3835">
        <v>2.6351117999999998</v>
      </c>
    </row>
    <row r="3836" spans="1:1" x14ac:dyDescent="0.25">
      <c r="A3836">
        <v>4.2651880000000002</v>
      </c>
    </row>
    <row r="3837" spans="1:1" x14ac:dyDescent="0.25">
      <c r="A3837">
        <v>2.8400569999999998</v>
      </c>
    </row>
    <row r="3838" spans="1:1" x14ac:dyDescent="0.25">
      <c r="A3838">
        <v>3.7303570000000001</v>
      </c>
    </row>
    <row r="3839" spans="1:1" x14ac:dyDescent="0.25">
      <c r="A3839">
        <v>2.82206</v>
      </c>
    </row>
    <row r="3840" spans="1:1" x14ac:dyDescent="0.25">
      <c r="A3840">
        <v>3.8123949000000001</v>
      </c>
    </row>
    <row r="3841" spans="1:1" x14ac:dyDescent="0.25">
      <c r="A3841">
        <v>2.9792450000000001</v>
      </c>
    </row>
    <row r="3842" spans="1:1" x14ac:dyDescent="0.25">
      <c r="A3842">
        <v>3.4916896999999998</v>
      </c>
    </row>
    <row r="3843" spans="1:1" x14ac:dyDescent="0.25">
      <c r="A3843">
        <v>3.2890929999999998</v>
      </c>
    </row>
    <row r="3844" spans="1:1" x14ac:dyDescent="0.25">
      <c r="A3844">
        <v>2.813177</v>
      </c>
    </row>
    <row r="3845" spans="1:1" x14ac:dyDescent="0.25">
      <c r="A3845">
        <v>3.576641</v>
      </c>
    </row>
    <row r="3846" spans="1:1" x14ac:dyDescent="0.25">
      <c r="A3846">
        <v>3.7362451999999999</v>
      </c>
    </row>
    <row r="3847" spans="1:1" x14ac:dyDescent="0.25">
      <c r="A3847">
        <v>3.0876731999999998</v>
      </c>
    </row>
    <row r="3848" spans="1:1" x14ac:dyDescent="0.25">
      <c r="A3848">
        <v>3.6900249000000001</v>
      </c>
    </row>
    <row r="3849" spans="1:1" x14ac:dyDescent="0.25">
      <c r="A3849">
        <v>2.5997306999999998</v>
      </c>
    </row>
    <row r="3850" spans="1:1" x14ac:dyDescent="0.25">
      <c r="A3850">
        <v>3.5158124000000002</v>
      </c>
    </row>
    <row r="3851" spans="1:1" x14ac:dyDescent="0.25">
      <c r="A3851">
        <v>3.0248849999999998</v>
      </c>
    </row>
    <row r="3852" spans="1:1" x14ac:dyDescent="0.25">
      <c r="A3852">
        <v>3.5840360000000002</v>
      </c>
    </row>
    <row r="3853" spans="1:1" x14ac:dyDescent="0.25">
      <c r="A3853">
        <v>2.8654107999999998</v>
      </c>
    </row>
    <row r="3854" spans="1:1" x14ac:dyDescent="0.25">
      <c r="A3854">
        <v>3.7429657000000001</v>
      </c>
    </row>
    <row r="3855" spans="1:1" x14ac:dyDescent="0.25">
      <c r="A3855">
        <v>2.9218836000000001</v>
      </c>
    </row>
    <row r="3856" spans="1:1" x14ac:dyDescent="0.25">
      <c r="A3856">
        <v>3.3419783000000001</v>
      </c>
    </row>
    <row r="3857" spans="1:1" x14ac:dyDescent="0.25">
      <c r="A3857">
        <v>2.8746645000000002</v>
      </c>
    </row>
    <row r="3858" spans="1:1" x14ac:dyDescent="0.25">
      <c r="A3858">
        <v>3.6592669999999998</v>
      </c>
    </row>
    <row r="3859" spans="1:1" x14ac:dyDescent="0.25">
      <c r="A3859">
        <v>3.0503640000000001</v>
      </c>
    </row>
    <row r="3860" spans="1:1" x14ac:dyDescent="0.25">
      <c r="A3860">
        <v>4.2714375999999996</v>
      </c>
    </row>
    <row r="3861" spans="1:1" x14ac:dyDescent="0.25">
      <c r="A3861">
        <v>3.0618265</v>
      </c>
    </row>
    <row r="3862" spans="1:1" x14ac:dyDescent="0.25">
      <c r="A3862">
        <v>3.3725271000000001</v>
      </c>
    </row>
    <row r="3863" spans="1:1" x14ac:dyDescent="0.25">
      <c r="A3863">
        <v>3.163713</v>
      </c>
    </row>
    <row r="3864" spans="1:1" x14ac:dyDescent="0.25">
      <c r="A3864">
        <v>3.6414618000000001</v>
      </c>
    </row>
    <row r="3865" spans="1:1" x14ac:dyDescent="0.25">
      <c r="A3865">
        <v>2.6679889999999999</v>
      </c>
    </row>
    <row r="3866" spans="1:1" x14ac:dyDescent="0.25">
      <c r="A3866">
        <v>2.8713514999999998</v>
      </c>
    </row>
    <row r="3867" spans="1:1" x14ac:dyDescent="0.25">
      <c r="A3867">
        <v>2.731179</v>
      </c>
    </row>
    <row r="3868" spans="1:1" x14ac:dyDescent="0.25">
      <c r="A3868">
        <v>3.3415887</v>
      </c>
    </row>
    <row r="3869" spans="1:1" x14ac:dyDescent="0.25">
      <c r="A3869">
        <v>4.0772633999999996</v>
      </c>
    </row>
    <row r="3870" spans="1:1" x14ac:dyDescent="0.25">
      <c r="A3870">
        <v>2.9720635</v>
      </c>
    </row>
    <row r="3871" spans="1:1" x14ac:dyDescent="0.25">
      <c r="A3871">
        <v>3.4489093</v>
      </c>
    </row>
    <row r="3872" spans="1:1" x14ac:dyDescent="0.25">
      <c r="A3872">
        <v>4.1055679999999999</v>
      </c>
    </row>
    <row r="3873" spans="1:1" x14ac:dyDescent="0.25">
      <c r="A3873">
        <v>3.0092802000000001</v>
      </c>
    </row>
    <row r="3874" spans="1:1" x14ac:dyDescent="0.25">
      <c r="A3874">
        <v>4.3780279999999996</v>
      </c>
    </row>
    <row r="3875" spans="1:1" x14ac:dyDescent="0.25">
      <c r="A3875">
        <v>3.1227170000000002</v>
      </c>
    </row>
    <row r="3876" spans="1:1" x14ac:dyDescent="0.25">
      <c r="A3876">
        <v>3.9588589999999999</v>
      </c>
    </row>
    <row r="3877" spans="1:1" x14ac:dyDescent="0.25">
      <c r="A3877">
        <v>3.2904494</v>
      </c>
    </row>
    <row r="3878" spans="1:1" x14ac:dyDescent="0.25">
      <c r="A3878">
        <v>4.2434919999999998</v>
      </c>
    </row>
    <row r="3879" spans="1:1" x14ac:dyDescent="0.25">
      <c r="A3879">
        <v>2.6329672</v>
      </c>
    </row>
    <row r="3880" spans="1:1" x14ac:dyDescent="0.25">
      <c r="A3880">
        <v>4.6788920000000003</v>
      </c>
    </row>
    <row r="3881" spans="1:1" x14ac:dyDescent="0.25">
      <c r="A3881">
        <v>2.9361130000000002</v>
      </c>
    </row>
    <row r="3882" spans="1:1" x14ac:dyDescent="0.25">
      <c r="A3882">
        <v>4.0802800000000001</v>
      </c>
    </row>
    <row r="3883" spans="1:1" x14ac:dyDescent="0.25">
      <c r="A3883">
        <v>3.2640661999999998</v>
      </c>
    </row>
    <row r="3884" spans="1:1" x14ac:dyDescent="0.25">
      <c r="A3884">
        <v>3.9645275999999998</v>
      </c>
    </row>
    <row r="3885" spans="1:1" x14ac:dyDescent="0.25">
      <c r="A3885">
        <v>3.2093980000000002</v>
      </c>
    </row>
    <row r="3886" spans="1:1" x14ac:dyDescent="0.25">
      <c r="A3886">
        <v>2.9361380000000001</v>
      </c>
    </row>
    <row r="3887" spans="1:1" x14ac:dyDescent="0.25">
      <c r="A3887">
        <v>3.4519305</v>
      </c>
    </row>
    <row r="3888" spans="1:1" x14ac:dyDescent="0.25">
      <c r="A3888">
        <v>3.1140140000000001</v>
      </c>
    </row>
    <row r="3889" spans="1:1" x14ac:dyDescent="0.25">
      <c r="A3889">
        <v>3.6742395999999999</v>
      </c>
    </row>
    <row r="3890" spans="1:1" x14ac:dyDescent="0.25">
      <c r="A3890">
        <v>3.5459866999999998</v>
      </c>
    </row>
    <row r="3891" spans="1:1" x14ac:dyDescent="0.25">
      <c r="A3891">
        <v>3.7936193999999999</v>
      </c>
    </row>
    <row r="3892" spans="1:1" x14ac:dyDescent="0.25">
      <c r="A3892">
        <v>2.6266254999999998</v>
      </c>
    </row>
    <row r="3893" spans="1:1" x14ac:dyDescent="0.25">
      <c r="A3893">
        <v>3.0897755999999998</v>
      </c>
    </row>
    <row r="3894" spans="1:1" x14ac:dyDescent="0.25">
      <c r="A3894">
        <v>2.7113748000000002</v>
      </c>
    </row>
    <row r="3895" spans="1:1" x14ac:dyDescent="0.25">
      <c r="A3895">
        <v>2.9238898999999998</v>
      </c>
    </row>
    <row r="3896" spans="1:1" x14ac:dyDescent="0.25">
      <c r="A3896">
        <v>2.8134830000000002</v>
      </c>
    </row>
    <row r="3897" spans="1:1" x14ac:dyDescent="0.25">
      <c r="A3897">
        <v>3.0793629</v>
      </c>
    </row>
    <row r="3898" spans="1:1" x14ac:dyDescent="0.25">
      <c r="A3898">
        <v>3.2978960000000002</v>
      </c>
    </row>
    <row r="3899" spans="1:1" x14ac:dyDescent="0.25">
      <c r="A3899">
        <v>4.2004641999999999</v>
      </c>
    </row>
    <row r="3900" spans="1:1" x14ac:dyDescent="0.25">
      <c r="A3900">
        <v>2.7441019999999998</v>
      </c>
    </row>
    <row r="3901" spans="1:1" x14ac:dyDescent="0.25">
      <c r="A3901">
        <v>3.3457732</v>
      </c>
    </row>
    <row r="3902" spans="1:1" x14ac:dyDescent="0.25">
      <c r="A3902">
        <v>3.8146930000000001</v>
      </c>
    </row>
    <row r="3903" spans="1:1" x14ac:dyDescent="0.25">
      <c r="A3903">
        <v>3.2644120000000001</v>
      </c>
    </row>
    <row r="3904" spans="1:1" x14ac:dyDescent="0.25">
      <c r="A3904">
        <v>4.2825519999999999</v>
      </c>
    </row>
    <row r="3905" spans="1:1" x14ac:dyDescent="0.25">
      <c r="A3905">
        <v>2.5416188000000002</v>
      </c>
    </row>
    <row r="3906" spans="1:1" x14ac:dyDescent="0.25">
      <c r="A3906">
        <v>4.0047126000000004</v>
      </c>
    </row>
    <row r="3907" spans="1:1" x14ac:dyDescent="0.25">
      <c r="A3907">
        <v>3.5066050999999998</v>
      </c>
    </row>
    <row r="3908" spans="1:1" x14ac:dyDescent="0.25">
      <c r="A3908">
        <v>3.2357518999999999</v>
      </c>
    </row>
    <row r="3909" spans="1:1" x14ac:dyDescent="0.25">
      <c r="A3909">
        <v>3.1474565999999999</v>
      </c>
    </row>
    <row r="3910" spans="1:1" x14ac:dyDescent="0.25">
      <c r="A3910">
        <v>3.5004108</v>
      </c>
    </row>
    <row r="3911" spans="1:1" x14ac:dyDescent="0.25">
      <c r="A3911">
        <v>2.9152634000000002</v>
      </c>
    </row>
    <row r="3912" spans="1:1" x14ac:dyDescent="0.25">
      <c r="A3912">
        <v>3.6857586000000002</v>
      </c>
    </row>
    <row r="3913" spans="1:1" x14ac:dyDescent="0.25">
      <c r="A3913">
        <v>2.8413632</v>
      </c>
    </row>
    <row r="3914" spans="1:1" x14ac:dyDescent="0.25">
      <c r="A3914">
        <v>2.736005</v>
      </c>
    </row>
    <row r="3915" spans="1:1" x14ac:dyDescent="0.25">
      <c r="A3915">
        <v>3.0728784</v>
      </c>
    </row>
    <row r="3916" spans="1:1" x14ac:dyDescent="0.25">
      <c r="A3916">
        <v>3.5458877000000002</v>
      </c>
    </row>
    <row r="3917" spans="1:1" x14ac:dyDescent="0.25">
      <c r="A3917">
        <v>2.8345281999999998</v>
      </c>
    </row>
    <row r="3918" spans="1:1" x14ac:dyDescent="0.25">
      <c r="A3918">
        <v>3.2880596999999998</v>
      </c>
    </row>
    <row r="3919" spans="1:1" x14ac:dyDescent="0.25">
      <c r="A3919">
        <v>4.1595899999999997</v>
      </c>
    </row>
    <row r="3920" spans="1:1" x14ac:dyDescent="0.25">
      <c r="A3920">
        <v>2.8594659999999998</v>
      </c>
    </row>
    <row r="3921" spans="1:1" x14ac:dyDescent="0.25">
      <c r="A3921">
        <v>3.1954630000000002</v>
      </c>
    </row>
    <row r="3922" spans="1:1" x14ac:dyDescent="0.25">
      <c r="A3922">
        <v>3.9623978000000002</v>
      </c>
    </row>
    <row r="3923" spans="1:1" x14ac:dyDescent="0.25">
      <c r="A3923">
        <v>3.2246687000000001</v>
      </c>
    </row>
    <row r="3924" spans="1:1" x14ac:dyDescent="0.25">
      <c r="A3924">
        <v>3.4201255000000002</v>
      </c>
    </row>
    <row r="3925" spans="1:1" x14ac:dyDescent="0.25">
      <c r="A3925">
        <v>2.9590719000000001</v>
      </c>
    </row>
    <row r="3926" spans="1:1" x14ac:dyDescent="0.25">
      <c r="A3926">
        <v>3.9481106000000001</v>
      </c>
    </row>
    <row r="3927" spans="1:1" x14ac:dyDescent="0.25">
      <c r="A3927">
        <v>3.2546268</v>
      </c>
    </row>
    <row r="3928" spans="1:1" x14ac:dyDescent="0.25">
      <c r="A3928">
        <v>4.1311207000000003</v>
      </c>
    </row>
    <row r="3929" spans="1:1" x14ac:dyDescent="0.25">
      <c r="A3929">
        <v>2.7609644000000002</v>
      </c>
    </row>
    <row r="3930" spans="1:1" x14ac:dyDescent="0.25">
      <c r="A3930">
        <v>3.1126442000000001</v>
      </c>
    </row>
    <row r="3931" spans="1:1" x14ac:dyDescent="0.25">
      <c r="A3931">
        <v>3.3758716999999998</v>
      </c>
    </row>
    <row r="3932" spans="1:1" x14ac:dyDescent="0.25">
      <c r="A3932">
        <v>3.0474519999999998</v>
      </c>
    </row>
    <row r="3933" spans="1:1" x14ac:dyDescent="0.25">
      <c r="A3933">
        <v>3.027542</v>
      </c>
    </row>
    <row r="3934" spans="1:1" x14ac:dyDescent="0.25">
      <c r="A3934">
        <v>3.2717369000000001</v>
      </c>
    </row>
    <row r="3935" spans="1:1" x14ac:dyDescent="0.25">
      <c r="A3935">
        <v>3.4783634999999999</v>
      </c>
    </row>
    <row r="3936" spans="1:1" x14ac:dyDescent="0.25">
      <c r="A3936">
        <v>2.7672572</v>
      </c>
    </row>
    <row r="3937" spans="1:1" x14ac:dyDescent="0.25">
      <c r="A3937">
        <v>4.6864650000000001</v>
      </c>
    </row>
    <row r="3938" spans="1:1" x14ac:dyDescent="0.25">
      <c r="A3938">
        <v>2.9330837999999999</v>
      </c>
    </row>
    <row r="3939" spans="1:1" x14ac:dyDescent="0.25">
      <c r="A3939">
        <v>4.3126144000000002</v>
      </c>
    </row>
    <row r="3940" spans="1:1" x14ac:dyDescent="0.25">
      <c r="A3940">
        <v>3.0711303000000001</v>
      </c>
    </row>
    <row r="3941" spans="1:1" x14ac:dyDescent="0.25">
      <c r="A3941">
        <v>2.6290260000000001</v>
      </c>
    </row>
    <row r="3942" spans="1:1" x14ac:dyDescent="0.25">
      <c r="A3942">
        <v>3.7354335999999999</v>
      </c>
    </row>
    <row r="3943" spans="1:1" x14ac:dyDescent="0.25">
      <c r="A3943">
        <v>3.4195761999999998</v>
      </c>
    </row>
    <row r="3944" spans="1:1" x14ac:dyDescent="0.25">
      <c r="A3944">
        <v>3.7166724000000002</v>
      </c>
    </row>
    <row r="3945" spans="1:1" x14ac:dyDescent="0.25">
      <c r="A3945">
        <v>3.5180812000000001</v>
      </c>
    </row>
    <row r="3946" spans="1:1" x14ac:dyDescent="0.25">
      <c r="A3946">
        <v>3.0509995999999999</v>
      </c>
    </row>
    <row r="3947" spans="1:1" x14ac:dyDescent="0.25">
      <c r="A3947">
        <v>3.4915419000000001</v>
      </c>
    </row>
    <row r="3948" spans="1:1" x14ac:dyDescent="0.25">
      <c r="A3948">
        <v>3.6828799999999999</v>
      </c>
    </row>
    <row r="3949" spans="1:1" x14ac:dyDescent="0.25">
      <c r="A3949">
        <v>2.9278122999999998</v>
      </c>
    </row>
    <row r="3950" spans="1:1" x14ac:dyDescent="0.25">
      <c r="A3950">
        <v>4.2427869999999999</v>
      </c>
    </row>
    <row r="3951" spans="1:1" x14ac:dyDescent="0.25">
      <c r="A3951">
        <v>2.6438963000000002</v>
      </c>
    </row>
    <row r="3952" spans="1:1" x14ac:dyDescent="0.25">
      <c r="A3952">
        <v>3.1673927000000002</v>
      </c>
    </row>
    <row r="3953" spans="1:1" x14ac:dyDescent="0.25">
      <c r="A3953">
        <v>3.4545207000000002</v>
      </c>
    </row>
    <row r="3954" spans="1:1" x14ac:dyDescent="0.25">
      <c r="A3954">
        <v>3.2153754000000001</v>
      </c>
    </row>
    <row r="3955" spans="1:1" x14ac:dyDescent="0.25">
      <c r="A3955">
        <v>3.5600805000000002</v>
      </c>
    </row>
    <row r="3956" spans="1:1" x14ac:dyDescent="0.25">
      <c r="A3956">
        <v>3.8178152999999999</v>
      </c>
    </row>
    <row r="3957" spans="1:1" x14ac:dyDescent="0.25">
      <c r="A3957">
        <v>3.4000287</v>
      </c>
    </row>
    <row r="3958" spans="1:1" x14ac:dyDescent="0.25">
      <c r="A3958">
        <v>3.9023699999999999</v>
      </c>
    </row>
    <row r="3959" spans="1:1" x14ac:dyDescent="0.25">
      <c r="A3959">
        <v>3.0753349999999999</v>
      </c>
    </row>
    <row r="3960" spans="1:1" x14ac:dyDescent="0.25">
      <c r="A3960">
        <v>3.8981164000000001</v>
      </c>
    </row>
    <row r="3961" spans="1:1" x14ac:dyDescent="0.25">
      <c r="A3961">
        <v>3.3534069999999998</v>
      </c>
    </row>
    <row r="3962" spans="1:1" x14ac:dyDescent="0.25">
      <c r="A3962">
        <v>3.0312199999999998</v>
      </c>
    </row>
    <row r="3963" spans="1:1" x14ac:dyDescent="0.25">
      <c r="A3963">
        <v>4.0320549999999997</v>
      </c>
    </row>
    <row r="3964" spans="1:1" x14ac:dyDescent="0.25">
      <c r="A3964">
        <v>3.2381660000000001</v>
      </c>
    </row>
    <row r="3965" spans="1:1" x14ac:dyDescent="0.25">
      <c r="A3965">
        <v>3.253539</v>
      </c>
    </row>
    <row r="3966" spans="1:1" x14ac:dyDescent="0.25">
      <c r="A3966">
        <v>3.8472852999999998</v>
      </c>
    </row>
    <row r="3967" spans="1:1" x14ac:dyDescent="0.25">
      <c r="A3967">
        <v>3.4225569</v>
      </c>
    </row>
    <row r="3968" spans="1:1" x14ac:dyDescent="0.25">
      <c r="A3968">
        <v>3.1818059999999999</v>
      </c>
    </row>
    <row r="3969" spans="1:1" x14ac:dyDescent="0.25">
      <c r="A3969">
        <v>3.4345832000000001</v>
      </c>
    </row>
    <row r="3970" spans="1:1" x14ac:dyDescent="0.25">
      <c r="A3970">
        <v>3.3998346000000002</v>
      </c>
    </row>
    <row r="3971" spans="1:1" x14ac:dyDescent="0.25">
      <c r="A3971">
        <v>3.0532246000000001</v>
      </c>
    </row>
    <row r="3972" spans="1:1" x14ac:dyDescent="0.25">
      <c r="A3972">
        <v>3.7402576999999999</v>
      </c>
    </row>
    <row r="3973" spans="1:1" x14ac:dyDescent="0.25">
      <c r="A3973">
        <v>2.4619724999999999</v>
      </c>
    </row>
    <row r="3974" spans="1:1" x14ac:dyDescent="0.25">
      <c r="A3974">
        <v>4.4893565000000004</v>
      </c>
    </row>
    <row r="3975" spans="1:1" x14ac:dyDescent="0.25">
      <c r="A3975">
        <v>2.7980852000000001</v>
      </c>
    </row>
    <row r="3976" spans="1:1" x14ac:dyDescent="0.25">
      <c r="A3976">
        <v>3.6819533999999998</v>
      </c>
    </row>
    <row r="3977" spans="1:1" x14ac:dyDescent="0.25">
      <c r="A3977">
        <v>2.9055483</v>
      </c>
    </row>
    <row r="3978" spans="1:1" x14ac:dyDescent="0.25">
      <c r="A3978">
        <v>3.5440059000000002</v>
      </c>
    </row>
    <row r="3979" spans="1:1" x14ac:dyDescent="0.25">
      <c r="A3979">
        <v>3.1427255000000001</v>
      </c>
    </row>
    <row r="3980" spans="1:1" x14ac:dyDescent="0.25">
      <c r="A3980">
        <v>2.9925041000000001</v>
      </c>
    </row>
    <row r="3981" spans="1:1" x14ac:dyDescent="0.25">
      <c r="A3981">
        <v>4.2346114999999998</v>
      </c>
    </row>
    <row r="3982" spans="1:1" x14ac:dyDescent="0.25">
      <c r="A3982">
        <v>3.031155</v>
      </c>
    </row>
    <row r="3983" spans="1:1" x14ac:dyDescent="0.25">
      <c r="A3983">
        <v>2.6720510000000002</v>
      </c>
    </row>
    <row r="3984" spans="1:1" x14ac:dyDescent="0.25">
      <c r="A3984">
        <v>4.0183783000000002</v>
      </c>
    </row>
    <row r="3985" spans="1:1" x14ac:dyDescent="0.25">
      <c r="A3985">
        <v>2.8712344000000001</v>
      </c>
    </row>
    <row r="3986" spans="1:1" x14ac:dyDescent="0.25">
      <c r="A3986">
        <v>3.5831301</v>
      </c>
    </row>
    <row r="3987" spans="1:1" x14ac:dyDescent="0.25">
      <c r="A3987">
        <v>2.9551381999999999</v>
      </c>
    </row>
    <row r="3988" spans="1:1" x14ac:dyDescent="0.25">
      <c r="A3988">
        <v>3.2690353000000001</v>
      </c>
    </row>
    <row r="3989" spans="1:1" x14ac:dyDescent="0.25">
      <c r="A3989">
        <v>3.420811</v>
      </c>
    </row>
    <row r="3990" spans="1:1" x14ac:dyDescent="0.25">
      <c r="A3990">
        <v>2.8859005</v>
      </c>
    </row>
    <row r="3991" spans="1:1" x14ac:dyDescent="0.25">
      <c r="A3991">
        <v>3.4902410000000001</v>
      </c>
    </row>
    <row r="3992" spans="1:1" x14ac:dyDescent="0.25">
      <c r="A3992">
        <v>3.6091943</v>
      </c>
    </row>
    <row r="3993" spans="1:1" x14ac:dyDescent="0.25">
      <c r="A3993">
        <v>2.7140708</v>
      </c>
    </row>
    <row r="3994" spans="1:1" x14ac:dyDescent="0.25">
      <c r="A3994">
        <v>4.6119346999999999</v>
      </c>
    </row>
    <row r="3995" spans="1:1" x14ac:dyDescent="0.25">
      <c r="A3995">
        <v>3.1587396000000001</v>
      </c>
    </row>
    <row r="3996" spans="1:1" x14ac:dyDescent="0.25">
      <c r="A3996">
        <v>3.4530997000000001</v>
      </c>
    </row>
    <row r="3997" spans="1:1" x14ac:dyDescent="0.25">
      <c r="A3997">
        <v>3.3357999999999999</v>
      </c>
    </row>
    <row r="3998" spans="1:1" x14ac:dyDescent="0.25">
      <c r="A3998">
        <v>3.1105366000000001</v>
      </c>
    </row>
    <row r="3999" spans="1:1" x14ac:dyDescent="0.25">
      <c r="A3999">
        <v>3.6507830000000001</v>
      </c>
    </row>
    <row r="4000" spans="1:1" x14ac:dyDescent="0.25">
      <c r="A4000">
        <v>2.6109068</v>
      </c>
    </row>
    <row r="4001" spans="1:1" x14ac:dyDescent="0.25">
      <c r="A4001">
        <v>3.9972835</v>
      </c>
    </row>
    <row r="4002" spans="1:1" x14ac:dyDescent="0.25">
      <c r="A4002">
        <v>2.5290647000000002</v>
      </c>
    </row>
    <row r="4003" spans="1:1" x14ac:dyDescent="0.25">
      <c r="A4003">
        <v>3.7349855999999999</v>
      </c>
    </row>
    <row r="4004" spans="1:1" x14ac:dyDescent="0.25">
      <c r="A4004">
        <v>3.3171406000000001</v>
      </c>
    </row>
    <row r="4005" spans="1:1" x14ac:dyDescent="0.25">
      <c r="A4005">
        <v>3.8182075000000002</v>
      </c>
    </row>
    <row r="4006" spans="1:1" x14ac:dyDescent="0.25">
      <c r="A4006">
        <v>3.2560446000000001</v>
      </c>
    </row>
    <row r="4007" spans="1:1" x14ac:dyDescent="0.25">
      <c r="A4007">
        <v>3.5943558000000002</v>
      </c>
    </row>
    <row r="4008" spans="1:1" x14ac:dyDescent="0.25">
      <c r="A4008">
        <v>3.4336913</v>
      </c>
    </row>
    <row r="4009" spans="1:1" x14ac:dyDescent="0.25">
      <c r="A4009">
        <v>3.1399078</v>
      </c>
    </row>
    <row r="4010" spans="1:1" x14ac:dyDescent="0.25">
      <c r="A4010">
        <v>3.8438859999999999</v>
      </c>
    </row>
    <row r="4011" spans="1:1" x14ac:dyDescent="0.25">
      <c r="A4011">
        <v>3.4940186</v>
      </c>
    </row>
    <row r="4012" spans="1:1" x14ac:dyDescent="0.25">
      <c r="A4012">
        <v>2.9651675000000002</v>
      </c>
    </row>
    <row r="4013" spans="1:1" x14ac:dyDescent="0.25">
      <c r="A4013">
        <v>2.9598149999999999</v>
      </c>
    </row>
    <row r="4014" spans="1:1" x14ac:dyDescent="0.25">
      <c r="A4014">
        <v>3.9917088000000001</v>
      </c>
    </row>
    <row r="4015" spans="1:1" x14ac:dyDescent="0.25">
      <c r="A4015">
        <v>3.7157819999999999</v>
      </c>
    </row>
    <row r="4016" spans="1:1" x14ac:dyDescent="0.25">
      <c r="A4016">
        <v>3.492909</v>
      </c>
    </row>
    <row r="4017" spans="1:1" x14ac:dyDescent="0.25">
      <c r="A4017">
        <v>3.6872682999999999</v>
      </c>
    </row>
    <row r="4018" spans="1:1" x14ac:dyDescent="0.25">
      <c r="A4018">
        <v>3.2398840999999998</v>
      </c>
    </row>
    <row r="4019" spans="1:1" x14ac:dyDescent="0.25">
      <c r="A4019">
        <v>3.7753076999999999</v>
      </c>
    </row>
    <row r="4020" spans="1:1" x14ac:dyDescent="0.25">
      <c r="A4020">
        <v>3.1635034000000002</v>
      </c>
    </row>
    <row r="4021" spans="1:1" x14ac:dyDescent="0.25">
      <c r="A4021">
        <v>4.1005209999999996</v>
      </c>
    </row>
    <row r="4022" spans="1:1" x14ac:dyDescent="0.25">
      <c r="A4022">
        <v>2.9055762000000001</v>
      </c>
    </row>
    <row r="4023" spans="1:1" x14ac:dyDescent="0.25">
      <c r="A4023">
        <v>3.1783649999999999</v>
      </c>
    </row>
    <row r="4024" spans="1:1" x14ac:dyDescent="0.25">
      <c r="A4024">
        <v>3.9022274000000001</v>
      </c>
    </row>
    <row r="4025" spans="1:1" x14ac:dyDescent="0.25">
      <c r="A4025">
        <v>3.2614356999999998</v>
      </c>
    </row>
    <row r="4026" spans="1:1" x14ac:dyDescent="0.25">
      <c r="A4026">
        <v>4.0284247000000004</v>
      </c>
    </row>
    <row r="4027" spans="1:1" x14ac:dyDescent="0.25">
      <c r="A4027">
        <v>2.926069</v>
      </c>
    </row>
    <row r="4028" spans="1:1" x14ac:dyDescent="0.25">
      <c r="A4028">
        <v>3.5806148000000002</v>
      </c>
    </row>
    <row r="4029" spans="1:1" x14ac:dyDescent="0.25">
      <c r="A4029">
        <v>2.984092</v>
      </c>
    </row>
    <row r="4030" spans="1:1" x14ac:dyDescent="0.25">
      <c r="A4030">
        <v>3.4420826</v>
      </c>
    </row>
    <row r="4031" spans="1:1" x14ac:dyDescent="0.25">
      <c r="A4031">
        <v>3.1231203000000001</v>
      </c>
    </row>
    <row r="4032" spans="1:1" x14ac:dyDescent="0.25">
      <c r="A4032">
        <v>3.1181738000000001</v>
      </c>
    </row>
    <row r="4033" spans="1:1" x14ac:dyDescent="0.25">
      <c r="A4033">
        <v>3.3552856000000002</v>
      </c>
    </row>
    <row r="4034" spans="1:1" x14ac:dyDescent="0.25">
      <c r="A4034">
        <v>2.8623365999999999</v>
      </c>
    </row>
    <row r="4035" spans="1:1" x14ac:dyDescent="0.25">
      <c r="A4035">
        <v>4.0066012999999998</v>
      </c>
    </row>
    <row r="4036" spans="1:1" x14ac:dyDescent="0.25">
      <c r="A4036">
        <v>3.6773052000000002</v>
      </c>
    </row>
    <row r="4037" spans="1:1" x14ac:dyDescent="0.25">
      <c r="A4037">
        <v>3.3964783999999999</v>
      </c>
    </row>
    <row r="4038" spans="1:1" x14ac:dyDescent="0.25">
      <c r="A4038">
        <v>3.0068451999999999</v>
      </c>
    </row>
    <row r="4039" spans="1:1" x14ac:dyDescent="0.25">
      <c r="A4039">
        <v>3.6427049999999999</v>
      </c>
    </row>
    <row r="4040" spans="1:1" x14ac:dyDescent="0.25">
      <c r="A4040">
        <v>2.6695402000000001</v>
      </c>
    </row>
    <row r="4041" spans="1:1" x14ac:dyDescent="0.25">
      <c r="A4041">
        <v>3.3660827000000002</v>
      </c>
    </row>
    <row r="4042" spans="1:1" x14ac:dyDescent="0.25">
      <c r="A4042">
        <v>3.5501149000000001</v>
      </c>
    </row>
    <row r="4043" spans="1:1" x14ac:dyDescent="0.25">
      <c r="A4043">
        <v>2.9689836999999999</v>
      </c>
    </row>
    <row r="4044" spans="1:1" x14ac:dyDescent="0.25">
      <c r="A4044">
        <v>2.9876037000000002</v>
      </c>
    </row>
    <row r="4045" spans="1:1" x14ac:dyDescent="0.25">
      <c r="A4045">
        <v>4.1113</v>
      </c>
    </row>
    <row r="4046" spans="1:1" x14ac:dyDescent="0.25">
      <c r="A4046">
        <v>3.5410857</v>
      </c>
    </row>
    <row r="4047" spans="1:1" x14ac:dyDescent="0.25">
      <c r="A4047">
        <v>2.7012892000000002</v>
      </c>
    </row>
    <row r="4048" spans="1:1" x14ac:dyDescent="0.25">
      <c r="A4048">
        <v>3.9245663</v>
      </c>
    </row>
    <row r="4049" spans="1:1" x14ac:dyDescent="0.25">
      <c r="A4049">
        <v>2.7681665</v>
      </c>
    </row>
    <row r="4050" spans="1:1" x14ac:dyDescent="0.25">
      <c r="A4050">
        <v>3.7379061999999998</v>
      </c>
    </row>
    <row r="4051" spans="1:1" x14ac:dyDescent="0.25">
      <c r="A4051">
        <v>2.9794923999999998</v>
      </c>
    </row>
    <row r="4052" spans="1:1" x14ac:dyDescent="0.25">
      <c r="A4052">
        <v>3.2655477999999998</v>
      </c>
    </row>
    <row r="4053" spans="1:1" x14ac:dyDescent="0.25">
      <c r="A4053">
        <v>3.5653087999999999</v>
      </c>
    </row>
    <row r="4054" spans="1:1" x14ac:dyDescent="0.25">
      <c r="A4054">
        <v>3.4332066000000001</v>
      </c>
    </row>
    <row r="4055" spans="1:1" x14ac:dyDescent="0.25">
      <c r="A4055">
        <v>3.5869217</v>
      </c>
    </row>
    <row r="4056" spans="1:1" x14ac:dyDescent="0.25">
      <c r="A4056">
        <v>2.872598</v>
      </c>
    </row>
    <row r="4057" spans="1:1" x14ac:dyDescent="0.25">
      <c r="A4057">
        <v>3.4223618999999998</v>
      </c>
    </row>
    <row r="4058" spans="1:1" x14ac:dyDescent="0.25">
      <c r="A4058">
        <v>3.4847087999999999</v>
      </c>
    </row>
    <row r="4059" spans="1:1" x14ac:dyDescent="0.25">
      <c r="A4059">
        <v>3.5881647999999999</v>
      </c>
    </row>
    <row r="4060" spans="1:1" x14ac:dyDescent="0.25">
      <c r="A4060">
        <v>2.9396996</v>
      </c>
    </row>
    <row r="4061" spans="1:1" x14ac:dyDescent="0.25">
      <c r="A4061">
        <v>3.5801859999999999</v>
      </c>
    </row>
    <row r="4062" spans="1:1" x14ac:dyDescent="0.25">
      <c r="A4062">
        <v>3.0989358</v>
      </c>
    </row>
    <row r="4063" spans="1:1" x14ac:dyDescent="0.25">
      <c r="A4063">
        <v>3.2642264000000001</v>
      </c>
    </row>
    <row r="4064" spans="1:1" x14ac:dyDescent="0.25">
      <c r="A4064">
        <v>3.3236747000000002</v>
      </c>
    </row>
    <row r="4065" spans="1:1" x14ac:dyDescent="0.25">
      <c r="A4065">
        <v>3.1641721999999999</v>
      </c>
    </row>
    <row r="4066" spans="1:1" x14ac:dyDescent="0.25">
      <c r="A4066">
        <v>3.0270299999999999</v>
      </c>
    </row>
    <row r="4067" spans="1:1" x14ac:dyDescent="0.25">
      <c r="A4067">
        <v>4.2183479999999998</v>
      </c>
    </row>
    <row r="4068" spans="1:1" x14ac:dyDescent="0.25">
      <c r="A4068">
        <v>3.1043017000000002</v>
      </c>
    </row>
    <row r="4069" spans="1:1" x14ac:dyDescent="0.25">
      <c r="A4069">
        <v>3.4428735000000001</v>
      </c>
    </row>
    <row r="4070" spans="1:1" x14ac:dyDescent="0.25">
      <c r="A4070">
        <v>3.4689350000000001</v>
      </c>
    </row>
    <row r="4071" spans="1:1" x14ac:dyDescent="0.25">
      <c r="A4071">
        <v>3.7248435</v>
      </c>
    </row>
    <row r="4072" spans="1:1" x14ac:dyDescent="0.25">
      <c r="A4072">
        <v>2.6522147999999999</v>
      </c>
    </row>
    <row r="4073" spans="1:1" x14ac:dyDescent="0.25">
      <c r="A4073">
        <v>3.4565994999999998</v>
      </c>
    </row>
    <row r="4074" spans="1:1" x14ac:dyDescent="0.25">
      <c r="A4074">
        <v>3.6574230000000001</v>
      </c>
    </row>
    <row r="4075" spans="1:1" x14ac:dyDescent="0.25">
      <c r="A4075">
        <v>2.8534812999999999</v>
      </c>
    </row>
    <row r="4076" spans="1:1" x14ac:dyDescent="0.25">
      <c r="A4076">
        <v>3.296462</v>
      </c>
    </row>
    <row r="4077" spans="1:1" x14ac:dyDescent="0.25">
      <c r="A4077">
        <v>4.0716260000000002</v>
      </c>
    </row>
    <row r="4078" spans="1:1" x14ac:dyDescent="0.25">
      <c r="A4078">
        <v>2.8360013999999998</v>
      </c>
    </row>
    <row r="4079" spans="1:1" x14ac:dyDescent="0.25">
      <c r="A4079">
        <v>4.2556285999999997</v>
      </c>
    </row>
    <row r="4080" spans="1:1" x14ac:dyDescent="0.25">
      <c r="A4080">
        <v>3.1944957</v>
      </c>
    </row>
    <row r="4081" spans="1:1" x14ac:dyDescent="0.25">
      <c r="A4081">
        <v>3.7656166999999998</v>
      </c>
    </row>
    <row r="4082" spans="1:1" x14ac:dyDescent="0.25">
      <c r="A4082">
        <v>3.3223853000000001</v>
      </c>
    </row>
    <row r="4083" spans="1:1" x14ac:dyDescent="0.25">
      <c r="A4083">
        <v>3.7311665999999999</v>
      </c>
    </row>
    <row r="4084" spans="1:1" x14ac:dyDescent="0.25">
      <c r="A4084">
        <v>3.3215835</v>
      </c>
    </row>
    <row r="4085" spans="1:1" x14ac:dyDescent="0.25">
      <c r="A4085">
        <v>2.9108214000000001</v>
      </c>
    </row>
    <row r="4086" spans="1:1" x14ac:dyDescent="0.25">
      <c r="A4086">
        <v>3.8129767999999999</v>
      </c>
    </row>
    <row r="4087" spans="1:1" x14ac:dyDescent="0.25">
      <c r="A4087">
        <v>3.2932636999999998</v>
      </c>
    </row>
    <row r="4088" spans="1:1" x14ac:dyDescent="0.25">
      <c r="A4088">
        <v>2.8260689999999999</v>
      </c>
    </row>
    <row r="4089" spans="1:1" x14ac:dyDescent="0.25">
      <c r="A4089">
        <v>2.6317529999999998</v>
      </c>
    </row>
    <row r="4090" spans="1:1" x14ac:dyDescent="0.25">
      <c r="A4090">
        <v>3.3913924999999998</v>
      </c>
    </row>
    <row r="4091" spans="1:1" x14ac:dyDescent="0.25">
      <c r="A4091">
        <v>3.6769280000000002</v>
      </c>
    </row>
    <row r="4092" spans="1:1" x14ac:dyDescent="0.25">
      <c r="A4092">
        <v>3.4340497999999999</v>
      </c>
    </row>
    <row r="4093" spans="1:1" x14ac:dyDescent="0.25">
      <c r="A4093">
        <v>3.5507569999999999</v>
      </c>
    </row>
    <row r="4094" spans="1:1" x14ac:dyDescent="0.25">
      <c r="A4094">
        <v>3.6715765</v>
      </c>
    </row>
    <row r="4095" spans="1:1" x14ac:dyDescent="0.25">
      <c r="A4095">
        <v>3.3417314999999999</v>
      </c>
    </row>
    <row r="4096" spans="1:1" x14ac:dyDescent="0.25">
      <c r="A4096">
        <v>3.6668167</v>
      </c>
    </row>
    <row r="4097" spans="1:1" x14ac:dyDescent="0.25">
      <c r="A4097">
        <v>2.9922732999999999</v>
      </c>
    </row>
    <row r="4098" spans="1:1" x14ac:dyDescent="0.25">
      <c r="A4098">
        <v>4.3358005999999998</v>
      </c>
    </row>
    <row r="4099" spans="1:1" x14ac:dyDescent="0.25">
      <c r="A4099">
        <v>2.6768717999999998</v>
      </c>
    </row>
    <row r="4100" spans="1:1" x14ac:dyDescent="0.25">
      <c r="A4100">
        <v>3.6095256999999998</v>
      </c>
    </row>
    <row r="4101" spans="1:1" x14ac:dyDescent="0.25">
      <c r="A4101">
        <v>3.4984145</v>
      </c>
    </row>
    <row r="4102" spans="1:1" x14ac:dyDescent="0.25">
      <c r="A4102">
        <v>2.7177243</v>
      </c>
    </row>
    <row r="4103" spans="1:1" x14ac:dyDescent="0.25">
      <c r="A4103">
        <v>3.0673137000000001</v>
      </c>
    </row>
    <row r="4104" spans="1:1" x14ac:dyDescent="0.25">
      <c r="A4104">
        <v>2.6912536999999999</v>
      </c>
    </row>
    <row r="4105" spans="1:1" x14ac:dyDescent="0.25">
      <c r="A4105">
        <v>3.5352383000000001</v>
      </c>
    </row>
    <row r="4106" spans="1:1" x14ac:dyDescent="0.25">
      <c r="A4106">
        <v>3.5516592999999999</v>
      </c>
    </row>
    <row r="4107" spans="1:1" x14ac:dyDescent="0.25">
      <c r="A4107">
        <v>3.3484501999999998</v>
      </c>
    </row>
    <row r="4108" spans="1:1" x14ac:dyDescent="0.25">
      <c r="A4108">
        <v>3.6239555000000001</v>
      </c>
    </row>
    <row r="4109" spans="1:1" x14ac:dyDescent="0.25">
      <c r="A4109">
        <v>3.132466</v>
      </c>
    </row>
    <row r="4110" spans="1:1" x14ac:dyDescent="0.25">
      <c r="A4110">
        <v>3.2215780999999999</v>
      </c>
    </row>
    <row r="4111" spans="1:1" x14ac:dyDescent="0.25">
      <c r="A4111">
        <v>3.750499</v>
      </c>
    </row>
    <row r="4112" spans="1:1" x14ac:dyDescent="0.25">
      <c r="A4112">
        <v>3.3001680000000002</v>
      </c>
    </row>
    <row r="4113" spans="1:1" x14ac:dyDescent="0.25">
      <c r="A4113">
        <v>3.0487541999999999</v>
      </c>
    </row>
    <row r="4114" spans="1:1" x14ac:dyDescent="0.25">
      <c r="A4114">
        <v>3.749517</v>
      </c>
    </row>
    <row r="4115" spans="1:1" x14ac:dyDescent="0.25">
      <c r="A4115">
        <v>3.2239263</v>
      </c>
    </row>
    <row r="4116" spans="1:1" x14ac:dyDescent="0.25">
      <c r="A4116">
        <v>3.7193510000000001</v>
      </c>
    </row>
    <row r="4117" spans="1:1" x14ac:dyDescent="0.25">
      <c r="A4117">
        <v>3.2160866000000001</v>
      </c>
    </row>
    <row r="4118" spans="1:1" x14ac:dyDescent="0.25">
      <c r="A4118">
        <v>4.1044530000000004</v>
      </c>
    </row>
    <row r="4119" spans="1:1" x14ac:dyDescent="0.25">
      <c r="A4119">
        <v>2.8398186999999999</v>
      </c>
    </row>
    <row r="4120" spans="1:1" x14ac:dyDescent="0.25">
      <c r="A4120">
        <v>3.1808426000000001</v>
      </c>
    </row>
    <row r="4121" spans="1:1" x14ac:dyDescent="0.25">
      <c r="A4121">
        <v>3.7414572000000001</v>
      </c>
    </row>
    <row r="4122" spans="1:1" x14ac:dyDescent="0.25">
      <c r="A4122">
        <v>3.3280164999999999</v>
      </c>
    </row>
    <row r="4123" spans="1:1" x14ac:dyDescent="0.25">
      <c r="A4123">
        <v>2.8684487000000001</v>
      </c>
    </row>
    <row r="4124" spans="1:1" x14ac:dyDescent="0.25">
      <c r="A4124">
        <v>4.0519122999999997</v>
      </c>
    </row>
    <row r="4125" spans="1:1" x14ac:dyDescent="0.25">
      <c r="A4125">
        <v>3.4126471999999999</v>
      </c>
    </row>
    <row r="4126" spans="1:1" x14ac:dyDescent="0.25">
      <c r="A4126">
        <v>3.5406860999999998</v>
      </c>
    </row>
    <row r="4127" spans="1:1" x14ac:dyDescent="0.25">
      <c r="A4127">
        <v>3.4280791000000002</v>
      </c>
    </row>
    <row r="4128" spans="1:1" x14ac:dyDescent="0.25">
      <c r="A4128">
        <v>2.8415477</v>
      </c>
    </row>
    <row r="4129" spans="1:1" x14ac:dyDescent="0.25">
      <c r="A4129">
        <v>2.6582720000000002</v>
      </c>
    </row>
    <row r="4130" spans="1:1" x14ac:dyDescent="0.25">
      <c r="A4130">
        <v>3.0770773999999999</v>
      </c>
    </row>
    <row r="4131" spans="1:1" x14ac:dyDescent="0.25">
      <c r="A4131">
        <v>2.7170212</v>
      </c>
    </row>
    <row r="4132" spans="1:1" x14ac:dyDescent="0.25">
      <c r="A4132">
        <v>2.9406571000000001</v>
      </c>
    </row>
    <row r="4133" spans="1:1" x14ac:dyDescent="0.25">
      <c r="A4133">
        <v>2.8324878</v>
      </c>
    </row>
    <row r="4134" spans="1:1" x14ac:dyDescent="0.25">
      <c r="A4134">
        <v>3.028759</v>
      </c>
    </row>
    <row r="4135" spans="1:1" x14ac:dyDescent="0.25">
      <c r="A4135">
        <v>3.2754273</v>
      </c>
    </row>
    <row r="4136" spans="1:1" x14ac:dyDescent="0.25">
      <c r="A4136">
        <v>4.0865802999999996</v>
      </c>
    </row>
    <row r="4137" spans="1:1" x14ac:dyDescent="0.25">
      <c r="A4137">
        <v>2.8309826999999999</v>
      </c>
    </row>
    <row r="4138" spans="1:1" x14ac:dyDescent="0.25">
      <c r="A4138">
        <v>3.2163968000000001</v>
      </c>
    </row>
    <row r="4139" spans="1:1" x14ac:dyDescent="0.25">
      <c r="A4139">
        <v>3.7423134</v>
      </c>
    </row>
    <row r="4140" spans="1:1" x14ac:dyDescent="0.25">
      <c r="A4140">
        <v>3.0926836</v>
      </c>
    </row>
    <row r="4141" spans="1:1" x14ac:dyDescent="0.25">
      <c r="A4141">
        <v>3.2693721999999998</v>
      </c>
    </row>
    <row r="4142" spans="1:1" x14ac:dyDescent="0.25">
      <c r="A4142">
        <v>3.8341202999999999</v>
      </c>
    </row>
    <row r="4143" spans="1:1" x14ac:dyDescent="0.25">
      <c r="A4143">
        <v>3.2386746</v>
      </c>
    </row>
    <row r="4144" spans="1:1" x14ac:dyDescent="0.25">
      <c r="A4144">
        <v>3.4305850000000002</v>
      </c>
    </row>
    <row r="4145" spans="1:1" x14ac:dyDescent="0.25">
      <c r="A4145">
        <v>3.0088526999999998</v>
      </c>
    </row>
    <row r="4146" spans="1:1" x14ac:dyDescent="0.25">
      <c r="A4146">
        <v>3.5396084999999999</v>
      </c>
    </row>
    <row r="4147" spans="1:1" x14ac:dyDescent="0.25">
      <c r="A4147">
        <v>3.0798244000000001</v>
      </c>
    </row>
    <row r="4148" spans="1:1" x14ac:dyDescent="0.25">
      <c r="A4148">
        <v>3.4286253000000002</v>
      </c>
    </row>
    <row r="4149" spans="1:1" x14ac:dyDescent="0.25">
      <c r="A4149">
        <v>3.2191179999999999</v>
      </c>
    </row>
    <row r="4150" spans="1:1" x14ac:dyDescent="0.25">
      <c r="A4150">
        <v>3.1857943999999998</v>
      </c>
    </row>
    <row r="4151" spans="1:1" x14ac:dyDescent="0.25">
      <c r="A4151">
        <v>3.4698614999999999</v>
      </c>
    </row>
    <row r="4152" spans="1:1" x14ac:dyDescent="0.25">
      <c r="A4152">
        <v>2.6863933000000002</v>
      </c>
    </row>
    <row r="4153" spans="1:1" x14ac:dyDescent="0.25">
      <c r="A4153">
        <v>3.8092014999999999</v>
      </c>
    </row>
    <row r="4154" spans="1:1" x14ac:dyDescent="0.25">
      <c r="A4154">
        <v>2.6486824000000002</v>
      </c>
    </row>
    <row r="4155" spans="1:1" x14ac:dyDescent="0.25">
      <c r="A4155">
        <v>3.0223227000000001</v>
      </c>
    </row>
    <row r="4156" spans="1:1" x14ac:dyDescent="0.25">
      <c r="A4156">
        <v>3.7202244000000002</v>
      </c>
    </row>
    <row r="4157" spans="1:1" x14ac:dyDescent="0.25">
      <c r="A4157">
        <v>3.3220855999999999</v>
      </c>
    </row>
    <row r="4158" spans="1:1" x14ac:dyDescent="0.25">
      <c r="A4158">
        <v>2.8538089000000002</v>
      </c>
    </row>
    <row r="4159" spans="1:1" x14ac:dyDescent="0.25">
      <c r="A4159">
        <v>3.5911183000000002</v>
      </c>
    </row>
    <row r="4160" spans="1:1" x14ac:dyDescent="0.25">
      <c r="A4160">
        <v>3.5149094999999999</v>
      </c>
    </row>
    <row r="4161" spans="1:1" x14ac:dyDescent="0.25">
      <c r="A4161">
        <v>3.4637159999999998</v>
      </c>
    </row>
    <row r="4162" spans="1:1" x14ac:dyDescent="0.25">
      <c r="A4162">
        <v>3.3138377999999999</v>
      </c>
    </row>
    <row r="4163" spans="1:1" x14ac:dyDescent="0.25">
      <c r="A4163">
        <v>3.3687627</v>
      </c>
    </row>
    <row r="4164" spans="1:1" x14ac:dyDescent="0.25">
      <c r="A4164">
        <v>3.4867172000000002</v>
      </c>
    </row>
    <row r="4165" spans="1:1" x14ac:dyDescent="0.25">
      <c r="A4165">
        <v>3.6045500000000001</v>
      </c>
    </row>
    <row r="4166" spans="1:1" x14ac:dyDescent="0.25">
      <c r="A4166">
        <v>3.4307482</v>
      </c>
    </row>
    <row r="4167" spans="1:1" x14ac:dyDescent="0.25">
      <c r="A4167">
        <v>3.2743547</v>
      </c>
    </row>
    <row r="4168" spans="1:1" x14ac:dyDescent="0.25">
      <c r="A4168">
        <v>3.3943197999999999</v>
      </c>
    </row>
    <row r="4169" spans="1:1" x14ac:dyDescent="0.25">
      <c r="A4169">
        <v>2.8891019999999998</v>
      </c>
    </row>
    <row r="4170" spans="1:1" x14ac:dyDescent="0.25">
      <c r="A4170">
        <v>2.9622253999999999</v>
      </c>
    </row>
    <row r="4171" spans="1:1" x14ac:dyDescent="0.25">
      <c r="A4171">
        <v>3.1107573999999998</v>
      </c>
    </row>
    <row r="4172" spans="1:1" x14ac:dyDescent="0.25">
      <c r="A4172">
        <v>3.2118093999999999</v>
      </c>
    </row>
    <row r="4173" spans="1:1" x14ac:dyDescent="0.25">
      <c r="A4173">
        <v>3.3618109999999999</v>
      </c>
    </row>
    <row r="4174" spans="1:1" x14ac:dyDescent="0.25">
      <c r="A4174">
        <v>2.8291382999999999</v>
      </c>
    </row>
    <row r="4175" spans="1:1" x14ac:dyDescent="0.25">
      <c r="A4175">
        <v>2.6559618</v>
      </c>
    </row>
    <row r="4176" spans="1:1" x14ac:dyDescent="0.25">
      <c r="A4176">
        <v>3.663783</v>
      </c>
    </row>
    <row r="4177" spans="1:1" x14ac:dyDescent="0.25">
      <c r="A4177">
        <v>3.4064689000000001</v>
      </c>
    </row>
    <row r="4178" spans="1:1" x14ac:dyDescent="0.25">
      <c r="A4178">
        <v>3.6239135</v>
      </c>
    </row>
    <row r="4179" spans="1:1" x14ac:dyDescent="0.25">
      <c r="A4179">
        <v>3.4031954</v>
      </c>
    </row>
    <row r="4180" spans="1:1" x14ac:dyDescent="0.25">
      <c r="A4180">
        <v>3.1927403999999999</v>
      </c>
    </row>
    <row r="4181" spans="1:1" x14ac:dyDescent="0.25">
      <c r="A4181">
        <v>3.4308276000000002</v>
      </c>
    </row>
    <row r="4182" spans="1:1" x14ac:dyDescent="0.25">
      <c r="A4182">
        <v>3.5792264999999999</v>
      </c>
    </row>
    <row r="4183" spans="1:1" x14ac:dyDescent="0.25">
      <c r="A4183">
        <v>3.4563820000000001</v>
      </c>
    </row>
    <row r="4184" spans="1:1" x14ac:dyDescent="0.25">
      <c r="A4184">
        <v>2.9195346999999998</v>
      </c>
    </row>
    <row r="4185" spans="1:1" x14ac:dyDescent="0.25">
      <c r="A4185">
        <v>3.7804183999999998</v>
      </c>
    </row>
    <row r="4186" spans="1:1" x14ac:dyDescent="0.25">
      <c r="A4186">
        <v>2.7962343999999999</v>
      </c>
    </row>
    <row r="4187" spans="1:1" x14ac:dyDescent="0.25">
      <c r="A4187">
        <v>2.8330820000000001</v>
      </c>
    </row>
    <row r="4188" spans="1:1" x14ac:dyDescent="0.25">
      <c r="A4188">
        <v>3.6772844999999998</v>
      </c>
    </row>
    <row r="4189" spans="1:1" x14ac:dyDescent="0.25">
      <c r="A4189">
        <v>2.8898144000000001</v>
      </c>
    </row>
    <row r="4190" spans="1:1" x14ac:dyDescent="0.25">
      <c r="A4190">
        <v>2.7350419000000001</v>
      </c>
    </row>
    <row r="4191" spans="1:1" x14ac:dyDescent="0.25">
      <c r="A4191">
        <v>3.056521</v>
      </c>
    </row>
    <row r="4192" spans="1:1" x14ac:dyDescent="0.25">
      <c r="A4192">
        <v>2.6725050000000001</v>
      </c>
    </row>
    <row r="4193" spans="1:1" x14ac:dyDescent="0.25">
      <c r="A4193">
        <v>3.5797715000000001</v>
      </c>
    </row>
    <row r="4194" spans="1:1" x14ac:dyDescent="0.25">
      <c r="A4194">
        <v>3.5293459999999999</v>
      </c>
    </row>
    <row r="4195" spans="1:1" x14ac:dyDescent="0.25">
      <c r="A4195">
        <v>3.4386777999999998</v>
      </c>
    </row>
    <row r="4196" spans="1:1" x14ac:dyDescent="0.25">
      <c r="A4196">
        <v>3.5880010000000002</v>
      </c>
    </row>
    <row r="4197" spans="1:1" x14ac:dyDescent="0.25">
      <c r="A4197">
        <v>3.0946674000000001</v>
      </c>
    </row>
    <row r="4198" spans="1:1" x14ac:dyDescent="0.25">
      <c r="A4198">
        <v>3.3777401</v>
      </c>
    </row>
    <row r="4199" spans="1:1" x14ac:dyDescent="0.25">
      <c r="A4199">
        <v>3.6906265999999999</v>
      </c>
    </row>
    <row r="4200" spans="1:1" x14ac:dyDescent="0.25">
      <c r="A4200">
        <v>3.2546097999999999</v>
      </c>
    </row>
    <row r="4201" spans="1:1" x14ac:dyDescent="0.25">
      <c r="A4201">
        <v>2.9255211000000001</v>
      </c>
    </row>
    <row r="4202" spans="1:1" x14ac:dyDescent="0.25">
      <c r="A4202">
        <v>2.7564657000000001</v>
      </c>
    </row>
    <row r="4203" spans="1:1" x14ac:dyDescent="0.25">
      <c r="A4203">
        <v>3.2270789999999998</v>
      </c>
    </row>
    <row r="4204" spans="1:1" x14ac:dyDescent="0.25">
      <c r="A4204">
        <v>3.7561686000000001</v>
      </c>
    </row>
    <row r="4205" spans="1:1" x14ac:dyDescent="0.25">
      <c r="A4205">
        <v>3.3413286000000002</v>
      </c>
    </row>
    <row r="4206" spans="1:1" x14ac:dyDescent="0.25">
      <c r="A4206">
        <v>4.0481562999999996</v>
      </c>
    </row>
    <row r="4207" spans="1:1" x14ac:dyDescent="0.25">
      <c r="A4207">
        <v>2.9251684999999998</v>
      </c>
    </row>
    <row r="4208" spans="1:1" x14ac:dyDescent="0.25">
      <c r="A4208">
        <v>4.2487864000000002</v>
      </c>
    </row>
    <row r="4209" spans="1:1" x14ac:dyDescent="0.25">
      <c r="A4209">
        <v>3.1605422000000001</v>
      </c>
    </row>
    <row r="4210" spans="1:1" x14ac:dyDescent="0.25">
      <c r="A4210">
        <v>3.177308</v>
      </c>
    </row>
    <row r="4211" spans="1:1" x14ac:dyDescent="0.25">
      <c r="A4211">
        <v>3.5165380000000002</v>
      </c>
    </row>
    <row r="4212" spans="1:1" x14ac:dyDescent="0.25">
      <c r="A4212">
        <v>2.7286654000000001</v>
      </c>
    </row>
    <row r="4213" spans="1:1" x14ac:dyDescent="0.25">
      <c r="A4213">
        <v>3.1793312999999999</v>
      </c>
    </row>
    <row r="4214" spans="1:1" x14ac:dyDescent="0.25">
      <c r="A4214">
        <v>3.6357795999999998</v>
      </c>
    </row>
    <row r="4215" spans="1:1" x14ac:dyDescent="0.25">
      <c r="A4215">
        <v>3.5060053</v>
      </c>
    </row>
    <row r="4216" spans="1:1" x14ac:dyDescent="0.25">
      <c r="A4216">
        <v>3.0364081999999999</v>
      </c>
    </row>
    <row r="4217" spans="1:1" x14ac:dyDescent="0.25">
      <c r="A4217">
        <v>3.6441507</v>
      </c>
    </row>
    <row r="4218" spans="1:1" x14ac:dyDescent="0.25">
      <c r="A4218">
        <v>3.0265029999999999</v>
      </c>
    </row>
    <row r="4219" spans="1:1" x14ac:dyDescent="0.25">
      <c r="A4219">
        <v>3.6487273999999998</v>
      </c>
    </row>
    <row r="4220" spans="1:1" x14ac:dyDescent="0.25">
      <c r="A4220">
        <v>3.6008369999999998</v>
      </c>
    </row>
    <row r="4221" spans="1:1" x14ac:dyDescent="0.25">
      <c r="A4221">
        <v>3.7568473999999998</v>
      </c>
    </row>
    <row r="4222" spans="1:1" x14ac:dyDescent="0.25">
      <c r="A4222">
        <v>3.5009790000000001</v>
      </c>
    </row>
    <row r="4223" spans="1:1" x14ac:dyDescent="0.25">
      <c r="A4223">
        <v>3.0442157000000001</v>
      </c>
    </row>
    <row r="4224" spans="1:1" x14ac:dyDescent="0.25">
      <c r="A4224">
        <v>3.6356923999999999</v>
      </c>
    </row>
    <row r="4225" spans="1:1" x14ac:dyDescent="0.25">
      <c r="A4225">
        <v>3.6836506999999998</v>
      </c>
    </row>
    <row r="4226" spans="1:1" x14ac:dyDescent="0.25">
      <c r="A4226">
        <v>3.5487839999999999</v>
      </c>
    </row>
    <row r="4227" spans="1:1" x14ac:dyDescent="0.25">
      <c r="A4227">
        <v>3.7291763000000002</v>
      </c>
    </row>
    <row r="4228" spans="1:1" x14ac:dyDescent="0.25">
      <c r="A4228">
        <v>3.3632494999999998</v>
      </c>
    </row>
    <row r="4229" spans="1:1" x14ac:dyDescent="0.25">
      <c r="A4229">
        <v>3.7472626999999998</v>
      </c>
    </row>
    <row r="4230" spans="1:1" x14ac:dyDescent="0.25">
      <c r="A4230">
        <v>3.2525629999999999</v>
      </c>
    </row>
    <row r="4231" spans="1:1" x14ac:dyDescent="0.25">
      <c r="A4231">
        <v>3.2626586</v>
      </c>
    </row>
    <row r="4232" spans="1:1" x14ac:dyDescent="0.25">
      <c r="A4232">
        <v>3.5284395000000002</v>
      </c>
    </row>
    <row r="4233" spans="1:1" x14ac:dyDescent="0.25">
      <c r="A4233">
        <v>3.4058117999999999</v>
      </c>
    </row>
    <row r="4234" spans="1:1" x14ac:dyDescent="0.25">
      <c r="A4234">
        <v>3.5292336999999998</v>
      </c>
    </row>
    <row r="4235" spans="1:1" x14ac:dyDescent="0.25">
      <c r="A4235">
        <v>2.8086666999999998</v>
      </c>
    </row>
    <row r="4236" spans="1:1" x14ac:dyDescent="0.25">
      <c r="A4236">
        <v>3.4064562</v>
      </c>
    </row>
    <row r="4237" spans="1:1" x14ac:dyDescent="0.25">
      <c r="A4237">
        <v>3.4572440000000002</v>
      </c>
    </row>
    <row r="4238" spans="1:1" x14ac:dyDescent="0.25">
      <c r="A4238">
        <v>3.6509879999999999</v>
      </c>
    </row>
    <row r="4239" spans="1:1" x14ac:dyDescent="0.25">
      <c r="A4239">
        <v>3.6669063999999998</v>
      </c>
    </row>
    <row r="4240" spans="1:1" x14ac:dyDescent="0.25">
      <c r="A4240">
        <v>3.3880067</v>
      </c>
    </row>
    <row r="4241" spans="1:1" x14ac:dyDescent="0.25">
      <c r="A4241">
        <v>3.5502020000000001</v>
      </c>
    </row>
    <row r="4242" spans="1:1" x14ac:dyDescent="0.25">
      <c r="A4242">
        <v>3.5071737999999999</v>
      </c>
    </row>
    <row r="4243" spans="1:1" x14ac:dyDescent="0.25">
      <c r="A4243">
        <v>2.772122</v>
      </c>
    </row>
    <row r="4244" spans="1:1" x14ac:dyDescent="0.25">
      <c r="A4244">
        <v>3.9459339999999998</v>
      </c>
    </row>
    <row r="4245" spans="1:1" x14ac:dyDescent="0.25">
      <c r="A4245">
        <v>2.7299929000000001</v>
      </c>
    </row>
    <row r="4246" spans="1:1" x14ac:dyDescent="0.25">
      <c r="A4246">
        <v>3.377996</v>
      </c>
    </row>
    <row r="4247" spans="1:1" x14ac:dyDescent="0.25">
      <c r="A4247">
        <v>3.5058932</v>
      </c>
    </row>
    <row r="4248" spans="1:1" x14ac:dyDescent="0.25">
      <c r="A4248">
        <v>3.0149599999999999</v>
      </c>
    </row>
    <row r="4249" spans="1:1" x14ac:dyDescent="0.25">
      <c r="A4249">
        <v>3.2856804999999998</v>
      </c>
    </row>
    <row r="4250" spans="1:1" x14ac:dyDescent="0.25">
      <c r="A4250">
        <v>3.9542274000000002</v>
      </c>
    </row>
    <row r="4251" spans="1:1" x14ac:dyDescent="0.25">
      <c r="A4251">
        <v>3.0869143000000001</v>
      </c>
    </row>
    <row r="4252" spans="1:1" x14ac:dyDescent="0.25">
      <c r="A4252">
        <v>3.4415133</v>
      </c>
    </row>
    <row r="4253" spans="1:1" x14ac:dyDescent="0.25">
      <c r="A4253">
        <v>3.2841434</v>
      </c>
    </row>
    <row r="4254" spans="1:1" x14ac:dyDescent="0.25">
      <c r="A4254">
        <v>3.0081484000000001</v>
      </c>
    </row>
    <row r="4255" spans="1:1" x14ac:dyDescent="0.25">
      <c r="A4255">
        <v>3.5667005000000001</v>
      </c>
    </row>
    <row r="4256" spans="1:1" x14ac:dyDescent="0.25">
      <c r="A4256">
        <v>2.956931</v>
      </c>
    </row>
    <row r="4257" spans="1:1" x14ac:dyDescent="0.25">
      <c r="A4257">
        <v>3.5993740000000001</v>
      </c>
    </row>
    <row r="4258" spans="1:1" x14ac:dyDescent="0.25">
      <c r="A4258">
        <v>3.4145789999999998</v>
      </c>
    </row>
    <row r="4259" spans="1:1" x14ac:dyDescent="0.25">
      <c r="A4259">
        <v>3.2792664</v>
      </c>
    </row>
    <row r="4260" spans="1:1" x14ac:dyDescent="0.25">
      <c r="A4260">
        <v>2.9843579999999998</v>
      </c>
    </row>
    <row r="4261" spans="1:1" x14ac:dyDescent="0.25">
      <c r="A4261">
        <v>3.8680536999999999</v>
      </c>
    </row>
    <row r="4262" spans="1:1" x14ac:dyDescent="0.25">
      <c r="A4262">
        <v>3.203465</v>
      </c>
    </row>
    <row r="4263" spans="1:1" x14ac:dyDescent="0.25">
      <c r="A4263">
        <v>4.0432050000000004</v>
      </c>
    </row>
    <row r="4264" spans="1:1" x14ac:dyDescent="0.25">
      <c r="A4264">
        <v>3.1013660000000001</v>
      </c>
    </row>
    <row r="4265" spans="1:1" x14ac:dyDescent="0.25">
      <c r="A4265">
        <v>3.3364726999999998</v>
      </c>
    </row>
    <row r="4266" spans="1:1" x14ac:dyDescent="0.25">
      <c r="A4266">
        <v>3.9047740000000002</v>
      </c>
    </row>
    <row r="4267" spans="1:1" x14ac:dyDescent="0.25">
      <c r="A4267">
        <v>2.9945401999999999</v>
      </c>
    </row>
    <row r="4268" spans="1:1" x14ac:dyDescent="0.25">
      <c r="A4268">
        <v>4.0966715999999996</v>
      </c>
    </row>
    <row r="4269" spans="1:1" x14ac:dyDescent="0.25">
      <c r="A4269">
        <v>2.9220706999999999</v>
      </c>
    </row>
    <row r="4270" spans="1:1" x14ac:dyDescent="0.25">
      <c r="A4270">
        <v>3.1661725000000001</v>
      </c>
    </row>
    <row r="4271" spans="1:1" x14ac:dyDescent="0.25">
      <c r="A4271">
        <v>3.4309189999999998</v>
      </c>
    </row>
    <row r="4272" spans="1:1" x14ac:dyDescent="0.25">
      <c r="A4272">
        <v>2.7330519999999998</v>
      </c>
    </row>
    <row r="4273" spans="1:1" x14ac:dyDescent="0.25">
      <c r="A4273">
        <v>2.6883325999999999</v>
      </c>
    </row>
    <row r="4274" spans="1:1" x14ac:dyDescent="0.25">
      <c r="A4274">
        <v>2.7984003999999998</v>
      </c>
    </row>
    <row r="4275" spans="1:1" x14ac:dyDescent="0.25">
      <c r="A4275">
        <v>3.9149904000000002</v>
      </c>
    </row>
    <row r="4276" spans="1:1" x14ac:dyDescent="0.25">
      <c r="A4276">
        <v>2.7089289999999999</v>
      </c>
    </row>
    <row r="4277" spans="1:1" x14ac:dyDescent="0.25">
      <c r="A4277">
        <v>3.3367944</v>
      </c>
    </row>
    <row r="4278" spans="1:1" x14ac:dyDescent="0.25">
      <c r="A4278">
        <v>3.1004847999999998</v>
      </c>
    </row>
    <row r="4279" spans="1:1" x14ac:dyDescent="0.25">
      <c r="A4279">
        <v>3.4139770999999999</v>
      </c>
    </row>
    <row r="4280" spans="1:1" x14ac:dyDescent="0.25">
      <c r="A4280">
        <v>3.2235106999999998</v>
      </c>
    </row>
    <row r="4281" spans="1:1" x14ac:dyDescent="0.25">
      <c r="A4281">
        <v>3.2993581000000001</v>
      </c>
    </row>
    <row r="4282" spans="1:1" x14ac:dyDescent="0.25">
      <c r="A4282">
        <v>2.6324182</v>
      </c>
    </row>
    <row r="4283" spans="1:1" x14ac:dyDescent="0.25">
      <c r="A4283">
        <v>4.4600263</v>
      </c>
    </row>
    <row r="4284" spans="1:1" x14ac:dyDescent="0.25">
      <c r="A4284">
        <v>3.2666971999999999</v>
      </c>
    </row>
    <row r="4285" spans="1:1" x14ac:dyDescent="0.25">
      <c r="A4285">
        <v>3.2960910000000001</v>
      </c>
    </row>
    <row r="4286" spans="1:1" x14ac:dyDescent="0.25">
      <c r="A4286">
        <v>4.0153316999999999</v>
      </c>
    </row>
    <row r="4287" spans="1:1" x14ac:dyDescent="0.25">
      <c r="A4287">
        <v>2.9675807999999999</v>
      </c>
    </row>
    <row r="4288" spans="1:1" x14ac:dyDescent="0.25">
      <c r="A4288">
        <v>3.6593466000000001</v>
      </c>
    </row>
    <row r="4289" spans="1:1" x14ac:dyDescent="0.25">
      <c r="A4289">
        <v>3.0091860000000001</v>
      </c>
    </row>
    <row r="4290" spans="1:1" x14ac:dyDescent="0.25">
      <c r="A4290">
        <v>3.538249</v>
      </c>
    </row>
    <row r="4291" spans="1:1" x14ac:dyDescent="0.25">
      <c r="A4291">
        <v>3.1208513</v>
      </c>
    </row>
    <row r="4292" spans="1:1" x14ac:dyDescent="0.25">
      <c r="A4292">
        <v>3.2483447000000001</v>
      </c>
    </row>
    <row r="4293" spans="1:1" x14ac:dyDescent="0.25">
      <c r="A4293">
        <v>3.3307877000000001</v>
      </c>
    </row>
    <row r="4294" spans="1:1" x14ac:dyDescent="0.25">
      <c r="A4294">
        <v>2.9638453</v>
      </c>
    </row>
    <row r="4295" spans="1:1" x14ac:dyDescent="0.25">
      <c r="A4295">
        <v>3.9843289999999998</v>
      </c>
    </row>
    <row r="4296" spans="1:1" x14ac:dyDescent="0.25">
      <c r="A4296">
        <v>3.3233044</v>
      </c>
    </row>
    <row r="4297" spans="1:1" x14ac:dyDescent="0.25">
      <c r="A4297">
        <v>3.6408594000000001</v>
      </c>
    </row>
    <row r="4298" spans="1:1" x14ac:dyDescent="0.25">
      <c r="A4298">
        <v>3.3589090000000001</v>
      </c>
    </row>
    <row r="4299" spans="1:1" x14ac:dyDescent="0.25">
      <c r="A4299">
        <v>3.0499000000000001</v>
      </c>
    </row>
    <row r="4300" spans="1:1" x14ac:dyDescent="0.25">
      <c r="A4300">
        <v>3.5246097999999999</v>
      </c>
    </row>
    <row r="4301" spans="1:1" x14ac:dyDescent="0.25">
      <c r="A4301">
        <v>3.0562421999999998</v>
      </c>
    </row>
    <row r="4302" spans="1:1" x14ac:dyDescent="0.25">
      <c r="A4302">
        <v>2.7350335000000001</v>
      </c>
    </row>
    <row r="4303" spans="1:1" x14ac:dyDescent="0.25">
      <c r="A4303">
        <v>2.9443201999999999</v>
      </c>
    </row>
    <row r="4304" spans="1:1" x14ac:dyDescent="0.25">
      <c r="A4304">
        <v>2.8753011000000002</v>
      </c>
    </row>
    <row r="4305" spans="1:1" x14ac:dyDescent="0.25">
      <c r="A4305">
        <v>2.6600986</v>
      </c>
    </row>
    <row r="4306" spans="1:1" x14ac:dyDescent="0.25">
      <c r="A4306">
        <v>3.0895233000000002</v>
      </c>
    </row>
    <row r="4307" spans="1:1" x14ac:dyDescent="0.25">
      <c r="A4307">
        <v>3.700666</v>
      </c>
    </row>
    <row r="4308" spans="1:1" x14ac:dyDescent="0.25">
      <c r="A4308">
        <v>3.3453968000000001</v>
      </c>
    </row>
    <row r="4309" spans="1:1" x14ac:dyDescent="0.25">
      <c r="A4309">
        <v>3.7723900000000001</v>
      </c>
    </row>
    <row r="4310" spans="1:1" x14ac:dyDescent="0.25">
      <c r="A4310">
        <v>3.0537920000000001</v>
      </c>
    </row>
    <row r="4311" spans="1:1" x14ac:dyDescent="0.25">
      <c r="A4311">
        <v>4.3194619999999997</v>
      </c>
    </row>
    <row r="4312" spans="1:1" x14ac:dyDescent="0.25">
      <c r="A4312">
        <v>2.8396794999999999</v>
      </c>
    </row>
    <row r="4313" spans="1:1" x14ac:dyDescent="0.25">
      <c r="A4313">
        <v>3.6692588000000002</v>
      </c>
    </row>
    <row r="4314" spans="1:1" x14ac:dyDescent="0.25">
      <c r="A4314">
        <v>3.1481156000000001</v>
      </c>
    </row>
    <row r="4315" spans="1:1" x14ac:dyDescent="0.25">
      <c r="A4315">
        <v>2.54664</v>
      </c>
    </row>
    <row r="4316" spans="1:1" x14ac:dyDescent="0.25">
      <c r="A4316">
        <v>4.7270019999999997</v>
      </c>
    </row>
    <row r="4317" spans="1:1" x14ac:dyDescent="0.25">
      <c r="A4317">
        <v>3.1141991999999998</v>
      </c>
    </row>
    <row r="4318" spans="1:1" x14ac:dyDescent="0.25">
      <c r="A4318">
        <v>3.9802746999999998</v>
      </c>
    </row>
    <row r="4319" spans="1:1" x14ac:dyDescent="0.25">
      <c r="A4319">
        <v>3.2431625999999998</v>
      </c>
    </row>
    <row r="4320" spans="1:1" x14ac:dyDescent="0.25">
      <c r="A4320">
        <v>3.1783418999999999</v>
      </c>
    </row>
    <row r="4321" spans="1:1" x14ac:dyDescent="0.25">
      <c r="A4321">
        <v>3.9398623000000002</v>
      </c>
    </row>
    <row r="4322" spans="1:1" x14ac:dyDescent="0.25">
      <c r="A4322">
        <v>3.4153501999999998</v>
      </c>
    </row>
    <row r="4323" spans="1:1" x14ac:dyDescent="0.25">
      <c r="A4323">
        <v>3.1017556000000002</v>
      </c>
    </row>
    <row r="4324" spans="1:1" x14ac:dyDescent="0.25">
      <c r="A4324">
        <v>2.9745712000000002</v>
      </c>
    </row>
    <row r="4325" spans="1:1" x14ac:dyDescent="0.25">
      <c r="A4325">
        <v>4.3680450000000004</v>
      </c>
    </row>
    <row r="4326" spans="1:1" x14ac:dyDescent="0.25">
      <c r="A4326">
        <v>2.6718137</v>
      </c>
    </row>
    <row r="4327" spans="1:1" x14ac:dyDescent="0.25">
      <c r="A4327">
        <v>2.7085319999999999</v>
      </c>
    </row>
    <row r="4328" spans="1:1" x14ac:dyDescent="0.25">
      <c r="A4328">
        <v>3.6763496</v>
      </c>
    </row>
    <row r="4329" spans="1:1" x14ac:dyDescent="0.25">
      <c r="A4329">
        <v>3.0563099999999999</v>
      </c>
    </row>
    <row r="4330" spans="1:1" x14ac:dyDescent="0.25">
      <c r="A4330">
        <v>2.4472662999999999</v>
      </c>
    </row>
    <row r="4331" spans="1:1" x14ac:dyDescent="0.25">
      <c r="A4331">
        <v>3.2355523000000002</v>
      </c>
    </row>
    <row r="4332" spans="1:1" x14ac:dyDescent="0.25">
      <c r="A4332">
        <v>2.8919503999999998</v>
      </c>
    </row>
    <row r="4333" spans="1:1" x14ac:dyDescent="0.25">
      <c r="A4333">
        <v>3.6665114999999999</v>
      </c>
    </row>
    <row r="4334" spans="1:1" x14ac:dyDescent="0.25">
      <c r="A4334">
        <v>3.1244032000000002</v>
      </c>
    </row>
    <row r="4335" spans="1:1" x14ac:dyDescent="0.25">
      <c r="A4335">
        <v>3.1920073000000002</v>
      </c>
    </row>
    <row r="4336" spans="1:1" x14ac:dyDescent="0.25">
      <c r="A4336">
        <v>3.4756567</v>
      </c>
    </row>
    <row r="4337" spans="1:1" x14ac:dyDescent="0.25">
      <c r="A4337">
        <v>2.8774972000000001</v>
      </c>
    </row>
    <row r="4338" spans="1:1" x14ac:dyDescent="0.25">
      <c r="A4338">
        <v>3.128584</v>
      </c>
    </row>
    <row r="4339" spans="1:1" x14ac:dyDescent="0.25">
      <c r="A4339">
        <v>3.6829662000000001</v>
      </c>
    </row>
    <row r="4340" spans="1:1" x14ac:dyDescent="0.25">
      <c r="A4340">
        <v>2.5551080000000002</v>
      </c>
    </row>
    <row r="4341" spans="1:1" x14ac:dyDescent="0.25">
      <c r="A4341">
        <v>3.9744014999999999</v>
      </c>
    </row>
    <row r="4342" spans="1:1" x14ac:dyDescent="0.25">
      <c r="A4342">
        <v>2.8382185</v>
      </c>
    </row>
    <row r="4343" spans="1:1" x14ac:dyDescent="0.25">
      <c r="A4343">
        <v>3.6263467999999999</v>
      </c>
    </row>
    <row r="4344" spans="1:1" x14ac:dyDescent="0.25">
      <c r="A4344">
        <v>2.9098630000000001</v>
      </c>
    </row>
    <row r="4345" spans="1:1" x14ac:dyDescent="0.25">
      <c r="A4345">
        <v>3.5226540000000002</v>
      </c>
    </row>
    <row r="4346" spans="1:1" x14ac:dyDescent="0.25">
      <c r="A4346">
        <v>3.2189507000000002</v>
      </c>
    </row>
    <row r="4347" spans="1:1" x14ac:dyDescent="0.25">
      <c r="A4347">
        <v>3.0686041999999998</v>
      </c>
    </row>
    <row r="4348" spans="1:1" x14ac:dyDescent="0.25">
      <c r="A4348">
        <v>3.7353567999999999</v>
      </c>
    </row>
    <row r="4349" spans="1:1" x14ac:dyDescent="0.25">
      <c r="A4349">
        <v>3.0471482000000001</v>
      </c>
    </row>
    <row r="4350" spans="1:1" x14ac:dyDescent="0.25">
      <c r="A4350">
        <v>2.7357433000000002</v>
      </c>
    </row>
    <row r="4351" spans="1:1" x14ac:dyDescent="0.25">
      <c r="A4351">
        <v>3.8753519999999999</v>
      </c>
    </row>
    <row r="4352" spans="1:1" x14ac:dyDescent="0.25">
      <c r="A4352">
        <v>2.8757307999999999</v>
      </c>
    </row>
    <row r="4353" spans="1:1" x14ac:dyDescent="0.25">
      <c r="A4353">
        <v>4.0563229999999999</v>
      </c>
    </row>
    <row r="4354" spans="1:1" x14ac:dyDescent="0.25">
      <c r="A4354">
        <v>3.1193523000000001</v>
      </c>
    </row>
    <row r="4355" spans="1:1" x14ac:dyDescent="0.25">
      <c r="A4355">
        <v>3.6155279999999999</v>
      </c>
    </row>
    <row r="4356" spans="1:1" x14ac:dyDescent="0.25">
      <c r="A4356">
        <v>2.7585175</v>
      </c>
    </row>
    <row r="4357" spans="1:1" x14ac:dyDescent="0.25">
      <c r="A4357">
        <v>4.3752009999999997</v>
      </c>
    </row>
    <row r="4358" spans="1:1" x14ac:dyDescent="0.25">
      <c r="A4358">
        <v>2.9005952000000002</v>
      </c>
    </row>
    <row r="4359" spans="1:1" x14ac:dyDescent="0.25">
      <c r="A4359">
        <v>2.7140145000000002</v>
      </c>
    </row>
    <row r="4360" spans="1:1" x14ac:dyDescent="0.25">
      <c r="A4360">
        <v>3.8297500000000002</v>
      </c>
    </row>
    <row r="4361" spans="1:1" x14ac:dyDescent="0.25">
      <c r="A4361">
        <v>2.7001575999999998</v>
      </c>
    </row>
    <row r="4362" spans="1:1" x14ac:dyDescent="0.25">
      <c r="A4362">
        <v>4.0387829999999996</v>
      </c>
    </row>
    <row r="4363" spans="1:1" x14ac:dyDescent="0.25">
      <c r="A4363">
        <v>3.2437787</v>
      </c>
    </row>
    <row r="4364" spans="1:1" x14ac:dyDescent="0.25">
      <c r="A4364">
        <v>3.1768177</v>
      </c>
    </row>
    <row r="4365" spans="1:1" x14ac:dyDescent="0.25">
      <c r="A4365">
        <v>3.4349470000000002</v>
      </c>
    </row>
    <row r="4366" spans="1:1" x14ac:dyDescent="0.25">
      <c r="A4366">
        <v>2.9635449999999999</v>
      </c>
    </row>
    <row r="4367" spans="1:1" x14ac:dyDescent="0.25">
      <c r="A4367">
        <v>4.4035034</v>
      </c>
    </row>
    <row r="4368" spans="1:1" x14ac:dyDescent="0.25">
      <c r="A4368">
        <v>2.7494833000000001</v>
      </c>
    </row>
    <row r="4369" spans="1:1" x14ac:dyDescent="0.25">
      <c r="A4369">
        <v>3.2219666999999999</v>
      </c>
    </row>
    <row r="4370" spans="1:1" x14ac:dyDescent="0.25">
      <c r="A4370">
        <v>3.5599980000000002</v>
      </c>
    </row>
    <row r="4371" spans="1:1" x14ac:dyDescent="0.25">
      <c r="A4371">
        <v>2.6700963999999998</v>
      </c>
    </row>
    <row r="4372" spans="1:1" x14ac:dyDescent="0.25">
      <c r="A4372">
        <v>3.5674434000000002</v>
      </c>
    </row>
    <row r="4373" spans="1:1" x14ac:dyDescent="0.25">
      <c r="A4373">
        <v>2.9280634000000001</v>
      </c>
    </row>
    <row r="4374" spans="1:1" x14ac:dyDescent="0.25">
      <c r="A4374">
        <v>4.3549259999999999</v>
      </c>
    </row>
    <row r="4375" spans="1:1" x14ac:dyDescent="0.25">
      <c r="A4375">
        <v>2.9527686000000002</v>
      </c>
    </row>
    <row r="4376" spans="1:1" x14ac:dyDescent="0.25">
      <c r="A4376">
        <v>3.4352817999999998</v>
      </c>
    </row>
    <row r="4377" spans="1:1" x14ac:dyDescent="0.25">
      <c r="A4377">
        <v>3.2658353</v>
      </c>
    </row>
    <row r="4378" spans="1:1" x14ac:dyDescent="0.25">
      <c r="A4378">
        <v>2.8766180000000001</v>
      </c>
    </row>
    <row r="4379" spans="1:1" x14ac:dyDescent="0.25">
      <c r="A4379">
        <v>3.5225252999999999</v>
      </c>
    </row>
    <row r="4380" spans="1:1" x14ac:dyDescent="0.25">
      <c r="A4380">
        <v>3.6170486999999998</v>
      </c>
    </row>
    <row r="4381" spans="1:1" x14ac:dyDescent="0.25">
      <c r="A4381">
        <v>2.8255970000000001</v>
      </c>
    </row>
    <row r="4382" spans="1:1" x14ac:dyDescent="0.25">
      <c r="A4382">
        <v>3.2426496</v>
      </c>
    </row>
    <row r="4383" spans="1:1" x14ac:dyDescent="0.25">
      <c r="A4383">
        <v>4.0300419999999999</v>
      </c>
    </row>
    <row r="4384" spans="1:1" x14ac:dyDescent="0.25">
      <c r="A4384">
        <v>3.3236728000000002</v>
      </c>
    </row>
    <row r="4385" spans="1:1" x14ac:dyDescent="0.25">
      <c r="A4385">
        <v>3.1324831999999998</v>
      </c>
    </row>
    <row r="4386" spans="1:1" x14ac:dyDescent="0.25">
      <c r="A4386">
        <v>4.3122587000000001</v>
      </c>
    </row>
    <row r="4387" spans="1:1" x14ac:dyDescent="0.25">
      <c r="A4387">
        <v>2.7830249999999999</v>
      </c>
    </row>
    <row r="4388" spans="1:1" x14ac:dyDescent="0.25">
      <c r="A4388">
        <v>3.7648942000000001</v>
      </c>
    </row>
    <row r="4389" spans="1:1" x14ac:dyDescent="0.25">
      <c r="A4389">
        <v>3.2101177999999999</v>
      </c>
    </row>
    <row r="4390" spans="1:1" x14ac:dyDescent="0.25">
      <c r="A4390">
        <v>3.6563794999999999</v>
      </c>
    </row>
    <row r="4391" spans="1:1" x14ac:dyDescent="0.25">
      <c r="A4391">
        <v>3.7142050000000002</v>
      </c>
    </row>
    <row r="4392" spans="1:1" x14ac:dyDescent="0.25">
      <c r="A4392">
        <v>3.2371905000000001</v>
      </c>
    </row>
    <row r="4393" spans="1:1" x14ac:dyDescent="0.25">
      <c r="A4393">
        <v>3.773498</v>
      </c>
    </row>
    <row r="4394" spans="1:1" x14ac:dyDescent="0.25">
      <c r="A4394">
        <v>3.3746900000000002</v>
      </c>
    </row>
    <row r="4395" spans="1:1" x14ac:dyDescent="0.25">
      <c r="A4395">
        <v>3.0811671999999999</v>
      </c>
    </row>
    <row r="4396" spans="1:1" x14ac:dyDescent="0.25">
      <c r="A4396">
        <v>3.5969033000000001</v>
      </c>
    </row>
    <row r="4397" spans="1:1" x14ac:dyDescent="0.25">
      <c r="A4397">
        <v>3.0740813999999999</v>
      </c>
    </row>
    <row r="4398" spans="1:1" x14ac:dyDescent="0.25">
      <c r="A4398">
        <v>3.5887910999999999</v>
      </c>
    </row>
    <row r="4399" spans="1:1" x14ac:dyDescent="0.25">
      <c r="A4399">
        <v>3.0238299999999998</v>
      </c>
    </row>
    <row r="4400" spans="1:1" x14ac:dyDescent="0.25">
      <c r="A4400">
        <v>3.6172485000000001</v>
      </c>
    </row>
    <row r="4401" spans="1:1" x14ac:dyDescent="0.25">
      <c r="A4401">
        <v>2.8917793999999999</v>
      </c>
    </row>
    <row r="4402" spans="1:1" x14ac:dyDescent="0.25">
      <c r="A4402">
        <v>3.0181564999999999</v>
      </c>
    </row>
    <row r="4403" spans="1:1" x14ac:dyDescent="0.25">
      <c r="A4403">
        <v>3.4071661999999998</v>
      </c>
    </row>
    <row r="4404" spans="1:1" x14ac:dyDescent="0.25">
      <c r="A4404">
        <v>3.2239707000000002</v>
      </c>
    </row>
    <row r="4405" spans="1:1" x14ac:dyDescent="0.25">
      <c r="A4405">
        <v>4.1083144999999996</v>
      </c>
    </row>
    <row r="4406" spans="1:1" x14ac:dyDescent="0.25">
      <c r="A4406">
        <v>2.9087672000000002</v>
      </c>
    </row>
    <row r="4407" spans="1:1" x14ac:dyDescent="0.25">
      <c r="A4407">
        <v>3.4384014999999999</v>
      </c>
    </row>
    <row r="4408" spans="1:1" x14ac:dyDescent="0.25">
      <c r="A4408">
        <v>2.7247343000000002</v>
      </c>
    </row>
    <row r="4409" spans="1:1" x14ac:dyDescent="0.25">
      <c r="A4409">
        <v>3.3508705999999999</v>
      </c>
    </row>
    <row r="4410" spans="1:1" x14ac:dyDescent="0.25">
      <c r="A4410">
        <v>3.0854168</v>
      </c>
    </row>
    <row r="4411" spans="1:1" x14ac:dyDescent="0.25">
      <c r="A4411">
        <v>2.7675858</v>
      </c>
    </row>
    <row r="4412" spans="1:1" x14ac:dyDescent="0.25">
      <c r="A4412">
        <v>4.0236014999999998</v>
      </c>
    </row>
    <row r="4413" spans="1:1" x14ac:dyDescent="0.25">
      <c r="A4413">
        <v>3.0294433000000001</v>
      </c>
    </row>
    <row r="4414" spans="1:1" x14ac:dyDescent="0.25">
      <c r="A4414">
        <v>3.1473464999999998</v>
      </c>
    </row>
    <row r="4415" spans="1:1" x14ac:dyDescent="0.25">
      <c r="A4415">
        <v>3.2358254999999998</v>
      </c>
    </row>
    <row r="4416" spans="1:1" x14ac:dyDescent="0.25">
      <c r="A4416">
        <v>3.4206379999999998</v>
      </c>
    </row>
    <row r="4417" spans="1:1" x14ac:dyDescent="0.25">
      <c r="A4417">
        <v>3.0430107</v>
      </c>
    </row>
    <row r="4418" spans="1:1" x14ac:dyDescent="0.25">
      <c r="A4418">
        <v>3.3872485000000001</v>
      </c>
    </row>
    <row r="4419" spans="1:1" x14ac:dyDescent="0.25">
      <c r="A4419">
        <v>3.2216553999999999</v>
      </c>
    </row>
    <row r="4420" spans="1:1" x14ac:dyDescent="0.25">
      <c r="A4420">
        <v>3.0732484000000002</v>
      </c>
    </row>
    <row r="4421" spans="1:1" x14ac:dyDescent="0.25">
      <c r="A4421">
        <v>3.6566283999999998</v>
      </c>
    </row>
    <row r="4422" spans="1:1" x14ac:dyDescent="0.25">
      <c r="A4422">
        <v>2.7715730000000001</v>
      </c>
    </row>
    <row r="4423" spans="1:1" x14ac:dyDescent="0.25">
      <c r="A4423">
        <v>3.0550796999999998</v>
      </c>
    </row>
    <row r="4424" spans="1:1" x14ac:dyDescent="0.25">
      <c r="A4424">
        <v>3.5598277999999999</v>
      </c>
    </row>
    <row r="4425" spans="1:1" x14ac:dyDescent="0.25">
      <c r="A4425">
        <v>3.1450214000000001</v>
      </c>
    </row>
    <row r="4426" spans="1:1" x14ac:dyDescent="0.25">
      <c r="A4426">
        <v>3.3539094999999999</v>
      </c>
    </row>
    <row r="4427" spans="1:1" x14ac:dyDescent="0.25">
      <c r="A4427">
        <v>3.3167715000000002</v>
      </c>
    </row>
    <row r="4428" spans="1:1" x14ac:dyDescent="0.25">
      <c r="A4428">
        <v>3.1817305</v>
      </c>
    </row>
    <row r="4429" spans="1:1" x14ac:dyDescent="0.25">
      <c r="A4429">
        <v>4.0017909999999999</v>
      </c>
    </row>
    <row r="4430" spans="1:1" x14ac:dyDescent="0.25">
      <c r="A4430">
        <v>3.1919594</v>
      </c>
    </row>
    <row r="4431" spans="1:1" x14ac:dyDescent="0.25">
      <c r="A4431">
        <v>3.2431041999999999</v>
      </c>
    </row>
    <row r="4432" spans="1:1" x14ac:dyDescent="0.25">
      <c r="A4432">
        <v>3.3624860999999999</v>
      </c>
    </row>
    <row r="4433" spans="1:1" x14ac:dyDescent="0.25">
      <c r="A4433">
        <v>3.0220888000000001</v>
      </c>
    </row>
    <row r="4434" spans="1:1" x14ac:dyDescent="0.25">
      <c r="A4434">
        <v>4.2457450000000003</v>
      </c>
    </row>
    <row r="4435" spans="1:1" x14ac:dyDescent="0.25">
      <c r="A4435">
        <v>2.7666643</v>
      </c>
    </row>
    <row r="4436" spans="1:1" x14ac:dyDescent="0.25">
      <c r="A4436">
        <v>3.439333</v>
      </c>
    </row>
    <row r="4437" spans="1:1" x14ac:dyDescent="0.25">
      <c r="A4437">
        <v>3.3618674</v>
      </c>
    </row>
    <row r="4438" spans="1:1" x14ac:dyDescent="0.25">
      <c r="A4438">
        <v>3.1017508999999999</v>
      </c>
    </row>
    <row r="4439" spans="1:1" x14ac:dyDescent="0.25">
      <c r="A4439">
        <v>3.5511412999999998</v>
      </c>
    </row>
    <row r="4440" spans="1:1" x14ac:dyDescent="0.25">
      <c r="A4440">
        <v>2.5458783999999999</v>
      </c>
    </row>
    <row r="4441" spans="1:1" x14ac:dyDescent="0.25">
      <c r="A4441">
        <v>3.8940674999999998</v>
      </c>
    </row>
    <row r="4442" spans="1:1" x14ac:dyDescent="0.25">
      <c r="A4442">
        <v>2.7732313</v>
      </c>
    </row>
    <row r="4443" spans="1:1" x14ac:dyDescent="0.25">
      <c r="A4443">
        <v>3.7119960000000001</v>
      </c>
    </row>
    <row r="4444" spans="1:1" x14ac:dyDescent="0.25">
      <c r="A4444">
        <v>3.0431010000000001</v>
      </c>
    </row>
    <row r="4445" spans="1:1" x14ac:dyDescent="0.25">
      <c r="A4445">
        <v>3.066535</v>
      </c>
    </row>
    <row r="4446" spans="1:1" x14ac:dyDescent="0.25">
      <c r="A4446">
        <v>3.2325727999999998</v>
      </c>
    </row>
    <row r="4447" spans="1:1" x14ac:dyDescent="0.25">
      <c r="A4447">
        <v>3.2604693999999999</v>
      </c>
    </row>
    <row r="4448" spans="1:1" x14ac:dyDescent="0.25">
      <c r="A4448">
        <v>3.5513290999999998</v>
      </c>
    </row>
    <row r="4449" spans="1:1" x14ac:dyDescent="0.25">
      <c r="A4449">
        <v>3.0549848000000002</v>
      </c>
    </row>
    <row r="4450" spans="1:1" x14ac:dyDescent="0.25">
      <c r="A4450">
        <v>3.2031223999999998</v>
      </c>
    </row>
    <row r="4451" spans="1:1" x14ac:dyDescent="0.25">
      <c r="A4451">
        <v>3.6825584999999998</v>
      </c>
    </row>
    <row r="4452" spans="1:1" x14ac:dyDescent="0.25">
      <c r="A4452">
        <v>3.5051709999999998</v>
      </c>
    </row>
    <row r="4453" spans="1:1" x14ac:dyDescent="0.25">
      <c r="A4453">
        <v>3.2525241</v>
      </c>
    </row>
    <row r="4454" spans="1:1" x14ac:dyDescent="0.25">
      <c r="A4454">
        <v>3.3340116000000002</v>
      </c>
    </row>
    <row r="4455" spans="1:1" x14ac:dyDescent="0.25">
      <c r="A4455">
        <v>3.1992607</v>
      </c>
    </row>
    <row r="4456" spans="1:1" x14ac:dyDescent="0.25">
      <c r="A4456">
        <v>3.5653261999999999</v>
      </c>
    </row>
    <row r="4457" spans="1:1" x14ac:dyDescent="0.25">
      <c r="A4457">
        <v>3.6869464000000001</v>
      </c>
    </row>
    <row r="4458" spans="1:1" x14ac:dyDescent="0.25">
      <c r="A4458">
        <v>3.4768276</v>
      </c>
    </row>
    <row r="4459" spans="1:1" x14ac:dyDescent="0.25">
      <c r="A4459">
        <v>3.6339334999999999</v>
      </c>
    </row>
    <row r="4460" spans="1:1" x14ac:dyDescent="0.25">
      <c r="A4460">
        <v>3.2880375000000002</v>
      </c>
    </row>
    <row r="4461" spans="1:1" x14ac:dyDescent="0.25">
      <c r="A4461">
        <v>3.4120876999999998</v>
      </c>
    </row>
    <row r="4462" spans="1:1" x14ac:dyDescent="0.25">
      <c r="A4462">
        <v>3.5734900000000001</v>
      </c>
    </row>
    <row r="4463" spans="1:1" x14ac:dyDescent="0.25">
      <c r="A4463">
        <v>3.1426677999999999</v>
      </c>
    </row>
    <row r="4464" spans="1:1" x14ac:dyDescent="0.25">
      <c r="A4464">
        <v>3.1927755000000002</v>
      </c>
    </row>
    <row r="4465" spans="1:1" x14ac:dyDescent="0.25">
      <c r="A4465">
        <v>3.5692119999999998</v>
      </c>
    </row>
    <row r="4466" spans="1:1" x14ac:dyDescent="0.25">
      <c r="A4466">
        <v>3.3709264000000001</v>
      </c>
    </row>
    <row r="4467" spans="1:1" x14ac:dyDescent="0.25">
      <c r="A4467">
        <v>2.9429270000000001</v>
      </c>
    </row>
    <row r="4468" spans="1:1" x14ac:dyDescent="0.25">
      <c r="A4468">
        <v>3.6699665000000001</v>
      </c>
    </row>
    <row r="4469" spans="1:1" x14ac:dyDescent="0.25">
      <c r="A4469">
        <v>2.5867619999999998</v>
      </c>
    </row>
    <row r="4470" spans="1:1" x14ac:dyDescent="0.25">
      <c r="A4470">
        <v>3.2801604000000002</v>
      </c>
    </row>
    <row r="4471" spans="1:1" x14ac:dyDescent="0.25">
      <c r="A4471">
        <v>3.3948052</v>
      </c>
    </row>
    <row r="4472" spans="1:1" x14ac:dyDescent="0.25">
      <c r="A4472">
        <v>2.9450137999999999</v>
      </c>
    </row>
    <row r="4473" spans="1:1" x14ac:dyDescent="0.25">
      <c r="A4473">
        <v>2.8717864</v>
      </c>
    </row>
    <row r="4474" spans="1:1" x14ac:dyDescent="0.25">
      <c r="A4474">
        <v>2.7386531999999999</v>
      </c>
    </row>
    <row r="4475" spans="1:1" x14ac:dyDescent="0.25">
      <c r="A4475">
        <v>3.4027238</v>
      </c>
    </row>
    <row r="4476" spans="1:1" x14ac:dyDescent="0.25">
      <c r="A4476">
        <v>3.9178438</v>
      </c>
    </row>
    <row r="4477" spans="1:1" x14ac:dyDescent="0.25">
      <c r="A4477">
        <v>3.0918166999999999</v>
      </c>
    </row>
    <row r="4478" spans="1:1" x14ac:dyDescent="0.25">
      <c r="A4478">
        <v>4.0820109999999996</v>
      </c>
    </row>
    <row r="4479" spans="1:1" x14ac:dyDescent="0.25">
      <c r="A4479">
        <v>2.9688080000000001</v>
      </c>
    </row>
    <row r="4480" spans="1:1" x14ac:dyDescent="0.25">
      <c r="A4480">
        <v>2.990148</v>
      </c>
    </row>
    <row r="4481" spans="1:1" x14ac:dyDescent="0.25">
      <c r="A4481">
        <v>4.3726599999999998</v>
      </c>
    </row>
    <row r="4482" spans="1:1" x14ac:dyDescent="0.25">
      <c r="A4482">
        <v>2.7269350000000001</v>
      </c>
    </row>
    <row r="4483" spans="1:1" x14ac:dyDescent="0.25">
      <c r="A4483">
        <v>2.6758877999999999</v>
      </c>
    </row>
    <row r="4484" spans="1:1" x14ac:dyDescent="0.25">
      <c r="A4484">
        <v>2.7273784000000001</v>
      </c>
    </row>
    <row r="4485" spans="1:1" x14ac:dyDescent="0.25">
      <c r="A4485">
        <v>3.8799104999999998</v>
      </c>
    </row>
    <row r="4486" spans="1:1" x14ac:dyDescent="0.25">
      <c r="A4486">
        <v>2.706134</v>
      </c>
    </row>
    <row r="4487" spans="1:1" x14ac:dyDescent="0.25">
      <c r="A4487">
        <v>3.1927848000000001</v>
      </c>
    </row>
    <row r="4488" spans="1:1" x14ac:dyDescent="0.25">
      <c r="A4488">
        <v>3.0242512000000001</v>
      </c>
    </row>
    <row r="4489" spans="1:1" x14ac:dyDescent="0.25">
      <c r="A4489">
        <v>3.4784245</v>
      </c>
    </row>
    <row r="4490" spans="1:1" x14ac:dyDescent="0.25">
      <c r="A4490">
        <v>3.0653288000000001</v>
      </c>
    </row>
    <row r="4491" spans="1:1" x14ac:dyDescent="0.25">
      <c r="A4491">
        <v>3.2320435000000001</v>
      </c>
    </row>
    <row r="4492" spans="1:1" x14ac:dyDescent="0.25">
      <c r="A4492">
        <v>4.0940766000000002</v>
      </c>
    </row>
    <row r="4493" spans="1:1" x14ac:dyDescent="0.25">
      <c r="A4493">
        <v>3.0254655000000001</v>
      </c>
    </row>
    <row r="4494" spans="1:1" x14ac:dyDescent="0.25">
      <c r="A4494">
        <v>3.6294835000000001</v>
      </c>
    </row>
    <row r="4495" spans="1:1" x14ac:dyDescent="0.25">
      <c r="A4495">
        <v>3.0335703000000001</v>
      </c>
    </row>
    <row r="4496" spans="1:1" x14ac:dyDescent="0.25">
      <c r="A4496">
        <v>3.5565999000000001</v>
      </c>
    </row>
    <row r="4497" spans="1:1" x14ac:dyDescent="0.25">
      <c r="A4497">
        <v>3.0552193999999999</v>
      </c>
    </row>
    <row r="4498" spans="1:1" x14ac:dyDescent="0.25">
      <c r="A4498">
        <v>3.6000200000000002</v>
      </c>
    </row>
    <row r="4499" spans="1:1" x14ac:dyDescent="0.25">
      <c r="A4499">
        <v>3.6512414999999998</v>
      </c>
    </row>
    <row r="4500" spans="1:1" x14ac:dyDescent="0.25">
      <c r="A4500">
        <v>3.4958646</v>
      </c>
    </row>
    <row r="4501" spans="1:1" x14ac:dyDescent="0.25">
      <c r="A4501">
        <v>3.625019</v>
      </c>
    </row>
    <row r="4502" spans="1:1" x14ac:dyDescent="0.25">
      <c r="A4502">
        <v>3.3017072999999999</v>
      </c>
    </row>
    <row r="4503" spans="1:1" x14ac:dyDescent="0.25">
      <c r="A4503">
        <v>3.4275484000000001</v>
      </c>
    </row>
    <row r="4504" spans="1:1" x14ac:dyDescent="0.25">
      <c r="A4504">
        <v>3.7597450000000001</v>
      </c>
    </row>
    <row r="4505" spans="1:1" x14ac:dyDescent="0.25">
      <c r="A4505">
        <v>3.0227900000000001</v>
      </c>
    </row>
    <row r="4506" spans="1:1" x14ac:dyDescent="0.25">
      <c r="A4506">
        <v>3.7882764</v>
      </c>
    </row>
    <row r="4507" spans="1:1" x14ac:dyDescent="0.25">
      <c r="A4507">
        <v>2.9980772</v>
      </c>
    </row>
    <row r="4508" spans="1:1" x14ac:dyDescent="0.25">
      <c r="A4508">
        <v>3.428887</v>
      </c>
    </row>
    <row r="4509" spans="1:1" x14ac:dyDescent="0.25">
      <c r="A4509">
        <v>3.3154764000000001</v>
      </c>
    </row>
    <row r="4510" spans="1:1" x14ac:dyDescent="0.25">
      <c r="A4510">
        <v>2.7462884999999999</v>
      </c>
    </row>
    <row r="4511" spans="1:1" x14ac:dyDescent="0.25">
      <c r="A4511">
        <v>3.4715357</v>
      </c>
    </row>
    <row r="4512" spans="1:1" x14ac:dyDescent="0.25">
      <c r="A4512">
        <v>3.7760739999999999</v>
      </c>
    </row>
    <row r="4513" spans="1:1" x14ac:dyDescent="0.25">
      <c r="A4513">
        <v>2.9524455000000001</v>
      </c>
    </row>
    <row r="4514" spans="1:1" x14ac:dyDescent="0.25">
      <c r="A4514">
        <v>3.7270726999999999</v>
      </c>
    </row>
    <row r="4515" spans="1:1" x14ac:dyDescent="0.25">
      <c r="A4515">
        <v>2.7549098000000001</v>
      </c>
    </row>
    <row r="4516" spans="1:1" x14ac:dyDescent="0.25">
      <c r="A4516">
        <v>3.820014</v>
      </c>
    </row>
    <row r="4517" spans="1:1" x14ac:dyDescent="0.25">
      <c r="A4517">
        <v>2.6558666</v>
      </c>
    </row>
    <row r="4518" spans="1:1" x14ac:dyDescent="0.25">
      <c r="A4518">
        <v>3.3136407999999999</v>
      </c>
    </row>
    <row r="4519" spans="1:1" x14ac:dyDescent="0.25">
      <c r="A4519">
        <v>3.6850019999999999</v>
      </c>
    </row>
    <row r="4520" spans="1:1" x14ac:dyDescent="0.25">
      <c r="A4520">
        <v>3.1232796</v>
      </c>
    </row>
    <row r="4521" spans="1:1" x14ac:dyDescent="0.25">
      <c r="A4521">
        <v>3.1514918999999999</v>
      </c>
    </row>
    <row r="4522" spans="1:1" x14ac:dyDescent="0.25">
      <c r="A4522">
        <v>4.1289300000000004</v>
      </c>
    </row>
    <row r="4523" spans="1:1" x14ac:dyDescent="0.25">
      <c r="A4523">
        <v>2.946107</v>
      </c>
    </row>
    <row r="4524" spans="1:1" x14ac:dyDescent="0.25">
      <c r="A4524">
        <v>3.4553373000000001</v>
      </c>
    </row>
    <row r="4525" spans="1:1" x14ac:dyDescent="0.25">
      <c r="A4525">
        <v>3.0677289999999999</v>
      </c>
    </row>
    <row r="4526" spans="1:1" x14ac:dyDescent="0.25">
      <c r="A4526">
        <v>3.2545812000000001</v>
      </c>
    </row>
    <row r="4527" spans="1:1" x14ac:dyDescent="0.25">
      <c r="A4527">
        <v>3.9633946</v>
      </c>
    </row>
    <row r="4528" spans="1:1" x14ac:dyDescent="0.25">
      <c r="A4528">
        <v>3.1013706000000001</v>
      </c>
    </row>
    <row r="4529" spans="1:1" x14ac:dyDescent="0.25">
      <c r="A4529">
        <v>3.8901349999999999</v>
      </c>
    </row>
    <row r="4530" spans="1:1" x14ac:dyDescent="0.25">
      <c r="A4530">
        <v>3.2135155000000002</v>
      </c>
    </row>
    <row r="4531" spans="1:1" x14ac:dyDescent="0.25">
      <c r="A4531">
        <v>3.8134058</v>
      </c>
    </row>
    <row r="4532" spans="1:1" x14ac:dyDescent="0.25">
      <c r="A4532">
        <v>3.2256827000000001</v>
      </c>
    </row>
    <row r="4533" spans="1:1" x14ac:dyDescent="0.25">
      <c r="A4533">
        <v>4.1052549999999997</v>
      </c>
    </row>
    <row r="4534" spans="1:1" x14ac:dyDescent="0.25">
      <c r="A4534">
        <v>2.7148403999999999</v>
      </c>
    </row>
    <row r="4535" spans="1:1" x14ac:dyDescent="0.25">
      <c r="A4535">
        <v>4.2636989999999999</v>
      </c>
    </row>
    <row r="4536" spans="1:1" x14ac:dyDescent="0.25">
      <c r="A4536">
        <v>3.2945913999999998</v>
      </c>
    </row>
    <row r="4537" spans="1:1" x14ac:dyDescent="0.25">
      <c r="A4537">
        <v>3.5886494999999998</v>
      </c>
    </row>
    <row r="4538" spans="1:1" x14ac:dyDescent="0.25">
      <c r="A4538">
        <v>3.4092991000000001</v>
      </c>
    </row>
    <row r="4539" spans="1:1" x14ac:dyDescent="0.25">
      <c r="A4539">
        <v>3.5275560000000001</v>
      </c>
    </row>
    <row r="4540" spans="1:1" x14ac:dyDescent="0.25">
      <c r="A4540">
        <v>3.0476312999999999</v>
      </c>
    </row>
    <row r="4541" spans="1:1" x14ac:dyDescent="0.25">
      <c r="A4541">
        <v>3.2315776000000001</v>
      </c>
    </row>
    <row r="4542" spans="1:1" x14ac:dyDescent="0.25">
      <c r="A4542">
        <v>3.9095297000000002</v>
      </c>
    </row>
    <row r="4543" spans="1:1" x14ac:dyDescent="0.25">
      <c r="A4543">
        <v>3.2035198</v>
      </c>
    </row>
    <row r="4544" spans="1:1" x14ac:dyDescent="0.25">
      <c r="A4544">
        <v>3.0353827</v>
      </c>
    </row>
    <row r="4545" spans="1:1" x14ac:dyDescent="0.25">
      <c r="A4545">
        <v>4.2134232999999996</v>
      </c>
    </row>
    <row r="4546" spans="1:1" x14ac:dyDescent="0.25">
      <c r="A4546">
        <v>2.894031</v>
      </c>
    </row>
    <row r="4547" spans="1:1" x14ac:dyDescent="0.25">
      <c r="A4547">
        <v>3.8227481999999999</v>
      </c>
    </row>
    <row r="4548" spans="1:1" x14ac:dyDescent="0.25">
      <c r="A4548">
        <v>2.8190822999999998</v>
      </c>
    </row>
    <row r="4549" spans="1:1" x14ac:dyDescent="0.25">
      <c r="A4549">
        <v>2.9396640000000001</v>
      </c>
    </row>
    <row r="4550" spans="1:1" x14ac:dyDescent="0.25">
      <c r="A4550">
        <v>3.5709881999999999</v>
      </c>
    </row>
    <row r="4551" spans="1:1" x14ac:dyDescent="0.25">
      <c r="A4551">
        <v>3.0017356999999998</v>
      </c>
    </row>
    <row r="4552" spans="1:1" x14ac:dyDescent="0.25">
      <c r="A4552">
        <v>3.4024372000000001</v>
      </c>
    </row>
    <row r="4553" spans="1:1" x14ac:dyDescent="0.25">
      <c r="A4553">
        <v>3.1287737</v>
      </c>
    </row>
    <row r="4554" spans="1:1" x14ac:dyDescent="0.25">
      <c r="A4554">
        <v>3.3436919999999999</v>
      </c>
    </row>
    <row r="4555" spans="1:1" x14ac:dyDescent="0.25">
      <c r="A4555">
        <v>3.8275445000000001</v>
      </c>
    </row>
    <row r="4556" spans="1:1" x14ac:dyDescent="0.25">
      <c r="A4556">
        <v>3.3567650000000002</v>
      </c>
    </row>
    <row r="4557" spans="1:1" x14ac:dyDescent="0.25">
      <c r="A4557">
        <v>3.4154232000000002</v>
      </c>
    </row>
    <row r="4558" spans="1:1" x14ac:dyDescent="0.25">
      <c r="A4558">
        <v>3.3238235</v>
      </c>
    </row>
    <row r="4559" spans="1:1" x14ac:dyDescent="0.25">
      <c r="A4559">
        <v>3.0465822</v>
      </c>
    </row>
    <row r="4560" spans="1:1" x14ac:dyDescent="0.25">
      <c r="A4560">
        <v>3.0908522999999999</v>
      </c>
    </row>
    <row r="4561" spans="1:1" x14ac:dyDescent="0.25">
      <c r="A4561">
        <v>3.9690279999999998</v>
      </c>
    </row>
    <row r="4562" spans="1:1" x14ac:dyDescent="0.25">
      <c r="A4562">
        <v>3.2951712999999998</v>
      </c>
    </row>
    <row r="4563" spans="1:1" x14ac:dyDescent="0.25">
      <c r="A4563">
        <v>3.1029179999999998</v>
      </c>
    </row>
    <row r="4564" spans="1:1" x14ac:dyDescent="0.25">
      <c r="A4564">
        <v>3.1057413</v>
      </c>
    </row>
    <row r="4565" spans="1:1" x14ac:dyDescent="0.25">
      <c r="A4565">
        <v>3.9795240000000001</v>
      </c>
    </row>
    <row r="4566" spans="1:1" x14ac:dyDescent="0.25">
      <c r="A4566">
        <v>3.2278530000000001</v>
      </c>
    </row>
    <row r="4567" spans="1:1" x14ac:dyDescent="0.25">
      <c r="A4567">
        <v>2.5787390000000001</v>
      </c>
    </row>
    <row r="4568" spans="1:1" x14ac:dyDescent="0.25">
      <c r="A4568">
        <v>3.8596729999999999</v>
      </c>
    </row>
    <row r="4569" spans="1:1" x14ac:dyDescent="0.25">
      <c r="A4569">
        <v>2.7652185</v>
      </c>
    </row>
    <row r="4570" spans="1:1" x14ac:dyDescent="0.25">
      <c r="A4570">
        <v>2.8226810000000002</v>
      </c>
    </row>
    <row r="4571" spans="1:1" x14ac:dyDescent="0.25">
      <c r="A4571">
        <v>2.8070111</v>
      </c>
    </row>
    <row r="4572" spans="1:1" x14ac:dyDescent="0.25">
      <c r="A4572">
        <v>3.3465826999999999</v>
      </c>
    </row>
    <row r="4573" spans="1:1" x14ac:dyDescent="0.25">
      <c r="A4573">
        <v>3.8134603999999999</v>
      </c>
    </row>
    <row r="4574" spans="1:1" x14ac:dyDescent="0.25">
      <c r="A4574">
        <v>3.3358333</v>
      </c>
    </row>
    <row r="4575" spans="1:1" x14ac:dyDescent="0.25">
      <c r="A4575">
        <v>3.4303593999999999</v>
      </c>
    </row>
    <row r="4576" spans="1:1" x14ac:dyDescent="0.25">
      <c r="A4576">
        <v>3.8822977999999999</v>
      </c>
    </row>
    <row r="4577" spans="1:1" x14ac:dyDescent="0.25">
      <c r="A4577">
        <v>3.1880554999999999</v>
      </c>
    </row>
    <row r="4578" spans="1:1" x14ac:dyDescent="0.25">
      <c r="A4578">
        <v>3.9799570000000002</v>
      </c>
    </row>
    <row r="4579" spans="1:1" x14ac:dyDescent="0.25">
      <c r="A4579">
        <v>2.9510752999999998</v>
      </c>
    </row>
    <row r="4580" spans="1:1" x14ac:dyDescent="0.25">
      <c r="A4580">
        <v>3.0360087999999998</v>
      </c>
    </row>
    <row r="4581" spans="1:1" x14ac:dyDescent="0.25">
      <c r="A4581">
        <v>4.2840389999999999</v>
      </c>
    </row>
    <row r="4582" spans="1:1" x14ac:dyDescent="0.25">
      <c r="A4582">
        <v>2.8298204</v>
      </c>
    </row>
    <row r="4583" spans="1:1" x14ac:dyDescent="0.25">
      <c r="A4583">
        <v>3.9419892000000001</v>
      </c>
    </row>
    <row r="4584" spans="1:1" x14ac:dyDescent="0.25">
      <c r="A4584">
        <v>3.5912185000000001</v>
      </c>
    </row>
    <row r="4585" spans="1:1" x14ac:dyDescent="0.25">
      <c r="A4585">
        <v>3.0258427000000001</v>
      </c>
    </row>
    <row r="4586" spans="1:1" x14ac:dyDescent="0.25">
      <c r="A4586">
        <v>3.4576495</v>
      </c>
    </row>
    <row r="4587" spans="1:1" x14ac:dyDescent="0.25">
      <c r="A4587">
        <v>3.1682553000000002</v>
      </c>
    </row>
    <row r="4588" spans="1:1" x14ac:dyDescent="0.25">
      <c r="A4588">
        <v>3.1688141999999999</v>
      </c>
    </row>
    <row r="4589" spans="1:1" x14ac:dyDescent="0.25">
      <c r="A4589">
        <v>3.4044425</v>
      </c>
    </row>
    <row r="4590" spans="1:1" x14ac:dyDescent="0.25">
      <c r="A4590">
        <v>2.8548048000000001</v>
      </c>
    </row>
    <row r="4591" spans="1:1" x14ac:dyDescent="0.25">
      <c r="A4591">
        <v>3.8831509999999998</v>
      </c>
    </row>
    <row r="4592" spans="1:1" x14ac:dyDescent="0.25">
      <c r="A4592">
        <v>2.6959238000000001</v>
      </c>
    </row>
    <row r="4593" spans="1:1" x14ac:dyDescent="0.25">
      <c r="A4593">
        <v>2.6895175</v>
      </c>
    </row>
    <row r="4594" spans="1:1" x14ac:dyDescent="0.25">
      <c r="A4594">
        <v>2.8773580000000001</v>
      </c>
    </row>
    <row r="4595" spans="1:1" x14ac:dyDescent="0.25">
      <c r="A4595">
        <v>3.8387232</v>
      </c>
    </row>
    <row r="4596" spans="1:1" x14ac:dyDescent="0.25">
      <c r="A4596">
        <v>2.6552850000000001</v>
      </c>
    </row>
    <row r="4597" spans="1:1" x14ac:dyDescent="0.25">
      <c r="A4597">
        <v>2.8654725999999999</v>
      </c>
    </row>
    <row r="4598" spans="1:1" x14ac:dyDescent="0.25">
      <c r="A4598">
        <v>3.7106024999999998</v>
      </c>
    </row>
    <row r="4599" spans="1:1" x14ac:dyDescent="0.25">
      <c r="A4599">
        <v>2.6512034</v>
      </c>
    </row>
    <row r="4600" spans="1:1" x14ac:dyDescent="0.25">
      <c r="A4600">
        <v>3.7496014</v>
      </c>
    </row>
    <row r="4601" spans="1:1" x14ac:dyDescent="0.25">
      <c r="A4601">
        <v>3.7268791000000001</v>
      </c>
    </row>
    <row r="4602" spans="1:1" x14ac:dyDescent="0.25">
      <c r="A4602">
        <v>2.8592247999999998</v>
      </c>
    </row>
    <row r="4603" spans="1:1" x14ac:dyDescent="0.25">
      <c r="A4603">
        <v>2.8677483000000001</v>
      </c>
    </row>
    <row r="4604" spans="1:1" x14ac:dyDescent="0.25">
      <c r="A4604">
        <v>3.7034060000000002</v>
      </c>
    </row>
    <row r="4605" spans="1:1" x14ac:dyDescent="0.25">
      <c r="A4605">
        <v>2.8184018000000002</v>
      </c>
    </row>
    <row r="4606" spans="1:1" x14ac:dyDescent="0.25">
      <c r="A4606">
        <v>3.1990403999999999</v>
      </c>
    </row>
    <row r="4607" spans="1:1" x14ac:dyDescent="0.25">
      <c r="A4607">
        <v>4.1335959999999998</v>
      </c>
    </row>
    <row r="4608" spans="1:1" x14ac:dyDescent="0.25">
      <c r="A4608">
        <v>2.9080900000000001</v>
      </c>
    </row>
    <row r="4609" spans="1:1" x14ac:dyDescent="0.25">
      <c r="A4609">
        <v>3.0871558000000001</v>
      </c>
    </row>
    <row r="4610" spans="1:1" x14ac:dyDescent="0.25">
      <c r="A4610">
        <v>4.4404244000000004</v>
      </c>
    </row>
    <row r="4611" spans="1:1" x14ac:dyDescent="0.25">
      <c r="A4611">
        <v>2.7781327</v>
      </c>
    </row>
    <row r="4612" spans="1:1" x14ac:dyDescent="0.25">
      <c r="A4612">
        <v>3.8917532000000001</v>
      </c>
    </row>
    <row r="4613" spans="1:1" x14ac:dyDescent="0.25">
      <c r="A4613">
        <v>2.7987617999999999</v>
      </c>
    </row>
    <row r="4614" spans="1:1" x14ac:dyDescent="0.25">
      <c r="A4614">
        <v>4.3383174000000002</v>
      </c>
    </row>
    <row r="4615" spans="1:1" x14ac:dyDescent="0.25">
      <c r="A4615">
        <v>3.2737129999999999</v>
      </c>
    </row>
    <row r="4616" spans="1:1" x14ac:dyDescent="0.25">
      <c r="A4616">
        <v>3.6627152000000001</v>
      </c>
    </row>
    <row r="4617" spans="1:1" x14ac:dyDescent="0.25">
      <c r="A4617">
        <v>3.4777559999999998</v>
      </c>
    </row>
    <row r="4618" spans="1:1" x14ac:dyDescent="0.25">
      <c r="A4618">
        <v>3.5200342999999998</v>
      </c>
    </row>
    <row r="4619" spans="1:1" x14ac:dyDescent="0.25">
      <c r="A4619">
        <v>3.4693985000000001</v>
      </c>
    </row>
    <row r="4620" spans="1:1" x14ac:dyDescent="0.25">
      <c r="A4620">
        <v>2.7459973999999998</v>
      </c>
    </row>
    <row r="4621" spans="1:1" x14ac:dyDescent="0.25">
      <c r="A4621">
        <v>2.6195545</v>
      </c>
    </row>
    <row r="4622" spans="1:1" x14ac:dyDescent="0.25">
      <c r="A4622">
        <v>3.4337529999999998</v>
      </c>
    </row>
    <row r="4623" spans="1:1" x14ac:dyDescent="0.25">
      <c r="A4623">
        <v>3.5784981</v>
      </c>
    </row>
    <row r="4624" spans="1:1" x14ac:dyDescent="0.25">
      <c r="A4624">
        <v>3.5146182000000001</v>
      </c>
    </row>
    <row r="4625" spans="1:1" x14ac:dyDescent="0.25">
      <c r="A4625">
        <v>2.8334524999999999</v>
      </c>
    </row>
    <row r="4626" spans="1:1" x14ac:dyDescent="0.25">
      <c r="A4626">
        <v>3.8680314999999998</v>
      </c>
    </row>
    <row r="4627" spans="1:1" x14ac:dyDescent="0.25">
      <c r="A4627">
        <v>2.9401443</v>
      </c>
    </row>
    <row r="4628" spans="1:1" x14ac:dyDescent="0.25">
      <c r="A4628">
        <v>3.3720129999999999</v>
      </c>
    </row>
    <row r="4629" spans="1:1" x14ac:dyDescent="0.25">
      <c r="A4629">
        <v>2.9183889999999999</v>
      </c>
    </row>
    <row r="4630" spans="1:1" x14ac:dyDescent="0.25">
      <c r="A4630">
        <v>2.9701792999999999</v>
      </c>
    </row>
    <row r="4631" spans="1:1" x14ac:dyDescent="0.25">
      <c r="A4631">
        <v>3.9664693</v>
      </c>
    </row>
    <row r="4632" spans="1:1" x14ac:dyDescent="0.25">
      <c r="A4632">
        <v>3.1769897999999999</v>
      </c>
    </row>
    <row r="4633" spans="1:1" x14ac:dyDescent="0.25">
      <c r="A4633">
        <v>4.2258053000000002</v>
      </c>
    </row>
    <row r="4634" spans="1:1" x14ac:dyDescent="0.25">
      <c r="A4634">
        <v>2.7398703000000002</v>
      </c>
    </row>
    <row r="4635" spans="1:1" x14ac:dyDescent="0.25">
      <c r="A4635">
        <v>3.4420964999999999</v>
      </c>
    </row>
    <row r="4636" spans="1:1" x14ac:dyDescent="0.25">
      <c r="A4636">
        <v>3.7606603999999999</v>
      </c>
    </row>
    <row r="4637" spans="1:1" x14ac:dyDescent="0.25">
      <c r="A4637">
        <v>2.8464103000000001</v>
      </c>
    </row>
    <row r="4638" spans="1:1" x14ac:dyDescent="0.25">
      <c r="A4638">
        <v>4.5487713999999997</v>
      </c>
    </row>
    <row r="4639" spans="1:1" x14ac:dyDescent="0.25">
      <c r="A4639">
        <v>2.7643943000000002</v>
      </c>
    </row>
    <row r="4640" spans="1:1" x14ac:dyDescent="0.25">
      <c r="A4640">
        <v>3.8707205999999998</v>
      </c>
    </row>
    <row r="4641" spans="1:1" x14ac:dyDescent="0.25">
      <c r="A4641">
        <v>2.8262339000000001</v>
      </c>
    </row>
    <row r="4642" spans="1:1" x14ac:dyDescent="0.25">
      <c r="A4642">
        <v>3.7534584999999998</v>
      </c>
    </row>
    <row r="4643" spans="1:1" x14ac:dyDescent="0.25">
      <c r="A4643">
        <v>2.9660319999999998</v>
      </c>
    </row>
    <row r="4644" spans="1:1" x14ac:dyDescent="0.25">
      <c r="A4644">
        <v>3.4388523000000002</v>
      </c>
    </row>
    <row r="4645" spans="1:1" x14ac:dyDescent="0.25">
      <c r="A4645">
        <v>3.1261885</v>
      </c>
    </row>
    <row r="4646" spans="1:1" x14ac:dyDescent="0.25">
      <c r="A4646">
        <v>3.0660447999999998</v>
      </c>
    </row>
    <row r="4647" spans="1:1" x14ac:dyDescent="0.25">
      <c r="A4647">
        <v>3.0604979999999999</v>
      </c>
    </row>
    <row r="4648" spans="1:1" x14ac:dyDescent="0.25">
      <c r="A4648">
        <v>3.6458870000000001</v>
      </c>
    </row>
    <row r="4649" spans="1:1" x14ac:dyDescent="0.25">
      <c r="A4649">
        <v>3.4087640000000001</v>
      </c>
    </row>
    <row r="4650" spans="1:1" x14ac:dyDescent="0.25">
      <c r="A4650">
        <v>2.9076476000000002</v>
      </c>
    </row>
    <row r="4651" spans="1:1" x14ac:dyDescent="0.25">
      <c r="A4651">
        <v>3.7497600000000002</v>
      </c>
    </row>
    <row r="4652" spans="1:1" x14ac:dyDescent="0.25">
      <c r="A4652">
        <v>2.6584148000000001</v>
      </c>
    </row>
    <row r="4653" spans="1:1" x14ac:dyDescent="0.25">
      <c r="A4653">
        <v>3.9952234999999998</v>
      </c>
    </row>
    <row r="4654" spans="1:1" x14ac:dyDescent="0.25">
      <c r="A4654">
        <v>3.6646017999999998</v>
      </c>
    </row>
    <row r="4655" spans="1:1" x14ac:dyDescent="0.25">
      <c r="A4655">
        <v>2.959797</v>
      </c>
    </row>
    <row r="4656" spans="1:1" x14ac:dyDescent="0.25">
      <c r="A4656">
        <v>3.7425218</v>
      </c>
    </row>
    <row r="4657" spans="1:1" x14ac:dyDescent="0.25">
      <c r="A4657">
        <v>2.7948672999999999</v>
      </c>
    </row>
    <row r="4658" spans="1:1" x14ac:dyDescent="0.25">
      <c r="A4658">
        <v>3.9094622000000001</v>
      </c>
    </row>
    <row r="4659" spans="1:1" x14ac:dyDescent="0.25">
      <c r="A4659">
        <v>2.8398957</v>
      </c>
    </row>
    <row r="4660" spans="1:1" x14ac:dyDescent="0.25">
      <c r="A4660">
        <v>3.6778919999999999</v>
      </c>
    </row>
    <row r="4661" spans="1:1" x14ac:dyDescent="0.25">
      <c r="A4661">
        <v>3.4462621000000002</v>
      </c>
    </row>
    <row r="4662" spans="1:1" x14ac:dyDescent="0.25">
      <c r="A4662">
        <v>2.7181158000000001</v>
      </c>
    </row>
    <row r="4663" spans="1:1" x14ac:dyDescent="0.25">
      <c r="A4663">
        <v>2.6649745</v>
      </c>
    </row>
    <row r="4664" spans="1:1" x14ac:dyDescent="0.25">
      <c r="A4664">
        <v>3.8744779</v>
      </c>
    </row>
    <row r="4665" spans="1:1" x14ac:dyDescent="0.25">
      <c r="A4665">
        <v>3.2832631999999999</v>
      </c>
    </row>
    <row r="4666" spans="1:1" x14ac:dyDescent="0.25">
      <c r="A4666">
        <v>4.0594729999999997</v>
      </c>
    </row>
    <row r="4667" spans="1:1" x14ac:dyDescent="0.25">
      <c r="A4667">
        <v>2.8670949999999999</v>
      </c>
    </row>
    <row r="4668" spans="1:1" x14ac:dyDescent="0.25">
      <c r="A4668">
        <v>3.3553324</v>
      </c>
    </row>
    <row r="4669" spans="1:1" x14ac:dyDescent="0.25">
      <c r="A4669">
        <v>3.2468423999999998</v>
      </c>
    </row>
    <row r="4670" spans="1:1" x14ac:dyDescent="0.25">
      <c r="A4670">
        <v>3.3129219999999999</v>
      </c>
    </row>
    <row r="4671" spans="1:1" x14ac:dyDescent="0.25">
      <c r="A4671">
        <v>4.1891445999999997</v>
      </c>
    </row>
    <row r="4672" spans="1:1" x14ac:dyDescent="0.25">
      <c r="A4672">
        <v>2.7235773000000001</v>
      </c>
    </row>
    <row r="4673" spans="1:1" x14ac:dyDescent="0.25">
      <c r="A4673">
        <v>4.6489042999999999</v>
      </c>
    </row>
    <row r="4674" spans="1:1" x14ac:dyDescent="0.25">
      <c r="A4674">
        <v>2.9409206000000001</v>
      </c>
    </row>
    <row r="4675" spans="1:1" x14ac:dyDescent="0.25">
      <c r="A4675">
        <v>4.3089848000000002</v>
      </c>
    </row>
    <row r="4676" spans="1:1" x14ac:dyDescent="0.25">
      <c r="A4676">
        <v>2.976172</v>
      </c>
    </row>
    <row r="4677" spans="1:1" x14ac:dyDescent="0.25">
      <c r="A4677">
        <v>2.5372620000000001</v>
      </c>
    </row>
    <row r="4678" spans="1:1" x14ac:dyDescent="0.25">
      <c r="A4678">
        <v>3.8253043</v>
      </c>
    </row>
    <row r="4679" spans="1:1" x14ac:dyDescent="0.25">
      <c r="A4679">
        <v>2.802953</v>
      </c>
    </row>
    <row r="4680" spans="1:1" x14ac:dyDescent="0.25">
      <c r="A4680">
        <v>4.2974195000000002</v>
      </c>
    </row>
    <row r="4681" spans="1:1" x14ac:dyDescent="0.25">
      <c r="A4681">
        <v>3.3768791999999999</v>
      </c>
    </row>
    <row r="4682" spans="1:1" x14ac:dyDescent="0.25">
      <c r="A4682">
        <v>3.6157045000000001</v>
      </c>
    </row>
    <row r="4683" spans="1:1" x14ac:dyDescent="0.25">
      <c r="A4683">
        <v>3.4847617</v>
      </c>
    </row>
    <row r="4684" spans="1:1" x14ac:dyDescent="0.25">
      <c r="A4684">
        <v>3.4649367</v>
      </c>
    </row>
    <row r="4685" spans="1:1" x14ac:dyDescent="0.25">
      <c r="A4685">
        <v>2.9108171</v>
      </c>
    </row>
    <row r="4686" spans="1:1" x14ac:dyDescent="0.25">
      <c r="A4686">
        <v>3.4854698000000002</v>
      </c>
    </row>
    <row r="4687" spans="1:1" x14ac:dyDescent="0.25">
      <c r="A4687">
        <v>3.5579122999999999</v>
      </c>
    </row>
    <row r="4688" spans="1:1" x14ac:dyDescent="0.25">
      <c r="A4688">
        <v>3.5574979999999998</v>
      </c>
    </row>
    <row r="4689" spans="1:1" x14ac:dyDescent="0.25">
      <c r="A4689">
        <v>2.9723663</v>
      </c>
    </row>
    <row r="4690" spans="1:1" x14ac:dyDescent="0.25">
      <c r="A4690">
        <v>3.6420002</v>
      </c>
    </row>
    <row r="4691" spans="1:1" x14ac:dyDescent="0.25">
      <c r="A4691">
        <v>3.5869586</v>
      </c>
    </row>
    <row r="4692" spans="1:1" x14ac:dyDescent="0.25">
      <c r="A4692">
        <v>3.5059087</v>
      </c>
    </row>
    <row r="4693" spans="1:1" x14ac:dyDescent="0.25">
      <c r="A4693">
        <v>3.4165646999999999</v>
      </c>
    </row>
    <row r="4694" spans="1:1" x14ac:dyDescent="0.25">
      <c r="A4694">
        <v>2.9403453000000002</v>
      </c>
    </row>
    <row r="4695" spans="1:1" x14ac:dyDescent="0.25">
      <c r="A4695">
        <v>3.3559682</v>
      </c>
    </row>
    <row r="4696" spans="1:1" x14ac:dyDescent="0.25">
      <c r="A4696">
        <v>3.8349769999999999</v>
      </c>
    </row>
    <row r="4697" spans="1:1" x14ac:dyDescent="0.25">
      <c r="A4697">
        <v>3.3244033000000002</v>
      </c>
    </row>
    <row r="4698" spans="1:1" x14ac:dyDescent="0.25">
      <c r="A4698">
        <v>2.8587316999999999</v>
      </c>
    </row>
    <row r="4699" spans="1:1" x14ac:dyDescent="0.25">
      <c r="A4699">
        <v>3.6228851999999998</v>
      </c>
    </row>
    <row r="4700" spans="1:1" x14ac:dyDescent="0.25">
      <c r="A4700">
        <v>3.0348248</v>
      </c>
    </row>
    <row r="4701" spans="1:1" x14ac:dyDescent="0.25">
      <c r="A4701">
        <v>3.5498183000000001</v>
      </c>
    </row>
    <row r="4702" spans="1:1" x14ac:dyDescent="0.25">
      <c r="A4702">
        <v>3.2179690000000001</v>
      </c>
    </row>
    <row r="4703" spans="1:1" x14ac:dyDescent="0.25">
      <c r="A4703">
        <v>3.2171544999999999</v>
      </c>
    </row>
    <row r="4704" spans="1:1" x14ac:dyDescent="0.25">
      <c r="A4704">
        <v>3.4988961000000001</v>
      </c>
    </row>
    <row r="4705" spans="1:1" x14ac:dyDescent="0.25">
      <c r="A4705">
        <v>2.9121041000000001</v>
      </c>
    </row>
    <row r="4706" spans="1:1" x14ac:dyDescent="0.25">
      <c r="A4706">
        <v>3.5073713999999998</v>
      </c>
    </row>
    <row r="4707" spans="1:1" x14ac:dyDescent="0.25">
      <c r="A4707">
        <v>3.4876307999999998</v>
      </c>
    </row>
    <row r="4708" spans="1:1" x14ac:dyDescent="0.25">
      <c r="A4708">
        <v>3.6789246000000002</v>
      </c>
    </row>
    <row r="4709" spans="1:1" x14ac:dyDescent="0.25">
      <c r="A4709">
        <v>3.0463070000000001</v>
      </c>
    </row>
    <row r="4710" spans="1:1" x14ac:dyDescent="0.25">
      <c r="A4710">
        <v>3.4686856000000001</v>
      </c>
    </row>
    <row r="4711" spans="1:1" x14ac:dyDescent="0.25">
      <c r="A4711">
        <v>3.8180833000000001</v>
      </c>
    </row>
    <row r="4712" spans="1:1" x14ac:dyDescent="0.25">
      <c r="A4712">
        <v>3.1049682999999999</v>
      </c>
    </row>
    <row r="4713" spans="1:1" x14ac:dyDescent="0.25">
      <c r="A4713">
        <v>3.7900596000000002</v>
      </c>
    </row>
    <row r="4714" spans="1:1" x14ac:dyDescent="0.25">
      <c r="A4714">
        <v>2.7229380000000001</v>
      </c>
    </row>
    <row r="4715" spans="1:1" x14ac:dyDescent="0.25">
      <c r="A4715">
        <v>2.9031571999999999</v>
      </c>
    </row>
    <row r="4716" spans="1:1" x14ac:dyDescent="0.25">
      <c r="A4716">
        <v>3.7864703999999998</v>
      </c>
    </row>
    <row r="4717" spans="1:1" x14ac:dyDescent="0.25">
      <c r="A4717">
        <v>2.7552850000000002</v>
      </c>
    </row>
    <row r="4718" spans="1:1" x14ac:dyDescent="0.25">
      <c r="A4718">
        <v>3.932518</v>
      </c>
    </row>
    <row r="4719" spans="1:1" x14ac:dyDescent="0.25">
      <c r="A4719">
        <v>2.7085504999999999</v>
      </c>
    </row>
    <row r="4720" spans="1:1" x14ac:dyDescent="0.25">
      <c r="A4720">
        <v>3.4267715999999999</v>
      </c>
    </row>
    <row r="4721" spans="1:1" x14ac:dyDescent="0.25">
      <c r="A4721">
        <v>3.6333890000000002</v>
      </c>
    </row>
    <row r="4722" spans="1:1" x14ac:dyDescent="0.25">
      <c r="A4722">
        <v>2.9533695999999998</v>
      </c>
    </row>
    <row r="4723" spans="1:1" x14ac:dyDescent="0.25">
      <c r="A4723">
        <v>3.2897053000000001</v>
      </c>
    </row>
    <row r="4724" spans="1:1" x14ac:dyDescent="0.25">
      <c r="A4724">
        <v>4.0403924</v>
      </c>
    </row>
    <row r="4725" spans="1:1" x14ac:dyDescent="0.25">
      <c r="A4725">
        <v>2.9650759999999998</v>
      </c>
    </row>
    <row r="4726" spans="1:1" x14ac:dyDescent="0.25">
      <c r="A4726">
        <v>3.4841704</v>
      </c>
    </row>
    <row r="4727" spans="1:1" x14ac:dyDescent="0.25">
      <c r="A4727">
        <v>3.1287394000000002</v>
      </c>
    </row>
    <row r="4728" spans="1:1" x14ac:dyDescent="0.25">
      <c r="A4728">
        <v>3.0506215000000001</v>
      </c>
    </row>
    <row r="4729" spans="1:1" x14ac:dyDescent="0.25">
      <c r="A4729">
        <v>3.3385600000000002</v>
      </c>
    </row>
    <row r="4730" spans="1:1" x14ac:dyDescent="0.25">
      <c r="A4730">
        <v>3.2194712000000001</v>
      </c>
    </row>
    <row r="4731" spans="1:1" x14ac:dyDescent="0.25">
      <c r="A4731">
        <v>3.5171716000000002</v>
      </c>
    </row>
    <row r="4732" spans="1:1" x14ac:dyDescent="0.25">
      <c r="A4732">
        <v>2.8686251999999999</v>
      </c>
    </row>
    <row r="4733" spans="1:1" x14ac:dyDescent="0.25">
      <c r="A4733">
        <v>3.104012</v>
      </c>
    </row>
    <row r="4734" spans="1:1" x14ac:dyDescent="0.25">
      <c r="A4734">
        <v>3.2042180999999998</v>
      </c>
    </row>
    <row r="4735" spans="1:1" x14ac:dyDescent="0.25">
      <c r="A4735">
        <v>3.4203537000000002</v>
      </c>
    </row>
    <row r="4736" spans="1:1" x14ac:dyDescent="0.25">
      <c r="A4736">
        <v>3.0507369999999998</v>
      </c>
    </row>
    <row r="4737" spans="1:1" x14ac:dyDescent="0.25">
      <c r="A4737">
        <v>3.0761056</v>
      </c>
    </row>
    <row r="4738" spans="1:1" x14ac:dyDescent="0.25">
      <c r="A4738">
        <v>3.1754863000000002</v>
      </c>
    </row>
    <row r="4739" spans="1:1" x14ac:dyDescent="0.25">
      <c r="A4739">
        <v>3.2938947999999999</v>
      </c>
    </row>
    <row r="4740" spans="1:1" x14ac:dyDescent="0.25">
      <c r="A4740">
        <v>2.9985898</v>
      </c>
    </row>
    <row r="4741" spans="1:1" x14ac:dyDescent="0.25">
      <c r="A4741">
        <v>2.6048502999999998</v>
      </c>
    </row>
    <row r="4742" spans="1:1" x14ac:dyDescent="0.25">
      <c r="A4742">
        <v>4.2800060000000002</v>
      </c>
    </row>
    <row r="4743" spans="1:1" x14ac:dyDescent="0.25">
      <c r="A4743">
        <v>3.134074</v>
      </c>
    </row>
    <row r="4744" spans="1:1" x14ac:dyDescent="0.25">
      <c r="A4744">
        <v>3.2851235999999999</v>
      </c>
    </row>
    <row r="4745" spans="1:1" x14ac:dyDescent="0.25">
      <c r="A4745">
        <v>3.231986</v>
      </c>
    </row>
    <row r="4746" spans="1:1" x14ac:dyDescent="0.25">
      <c r="A4746">
        <v>3.1667900000000002</v>
      </c>
    </row>
    <row r="4747" spans="1:1" x14ac:dyDescent="0.25">
      <c r="A4747">
        <v>4.1742710000000001</v>
      </c>
    </row>
    <row r="4748" spans="1:1" x14ac:dyDescent="0.25">
      <c r="A4748">
        <v>3.1756454000000001</v>
      </c>
    </row>
    <row r="4749" spans="1:1" x14ac:dyDescent="0.25">
      <c r="A4749">
        <v>3.5737025999999998</v>
      </c>
    </row>
    <row r="4750" spans="1:1" x14ac:dyDescent="0.25">
      <c r="A4750">
        <v>3.8939672000000001</v>
      </c>
    </row>
    <row r="4751" spans="1:1" x14ac:dyDescent="0.25">
      <c r="A4751">
        <v>3.4000957000000001</v>
      </c>
    </row>
    <row r="4752" spans="1:1" x14ac:dyDescent="0.25">
      <c r="A4752">
        <v>4.1007160000000002</v>
      </c>
    </row>
    <row r="4753" spans="1:1" x14ac:dyDescent="0.25">
      <c r="A4753">
        <v>2.9901156000000002</v>
      </c>
    </row>
    <row r="4754" spans="1:1" x14ac:dyDescent="0.25">
      <c r="A4754">
        <v>4.5098099999999999</v>
      </c>
    </row>
    <row r="4755" spans="1:1" x14ac:dyDescent="0.25">
      <c r="A4755">
        <v>3.0057504000000002</v>
      </c>
    </row>
    <row r="4756" spans="1:1" x14ac:dyDescent="0.25">
      <c r="A4756">
        <v>3.5797305000000001</v>
      </c>
    </row>
    <row r="4757" spans="1:1" x14ac:dyDescent="0.25">
      <c r="A4757">
        <v>2.9207542000000002</v>
      </c>
    </row>
    <row r="4758" spans="1:1" x14ac:dyDescent="0.25">
      <c r="A4758">
        <v>3.4356453</v>
      </c>
    </row>
    <row r="4759" spans="1:1" x14ac:dyDescent="0.25">
      <c r="A4759">
        <v>3.7077827000000001</v>
      </c>
    </row>
    <row r="4760" spans="1:1" x14ac:dyDescent="0.25">
      <c r="A4760">
        <v>3.479158</v>
      </c>
    </row>
    <row r="4761" spans="1:1" x14ac:dyDescent="0.25">
      <c r="A4761">
        <v>3.0391493000000001</v>
      </c>
    </row>
    <row r="4762" spans="1:1" x14ac:dyDescent="0.25">
      <c r="A4762">
        <v>3.5406792</v>
      </c>
    </row>
    <row r="4763" spans="1:1" x14ac:dyDescent="0.25">
      <c r="A4763">
        <v>3.0243828000000001</v>
      </c>
    </row>
    <row r="4764" spans="1:1" x14ac:dyDescent="0.25">
      <c r="A4764">
        <v>2.8589259999999999</v>
      </c>
    </row>
    <row r="4765" spans="1:1" x14ac:dyDescent="0.25">
      <c r="A4765">
        <v>3.7102369999999998</v>
      </c>
    </row>
    <row r="4766" spans="1:1" x14ac:dyDescent="0.25">
      <c r="A4766">
        <v>2.5866425</v>
      </c>
    </row>
    <row r="4767" spans="1:1" x14ac:dyDescent="0.25">
      <c r="A4767">
        <v>3.4651272</v>
      </c>
    </row>
    <row r="4768" spans="1:1" x14ac:dyDescent="0.25">
      <c r="A4768">
        <v>3.5630161999999999</v>
      </c>
    </row>
    <row r="4769" spans="1:1" x14ac:dyDescent="0.25">
      <c r="A4769">
        <v>3.4709926000000002</v>
      </c>
    </row>
    <row r="4770" spans="1:1" x14ac:dyDescent="0.25">
      <c r="A4770">
        <v>2.961849</v>
      </c>
    </row>
    <row r="4771" spans="1:1" x14ac:dyDescent="0.25">
      <c r="A4771">
        <v>2.7942795999999999</v>
      </c>
    </row>
    <row r="4772" spans="1:1" x14ac:dyDescent="0.25">
      <c r="A4772">
        <v>3.8170128000000001</v>
      </c>
    </row>
    <row r="4773" spans="1:1" x14ac:dyDescent="0.25">
      <c r="A4773">
        <v>2.9133768</v>
      </c>
    </row>
    <row r="4774" spans="1:1" x14ac:dyDescent="0.25">
      <c r="A4774">
        <v>3.5963954999999999</v>
      </c>
    </row>
    <row r="4775" spans="1:1" x14ac:dyDescent="0.25">
      <c r="A4775">
        <v>3.1449940000000001</v>
      </c>
    </row>
    <row r="4776" spans="1:1" x14ac:dyDescent="0.25">
      <c r="A4776">
        <v>3.1197944</v>
      </c>
    </row>
    <row r="4777" spans="1:1" x14ac:dyDescent="0.25">
      <c r="A4777">
        <v>3.4896590000000001</v>
      </c>
    </row>
    <row r="4778" spans="1:1" x14ac:dyDescent="0.25">
      <c r="A4778">
        <v>2.9069365999999999</v>
      </c>
    </row>
    <row r="4779" spans="1:1" x14ac:dyDescent="0.25">
      <c r="A4779">
        <v>3.0282865000000001</v>
      </c>
    </row>
    <row r="4780" spans="1:1" x14ac:dyDescent="0.25">
      <c r="A4780">
        <v>3.5978525000000001</v>
      </c>
    </row>
    <row r="4781" spans="1:1" x14ac:dyDescent="0.25">
      <c r="A4781">
        <v>2.7594519000000002</v>
      </c>
    </row>
    <row r="4782" spans="1:1" x14ac:dyDescent="0.25">
      <c r="A4782">
        <v>4.6401500000000002</v>
      </c>
    </row>
    <row r="4783" spans="1:1" x14ac:dyDescent="0.25">
      <c r="A4783">
        <v>2.9882445</v>
      </c>
    </row>
    <row r="4784" spans="1:1" x14ac:dyDescent="0.25">
      <c r="A4784">
        <v>3.6137003999999999</v>
      </c>
    </row>
    <row r="4785" spans="1:1" x14ac:dyDescent="0.25">
      <c r="A4785">
        <v>3.0709080000000002</v>
      </c>
    </row>
    <row r="4786" spans="1:1" x14ac:dyDescent="0.25">
      <c r="A4786">
        <v>3.4184716000000002</v>
      </c>
    </row>
    <row r="4787" spans="1:1" x14ac:dyDescent="0.25">
      <c r="A4787">
        <v>3.2532155999999999</v>
      </c>
    </row>
    <row r="4788" spans="1:1" x14ac:dyDescent="0.25">
      <c r="A4788">
        <v>2.9794972</v>
      </c>
    </row>
    <row r="4789" spans="1:1" x14ac:dyDescent="0.25">
      <c r="A4789">
        <v>3.513182</v>
      </c>
    </row>
    <row r="4790" spans="1:1" x14ac:dyDescent="0.25">
      <c r="A4790">
        <v>3.0745254000000002</v>
      </c>
    </row>
    <row r="4791" spans="1:1" x14ac:dyDescent="0.25">
      <c r="A4791">
        <v>3.6629624000000001</v>
      </c>
    </row>
    <row r="4792" spans="1:1" x14ac:dyDescent="0.25">
      <c r="A4792">
        <v>3.8799605000000001</v>
      </c>
    </row>
    <row r="4793" spans="1:1" x14ac:dyDescent="0.25">
      <c r="A4793">
        <v>2.8480995</v>
      </c>
    </row>
    <row r="4794" spans="1:1" x14ac:dyDescent="0.25">
      <c r="A4794">
        <v>2.9333109999999998</v>
      </c>
    </row>
    <row r="4795" spans="1:1" x14ac:dyDescent="0.25">
      <c r="A4795">
        <v>3.7955741999999999</v>
      </c>
    </row>
    <row r="4796" spans="1:1" x14ac:dyDescent="0.25">
      <c r="A4796">
        <v>2.8843670000000001</v>
      </c>
    </row>
    <row r="4797" spans="1:1" x14ac:dyDescent="0.25">
      <c r="A4797">
        <v>4.5482396999999999</v>
      </c>
    </row>
    <row r="4798" spans="1:1" x14ac:dyDescent="0.25">
      <c r="A4798">
        <v>2.8787292999999998</v>
      </c>
    </row>
    <row r="4799" spans="1:1" x14ac:dyDescent="0.25">
      <c r="A4799">
        <v>3.6274796</v>
      </c>
    </row>
    <row r="4800" spans="1:1" x14ac:dyDescent="0.25">
      <c r="A4800">
        <v>2.9396974999999999</v>
      </c>
    </row>
    <row r="4801" spans="1:1" x14ac:dyDescent="0.25">
      <c r="A4801">
        <v>3.5565913</v>
      </c>
    </row>
    <row r="4802" spans="1:1" x14ac:dyDescent="0.25">
      <c r="A4802">
        <v>3.161375</v>
      </c>
    </row>
    <row r="4803" spans="1:1" x14ac:dyDescent="0.25">
      <c r="A4803">
        <v>3.1829903000000002</v>
      </c>
    </row>
    <row r="4804" spans="1:1" x14ac:dyDescent="0.25">
      <c r="A4804">
        <v>4.2897086</v>
      </c>
    </row>
    <row r="4805" spans="1:1" x14ac:dyDescent="0.25">
      <c r="A4805">
        <v>2.7774787000000001</v>
      </c>
    </row>
    <row r="4806" spans="1:1" x14ac:dyDescent="0.25">
      <c r="A4806">
        <v>3.9462573999999999</v>
      </c>
    </row>
    <row r="4807" spans="1:1" x14ac:dyDescent="0.25">
      <c r="A4807">
        <v>2.7119447999999999</v>
      </c>
    </row>
    <row r="4808" spans="1:1" x14ac:dyDescent="0.25">
      <c r="A4808">
        <v>2.7821910000000001</v>
      </c>
    </row>
    <row r="4809" spans="1:1" x14ac:dyDescent="0.25">
      <c r="A4809">
        <v>3.8188806</v>
      </c>
    </row>
    <row r="4810" spans="1:1" x14ac:dyDescent="0.25">
      <c r="A4810">
        <v>2.6308121999999998</v>
      </c>
    </row>
    <row r="4811" spans="1:1" x14ac:dyDescent="0.25">
      <c r="A4811">
        <v>2.7222241999999999</v>
      </c>
    </row>
    <row r="4812" spans="1:1" x14ac:dyDescent="0.25">
      <c r="A4812">
        <v>2.9844531999999999</v>
      </c>
    </row>
    <row r="4813" spans="1:1" x14ac:dyDescent="0.25">
      <c r="A4813">
        <v>3.4968243000000001</v>
      </c>
    </row>
    <row r="4814" spans="1:1" x14ac:dyDescent="0.25">
      <c r="A4814">
        <v>3.2059449999999998</v>
      </c>
    </row>
    <row r="4815" spans="1:1" x14ac:dyDescent="0.25">
      <c r="A4815">
        <v>3.3605350999999999</v>
      </c>
    </row>
    <row r="4816" spans="1:1" x14ac:dyDescent="0.25">
      <c r="A4816">
        <v>2.8153820000000001</v>
      </c>
    </row>
    <row r="4817" spans="1:1" x14ac:dyDescent="0.25">
      <c r="A4817">
        <v>3.8643784999999999</v>
      </c>
    </row>
    <row r="4818" spans="1:1" x14ac:dyDescent="0.25">
      <c r="A4818">
        <v>2.6060143</v>
      </c>
    </row>
    <row r="4819" spans="1:1" x14ac:dyDescent="0.25">
      <c r="A4819">
        <v>4.0618359999999996</v>
      </c>
    </row>
    <row r="4820" spans="1:1" x14ac:dyDescent="0.25">
      <c r="A4820">
        <v>2.5507390000000001</v>
      </c>
    </row>
    <row r="4821" spans="1:1" x14ac:dyDescent="0.25">
      <c r="A4821">
        <v>3.3619943000000001</v>
      </c>
    </row>
    <row r="4822" spans="1:1" x14ac:dyDescent="0.25">
      <c r="A4822">
        <v>3.8385414999999998</v>
      </c>
    </row>
    <row r="4823" spans="1:1" x14ac:dyDescent="0.25">
      <c r="A4823">
        <v>3.0791655000000002</v>
      </c>
    </row>
    <row r="4824" spans="1:1" x14ac:dyDescent="0.25">
      <c r="A4824">
        <v>3.7025929999999998</v>
      </c>
    </row>
    <row r="4825" spans="1:1" x14ac:dyDescent="0.25">
      <c r="A4825">
        <v>3.5279075999999998</v>
      </c>
    </row>
    <row r="4826" spans="1:1" x14ac:dyDescent="0.25">
      <c r="A4826">
        <v>3.6382272000000002</v>
      </c>
    </row>
    <row r="4827" spans="1:1" x14ac:dyDescent="0.25">
      <c r="A4827">
        <v>3.6277832999999999</v>
      </c>
    </row>
    <row r="4828" spans="1:1" x14ac:dyDescent="0.25">
      <c r="A4828">
        <v>2.9504874000000001</v>
      </c>
    </row>
    <row r="4829" spans="1:1" x14ac:dyDescent="0.25">
      <c r="A4829">
        <v>3.6671271000000001</v>
      </c>
    </row>
    <row r="4830" spans="1:1" x14ac:dyDescent="0.25">
      <c r="A4830">
        <v>2.7685719</v>
      </c>
    </row>
    <row r="4831" spans="1:1" x14ac:dyDescent="0.25">
      <c r="A4831">
        <v>3.7076973999999998</v>
      </c>
    </row>
    <row r="4832" spans="1:1" x14ac:dyDescent="0.25">
      <c r="A4832">
        <v>2.8417295999999999</v>
      </c>
    </row>
    <row r="4833" spans="1:1" x14ac:dyDescent="0.25">
      <c r="A4833">
        <v>2.7854912000000001</v>
      </c>
    </row>
    <row r="4834" spans="1:1" x14ac:dyDescent="0.25">
      <c r="A4834">
        <v>2.9929096999999998</v>
      </c>
    </row>
    <row r="4835" spans="1:1" x14ac:dyDescent="0.25">
      <c r="A4835">
        <v>2.5285380000000002</v>
      </c>
    </row>
    <row r="4836" spans="1:1" x14ac:dyDescent="0.25">
      <c r="A4836">
        <v>3.8833904000000001</v>
      </c>
    </row>
    <row r="4837" spans="1:1" x14ac:dyDescent="0.25">
      <c r="A4837">
        <v>3.2110729999999998</v>
      </c>
    </row>
    <row r="4838" spans="1:1" x14ac:dyDescent="0.25">
      <c r="A4838">
        <v>4.1356297</v>
      </c>
    </row>
    <row r="4839" spans="1:1" x14ac:dyDescent="0.25">
      <c r="A4839">
        <v>2.8386670000000001</v>
      </c>
    </row>
    <row r="4840" spans="1:1" x14ac:dyDescent="0.25">
      <c r="A4840">
        <v>3.9455852999999999</v>
      </c>
    </row>
    <row r="4841" spans="1:1" x14ac:dyDescent="0.25">
      <c r="A4841">
        <v>3.3742192000000002</v>
      </c>
    </row>
    <row r="4842" spans="1:1" x14ac:dyDescent="0.25">
      <c r="A4842">
        <v>3.6881284999999999</v>
      </c>
    </row>
    <row r="4843" spans="1:1" x14ac:dyDescent="0.25">
      <c r="A4843">
        <v>3.4611901999999999</v>
      </c>
    </row>
    <row r="4844" spans="1:1" x14ac:dyDescent="0.25">
      <c r="A4844">
        <v>3.0283612999999998</v>
      </c>
    </row>
    <row r="4845" spans="1:1" x14ac:dyDescent="0.25">
      <c r="A4845">
        <v>3.6679550000000001</v>
      </c>
    </row>
    <row r="4846" spans="1:1" x14ac:dyDescent="0.25">
      <c r="A4846">
        <v>2.8288316999999998</v>
      </c>
    </row>
    <row r="4847" spans="1:1" x14ac:dyDescent="0.25">
      <c r="A4847">
        <v>3.6669480000000001</v>
      </c>
    </row>
    <row r="4848" spans="1:1" x14ac:dyDescent="0.25">
      <c r="A4848">
        <v>3.5620463</v>
      </c>
    </row>
    <row r="4849" spans="1:1" x14ac:dyDescent="0.25">
      <c r="A4849">
        <v>3.6934836</v>
      </c>
    </row>
    <row r="4850" spans="1:1" x14ac:dyDescent="0.25">
      <c r="A4850">
        <v>3.4696235999999998</v>
      </c>
    </row>
    <row r="4851" spans="1:1" x14ac:dyDescent="0.25">
      <c r="A4851">
        <v>2.9311647000000001</v>
      </c>
    </row>
    <row r="4852" spans="1:1" x14ac:dyDescent="0.25">
      <c r="A4852">
        <v>2.8750339</v>
      </c>
    </row>
    <row r="4853" spans="1:1" x14ac:dyDescent="0.25">
      <c r="A4853">
        <v>3.4341756999999999</v>
      </c>
    </row>
    <row r="4854" spans="1:1" x14ac:dyDescent="0.25">
      <c r="A4854">
        <v>3.0916052000000001</v>
      </c>
    </row>
    <row r="4855" spans="1:1" x14ac:dyDescent="0.25">
      <c r="A4855">
        <v>3.5266639999999998</v>
      </c>
    </row>
    <row r="4856" spans="1:1" x14ac:dyDescent="0.25">
      <c r="A4856">
        <v>2.4523993000000002</v>
      </c>
    </row>
    <row r="4857" spans="1:1" x14ac:dyDescent="0.25">
      <c r="A4857">
        <v>3.9530750000000001</v>
      </c>
    </row>
    <row r="4858" spans="1:1" x14ac:dyDescent="0.25">
      <c r="A4858">
        <v>2.8552647000000002</v>
      </c>
    </row>
    <row r="4859" spans="1:1" x14ac:dyDescent="0.25">
      <c r="A4859">
        <v>3.5226864999999998</v>
      </c>
    </row>
    <row r="4860" spans="1:1" x14ac:dyDescent="0.25">
      <c r="A4860">
        <v>2.9876320000000001</v>
      </c>
    </row>
    <row r="4861" spans="1:1" x14ac:dyDescent="0.25">
      <c r="A4861">
        <v>3.0896417999999999</v>
      </c>
    </row>
    <row r="4862" spans="1:1" x14ac:dyDescent="0.25">
      <c r="A4862">
        <v>3.3772905</v>
      </c>
    </row>
    <row r="4863" spans="1:1" x14ac:dyDescent="0.25">
      <c r="A4863">
        <v>3.9161462999999999</v>
      </c>
    </row>
    <row r="4864" spans="1:1" x14ac:dyDescent="0.25">
      <c r="A4864">
        <v>3.0769335999999998</v>
      </c>
    </row>
    <row r="4865" spans="1:1" x14ac:dyDescent="0.25">
      <c r="A4865">
        <v>3.3223748</v>
      </c>
    </row>
    <row r="4866" spans="1:1" x14ac:dyDescent="0.25">
      <c r="A4866">
        <v>3.3396596999999999</v>
      </c>
    </row>
    <row r="4867" spans="1:1" x14ac:dyDescent="0.25">
      <c r="A4867">
        <v>2.9799654000000002</v>
      </c>
    </row>
    <row r="4868" spans="1:1" x14ac:dyDescent="0.25">
      <c r="A4868">
        <v>2.4756260000000001</v>
      </c>
    </row>
    <row r="4869" spans="1:1" x14ac:dyDescent="0.25">
      <c r="A4869">
        <v>3.3783797999999998</v>
      </c>
    </row>
    <row r="4870" spans="1:1" x14ac:dyDescent="0.25">
      <c r="A4870">
        <v>2.4842073999999998</v>
      </c>
    </row>
    <row r="4871" spans="1:1" x14ac:dyDescent="0.25">
      <c r="A4871">
        <v>4.7466200000000001</v>
      </c>
    </row>
    <row r="4872" spans="1:1" x14ac:dyDescent="0.25">
      <c r="A4872">
        <v>3.1960807</v>
      </c>
    </row>
    <row r="4873" spans="1:1" x14ac:dyDescent="0.25">
      <c r="A4873">
        <v>3.7911609999999998</v>
      </c>
    </row>
    <row r="4874" spans="1:1" x14ac:dyDescent="0.25">
      <c r="A4874">
        <v>3.4651964</v>
      </c>
    </row>
    <row r="4875" spans="1:1" x14ac:dyDescent="0.25">
      <c r="A4875">
        <v>2.9973966999999999</v>
      </c>
    </row>
    <row r="4876" spans="1:1" x14ac:dyDescent="0.25">
      <c r="A4876">
        <v>3.5656870000000001</v>
      </c>
    </row>
    <row r="4877" spans="1:1" x14ac:dyDescent="0.25">
      <c r="A4877">
        <v>2.9972935000000001</v>
      </c>
    </row>
    <row r="4878" spans="1:1" x14ac:dyDescent="0.25">
      <c r="A4878">
        <v>3.5547225</v>
      </c>
    </row>
    <row r="4879" spans="1:1" x14ac:dyDescent="0.25">
      <c r="A4879">
        <v>2.9906220000000001</v>
      </c>
    </row>
    <row r="4880" spans="1:1" x14ac:dyDescent="0.25">
      <c r="A4880">
        <v>3.5413945</v>
      </c>
    </row>
    <row r="4881" spans="1:1" x14ac:dyDescent="0.25">
      <c r="A4881">
        <v>2.9710926999999998</v>
      </c>
    </row>
    <row r="4882" spans="1:1" x14ac:dyDescent="0.25">
      <c r="A4882">
        <v>3.5400026000000002</v>
      </c>
    </row>
    <row r="4883" spans="1:1" x14ac:dyDescent="0.25">
      <c r="A4883">
        <v>3.5151404999999998</v>
      </c>
    </row>
    <row r="4884" spans="1:1" x14ac:dyDescent="0.25">
      <c r="A4884">
        <v>3.6666477</v>
      </c>
    </row>
    <row r="4885" spans="1:1" x14ac:dyDescent="0.25">
      <c r="A4885">
        <v>3.3856427999999998</v>
      </c>
    </row>
    <row r="4886" spans="1:1" x14ac:dyDescent="0.25">
      <c r="A4886">
        <v>3.7101457</v>
      </c>
    </row>
    <row r="4887" spans="1:1" x14ac:dyDescent="0.25">
      <c r="A4887">
        <v>3.1879406000000001</v>
      </c>
    </row>
    <row r="4888" spans="1:1" x14ac:dyDescent="0.25">
      <c r="A4888">
        <v>3.0526905000000002</v>
      </c>
    </row>
    <row r="4889" spans="1:1" x14ac:dyDescent="0.25">
      <c r="A4889">
        <v>3.0692634999999999</v>
      </c>
    </row>
    <row r="4890" spans="1:1" x14ac:dyDescent="0.25">
      <c r="A4890">
        <v>3.0993457000000002</v>
      </c>
    </row>
    <row r="4891" spans="1:1" x14ac:dyDescent="0.25">
      <c r="A4891">
        <v>4.15876</v>
      </c>
    </row>
    <row r="4892" spans="1:1" x14ac:dyDescent="0.25">
      <c r="A4892">
        <v>2.8256502000000001</v>
      </c>
    </row>
    <row r="4893" spans="1:1" x14ac:dyDescent="0.25">
      <c r="A4893">
        <v>3.6463079999999999</v>
      </c>
    </row>
    <row r="4894" spans="1:1" x14ac:dyDescent="0.25">
      <c r="A4894">
        <v>3.0382425999999998</v>
      </c>
    </row>
    <row r="4895" spans="1:1" x14ac:dyDescent="0.25">
      <c r="A4895">
        <v>3.2928247000000002</v>
      </c>
    </row>
    <row r="4896" spans="1:1" x14ac:dyDescent="0.25">
      <c r="A4896">
        <v>3.018923</v>
      </c>
    </row>
    <row r="4897" spans="1:1" x14ac:dyDescent="0.25">
      <c r="A4897">
        <v>4.2560782000000001</v>
      </c>
    </row>
    <row r="4898" spans="1:1" x14ac:dyDescent="0.25">
      <c r="A4898">
        <v>2.7416855999999998</v>
      </c>
    </row>
    <row r="4899" spans="1:1" x14ac:dyDescent="0.25">
      <c r="A4899">
        <v>2.9007013000000001</v>
      </c>
    </row>
    <row r="4900" spans="1:1" x14ac:dyDescent="0.25">
      <c r="A4900">
        <v>2.9279668000000001</v>
      </c>
    </row>
    <row r="4901" spans="1:1" x14ac:dyDescent="0.25">
      <c r="A4901">
        <v>3.6177502000000001</v>
      </c>
    </row>
    <row r="4902" spans="1:1" x14ac:dyDescent="0.25">
      <c r="A4902">
        <v>3.5718679999999998</v>
      </c>
    </row>
    <row r="4903" spans="1:1" x14ac:dyDescent="0.25">
      <c r="A4903">
        <v>3.4873561999999998</v>
      </c>
    </row>
    <row r="4904" spans="1:1" x14ac:dyDescent="0.25">
      <c r="A4904">
        <v>3.3987563000000001</v>
      </c>
    </row>
    <row r="4905" spans="1:1" x14ac:dyDescent="0.25">
      <c r="A4905">
        <v>3.8716140000000001</v>
      </c>
    </row>
    <row r="4906" spans="1:1" x14ac:dyDescent="0.25">
      <c r="A4906">
        <v>2.7973115000000002</v>
      </c>
    </row>
    <row r="4907" spans="1:1" x14ac:dyDescent="0.25">
      <c r="A4907">
        <v>3.7954910000000002</v>
      </c>
    </row>
    <row r="4908" spans="1:1" x14ac:dyDescent="0.25">
      <c r="A4908">
        <v>3.3934183</v>
      </c>
    </row>
    <row r="4909" spans="1:1" x14ac:dyDescent="0.25">
      <c r="A4909">
        <v>2.7612453000000001</v>
      </c>
    </row>
    <row r="4910" spans="1:1" x14ac:dyDescent="0.25">
      <c r="A4910">
        <v>4.4677844000000002</v>
      </c>
    </row>
    <row r="4911" spans="1:1" x14ac:dyDescent="0.25">
      <c r="A4911">
        <v>2.6751450999999999</v>
      </c>
    </row>
    <row r="4912" spans="1:1" x14ac:dyDescent="0.25">
      <c r="A4912">
        <v>3.0458319999999999</v>
      </c>
    </row>
    <row r="4913" spans="1:1" x14ac:dyDescent="0.25">
      <c r="A4913">
        <v>3.8745780000000001</v>
      </c>
    </row>
    <row r="4914" spans="1:1" x14ac:dyDescent="0.25">
      <c r="A4914">
        <v>3.3114967000000002</v>
      </c>
    </row>
    <row r="4915" spans="1:1" x14ac:dyDescent="0.25">
      <c r="A4915">
        <v>3.1267865000000001</v>
      </c>
    </row>
    <row r="4916" spans="1:1" x14ac:dyDescent="0.25">
      <c r="A4916">
        <v>3.9040306</v>
      </c>
    </row>
    <row r="4917" spans="1:1" x14ac:dyDescent="0.25">
      <c r="A4917">
        <v>3.2274091</v>
      </c>
    </row>
    <row r="4918" spans="1:1" x14ac:dyDescent="0.25">
      <c r="A4918">
        <v>3.0607069999999998</v>
      </c>
    </row>
    <row r="4919" spans="1:1" x14ac:dyDescent="0.25">
      <c r="A4919">
        <v>4.0480070000000001</v>
      </c>
    </row>
    <row r="4920" spans="1:1" x14ac:dyDescent="0.25">
      <c r="A4920">
        <v>3.0631056000000001</v>
      </c>
    </row>
    <row r="4921" spans="1:1" x14ac:dyDescent="0.25">
      <c r="A4921">
        <v>3.535447</v>
      </c>
    </row>
    <row r="4922" spans="1:1" x14ac:dyDescent="0.25">
      <c r="A4922">
        <v>3.4506519999999998</v>
      </c>
    </row>
    <row r="4923" spans="1:1" x14ac:dyDescent="0.25">
      <c r="A4923">
        <v>3.7071866999999998</v>
      </c>
    </row>
    <row r="4924" spans="1:1" x14ac:dyDescent="0.25">
      <c r="A4924">
        <v>2.7281490000000002</v>
      </c>
    </row>
    <row r="4925" spans="1:1" x14ac:dyDescent="0.25">
      <c r="A4925">
        <v>3.9249716000000001</v>
      </c>
    </row>
    <row r="4926" spans="1:1" x14ac:dyDescent="0.25">
      <c r="A4926">
        <v>2.6965153000000002</v>
      </c>
    </row>
    <row r="4927" spans="1:1" x14ac:dyDescent="0.25">
      <c r="A4927">
        <v>3.7228713</v>
      </c>
    </row>
    <row r="4928" spans="1:1" x14ac:dyDescent="0.25">
      <c r="A4928">
        <v>2.7973482999999999</v>
      </c>
    </row>
    <row r="4929" spans="1:1" x14ac:dyDescent="0.25">
      <c r="A4929">
        <v>2.9364219</v>
      </c>
    </row>
    <row r="4930" spans="1:1" x14ac:dyDescent="0.25">
      <c r="A4930">
        <v>3.1926633999999998</v>
      </c>
    </row>
    <row r="4931" spans="1:1" x14ac:dyDescent="0.25">
      <c r="A4931">
        <v>4.1748475999999997</v>
      </c>
    </row>
    <row r="4932" spans="1:1" x14ac:dyDescent="0.25">
      <c r="A4932">
        <v>2.7073236000000001</v>
      </c>
    </row>
    <row r="4933" spans="1:1" x14ac:dyDescent="0.25">
      <c r="A4933">
        <v>3.0670942999999999</v>
      </c>
    </row>
    <row r="4934" spans="1:1" x14ac:dyDescent="0.25">
      <c r="A4934">
        <v>3.8518465000000002</v>
      </c>
    </row>
    <row r="4935" spans="1:1" x14ac:dyDescent="0.25">
      <c r="A4935">
        <v>3.4413874</v>
      </c>
    </row>
    <row r="4936" spans="1:1" x14ac:dyDescent="0.25">
      <c r="A4936">
        <v>3.0962768000000001</v>
      </c>
    </row>
    <row r="4937" spans="1:1" x14ac:dyDescent="0.25">
      <c r="A4937">
        <v>3.2016697000000001</v>
      </c>
    </row>
    <row r="4938" spans="1:1" x14ac:dyDescent="0.25">
      <c r="A4938">
        <v>3.160962</v>
      </c>
    </row>
    <row r="4939" spans="1:1" x14ac:dyDescent="0.25">
      <c r="A4939">
        <v>3.4979629999999999</v>
      </c>
    </row>
    <row r="4940" spans="1:1" x14ac:dyDescent="0.25">
      <c r="A4940">
        <v>2.8613544000000002</v>
      </c>
    </row>
    <row r="4941" spans="1:1" x14ac:dyDescent="0.25">
      <c r="A4941">
        <v>2.7066371</v>
      </c>
    </row>
    <row r="4942" spans="1:1" x14ac:dyDescent="0.25">
      <c r="A4942">
        <v>4.1274879999999996</v>
      </c>
    </row>
    <row r="4943" spans="1:1" x14ac:dyDescent="0.25">
      <c r="A4943">
        <v>2.9230200000000002</v>
      </c>
    </row>
    <row r="4944" spans="1:1" x14ac:dyDescent="0.25">
      <c r="A4944">
        <v>3.1385044999999998</v>
      </c>
    </row>
    <row r="4945" spans="1:1" x14ac:dyDescent="0.25">
      <c r="A4945">
        <v>3.7413880000000002</v>
      </c>
    </row>
    <row r="4946" spans="1:1" x14ac:dyDescent="0.25">
      <c r="A4946">
        <v>3.3283079999999998</v>
      </c>
    </row>
    <row r="4947" spans="1:1" x14ac:dyDescent="0.25">
      <c r="A4947">
        <v>3.0164312999999998</v>
      </c>
    </row>
    <row r="4948" spans="1:1" x14ac:dyDescent="0.25">
      <c r="A4948">
        <v>3.2865310000000001</v>
      </c>
    </row>
    <row r="4949" spans="1:1" x14ac:dyDescent="0.25">
      <c r="A4949">
        <v>3.7035030999999998</v>
      </c>
    </row>
    <row r="4950" spans="1:1" x14ac:dyDescent="0.25">
      <c r="A4950">
        <v>3.4844384000000002</v>
      </c>
    </row>
    <row r="4951" spans="1:1" x14ac:dyDescent="0.25">
      <c r="A4951">
        <v>2.8634143000000001</v>
      </c>
    </row>
    <row r="4952" spans="1:1" x14ac:dyDescent="0.25">
      <c r="A4952">
        <v>3.8492036000000001</v>
      </c>
    </row>
    <row r="4953" spans="1:1" x14ac:dyDescent="0.25">
      <c r="A4953">
        <v>2.7435581999999998</v>
      </c>
    </row>
    <row r="4954" spans="1:1" x14ac:dyDescent="0.25">
      <c r="A4954">
        <v>3.9651475</v>
      </c>
    </row>
    <row r="4955" spans="1:1" x14ac:dyDescent="0.25">
      <c r="A4955">
        <v>2.5851920000000002</v>
      </c>
    </row>
    <row r="4956" spans="1:1" x14ac:dyDescent="0.25">
      <c r="A4956">
        <v>3.4835289</v>
      </c>
    </row>
    <row r="4957" spans="1:1" x14ac:dyDescent="0.25">
      <c r="A4957">
        <v>3.5874069999999998</v>
      </c>
    </row>
    <row r="4958" spans="1:1" x14ac:dyDescent="0.25">
      <c r="A4958">
        <v>2.898711</v>
      </c>
    </row>
    <row r="4959" spans="1:1" x14ac:dyDescent="0.25">
      <c r="A4959">
        <v>3.4670399999999999</v>
      </c>
    </row>
    <row r="4960" spans="1:1" x14ac:dyDescent="0.25">
      <c r="A4960">
        <v>3.7788792</v>
      </c>
    </row>
    <row r="4961" spans="1:1" x14ac:dyDescent="0.25">
      <c r="A4961">
        <v>3.1982757999999998</v>
      </c>
    </row>
    <row r="4962" spans="1:1" x14ac:dyDescent="0.25">
      <c r="A4962">
        <v>3.6599512000000001</v>
      </c>
    </row>
    <row r="4963" spans="1:1" x14ac:dyDescent="0.25">
      <c r="A4963">
        <v>3.4539559999999998</v>
      </c>
    </row>
    <row r="4964" spans="1:1" x14ac:dyDescent="0.25">
      <c r="A4964">
        <v>3.1971340000000001</v>
      </c>
    </row>
    <row r="4965" spans="1:1" x14ac:dyDescent="0.25">
      <c r="A4965">
        <v>3.3162626999999998</v>
      </c>
    </row>
    <row r="4966" spans="1:1" x14ac:dyDescent="0.25">
      <c r="A4966">
        <v>3.3002908</v>
      </c>
    </row>
    <row r="4967" spans="1:1" x14ac:dyDescent="0.25">
      <c r="A4967">
        <v>3.2034707</v>
      </c>
    </row>
    <row r="4968" spans="1:1" x14ac:dyDescent="0.25">
      <c r="A4968">
        <v>4.1433562999999998</v>
      </c>
    </row>
    <row r="4969" spans="1:1" x14ac:dyDescent="0.25">
      <c r="A4969">
        <v>3.0710847000000001</v>
      </c>
    </row>
    <row r="4970" spans="1:1" x14ac:dyDescent="0.25">
      <c r="A4970">
        <v>3.562656</v>
      </c>
    </row>
    <row r="4971" spans="1:1" x14ac:dyDescent="0.25">
      <c r="A4971">
        <v>2.8881366000000002</v>
      </c>
    </row>
    <row r="4972" spans="1:1" x14ac:dyDescent="0.25">
      <c r="A4972">
        <v>3.0879892999999998</v>
      </c>
    </row>
    <row r="4973" spans="1:1" x14ac:dyDescent="0.25">
      <c r="A4973">
        <v>3.0622940000000001</v>
      </c>
    </row>
    <row r="4974" spans="1:1" x14ac:dyDescent="0.25">
      <c r="A4974">
        <v>3.5885997000000001</v>
      </c>
    </row>
    <row r="4975" spans="1:1" x14ac:dyDescent="0.25">
      <c r="A4975">
        <v>2.930447</v>
      </c>
    </row>
    <row r="4976" spans="1:1" x14ac:dyDescent="0.25">
      <c r="A4976">
        <v>4.1888446999999998</v>
      </c>
    </row>
    <row r="4977" spans="1:1" x14ac:dyDescent="0.25">
      <c r="A4977">
        <v>3.0986693000000001</v>
      </c>
    </row>
    <row r="4978" spans="1:1" x14ac:dyDescent="0.25">
      <c r="A4978">
        <v>3.8973882</v>
      </c>
    </row>
    <row r="4979" spans="1:1" x14ac:dyDescent="0.25">
      <c r="A4979">
        <v>3.0975451000000001</v>
      </c>
    </row>
    <row r="4980" spans="1:1" x14ac:dyDescent="0.25">
      <c r="A4980">
        <v>4.0736330000000001</v>
      </c>
    </row>
    <row r="4981" spans="1:1" x14ac:dyDescent="0.25">
      <c r="A4981">
        <v>2.9381851999999999</v>
      </c>
    </row>
    <row r="4982" spans="1:1" x14ac:dyDescent="0.25">
      <c r="A4982">
        <v>3.0211515000000002</v>
      </c>
    </row>
    <row r="4983" spans="1:1" x14ac:dyDescent="0.25">
      <c r="A4983">
        <v>3.6205592000000002</v>
      </c>
    </row>
    <row r="4984" spans="1:1" x14ac:dyDescent="0.25">
      <c r="A4984">
        <v>2.6935747000000001</v>
      </c>
    </row>
    <row r="4985" spans="1:1" x14ac:dyDescent="0.25">
      <c r="A4985">
        <v>4.4728374000000004</v>
      </c>
    </row>
    <row r="4986" spans="1:1" x14ac:dyDescent="0.25">
      <c r="A4986">
        <v>2.9461088000000002</v>
      </c>
    </row>
    <row r="4987" spans="1:1" x14ac:dyDescent="0.25">
      <c r="A4987">
        <v>3.4402550000000001</v>
      </c>
    </row>
    <row r="4988" spans="1:1" x14ac:dyDescent="0.25">
      <c r="A4988">
        <v>3.0883280000000002</v>
      </c>
    </row>
    <row r="4989" spans="1:1" x14ac:dyDescent="0.25">
      <c r="A4989">
        <v>3.1859335999999998</v>
      </c>
    </row>
    <row r="4990" spans="1:1" x14ac:dyDescent="0.25">
      <c r="A4990">
        <v>3.9817792999999999</v>
      </c>
    </row>
    <row r="4991" spans="1:1" x14ac:dyDescent="0.25">
      <c r="A4991">
        <v>3.1973720000000001</v>
      </c>
    </row>
    <row r="4992" spans="1:1" x14ac:dyDescent="0.25">
      <c r="A4992">
        <v>3.5275006000000002</v>
      </c>
    </row>
    <row r="4993" spans="1:1" x14ac:dyDescent="0.25">
      <c r="A4993">
        <v>3.1208106999999998</v>
      </c>
    </row>
    <row r="4994" spans="1:1" x14ac:dyDescent="0.25">
      <c r="A4994">
        <v>3.9385376000000001</v>
      </c>
    </row>
    <row r="4995" spans="1:1" x14ac:dyDescent="0.25">
      <c r="A4995">
        <v>3.1352684000000002</v>
      </c>
    </row>
    <row r="4996" spans="1:1" x14ac:dyDescent="0.25">
      <c r="A4996">
        <v>3.9619849999999999</v>
      </c>
    </row>
    <row r="4997" spans="1:1" x14ac:dyDescent="0.25">
      <c r="A4997">
        <v>3.3538245999999998</v>
      </c>
    </row>
    <row r="4998" spans="1:1" x14ac:dyDescent="0.25">
      <c r="A4998">
        <v>2.9128672999999998</v>
      </c>
    </row>
    <row r="4999" spans="1:1" x14ac:dyDescent="0.25">
      <c r="A4999">
        <v>3.0105673999999998</v>
      </c>
    </row>
    <row r="5000" spans="1:1" x14ac:dyDescent="0.25">
      <c r="A5000">
        <v>4.1623400000000004</v>
      </c>
    </row>
    <row r="5001" spans="1:1" x14ac:dyDescent="0.25">
      <c r="A5001">
        <v>3.2401645000000001</v>
      </c>
    </row>
    <row r="5002" spans="1:1" x14ac:dyDescent="0.25">
      <c r="A5002">
        <v>3.090643</v>
      </c>
    </row>
    <row r="5003" spans="1:1" x14ac:dyDescent="0.25">
      <c r="A5003">
        <v>3.5616531</v>
      </c>
    </row>
    <row r="5004" spans="1:1" x14ac:dyDescent="0.25">
      <c r="A5004">
        <v>2.8533852</v>
      </c>
    </row>
    <row r="5005" spans="1:1" x14ac:dyDescent="0.25">
      <c r="A5005">
        <v>3.3005173000000001</v>
      </c>
    </row>
    <row r="5006" spans="1:1" x14ac:dyDescent="0.25">
      <c r="A5006">
        <v>2.9186939999999999</v>
      </c>
    </row>
    <row r="5007" spans="1:1" x14ac:dyDescent="0.25">
      <c r="A5007">
        <v>3.6328282000000001</v>
      </c>
    </row>
    <row r="5008" spans="1:1" x14ac:dyDescent="0.25">
      <c r="A5008">
        <v>3.2122033000000001</v>
      </c>
    </row>
    <row r="5009" spans="1:1" x14ac:dyDescent="0.25">
      <c r="A5009">
        <v>2.9830108000000002</v>
      </c>
    </row>
    <row r="5010" spans="1:1" x14ac:dyDescent="0.25">
      <c r="A5010">
        <v>4.1603446000000002</v>
      </c>
    </row>
    <row r="5011" spans="1:1" x14ac:dyDescent="0.25">
      <c r="A5011">
        <v>3.0508744999999999</v>
      </c>
    </row>
    <row r="5012" spans="1:1" x14ac:dyDescent="0.25">
      <c r="A5012">
        <v>3.5466190000000002</v>
      </c>
    </row>
    <row r="5013" spans="1:1" x14ac:dyDescent="0.25">
      <c r="A5013">
        <v>3.7054488999999999</v>
      </c>
    </row>
    <row r="5014" spans="1:1" x14ac:dyDescent="0.25">
      <c r="A5014">
        <v>3.3624627999999999</v>
      </c>
    </row>
    <row r="5015" spans="1:1" x14ac:dyDescent="0.25">
      <c r="A5015">
        <v>3.7831367999999999</v>
      </c>
    </row>
    <row r="5016" spans="1:1" x14ac:dyDescent="0.25">
      <c r="A5016">
        <v>3.0555157999999998</v>
      </c>
    </row>
    <row r="5017" spans="1:1" x14ac:dyDescent="0.25">
      <c r="A5017">
        <v>3.5740422999999999</v>
      </c>
    </row>
    <row r="5018" spans="1:1" x14ac:dyDescent="0.25">
      <c r="A5018">
        <v>3.748291</v>
      </c>
    </row>
    <row r="5019" spans="1:1" x14ac:dyDescent="0.25">
      <c r="A5019">
        <v>2.5877433000000001</v>
      </c>
    </row>
    <row r="5020" spans="1:1" x14ac:dyDescent="0.25">
      <c r="A5020">
        <v>3.4201902999999998</v>
      </c>
    </row>
    <row r="5021" spans="1:1" x14ac:dyDescent="0.25">
      <c r="A5021">
        <v>3.5974661999999999</v>
      </c>
    </row>
    <row r="5022" spans="1:1" x14ac:dyDescent="0.25">
      <c r="A5022">
        <v>3.3103163000000002</v>
      </c>
    </row>
    <row r="5023" spans="1:1" x14ac:dyDescent="0.25">
      <c r="A5023">
        <v>3.4999096000000001</v>
      </c>
    </row>
    <row r="5024" spans="1:1" x14ac:dyDescent="0.25">
      <c r="A5024">
        <v>3.7088960000000002</v>
      </c>
    </row>
    <row r="5025" spans="1:1" x14ac:dyDescent="0.25">
      <c r="A5025">
        <v>3.3462877</v>
      </c>
    </row>
    <row r="5026" spans="1:1" x14ac:dyDescent="0.25">
      <c r="A5026">
        <v>3.6362671999999998</v>
      </c>
    </row>
    <row r="5027" spans="1:1" x14ac:dyDescent="0.25">
      <c r="A5027">
        <v>3.1131272000000001</v>
      </c>
    </row>
    <row r="5028" spans="1:1" x14ac:dyDescent="0.25">
      <c r="A5028">
        <v>3.4904625</v>
      </c>
    </row>
    <row r="5029" spans="1:1" x14ac:dyDescent="0.25">
      <c r="A5029">
        <v>3.5864012000000001</v>
      </c>
    </row>
    <row r="5030" spans="1:1" x14ac:dyDescent="0.25">
      <c r="A5030">
        <v>3.0767890000000002</v>
      </c>
    </row>
    <row r="5031" spans="1:1" x14ac:dyDescent="0.25">
      <c r="A5031">
        <v>4.1215419999999998</v>
      </c>
    </row>
    <row r="5032" spans="1:1" x14ac:dyDescent="0.25">
      <c r="A5032">
        <v>3.098671</v>
      </c>
    </row>
    <row r="5033" spans="1:1" x14ac:dyDescent="0.25">
      <c r="A5033">
        <v>3.9005892000000002</v>
      </c>
    </row>
    <row r="5034" spans="1:1" x14ac:dyDescent="0.25">
      <c r="A5034">
        <v>3.4078293</v>
      </c>
    </row>
    <row r="5035" spans="1:1" x14ac:dyDescent="0.25">
      <c r="A5035">
        <v>3.0743732000000001</v>
      </c>
    </row>
    <row r="5036" spans="1:1" x14ac:dyDescent="0.25">
      <c r="A5036">
        <v>4.0917000000000003</v>
      </c>
    </row>
    <row r="5037" spans="1:1" x14ac:dyDescent="0.25">
      <c r="A5037">
        <v>3.0268964999999999</v>
      </c>
    </row>
    <row r="5038" spans="1:1" x14ac:dyDescent="0.25">
      <c r="A5038">
        <v>3.3896790000000001</v>
      </c>
    </row>
    <row r="5039" spans="1:1" x14ac:dyDescent="0.25">
      <c r="A5039">
        <v>3.163808</v>
      </c>
    </row>
    <row r="5040" spans="1:1" x14ac:dyDescent="0.25">
      <c r="A5040">
        <v>3.3841950000000001</v>
      </c>
    </row>
    <row r="5041" spans="1:1" x14ac:dyDescent="0.25">
      <c r="A5041">
        <v>3.5023289000000002</v>
      </c>
    </row>
    <row r="5042" spans="1:1" x14ac:dyDescent="0.25">
      <c r="A5042">
        <v>3.0143694999999999</v>
      </c>
    </row>
    <row r="5043" spans="1:1" x14ac:dyDescent="0.25">
      <c r="A5043">
        <v>4.0158950000000004</v>
      </c>
    </row>
    <row r="5044" spans="1:1" x14ac:dyDescent="0.25">
      <c r="A5044">
        <v>3.2154493</v>
      </c>
    </row>
    <row r="5045" spans="1:1" x14ac:dyDescent="0.25">
      <c r="A5045">
        <v>3.3632330000000001</v>
      </c>
    </row>
    <row r="5046" spans="1:1" x14ac:dyDescent="0.25">
      <c r="A5046">
        <v>3.7866620000000002</v>
      </c>
    </row>
    <row r="5047" spans="1:1" x14ac:dyDescent="0.25">
      <c r="A5047">
        <v>3.2352736000000002</v>
      </c>
    </row>
    <row r="5048" spans="1:1" x14ac:dyDescent="0.25">
      <c r="A5048">
        <v>3.2243776</v>
      </c>
    </row>
    <row r="5049" spans="1:1" x14ac:dyDescent="0.25">
      <c r="A5049">
        <v>3.5132403000000001</v>
      </c>
    </row>
    <row r="5050" spans="1:1" x14ac:dyDescent="0.25">
      <c r="A5050">
        <v>2.6722610000000002</v>
      </c>
    </row>
    <row r="5051" spans="1:1" x14ac:dyDescent="0.25">
      <c r="A5051">
        <v>3.8170883999999998</v>
      </c>
    </row>
    <row r="5052" spans="1:1" x14ac:dyDescent="0.25">
      <c r="A5052">
        <v>2.8951707</v>
      </c>
    </row>
    <row r="5053" spans="1:1" x14ac:dyDescent="0.25">
      <c r="A5053">
        <v>3.8260817999999999</v>
      </c>
    </row>
    <row r="5054" spans="1:1" x14ac:dyDescent="0.25">
      <c r="A5054">
        <v>3.2960603000000002</v>
      </c>
    </row>
    <row r="5055" spans="1:1" x14ac:dyDescent="0.25">
      <c r="A5055">
        <v>3.8372104</v>
      </c>
    </row>
    <row r="5056" spans="1:1" x14ac:dyDescent="0.25">
      <c r="A5056">
        <v>3.2098768</v>
      </c>
    </row>
    <row r="5057" spans="1:1" x14ac:dyDescent="0.25">
      <c r="A5057">
        <v>3.9700696</v>
      </c>
    </row>
    <row r="5058" spans="1:1" x14ac:dyDescent="0.25">
      <c r="A5058">
        <v>2.9013417000000001</v>
      </c>
    </row>
    <row r="5059" spans="1:1" x14ac:dyDescent="0.25">
      <c r="A5059">
        <v>2.9222863000000001</v>
      </c>
    </row>
    <row r="5060" spans="1:1" x14ac:dyDescent="0.25">
      <c r="A5060">
        <v>3.2413240000000001</v>
      </c>
    </row>
    <row r="5061" spans="1:1" x14ac:dyDescent="0.25">
      <c r="A5061">
        <v>3.1195374</v>
      </c>
    </row>
    <row r="5062" spans="1:1" x14ac:dyDescent="0.25">
      <c r="A5062">
        <v>3.7640889</v>
      </c>
    </row>
    <row r="5063" spans="1:1" x14ac:dyDescent="0.25">
      <c r="A5063">
        <v>3.117677</v>
      </c>
    </row>
    <row r="5064" spans="1:1" x14ac:dyDescent="0.25">
      <c r="A5064">
        <v>3.2190951999999999</v>
      </c>
    </row>
    <row r="5065" spans="1:1" x14ac:dyDescent="0.25">
      <c r="A5065">
        <v>3.3253564999999998</v>
      </c>
    </row>
    <row r="5066" spans="1:1" x14ac:dyDescent="0.25">
      <c r="A5066">
        <v>2.9444370000000002</v>
      </c>
    </row>
    <row r="5067" spans="1:1" x14ac:dyDescent="0.25">
      <c r="A5067">
        <v>4.0080539999999996</v>
      </c>
    </row>
    <row r="5068" spans="1:1" x14ac:dyDescent="0.25">
      <c r="A5068">
        <v>2.8691428000000001</v>
      </c>
    </row>
    <row r="5069" spans="1:1" x14ac:dyDescent="0.25">
      <c r="A5069">
        <v>3.877208</v>
      </c>
    </row>
    <row r="5070" spans="1:1" x14ac:dyDescent="0.25">
      <c r="A5070">
        <v>2.8672743000000001</v>
      </c>
    </row>
    <row r="5071" spans="1:1" x14ac:dyDescent="0.25">
      <c r="A5071">
        <v>2.9059362000000002</v>
      </c>
    </row>
    <row r="5072" spans="1:1" x14ac:dyDescent="0.25">
      <c r="A5072">
        <v>3.8004527000000001</v>
      </c>
    </row>
    <row r="5073" spans="1:1" x14ac:dyDescent="0.25">
      <c r="A5073">
        <v>2.8284278</v>
      </c>
    </row>
    <row r="5074" spans="1:1" x14ac:dyDescent="0.25">
      <c r="A5074">
        <v>4.4178467000000001</v>
      </c>
    </row>
    <row r="5075" spans="1:1" x14ac:dyDescent="0.25">
      <c r="A5075">
        <v>2.9480309999999998</v>
      </c>
    </row>
    <row r="5076" spans="1:1" x14ac:dyDescent="0.25">
      <c r="A5076">
        <v>3.2628263999999998</v>
      </c>
    </row>
    <row r="5077" spans="1:1" x14ac:dyDescent="0.25">
      <c r="A5077">
        <v>3.3690069</v>
      </c>
    </row>
    <row r="5078" spans="1:1" x14ac:dyDescent="0.25">
      <c r="A5078">
        <v>2.8634113999999999</v>
      </c>
    </row>
    <row r="5079" spans="1:1" x14ac:dyDescent="0.25">
      <c r="A5079">
        <v>3.6701570000000001</v>
      </c>
    </row>
    <row r="5080" spans="1:1" x14ac:dyDescent="0.25">
      <c r="A5080">
        <v>2.7645829000000002</v>
      </c>
    </row>
    <row r="5081" spans="1:1" x14ac:dyDescent="0.25">
      <c r="A5081">
        <v>3.8891075000000002</v>
      </c>
    </row>
    <row r="5082" spans="1:1" x14ac:dyDescent="0.25">
      <c r="A5082">
        <v>2.6233919999999999</v>
      </c>
    </row>
    <row r="5083" spans="1:1" x14ac:dyDescent="0.25">
      <c r="A5083">
        <v>3.0777326</v>
      </c>
    </row>
    <row r="5084" spans="1:1" x14ac:dyDescent="0.25">
      <c r="A5084">
        <v>2.9574799999999999</v>
      </c>
    </row>
    <row r="5085" spans="1:1" x14ac:dyDescent="0.25">
      <c r="A5085">
        <v>3.3418515000000002</v>
      </c>
    </row>
    <row r="5086" spans="1:1" x14ac:dyDescent="0.25">
      <c r="A5086">
        <v>3.1427860000000001</v>
      </c>
    </row>
    <row r="5087" spans="1:1" x14ac:dyDescent="0.25">
      <c r="A5087">
        <v>2.9496465000000001</v>
      </c>
    </row>
    <row r="5088" spans="1:1" x14ac:dyDescent="0.25">
      <c r="A5088">
        <v>3.0189395000000001</v>
      </c>
    </row>
    <row r="5089" spans="1:1" x14ac:dyDescent="0.25">
      <c r="A5089">
        <v>4.2220420000000001</v>
      </c>
    </row>
    <row r="5090" spans="1:1" x14ac:dyDescent="0.25">
      <c r="A5090">
        <v>2.9518882999999998</v>
      </c>
    </row>
    <row r="5091" spans="1:1" x14ac:dyDescent="0.25">
      <c r="A5091">
        <v>2.9482330000000001</v>
      </c>
    </row>
    <row r="5092" spans="1:1" x14ac:dyDescent="0.25">
      <c r="A5092">
        <v>3.6944435000000002</v>
      </c>
    </row>
    <row r="5093" spans="1:1" x14ac:dyDescent="0.25">
      <c r="A5093">
        <v>2.4492902999999999</v>
      </c>
    </row>
    <row r="5094" spans="1:1" x14ac:dyDescent="0.25">
      <c r="A5094">
        <v>3.9774275000000001</v>
      </c>
    </row>
    <row r="5095" spans="1:1" x14ac:dyDescent="0.25">
      <c r="A5095">
        <v>2.9201899</v>
      </c>
    </row>
    <row r="5096" spans="1:1" x14ac:dyDescent="0.25">
      <c r="A5096">
        <v>3.5384278</v>
      </c>
    </row>
    <row r="5097" spans="1:1" x14ac:dyDescent="0.25">
      <c r="A5097">
        <v>3.1663928000000001</v>
      </c>
    </row>
    <row r="5098" spans="1:1" x14ac:dyDescent="0.25">
      <c r="A5098">
        <v>3.1986747000000002</v>
      </c>
    </row>
    <row r="5099" spans="1:1" x14ac:dyDescent="0.25">
      <c r="A5099">
        <v>3.0412485999999999</v>
      </c>
    </row>
    <row r="5100" spans="1:1" x14ac:dyDescent="0.25">
      <c r="A5100">
        <v>4.2001723999999996</v>
      </c>
    </row>
    <row r="5101" spans="1:1" x14ac:dyDescent="0.25">
      <c r="A5101">
        <v>2.9382695999999999</v>
      </c>
    </row>
    <row r="5102" spans="1:1" x14ac:dyDescent="0.25">
      <c r="A5102">
        <v>3.4137656999999999</v>
      </c>
    </row>
    <row r="5103" spans="1:1" x14ac:dyDescent="0.25">
      <c r="A5103">
        <v>3.2127935999999999</v>
      </c>
    </row>
    <row r="5104" spans="1:1" x14ac:dyDescent="0.25">
      <c r="A5104">
        <v>3.2119667999999999</v>
      </c>
    </row>
    <row r="5105" spans="1:1" x14ac:dyDescent="0.25">
      <c r="A5105">
        <v>3.0981584</v>
      </c>
    </row>
    <row r="5106" spans="1:1" x14ac:dyDescent="0.25">
      <c r="A5106">
        <v>3.7319844</v>
      </c>
    </row>
    <row r="5107" spans="1:1" x14ac:dyDescent="0.25">
      <c r="A5107">
        <v>2.9882385999999999</v>
      </c>
    </row>
    <row r="5108" spans="1:1" x14ac:dyDescent="0.25">
      <c r="A5108">
        <v>3.6559333999999999</v>
      </c>
    </row>
    <row r="5109" spans="1:1" x14ac:dyDescent="0.25">
      <c r="A5109">
        <v>3.4567068000000001</v>
      </c>
    </row>
    <row r="5110" spans="1:1" x14ac:dyDescent="0.25">
      <c r="A5110">
        <v>2.7818350000000001</v>
      </c>
    </row>
    <row r="5111" spans="1:1" x14ac:dyDescent="0.25">
      <c r="A5111">
        <v>3.8027099999999998</v>
      </c>
    </row>
    <row r="5112" spans="1:1" x14ac:dyDescent="0.25">
      <c r="A5112">
        <v>2.7251968</v>
      </c>
    </row>
    <row r="5113" spans="1:1" x14ac:dyDescent="0.25">
      <c r="A5113">
        <v>4.0446489999999997</v>
      </c>
    </row>
    <row r="5114" spans="1:1" x14ac:dyDescent="0.25">
      <c r="A5114">
        <v>3.3332920000000001</v>
      </c>
    </row>
    <row r="5115" spans="1:1" x14ac:dyDescent="0.25">
      <c r="A5115">
        <v>3.4113283000000001</v>
      </c>
    </row>
    <row r="5116" spans="1:1" x14ac:dyDescent="0.25">
      <c r="A5116">
        <v>2.9839167999999998</v>
      </c>
    </row>
    <row r="5117" spans="1:1" x14ac:dyDescent="0.25">
      <c r="A5117">
        <v>3.4216473000000001</v>
      </c>
    </row>
    <row r="5118" spans="1:1" x14ac:dyDescent="0.25">
      <c r="A5118">
        <v>3.1393816000000001</v>
      </c>
    </row>
    <row r="5119" spans="1:1" x14ac:dyDescent="0.25">
      <c r="A5119">
        <v>3.9448916999999999</v>
      </c>
    </row>
    <row r="5120" spans="1:1" x14ac:dyDescent="0.25">
      <c r="A5120">
        <v>3.3137736000000002</v>
      </c>
    </row>
    <row r="5121" spans="1:1" x14ac:dyDescent="0.25">
      <c r="A5121">
        <v>3.0424267999999999</v>
      </c>
    </row>
    <row r="5122" spans="1:1" x14ac:dyDescent="0.25">
      <c r="A5122">
        <v>4.2234809999999996</v>
      </c>
    </row>
    <row r="5123" spans="1:1" x14ac:dyDescent="0.25">
      <c r="A5123">
        <v>2.7174133999999999</v>
      </c>
    </row>
    <row r="5124" spans="1:1" x14ac:dyDescent="0.25">
      <c r="A5124">
        <v>3.3733651999999998</v>
      </c>
    </row>
    <row r="5125" spans="1:1" x14ac:dyDescent="0.25">
      <c r="A5125">
        <v>3.2729845000000002</v>
      </c>
    </row>
    <row r="5126" spans="1:1" x14ac:dyDescent="0.25">
      <c r="A5126">
        <v>3.1368364999999998</v>
      </c>
    </row>
    <row r="5127" spans="1:1" x14ac:dyDescent="0.25">
      <c r="A5127">
        <v>3.6206808000000001</v>
      </c>
    </row>
    <row r="5128" spans="1:1" x14ac:dyDescent="0.25">
      <c r="A5128">
        <v>2.5494713999999998</v>
      </c>
    </row>
    <row r="5129" spans="1:1" x14ac:dyDescent="0.25">
      <c r="A5129">
        <v>3.8645309999999999</v>
      </c>
    </row>
    <row r="5130" spans="1:1" x14ac:dyDescent="0.25">
      <c r="A5130">
        <v>2.7893457000000001</v>
      </c>
    </row>
    <row r="5131" spans="1:1" x14ac:dyDescent="0.25">
      <c r="A5131">
        <v>3.6813126</v>
      </c>
    </row>
    <row r="5132" spans="1:1" x14ac:dyDescent="0.25">
      <c r="A5132">
        <v>3.0079826999999999</v>
      </c>
    </row>
    <row r="5133" spans="1:1" x14ac:dyDescent="0.25">
      <c r="A5133">
        <v>3.0857089000000002</v>
      </c>
    </row>
    <row r="5134" spans="1:1" x14ac:dyDescent="0.25">
      <c r="A5134">
        <v>3.1811986000000001</v>
      </c>
    </row>
    <row r="5135" spans="1:1" x14ac:dyDescent="0.25">
      <c r="A5135">
        <v>3.0404353</v>
      </c>
    </row>
    <row r="5136" spans="1:1" x14ac:dyDescent="0.25">
      <c r="A5136">
        <v>2.8667943</v>
      </c>
    </row>
    <row r="5137" spans="1:1" x14ac:dyDescent="0.25">
      <c r="A5137">
        <v>2.8681831</v>
      </c>
    </row>
    <row r="5138" spans="1:1" x14ac:dyDescent="0.25">
      <c r="A5138">
        <v>3.8820964999999998</v>
      </c>
    </row>
    <row r="5139" spans="1:1" x14ac:dyDescent="0.25">
      <c r="A5139">
        <v>2.677413</v>
      </c>
    </row>
    <row r="5140" spans="1:1" x14ac:dyDescent="0.25">
      <c r="A5140">
        <v>4.0103090000000003</v>
      </c>
    </row>
    <row r="5141" spans="1:1" x14ac:dyDescent="0.25">
      <c r="A5141">
        <v>2.6430383000000002</v>
      </c>
    </row>
    <row r="5142" spans="1:1" x14ac:dyDescent="0.25">
      <c r="A5142">
        <v>4.056565</v>
      </c>
    </row>
    <row r="5143" spans="1:1" x14ac:dyDescent="0.25">
      <c r="A5143">
        <v>2.6271863</v>
      </c>
    </row>
    <row r="5144" spans="1:1" x14ac:dyDescent="0.25">
      <c r="A5144">
        <v>3.4658910000000001</v>
      </c>
    </row>
    <row r="5145" spans="1:1" x14ac:dyDescent="0.25">
      <c r="A5145">
        <v>3.8285599000000001</v>
      </c>
    </row>
    <row r="5146" spans="1:1" x14ac:dyDescent="0.25">
      <c r="A5146">
        <v>3.1324462999999998</v>
      </c>
    </row>
    <row r="5147" spans="1:1" x14ac:dyDescent="0.25">
      <c r="A5147">
        <v>2.9788263000000001</v>
      </c>
    </row>
    <row r="5148" spans="1:1" x14ac:dyDescent="0.25">
      <c r="A5148">
        <v>2.6704462000000002</v>
      </c>
    </row>
    <row r="5149" spans="1:1" x14ac:dyDescent="0.25">
      <c r="A5149">
        <v>4.6738949999999999</v>
      </c>
    </row>
    <row r="5150" spans="1:1" x14ac:dyDescent="0.25">
      <c r="A5150">
        <v>2.9833074000000002</v>
      </c>
    </row>
    <row r="5151" spans="1:1" x14ac:dyDescent="0.25">
      <c r="A5151">
        <v>4.0854406000000001</v>
      </c>
    </row>
    <row r="5152" spans="1:1" x14ac:dyDescent="0.25">
      <c r="A5152">
        <v>3.3798609000000002</v>
      </c>
    </row>
    <row r="5153" spans="1:1" x14ac:dyDescent="0.25">
      <c r="A5153">
        <v>3.0278041</v>
      </c>
    </row>
    <row r="5154" spans="1:1" x14ac:dyDescent="0.25">
      <c r="A5154">
        <v>3.3135067999999999</v>
      </c>
    </row>
    <row r="5155" spans="1:1" x14ac:dyDescent="0.25">
      <c r="A5155">
        <v>3.6172843000000001</v>
      </c>
    </row>
    <row r="5156" spans="1:1" x14ac:dyDescent="0.25">
      <c r="A5156">
        <v>3.7154164000000001</v>
      </c>
    </row>
    <row r="5157" spans="1:1" x14ac:dyDescent="0.25">
      <c r="A5157">
        <v>3.0201030000000002</v>
      </c>
    </row>
    <row r="5158" spans="1:1" x14ac:dyDescent="0.25">
      <c r="A5158">
        <v>3.5607289999999998</v>
      </c>
    </row>
    <row r="5159" spans="1:1" x14ac:dyDescent="0.25">
      <c r="A5159">
        <v>3.0381231</v>
      </c>
    </row>
    <row r="5160" spans="1:1" x14ac:dyDescent="0.25">
      <c r="A5160">
        <v>3.6555152</v>
      </c>
    </row>
    <row r="5161" spans="1:1" x14ac:dyDescent="0.25">
      <c r="A5161">
        <v>3.7063100000000002</v>
      </c>
    </row>
    <row r="5162" spans="1:1" x14ac:dyDescent="0.25">
      <c r="A5162">
        <v>3.542376</v>
      </c>
    </row>
    <row r="5163" spans="1:1" x14ac:dyDescent="0.25">
      <c r="A5163">
        <v>3.7178726000000002</v>
      </c>
    </row>
    <row r="5164" spans="1:1" x14ac:dyDescent="0.25">
      <c r="A5164">
        <v>3.3161510000000001</v>
      </c>
    </row>
    <row r="5165" spans="1:1" x14ac:dyDescent="0.25">
      <c r="A5165">
        <v>3.1693910000000001</v>
      </c>
    </row>
    <row r="5166" spans="1:1" x14ac:dyDescent="0.25">
      <c r="A5166">
        <v>3.1793988</v>
      </c>
    </row>
    <row r="5167" spans="1:1" x14ac:dyDescent="0.25">
      <c r="A5167">
        <v>3.9264950000000001</v>
      </c>
    </row>
    <row r="5168" spans="1:1" x14ac:dyDescent="0.25">
      <c r="A5168">
        <v>3.2842832</v>
      </c>
    </row>
    <row r="5169" spans="1:1" x14ac:dyDescent="0.25">
      <c r="A5169">
        <v>3.0662414999999998</v>
      </c>
    </row>
    <row r="5170" spans="1:1" x14ac:dyDescent="0.25">
      <c r="A5170">
        <v>4.1865199999999998</v>
      </c>
    </row>
    <row r="5171" spans="1:1" x14ac:dyDescent="0.25">
      <c r="A5171">
        <v>2.8790197000000002</v>
      </c>
    </row>
    <row r="5172" spans="1:1" x14ac:dyDescent="0.25">
      <c r="A5172">
        <v>3.7619761999999999</v>
      </c>
    </row>
    <row r="5173" spans="1:1" x14ac:dyDescent="0.25">
      <c r="A5173">
        <v>2.733555</v>
      </c>
    </row>
    <row r="5174" spans="1:1" x14ac:dyDescent="0.25">
      <c r="A5174">
        <v>2.9373040000000001</v>
      </c>
    </row>
    <row r="5175" spans="1:1" x14ac:dyDescent="0.25">
      <c r="A5175">
        <v>2.8760724</v>
      </c>
    </row>
    <row r="5176" spans="1:1" x14ac:dyDescent="0.25">
      <c r="A5176">
        <v>2.8162150000000001</v>
      </c>
    </row>
    <row r="5177" spans="1:1" x14ac:dyDescent="0.25">
      <c r="A5177">
        <v>3.3903374999999998</v>
      </c>
    </row>
    <row r="5178" spans="1:1" x14ac:dyDescent="0.25">
      <c r="A5178">
        <v>3.9489002000000002</v>
      </c>
    </row>
    <row r="5179" spans="1:1" x14ac:dyDescent="0.25">
      <c r="A5179">
        <v>3.0324010000000001</v>
      </c>
    </row>
    <row r="5180" spans="1:1" x14ac:dyDescent="0.25">
      <c r="A5180">
        <v>4.1908535999999996</v>
      </c>
    </row>
    <row r="5181" spans="1:1" x14ac:dyDescent="0.25">
      <c r="A5181">
        <v>2.9111630000000002</v>
      </c>
    </row>
    <row r="5182" spans="1:1" x14ac:dyDescent="0.25">
      <c r="A5182">
        <v>3.1109439999999999</v>
      </c>
    </row>
    <row r="5183" spans="1:1" x14ac:dyDescent="0.25">
      <c r="A5183">
        <v>3.5358002000000002</v>
      </c>
    </row>
    <row r="5184" spans="1:1" x14ac:dyDescent="0.25">
      <c r="A5184">
        <v>2.6354880000000001</v>
      </c>
    </row>
    <row r="5185" spans="1:1" x14ac:dyDescent="0.25">
      <c r="A5185">
        <v>3.8981745000000001</v>
      </c>
    </row>
    <row r="5186" spans="1:1" x14ac:dyDescent="0.25">
      <c r="A5186">
        <v>2.8957868000000002</v>
      </c>
    </row>
    <row r="5187" spans="1:1" x14ac:dyDescent="0.25">
      <c r="A5187">
        <v>3.646306</v>
      </c>
    </row>
    <row r="5188" spans="1:1" x14ac:dyDescent="0.25">
      <c r="A5188">
        <v>3.2061190000000002</v>
      </c>
    </row>
    <row r="5189" spans="1:1" x14ac:dyDescent="0.25">
      <c r="A5189">
        <v>4.096698</v>
      </c>
    </row>
    <row r="5190" spans="1:1" x14ac:dyDescent="0.25">
      <c r="A5190">
        <v>2.9985838</v>
      </c>
    </row>
    <row r="5191" spans="1:1" x14ac:dyDescent="0.25">
      <c r="A5191">
        <v>3.1869139999999998</v>
      </c>
    </row>
    <row r="5192" spans="1:1" x14ac:dyDescent="0.25">
      <c r="A5192">
        <v>3.1668406</v>
      </c>
    </row>
    <row r="5193" spans="1:1" x14ac:dyDescent="0.25">
      <c r="A5193">
        <v>3.4475994000000001</v>
      </c>
    </row>
    <row r="5194" spans="1:1" x14ac:dyDescent="0.25">
      <c r="A5194">
        <v>2.7130879999999999</v>
      </c>
    </row>
    <row r="5195" spans="1:1" x14ac:dyDescent="0.25">
      <c r="A5195">
        <v>3.1277168</v>
      </c>
    </row>
    <row r="5196" spans="1:1" x14ac:dyDescent="0.25">
      <c r="A5196">
        <v>3.9202374999999998</v>
      </c>
    </row>
    <row r="5197" spans="1:1" x14ac:dyDescent="0.25">
      <c r="A5197">
        <v>3.0731470000000001</v>
      </c>
    </row>
    <row r="5198" spans="1:1" x14ac:dyDescent="0.25">
      <c r="A5198">
        <v>3.9952923999999999</v>
      </c>
    </row>
    <row r="5199" spans="1:1" x14ac:dyDescent="0.25">
      <c r="A5199">
        <v>3.1154674999999998</v>
      </c>
    </row>
    <row r="5200" spans="1:1" x14ac:dyDescent="0.25">
      <c r="A5200">
        <v>2.6848375999999998</v>
      </c>
    </row>
    <row r="5201" spans="1:1" x14ac:dyDescent="0.25">
      <c r="A5201">
        <v>2.8736633999999999</v>
      </c>
    </row>
    <row r="5202" spans="1:1" x14ac:dyDescent="0.25">
      <c r="A5202">
        <v>3.8075814000000001</v>
      </c>
    </row>
    <row r="5203" spans="1:1" x14ac:dyDescent="0.25">
      <c r="A5203">
        <v>2.6758365999999998</v>
      </c>
    </row>
    <row r="5204" spans="1:1" x14ac:dyDescent="0.25">
      <c r="A5204">
        <v>2.9339583</v>
      </c>
    </row>
    <row r="5205" spans="1:1" x14ac:dyDescent="0.25">
      <c r="A5205">
        <v>3.5999436</v>
      </c>
    </row>
    <row r="5206" spans="1:1" x14ac:dyDescent="0.25">
      <c r="A5206">
        <v>2.8376676999999999</v>
      </c>
    </row>
    <row r="5207" spans="1:1" x14ac:dyDescent="0.25">
      <c r="A5207">
        <v>3.8545194</v>
      </c>
    </row>
    <row r="5208" spans="1:1" x14ac:dyDescent="0.25">
      <c r="A5208">
        <v>3.494688</v>
      </c>
    </row>
    <row r="5209" spans="1:1" x14ac:dyDescent="0.25">
      <c r="A5209">
        <v>3.0947353999999998</v>
      </c>
    </row>
    <row r="5210" spans="1:1" x14ac:dyDescent="0.25">
      <c r="A5210">
        <v>3.5314188</v>
      </c>
    </row>
    <row r="5211" spans="1:1" x14ac:dyDescent="0.25">
      <c r="A5211">
        <v>3.7314357999999999</v>
      </c>
    </row>
    <row r="5212" spans="1:1" x14ac:dyDescent="0.25">
      <c r="A5212">
        <v>3.4595229999999999</v>
      </c>
    </row>
    <row r="5213" spans="1:1" x14ac:dyDescent="0.25">
      <c r="A5213">
        <v>2.8651266</v>
      </c>
    </row>
    <row r="5214" spans="1:1" x14ac:dyDescent="0.25">
      <c r="A5214">
        <v>3.3437006</v>
      </c>
    </row>
    <row r="5215" spans="1:1" x14ac:dyDescent="0.25">
      <c r="A5215">
        <v>3.2669305999999998</v>
      </c>
    </row>
    <row r="5216" spans="1:1" x14ac:dyDescent="0.25">
      <c r="A5216">
        <v>3.1248087999999998</v>
      </c>
    </row>
    <row r="5217" spans="1:1" x14ac:dyDescent="0.25">
      <c r="A5217">
        <v>3.4912393000000002</v>
      </c>
    </row>
    <row r="5218" spans="1:1" x14ac:dyDescent="0.25">
      <c r="A5218">
        <v>2.8218906000000001</v>
      </c>
    </row>
    <row r="5219" spans="1:1" x14ac:dyDescent="0.25">
      <c r="A5219">
        <v>4.5769215000000001</v>
      </c>
    </row>
    <row r="5220" spans="1:1" x14ac:dyDescent="0.25">
      <c r="A5220">
        <v>2.7325667999999999</v>
      </c>
    </row>
    <row r="5221" spans="1:1" x14ac:dyDescent="0.25">
      <c r="A5221">
        <v>4.1354980000000001</v>
      </c>
    </row>
    <row r="5222" spans="1:1" x14ac:dyDescent="0.25">
      <c r="A5222">
        <v>3.0713482000000001</v>
      </c>
    </row>
    <row r="5223" spans="1:1" x14ac:dyDescent="0.25">
      <c r="A5223">
        <v>3.3398659999999998</v>
      </c>
    </row>
    <row r="5224" spans="1:1" x14ac:dyDescent="0.25">
      <c r="A5224">
        <v>3.8811079999999998</v>
      </c>
    </row>
    <row r="5225" spans="1:1" x14ac:dyDescent="0.25">
      <c r="A5225">
        <v>3.3878862999999999</v>
      </c>
    </row>
    <row r="5226" spans="1:1" x14ac:dyDescent="0.25">
      <c r="A5226">
        <v>3.4750814000000001</v>
      </c>
    </row>
    <row r="5227" spans="1:1" x14ac:dyDescent="0.25">
      <c r="A5227">
        <v>3.1387953999999998</v>
      </c>
    </row>
    <row r="5228" spans="1:1" x14ac:dyDescent="0.25">
      <c r="A5228">
        <v>3.4097675999999999</v>
      </c>
    </row>
    <row r="5229" spans="1:1" x14ac:dyDescent="0.25">
      <c r="A5229">
        <v>2.7992064999999999</v>
      </c>
    </row>
    <row r="5230" spans="1:1" x14ac:dyDescent="0.25">
      <c r="A5230">
        <v>4.5537489999999998</v>
      </c>
    </row>
    <row r="5231" spans="1:1" x14ac:dyDescent="0.25">
      <c r="A5231">
        <v>2.8783455</v>
      </c>
    </row>
    <row r="5232" spans="1:1" x14ac:dyDescent="0.25">
      <c r="A5232">
        <v>3.5911946000000001</v>
      </c>
    </row>
    <row r="5233" spans="1:1" x14ac:dyDescent="0.25">
      <c r="A5233">
        <v>2.9435889999999998</v>
      </c>
    </row>
    <row r="5234" spans="1:1" x14ac:dyDescent="0.25">
      <c r="A5234">
        <v>3.3987569999999998</v>
      </c>
    </row>
    <row r="5235" spans="1:1" x14ac:dyDescent="0.25">
      <c r="A5235">
        <v>3.0855967999999998</v>
      </c>
    </row>
    <row r="5236" spans="1:1" x14ac:dyDescent="0.25">
      <c r="A5236">
        <v>3.1282892000000002</v>
      </c>
    </row>
    <row r="5237" spans="1:1" x14ac:dyDescent="0.25">
      <c r="A5237">
        <v>4.1031199999999997</v>
      </c>
    </row>
    <row r="5238" spans="1:1" x14ac:dyDescent="0.25">
      <c r="A5238">
        <v>3.1958663</v>
      </c>
    </row>
    <row r="5239" spans="1:1" x14ac:dyDescent="0.25">
      <c r="A5239">
        <v>3.4927416</v>
      </c>
    </row>
    <row r="5240" spans="1:1" x14ac:dyDescent="0.25">
      <c r="A5240">
        <v>3.7431359999999998</v>
      </c>
    </row>
    <row r="5241" spans="1:1" x14ac:dyDescent="0.25">
      <c r="A5241">
        <v>2.7284839999999999</v>
      </c>
    </row>
    <row r="5242" spans="1:1" x14ac:dyDescent="0.25">
      <c r="A5242">
        <v>3.5310676000000001</v>
      </c>
    </row>
    <row r="5243" spans="1:1" x14ac:dyDescent="0.25">
      <c r="A5243">
        <v>3.2223796999999998</v>
      </c>
    </row>
    <row r="5244" spans="1:1" x14ac:dyDescent="0.25">
      <c r="A5244">
        <v>3.1136403000000001</v>
      </c>
    </row>
    <row r="5245" spans="1:1" x14ac:dyDescent="0.25">
      <c r="A5245">
        <v>3.5543485000000001</v>
      </c>
    </row>
    <row r="5246" spans="1:1" x14ac:dyDescent="0.25">
      <c r="A5246">
        <v>2.7316235999999998</v>
      </c>
    </row>
    <row r="5247" spans="1:1" x14ac:dyDescent="0.25">
      <c r="A5247">
        <v>3.3220931999999999</v>
      </c>
    </row>
    <row r="5248" spans="1:1" x14ac:dyDescent="0.25">
      <c r="A5248">
        <v>3.8445860000000001</v>
      </c>
    </row>
    <row r="5249" spans="1:1" x14ac:dyDescent="0.25">
      <c r="A5249">
        <v>2.9861301999999998</v>
      </c>
    </row>
    <row r="5250" spans="1:1" x14ac:dyDescent="0.25">
      <c r="A5250">
        <v>4.3539342999999997</v>
      </c>
    </row>
    <row r="5251" spans="1:1" x14ac:dyDescent="0.25">
      <c r="A5251">
        <v>3.1861765000000002</v>
      </c>
    </row>
    <row r="5252" spans="1:1" x14ac:dyDescent="0.25">
      <c r="A5252">
        <v>3.2039209999999998</v>
      </c>
    </row>
    <row r="5253" spans="1:1" x14ac:dyDescent="0.25">
      <c r="A5253">
        <v>3.5176099999999999</v>
      </c>
    </row>
    <row r="5254" spans="1:1" x14ac:dyDescent="0.25">
      <c r="A5254">
        <v>2.5099459999999998</v>
      </c>
    </row>
    <row r="5255" spans="1:1" x14ac:dyDescent="0.25">
      <c r="A5255">
        <v>3.7389138000000002</v>
      </c>
    </row>
    <row r="5256" spans="1:1" x14ac:dyDescent="0.25">
      <c r="A5256">
        <v>3.5522866</v>
      </c>
    </row>
    <row r="5257" spans="1:1" x14ac:dyDescent="0.25">
      <c r="A5257">
        <v>2.7073111999999999</v>
      </c>
    </row>
    <row r="5258" spans="1:1" x14ac:dyDescent="0.25">
      <c r="A5258">
        <v>3.0537125999999999</v>
      </c>
    </row>
    <row r="5259" spans="1:1" x14ac:dyDescent="0.25">
      <c r="A5259">
        <v>3.7679187999999999</v>
      </c>
    </row>
    <row r="5260" spans="1:1" x14ac:dyDescent="0.25">
      <c r="A5260">
        <v>3.328506</v>
      </c>
    </row>
    <row r="5261" spans="1:1" x14ac:dyDescent="0.25">
      <c r="A5261">
        <v>3.7030816</v>
      </c>
    </row>
    <row r="5262" spans="1:1" x14ac:dyDescent="0.25">
      <c r="A5262">
        <v>3.0482640000000001</v>
      </c>
    </row>
    <row r="5263" spans="1:1" x14ac:dyDescent="0.25">
      <c r="A5263">
        <v>3.2840745</v>
      </c>
    </row>
    <row r="5264" spans="1:1" x14ac:dyDescent="0.25">
      <c r="A5264">
        <v>2.7632591999999998</v>
      </c>
    </row>
    <row r="5265" spans="1:1" x14ac:dyDescent="0.25">
      <c r="A5265">
        <v>3.8919229999999998</v>
      </c>
    </row>
    <row r="5266" spans="1:1" x14ac:dyDescent="0.25">
      <c r="A5266">
        <v>3.0032947000000001</v>
      </c>
    </row>
    <row r="5267" spans="1:1" x14ac:dyDescent="0.25">
      <c r="A5267">
        <v>4.0500920000000002</v>
      </c>
    </row>
    <row r="5268" spans="1:1" x14ac:dyDescent="0.25">
      <c r="A5268">
        <v>3.1004735999999999</v>
      </c>
    </row>
    <row r="5269" spans="1:1" x14ac:dyDescent="0.25">
      <c r="A5269">
        <v>3.1389955999999999</v>
      </c>
    </row>
    <row r="5270" spans="1:1" x14ac:dyDescent="0.25">
      <c r="A5270">
        <v>3.9460997999999998</v>
      </c>
    </row>
    <row r="5271" spans="1:1" x14ac:dyDescent="0.25">
      <c r="A5271">
        <v>3.1999822</v>
      </c>
    </row>
    <row r="5272" spans="1:1" x14ac:dyDescent="0.25">
      <c r="A5272">
        <v>3.2712583999999998</v>
      </c>
    </row>
    <row r="5273" spans="1:1" x14ac:dyDescent="0.25">
      <c r="A5273">
        <v>2.9877555</v>
      </c>
    </row>
    <row r="5274" spans="1:1" x14ac:dyDescent="0.25">
      <c r="A5274">
        <v>4.183179</v>
      </c>
    </row>
    <row r="5275" spans="1:1" x14ac:dyDescent="0.25">
      <c r="A5275">
        <v>3.0878263000000001</v>
      </c>
    </row>
    <row r="5276" spans="1:1" x14ac:dyDescent="0.25">
      <c r="A5276">
        <v>3.6559906</v>
      </c>
    </row>
    <row r="5277" spans="1:1" x14ac:dyDescent="0.25">
      <c r="A5277">
        <v>3.5830202</v>
      </c>
    </row>
    <row r="5278" spans="1:1" x14ac:dyDescent="0.25">
      <c r="A5278">
        <v>3.592797</v>
      </c>
    </row>
    <row r="5279" spans="1:1" x14ac:dyDescent="0.25">
      <c r="A5279">
        <v>3.3573970000000002</v>
      </c>
    </row>
    <row r="5280" spans="1:1" x14ac:dyDescent="0.25">
      <c r="A5280">
        <v>3.7145195000000002</v>
      </c>
    </row>
    <row r="5281" spans="1:1" x14ac:dyDescent="0.25">
      <c r="A5281">
        <v>2.8239996000000001</v>
      </c>
    </row>
    <row r="5282" spans="1:1" x14ac:dyDescent="0.25">
      <c r="A5282">
        <v>4.4022316999999997</v>
      </c>
    </row>
    <row r="5283" spans="1:1" x14ac:dyDescent="0.25">
      <c r="A5283">
        <v>2.8609366000000001</v>
      </c>
    </row>
    <row r="5284" spans="1:1" x14ac:dyDescent="0.25">
      <c r="A5284">
        <v>3.6407856999999999</v>
      </c>
    </row>
    <row r="5285" spans="1:1" x14ac:dyDescent="0.25">
      <c r="A5285">
        <v>2.8481030000000001</v>
      </c>
    </row>
    <row r="5286" spans="1:1" x14ac:dyDescent="0.25">
      <c r="A5286">
        <v>2.7789643000000002</v>
      </c>
    </row>
    <row r="5287" spans="1:1" x14ac:dyDescent="0.25">
      <c r="A5287">
        <v>2.9268445999999999</v>
      </c>
    </row>
    <row r="5288" spans="1:1" x14ac:dyDescent="0.25">
      <c r="A5288">
        <v>3.3998922999999999</v>
      </c>
    </row>
    <row r="5289" spans="1:1" x14ac:dyDescent="0.25">
      <c r="A5289">
        <v>3.7408587999999998</v>
      </c>
    </row>
    <row r="5290" spans="1:1" x14ac:dyDescent="0.25">
      <c r="A5290">
        <v>3.2863633999999999</v>
      </c>
    </row>
    <row r="5291" spans="1:1" x14ac:dyDescent="0.25">
      <c r="A5291">
        <v>3.7465489999999999</v>
      </c>
    </row>
    <row r="5292" spans="1:1" x14ac:dyDescent="0.25">
      <c r="A5292">
        <v>2.9118667</v>
      </c>
    </row>
    <row r="5293" spans="1:1" x14ac:dyDescent="0.25">
      <c r="A5293">
        <v>3.4661309999999999</v>
      </c>
    </row>
    <row r="5294" spans="1:1" x14ac:dyDescent="0.25">
      <c r="A5294">
        <v>3.0798717</v>
      </c>
    </row>
    <row r="5295" spans="1:1" x14ac:dyDescent="0.25">
      <c r="A5295">
        <v>3.4729385000000002</v>
      </c>
    </row>
    <row r="5296" spans="1:1" x14ac:dyDescent="0.25">
      <c r="A5296">
        <v>2.6512541999999999</v>
      </c>
    </row>
    <row r="5297" spans="1:1" x14ac:dyDescent="0.25">
      <c r="A5297">
        <v>3.7388835</v>
      </c>
    </row>
    <row r="5298" spans="1:1" x14ac:dyDescent="0.25">
      <c r="A5298">
        <v>2.8506474000000002</v>
      </c>
    </row>
    <row r="5299" spans="1:1" x14ac:dyDescent="0.25">
      <c r="A5299">
        <v>3.9977999999999998</v>
      </c>
    </row>
    <row r="5300" spans="1:1" x14ac:dyDescent="0.25">
      <c r="A5300">
        <v>3.3501587000000002</v>
      </c>
    </row>
    <row r="5301" spans="1:1" x14ac:dyDescent="0.25">
      <c r="A5301">
        <v>3.3645136</v>
      </c>
    </row>
    <row r="5302" spans="1:1" x14ac:dyDescent="0.25">
      <c r="A5302">
        <v>2.9836315999999998</v>
      </c>
    </row>
    <row r="5303" spans="1:1" x14ac:dyDescent="0.25">
      <c r="A5303">
        <v>3.6605587000000002</v>
      </c>
    </row>
    <row r="5304" spans="1:1" x14ac:dyDescent="0.25">
      <c r="A5304">
        <v>2.7865171000000002</v>
      </c>
    </row>
    <row r="5305" spans="1:1" x14ac:dyDescent="0.25">
      <c r="A5305">
        <v>3.7644392999999998</v>
      </c>
    </row>
    <row r="5306" spans="1:1" x14ac:dyDescent="0.25">
      <c r="A5306">
        <v>2.6488315999999998</v>
      </c>
    </row>
    <row r="5307" spans="1:1" x14ac:dyDescent="0.25">
      <c r="A5307">
        <v>3.0458504999999998</v>
      </c>
    </row>
    <row r="5308" spans="1:1" x14ac:dyDescent="0.25">
      <c r="A5308">
        <v>2.7469519999999998</v>
      </c>
    </row>
    <row r="5309" spans="1:1" x14ac:dyDescent="0.25">
      <c r="A5309">
        <v>3.0973280000000001</v>
      </c>
    </row>
    <row r="5310" spans="1:1" x14ac:dyDescent="0.25">
      <c r="A5310">
        <v>3.5343010000000001</v>
      </c>
    </row>
    <row r="5311" spans="1:1" x14ac:dyDescent="0.25">
      <c r="A5311">
        <v>3.047091</v>
      </c>
    </row>
    <row r="5312" spans="1:1" x14ac:dyDescent="0.25">
      <c r="A5312">
        <v>4.2528160000000002</v>
      </c>
    </row>
    <row r="5313" spans="1:1" x14ac:dyDescent="0.25">
      <c r="A5313">
        <v>2.8082829999999999</v>
      </c>
    </row>
    <row r="5314" spans="1:1" x14ac:dyDescent="0.25">
      <c r="A5314">
        <v>4.0472026000000003</v>
      </c>
    </row>
    <row r="5315" spans="1:1" x14ac:dyDescent="0.25">
      <c r="A5315">
        <v>3.466488</v>
      </c>
    </row>
    <row r="5316" spans="1:1" x14ac:dyDescent="0.25">
      <c r="A5316">
        <v>3.2031767000000002</v>
      </c>
    </row>
    <row r="5317" spans="1:1" x14ac:dyDescent="0.25">
      <c r="A5317">
        <v>3.1368486999999998</v>
      </c>
    </row>
    <row r="5318" spans="1:1" x14ac:dyDescent="0.25">
      <c r="A5318">
        <v>3.4208028000000001</v>
      </c>
    </row>
    <row r="5319" spans="1:1" x14ac:dyDescent="0.25">
      <c r="A5319">
        <v>2.7303658</v>
      </c>
    </row>
    <row r="5320" spans="1:1" x14ac:dyDescent="0.25">
      <c r="A5320">
        <v>4.4681544000000004</v>
      </c>
    </row>
    <row r="5321" spans="1:1" x14ac:dyDescent="0.25">
      <c r="A5321">
        <v>3.0541646</v>
      </c>
    </row>
    <row r="5322" spans="1:1" x14ac:dyDescent="0.25">
      <c r="A5322">
        <v>3.3262165000000001</v>
      </c>
    </row>
    <row r="5323" spans="1:1" x14ac:dyDescent="0.25">
      <c r="A5323">
        <v>2.8548255</v>
      </c>
    </row>
    <row r="5324" spans="1:1" x14ac:dyDescent="0.25">
      <c r="A5324">
        <v>2.5880299</v>
      </c>
    </row>
    <row r="5325" spans="1:1" x14ac:dyDescent="0.25">
      <c r="A5325">
        <v>3.3077673999999999</v>
      </c>
    </row>
    <row r="5326" spans="1:1" x14ac:dyDescent="0.25">
      <c r="A5326">
        <v>3.7873855000000001</v>
      </c>
    </row>
    <row r="5327" spans="1:1" x14ac:dyDescent="0.25">
      <c r="A5327">
        <v>3.209333</v>
      </c>
    </row>
    <row r="5328" spans="1:1" x14ac:dyDescent="0.25">
      <c r="A5328">
        <v>4.1859117000000001</v>
      </c>
    </row>
    <row r="5329" spans="1:1" x14ac:dyDescent="0.25">
      <c r="A5329">
        <v>2.8378717999999998</v>
      </c>
    </row>
    <row r="5330" spans="1:1" x14ac:dyDescent="0.25">
      <c r="A5330">
        <v>3.4681630000000001</v>
      </c>
    </row>
    <row r="5331" spans="1:1" x14ac:dyDescent="0.25">
      <c r="A5331">
        <v>3.2050960000000002</v>
      </c>
    </row>
    <row r="5332" spans="1:1" x14ac:dyDescent="0.25">
      <c r="A5332">
        <v>3.1799235000000001</v>
      </c>
    </row>
    <row r="5333" spans="1:1" x14ac:dyDescent="0.25">
      <c r="A5333">
        <v>3.4509072000000001</v>
      </c>
    </row>
    <row r="5334" spans="1:1" x14ac:dyDescent="0.25">
      <c r="A5334">
        <v>2.7874050000000001</v>
      </c>
    </row>
    <row r="5335" spans="1:1" x14ac:dyDescent="0.25">
      <c r="A5335">
        <v>3.0749164000000002</v>
      </c>
    </row>
    <row r="5336" spans="1:1" x14ac:dyDescent="0.25">
      <c r="A5336">
        <v>4.2097797000000003</v>
      </c>
    </row>
    <row r="5337" spans="1:1" x14ac:dyDescent="0.25">
      <c r="A5337">
        <v>2.9690634999999999</v>
      </c>
    </row>
    <row r="5338" spans="1:1" x14ac:dyDescent="0.25">
      <c r="A5338">
        <v>2.6791735000000001</v>
      </c>
    </row>
    <row r="5339" spans="1:1" x14ac:dyDescent="0.25">
      <c r="A5339">
        <v>3.9968333</v>
      </c>
    </row>
    <row r="5340" spans="1:1" x14ac:dyDescent="0.25">
      <c r="A5340">
        <v>2.8148240000000002</v>
      </c>
    </row>
    <row r="5341" spans="1:1" x14ac:dyDescent="0.25">
      <c r="A5341">
        <v>3.8036268</v>
      </c>
    </row>
    <row r="5342" spans="1:1" x14ac:dyDescent="0.25">
      <c r="A5342">
        <v>2.8093849999999998</v>
      </c>
    </row>
    <row r="5343" spans="1:1" x14ac:dyDescent="0.25">
      <c r="A5343">
        <v>3.7567010000000001</v>
      </c>
    </row>
    <row r="5344" spans="1:1" x14ac:dyDescent="0.25">
      <c r="A5344">
        <v>2.9758344000000001</v>
      </c>
    </row>
    <row r="5345" spans="1:1" x14ac:dyDescent="0.25">
      <c r="A5345">
        <v>3.4696349999999998</v>
      </c>
    </row>
    <row r="5346" spans="1:1" x14ac:dyDescent="0.25">
      <c r="A5346">
        <v>3.1816137000000002</v>
      </c>
    </row>
    <row r="5347" spans="1:1" x14ac:dyDescent="0.25">
      <c r="A5347">
        <v>3.1484025</v>
      </c>
    </row>
    <row r="5348" spans="1:1" x14ac:dyDescent="0.25">
      <c r="A5348">
        <v>2.9901751999999999</v>
      </c>
    </row>
    <row r="5349" spans="1:1" x14ac:dyDescent="0.25">
      <c r="A5349">
        <v>4.3791370000000001</v>
      </c>
    </row>
    <row r="5350" spans="1:1" x14ac:dyDescent="0.25">
      <c r="A5350">
        <v>2.9552455000000002</v>
      </c>
    </row>
    <row r="5351" spans="1:1" x14ac:dyDescent="0.25">
      <c r="A5351">
        <v>3.8039222000000001</v>
      </c>
    </row>
    <row r="5352" spans="1:1" x14ac:dyDescent="0.25">
      <c r="A5352">
        <v>3.4969760000000001</v>
      </c>
    </row>
    <row r="5353" spans="1:1" x14ac:dyDescent="0.25">
      <c r="A5353">
        <v>3.9193030000000002</v>
      </c>
    </row>
    <row r="5354" spans="1:1" x14ac:dyDescent="0.25">
      <c r="A5354">
        <v>3.2517705000000001</v>
      </c>
    </row>
    <row r="5355" spans="1:1" x14ac:dyDescent="0.25">
      <c r="A5355">
        <v>4.1296039999999996</v>
      </c>
    </row>
    <row r="5356" spans="1:1" x14ac:dyDescent="0.25">
      <c r="A5356">
        <v>2.8181257</v>
      </c>
    </row>
    <row r="5357" spans="1:1" x14ac:dyDescent="0.25">
      <c r="A5357">
        <v>3.0837189999999999</v>
      </c>
    </row>
    <row r="5358" spans="1:1" x14ac:dyDescent="0.25">
      <c r="A5358">
        <v>3.1630745</v>
      </c>
    </row>
    <row r="5359" spans="1:1" x14ac:dyDescent="0.25">
      <c r="A5359">
        <v>3.321733</v>
      </c>
    </row>
    <row r="5360" spans="1:1" x14ac:dyDescent="0.25">
      <c r="A5360">
        <v>2.9484880000000002</v>
      </c>
    </row>
    <row r="5361" spans="1:1" x14ac:dyDescent="0.25">
      <c r="A5361">
        <v>2.6892874</v>
      </c>
    </row>
    <row r="5362" spans="1:1" x14ac:dyDescent="0.25">
      <c r="A5362">
        <v>3.9872396000000001</v>
      </c>
    </row>
    <row r="5363" spans="1:1" x14ac:dyDescent="0.25">
      <c r="A5363">
        <v>2.6021413999999998</v>
      </c>
    </row>
    <row r="5364" spans="1:1" x14ac:dyDescent="0.25">
      <c r="A5364">
        <v>4.0334750000000001</v>
      </c>
    </row>
    <row r="5365" spans="1:1" x14ac:dyDescent="0.25">
      <c r="A5365">
        <v>2.7274764</v>
      </c>
    </row>
    <row r="5366" spans="1:1" x14ac:dyDescent="0.25">
      <c r="A5366">
        <v>4.6164693999999997</v>
      </c>
    </row>
    <row r="5367" spans="1:1" x14ac:dyDescent="0.25">
      <c r="A5367">
        <v>2.9840840000000002</v>
      </c>
    </row>
    <row r="5368" spans="1:1" x14ac:dyDescent="0.25">
      <c r="A5368">
        <v>3.2556729999999998</v>
      </c>
    </row>
    <row r="5369" spans="1:1" x14ac:dyDescent="0.25">
      <c r="A5369">
        <v>3.3866429999999998</v>
      </c>
    </row>
    <row r="5370" spans="1:1" x14ac:dyDescent="0.25">
      <c r="A5370">
        <v>2.8594563000000002</v>
      </c>
    </row>
    <row r="5371" spans="1:1" x14ac:dyDescent="0.25">
      <c r="A5371">
        <v>2.6770985</v>
      </c>
    </row>
    <row r="5372" spans="1:1" x14ac:dyDescent="0.25">
      <c r="A5372">
        <v>3.9143452999999999</v>
      </c>
    </row>
    <row r="5373" spans="1:1" x14ac:dyDescent="0.25">
      <c r="A5373">
        <v>3.2744686999999999</v>
      </c>
    </row>
    <row r="5374" spans="1:1" x14ac:dyDescent="0.25">
      <c r="A5374">
        <v>3.0028667000000002</v>
      </c>
    </row>
    <row r="5375" spans="1:1" x14ac:dyDescent="0.25">
      <c r="A5375">
        <v>3.5624600000000002</v>
      </c>
    </row>
    <row r="5376" spans="1:1" x14ac:dyDescent="0.25">
      <c r="A5376">
        <v>2.7060868999999999</v>
      </c>
    </row>
    <row r="5377" spans="1:1" x14ac:dyDescent="0.25">
      <c r="A5377">
        <v>3.6582336</v>
      </c>
    </row>
    <row r="5378" spans="1:1" x14ac:dyDescent="0.25">
      <c r="A5378">
        <v>3.6646638</v>
      </c>
    </row>
    <row r="5379" spans="1:1" x14ac:dyDescent="0.25">
      <c r="A5379">
        <v>3.5281989999999999</v>
      </c>
    </row>
    <row r="5380" spans="1:1" x14ac:dyDescent="0.25">
      <c r="A5380">
        <v>3.4774668000000002</v>
      </c>
    </row>
    <row r="5381" spans="1:1" x14ac:dyDescent="0.25">
      <c r="A5381">
        <v>3.5318782</v>
      </c>
    </row>
    <row r="5382" spans="1:1" x14ac:dyDescent="0.25">
      <c r="A5382">
        <v>2.9862912000000001</v>
      </c>
    </row>
    <row r="5383" spans="1:1" x14ac:dyDescent="0.25">
      <c r="A5383">
        <v>3.4292783999999998</v>
      </c>
    </row>
    <row r="5384" spans="1:1" x14ac:dyDescent="0.25">
      <c r="A5384">
        <v>3.4274116000000001</v>
      </c>
    </row>
    <row r="5385" spans="1:1" x14ac:dyDescent="0.25">
      <c r="A5385">
        <v>3.8895729999999999</v>
      </c>
    </row>
    <row r="5386" spans="1:1" x14ac:dyDescent="0.25">
      <c r="A5386">
        <v>2.8595853</v>
      </c>
    </row>
    <row r="5387" spans="1:1" x14ac:dyDescent="0.25">
      <c r="A5387">
        <v>3.5943344000000002</v>
      </c>
    </row>
    <row r="5388" spans="1:1" x14ac:dyDescent="0.25">
      <c r="A5388">
        <v>3.0670638000000001</v>
      </c>
    </row>
    <row r="5389" spans="1:1" x14ac:dyDescent="0.25">
      <c r="A5389">
        <v>3.1580414999999999</v>
      </c>
    </row>
    <row r="5390" spans="1:1" x14ac:dyDescent="0.25">
      <c r="A5390">
        <v>3.2495384</v>
      </c>
    </row>
    <row r="5391" spans="1:1" x14ac:dyDescent="0.25">
      <c r="A5391">
        <v>2.8069967999999998</v>
      </c>
    </row>
    <row r="5392" spans="1:1" x14ac:dyDescent="0.25">
      <c r="A5392">
        <v>3.6297760000000001</v>
      </c>
    </row>
    <row r="5393" spans="1:1" x14ac:dyDescent="0.25">
      <c r="A5393">
        <v>3.6413283000000001</v>
      </c>
    </row>
    <row r="5394" spans="1:1" x14ac:dyDescent="0.25">
      <c r="A5394">
        <v>2.9551674999999999</v>
      </c>
    </row>
    <row r="5395" spans="1:1" x14ac:dyDescent="0.25">
      <c r="A5395">
        <v>3.7378657</v>
      </c>
    </row>
    <row r="5396" spans="1:1" x14ac:dyDescent="0.25">
      <c r="A5396">
        <v>2.5813062000000002</v>
      </c>
    </row>
    <row r="5397" spans="1:1" x14ac:dyDescent="0.25">
      <c r="A5397">
        <v>3.324808</v>
      </c>
    </row>
    <row r="5398" spans="1:1" x14ac:dyDescent="0.25">
      <c r="A5398">
        <v>3.698626</v>
      </c>
    </row>
    <row r="5399" spans="1:1" x14ac:dyDescent="0.25">
      <c r="A5399">
        <v>3.3474974999999998</v>
      </c>
    </row>
    <row r="5400" spans="1:1" x14ac:dyDescent="0.25">
      <c r="A5400">
        <v>2.8832654999999998</v>
      </c>
    </row>
    <row r="5401" spans="1:1" x14ac:dyDescent="0.25">
      <c r="A5401">
        <v>4.5999927999999999</v>
      </c>
    </row>
    <row r="5402" spans="1:1" x14ac:dyDescent="0.25">
      <c r="A5402">
        <v>2.8226266</v>
      </c>
    </row>
    <row r="5403" spans="1:1" x14ac:dyDescent="0.25">
      <c r="A5403">
        <v>3.7976377000000001</v>
      </c>
    </row>
    <row r="5404" spans="1:1" x14ac:dyDescent="0.25">
      <c r="A5404">
        <v>2.7719163999999998</v>
      </c>
    </row>
    <row r="5405" spans="1:1" x14ac:dyDescent="0.25">
      <c r="A5405">
        <v>3.8061251999999999</v>
      </c>
    </row>
    <row r="5406" spans="1:1" x14ac:dyDescent="0.25">
      <c r="A5406">
        <v>2.7096898999999999</v>
      </c>
    </row>
    <row r="5407" spans="1:1" x14ac:dyDescent="0.25">
      <c r="A5407">
        <v>3.8731708999999999</v>
      </c>
    </row>
    <row r="5408" spans="1:1" x14ac:dyDescent="0.25">
      <c r="A5408">
        <v>2.9187802999999999</v>
      </c>
    </row>
    <row r="5409" spans="1:1" x14ac:dyDescent="0.25">
      <c r="A5409">
        <v>3.6922092000000002</v>
      </c>
    </row>
    <row r="5410" spans="1:1" x14ac:dyDescent="0.25">
      <c r="A5410">
        <v>3.6819563</v>
      </c>
    </row>
    <row r="5411" spans="1:1" x14ac:dyDescent="0.25">
      <c r="A5411">
        <v>3.5568013000000001</v>
      </c>
    </row>
    <row r="5412" spans="1:1" x14ac:dyDescent="0.25">
      <c r="A5412">
        <v>3.0028844000000001</v>
      </c>
    </row>
    <row r="5413" spans="1:1" x14ac:dyDescent="0.25">
      <c r="A5413">
        <v>3.0793917</v>
      </c>
    </row>
    <row r="5414" spans="1:1" x14ac:dyDescent="0.25">
      <c r="A5414">
        <v>3.5681052000000002</v>
      </c>
    </row>
    <row r="5415" spans="1:1" x14ac:dyDescent="0.25">
      <c r="A5415">
        <v>3.2459910000000001</v>
      </c>
    </row>
    <row r="5416" spans="1:1" x14ac:dyDescent="0.25">
      <c r="A5416">
        <v>3.9238474000000001</v>
      </c>
    </row>
    <row r="5417" spans="1:1" x14ac:dyDescent="0.25">
      <c r="A5417">
        <v>3.3006597000000002</v>
      </c>
    </row>
    <row r="5418" spans="1:1" x14ac:dyDescent="0.25">
      <c r="A5418">
        <v>3.0979166</v>
      </c>
    </row>
    <row r="5419" spans="1:1" x14ac:dyDescent="0.25">
      <c r="A5419">
        <v>3.9205108000000002</v>
      </c>
    </row>
    <row r="5420" spans="1:1" x14ac:dyDescent="0.25">
      <c r="A5420">
        <v>3.1239142000000002</v>
      </c>
    </row>
    <row r="5421" spans="1:1" x14ac:dyDescent="0.25">
      <c r="A5421">
        <v>4.0174402999999996</v>
      </c>
    </row>
    <row r="5422" spans="1:1" x14ac:dyDescent="0.25">
      <c r="A5422">
        <v>2.9675322</v>
      </c>
    </row>
    <row r="5423" spans="1:1" x14ac:dyDescent="0.25">
      <c r="A5423">
        <v>3.1056303999999999</v>
      </c>
    </row>
    <row r="5424" spans="1:1" x14ac:dyDescent="0.25">
      <c r="A5424">
        <v>3.1169709999999999</v>
      </c>
    </row>
    <row r="5425" spans="1:1" x14ac:dyDescent="0.25">
      <c r="A5425">
        <v>4.0752629999999996</v>
      </c>
    </row>
    <row r="5426" spans="1:1" x14ac:dyDescent="0.25">
      <c r="A5426">
        <v>3.0361091999999998</v>
      </c>
    </row>
    <row r="5427" spans="1:1" x14ac:dyDescent="0.25">
      <c r="A5427">
        <v>3.2958430000000001</v>
      </c>
    </row>
    <row r="5428" spans="1:1" x14ac:dyDescent="0.25">
      <c r="A5428">
        <v>3.2095069999999999</v>
      </c>
    </row>
    <row r="5429" spans="1:1" x14ac:dyDescent="0.25">
      <c r="A5429">
        <v>2.8688370000000001</v>
      </c>
    </row>
    <row r="5430" spans="1:1" x14ac:dyDescent="0.25">
      <c r="A5430">
        <v>4.3098736000000004</v>
      </c>
    </row>
    <row r="5431" spans="1:1" x14ac:dyDescent="0.25">
      <c r="A5431">
        <v>3.0071504</v>
      </c>
    </row>
    <row r="5432" spans="1:1" x14ac:dyDescent="0.25">
      <c r="A5432">
        <v>3.2598294999999999</v>
      </c>
    </row>
    <row r="5433" spans="1:1" x14ac:dyDescent="0.25">
      <c r="A5433">
        <v>3.3265804999999999</v>
      </c>
    </row>
    <row r="5434" spans="1:1" x14ac:dyDescent="0.25">
      <c r="A5434">
        <v>2.9049087</v>
      </c>
    </row>
    <row r="5435" spans="1:1" x14ac:dyDescent="0.25">
      <c r="A5435">
        <v>3.2562093999999999</v>
      </c>
    </row>
    <row r="5436" spans="1:1" x14ac:dyDescent="0.25">
      <c r="A5436">
        <v>3.4432347000000001</v>
      </c>
    </row>
    <row r="5437" spans="1:1" x14ac:dyDescent="0.25">
      <c r="A5437">
        <v>2.7018279999999999</v>
      </c>
    </row>
    <row r="5438" spans="1:1" x14ac:dyDescent="0.25">
      <c r="A5438">
        <v>4.2113832999999996</v>
      </c>
    </row>
    <row r="5439" spans="1:1" x14ac:dyDescent="0.25">
      <c r="A5439">
        <v>3.0989070000000001</v>
      </c>
    </row>
    <row r="5440" spans="1:1" x14ac:dyDescent="0.25">
      <c r="A5440">
        <v>3.8225235999999998</v>
      </c>
    </row>
    <row r="5441" spans="1:1" x14ac:dyDescent="0.25">
      <c r="A5441">
        <v>3.2049300000000001</v>
      </c>
    </row>
    <row r="5442" spans="1:1" x14ac:dyDescent="0.25">
      <c r="A5442">
        <v>3.9558010000000001</v>
      </c>
    </row>
    <row r="5443" spans="1:1" x14ac:dyDescent="0.25">
      <c r="A5443">
        <v>2.8730053999999998</v>
      </c>
    </row>
    <row r="5444" spans="1:1" x14ac:dyDescent="0.25">
      <c r="A5444">
        <v>2.9793262</v>
      </c>
    </row>
    <row r="5445" spans="1:1" x14ac:dyDescent="0.25">
      <c r="A5445">
        <v>3.3472146999999999</v>
      </c>
    </row>
    <row r="5446" spans="1:1" x14ac:dyDescent="0.25">
      <c r="A5446">
        <v>2.9092908</v>
      </c>
    </row>
    <row r="5447" spans="1:1" x14ac:dyDescent="0.25">
      <c r="A5447">
        <v>2.6615821999999998</v>
      </c>
    </row>
    <row r="5448" spans="1:1" x14ac:dyDescent="0.25">
      <c r="A5448">
        <v>3.6365932999999999</v>
      </c>
    </row>
    <row r="5449" spans="1:1" x14ac:dyDescent="0.25">
      <c r="A5449">
        <v>3.4674486999999998</v>
      </c>
    </row>
    <row r="5450" spans="1:1" x14ac:dyDescent="0.25">
      <c r="A5450">
        <v>2.7458882</v>
      </c>
    </row>
    <row r="5451" spans="1:1" x14ac:dyDescent="0.25">
      <c r="A5451">
        <v>3.0577068000000001</v>
      </c>
    </row>
    <row r="5452" spans="1:1" x14ac:dyDescent="0.25">
      <c r="A5452">
        <v>3.8529870000000002</v>
      </c>
    </row>
    <row r="5453" spans="1:1" x14ac:dyDescent="0.25">
      <c r="A5453">
        <v>3.1320484</v>
      </c>
    </row>
    <row r="5454" spans="1:1" x14ac:dyDescent="0.25">
      <c r="A5454">
        <v>3.8898918999999998</v>
      </c>
    </row>
    <row r="5455" spans="1:1" x14ac:dyDescent="0.25">
      <c r="A5455">
        <v>3.0711135999999999</v>
      </c>
    </row>
    <row r="5456" spans="1:1" x14ac:dyDescent="0.25">
      <c r="A5456">
        <v>3.1649045999999998</v>
      </c>
    </row>
    <row r="5457" spans="1:1" x14ac:dyDescent="0.25">
      <c r="A5457">
        <v>3.8944415999999999</v>
      </c>
    </row>
    <row r="5458" spans="1:1" x14ac:dyDescent="0.25">
      <c r="A5458">
        <v>3.1413448000000002</v>
      </c>
    </row>
    <row r="5459" spans="1:1" x14ac:dyDescent="0.25">
      <c r="A5459">
        <v>3.2860298000000001</v>
      </c>
    </row>
    <row r="5460" spans="1:1" x14ac:dyDescent="0.25">
      <c r="A5460">
        <v>2.8994502999999998</v>
      </c>
    </row>
    <row r="5461" spans="1:1" x14ac:dyDescent="0.25">
      <c r="A5461">
        <v>4.2682485999999997</v>
      </c>
    </row>
    <row r="5462" spans="1:1" x14ac:dyDescent="0.25">
      <c r="A5462">
        <v>2.9144369999999999</v>
      </c>
    </row>
    <row r="5463" spans="1:1" x14ac:dyDescent="0.25">
      <c r="A5463">
        <v>3.4343499999999998</v>
      </c>
    </row>
    <row r="5464" spans="1:1" x14ac:dyDescent="0.25">
      <c r="A5464">
        <v>3.1961257000000001</v>
      </c>
    </row>
    <row r="5465" spans="1:1" x14ac:dyDescent="0.25">
      <c r="A5465">
        <v>2.8963983</v>
      </c>
    </row>
    <row r="5466" spans="1:1" x14ac:dyDescent="0.25">
      <c r="A5466">
        <v>3.5604143000000001</v>
      </c>
    </row>
    <row r="5467" spans="1:1" x14ac:dyDescent="0.25">
      <c r="A5467">
        <v>3.4095654</v>
      </c>
    </row>
    <row r="5468" spans="1:1" x14ac:dyDescent="0.25">
      <c r="A5468">
        <v>2.9862983000000001</v>
      </c>
    </row>
    <row r="5469" spans="1:1" x14ac:dyDescent="0.25">
      <c r="A5469">
        <v>3.4589409999999998</v>
      </c>
    </row>
    <row r="5470" spans="1:1" x14ac:dyDescent="0.25">
      <c r="A5470">
        <v>3.0251380000000001</v>
      </c>
    </row>
    <row r="5471" spans="1:1" x14ac:dyDescent="0.25">
      <c r="A5471">
        <v>3.6276674</v>
      </c>
    </row>
    <row r="5472" spans="1:1" x14ac:dyDescent="0.25">
      <c r="A5472">
        <v>3.8601694000000002</v>
      </c>
    </row>
    <row r="5473" spans="1:1" x14ac:dyDescent="0.25">
      <c r="A5473">
        <v>2.8915929999999999</v>
      </c>
    </row>
    <row r="5474" spans="1:1" x14ac:dyDescent="0.25">
      <c r="A5474">
        <v>2.8714472999999998</v>
      </c>
    </row>
    <row r="5475" spans="1:1" x14ac:dyDescent="0.25">
      <c r="A5475">
        <v>3.7832691999999999</v>
      </c>
    </row>
    <row r="5476" spans="1:1" x14ac:dyDescent="0.25">
      <c r="A5476">
        <v>3.0230800000000002</v>
      </c>
    </row>
    <row r="5477" spans="1:1" x14ac:dyDescent="0.25">
      <c r="A5477">
        <v>4.3036146000000004</v>
      </c>
    </row>
    <row r="5478" spans="1:1" x14ac:dyDescent="0.25">
      <c r="A5478">
        <v>2.8145657000000002</v>
      </c>
    </row>
    <row r="5479" spans="1:1" x14ac:dyDescent="0.25">
      <c r="A5479">
        <v>3.6376102000000001</v>
      </c>
    </row>
    <row r="5480" spans="1:1" x14ac:dyDescent="0.25">
      <c r="A5480">
        <v>3.0147140000000001</v>
      </c>
    </row>
    <row r="5481" spans="1:1" x14ac:dyDescent="0.25">
      <c r="A5481">
        <v>3.243811</v>
      </c>
    </row>
    <row r="5482" spans="1:1" x14ac:dyDescent="0.25">
      <c r="A5482">
        <v>3.3081813000000002</v>
      </c>
    </row>
    <row r="5483" spans="1:1" x14ac:dyDescent="0.25">
      <c r="A5483">
        <v>2.9796299999999998</v>
      </c>
    </row>
    <row r="5484" spans="1:1" x14ac:dyDescent="0.25">
      <c r="A5484">
        <v>3.2543131999999999</v>
      </c>
    </row>
    <row r="5485" spans="1:1" x14ac:dyDescent="0.25">
      <c r="A5485">
        <v>3.6688442000000001</v>
      </c>
    </row>
    <row r="5486" spans="1:1" x14ac:dyDescent="0.25">
      <c r="A5486">
        <v>3.4915742999999999</v>
      </c>
    </row>
    <row r="5487" spans="1:1" x14ac:dyDescent="0.25">
      <c r="A5487">
        <v>3.1980164000000002</v>
      </c>
    </row>
    <row r="5488" spans="1:1" x14ac:dyDescent="0.25">
      <c r="A5488">
        <v>3.3699968</v>
      </c>
    </row>
    <row r="5489" spans="1:1" x14ac:dyDescent="0.25">
      <c r="A5489">
        <v>3.3186499999999999</v>
      </c>
    </row>
    <row r="5490" spans="1:1" x14ac:dyDescent="0.25">
      <c r="A5490">
        <v>3.2187033</v>
      </c>
    </row>
    <row r="5491" spans="1:1" x14ac:dyDescent="0.25">
      <c r="A5491">
        <v>4.2096666999999997</v>
      </c>
    </row>
    <row r="5492" spans="1:1" x14ac:dyDescent="0.25">
      <c r="A5492">
        <v>2.7116245999999999</v>
      </c>
    </row>
    <row r="5493" spans="1:1" x14ac:dyDescent="0.25">
      <c r="A5493">
        <v>3.470269</v>
      </c>
    </row>
    <row r="5494" spans="1:1" x14ac:dyDescent="0.25">
      <c r="A5494">
        <v>3.5915393999999998</v>
      </c>
    </row>
    <row r="5495" spans="1:1" x14ac:dyDescent="0.25">
      <c r="A5495">
        <v>3.1183689999999999</v>
      </c>
    </row>
    <row r="5496" spans="1:1" x14ac:dyDescent="0.25">
      <c r="A5496">
        <v>3.6112046000000002</v>
      </c>
    </row>
    <row r="5497" spans="1:1" x14ac:dyDescent="0.25">
      <c r="A5497">
        <v>2.6035501999999999</v>
      </c>
    </row>
    <row r="5498" spans="1:1" x14ac:dyDescent="0.25">
      <c r="A5498">
        <v>3.8231266000000002</v>
      </c>
    </row>
    <row r="5499" spans="1:1" x14ac:dyDescent="0.25">
      <c r="A5499">
        <v>3.2568758</v>
      </c>
    </row>
    <row r="5500" spans="1:1" x14ac:dyDescent="0.25">
      <c r="A5500">
        <v>3.8909988000000002</v>
      </c>
    </row>
    <row r="5501" spans="1:1" x14ac:dyDescent="0.25">
      <c r="A5501">
        <v>3.256526</v>
      </c>
    </row>
    <row r="5502" spans="1:1" x14ac:dyDescent="0.25">
      <c r="A5502">
        <v>3.1118459999999999</v>
      </c>
    </row>
    <row r="5503" spans="1:1" x14ac:dyDescent="0.25">
      <c r="A5503">
        <v>3.6374528000000002</v>
      </c>
    </row>
    <row r="5504" spans="1:1" x14ac:dyDescent="0.25">
      <c r="A5504">
        <v>3.1679713999999999</v>
      </c>
    </row>
    <row r="5505" spans="1:1" x14ac:dyDescent="0.25">
      <c r="A5505">
        <v>3.2026880000000002</v>
      </c>
    </row>
    <row r="5506" spans="1:1" x14ac:dyDescent="0.25">
      <c r="A5506">
        <v>3.4338152000000002</v>
      </c>
    </row>
    <row r="5507" spans="1:1" x14ac:dyDescent="0.25">
      <c r="A5507">
        <v>2.8602612000000001</v>
      </c>
    </row>
    <row r="5508" spans="1:1" x14ac:dyDescent="0.25">
      <c r="A5508">
        <v>2.5270703000000001</v>
      </c>
    </row>
    <row r="5509" spans="1:1" x14ac:dyDescent="0.25">
      <c r="A5509">
        <v>2.8694003000000001</v>
      </c>
    </row>
    <row r="5510" spans="1:1" x14ac:dyDescent="0.25">
      <c r="A5510">
        <v>2.6448858</v>
      </c>
    </row>
    <row r="5511" spans="1:1" x14ac:dyDescent="0.25">
      <c r="A5511">
        <v>3.9957630000000002</v>
      </c>
    </row>
    <row r="5512" spans="1:1" x14ac:dyDescent="0.25">
      <c r="A5512">
        <v>2.7336388</v>
      </c>
    </row>
    <row r="5513" spans="1:1" x14ac:dyDescent="0.25">
      <c r="A5513">
        <v>4.4534535000000002</v>
      </c>
    </row>
    <row r="5514" spans="1:1" x14ac:dyDescent="0.25">
      <c r="A5514">
        <v>3.2110069999999999</v>
      </c>
    </row>
    <row r="5515" spans="1:1" x14ac:dyDescent="0.25">
      <c r="A5515">
        <v>3.4013681</v>
      </c>
    </row>
    <row r="5516" spans="1:1" x14ac:dyDescent="0.25">
      <c r="A5516">
        <v>3.9260483000000002</v>
      </c>
    </row>
    <row r="5517" spans="1:1" x14ac:dyDescent="0.25">
      <c r="A5517">
        <v>3.0489182000000001</v>
      </c>
    </row>
    <row r="5518" spans="1:1" x14ac:dyDescent="0.25">
      <c r="A5518">
        <v>4.0074889999999996</v>
      </c>
    </row>
    <row r="5519" spans="1:1" x14ac:dyDescent="0.25">
      <c r="A5519">
        <v>3.3330817000000001</v>
      </c>
    </row>
    <row r="5520" spans="1:1" x14ac:dyDescent="0.25">
      <c r="A5520">
        <v>3.1838473999999999</v>
      </c>
    </row>
    <row r="5521" spans="1:1" x14ac:dyDescent="0.25">
      <c r="A5521">
        <v>4.0470046999999996</v>
      </c>
    </row>
    <row r="5522" spans="1:1" x14ac:dyDescent="0.25">
      <c r="A5522">
        <v>2.9473332999999999</v>
      </c>
    </row>
    <row r="5523" spans="1:1" x14ac:dyDescent="0.25">
      <c r="A5523">
        <v>3.3316538000000002</v>
      </c>
    </row>
    <row r="5524" spans="1:1" x14ac:dyDescent="0.25">
      <c r="A5524">
        <v>3.2574380000000001</v>
      </c>
    </row>
    <row r="5525" spans="1:1" x14ac:dyDescent="0.25">
      <c r="A5525">
        <v>3.0730776999999998</v>
      </c>
    </row>
    <row r="5526" spans="1:1" x14ac:dyDescent="0.25">
      <c r="A5526">
        <v>4.0418167</v>
      </c>
    </row>
    <row r="5527" spans="1:1" x14ac:dyDescent="0.25">
      <c r="A5527">
        <v>2.8635525999999998</v>
      </c>
    </row>
    <row r="5528" spans="1:1" x14ac:dyDescent="0.25">
      <c r="A5528">
        <v>3.0694205999999999</v>
      </c>
    </row>
    <row r="5529" spans="1:1" x14ac:dyDescent="0.25">
      <c r="A5529">
        <v>3.0635517000000001</v>
      </c>
    </row>
    <row r="5530" spans="1:1" x14ac:dyDescent="0.25">
      <c r="A5530">
        <v>3.2545996000000001</v>
      </c>
    </row>
    <row r="5531" spans="1:1" x14ac:dyDescent="0.25">
      <c r="A5531">
        <v>3.0361297</v>
      </c>
    </row>
    <row r="5532" spans="1:1" x14ac:dyDescent="0.25">
      <c r="A5532">
        <v>3.3931775000000002</v>
      </c>
    </row>
    <row r="5533" spans="1:1" x14ac:dyDescent="0.25">
      <c r="A5533">
        <v>2.8556957000000001</v>
      </c>
    </row>
    <row r="5534" spans="1:1" x14ac:dyDescent="0.25">
      <c r="A5534">
        <v>3.7502415</v>
      </c>
    </row>
    <row r="5535" spans="1:1" x14ac:dyDescent="0.25">
      <c r="A5535">
        <v>2.9559831999999999</v>
      </c>
    </row>
    <row r="5536" spans="1:1" x14ac:dyDescent="0.25">
      <c r="A5536">
        <v>3.3013587000000002</v>
      </c>
    </row>
    <row r="5537" spans="1:1" x14ac:dyDescent="0.25">
      <c r="A5537">
        <v>3.7769944999999998</v>
      </c>
    </row>
    <row r="5538" spans="1:1" x14ac:dyDescent="0.25">
      <c r="A5538">
        <v>3.2766776000000002</v>
      </c>
    </row>
    <row r="5539" spans="1:1" x14ac:dyDescent="0.25">
      <c r="A5539">
        <v>2.8110232000000002</v>
      </c>
    </row>
    <row r="5540" spans="1:1" x14ac:dyDescent="0.25">
      <c r="A5540">
        <v>2.9142220000000001</v>
      </c>
    </row>
    <row r="5541" spans="1:1" x14ac:dyDescent="0.25">
      <c r="A5541">
        <v>3.0280597</v>
      </c>
    </row>
    <row r="5542" spans="1:1" x14ac:dyDescent="0.25">
      <c r="A5542">
        <v>3.9661423999999998</v>
      </c>
    </row>
    <row r="5543" spans="1:1" x14ac:dyDescent="0.25">
      <c r="A5543">
        <v>3.4582055</v>
      </c>
    </row>
    <row r="5544" spans="1:1" x14ac:dyDescent="0.25">
      <c r="A5544">
        <v>2.9507897000000001</v>
      </c>
    </row>
    <row r="5545" spans="1:1" x14ac:dyDescent="0.25">
      <c r="A5545">
        <v>3.1537356000000001</v>
      </c>
    </row>
    <row r="5546" spans="1:1" x14ac:dyDescent="0.25">
      <c r="A5546">
        <v>3.6974300000000002</v>
      </c>
    </row>
    <row r="5547" spans="1:1" x14ac:dyDescent="0.25">
      <c r="A5547">
        <v>3.1880130000000002</v>
      </c>
    </row>
    <row r="5548" spans="1:1" x14ac:dyDescent="0.25">
      <c r="A5548">
        <v>4.1548420000000004</v>
      </c>
    </row>
    <row r="5549" spans="1:1" x14ac:dyDescent="0.25">
      <c r="A5549">
        <v>2.8467536</v>
      </c>
    </row>
    <row r="5550" spans="1:1" x14ac:dyDescent="0.25">
      <c r="A5550">
        <v>3.6326562999999998</v>
      </c>
    </row>
    <row r="5551" spans="1:1" x14ac:dyDescent="0.25">
      <c r="A5551">
        <v>2.9046596999999998</v>
      </c>
    </row>
    <row r="5552" spans="1:1" x14ac:dyDescent="0.25">
      <c r="A5552">
        <v>3.5725253000000001</v>
      </c>
    </row>
    <row r="5553" spans="1:1" x14ac:dyDescent="0.25">
      <c r="A5553">
        <v>2.8689935000000002</v>
      </c>
    </row>
    <row r="5554" spans="1:1" x14ac:dyDescent="0.25">
      <c r="A5554">
        <v>3.7091590000000001</v>
      </c>
    </row>
    <row r="5555" spans="1:1" x14ac:dyDescent="0.25">
      <c r="A5555">
        <v>2.7489697999999998</v>
      </c>
    </row>
    <row r="5556" spans="1:1" x14ac:dyDescent="0.25">
      <c r="A5556">
        <v>4.5305910000000003</v>
      </c>
    </row>
    <row r="5557" spans="1:1" x14ac:dyDescent="0.25">
      <c r="A5557">
        <v>3.1016344999999998</v>
      </c>
    </row>
    <row r="5558" spans="1:1" x14ac:dyDescent="0.25">
      <c r="A5558">
        <v>3.41594</v>
      </c>
    </row>
    <row r="5559" spans="1:1" x14ac:dyDescent="0.25">
      <c r="A5559">
        <v>3.2729596999999999</v>
      </c>
    </row>
    <row r="5560" spans="1:1" x14ac:dyDescent="0.25">
      <c r="A5560">
        <v>3.1119680000000001</v>
      </c>
    </row>
    <row r="5561" spans="1:1" x14ac:dyDescent="0.25">
      <c r="A5561">
        <v>4.2471909999999999</v>
      </c>
    </row>
    <row r="5562" spans="1:1" x14ac:dyDescent="0.25">
      <c r="A5562">
        <v>2.7949760000000001</v>
      </c>
    </row>
    <row r="5563" spans="1:1" x14ac:dyDescent="0.25">
      <c r="A5563">
        <v>3.7681057</v>
      </c>
    </row>
    <row r="5564" spans="1:1" x14ac:dyDescent="0.25">
      <c r="A5564">
        <v>2.6367120000000002</v>
      </c>
    </row>
    <row r="5565" spans="1:1" x14ac:dyDescent="0.25">
      <c r="A5565">
        <v>3.0277224</v>
      </c>
    </row>
    <row r="5566" spans="1:1" x14ac:dyDescent="0.25">
      <c r="A5566">
        <v>3.6034532000000001</v>
      </c>
    </row>
    <row r="5567" spans="1:1" x14ac:dyDescent="0.25">
      <c r="A5567">
        <v>2.9569700000000001</v>
      </c>
    </row>
    <row r="5568" spans="1:1" x14ac:dyDescent="0.25">
      <c r="A5568">
        <v>3.8008989999999998</v>
      </c>
    </row>
    <row r="5569" spans="1:1" x14ac:dyDescent="0.25">
      <c r="A5569">
        <v>3.4445207</v>
      </c>
    </row>
    <row r="5570" spans="1:1" x14ac:dyDescent="0.25">
      <c r="A5570">
        <v>3.0713403000000001</v>
      </c>
    </row>
    <row r="5571" spans="1:1" x14ac:dyDescent="0.25">
      <c r="A5571">
        <v>3.5620064999999999</v>
      </c>
    </row>
    <row r="5572" spans="1:1" x14ac:dyDescent="0.25">
      <c r="A5572">
        <v>3.8029772999999998</v>
      </c>
    </row>
    <row r="5573" spans="1:1" x14ac:dyDescent="0.25">
      <c r="A5573">
        <v>3.3589947000000002</v>
      </c>
    </row>
    <row r="5574" spans="1:1" x14ac:dyDescent="0.25">
      <c r="A5574">
        <v>3.9888436999999999</v>
      </c>
    </row>
    <row r="5575" spans="1:1" x14ac:dyDescent="0.25">
      <c r="A5575">
        <v>2.9702117000000001</v>
      </c>
    </row>
    <row r="5576" spans="1:1" x14ac:dyDescent="0.25">
      <c r="A5576">
        <v>2.8532259999999998</v>
      </c>
    </row>
    <row r="5577" spans="1:1" x14ac:dyDescent="0.25">
      <c r="A5577">
        <v>3.2204199999999998</v>
      </c>
    </row>
    <row r="5578" spans="1:1" x14ac:dyDescent="0.25">
      <c r="A5578">
        <v>3.1692798</v>
      </c>
    </row>
    <row r="5579" spans="1:1" x14ac:dyDescent="0.25">
      <c r="A5579">
        <v>3.5071526</v>
      </c>
    </row>
    <row r="5580" spans="1:1" x14ac:dyDescent="0.25">
      <c r="A5580">
        <v>2.7399561000000001</v>
      </c>
    </row>
    <row r="5581" spans="1:1" x14ac:dyDescent="0.25">
      <c r="A5581">
        <v>2.6429689999999999</v>
      </c>
    </row>
    <row r="5582" spans="1:1" x14ac:dyDescent="0.25">
      <c r="A5582">
        <v>2.7293281999999999</v>
      </c>
    </row>
    <row r="5583" spans="1:1" x14ac:dyDescent="0.25">
      <c r="A5583">
        <v>2.762235</v>
      </c>
    </row>
    <row r="5584" spans="1:1" x14ac:dyDescent="0.25">
      <c r="A5584">
        <v>3.9161806000000001</v>
      </c>
    </row>
    <row r="5585" spans="1:1" x14ac:dyDescent="0.25">
      <c r="A5585">
        <v>2.6482747</v>
      </c>
    </row>
    <row r="5586" spans="1:1" x14ac:dyDescent="0.25">
      <c r="A5586">
        <v>3.4466228000000001</v>
      </c>
    </row>
    <row r="5587" spans="1:1" x14ac:dyDescent="0.25">
      <c r="A5587">
        <v>3.6105990000000001</v>
      </c>
    </row>
    <row r="5588" spans="1:1" x14ac:dyDescent="0.25">
      <c r="A5588">
        <v>3.0155663000000001</v>
      </c>
    </row>
    <row r="5589" spans="1:1" x14ac:dyDescent="0.25">
      <c r="A5589">
        <v>3.3383202999999999</v>
      </c>
    </row>
    <row r="5590" spans="1:1" x14ac:dyDescent="0.25">
      <c r="A5590">
        <v>4.0115642999999999</v>
      </c>
    </row>
    <row r="5591" spans="1:1" x14ac:dyDescent="0.25">
      <c r="A5591">
        <v>3.0352209000000001</v>
      </c>
    </row>
    <row r="5592" spans="1:1" x14ac:dyDescent="0.25">
      <c r="A5592">
        <v>3.3767583000000001</v>
      </c>
    </row>
    <row r="5593" spans="1:1" x14ac:dyDescent="0.25">
      <c r="A5593">
        <v>3.2463109999999999</v>
      </c>
    </row>
    <row r="5594" spans="1:1" x14ac:dyDescent="0.25">
      <c r="A5594">
        <v>2.9507368</v>
      </c>
    </row>
    <row r="5595" spans="1:1" x14ac:dyDescent="0.25">
      <c r="A5595">
        <v>2.7649650000000001</v>
      </c>
    </row>
    <row r="5596" spans="1:1" x14ac:dyDescent="0.25">
      <c r="A5596">
        <v>4.6165039999999999</v>
      </c>
    </row>
    <row r="5597" spans="1:1" x14ac:dyDescent="0.25">
      <c r="A5597">
        <v>2.90144</v>
      </c>
    </row>
    <row r="5598" spans="1:1" x14ac:dyDescent="0.25">
      <c r="A5598">
        <v>3.6765865999999998</v>
      </c>
    </row>
    <row r="5599" spans="1:1" x14ac:dyDescent="0.25">
      <c r="A5599">
        <v>2.9291071999999998</v>
      </c>
    </row>
    <row r="5600" spans="1:1" x14ac:dyDescent="0.25">
      <c r="A5600">
        <v>3.5610876</v>
      </c>
    </row>
    <row r="5601" spans="1:1" x14ac:dyDescent="0.25">
      <c r="A5601">
        <v>3.0298552999999999</v>
      </c>
    </row>
    <row r="5602" spans="1:1" x14ac:dyDescent="0.25">
      <c r="A5602">
        <v>3.2654793</v>
      </c>
    </row>
    <row r="5603" spans="1:1" x14ac:dyDescent="0.25">
      <c r="A5603">
        <v>3.2227305999999998</v>
      </c>
    </row>
    <row r="5604" spans="1:1" x14ac:dyDescent="0.25">
      <c r="A5604">
        <v>3.0602149999999999</v>
      </c>
    </row>
    <row r="5605" spans="1:1" x14ac:dyDescent="0.25">
      <c r="A5605">
        <v>3.7775397000000002</v>
      </c>
    </row>
    <row r="5606" spans="1:1" x14ac:dyDescent="0.25">
      <c r="A5606">
        <v>3.5020437000000002</v>
      </c>
    </row>
    <row r="5607" spans="1:1" x14ac:dyDescent="0.25">
      <c r="A5607">
        <v>3.7003145000000002</v>
      </c>
    </row>
    <row r="5608" spans="1:1" x14ac:dyDescent="0.25">
      <c r="A5608">
        <v>2.9993500000000002</v>
      </c>
    </row>
    <row r="5609" spans="1:1" x14ac:dyDescent="0.25">
      <c r="A5609">
        <v>3.7026314999999999</v>
      </c>
    </row>
    <row r="5610" spans="1:1" x14ac:dyDescent="0.25">
      <c r="A5610">
        <v>2.5923807999999999</v>
      </c>
    </row>
    <row r="5611" spans="1:1" x14ac:dyDescent="0.25">
      <c r="A5611">
        <v>3.9788337</v>
      </c>
    </row>
    <row r="5612" spans="1:1" x14ac:dyDescent="0.25">
      <c r="A5612">
        <v>2.6347491999999999</v>
      </c>
    </row>
    <row r="5613" spans="1:1" x14ac:dyDescent="0.25">
      <c r="A5613">
        <v>4.6827110000000003</v>
      </c>
    </row>
    <row r="5614" spans="1:1" x14ac:dyDescent="0.25">
      <c r="A5614">
        <v>3.1121101000000002</v>
      </c>
    </row>
    <row r="5615" spans="1:1" x14ac:dyDescent="0.25">
      <c r="A5615">
        <v>3.2822385000000001</v>
      </c>
    </row>
    <row r="5616" spans="1:1" x14ac:dyDescent="0.25">
      <c r="A5616">
        <v>3.3154249999999998</v>
      </c>
    </row>
    <row r="5617" spans="1:1" x14ac:dyDescent="0.25">
      <c r="A5617">
        <v>2.8531518</v>
      </c>
    </row>
    <row r="5618" spans="1:1" x14ac:dyDescent="0.25">
      <c r="A5618">
        <v>3.603618</v>
      </c>
    </row>
    <row r="5619" spans="1:1" x14ac:dyDescent="0.25">
      <c r="A5619">
        <v>2.7700608</v>
      </c>
    </row>
    <row r="5620" spans="1:1" x14ac:dyDescent="0.25">
      <c r="A5620">
        <v>3.0279818000000001</v>
      </c>
    </row>
    <row r="5621" spans="1:1" x14ac:dyDescent="0.25">
      <c r="A5621">
        <v>4.2129073000000004</v>
      </c>
    </row>
    <row r="5622" spans="1:1" x14ac:dyDescent="0.25">
      <c r="A5622">
        <v>3.0672183</v>
      </c>
    </row>
    <row r="5623" spans="1:1" x14ac:dyDescent="0.25">
      <c r="A5623">
        <v>3.5822731999999999</v>
      </c>
    </row>
    <row r="5624" spans="1:1" x14ac:dyDescent="0.25">
      <c r="A5624">
        <v>3.695722</v>
      </c>
    </row>
    <row r="5625" spans="1:1" x14ac:dyDescent="0.25">
      <c r="A5625">
        <v>3.4478637999999999</v>
      </c>
    </row>
    <row r="5626" spans="1:1" x14ac:dyDescent="0.25">
      <c r="A5626">
        <v>3.7609487000000001</v>
      </c>
    </row>
    <row r="5627" spans="1:1" x14ac:dyDescent="0.25">
      <c r="A5627">
        <v>3.6567015999999999</v>
      </c>
    </row>
    <row r="5628" spans="1:1" x14ac:dyDescent="0.25">
      <c r="A5628">
        <v>3.4419767999999999</v>
      </c>
    </row>
    <row r="5629" spans="1:1" x14ac:dyDescent="0.25">
      <c r="A5629">
        <v>3.0536951999999999</v>
      </c>
    </row>
    <row r="5630" spans="1:1" x14ac:dyDescent="0.25">
      <c r="A5630">
        <v>2.8747470000000002</v>
      </c>
    </row>
    <row r="5631" spans="1:1" x14ac:dyDescent="0.25">
      <c r="A5631">
        <v>3.1415438999999998</v>
      </c>
    </row>
    <row r="5632" spans="1:1" x14ac:dyDescent="0.25">
      <c r="A5632">
        <v>3.9365489999999999</v>
      </c>
    </row>
    <row r="5633" spans="1:1" x14ac:dyDescent="0.25">
      <c r="A5633">
        <v>3.5139407999999999</v>
      </c>
    </row>
    <row r="5634" spans="1:1" x14ac:dyDescent="0.25">
      <c r="A5634">
        <v>3.885532</v>
      </c>
    </row>
    <row r="5635" spans="1:1" x14ac:dyDescent="0.25">
      <c r="A5635">
        <v>3.1808412000000001</v>
      </c>
    </row>
    <row r="5636" spans="1:1" x14ac:dyDescent="0.25">
      <c r="A5636">
        <v>3.960143</v>
      </c>
    </row>
    <row r="5637" spans="1:1" x14ac:dyDescent="0.25">
      <c r="A5637">
        <v>3.4262880999999998</v>
      </c>
    </row>
    <row r="5638" spans="1:1" x14ac:dyDescent="0.25">
      <c r="A5638">
        <v>3.0789170000000001</v>
      </c>
    </row>
    <row r="5639" spans="1:1" x14ac:dyDescent="0.25">
      <c r="A5639">
        <v>4.2304634999999999</v>
      </c>
    </row>
    <row r="5640" spans="1:1" x14ac:dyDescent="0.25">
      <c r="A5640">
        <v>2.9112768</v>
      </c>
    </row>
    <row r="5641" spans="1:1" x14ac:dyDescent="0.25">
      <c r="A5641">
        <v>3.6338591999999998</v>
      </c>
    </row>
    <row r="5642" spans="1:1" x14ac:dyDescent="0.25">
      <c r="A5642">
        <v>2.8813059999999999</v>
      </c>
    </row>
    <row r="5643" spans="1:1" x14ac:dyDescent="0.25">
      <c r="A5643">
        <v>3.778651</v>
      </c>
    </row>
    <row r="5644" spans="1:1" x14ac:dyDescent="0.25">
      <c r="A5644">
        <v>3.4305648999999998</v>
      </c>
    </row>
    <row r="5645" spans="1:1" x14ac:dyDescent="0.25">
      <c r="A5645">
        <v>3.8311085999999999</v>
      </c>
    </row>
    <row r="5646" spans="1:1" x14ac:dyDescent="0.25">
      <c r="A5646">
        <v>3.2636875999999999</v>
      </c>
    </row>
    <row r="5647" spans="1:1" x14ac:dyDescent="0.25">
      <c r="A5647">
        <v>2.8560889999999999</v>
      </c>
    </row>
    <row r="5648" spans="1:1" x14ac:dyDescent="0.25">
      <c r="A5648">
        <v>3.66065</v>
      </c>
    </row>
    <row r="5649" spans="1:1" x14ac:dyDescent="0.25">
      <c r="A5649">
        <v>3.0892314999999999</v>
      </c>
    </row>
    <row r="5650" spans="1:1" x14ac:dyDescent="0.25">
      <c r="A5650">
        <v>3.3934142999999999</v>
      </c>
    </row>
    <row r="5651" spans="1:1" x14ac:dyDescent="0.25">
      <c r="A5651">
        <v>3.987825</v>
      </c>
    </row>
    <row r="5652" spans="1:1" x14ac:dyDescent="0.25">
      <c r="A5652">
        <v>3.0086567</v>
      </c>
    </row>
    <row r="5653" spans="1:1" x14ac:dyDescent="0.25">
      <c r="A5653">
        <v>4.2178984000000002</v>
      </c>
    </row>
    <row r="5654" spans="1:1" x14ac:dyDescent="0.25">
      <c r="A5654">
        <v>3.0193143</v>
      </c>
    </row>
    <row r="5655" spans="1:1" x14ac:dyDescent="0.25">
      <c r="A5655">
        <v>3.7067549999999998</v>
      </c>
    </row>
    <row r="5656" spans="1:1" x14ac:dyDescent="0.25">
      <c r="A5656">
        <v>3.5524292000000002</v>
      </c>
    </row>
    <row r="5657" spans="1:1" x14ac:dyDescent="0.25">
      <c r="A5657">
        <v>2.9154152999999998</v>
      </c>
    </row>
    <row r="5658" spans="1:1" x14ac:dyDescent="0.25">
      <c r="A5658">
        <v>3.6943459999999999</v>
      </c>
    </row>
    <row r="5659" spans="1:1" x14ac:dyDescent="0.25">
      <c r="A5659">
        <v>3.5619800000000001</v>
      </c>
    </row>
    <row r="5660" spans="1:1" x14ac:dyDescent="0.25">
      <c r="A5660">
        <v>3.645305</v>
      </c>
    </row>
    <row r="5661" spans="1:1" x14ac:dyDescent="0.25">
      <c r="A5661">
        <v>3.5709080000000002</v>
      </c>
    </row>
    <row r="5662" spans="1:1" x14ac:dyDescent="0.25">
      <c r="A5662">
        <v>3.5291638000000001</v>
      </c>
    </row>
    <row r="5663" spans="1:1" x14ac:dyDescent="0.25">
      <c r="A5663">
        <v>3.6435336999999999</v>
      </c>
    </row>
    <row r="5664" spans="1:1" x14ac:dyDescent="0.25">
      <c r="A5664">
        <v>2.7878861000000001</v>
      </c>
    </row>
    <row r="5665" spans="1:1" x14ac:dyDescent="0.25">
      <c r="A5665">
        <v>3.7104843000000001</v>
      </c>
    </row>
    <row r="5666" spans="1:1" x14ac:dyDescent="0.25">
      <c r="A5666">
        <v>2.7942255</v>
      </c>
    </row>
    <row r="5667" spans="1:1" x14ac:dyDescent="0.25">
      <c r="A5667">
        <v>2.8743365000000001</v>
      </c>
    </row>
    <row r="5668" spans="1:1" x14ac:dyDescent="0.25">
      <c r="A5668">
        <v>2.9489703</v>
      </c>
    </row>
    <row r="5669" spans="1:1" x14ac:dyDescent="0.25">
      <c r="A5669">
        <v>2.6768969999999999</v>
      </c>
    </row>
    <row r="5670" spans="1:1" x14ac:dyDescent="0.25">
      <c r="A5670">
        <v>3.9206506999999999</v>
      </c>
    </row>
    <row r="5671" spans="1:1" x14ac:dyDescent="0.25">
      <c r="A5671">
        <v>2.7684118999999998</v>
      </c>
    </row>
    <row r="5672" spans="1:1" x14ac:dyDescent="0.25">
      <c r="A5672">
        <v>4.1304410000000003</v>
      </c>
    </row>
    <row r="5673" spans="1:1" x14ac:dyDescent="0.25">
      <c r="A5673">
        <v>2.9302877999999999</v>
      </c>
    </row>
    <row r="5674" spans="1:1" x14ac:dyDescent="0.25">
      <c r="A5674">
        <v>3.3611447999999999</v>
      </c>
    </row>
    <row r="5675" spans="1:1" x14ac:dyDescent="0.25">
      <c r="A5675">
        <v>3.1306514999999999</v>
      </c>
    </row>
    <row r="5676" spans="1:1" x14ac:dyDescent="0.25">
      <c r="A5676">
        <v>3.4998214000000001</v>
      </c>
    </row>
    <row r="5677" spans="1:1" x14ac:dyDescent="0.25">
      <c r="A5677">
        <v>2.8790450000000001</v>
      </c>
    </row>
    <row r="5678" spans="1:1" x14ac:dyDescent="0.25">
      <c r="A5678">
        <v>3.6688125</v>
      </c>
    </row>
    <row r="5679" spans="1:1" x14ac:dyDescent="0.25">
      <c r="A5679">
        <v>2.7850413000000001</v>
      </c>
    </row>
    <row r="5680" spans="1:1" x14ac:dyDescent="0.25">
      <c r="A5680">
        <v>3.756119</v>
      </c>
    </row>
    <row r="5681" spans="1:1" x14ac:dyDescent="0.25">
      <c r="A5681">
        <v>2.6525910000000001</v>
      </c>
    </row>
    <row r="5682" spans="1:1" x14ac:dyDescent="0.25">
      <c r="A5682">
        <v>3.0347635999999998</v>
      </c>
    </row>
    <row r="5683" spans="1:1" x14ac:dyDescent="0.25">
      <c r="A5683">
        <v>2.723557</v>
      </c>
    </row>
    <row r="5684" spans="1:1" x14ac:dyDescent="0.25">
      <c r="A5684">
        <v>2.986558</v>
      </c>
    </row>
    <row r="5685" spans="1:1" x14ac:dyDescent="0.25">
      <c r="A5685">
        <v>3.4823493999999999</v>
      </c>
    </row>
    <row r="5686" spans="1:1" x14ac:dyDescent="0.25">
      <c r="A5686">
        <v>3.0874700000000002</v>
      </c>
    </row>
    <row r="5687" spans="1:1" x14ac:dyDescent="0.25">
      <c r="A5687">
        <v>3.5933247000000001</v>
      </c>
    </row>
    <row r="5688" spans="1:1" x14ac:dyDescent="0.25">
      <c r="A5688">
        <v>3.7427986</v>
      </c>
    </row>
    <row r="5689" spans="1:1" x14ac:dyDescent="0.25">
      <c r="A5689">
        <v>3.5113596999999999</v>
      </c>
    </row>
    <row r="5690" spans="1:1" x14ac:dyDescent="0.25">
      <c r="A5690">
        <v>3.7683825</v>
      </c>
    </row>
    <row r="5691" spans="1:1" x14ac:dyDescent="0.25">
      <c r="A5691">
        <v>3.4083570999999999</v>
      </c>
    </row>
    <row r="5692" spans="1:1" x14ac:dyDescent="0.25">
      <c r="A5692">
        <v>2.8949832999999998</v>
      </c>
    </row>
    <row r="5693" spans="1:1" x14ac:dyDescent="0.25">
      <c r="A5693">
        <v>3.3875324999999998</v>
      </c>
    </row>
    <row r="5694" spans="1:1" x14ac:dyDescent="0.25">
      <c r="A5694">
        <v>3.9709978000000001</v>
      </c>
    </row>
    <row r="5695" spans="1:1" x14ac:dyDescent="0.25">
      <c r="A5695">
        <v>3.0137450000000001</v>
      </c>
    </row>
    <row r="5696" spans="1:1" x14ac:dyDescent="0.25">
      <c r="A5696">
        <v>3.5332880000000002</v>
      </c>
    </row>
    <row r="5697" spans="1:1" x14ac:dyDescent="0.25">
      <c r="A5697">
        <v>3.4062054000000002</v>
      </c>
    </row>
    <row r="5698" spans="1:1" x14ac:dyDescent="0.25">
      <c r="A5698">
        <v>2.8825523999999998</v>
      </c>
    </row>
    <row r="5699" spans="1:1" x14ac:dyDescent="0.25">
      <c r="A5699">
        <v>3.7512490000000001</v>
      </c>
    </row>
    <row r="5700" spans="1:1" x14ac:dyDescent="0.25">
      <c r="A5700">
        <v>2.8310276999999999</v>
      </c>
    </row>
    <row r="5701" spans="1:1" x14ac:dyDescent="0.25">
      <c r="A5701">
        <v>3.7487906999999998</v>
      </c>
    </row>
    <row r="5702" spans="1:1" x14ac:dyDescent="0.25">
      <c r="A5702">
        <v>2.9466977000000001</v>
      </c>
    </row>
    <row r="5703" spans="1:1" x14ac:dyDescent="0.25">
      <c r="A5703">
        <v>3.5304332</v>
      </c>
    </row>
    <row r="5704" spans="1:1" x14ac:dyDescent="0.25">
      <c r="A5704">
        <v>3.1628892</v>
      </c>
    </row>
    <row r="5705" spans="1:1" x14ac:dyDescent="0.25">
      <c r="A5705">
        <v>3.0909955999999998</v>
      </c>
    </row>
    <row r="5706" spans="1:1" x14ac:dyDescent="0.25">
      <c r="A5706">
        <v>3.4614718</v>
      </c>
    </row>
    <row r="5707" spans="1:1" x14ac:dyDescent="0.25">
      <c r="A5707">
        <v>3.0556817000000001</v>
      </c>
    </row>
    <row r="5708" spans="1:1" x14ac:dyDescent="0.25">
      <c r="A5708">
        <v>3.2202947000000002</v>
      </c>
    </row>
    <row r="5709" spans="1:1" x14ac:dyDescent="0.25">
      <c r="A5709">
        <v>3.0865914999999999</v>
      </c>
    </row>
    <row r="5710" spans="1:1" x14ac:dyDescent="0.25">
      <c r="A5710">
        <v>3.4847185999999999</v>
      </c>
    </row>
    <row r="5711" spans="1:1" x14ac:dyDescent="0.25">
      <c r="A5711">
        <v>2.6751003</v>
      </c>
    </row>
    <row r="5712" spans="1:1" x14ac:dyDescent="0.25">
      <c r="A5712">
        <v>2.6839395000000001</v>
      </c>
    </row>
    <row r="5713" spans="1:1" x14ac:dyDescent="0.25">
      <c r="A5713">
        <v>2.6970190000000001</v>
      </c>
    </row>
    <row r="5714" spans="1:1" x14ac:dyDescent="0.25">
      <c r="A5714">
        <v>4.0050334999999997</v>
      </c>
    </row>
    <row r="5715" spans="1:1" x14ac:dyDescent="0.25">
      <c r="A5715">
        <v>2.7640126</v>
      </c>
    </row>
    <row r="5716" spans="1:1" x14ac:dyDescent="0.25">
      <c r="A5716">
        <v>4.6307564000000001</v>
      </c>
    </row>
    <row r="5717" spans="1:1" x14ac:dyDescent="0.25">
      <c r="A5717">
        <v>3.2766625999999999</v>
      </c>
    </row>
    <row r="5718" spans="1:1" x14ac:dyDescent="0.25">
      <c r="A5718">
        <v>3.2627711000000001</v>
      </c>
    </row>
    <row r="5719" spans="1:1" x14ac:dyDescent="0.25">
      <c r="A5719">
        <v>3.4654292999999998</v>
      </c>
    </row>
    <row r="5720" spans="1:1" x14ac:dyDescent="0.25">
      <c r="A5720">
        <v>2.9894783</v>
      </c>
    </row>
    <row r="5721" spans="1:1" x14ac:dyDescent="0.25">
      <c r="A5721">
        <v>4.5608029999999999</v>
      </c>
    </row>
    <row r="5722" spans="1:1" x14ac:dyDescent="0.25">
      <c r="A5722">
        <v>2.6446065999999999</v>
      </c>
    </row>
    <row r="5723" spans="1:1" x14ac:dyDescent="0.25">
      <c r="A5723">
        <v>4.6889820000000002</v>
      </c>
    </row>
    <row r="5724" spans="1:1" x14ac:dyDescent="0.25">
      <c r="A5724">
        <v>3.0123956000000001</v>
      </c>
    </row>
    <row r="5725" spans="1:1" x14ac:dyDescent="0.25">
      <c r="A5725">
        <v>3.3626594999999999</v>
      </c>
    </row>
    <row r="5726" spans="1:1" x14ac:dyDescent="0.25">
      <c r="A5726">
        <v>3.1940974999999998</v>
      </c>
    </row>
    <row r="5727" spans="1:1" x14ac:dyDescent="0.25">
      <c r="A5727">
        <v>2.9558200000000001</v>
      </c>
    </row>
    <row r="5728" spans="1:1" x14ac:dyDescent="0.25">
      <c r="A5728">
        <v>3.4396632</v>
      </c>
    </row>
    <row r="5729" spans="1:1" x14ac:dyDescent="0.25">
      <c r="A5729">
        <v>2.9865518</v>
      </c>
    </row>
    <row r="5730" spans="1:1" x14ac:dyDescent="0.25">
      <c r="A5730">
        <v>2.6890849999999999</v>
      </c>
    </row>
    <row r="5731" spans="1:1" x14ac:dyDescent="0.25">
      <c r="A5731">
        <v>3.7989050999999998</v>
      </c>
    </row>
    <row r="5732" spans="1:1" x14ac:dyDescent="0.25">
      <c r="A5732">
        <v>2.8115790000000001</v>
      </c>
    </row>
    <row r="5733" spans="1:1" x14ac:dyDescent="0.25">
      <c r="A5733">
        <v>3.7749581000000001</v>
      </c>
    </row>
    <row r="5734" spans="1:1" x14ac:dyDescent="0.25">
      <c r="A5734">
        <v>2.8203013000000001</v>
      </c>
    </row>
    <row r="5735" spans="1:1" x14ac:dyDescent="0.25">
      <c r="A5735">
        <v>3.5928268000000001</v>
      </c>
    </row>
    <row r="5736" spans="1:1" x14ac:dyDescent="0.25">
      <c r="A5736">
        <v>2.8763546999999998</v>
      </c>
    </row>
    <row r="5737" spans="1:1" x14ac:dyDescent="0.25">
      <c r="A5737">
        <v>2.6878023</v>
      </c>
    </row>
    <row r="5738" spans="1:1" x14ac:dyDescent="0.25">
      <c r="A5738">
        <v>3.8249773999999999</v>
      </c>
    </row>
    <row r="5739" spans="1:1" x14ac:dyDescent="0.25">
      <c r="A5739">
        <v>3.498707</v>
      </c>
    </row>
    <row r="5740" spans="1:1" x14ac:dyDescent="0.25">
      <c r="A5740">
        <v>3.5544734</v>
      </c>
    </row>
    <row r="5741" spans="1:1" x14ac:dyDescent="0.25">
      <c r="A5741">
        <v>3.8375118000000001</v>
      </c>
    </row>
    <row r="5742" spans="1:1" x14ac:dyDescent="0.25">
      <c r="A5742">
        <v>3.2305622000000001</v>
      </c>
    </row>
    <row r="5743" spans="1:1" x14ac:dyDescent="0.25">
      <c r="A5743">
        <v>3.8027576999999999</v>
      </c>
    </row>
    <row r="5744" spans="1:1" x14ac:dyDescent="0.25">
      <c r="A5744">
        <v>3.3982549</v>
      </c>
    </row>
    <row r="5745" spans="1:1" x14ac:dyDescent="0.25">
      <c r="A5745">
        <v>4.0032439999999996</v>
      </c>
    </row>
    <row r="5746" spans="1:1" x14ac:dyDescent="0.25">
      <c r="A5746">
        <v>3.0563612</v>
      </c>
    </row>
    <row r="5747" spans="1:1" x14ac:dyDescent="0.25">
      <c r="A5747">
        <v>3.0437052000000002</v>
      </c>
    </row>
    <row r="5748" spans="1:1" x14ac:dyDescent="0.25">
      <c r="A5748">
        <v>3.1537373</v>
      </c>
    </row>
    <row r="5749" spans="1:1" x14ac:dyDescent="0.25">
      <c r="A5749">
        <v>3.2865047000000001</v>
      </c>
    </row>
    <row r="5750" spans="1:1" x14ac:dyDescent="0.25">
      <c r="A5750">
        <v>3.387734</v>
      </c>
    </row>
    <row r="5751" spans="1:1" x14ac:dyDescent="0.25">
      <c r="A5751">
        <v>2.8211483999999998</v>
      </c>
    </row>
    <row r="5752" spans="1:1" x14ac:dyDescent="0.25">
      <c r="A5752">
        <v>3.6724836999999999</v>
      </c>
    </row>
    <row r="5753" spans="1:1" x14ac:dyDescent="0.25">
      <c r="A5753">
        <v>2.9497103999999998</v>
      </c>
    </row>
    <row r="5754" spans="1:1" x14ac:dyDescent="0.25">
      <c r="A5754">
        <v>3.3709077999999999</v>
      </c>
    </row>
    <row r="5755" spans="1:1" x14ac:dyDescent="0.25">
      <c r="A5755">
        <v>3.2164039999999998</v>
      </c>
    </row>
    <row r="5756" spans="1:1" x14ac:dyDescent="0.25">
      <c r="A5756">
        <v>3.2738589999999999</v>
      </c>
    </row>
    <row r="5757" spans="1:1" x14ac:dyDescent="0.25">
      <c r="A5757">
        <v>2.9210036000000001</v>
      </c>
    </row>
    <row r="5758" spans="1:1" x14ac:dyDescent="0.25">
      <c r="A5758">
        <v>3.4797351000000001</v>
      </c>
    </row>
    <row r="5759" spans="1:1" x14ac:dyDescent="0.25">
      <c r="A5759">
        <v>3.0470388000000002</v>
      </c>
    </row>
    <row r="5760" spans="1:1" x14ac:dyDescent="0.25">
      <c r="A5760">
        <v>3.1683354000000001</v>
      </c>
    </row>
    <row r="5761" spans="1:1" x14ac:dyDescent="0.25">
      <c r="A5761">
        <v>3.2547133000000001</v>
      </c>
    </row>
    <row r="5762" spans="1:1" x14ac:dyDescent="0.25">
      <c r="A5762">
        <v>3.0738392000000001</v>
      </c>
    </row>
    <row r="5763" spans="1:1" x14ac:dyDescent="0.25">
      <c r="A5763">
        <v>2.5373201000000001</v>
      </c>
    </row>
    <row r="5764" spans="1:1" x14ac:dyDescent="0.25">
      <c r="A5764">
        <v>3.3142535999999998</v>
      </c>
    </row>
    <row r="5765" spans="1:1" x14ac:dyDescent="0.25">
      <c r="A5765">
        <v>3.4586434000000001</v>
      </c>
    </row>
    <row r="5766" spans="1:1" x14ac:dyDescent="0.25">
      <c r="A5766">
        <v>3.6406399999999999</v>
      </c>
    </row>
    <row r="5767" spans="1:1" x14ac:dyDescent="0.25">
      <c r="A5767">
        <v>3.8386562</v>
      </c>
    </row>
    <row r="5768" spans="1:1" x14ac:dyDescent="0.25">
      <c r="A5768">
        <v>2.8874325999999999</v>
      </c>
    </row>
    <row r="5769" spans="1:1" x14ac:dyDescent="0.25">
      <c r="A5769">
        <v>3.7184149999999998</v>
      </c>
    </row>
    <row r="5770" spans="1:1" x14ac:dyDescent="0.25">
      <c r="A5770">
        <v>2.9689497999999999</v>
      </c>
    </row>
    <row r="5771" spans="1:1" x14ac:dyDescent="0.25">
      <c r="A5771">
        <v>3.582605</v>
      </c>
    </row>
    <row r="5772" spans="1:1" x14ac:dyDescent="0.25">
      <c r="A5772">
        <v>3.1327826999999999</v>
      </c>
    </row>
    <row r="5773" spans="1:1" x14ac:dyDescent="0.25">
      <c r="A5773">
        <v>3.2924190000000002</v>
      </c>
    </row>
    <row r="5774" spans="1:1" x14ac:dyDescent="0.25">
      <c r="A5774">
        <v>3.4229984</v>
      </c>
    </row>
    <row r="5775" spans="1:1" x14ac:dyDescent="0.25">
      <c r="A5775">
        <v>2.7047702999999998</v>
      </c>
    </row>
    <row r="5776" spans="1:1" x14ac:dyDescent="0.25">
      <c r="A5776">
        <v>3.8055289999999999</v>
      </c>
    </row>
    <row r="5777" spans="1:1" x14ac:dyDescent="0.25">
      <c r="A5777">
        <v>2.8136535</v>
      </c>
    </row>
    <row r="5778" spans="1:1" x14ac:dyDescent="0.25">
      <c r="A5778">
        <v>3.6555176</v>
      </c>
    </row>
    <row r="5779" spans="1:1" x14ac:dyDescent="0.25">
      <c r="A5779">
        <v>2.9056519999999999</v>
      </c>
    </row>
    <row r="5780" spans="1:1" x14ac:dyDescent="0.25">
      <c r="A5780">
        <v>2.9760582000000002</v>
      </c>
    </row>
    <row r="5781" spans="1:1" x14ac:dyDescent="0.25">
      <c r="A5781">
        <v>3.4201039999999998</v>
      </c>
    </row>
    <row r="5782" spans="1:1" x14ac:dyDescent="0.25">
      <c r="A5782">
        <v>4.073277</v>
      </c>
    </row>
    <row r="5783" spans="1:1" x14ac:dyDescent="0.25">
      <c r="A5783">
        <v>2.9667306</v>
      </c>
    </row>
    <row r="5784" spans="1:1" x14ac:dyDescent="0.25">
      <c r="A5784">
        <v>4.2623189999999997</v>
      </c>
    </row>
    <row r="5785" spans="1:1" x14ac:dyDescent="0.25">
      <c r="A5785">
        <v>3.1988222999999998</v>
      </c>
    </row>
    <row r="5786" spans="1:1" x14ac:dyDescent="0.25">
      <c r="A5786">
        <v>2.5968919000000001</v>
      </c>
    </row>
    <row r="5787" spans="1:1" x14ac:dyDescent="0.25">
      <c r="A5787">
        <v>4.0054439999999998</v>
      </c>
    </row>
    <row r="5788" spans="1:1" x14ac:dyDescent="0.25">
      <c r="A5788">
        <v>2.5869727</v>
      </c>
    </row>
    <row r="5789" spans="1:1" x14ac:dyDescent="0.25">
      <c r="A5789">
        <v>3.9006273999999999</v>
      </c>
    </row>
    <row r="5790" spans="1:1" x14ac:dyDescent="0.25">
      <c r="A5790">
        <v>2.6576575999999998</v>
      </c>
    </row>
    <row r="5791" spans="1:1" x14ac:dyDescent="0.25">
      <c r="A5791">
        <v>4.0445029999999997</v>
      </c>
    </row>
    <row r="5792" spans="1:1" x14ac:dyDescent="0.25">
      <c r="A5792">
        <v>3.4806097</v>
      </c>
    </row>
    <row r="5793" spans="1:1" x14ac:dyDescent="0.25">
      <c r="A5793">
        <v>3.0568170000000001</v>
      </c>
    </row>
    <row r="5794" spans="1:1" x14ac:dyDescent="0.25">
      <c r="A5794">
        <v>3.4989270000000001</v>
      </c>
    </row>
    <row r="5795" spans="1:1" x14ac:dyDescent="0.25">
      <c r="A5795">
        <v>3.0141811000000001</v>
      </c>
    </row>
    <row r="5796" spans="1:1" x14ac:dyDescent="0.25">
      <c r="A5796">
        <v>3.5526469999999999</v>
      </c>
    </row>
    <row r="5797" spans="1:1" x14ac:dyDescent="0.25">
      <c r="A5797">
        <v>2.9018961999999999</v>
      </c>
    </row>
    <row r="5798" spans="1:1" x14ac:dyDescent="0.25">
      <c r="A5798">
        <v>3.67631</v>
      </c>
    </row>
    <row r="5799" spans="1:1" x14ac:dyDescent="0.25">
      <c r="A5799">
        <v>2.8088981999999998</v>
      </c>
    </row>
    <row r="5800" spans="1:1" x14ac:dyDescent="0.25">
      <c r="A5800">
        <v>2.6725222999999998</v>
      </c>
    </row>
    <row r="5801" spans="1:1" x14ac:dyDescent="0.25">
      <c r="A5801">
        <v>3.9664570000000001</v>
      </c>
    </row>
    <row r="5802" spans="1:1" x14ac:dyDescent="0.25">
      <c r="A5802">
        <v>2.8773564999999999</v>
      </c>
    </row>
    <row r="5803" spans="1:1" x14ac:dyDescent="0.25">
      <c r="A5803">
        <v>3.3638553999999998</v>
      </c>
    </row>
    <row r="5804" spans="1:1" x14ac:dyDescent="0.25">
      <c r="A5804">
        <v>3.8144439999999999</v>
      </c>
    </row>
    <row r="5805" spans="1:1" x14ac:dyDescent="0.25">
      <c r="A5805">
        <v>3.1634350000000002</v>
      </c>
    </row>
    <row r="5806" spans="1:1" x14ac:dyDescent="0.25">
      <c r="A5806">
        <v>4.3830859999999996</v>
      </c>
    </row>
    <row r="5807" spans="1:1" x14ac:dyDescent="0.25">
      <c r="A5807">
        <v>3.0276496000000002</v>
      </c>
    </row>
    <row r="5808" spans="1:1" x14ac:dyDescent="0.25">
      <c r="A5808">
        <v>3.4309569999999998</v>
      </c>
    </row>
    <row r="5809" spans="1:1" x14ac:dyDescent="0.25">
      <c r="A5809">
        <v>3.2376676</v>
      </c>
    </row>
    <row r="5810" spans="1:1" x14ac:dyDescent="0.25">
      <c r="A5810">
        <v>3.0439715000000001</v>
      </c>
    </row>
    <row r="5811" spans="1:1" x14ac:dyDescent="0.25">
      <c r="A5811">
        <v>3.5617532999999999</v>
      </c>
    </row>
    <row r="5812" spans="1:1" x14ac:dyDescent="0.25">
      <c r="A5812">
        <v>3.8933985</v>
      </c>
    </row>
    <row r="5813" spans="1:1" x14ac:dyDescent="0.25">
      <c r="A5813">
        <v>3.2836099000000001</v>
      </c>
    </row>
    <row r="5814" spans="1:1" x14ac:dyDescent="0.25">
      <c r="A5814">
        <v>3.7927746999999998</v>
      </c>
    </row>
    <row r="5815" spans="1:1" x14ac:dyDescent="0.25">
      <c r="A5815">
        <v>3.5736954000000001</v>
      </c>
    </row>
    <row r="5816" spans="1:1" x14ac:dyDescent="0.25">
      <c r="A5816">
        <v>3.1959366999999999</v>
      </c>
    </row>
    <row r="5817" spans="1:1" x14ac:dyDescent="0.25">
      <c r="A5817">
        <v>4.0185136999999997</v>
      </c>
    </row>
    <row r="5818" spans="1:1" x14ac:dyDescent="0.25">
      <c r="A5818">
        <v>3.0353408000000002</v>
      </c>
    </row>
    <row r="5819" spans="1:1" x14ac:dyDescent="0.25">
      <c r="A5819">
        <v>3.1730216000000002</v>
      </c>
    </row>
    <row r="5820" spans="1:1" x14ac:dyDescent="0.25">
      <c r="A5820">
        <v>4.1032143000000003</v>
      </c>
    </row>
    <row r="5821" spans="1:1" x14ac:dyDescent="0.25">
      <c r="A5821">
        <v>2.970294</v>
      </c>
    </row>
    <row r="5822" spans="1:1" x14ac:dyDescent="0.25">
      <c r="A5822">
        <v>4.3833789999999997</v>
      </c>
    </row>
    <row r="5823" spans="1:1" x14ac:dyDescent="0.25">
      <c r="A5823">
        <v>2.7672637</v>
      </c>
    </row>
    <row r="5824" spans="1:1" x14ac:dyDescent="0.25">
      <c r="A5824">
        <v>3.8004102999999998</v>
      </c>
    </row>
    <row r="5825" spans="1:1" x14ac:dyDescent="0.25">
      <c r="A5825">
        <v>3.3662214000000001</v>
      </c>
    </row>
    <row r="5826" spans="1:1" x14ac:dyDescent="0.25">
      <c r="A5826">
        <v>3.6554327</v>
      </c>
    </row>
    <row r="5827" spans="1:1" x14ac:dyDescent="0.25">
      <c r="A5827">
        <v>3.4755034</v>
      </c>
    </row>
    <row r="5828" spans="1:1" x14ac:dyDescent="0.25">
      <c r="A5828">
        <v>2.9812074000000002</v>
      </c>
    </row>
    <row r="5829" spans="1:1" x14ac:dyDescent="0.25">
      <c r="A5829">
        <v>3.5780582000000001</v>
      </c>
    </row>
    <row r="5830" spans="1:1" x14ac:dyDescent="0.25">
      <c r="A5830">
        <v>3.5424365999999998</v>
      </c>
    </row>
    <row r="5831" spans="1:1" x14ac:dyDescent="0.25">
      <c r="A5831">
        <v>3.0400193</v>
      </c>
    </row>
    <row r="5832" spans="1:1" x14ac:dyDescent="0.25">
      <c r="A5832">
        <v>4.2336802000000002</v>
      </c>
    </row>
    <row r="5833" spans="1:1" x14ac:dyDescent="0.25">
      <c r="A5833">
        <v>2.7424884</v>
      </c>
    </row>
    <row r="5834" spans="1:1" x14ac:dyDescent="0.25">
      <c r="A5834">
        <v>3.7541704</v>
      </c>
    </row>
    <row r="5835" spans="1:1" x14ac:dyDescent="0.25">
      <c r="A5835">
        <v>2.7608252000000002</v>
      </c>
    </row>
    <row r="5836" spans="1:1" x14ac:dyDescent="0.25">
      <c r="A5836">
        <v>2.8951435000000001</v>
      </c>
    </row>
    <row r="5837" spans="1:1" x14ac:dyDescent="0.25">
      <c r="A5837">
        <v>2.888957</v>
      </c>
    </row>
    <row r="5838" spans="1:1" x14ac:dyDescent="0.25">
      <c r="A5838">
        <v>2.6843963</v>
      </c>
    </row>
    <row r="5839" spans="1:1" x14ac:dyDescent="0.25">
      <c r="A5839">
        <v>3.7277361999999998</v>
      </c>
    </row>
    <row r="5840" spans="1:1" x14ac:dyDescent="0.25">
      <c r="A5840">
        <v>3.4734120000000002</v>
      </c>
    </row>
    <row r="5841" spans="1:1" x14ac:dyDescent="0.25">
      <c r="A5841">
        <v>3.8415180000000002</v>
      </c>
    </row>
    <row r="5842" spans="1:1" x14ac:dyDescent="0.25">
      <c r="A5842">
        <v>3.1454072000000002</v>
      </c>
    </row>
    <row r="5843" spans="1:1" x14ac:dyDescent="0.25">
      <c r="A5843">
        <v>3.9840944</v>
      </c>
    </row>
    <row r="5844" spans="1:1" x14ac:dyDescent="0.25">
      <c r="A5844">
        <v>3.1478350000000002</v>
      </c>
    </row>
    <row r="5845" spans="1:1" x14ac:dyDescent="0.25">
      <c r="A5845">
        <v>3.5667672000000001</v>
      </c>
    </row>
    <row r="5846" spans="1:1" x14ac:dyDescent="0.25">
      <c r="A5846">
        <v>3.4562626000000001</v>
      </c>
    </row>
    <row r="5847" spans="1:1" x14ac:dyDescent="0.25">
      <c r="A5847">
        <v>2.7013774000000002</v>
      </c>
    </row>
    <row r="5848" spans="1:1" x14ac:dyDescent="0.25">
      <c r="A5848">
        <v>2.7826946000000001</v>
      </c>
    </row>
    <row r="5849" spans="1:1" x14ac:dyDescent="0.25">
      <c r="A5849">
        <v>3.3981743</v>
      </c>
    </row>
    <row r="5850" spans="1:1" x14ac:dyDescent="0.25">
      <c r="A5850">
        <v>3.5637889999999999</v>
      </c>
    </row>
    <row r="5851" spans="1:1" x14ac:dyDescent="0.25">
      <c r="A5851">
        <v>2.9572612999999999</v>
      </c>
    </row>
    <row r="5852" spans="1:1" x14ac:dyDescent="0.25">
      <c r="A5852">
        <v>3.3330464000000002</v>
      </c>
    </row>
    <row r="5853" spans="1:1" x14ac:dyDescent="0.25">
      <c r="A5853">
        <v>3.9816804000000001</v>
      </c>
    </row>
    <row r="5854" spans="1:1" x14ac:dyDescent="0.25">
      <c r="A5854">
        <v>2.9530333999999998</v>
      </c>
    </row>
    <row r="5855" spans="1:1" x14ac:dyDescent="0.25">
      <c r="A5855">
        <v>4.096692</v>
      </c>
    </row>
    <row r="5856" spans="1:1" x14ac:dyDescent="0.25">
      <c r="A5856">
        <v>3.2559771999999998</v>
      </c>
    </row>
    <row r="5857" spans="1:1" x14ac:dyDescent="0.25">
      <c r="A5857">
        <v>2.6495427999999999</v>
      </c>
    </row>
    <row r="5858" spans="1:1" x14ac:dyDescent="0.25">
      <c r="A5858">
        <v>4.4572830000000003</v>
      </c>
    </row>
    <row r="5859" spans="1:1" x14ac:dyDescent="0.25">
      <c r="A5859">
        <v>2.685988</v>
      </c>
    </row>
    <row r="5860" spans="1:1" x14ac:dyDescent="0.25">
      <c r="A5860">
        <v>2.9495988</v>
      </c>
    </row>
    <row r="5861" spans="1:1" x14ac:dyDescent="0.25">
      <c r="A5861">
        <v>2.7962690000000001</v>
      </c>
    </row>
    <row r="5862" spans="1:1" x14ac:dyDescent="0.25">
      <c r="A5862">
        <v>3.2895089999999998</v>
      </c>
    </row>
    <row r="5863" spans="1:1" x14ac:dyDescent="0.25">
      <c r="A5863">
        <v>2.9285006999999998</v>
      </c>
    </row>
    <row r="5864" spans="1:1" x14ac:dyDescent="0.25">
      <c r="A5864">
        <v>3.0780786999999998</v>
      </c>
    </row>
    <row r="5865" spans="1:1" x14ac:dyDescent="0.25">
      <c r="A5865">
        <v>3.8711438</v>
      </c>
    </row>
    <row r="5866" spans="1:1" x14ac:dyDescent="0.25">
      <c r="A5866">
        <v>3.3691216000000002</v>
      </c>
    </row>
    <row r="5867" spans="1:1" x14ac:dyDescent="0.25">
      <c r="A5867">
        <v>2.9816093000000001</v>
      </c>
    </row>
    <row r="5868" spans="1:1" x14ac:dyDescent="0.25">
      <c r="A5868">
        <v>4.1436000000000002</v>
      </c>
    </row>
    <row r="5869" spans="1:1" x14ac:dyDescent="0.25">
      <c r="A5869">
        <v>2.9091575000000001</v>
      </c>
    </row>
    <row r="5870" spans="1:1" x14ac:dyDescent="0.25">
      <c r="A5870">
        <v>2.7982629999999999</v>
      </c>
    </row>
    <row r="5871" spans="1:1" x14ac:dyDescent="0.25">
      <c r="A5871">
        <v>3.878358</v>
      </c>
    </row>
    <row r="5872" spans="1:1" x14ac:dyDescent="0.25">
      <c r="A5872">
        <v>2.7687583</v>
      </c>
    </row>
    <row r="5873" spans="1:1" x14ac:dyDescent="0.25">
      <c r="A5873">
        <v>4.2951484000000004</v>
      </c>
    </row>
    <row r="5874" spans="1:1" x14ac:dyDescent="0.25">
      <c r="A5874">
        <v>3.0908546000000001</v>
      </c>
    </row>
    <row r="5875" spans="1:1" x14ac:dyDescent="0.25">
      <c r="A5875">
        <v>3.1849951999999999</v>
      </c>
    </row>
    <row r="5876" spans="1:1" x14ac:dyDescent="0.25">
      <c r="A5876">
        <v>3.4029973</v>
      </c>
    </row>
    <row r="5877" spans="1:1" x14ac:dyDescent="0.25">
      <c r="A5877">
        <v>2.7914210000000002</v>
      </c>
    </row>
    <row r="5878" spans="1:1" x14ac:dyDescent="0.25">
      <c r="A5878">
        <v>3.3109039999999998</v>
      </c>
    </row>
    <row r="5879" spans="1:1" x14ac:dyDescent="0.25">
      <c r="A5879">
        <v>3.4544712999999998</v>
      </c>
    </row>
    <row r="5880" spans="1:1" x14ac:dyDescent="0.25">
      <c r="A5880">
        <v>2.7983701000000001</v>
      </c>
    </row>
    <row r="5881" spans="1:1" x14ac:dyDescent="0.25">
      <c r="A5881">
        <v>3.8113651000000002</v>
      </c>
    </row>
    <row r="5882" spans="1:1" x14ac:dyDescent="0.25">
      <c r="A5882">
        <v>2.8521019999999999</v>
      </c>
    </row>
    <row r="5883" spans="1:1" x14ac:dyDescent="0.25">
      <c r="A5883">
        <v>4.2186947000000004</v>
      </c>
    </row>
    <row r="5884" spans="1:1" x14ac:dyDescent="0.25">
      <c r="A5884">
        <v>3.1101510000000001</v>
      </c>
    </row>
    <row r="5885" spans="1:1" x14ac:dyDescent="0.25">
      <c r="A5885">
        <v>3.8127043</v>
      </c>
    </row>
    <row r="5886" spans="1:1" x14ac:dyDescent="0.25">
      <c r="A5886">
        <v>3.2200302999999999</v>
      </c>
    </row>
    <row r="5887" spans="1:1" x14ac:dyDescent="0.25">
      <c r="A5887">
        <v>3.8718066000000002</v>
      </c>
    </row>
    <row r="5888" spans="1:1" x14ac:dyDescent="0.25">
      <c r="A5888">
        <v>3.1515683999999999</v>
      </c>
    </row>
    <row r="5889" spans="1:1" x14ac:dyDescent="0.25">
      <c r="A5889">
        <v>3.0406274999999998</v>
      </c>
    </row>
    <row r="5890" spans="1:1" x14ac:dyDescent="0.25">
      <c r="A5890">
        <v>3.3821256000000002</v>
      </c>
    </row>
    <row r="5891" spans="1:1" x14ac:dyDescent="0.25">
      <c r="A5891">
        <v>3.0841045</v>
      </c>
    </row>
    <row r="5892" spans="1:1" x14ac:dyDescent="0.25">
      <c r="A5892">
        <v>3.556899</v>
      </c>
    </row>
    <row r="5893" spans="1:1" x14ac:dyDescent="0.25">
      <c r="A5893">
        <v>3.0321845999999999</v>
      </c>
    </row>
    <row r="5894" spans="1:1" x14ac:dyDescent="0.25">
      <c r="A5894">
        <v>3.6666371999999998</v>
      </c>
    </row>
    <row r="5895" spans="1:1" x14ac:dyDescent="0.25">
      <c r="A5895">
        <v>3.7006532999999999</v>
      </c>
    </row>
    <row r="5896" spans="1:1" x14ac:dyDescent="0.25">
      <c r="A5896">
        <v>2.9048647999999999</v>
      </c>
    </row>
    <row r="5897" spans="1:1" x14ac:dyDescent="0.25">
      <c r="A5897">
        <v>2.7305315000000001</v>
      </c>
    </row>
    <row r="5898" spans="1:1" x14ac:dyDescent="0.25">
      <c r="A5898">
        <v>3.3994409999999999</v>
      </c>
    </row>
    <row r="5899" spans="1:1" x14ac:dyDescent="0.25">
      <c r="A5899">
        <v>2.9122287999999998</v>
      </c>
    </row>
    <row r="5900" spans="1:1" x14ac:dyDescent="0.25">
      <c r="A5900">
        <v>4.2890100000000002</v>
      </c>
    </row>
    <row r="5901" spans="1:1" x14ac:dyDescent="0.25">
      <c r="A5901">
        <v>2.8484683</v>
      </c>
    </row>
    <row r="5902" spans="1:1" x14ac:dyDescent="0.25">
      <c r="A5902">
        <v>3.8731331999999998</v>
      </c>
    </row>
    <row r="5903" spans="1:1" x14ac:dyDescent="0.25">
      <c r="A5903">
        <v>3.3697631000000001</v>
      </c>
    </row>
    <row r="5904" spans="1:1" x14ac:dyDescent="0.25">
      <c r="A5904">
        <v>3.2952292000000001</v>
      </c>
    </row>
    <row r="5905" spans="1:1" x14ac:dyDescent="0.25">
      <c r="A5905">
        <v>3.241304</v>
      </c>
    </row>
    <row r="5906" spans="1:1" x14ac:dyDescent="0.25">
      <c r="A5906">
        <v>4.0483484000000001</v>
      </c>
    </row>
    <row r="5907" spans="1:1" x14ac:dyDescent="0.25">
      <c r="A5907">
        <v>2.8306665</v>
      </c>
    </row>
    <row r="5908" spans="1:1" x14ac:dyDescent="0.25">
      <c r="A5908">
        <v>3.1156445000000001</v>
      </c>
    </row>
    <row r="5909" spans="1:1" x14ac:dyDescent="0.25">
      <c r="A5909">
        <v>3.7794132</v>
      </c>
    </row>
    <row r="5910" spans="1:1" x14ac:dyDescent="0.25">
      <c r="A5910">
        <v>3.0706614999999999</v>
      </c>
    </row>
    <row r="5911" spans="1:1" x14ac:dyDescent="0.25">
      <c r="A5911">
        <v>3.1866202000000001</v>
      </c>
    </row>
    <row r="5912" spans="1:1" x14ac:dyDescent="0.25">
      <c r="A5912">
        <v>2.9370560000000001</v>
      </c>
    </row>
    <row r="5913" spans="1:1" x14ac:dyDescent="0.25">
      <c r="A5913">
        <v>3.7387747999999998</v>
      </c>
    </row>
    <row r="5914" spans="1:1" x14ac:dyDescent="0.25">
      <c r="A5914">
        <v>3.4126287</v>
      </c>
    </row>
    <row r="5915" spans="1:1" x14ac:dyDescent="0.25">
      <c r="A5915">
        <v>3.5522355999999999</v>
      </c>
    </row>
    <row r="5916" spans="1:1" x14ac:dyDescent="0.25">
      <c r="A5916">
        <v>2.7389044999999999</v>
      </c>
    </row>
    <row r="5917" spans="1:1" x14ac:dyDescent="0.25">
      <c r="A5917">
        <v>3.4560919999999999</v>
      </c>
    </row>
    <row r="5918" spans="1:1" x14ac:dyDescent="0.25">
      <c r="A5918">
        <v>3.3995190000000002</v>
      </c>
    </row>
    <row r="5919" spans="1:1" x14ac:dyDescent="0.25">
      <c r="A5919">
        <v>3.0231853000000002</v>
      </c>
    </row>
    <row r="5920" spans="1:1" x14ac:dyDescent="0.25">
      <c r="A5920">
        <v>3.3282517999999999</v>
      </c>
    </row>
    <row r="5921" spans="1:1" x14ac:dyDescent="0.25">
      <c r="A5921">
        <v>4.0465350000000004</v>
      </c>
    </row>
    <row r="5922" spans="1:1" x14ac:dyDescent="0.25">
      <c r="A5922">
        <v>2.9147816</v>
      </c>
    </row>
    <row r="5923" spans="1:1" x14ac:dyDescent="0.25">
      <c r="A5923">
        <v>4.3758907000000002</v>
      </c>
    </row>
    <row r="5924" spans="1:1" x14ac:dyDescent="0.25">
      <c r="A5924">
        <v>2.5695605000000001</v>
      </c>
    </row>
    <row r="5925" spans="1:1" x14ac:dyDescent="0.25">
      <c r="A5925">
        <v>2.7652166</v>
      </c>
    </row>
    <row r="5926" spans="1:1" x14ac:dyDescent="0.25">
      <c r="A5926">
        <v>3.0286148000000002</v>
      </c>
    </row>
    <row r="5927" spans="1:1" x14ac:dyDescent="0.25">
      <c r="A5927">
        <v>2.8148227000000001</v>
      </c>
    </row>
    <row r="5928" spans="1:1" x14ac:dyDescent="0.25">
      <c r="A5928">
        <v>3.3515587</v>
      </c>
    </row>
    <row r="5929" spans="1:1" x14ac:dyDescent="0.25">
      <c r="A5929">
        <v>3.7194574</v>
      </c>
    </row>
    <row r="5930" spans="1:1" x14ac:dyDescent="0.25">
      <c r="A5930">
        <v>3.0921123000000001</v>
      </c>
    </row>
    <row r="5931" spans="1:1" x14ac:dyDescent="0.25">
      <c r="A5931">
        <v>3.5770282999999998</v>
      </c>
    </row>
    <row r="5932" spans="1:1" x14ac:dyDescent="0.25">
      <c r="A5932">
        <v>3.4091035999999999</v>
      </c>
    </row>
    <row r="5933" spans="1:1" x14ac:dyDescent="0.25">
      <c r="A5933">
        <v>3.1043158000000002</v>
      </c>
    </row>
    <row r="5934" spans="1:1" x14ac:dyDescent="0.25">
      <c r="A5934">
        <v>3.6994052000000002</v>
      </c>
    </row>
    <row r="5935" spans="1:1" x14ac:dyDescent="0.25">
      <c r="A5935">
        <v>3.3961866000000001</v>
      </c>
    </row>
    <row r="5936" spans="1:1" x14ac:dyDescent="0.25">
      <c r="A5936">
        <v>3.0747819999999999</v>
      </c>
    </row>
    <row r="5937" spans="1:1" x14ac:dyDescent="0.25">
      <c r="A5937">
        <v>3.6799092</v>
      </c>
    </row>
    <row r="5938" spans="1:1" x14ac:dyDescent="0.25">
      <c r="A5938">
        <v>3.2184873000000001</v>
      </c>
    </row>
    <row r="5939" spans="1:1" x14ac:dyDescent="0.25">
      <c r="A5939">
        <v>2.9909978000000002</v>
      </c>
    </row>
    <row r="5940" spans="1:1" x14ac:dyDescent="0.25">
      <c r="A5940">
        <v>3.4787319999999999</v>
      </c>
    </row>
    <row r="5941" spans="1:1" x14ac:dyDescent="0.25">
      <c r="A5941">
        <v>2.857288</v>
      </c>
    </row>
    <row r="5942" spans="1:1" x14ac:dyDescent="0.25">
      <c r="A5942">
        <v>3.4180112</v>
      </c>
    </row>
    <row r="5943" spans="1:1" x14ac:dyDescent="0.25">
      <c r="A5943">
        <v>3.1869239999999999</v>
      </c>
    </row>
    <row r="5944" spans="1:1" x14ac:dyDescent="0.25">
      <c r="A5944">
        <v>3.3427552999999999</v>
      </c>
    </row>
    <row r="5945" spans="1:1" x14ac:dyDescent="0.25">
      <c r="A5945">
        <v>3.6644065000000001</v>
      </c>
    </row>
    <row r="5946" spans="1:1" x14ac:dyDescent="0.25">
      <c r="A5946">
        <v>3.3563843000000002</v>
      </c>
    </row>
    <row r="5947" spans="1:1" x14ac:dyDescent="0.25">
      <c r="A5947">
        <v>3.3284543000000002</v>
      </c>
    </row>
    <row r="5948" spans="1:1" x14ac:dyDescent="0.25">
      <c r="A5948">
        <v>3.3621067999999998</v>
      </c>
    </row>
    <row r="5949" spans="1:1" x14ac:dyDescent="0.25">
      <c r="A5949">
        <v>2.7965295000000001</v>
      </c>
    </row>
    <row r="5950" spans="1:1" x14ac:dyDescent="0.25">
      <c r="A5950">
        <v>3.1437293999999998</v>
      </c>
    </row>
    <row r="5951" spans="1:1" x14ac:dyDescent="0.25">
      <c r="A5951">
        <v>3.8132595999999999</v>
      </c>
    </row>
    <row r="5952" spans="1:1" x14ac:dyDescent="0.25">
      <c r="A5952">
        <v>3.2241827999999999</v>
      </c>
    </row>
    <row r="5953" spans="1:1" x14ac:dyDescent="0.25">
      <c r="A5953">
        <v>4.0098586000000003</v>
      </c>
    </row>
    <row r="5954" spans="1:1" x14ac:dyDescent="0.25">
      <c r="A5954">
        <v>2.8229259999999998</v>
      </c>
    </row>
    <row r="5955" spans="1:1" x14ac:dyDescent="0.25">
      <c r="A5955">
        <v>4.1327619999999996</v>
      </c>
    </row>
    <row r="5956" spans="1:1" x14ac:dyDescent="0.25">
      <c r="A5956">
        <v>3.0051074</v>
      </c>
    </row>
    <row r="5957" spans="1:1" x14ac:dyDescent="0.25">
      <c r="A5957">
        <v>3.4399120000000001</v>
      </c>
    </row>
    <row r="5958" spans="1:1" x14ac:dyDescent="0.25">
      <c r="A5958">
        <v>3.6195523999999999</v>
      </c>
    </row>
    <row r="5959" spans="1:1" x14ac:dyDescent="0.25">
      <c r="A5959">
        <v>3.2361255</v>
      </c>
    </row>
    <row r="5960" spans="1:1" x14ac:dyDescent="0.25">
      <c r="A5960">
        <v>3.4618229999999999</v>
      </c>
    </row>
    <row r="5961" spans="1:1" x14ac:dyDescent="0.25">
      <c r="A5961">
        <v>3.6056924000000001</v>
      </c>
    </row>
    <row r="5962" spans="1:1" x14ac:dyDescent="0.25">
      <c r="A5962">
        <v>2.9104762000000002</v>
      </c>
    </row>
    <row r="5963" spans="1:1" x14ac:dyDescent="0.25">
      <c r="A5963">
        <v>3.3346399999999998</v>
      </c>
    </row>
    <row r="5964" spans="1:1" x14ac:dyDescent="0.25">
      <c r="A5964">
        <v>3.1416811999999998</v>
      </c>
    </row>
    <row r="5965" spans="1:1" x14ac:dyDescent="0.25">
      <c r="A5965">
        <v>3.5460181</v>
      </c>
    </row>
    <row r="5966" spans="1:1" x14ac:dyDescent="0.25">
      <c r="A5966">
        <v>3.6230044000000001</v>
      </c>
    </row>
    <row r="5967" spans="1:1" x14ac:dyDescent="0.25">
      <c r="A5967">
        <v>3.4320029999999999</v>
      </c>
    </row>
    <row r="5968" spans="1:1" x14ac:dyDescent="0.25">
      <c r="A5968">
        <v>3.4865974999999998</v>
      </c>
    </row>
    <row r="5969" spans="1:1" x14ac:dyDescent="0.25">
      <c r="A5969">
        <v>3.5031113999999999</v>
      </c>
    </row>
    <row r="5970" spans="1:1" x14ac:dyDescent="0.25">
      <c r="A5970">
        <v>2.7135560000000001</v>
      </c>
    </row>
    <row r="5971" spans="1:1" x14ac:dyDescent="0.25">
      <c r="A5971">
        <v>2.7146454000000002</v>
      </c>
    </row>
    <row r="5972" spans="1:1" x14ac:dyDescent="0.25">
      <c r="A5972">
        <v>2.6858563000000002</v>
      </c>
    </row>
    <row r="5973" spans="1:1" x14ac:dyDescent="0.25">
      <c r="A5973">
        <v>2.8208896999999999</v>
      </c>
    </row>
    <row r="5974" spans="1:1" x14ac:dyDescent="0.25">
      <c r="A5974">
        <v>3.8245651999999999</v>
      </c>
    </row>
    <row r="5975" spans="1:1" x14ac:dyDescent="0.25">
      <c r="A5975">
        <v>2.7282380000000002</v>
      </c>
    </row>
    <row r="5976" spans="1:1" x14ac:dyDescent="0.25">
      <c r="A5976">
        <v>3.3952640999999999</v>
      </c>
    </row>
    <row r="5977" spans="1:1" x14ac:dyDescent="0.25">
      <c r="A5977">
        <v>2.9426649999999999</v>
      </c>
    </row>
    <row r="5978" spans="1:1" x14ac:dyDescent="0.25">
      <c r="A5978">
        <v>2.6348379</v>
      </c>
    </row>
    <row r="5979" spans="1:1" x14ac:dyDescent="0.25">
      <c r="A5979">
        <v>3.4684727</v>
      </c>
    </row>
    <row r="5980" spans="1:1" x14ac:dyDescent="0.25">
      <c r="A5980">
        <v>3.6959702999999999</v>
      </c>
    </row>
    <row r="5981" spans="1:1" x14ac:dyDescent="0.25">
      <c r="A5981">
        <v>3.2786097999999999</v>
      </c>
    </row>
    <row r="5982" spans="1:1" x14ac:dyDescent="0.25">
      <c r="A5982">
        <v>3.6226579999999999</v>
      </c>
    </row>
    <row r="5983" spans="1:1" x14ac:dyDescent="0.25">
      <c r="A5983">
        <v>3.1482625</v>
      </c>
    </row>
    <row r="5984" spans="1:1" x14ac:dyDescent="0.25">
      <c r="A5984">
        <v>3.5496006000000002</v>
      </c>
    </row>
    <row r="5985" spans="1:1" x14ac:dyDescent="0.25">
      <c r="A5985">
        <v>3.5029832999999999</v>
      </c>
    </row>
    <row r="5986" spans="1:1" x14ac:dyDescent="0.25">
      <c r="A5986">
        <v>3.1132683999999999</v>
      </c>
    </row>
    <row r="5987" spans="1:1" x14ac:dyDescent="0.25">
      <c r="A5987">
        <v>3.1698222</v>
      </c>
    </row>
    <row r="5988" spans="1:1" x14ac:dyDescent="0.25">
      <c r="A5988">
        <v>3.4490006000000002</v>
      </c>
    </row>
    <row r="5989" spans="1:1" x14ac:dyDescent="0.25">
      <c r="A5989">
        <v>3.6916775999999998</v>
      </c>
    </row>
    <row r="5990" spans="1:1" x14ac:dyDescent="0.25">
      <c r="A5990">
        <v>3.3299558</v>
      </c>
    </row>
    <row r="5991" spans="1:1" x14ac:dyDescent="0.25">
      <c r="A5991">
        <v>3.2070189</v>
      </c>
    </row>
    <row r="5992" spans="1:1" x14ac:dyDescent="0.25">
      <c r="A5992">
        <v>3.5314043000000002</v>
      </c>
    </row>
    <row r="5993" spans="1:1" x14ac:dyDescent="0.25">
      <c r="A5993">
        <v>2.5820148000000001</v>
      </c>
    </row>
    <row r="5994" spans="1:1" x14ac:dyDescent="0.25">
      <c r="A5994">
        <v>3.5225700999999998</v>
      </c>
    </row>
    <row r="5995" spans="1:1" x14ac:dyDescent="0.25">
      <c r="A5995">
        <v>3.4998849999999999</v>
      </c>
    </row>
    <row r="5996" spans="1:1" x14ac:dyDescent="0.25">
      <c r="A5996">
        <v>2.8971581</v>
      </c>
    </row>
    <row r="5997" spans="1:1" x14ac:dyDescent="0.25">
      <c r="A5997">
        <v>2.9196331999999998</v>
      </c>
    </row>
    <row r="5998" spans="1:1" x14ac:dyDescent="0.25">
      <c r="A5998">
        <v>3.5840901999999999</v>
      </c>
    </row>
    <row r="5999" spans="1:1" x14ac:dyDescent="0.25">
      <c r="A5999">
        <v>2.9179567999999998</v>
      </c>
    </row>
    <row r="6000" spans="1:1" x14ac:dyDescent="0.25">
      <c r="A6000">
        <v>3.3165865000000001</v>
      </c>
    </row>
    <row r="6001" spans="1:1" x14ac:dyDescent="0.25">
      <c r="A6001">
        <v>3.405789</v>
      </c>
    </row>
    <row r="6002" spans="1:1" x14ac:dyDescent="0.25">
      <c r="A6002">
        <v>2.7290915999999998</v>
      </c>
    </row>
    <row r="6003" spans="1:1" x14ac:dyDescent="0.25">
      <c r="A6003">
        <v>3.6858149999999998</v>
      </c>
    </row>
    <row r="6004" spans="1:1" x14ac:dyDescent="0.25">
      <c r="A6004">
        <v>3.0075211999999998</v>
      </c>
    </row>
    <row r="6005" spans="1:1" x14ac:dyDescent="0.25">
      <c r="A6005">
        <v>3.7508059999999999</v>
      </c>
    </row>
    <row r="6006" spans="1:1" x14ac:dyDescent="0.25">
      <c r="A6006">
        <v>3.397294</v>
      </c>
    </row>
    <row r="6007" spans="1:1" x14ac:dyDescent="0.25">
      <c r="A6007">
        <v>3.2341888000000001</v>
      </c>
    </row>
    <row r="6008" spans="1:1" x14ac:dyDescent="0.25">
      <c r="A6008">
        <v>2.8142805000000002</v>
      </c>
    </row>
    <row r="6009" spans="1:1" x14ac:dyDescent="0.25">
      <c r="A6009">
        <v>4.3370360000000003</v>
      </c>
    </row>
    <row r="6010" spans="1:1" x14ac:dyDescent="0.25">
      <c r="A6010">
        <v>2.8045987999999999</v>
      </c>
    </row>
    <row r="6011" spans="1:1" x14ac:dyDescent="0.25">
      <c r="A6011">
        <v>2.8617043</v>
      </c>
    </row>
    <row r="6012" spans="1:1" x14ac:dyDescent="0.25">
      <c r="A6012">
        <v>3.8154218000000002</v>
      </c>
    </row>
    <row r="6013" spans="1:1" x14ac:dyDescent="0.25">
      <c r="A6013">
        <v>2.5875564</v>
      </c>
    </row>
    <row r="6014" spans="1:1" x14ac:dyDescent="0.25">
      <c r="A6014">
        <v>4.0542293000000003</v>
      </c>
    </row>
    <row r="6015" spans="1:1" x14ac:dyDescent="0.25">
      <c r="A6015">
        <v>2.6873076</v>
      </c>
    </row>
    <row r="6016" spans="1:1" x14ac:dyDescent="0.25">
      <c r="A6016">
        <v>3.7651482000000001</v>
      </c>
    </row>
    <row r="6017" spans="1:1" x14ac:dyDescent="0.25">
      <c r="A6017">
        <v>2.7182626999999999</v>
      </c>
    </row>
    <row r="6018" spans="1:1" x14ac:dyDescent="0.25">
      <c r="A6018">
        <v>3.7764373</v>
      </c>
    </row>
    <row r="6019" spans="1:1" x14ac:dyDescent="0.25">
      <c r="A6019">
        <v>2.9680433000000002</v>
      </c>
    </row>
    <row r="6020" spans="1:1" x14ac:dyDescent="0.25">
      <c r="A6020">
        <v>3.1833067000000002</v>
      </c>
    </row>
    <row r="6021" spans="1:1" x14ac:dyDescent="0.25">
      <c r="A6021">
        <v>3.1564022999999999</v>
      </c>
    </row>
    <row r="6022" spans="1:1" x14ac:dyDescent="0.25">
      <c r="A6022">
        <v>3.1727433</v>
      </c>
    </row>
    <row r="6023" spans="1:1" x14ac:dyDescent="0.25">
      <c r="A6023">
        <v>2.8900054000000002</v>
      </c>
    </row>
    <row r="6024" spans="1:1" x14ac:dyDescent="0.25">
      <c r="A6024">
        <v>3.7269633</v>
      </c>
    </row>
    <row r="6025" spans="1:1" x14ac:dyDescent="0.25">
      <c r="A6025">
        <v>2.8194496999999998</v>
      </c>
    </row>
    <row r="6026" spans="1:1" x14ac:dyDescent="0.25">
      <c r="A6026">
        <v>3.7592862</v>
      </c>
    </row>
    <row r="6027" spans="1:1" x14ac:dyDescent="0.25">
      <c r="A6027">
        <v>2.8801234</v>
      </c>
    </row>
    <row r="6028" spans="1:1" x14ac:dyDescent="0.25">
      <c r="A6028">
        <v>2.8323388</v>
      </c>
    </row>
    <row r="6029" spans="1:1" x14ac:dyDescent="0.25">
      <c r="A6029">
        <v>3.7429242</v>
      </c>
    </row>
    <row r="6030" spans="1:1" x14ac:dyDescent="0.25">
      <c r="A6030">
        <v>2.8141935</v>
      </c>
    </row>
    <row r="6031" spans="1:1" x14ac:dyDescent="0.25">
      <c r="A6031">
        <v>4.5006930000000001</v>
      </c>
    </row>
    <row r="6032" spans="1:1" x14ac:dyDescent="0.25">
      <c r="A6032">
        <v>3.0854832999999999</v>
      </c>
    </row>
    <row r="6033" spans="1:1" x14ac:dyDescent="0.25">
      <c r="A6033">
        <v>3.4278917</v>
      </c>
    </row>
    <row r="6034" spans="1:1" x14ac:dyDescent="0.25">
      <c r="A6034">
        <v>3.2234824</v>
      </c>
    </row>
    <row r="6035" spans="1:1" x14ac:dyDescent="0.25">
      <c r="A6035">
        <v>3.3647800000000001</v>
      </c>
    </row>
    <row r="6036" spans="1:1" x14ac:dyDescent="0.25">
      <c r="A6036">
        <v>4.0121273999999998</v>
      </c>
    </row>
    <row r="6037" spans="1:1" x14ac:dyDescent="0.25">
      <c r="A6037">
        <v>2.9444720000000002</v>
      </c>
    </row>
    <row r="6038" spans="1:1" x14ac:dyDescent="0.25">
      <c r="A6038">
        <v>4.2860930000000002</v>
      </c>
    </row>
    <row r="6039" spans="1:1" x14ac:dyDescent="0.25">
      <c r="A6039">
        <v>2.8550295999999999</v>
      </c>
    </row>
    <row r="6040" spans="1:1" x14ac:dyDescent="0.25">
      <c r="A6040">
        <v>3.7542721999999999</v>
      </c>
    </row>
    <row r="6041" spans="1:1" x14ac:dyDescent="0.25">
      <c r="A6041">
        <v>3.6907909999999999</v>
      </c>
    </row>
    <row r="6042" spans="1:1" x14ac:dyDescent="0.25">
      <c r="A6042">
        <v>2.9477878</v>
      </c>
    </row>
    <row r="6043" spans="1:1" x14ac:dyDescent="0.25">
      <c r="A6043">
        <v>3.0423927000000002</v>
      </c>
    </row>
    <row r="6044" spans="1:1" x14ac:dyDescent="0.25">
      <c r="A6044">
        <v>3.5445237000000001</v>
      </c>
    </row>
    <row r="6045" spans="1:1" x14ac:dyDescent="0.25">
      <c r="A6045">
        <v>2.6456807000000002</v>
      </c>
    </row>
    <row r="6046" spans="1:1" x14ac:dyDescent="0.25">
      <c r="A6046">
        <v>3.3364490999999998</v>
      </c>
    </row>
    <row r="6047" spans="1:1" x14ac:dyDescent="0.25">
      <c r="A6047">
        <v>3.7396376</v>
      </c>
    </row>
    <row r="6048" spans="1:1" x14ac:dyDescent="0.25">
      <c r="A6048">
        <v>3.5247847999999999</v>
      </c>
    </row>
    <row r="6049" spans="1:1" x14ac:dyDescent="0.25">
      <c r="A6049">
        <v>3.428175</v>
      </c>
    </row>
    <row r="6050" spans="1:1" x14ac:dyDescent="0.25">
      <c r="A6050">
        <v>3.8692972999999999</v>
      </c>
    </row>
    <row r="6051" spans="1:1" x14ac:dyDescent="0.25">
      <c r="A6051">
        <v>3.1496029999999999</v>
      </c>
    </row>
    <row r="6052" spans="1:1" x14ac:dyDescent="0.25">
      <c r="A6052">
        <v>3.8936546000000001</v>
      </c>
    </row>
    <row r="6053" spans="1:1" x14ac:dyDescent="0.25">
      <c r="A6053">
        <v>2.9878572999999999</v>
      </c>
    </row>
    <row r="6054" spans="1:1" x14ac:dyDescent="0.25">
      <c r="A6054">
        <v>3.4898639</v>
      </c>
    </row>
    <row r="6055" spans="1:1" x14ac:dyDescent="0.25">
      <c r="A6055">
        <v>2.8706010000000002</v>
      </c>
    </row>
    <row r="6056" spans="1:1" x14ac:dyDescent="0.25">
      <c r="A6056">
        <v>4.2623277000000002</v>
      </c>
    </row>
    <row r="6057" spans="1:1" x14ac:dyDescent="0.25">
      <c r="A6057">
        <v>2.9748054000000002</v>
      </c>
    </row>
    <row r="6058" spans="1:1" x14ac:dyDescent="0.25">
      <c r="A6058">
        <v>2.6081653</v>
      </c>
    </row>
    <row r="6059" spans="1:1" x14ac:dyDescent="0.25">
      <c r="A6059">
        <v>3.7510933999999998</v>
      </c>
    </row>
    <row r="6060" spans="1:1" x14ac:dyDescent="0.25">
      <c r="A6060">
        <v>3.3232430000000002</v>
      </c>
    </row>
    <row r="6061" spans="1:1" x14ac:dyDescent="0.25">
      <c r="A6061">
        <v>3.9079381999999998</v>
      </c>
    </row>
    <row r="6062" spans="1:1" x14ac:dyDescent="0.25">
      <c r="A6062">
        <v>2.9893448</v>
      </c>
    </row>
    <row r="6063" spans="1:1" x14ac:dyDescent="0.25">
      <c r="A6063">
        <v>2.8789313000000001</v>
      </c>
    </row>
    <row r="6064" spans="1:1" x14ac:dyDescent="0.25">
      <c r="A6064">
        <v>3.605359</v>
      </c>
    </row>
    <row r="6065" spans="1:1" x14ac:dyDescent="0.25">
      <c r="A6065">
        <v>2.6727862</v>
      </c>
    </row>
    <row r="6066" spans="1:1" x14ac:dyDescent="0.25">
      <c r="A6066">
        <v>4.0078696999999996</v>
      </c>
    </row>
    <row r="6067" spans="1:1" x14ac:dyDescent="0.25">
      <c r="A6067">
        <v>2.6476784000000002</v>
      </c>
    </row>
    <row r="6068" spans="1:1" x14ac:dyDescent="0.25">
      <c r="A6068">
        <v>3.7494662000000001</v>
      </c>
    </row>
    <row r="6069" spans="1:1" x14ac:dyDescent="0.25">
      <c r="A6069">
        <v>3.3069099999999998</v>
      </c>
    </row>
    <row r="6070" spans="1:1" x14ac:dyDescent="0.25">
      <c r="A6070">
        <v>3.7324370999999998</v>
      </c>
    </row>
    <row r="6071" spans="1:1" x14ac:dyDescent="0.25">
      <c r="A6071">
        <v>3.6207707</v>
      </c>
    </row>
    <row r="6072" spans="1:1" x14ac:dyDescent="0.25">
      <c r="A6072">
        <v>2.6551746999999999</v>
      </c>
    </row>
    <row r="6073" spans="1:1" x14ac:dyDescent="0.25">
      <c r="A6073">
        <v>3.3619018000000001</v>
      </c>
    </row>
    <row r="6074" spans="1:1" x14ac:dyDescent="0.25">
      <c r="A6074">
        <v>3.7603254000000002</v>
      </c>
    </row>
    <row r="6075" spans="1:1" x14ac:dyDescent="0.25">
      <c r="A6075">
        <v>3.4167869999999998</v>
      </c>
    </row>
    <row r="6076" spans="1:1" x14ac:dyDescent="0.25">
      <c r="A6076">
        <v>3.4916744</v>
      </c>
    </row>
    <row r="6077" spans="1:1" x14ac:dyDescent="0.25">
      <c r="A6077">
        <v>3.7956207000000002</v>
      </c>
    </row>
    <row r="6078" spans="1:1" x14ac:dyDescent="0.25">
      <c r="A6078">
        <v>3.3102330000000002</v>
      </c>
    </row>
    <row r="6079" spans="1:1" x14ac:dyDescent="0.25">
      <c r="A6079">
        <v>3.8558442999999998</v>
      </c>
    </row>
    <row r="6080" spans="1:1" x14ac:dyDescent="0.25">
      <c r="A6080">
        <v>2.8683152000000001</v>
      </c>
    </row>
    <row r="6081" spans="1:1" x14ac:dyDescent="0.25">
      <c r="A6081">
        <v>4.0037390000000004</v>
      </c>
    </row>
    <row r="6082" spans="1:1" x14ac:dyDescent="0.25">
      <c r="A6082">
        <v>3.6220620000000001</v>
      </c>
    </row>
    <row r="6083" spans="1:1" x14ac:dyDescent="0.25">
      <c r="A6083">
        <v>3.4820950000000002</v>
      </c>
    </row>
    <row r="6084" spans="1:1" x14ac:dyDescent="0.25">
      <c r="A6084">
        <v>3.5187754999999998</v>
      </c>
    </row>
    <row r="6085" spans="1:1" x14ac:dyDescent="0.25">
      <c r="A6085">
        <v>3.2931995000000001</v>
      </c>
    </row>
    <row r="6086" spans="1:1" x14ac:dyDescent="0.25">
      <c r="A6086">
        <v>3.0363717000000001</v>
      </c>
    </row>
    <row r="6087" spans="1:1" x14ac:dyDescent="0.25">
      <c r="A6087">
        <v>3.7132375</v>
      </c>
    </row>
    <row r="6088" spans="1:1" x14ac:dyDescent="0.25">
      <c r="A6088">
        <v>3.2023543999999999</v>
      </c>
    </row>
    <row r="6089" spans="1:1" x14ac:dyDescent="0.25">
      <c r="A6089">
        <v>3.719795</v>
      </c>
    </row>
    <row r="6090" spans="1:1" x14ac:dyDescent="0.25">
      <c r="A6090">
        <v>3.2200134</v>
      </c>
    </row>
    <row r="6091" spans="1:1" x14ac:dyDescent="0.25">
      <c r="A6091">
        <v>4.0685260000000003</v>
      </c>
    </row>
    <row r="6092" spans="1:1" x14ac:dyDescent="0.25">
      <c r="A6092">
        <v>2.7793937</v>
      </c>
    </row>
    <row r="6093" spans="1:1" x14ac:dyDescent="0.25">
      <c r="A6093">
        <v>3.9427775999999999</v>
      </c>
    </row>
    <row r="6094" spans="1:1" x14ac:dyDescent="0.25">
      <c r="A6094">
        <v>2.9936484999999999</v>
      </c>
    </row>
    <row r="6095" spans="1:1" x14ac:dyDescent="0.25">
      <c r="A6095">
        <v>3.2166351999999998</v>
      </c>
    </row>
    <row r="6096" spans="1:1" x14ac:dyDescent="0.25">
      <c r="A6096">
        <v>4.0621660000000004</v>
      </c>
    </row>
    <row r="6097" spans="1:1" x14ac:dyDescent="0.25">
      <c r="A6097">
        <v>2.7894212999999999</v>
      </c>
    </row>
    <row r="6098" spans="1:1" x14ac:dyDescent="0.25">
      <c r="A6098">
        <v>4.2737629999999998</v>
      </c>
    </row>
    <row r="6099" spans="1:1" x14ac:dyDescent="0.25">
      <c r="A6099">
        <v>3.0841829999999999</v>
      </c>
    </row>
    <row r="6100" spans="1:1" x14ac:dyDescent="0.25">
      <c r="A6100">
        <v>3.6534200000000001</v>
      </c>
    </row>
    <row r="6101" spans="1:1" x14ac:dyDescent="0.25">
      <c r="A6101">
        <v>3.4889215999999998</v>
      </c>
    </row>
    <row r="6102" spans="1:1" x14ac:dyDescent="0.25">
      <c r="A6102">
        <v>3.646029</v>
      </c>
    </row>
    <row r="6103" spans="1:1" x14ac:dyDescent="0.25">
      <c r="A6103">
        <v>3.3475815999999998</v>
      </c>
    </row>
    <row r="6104" spans="1:1" x14ac:dyDescent="0.25">
      <c r="A6104">
        <v>3.5640733</v>
      </c>
    </row>
    <row r="6105" spans="1:1" x14ac:dyDescent="0.25">
      <c r="A6105">
        <v>3.3271606</v>
      </c>
    </row>
    <row r="6106" spans="1:1" x14ac:dyDescent="0.25">
      <c r="A6106">
        <v>3.0865969999999998</v>
      </c>
    </row>
    <row r="6107" spans="1:1" x14ac:dyDescent="0.25">
      <c r="A6107">
        <v>3.6206784000000001</v>
      </c>
    </row>
    <row r="6108" spans="1:1" x14ac:dyDescent="0.25">
      <c r="A6108">
        <v>3.3433932999999998</v>
      </c>
    </row>
    <row r="6109" spans="1:1" x14ac:dyDescent="0.25">
      <c r="A6109">
        <v>2.8802629999999998</v>
      </c>
    </row>
    <row r="6110" spans="1:1" x14ac:dyDescent="0.25">
      <c r="A6110">
        <v>3.6050803999999999</v>
      </c>
    </row>
    <row r="6111" spans="1:1" x14ac:dyDescent="0.25">
      <c r="A6111">
        <v>3.3548429999999998</v>
      </c>
    </row>
    <row r="6112" spans="1:1" x14ac:dyDescent="0.25">
      <c r="A6112">
        <v>3.5242871999999998</v>
      </c>
    </row>
    <row r="6113" spans="1:1" x14ac:dyDescent="0.25">
      <c r="A6113">
        <v>3.0382338</v>
      </c>
    </row>
    <row r="6114" spans="1:1" x14ac:dyDescent="0.25">
      <c r="A6114">
        <v>3.3903865999999998</v>
      </c>
    </row>
    <row r="6115" spans="1:1" x14ac:dyDescent="0.25">
      <c r="A6115">
        <v>3.8481698</v>
      </c>
    </row>
    <row r="6116" spans="1:1" x14ac:dyDescent="0.25">
      <c r="A6116">
        <v>3.1334914999999999</v>
      </c>
    </row>
    <row r="6117" spans="1:1" x14ac:dyDescent="0.25">
      <c r="A6117">
        <v>3.9478993</v>
      </c>
    </row>
    <row r="6118" spans="1:1" x14ac:dyDescent="0.25">
      <c r="A6118">
        <v>3.0239243999999998</v>
      </c>
    </row>
    <row r="6119" spans="1:1" x14ac:dyDescent="0.25">
      <c r="A6119">
        <v>3.2576423000000001</v>
      </c>
    </row>
    <row r="6120" spans="1:1" x14ac:dyDescent="0.25">
      <c r="A6120">
        <v>3.2191757999999999</v>
      </c>
    </row>
    <row r="6121" spans="1:1" x14ac:dyDescent="0.25">
      <c r="A6121">
        <v>2.9092790000000002</v>
      </c>
    </row>
    <row r="6122" spans="1:1" x14ac:dyDescent="0.25">
      <c r="A6122">
        <v>4.0561084999999997</v>
      </c>
    </row>
    <row r="6123" spans="1:1" x14ac:dyDescent="0.25">
      <c r="A6123">
        <v>3.1422675</v>
      </c>
    </row>
    <row r="6124" spans="1:1" x14ac:dyDescent="0.25">
      <c r="A6124">
        <v>3.8510284000000001</v>
      </c>
    </row>
    <row r="6125" spans="1:1" x14ac:dyDescent="0.25">
      <c r="A6125">
        <v>3.1351604000000002</v>
      </c>
    </row>
    <row r="6126" spans="1:1" x14ac:dyDescent="0.25">
      <c r="A6126">
        <v>3.0554100000000002</v>
      </c>
    </row>
    <row r="6127" spans="1:1" x14ac:dyDescent="0.25">
      <c r="A6127">
        <v>3.6664686</v>
      </c>
    </row>
    <row r="6128" spans="1:1" x14ac:dyDescent="0.25">
      <c r="A6128">
        <v>3.2051202999999999</v>
      </c>
    </row>
    <row r="6129" spans="1:1" x14ac:dyDescent="0.25">
      <c r="A6129">
        <v>3.8217864000000001</v>
      </c>
    </row>
    <row r="6130" spans="1:1" x14ac:dyDescent="0.25">
      <c r="A6130">
        <v>3.1235200000000001</v>
      </c>
    </row>
    <row r="6131" spans="1:1" x14ac:dyDescent="0.25">
      <c r="A6131">
        <v>2.9595832999999998</v>
      </c>
    </row>
    <row r="6132" spans="1:1" x14ac:dyDescent="0.25">
      <c r="A6132">
        <v>3.3216038000000001</v>
      </c>
    </row>
    <row r="6133" spans="1:1" x14ac:dyDescent="0.25">
      <c r="A6133">
        <v>3.3050377000000002</v>
      </c>
    </row>
    <row r="6134" spans="1:1" x14ac:dyDescent="0.25">
      <c r="A6134">
        <v>3.4236342999999998</v>
      </c>
    </row>
    <row r="6135" spans="1:1" x14ac:dyDescent="0.25">
      <c r="A6135">
        <v>2.8551562000000001</v>
      </c>
    </row>
    <row r="6136" spans="1:1" x14ac:dyDescent="0.25">
      <c r="A6136">
        <v>3.7215066000000001</v>
      </c>
    </row>
    <row r="6137" spans="1:1" x14ac:dyDescent="0.25">
      <c r="A6137">
        <v>2.6454580000000001</v>
      </c>
    </row>
    <row r="6138" spans="1:1" x14ac:dyDescent="0.25">
      <c r="A6138">
        <v>3.9962195999999999</v>
      </c>
    </row>
    <row r="6139" spans="1:1" x14ac:dyDescent="0.25">
      <c r="A6139">
        <v>2.6563157999999998</v>
      </c>
    </row>
    <row r="6140" spans="1:1" x14ac:dyDescent="0.25">
      <c r="A6140">
        <v>3.6743152000000001</v>
      </c>
    </row>
    <row r="6141" spans="1:1" x14ac:dyDescent="0.25">
      <c r="A6141">
        <v>3.1555572000000001</v>
      </c>
    </row>
    <row r="6142" spans="1:1" x14ac:dyDescent="0.25">
      <c r="A6142">
        <v>3.5302978</v>
      </c>
    </row>
    <row r="6143" spans="1:1" x14ac:dyDescent="0.25">
      <c r="A6143">
        <v>3.6039428999999998</v>
      </c>
    </row>
    <row r="6144" spans="1:1" x14ac:dyDescent="0.25">
      <c r="A6144">
        <v>3.3921418000000001</v>
      </c>
    </row>
    <row r="6145" spans="1:1" x14ac:dyDescent="0.25">
      <c r="A6145">
        <v>3.4027443000000002</v>
      </c>
    </row>
    <row r="6146" spans="1:1" x14ac:dyDescent="0.25">
      <c r="A6146">
        <v>3.6887007000000001</v>
      </c>
    </row>
    <row r="6147" spans="1:1" x14ac:dyDescent="0.25">
      <c r="A6147">
        <v>2.6610247999999999</v>
      </c>
    </row>
    <row r="6148" spans="1:1" x14ac:dyDescent="0.25">
      <c r="A6148">
        <v>3.2914968</v>
      </c>
    </row>
    <row r="6149" spans="1:1" x14ac:dyDescent="0.25">
      <c r="A6149">
        <v>3.6588972000000002</v>
      </c>
    </row>
    <row r="6150" spans="1:1" x14ac:dyDescent="0.25">
      <c r="A6150">
        <v>2.9763875</v>
      </c>
    </row>
    <row r="6151" spans="1:1" x14ac:dyDescent="0.25">
      <c r="A6151">
        <v>3.20642</v>
      </c>
    </row>
    <row r="6152" spans="1:1" x14ac:dyDescent="0.25">
      <c r="A6152">
        <v>3.9304922000000002</v>
      </c>
    </row>
    <row r="6153" spans="1:1" x14ac:dyDescent="0.25">
      <c r="A6153">
        <v>2.8894677</v>
      </c>
    </row>
    <row r="6154" spans="1:1" x14ac:dyDescent="0.25">
      <c r="A6154">
        <v>3.4347446000000001</v>
      </c>
    </row>
    <row r="6155" spans="1:1" x14ac:dyDescent="0.25">
      <c r="A6155">
        <v>3.0679574000000001</v>
      </c>
    </row>
    <row r="6156" spans="1:1" x14ac:dyDescent="0.25">
      <c r="A6156">
        <v>3.2662825999999998</v>
      </c>
    </row>
    <row r="6157" spans="1:1" x14ac:dyDescent="0.25">
      <c r="A6157">
        <v>3.9143857999999998</v>
      </c>
    </row>
    <row r="6158" spans="1:1" x14ac:dyDescent="0.25">
      <c r="A6158">
        <v>2.8353844000000001</v>
      </c>
    </row>
    <row r="6159" spans="1:1" x14ac:dyDescent="0.25">
      <c r="A6159">
        <v>3.4152393000000001</v>
      </c>
    </row>
    <row r="6160" spans="1:1" x14ac:dyDescent="0.25">
      <c r="A6160">
        <v>3.0001264000000001</v>
      </c>
    </row>
    <row r="6161" spans="1:1" x14ac:dyDescent="0.25">
      <c r="A6161">
        <v>3.1409875999999999</v>
      </c>
    </row>
    <row r="6162" spans="1:1" x14ac:dyDescent="0.25">
      <c r="A6162">
        <v>2.510119</v>
      </c>
    </row>
    <row r="6163" spans="1:1" x14ac:dyDescent="0.25">
      <c r="A6163">
        <v>3.9057426</v>
      </c>
    </row>
    <row r="6164" spans="1:1" x14ac:dyDescent="0.25">
      <c r="A6164">
        <v>2.7997095999999999</v>
      </c>
    </row>
    <row r="6165" spans="1:1" x14ac:dyDescent="0.25">
      <c r="A6165">
        <v>3.5462905999999998</v>
      </c>
    </row>
    <row r="6166" spans="1:1" x14ac:dyDescent="0.25">
      <c r="A6166">
        <v>2.9443579</v>
      </c>
    </row>
    <row r="6167" spans="1:1" x14ac:dyDescent="0.25">
      <c r="A6167">
        <v>3.1991109999999998</v>
      </c>
    </row>
    <row r="6168" spans="1:1" x14ac:dyDescent="0.25">
      <c r="A6168">
        <v>4.0803585</v>
      </c>
    </row>
    <row r="6169" spans="1:1" x14ac:dyDescent="0.25">
      <c r="A6169">
        <v>2.7504373000000002</v>
      </c>
    </row>
    <row r="6170" spans="1:1" x14ac:dyDescent="0.25">
      <c r="A6170">
        <v>3.2626103999999998</v>
      </c>
    </row>
    <row r="6171" spans="1:1" x14ac:dyDescent="0.25">
      <c r="A6171">
        <v>3.3266268000000001</v>
      </c>
    </row>
    <row r="6172" spans="1:1" x14ac:dyDescent="0.25">
      <c r="A6172">
        <v>3.2599328000000001</v>
      </c>
    </row>
    <row r="6173" spans="1:1" x14ac:dyDescent="0.25">
      <c r="A6173">
        <v>3.2674284</v>
      </c>
    </row>
    <row r="6174" spans="1:1" x14ac:dyDescent="0.25">
      <c r="A6174">
        <v>4.0374727000000004</v>
      </c>
    </row>
    <row r="6175" spans="1:1" x14ac:dyDescent="0.25">
      <c r="A6175">
        <v>2.8447437</v>
      </c>
    </row>
    <row r="6176" spans="1:1" x14ac:dyDescent="0.25">
      <c r="A6176">
        <v>4.3066626000000001</v>
      </c>
    </row>
    <row r="6177" spans="1:1" x14ac:dyDescent="0.25">
      <c r="A6177">
        <v>2.8705729999999998</v>
      </c>
    </row>
    <row r="6178" spans="1:1" x14ac:dyDescent="0.25">
      <c r="A6178">
        <v>2.8436599</v>
      </c>
    </row>
    <row r="6179" spans="1:1" x14ac:dyDescent="0.25">
      <c r="A6179">
        <v>3.7809305000000002</v>
      </c>
    </row>
    <row r="6180" spans="1:1" x14ac:dyDescent="0.25">
      <c r="A6180">
        <v>2.6926131</v>
      </c>
    </row>
    <row r="6181" spans="1:1" x14ac:dyDescent="0.25">
      <c r="A6181">
        <v>4.5157679999999996</v>
      </c>
    </row>
    <row r="6182" spans="1:1" x14ac:dyDescent="0.25">
      <c r="A6182">
        <v>2.8932845999999999</v>
      </c>
    </row>
    <row r="6183" spans="1:1" x14ac:dyDescent="0.25">
      <c r="A6183">
        <v>3.5736889999999999</v>
      </c>
    </row>
    <row r="6184" spans="1:1" x14ac:dyDescent="0.25">
      <c r="A6184">
        <v>2.9901996</v>
      </c>
    </row>
    <row r="6185" spans="1:1" x14ac:dyDescent="0.25">
      <c r="A6185">
        <v>3.3503535000000002</v>
      </c>
    </row>
    <row r="6186" spans="1:1" x14ac:dyDescent="0.25">
      <c r="A6186">
        <v>3.1648774</v>
      </c>
    </row>
    <row r="6187" spans="1:1" x14ac:dyDescent="0.25">
      <c r="A6187">
        <v>2.9997199999999999</v>
      </c>
    </row>
    <row r="6188" spans="1:1" x14ac:dyDescent="0.25">
      <c r="A6188">
        <v>4.1454167000000002</v>
      </c>
    </row>
    <row r="6189" spans="1:1" x14ac:dyDescent="0.25">
      <c r="A6189">
        <v>3.0220264999999999</v>
      </c>
    </row>
    <row r="6190" spans="1:1" x14ac:dyDescent="0.25">
      <c r="A6190">
        <v>3.6174102000000001</v>
      </c>
    </row>
    <row r="6191" spans="1:1" x14ac:dyDescent="0.25">
      <c r="A6191">
        <v>3.6881879999999998</v>
      </c>
    </row>
    <row r="6192" spans="1:1" x14ac:dyDescent="0.25">
      <c r="A6192">
        <v>2.860023</v>
      </c>
    </row>
    <row r="6193" spans="1:1" x14ac:dyDescent="0.25">
      <c r="A6193">
        <v>3.0041156</v>
      </c>
    </row>
    <row r="6194" spans="1:1" x14ac:dyDescent="0.25">
      <c r="A6194">
        <v>3.7186159999999999</v>
      </c>
    </row>
    <row r="6195" spans="1:1" x14ac:dyDescent="0.25">
      <c r="A6195">
        <v>2.5676890000000001</v>
      </c>
    </row>
    <row r="6196" spans="1:1" x14ac:dyDescent="0.25">
      <c r="A6196">
        <v>3.6794958000000002</v>
      </c>
    </row>
    <row r="6197" spans="1:1" x14ac:dyDescent="0.25">
      <c r="A6197">
        <v>3.3462459999999998</v>
      </c>
    </row>
    <row r="6198" spans="1:1" x14ac:dyDescent="0.25">
      <c r="A6198">
        <v>3.725279</v>
      </c>
    </row>
    <row r="6199" spans="1:1" x14ac:dyDescent="0.25">
      <c r="A6199">
        <v>3.3063123000000001</v>
      </c>
    </row>
    <row r="6200" spans="1:1" x14ac:dyDescent="0.25">
      <c r="A6200">
        <v>3.5670723999999998</v>
      </c>
    </row>
    <row r="6201" spans="1:1" x14ac:dyDescent="0.25">
      <c r="A6201">
        <v>3.23597</v>
      </c>
    </row>
    <row r="6202" spans="1:1" x14ac:dyDescent="0.25">
      <c r="A6202">
        <v>3.4106426000000001</v>
      </c>
    </row>
    <row r="6203" spans="1:1" x14ac:dyDescent="0.25">
      <c r="A6203">
        <v>3.5249006999999999</v>
      </c>
    </row>
    <row r="6204" spans="1:1" x14ac:dyDescent="0.25">
      <c r="A6204">
        <v>3.6980743</v>
      </c>
    </row>
    <row r="6205" spans="1:1" x14ac:dyDescent="0.25">
      <c r="A6205">
        <v>2.7136537999999999</v>
      </c>
    </row>
    <row r="6206" spans="1:1" x14ac:dyDescent="0.25">
      <c r="A6206">
        <v>3.7116807000000001</v>
      </c>
    </row>
    <row r="6207" spans="1:1" x14ac:dyDescent="0.25">
      <c r="A6207">
        <v>3.0395607999999998</v>
      </c>
    </row>
    <row r="6208" spans="1:1" x14ac:dyDescent="0.25">
      <c r="A6208">
        <v>2.536321</v>
      </c>
    </row>
    <row r="6209" spans="1:1" x14ac:dyDescent="0.25">
      <c r="A6209">
        <v>4.7310080000000001</v>
      </c>
    </row>
    <row r="6210" spans="1:1" x14ac:dyDescent="0.25">
      <c r="A6210">
        <v>3.2485572999999999</v>
      </c>
    </row>
    <row r="6211" spans="1:1" x14ac:dyDescent="0.25">
      <c r="A6211">
        <v>3.9521419999999998</v>
      </c>
    </row>
    <row r="6212" spans="1:1" x14ac:dyDescent="0.25">
      <c r="A6212">
        <v>2.8801296000000001</v>
      </c>
    </row>
    <row r="6213" spans="1:1" x14ac:dyDescent="0.25">
      <c r="A6213">
        <v>3.4116933</v>
      </c>
    </row>
    <row r="6214" spans="1:1" x14ac:dyDescent="0.25">
      <c r="A6214">
        <v>2.65802</v>
      </c>
    </row>
    <row r="6215" spans="1:1" x14ac:dyDescent="0.25">
      <c r="A6215">
        <v>3.6686152999999999</v>
      </c>
    </row>
    <row r="6216" spans="1:1" x14ac:dyDescent="0.25">
      <c r="A6216">
        <v>3.3652899999999999</v>
      </c>
    </row>
    <row r="6217" spans="1:1" x14ac:dyDescent="0.25">
      <c r="A6217">
        <v>2.7833087000000001</v>
      </c>
    </row>
    <row r="6218" spans="1:1" x14ac:dyDescent="0.25">
      <c r="A6218">
        <v>3.6677637000000001</v>
      </c>
    </row>
    <row r="6219" spans="1:1" x14ac:dyDescent="0.25">
      <c r="A6219">
        <v>2.9339651999999998</v>
      </c>
    </row>
    <row r="6220" spans="1:1" x14ac:dyDescent="0.25">
      <c r="A6220">
        <v>3.635087</v>
      </c>
    </row>
    <row r="6221" spans="1:1" x14ac:dyDescent="0.25">
      <c r="A6221">
        <v>3.030726</v>
      </c>
    </row>
    <row r="6222" spans="1:1" x14ac:dyDescent="0.25">
      <c r="A6222">
        <v>3.4051757</v>
      </c>
    </row>
    <row r="6223" spans="1:1" x14ac:dyDescent="0.25">
      <c r="A6223">
        <v>3.0963992999999999</v>
      </c>
    </row>
    <row r="6224" spans="1:1" x14ac:dyDescent="0.25">
      <c r="A6224">
        <v>2.9211733</v>
      </c>
    </row>
    <row r="6225" spans="1:1" x14ac:dyDescent="0.25">
      <c r="A6225">
        <v>3.0551639000000002</v>
      </c>
    </row>
    <row r="6226" spans="1:1" x14ac:dyDescent="0.25">
      <c r="A6226">
        <v>3.6933028999999999</v>
      </c>
    </row>
    <row r="6227" spans="1:1" x14ac:dyDescent="0.25">
      <c r="A6227">
        <v>2.5922073999999999</v>
      </c>
    </row>
    <row r="6228" spans="1:1" x14ac:dyDescent="0.25">
      <c r="A6228">
        <v>4.5277976999999998</v>
      </c>
    </row>
    <row r="6229" spans="1:1" x14ac:dyDescent="0.25">
      <c r="A6229">
        <v>3.0920043000000001</v>
      </c>
    </row>
    <row r="6230" spans="1:1" x14ac:dyDescent="0.25">
      <c r="A6230">
        <v>3.3854928000000002</v>
      </c>
    </row>
    <row r="6231" spans="1:1" x14ac:dyDescent="0.25">
      <c r="A6231">
        <v>3.3006647</v>
      </c>
    </row>
    <row r="6232" spans="1:1" x14ac:dyDescent="0.25">
      <c r="A6232">
        <v>2.9306435999999998</v>
      </c>
    </row>
    <row r="6233" spans="1:1" x14ac:dyDescent="0.25">
      <c r="A6233">
        <v>3.5810895</v>
      </c>
    </row>
    <row r="6234" spans="1:1" x14ac:dyDescent="0.25">
      <c r="A6234">
        <v>3.0422281999999998</v>
      </c>
    </row>
    <row r="6235" spans="1:1" x14ac:dyDescent="0.25">
      <c r="A6235">
        <v>3.5774187999999998</v>
      </c>
    </row>
    <row r="6236" spans="1:1" x14ac:dyDescent="0.25">
      <c r="A6236">
        <v>3.6978344999999999</v>
      </c>
    </row>
    <row r="6237" spans="1:1" x14ac:dyDescent="0.25">
      <c r="A6237">
        <v>2.8474295000000001</v>
      </c>
    </row>
    <row r="6238" spans="1:1" x14ac:dyDescent="0.25">
      <c r="A6238">
        <v>2.7475494999999999</v>
      </c>
    </row>
    <row r="6239" spans="1:1" x14ac:dyDescent="0.25">
      <c r="A6239">
        <v>3.0185192000000001</v>
      </c>
    </row>
    <row r="6240" spans="1:1" x14ac:dyDescent="0.25">
      <c r="A6240">
        <v>3.8726823000000001</v>
      </c>
    </row>
    <row r="6241" spans="1:1" x14ac:dyDescent="0.25">
      <c r="A6241">
        <v>3.0531983</v>
      </c>
    </row>
    <row r="6242" spans="1:1" x14ac:dyDescent="0.25">
      <c r="A6242">
        <v>3.9147587000000001</v>
      </c>
    </row>
    <row r="6243" spans="1:1" x14ac:dyDescent="0.25">
      <c r="A6243">
        <v>3.0906596</v>
      </c>
    </row>
    <row r="6244" spans="1:1" x14ac:dyDescent="0.25">
      <c r="A6244">
        <v>3.0234885</v>
      </c>
    </row>
    <row r="6245" spans="1:1" x14ac:dyDescent="0.25">
      <c r="A6245">
        <v>4.0404654000000004</v>
      </c>
    </row>
    <row r="6246" spans="1:1" x14ac:dyDescent="0.25">
      <c r="A6246">
        <v>3.0068606999999998</v>
      </c>
    </row>
    <row r="6247" spans="1:1" x14ac:dyDescent="0.25">
      <c r="A6247">
        <v>4.1099777</v>
      </c>
    </row>
    <row r="6248" spans="1:1" x14ac:dyDescent="0.25">
      <c r="A6248">
        <v>2.7634827999999998</v>
      </c>
    </row>
    <row r="6249" spans="1:1" x14ac:dyDescent="0.25">
      <c r="A6249">
        <v>3.7353961</v>
      </c>
    </row>
    <row r="6250" spans="1:1" x14ac:dyDescent="0.25">
      <c r="A6250">
        <v>2.9228182</v>
      </c>
    </row>
    <row r="6251" spans="1:1" x14ac:dyDescent="0.25">
      <c r="A6251">
        <v>3.7109662999999999</v>
      </c>
    </row>
    <row r="6252" spans="1:1" x14ac:dyDescent="0.25">
      <c r="A6252">
        <v>3.4244911999999998</v>
      </c>
    </row>
    <row r="6253" spans="1:1" x14ac:dyDescent="0.25">
      <c r="A6253">
        <v>3.1254434999999998</v>
      </c>
    </row>
    <row r="6254" spans="1:1" x14ac:dyDescent="0.25">
      <c r="A6254">
        <v>3.5102448000000002</v>
      </c>
    </row>
    <row r="6255" spans="1:1" x14ac:dyDescent="0.25">
      <c r="A6255">
        <v>3.5622875999999999</v>
      </c>
    </row>
    <row r="6256" spans="1:1" x14ac:dyDescent="0.25">
      <c r="A6256">
        <v>3.4321024000000002</v>
      </c>
    </row>
    <row r="6257" spans="1:1" x14ac:dyDescent="0.25">
      <c r="A6257">
        <v>3.4653900000000002</v>
      </c>
    </row>
    <row r="6258" spans="1:1" x14ac:dyDescent="0.25">
      <c r="A6258">
        <v>3.2714527000000002</v>
      </c>
    </row>
    <row r="6259" spans="1:1" x14ac:dyDescent="0.25">
      <c r="A6259">
        <v>3.4465143999999999</v>
      </c>
    </row>
    <row r="6260" spans="1:1" x14ac:dyDescent="0.25">
      <c r="A6260">
        <v>2.9614604</v>
      </c>
    </row>
    <row r="6261" spans="1:1" x14ac:dyDescent="0.25">
      <c r="A6261">
        <v>3.5180189999999998</v>
      </c>
    </row>
    <row r="6262" spans="1:1" x14ac:dyDescent="0.25">
      <c r="A6262">
        <v>3.2039181999999999</v>
      </c>
    </row>
    <row r="6263" spans="1:1" x14ac:dyDescent="0.25">
      <c r="A6263">
        <v>3.2397200000000002</v>
      </c>
    </row>
    <row r="6264" spans="1:1" x14ac:dyDescent="0.25">
      <c r="A6264">
        <v>3.1238198000000001</v>
      </c>
    </row>
    <row r="6265" spans="1:1" x14ac:dyDescent="0.25">
      <c r="A6265">
        <v>3.9970284</v>
      </c>
    </row>
    <row r="6266" spans="1:1" x14ac:dyDescent="0.25">
      <c r="A6266">
        <v>3.1844549999999998</v>
      </c>
    </row>
    <row r="6267" spans="1:1" x14ac:dyDescent="0.25">
      <c r="A6267">
        <v>3.2143426000000002</v>
      </c>
    </row>
    <row r="6268" spans="1:1" x14ac:dyDescent="0.25">
      <c r="A6268">
        <v>3.3544706999999998</v>
      </c>
    </row>
    <row r="6269" spans="1:1" x14ac:dyDescent="0.25">
      <c r="A6269">
        <v>3.104603</v>
      </c>
    </row>
    <row r="6270" spans="1:1" x14ac:dyDescent="0.25">
      <c r="A6270">
        <v>4.0880093999999998</v>
      </c>
    </row>
    <row r="6271" spans="1:1" x14ac:dyDescent="0.25">
      <c r="A6271">
        <v>2.8173851999999999</v>
      </c>
    </row>
    <row r="6272" spans="1:1" x14ac:dyDescent="0.25">
      <c r="A6272">
        <v>3.2778738000000001</v>
      </c>
    </row>
    <row r="6273" spans="1:1" x14ac:dyDescent="0.25">
      <c r="A6273">
        <v>3.3585699</v>
      </c>
    </row>
    <row r="6274" spans="1:1" x14ac:dyDescent="0.25">
      <c r="A6274">
        <v>2.8928375000000002</v>
      </c>
    </row>
    <row r="6275" spans="1:1" x14ac:dyDescent="0.25">
      <c r="A6275">
        <v>3.6586509999999999</v>
      </c>
    </row>
    <row r="6276" spans="1:1" x14ac:dyDescent="0.25">
      <c r="A6276">
        <v>2.7027492999999998</v>
      </c>
    </row>
    <row r="6277" spans="1:1" x14ac:dyDescent="0.25">
      <c r="A6277">
        <v>3.9359639999999998</v>
      </c>
    </row>
    <row r="6278" spans="1:1" x14ac:dyDescent="0.25">
      <c r="A6278">
        <v>2.5929704</v>
      </c>
    </row>
    <row r="6279" spans="1:1" x14ac:dyDescent="0.25">
      <c r="A6279">
        <v>4.4427447000000004</v>
      </c>
    </row>
    <row r="6280" spans="1:1" x14ac:dyDescent="0.25">
      <c r="A6280">
        <v>3.3358400000000001</v>
      </c>
    </row>
    <row r="6281" spans="1:1" x14ac:dyDescent="0.25">
      <c r="A6281">
        <v>3.1908509999999999</v>
      </c>
    </row>
    <row r="6282" spans="1:1" x14ac:dyDescent="0.25">
      <c r="A6282">
        <v>4.0671014999999997</v>
      </c>
    </row>
    <row r="6283" spans="1:1" x14ac:dyDescent="0.25">
      <c r="A6283">
        <v>2.9015005</v>
      </c>
    </row>
    <row r="6284" spans="1:1" x14ac:dyDescent="0.25">
      <c r="A6284">
        <v>3.5890919999999999</v>
      </c>
    </row>
    <row r="6285" spans="1:1" x14ac:dyDescent="0.25">
      <c r="A6285">
        <v>2.9485730000000001</v>
      </c>
    </row>
    <row r="6286" spans="1:1" x14ac:dyDescent="0.25">
      <c r="A6286">
        <v>3.4607334000000001</v>
      </c>
    </row>
    <row r="6287" spans="1:1" x14ac:dyDescent="0.25">
      <c r="A6287">
        <v>3.0569532000000001</v>
      </c>
    </row>
    <row r="6288" spans="1:1" x14ac:dyDescent="0.25">
      <c r="A6288">
        <v>3.2453995</v>
      </c>
    </row>
    <row r="6289" spans="1:1" x14ac:dyDescent="0.25">
      <c r="A6289">
        <v>3.9889125999999999</v>
      </c>
    </row>
    <row r="6290" spans="1:1" x14ac:dyDescent="0.25">
      <c r="A6290">
        <v>2.7896350000000001</v>
      </c>
    </row>
    <row r="6291" spans="1:1" x14ac:dyDescent="0.25">
      <c r="A6291">
        <v>3.9317440000000001</v>
      </c>
    </row>
    <row r="6292" spans="1:1" x14ac:dyDescent="0.25">
      <c r="A6292">
        <v>3.1912335999999999</v>
      </c>
    </row>
    <row r="6293" spans="1:1" x14ac:dyDescent="0.25">
      <c r="A6293">
        <v>3.1443295</v>
      </c>
    </row>
    <row r="6294" spans="1:1" x14ac:dyDescent="0.25">
      <c r="A6294">
        <v>3.4248273</v>
      </c>
    </row>
    <row r="6295" spans="1:1" x14ac:dyDescent="0.25">
      <c r="A6295">
        <v>2.6675990000000001</v>
      </c>
    </row>
    <row r="6296" spans="1:1" x14ac:dyDescent="0.25">
      <c r="A6296">
        <v>4.4356109999999997</v>
      </c>
    </row>
    <row r="6297" spans="1:1" x14ac:dyDescent="0.25">
      <c r="A6297">
        <v>2.9490433</v>
      </c>
    </row>
    <row r="6298" spans="1:1" x14ac:dyDescent="0.25">
      <c r="A6298">
        <v>3.3506770000000001</v>
      </c>
    </row>
    <row r="6299" spans="1:1" x14ac:dyDescent="0.25">
      <c r="A6299">
        <v>2.8090606</v>
      </c>
    </row>
    <row r="6300" spans="1:1" x14ac:dyDescent="0.25">
      <c r="A6300">
        <v>2.672409</v>
      </c>
    </row>
    <row r="6301" spans="1:1" x14ac:dyDescent="0.25">
      <c r="A6301">
        <v>3.8632626999999999</v>
      </c>
    </row>
    <row r="6302" spans="1:1" x14ac:dyDescent="0.25">
      <c r="A6302">
        <v>2.7173370999999999</v>
      </c>
    </row>
    <row r="6303" spans="1:1" x14ac:dyDescent="0.25">
      <c r="A6303">
        <v>2.9388299999999998</v>
      </c>
    </row>
    <row r="6304" spans="1:1" x14ac:dyDescent="0.25">
      <c r="A6304">
        <v>2.9600089000000001</v>
      </c>
    </row>
    <row r="6305" spans="1:1" x14ac:dyDescent="0.25">
      <c r="A6305">
        <v>4.1019610000000002</v>
      </c>
    </row>
    <row r="6306" spans="1:1" x14ac:dyDescent="0.25">
      <c r="A6306">
        <v>2.8639727000000001</v>
      </c>
    </row>
    <row r="6307" spans="1:1" x14ac:dyDescent="0.25">
      <c r="A6307">
        <v>3.30118</v>
      </c>
    </row>
    <row r="6308" spans="1:1" x14ac:dyDescent="0.25">
      <c r="A6308">
        <v>3.3464803999999999</v>
      </c>
    </row>
    <row r="6309" spans="1:1" x14ac:dyDescent="0.25">
      <c r="A6309">
        <v>2.9125093999999998</v>
      </c>
    </row>
    <row r="6310" spans="1:1" x14ac:dyDescent="0.25">
      <c r="A6310">
        <v>2.6420457000000002</v>
      </c>
    </row>
    <row r="6311" spans="1:1" x14ac:dyDescent="0.25">
      <c r="A6311">
        <v>3.818292</v>
      </c>
    </row>
    <row r="6312" spans="1:1" x14ac:dyDescent="0.25">
      <c r="A6312">
        <v>2.7439835000000001</v>
      </c>
    </row>
    <row r="6313" spans="1:1" x14ac:dyDescent="0.25">
      <c r="A6313">
        <v>3.9756300000000002</v>
      </c>
    </row>
    <row r="6314" spans="1:1" x14ac:dyDescent="0.25">
      <c r="A6314">
        <v>3.1799297000000002</v>
      </c>
    </row>
    <row r="6315" spans="1:1" x14ac:dyDescent="0.25">
      <c r="A6315">
        <v>3.4622223000000001</v>
      </c>
    </row>
    <row r="6316" spans="1:1" x14ac:dyDescent="0.25">
      <c r="A6316">
        <v>2.8735564</v>
      </c>
    </row>
    <row r="6317" spans="1:1" x14ac:dyDescent="0.25">
      <c r="A6317">
        <v>4.3585539999999998</v>
      </c>
    </row>
    <row r="6318" spans="1:1" x14ac:dyDescent="0.25">
      <c r="A6318">
        <v>2.6080174</v>
      </c>
    </row>
    <row r="6319" spans="1:1" x14ac:dyDescent="0.25">
      <c r="A6319">
        <v>3.1324212999999999</v>
      </c>
    </row>
    <row r="6320" spans="1:1" x14ac:dyDescent="0.25">
      <c r="A6320">
        <v>3.22525</v>
      </c>
    </row>
    <row r="6321" spans="1:1" x14ac:dyDescent="0.25">
      <c r="A6321">
        <v>3.1570887999999999</v>
      </c>
    </row>
    <row r="6322" spans="1:1" x14ac:dyDescent="0.25">
      <c r="A6322">
        <v>4.0484114</v>
      </c>
    </row>
    <row r="6323" spans="1:1" x14ac:dyDescent="0.25">
      <c r="A6323">
        <v>3.0575041999999999</v>
      </c>
    </row>
    <row r="6324" spans="1:1" x14ac:dyDescent="0.25">
      <c r="A6324">
        <v>3.6265304</v>
      </c>
    </row>
    <row r="6325" spans="1:1" x14ac:dyDescent="0.25">
      <c r="A6325">
        <v>3.4137339999999998</v>
      </c>
    </row>
    <row r="6326" spans="1:1" x14ac:dyDescent="0.25">
      <c r="A6326">
        <v>2.8159546999999998</v>
      </c>
    </row>
    <row r="6327" spans="1:1" x14ac:dyDescent="0.25">
      <c r="A6327">
        <v>3.7153919000000002</v>
      </c>
    </row>
    <row r="6328" spans="1:1" x14ac:dyDescent="0.25">
      <c r="A6328">
        <v>2.7301620999999998</v>
      </c>
    </row>
    <row r="6329" spans="1:1" x14ac:dyDescent="0.25">
      <c r="A6329">
        <v>3.8521295000000002</v>
      </c>
    </row>
    <row r="6330" spans="1:1" x14ac:dyDescent="0.25">
      <c r="A6330">
        <v>2.7935854999999998</v>
      </c>
    </row>
    <row r="6331" spans="1:1" x14ac:dyDescent="0.25">
      <c r="A6331">
        <v>2.9523891999999998</v>
      </c>
    </row>
    <row r="6332" spans="1:1" x14ac:dyDescent="0.25">
      <c r="A6332">
        <v>3.7866957000000001</v>
      </c>
    </row>
    <row r="6333" spans="1:1" x14ac:dyDescent="0.25">
      <c r="A6333">
        <v>2.6437993</v>
      </c>
    </row>
    <row r="6334" spans="1:1" x14ac:dyDescent="0.25">
      <c r="A6334">
        <v>4.6172222999999999</v>
      </c>
    </row>
    <row r="6335" spans="1:1" x14ac:dyDescent="0.25">
      <c r="A6335">
        <v>2.9323684999999999</v>
      </c>
    </row>
    <row r="6336" spans="1:1" x14ac:dyDescent="0.25">
      <c r="A6336">
        <v>4.1380056999999999</v>
      </c>
    </row>
    <row r="6337" spans="1:1" x14ac:dyDescent="0.25">
      <c r="A6337">
        <v>3.3534242999999999</v>
      </c>
    </row>
    <row r="6338" spans="1:1" x14ac:dyDescent="0.25">
      <c r="A6338">
        <v>2.8430612000000002</v>
      </c>
    </row>
    <row r="6339" spans="1:1" x14ac:dyDescent="0.25">
      <c r="A6339">
        <v>3.0719379999999998</v>
      </c>
    </row>
    <row r="6340" spans="1:1" x14ac:dyDescent="0.25">
      <c r="A6340">
        <v>3.2637044999999998</v>
      </c>
    </row>
    <row r="6341" spans="1:1" x14ac:dyDescent="0.25">
      <c r="A6341">
        <v>3.2633896</v>
      </c>
    </row>
    <row r="6342" spans="1:1" x14ac:dyDescent="0.25">
      <c r="A6342">
        <v>3.3996506000000002</v>
      </c>
    </row>
    <row r="6343" spans="1:1" x14ac:dyDescent="0.25">
      <c r="A6343">
        <v>2.6546216</v>
      </c>
    </row>
    <row r="6344" spans="1:1" x14ac:dyDescent="0.25">
      <c r="A6344">
        <v>3.9204686</v>
      </c>
    </row>
    <row r="6345" spans="1:1" x14ac:dyDescent="0.25">
      <c r="A6345">
        <v>2.5695212000000001</v>
      </c>
    </row>
    <row r="6346" spans="1:1" x14ac:dyDescent="0.25">
      <c r="A6346">
        <v>3.5757465000000002</v>
      </c>
    </row>
    <row r="6347" spans="1:1" x14ac:dyDescent="0.25">
      <c r="A6347">
        <v>3.4638672000000001</v>
      </c>
    </row>
    <row r="6348" spans="1:1" x14ac:dyDescent="0.25">
      <c r="A6348">
        <v>3.4771136999999999</v>
      </c>
    </row>
    <row r="6349" spans="1:1" x14ac:dyDescent="0.25">
      <c r="A6349">
        <v>3.5060099999999998</v>
      </c>
    </row>
    <row r="6350" spans="1:1" x14ac:dyDescent="0.25">
      <c r="A6350">
        <v>3.2070316999999999</v>
      </c>
    </row>
    <row r="6351" spans="1:1" x14ac:dyDescent="0.25">
      <c r="A6351">
        <v>3.3613696000000002</v>
      </c>
    </row>
    <row r="6352" spans="1:1" x14ac:dyDescent="0.25">
      <c r="A6352">
        <v>3.1952883999999999</v>
      </c>
    </row>
    <row r="6353" spans="1:1" x14ac:dyDescent="0.25">
      <c r="A6353">
        <v>3.0821385000000001</v>
      </c>
    </row>
    <row r="6354" spans="1:1" x14ac:dyDescent="0.25">
      <c r="A6354">
        <v>3.5811190000000002</v>
      </c>
    </row>
    <row r="6355" spans="1:1" x14ac:dyDescent="0.25">
      <c r="A6355">
        <v>3.6529753</v>
      </c>
    </row>
    <row r="6356" spans="1:1" x14ac:dyDescent="0.25">
      <c r="A6356">
        <v>3.6618927000000001</v>
      </c>
    </row>
    <row r="6357" spans="1:1" x14ac:dyDescent="0.25">
      <c r="A6357">
        <v>2.4615733999999998</v>
      </c>
    </row>
    <row r="6358" spans="1:1" x14ac:dyDescent="0.25">
      <c r="A6358">
        <v>4.6846966999999999</v>
      </c>
    </row>
    <row r="6359" spans="1:1" x14ac:dyDescent="0.25">
      <c r="A6359">
        <v>3.045423</v>
      </c>
    </row>
    <row r="6360" spans="1:1" x14ac:dyDescent="0.25">
      <c r="A6360">
        <v>4.0677770000000004</v>
      </c>
    </row>
    <row r="6361" spans="1:1" x14ac:dyDescent="0.25">
      <c r="A6361">
        <v>3.1530117999999998</v>
      </c>
    </row>
    <row r="6362" spans="1:1" x14ac:dyDescent="0.25">
      <c r="A6362">
        <v>3.3727185999999998</v>
      </c>
    </row>
    <row r="6363" spans="1:1" x14ac:dyDescent="0.25">
      <c r="A6363">
        <v>3.7944653000000002</v>
      </c>
    </row>
    <row r="6364" spans="1:1" x14ac:dyDescent="0.25">
      <c r="A6364">
        <v>3.3878154999999999</v>
      </c>
    </row>
    <row r="6365" spans="1:1" x14ac:dyDescent="0.25">
      <c r="A6365">
        <v>3.1788726</v>
      </c>
    </row>
    <row r="6366" spans="1:1" x14ac:dyDescent="0.25">
      <c r="A6366">
        <v>3.5344730000000002</v>
      </c>
    </row>
    <row r="6367" spans="1:1" x14ac:dyDescent="0.25">
      <c r="A6367">
        <v>2.6855779000000002</v>
      </c>
    </row>
    <row r="6368" spans="1:1" x14ac:dyDescent="0.25">
      <c r="A6368">
        <v>3.3618166</v>
      </c>
    </row>
    <row r="6369" spans="1:1" x14ac:dyDescent="0.25">
      <c r="A6369">
        <v>3.647923</v>
      </c>
    </row>
    <row r="6370" spans="1:1" x14ac:dyDescent="0.25">
      <c r="A6370">
        <v>3.2295162999999998</v>
      </c>
    </row>
    <row r="6371" spans="1:1" x14ac:dyDescent="0.25">
      <c r="A6371">
        <v>3.4169200000000002</v>
      </c>
    </row>
    <row r="6372" spans="1:1" x14ac:dyDescent="0.25">
      <c r="A6372">
        <v>2.5687820000000001</v>
      </c>
    </row>
    <row r="6373" spans="1:1" x14ac:dyDescent="0.25">
      <c r="A6373">
        <v>4.0416565000000002</v>
      </c>
    </row>
    <row r="6374" spans="1:1" x14ac:dyDescent="0.25">
      <c r="A6374">
        <v>2.6837368000000001</v>
      </c>
    </row>
    <row r="6375" spans="1:1" x14ac:dyDescent="0.25">
      <c r="A6375">
        <v>3.8706317000000001</v>
      </c>
    </row>
    <row r="6376" spans="1:1" x14ac:dyDescent="0.25">
      <c r="A6376">
        <v>2.6521525000000001</v>
      </c>
    </row>
    <row r="6377" spans="1:1" x14ac:dyDescent="0.25">
      <c r="A6377">
        <v>4.4401716999999996</v>
      </c>
    </row>
    <row r="6378" spans="1:1" x14ac:dyDescent="0.25">
      <c r="A6378">
        <v>3.2657778</v>
      </c>
    </row>
    <row r="6379" spans="1:1" x14ac:dyDescent="0.25">
      <c r="A6379">
        <v>3.3497553</v>
      </c>
    </row>
    <row r="6380" spans="1:1" x14ac:dyDescent="0.25">
      <c r="A6380">
        <v>3.9608137999999999</v>
      </c>
    </row>
    <row r="6381" spans="1:1" x14ac:dyDescent="0.25">
      <c r="A6381">
        <v>2.9846666000000002</v>
      </c>
    </row>
    <row r="6382" spans="1:1" x14ac:dyDescent="0.25">
      <c r="A6382">
        <v>4.0974754999999998</v>
      </c>
    </row>
    <row r="6383" spans="1:1" x14ac:dyDescent="0.25">
      <c r="A6383">
        <v>3.0863852999999999</v>
      </c>
    </row>
    <row r="6384" spans="1:1" x14ac:dyDescent="0.25">
      <c r="A6384">
        <v>3.3898202999999998</v>
      </c>
    </row>
    <row r="6385" spans="1:1" x14ac:dyDescent="0.25">
      <c r="A6385">
        <v>3.782289</v>
      </c>
    </row>
    <row r="6386" spans="1:1" x14ac:dyDescent="0.25">
      <c r="A6386">
        <v>3.1156723</v>
      </c>
    </row>
    <row r="6387" spans="1:1" x14ac:dyDescent="0.25">
      <c r="A6387">
        <v>3.8037345</v>
      </c>
    </row>
    <row r="6388" spans="1:1" x14ac:dyDescent="0.25">
      <c r="A6388">
        <v>3.3893909999999998</v>
      </c>
    </row>
    <row r="6389" spans="1:1" x14ac:dyDescent="0.25">
      <c r="A6389">
        <v>3.2406416</v>
      </c>
    </row>
    <row r="6390" spans="1:1" x14ac:dyDescent="0.25">
      <c r="A6390">
        <v>3.1841604999999999</v>
      </c>
    </row>
    <row r="6391" spans="1:1" x14ac:dyDescent="0.25">
      <c r="A6391">
        <v>2.8209360000000001</v>
      </c>
    </row>
    <row r="6392" spans="1:1" x14ac:dyDescent="0.25">
      <c r="A6392">
        <v>3.6160884000000002</v>
      </c>
    </row>
    <row r="6393" spans="1:1" x14ac:dyDescent="0.25">
      <c r="A6393">
        <v>3.0327392</v>
      </c>
    </row>
    <row r="6394" spans="1:1" x14ac:dyDescent="0.25">
      <c r="A6394">
        <v>3.3161518999999999</v>
      </c>
    </row>
    <row r="6395" spans="1:1" x14ac:dyDescent="0.25">
      <c r="A6395">
        <v>2.9095692999999998</v>
      </c>
    </row>
    <row r="6396" spans="1:1" x14ac:dyDescent="0.25">
      <c r="A6396">
        <v>4.2054185999999998</v>
      </c>
    </row>
    <row r="6397" spans="1:1" x14ac:dyDescent="0.25">
      <c r="A6397">
        <v>2.7186349999999999</v>
      </c>
    </row>
    <row r="6398" spans="1:1" x14ac:dyDescent="0.25">
      <c r="A6398">
        <v>3.8188328999999999</v>
      </c>
    </row>
    <row r="6399" spans="1:1" x14ac:dyDescent="0.25">
      <c r="A6399">
        <v>2.589194</v>
      </c>
    </row>
    <row r="6400" spans="1:1" x14ac:dyDescent="0.25">
      <c r="A6400">
        <v>3.1113634000000001</v>
      </c>
    </row>
    <row r="6401" spans="1:1" x14ac:dyDescent="0.25">
      <c r="A6401">
        <v>2.7303495</v>
      </c>
    </row>
    <row r="6402" spans="1:1" x14ac:dyDescent="0.25">
      <c r="A6402">
        <v>2.9427186999999999</v>
      </c>
    </row>
    <row r="6403" spans="1:1" x14ac:dyDescent="0.25">
      <c r="A6403">
        <v>2.8527455000000002</v>
      </c>
    </row>
    <row r="6404" spans="1:1" x14ac:dyDescent="0.25">
      <c r="A6404">
        <v>2.8936297999999998</v>
      </c>
    </row>
    <row r="6405" spans="1:1" x14ac:dyDescent="0.25">
      <c r="A6405">
        <v>3.4677094999999998</v>
      </c>
    </row>
    <row r="6406" spans="1:1" x14ac:dyDescent="0.25">
      <c r="A6406">
        <v>3.8215778</v>
      </c>
    </row>
    <row r="6407" spans="1:1" x14ac:dyDescent="0.25">
      <c r="A6407">
        <v>3.2885938000000001</v>
      </c>
    </row>
    <row r="6408" spans="1:1" x14ac:dyDescent="0.25">
      <c r="A6408">
        <v>3.8864931999999999</v>
      </c>
    </row>
    <row r="6409" spans="1:1" x14ac:dyDescent="0.25">
      <c r="A6409">
        <v>3.0166726000000001</v>
      </c>
    </row>
    <row r="6410" spans="1:1" x14ac:dyDescent="0.25">
      <c r="A6410">
        <v>3.2349982000000002</v>
      </c>
    </row>
    <row r="6411" spans="1:1" x14ac:dyDescent="0.25">
      <c r="A6411">
        <v>3.1490133</v>
      </c>
    </row>
    <row r="6412" spans="1:1" x14ac:dyDescent="0.25">
      <c r="A6412">
        <v>2.8803749999999999</v>
      </c>
    </row>
    <row r="6413" spans="1:1" x14ac:dyDescent="0.25">
      <c r="A6413">
        <v>4.1718190000000002</v>
      </c>
    </row>
    <row r="6414" spans="1:1" x14ac:dyDescent="0.25">
      <c r="A6414">
        <v>3.1755070000000001</v>
      </c>
    </row>
    <row r="6415" spans="1:1" x14ac:dyDescent="0.25">
      <c r="A6415">
        <v>3.7921885999999998</v>
      </c>
    </row>
    <row r="6416" spans="1:1" x14ac:dyDescent="0.25">
      <c r="A6416">
        <v>3.1714395999999998</v>
      </c>
    </row>
    <row r="6417" spans="1:1" x14ac:dyDescent="0.25">
      <c r="A6417">
        <v>3.7270113999999999</v>
      </c>
    </row>
    <row r="6418" spans="1:1" x14ac:dyDescent="0.25">
      <c r="A6418">
        <v>3.2840400000000001</v>
      </c>
    </row>
    <row r="6419" spans="1:1" x14ac:dyDescent="0.25">
      <c r="A6419">
        <v>3.1596665000000002</v>
      </c>
    </row>
    <row r="6420" spans="1:1" x14ac:dyDescent="0.25">
      <c r="A6420">
        <v>3.5219965000000002</v>
      </c>
    </row>
    <row r="6421" spans="1:1" x14ac:dyDescent="0.25">
      <c r="A6421">
        <v>3.1904192</v>
      </c>
    </row>
    <row r="6422" spans="1:1" x14ac:dyDescent="0.25">
      <c r="A6422">
        <v>3.8487239999999998</v>
      </c>
    </row>
    <row r="6423" spans="1:1" x14ac:dyDescent="0.25">
      <c r="A6423">
        <v>3.0408482999999999</v>
      </c>
    </row>
    <row r="6424" spans="1:1" x14ac:dyDescent="0.25">
      <c r="A6424">
        <v>4.1679890000000004</v>
      </c>
    </row>
    <row r="6425" spans="1:1" x14ac:dyDescent="0.25">
      <c r="A6425">
        <v>3.1659853</v>
      </c>
    </row>
    <row r="6426" spans="1:1" x14ac:dyDescent="0.25">
      <c r="A6426">
        <v>3.2146336999999998</v>
      </c>
    </row>
    <row r="6427" spans="1:1" x14ac:dyDescent="0.25">
      <c r="A6427">
        <v>3.4598819999999999</v>
      </c>
    </row>
    <row r="6428" spans="1:1" x14ac:dyDescent="0.25">
      <c r="A6428">
        <v>2.8245623000000002</v>
      </c>
    </row>
    <row r="6429" spans="1:1" x14ac:dyDescent="0.25">
      <c r="A6429">
        <v>3.2644397999999999</v>
      </c>
    </row>
    <row r="6430" spans="1:1" x14ac:dyDescent="0.25">
      <c r="A6430">
        <v>3.6986620000000001</v>
      </c>
    </row>
    <row r="6431" spans="1:1" x14ac:dyDescent="0.25">
      <c r="A6431">
        <v>3.1434570000000002</v>
      </c>
    </row>
    <row r="6432" spans="1:1" x14ac:dyDescent="0.25">
      <c r="A6432">
        <v>4.2309865999999996</v>
      </c>
    </row>
    <row r="6433" spans="1:1" x14ac:dyDescent="0.25">
      <c r="A6433">
        <v>2.6851229999999999</v>
      </c>
    </row>
    <row r="6434" spans="1:1" x14ac:dyDescent="0.25">
      <c r="A6434">
        <v>3.9559826999999999</v>
      </c>
    </row>
    <row r="6435" spans="1:1" x14ac:dyDescent="0.25">
      <c r="A6435">
        <v>2.7422328</v>
      </c>
    </row>
    <row r="6436" spans="1:1" x14ac:dyDescent="0.25">
      <c r="A6436">
        <v>3.0952418000000002</v>
      </c>
    </row>
    <row r="6437" spans="1:1" x14ac:dyDescent="0.25">
      <c r="A6437">
        <v>3.9651048000000002</v>
      </c>
    </row>
    <row r="6438" spans="1:1" x14ac:dyDescent="0.25">
      <c r="A6438">
        <v>3.0800776000000001</v>
      </c>
    </row>
    <row r="6439" spans="1:1" x14ac:dyDescent="0.25">
      <c r="A6439">
        <v>3.1069689</v>
      </c>
    </row>
    <row r="6440" spans="1:1" x14ac:dyDescent="0.25">
      <c r="A6440">
        <v>4.0854559999999998</v>
      </c>
    </row>
    <row r="6441" spans="1:1" x14ac:dyDescent="0.25">
      <c r="A6441">
        <v>2.8646690000000001</v>
      </c>
    </row>
    <row r="6442" spans="1:1" x14ac:dyDescent="0.25">
      <c r="A6442">
        <v>3.4967731999999998</v>
      </c>
    </row>
    <row r="6443" spans="1:1" x14ac:dyDescent="0.25">
      <c r="A6443">
        <v>3.0510432999999999</v>
      </c>
    </row>
    <row r="6444" spans="1:1" x14ac:dyDescent="0.25">
      <c r="A6444">
        <v>3.4669642000000001</v>
      </c>
    </row>
    <row r="6445" spans="1:1" x14ac:dyDescent="0.25">
      <c r="A6445">
        <v>2.6928763</v>
      </c>
    </row>
    <row r="6446" spans="1:1" x14ac:dyDescent="0.25">
      <c r="A6446">
        <v>3.9989219</v>
      </c>
    </row>
    <row r="6447" spans="1:1" x14ac:dyDescent="0.25">
      <c r="A6447">
        <v>2.8937316000000002</v>
      </c>
    </row>
    <row r="6448" spans="1:1" x14ac:dyDescent="0.25">
      <c r="A6448">
        <v>3.5164469999999999</v>
      </c>
    </row>
    <row r="6449" spans="1:1" x14ac:dyDescent="0.25">
      <c r="A6449">
        <v>3.0743239999999998</v>
      </c>
    </row>
    <row r="6450" spans="1:1" x14ac:dyDescent="0.25">
      <c r="A6450">
        <v>3.4653372999999998</v>
      </c>
    </row>
    <row r="6451" spans="1:1" x14ac:dyDescent="0.25">
      <c r="A6451">
        <v>3.4653334999999998</v>
      </c>
    </row>
    <row r="6452" spans="1:1" x14ac:dyDescent="0.25">
      <c r="A6452">
        <v>3.6556090999999999</v>
      </c>
    </row>
    <row r="6453" spans="1:1" x14ac:dyDescent="0.25">
      <c r="A6453">
        <v>2.7901292</v>
      </c>
    </row>
    <row r="6454" spans="1:1" x14ac:dyDescent="0.25">
      <c r="A6454">
        <v>3.7983161999999999</v>
      </c>
    </row>
    <row r="6455" spans="1:1" x14ac:dyDescent="0.25">
      <c r="A6455">
        <v>2.7202109999999999</v>
      </c>
    </row>
    <row r="6456" spans="1:1" x14ac:dyDescent="0.25">
      <c r="A6456">
        <v>3.8157066999999998</v>
      </c>
    </row>
    <row r="6457" spans="1:1" x14ac:dyDescent="0.25">
      <c r="A6457">
        <v>2.8401654000000001</v>
      </c>
    </row>
    <row r="6458" spans="1:1" x14ac:dyDescent="0.25">
      <c r="A6458">
        <v>2.7964945000000001</v>
      </c>
    </row>
    <row r="6459" spans="1:1" x14ac:dyDescent="0.25">
      <c r="A6459">
        <v>2.9919707999999998</v>
      </c>
    </row>
    <row r="6460" spans="1:1" x14ac:dyDescent="0.25">
      <c r="A6460">
        <v>2.5558776999999999</v>
      </c>
    </row>
    <row r="6461" spans="1:1" x14ac:dyDescent="0.25">
      <c r="A6461">
        <v>3.6818084999999998</v>
      </c>
    </row>
    <row r="6462" spans="1:1" x14ac:dyDescent="0.25">
      <c r="A6462">
        <v>3.5192895000000002</v>
      </c>
    </row>
    <row r="6463" spans="1:1" x14ac:dyDescent="0.25">
      <c r="A6463">
        <v>3.7566861999999999</v>
      </c>
    </row>
    <row r="6464" spans="1:1" x14ac:dyDescent="0.25">
      <c r="A6464">
        <v>3.2785717999999999</v>
      </c>
    </row>
    <row r="6465" spans="1:1" x14ac:dyDescent="0.25">
      <c r="A6465">
        <v>3.8669915000000001</v>
      </c>
    </row>
    <row r="6466" spans="1:1" x14ac:dyDescent="0.25">
      <c r="A6466">
        <v>3.0457602000000001</v>
      </c>
    </row>
    <row r="6467" spans="1:1" x14ac:dyDescent="0.25">
      <c r="A6467">
        <v>3.7879326</v>
      </c>
    </row>
    <row r="6468" spans="1:1" x14ac:dyDescent="0.25">
      <c r="A6468">
        <v>3.3465052000000002</v>
      </c>
    </row>
    <row r="6469" spans="1:1" x14ac:dyDescent="0.25">
      <c r="A6469">
        <v>2.9853467999999999</v>
      </c>
    </row>
    <row r="6470" spans="1:1" x14ac:dyDescent="0.25">
      <c r="A6470">
        <v>4.2791459999999999</v>
      </c>
    </row>
    <row r="6471" spans="1:1" x14ac:dyDescent="0.25">
      <c r="A6471">
        <v>2.7768128000000001</v>
      </c>
    </row>
    <row r="6472" spans="1:1" x14ac:dyDescent="0.25">
      <c r="A6472">
        <v>3.1855077999999999</v>
      </c>
    </row>
    <row r="6473" spans="1:1" x14ac:dyDescent="0.25">
      <c r="A6473">
        <v>3.4317749000000002</v>
      </c>
    </row>
    <row r="6474" spans="1:1" x14ac:dyDescent="0.25">
      <c r="A6474">
        <v>2.8577756999999999</v>
      </c>
    </row>
    <row r="6475" spans="1:1" x14ac:dyDescent="0.25">
      <c r="A6475">
        <v>3.7962159999999998</v>
      </c>
    </row>
    <row r="6476" spans="1:1" x14ac:dyDescent="0.25">
      <c r="A6476">
        <v>2.5497641999999998</v>
      </c>
    </row>
    <row r="6477" spans="1:1" x14ac:dyDescent="0.25">
      <c r="A6477">
        <v>4.0796713999999996</v>
      </c>
    </row>
    <row r="6478" spans="1:1" x14ac:dyDescent="0.25">
      <c r="A6478">
        <v>3.0685961000000002</v>
      </c>
    </row>
    <row r="6479" spans="1:1" x14ac:dyDescent="0.25">
      <c r="A6479">
        <v>4.1497355000000002</v>
      </c>
    </row>
    <row r="6480" spans="1:1" x14ac:dyDescent="0.25">
      <c r="A6480">
        <v>2.8662329</v>
      </c>
    </row>
    <row r="6481" spans="1:1" x14ac:dyDescent="0.25">
      <c r="A6481">
        <v>4.0153426999999997</v>
      </c>
    </row>
    <row r="6482" spans="1:1" x14ac:dyDescent="0.25">
      <c r="A6482">
        <v>2.9877790000000002</v>
      </c>
    </row>
    <row r="6483" spans="1:1" x14ac:dyDescent="0.25">
      <c r="A6483">
        <v>4.3297540000000003</v>
      </c>
    </row>
    <row r="6484" spans="1:1" x14ac:dyDescent="0.25">
      <c r="A6484">
        <v>2.605197</v>
      </c>
    </row>
    <row r="6485" spans="1:1" x14ac:dyDescent="0.25">
      <c r="A6485">
        <v>3.5696511000000002</v>
      </c>
    </row>
    <row r="6486" spans="1:1" x14ac:dyDescent="0.25">
      <c r="A6486">
        <v>3.5651554999999999</v>
      </c>
    </row>
    <row r="6487" spans="1:1" x14ac:dyDescent="0.25">
      <c r="A6487">
        <v>2.7150992999999999</v>
      </c>
    </row>
    <row r="6488" spans="1:1" x14ac:dyDescent="0.25">
      <c r="A6488">
        <v>3.6383046999999999</v>
      </c>
    </row>
    <row r="6489" spans="1:1" x14ac:dyDescent="0.25">
      <c r="A6489">
        <v>3.5075235</v>
      </c>
    </row>
    <row r="6490" spans="1:1" x14ac:dyDescent="0.25">
      <c r="A6490">
        <v>3.7143755000000001</v>
      </c>
    </row>
    <row r="6491" spans="1:1" x14ac:dyDescent="0.25">
      <c r="A6491">
        <v>3.2675687999999998</v>
      </c>
    </row>
    <row r="6492" spans="1:1" x14ac:dyDescent="0.25">
      <c r="A6492">
        <v>3.8364224</v>
      </c>
    </row>
    <row r="6493" spans="1:1" x14ac:dyDescent="0.25">
      <c r="A6493">
        <v>3.0031089999999998</v>
      </c>
    </row>
    <row r="6494" spans="1:1" x14ac:dyDescent="0.25">
      <c r="A6494">
        <v>3.4803609999999998</v>
      </c>
    </row>
    <row r="6495" spans="1:1" x14ac:dyDescent="0.25">
      <c r="A6495">
        <v>3.040759</v>
      </c>
    </row>
    <row r="6496" spans="1:1" x14ac:dyDescent="0.25">
      <c r="A6496">
        <v>3.2614955999999999</v>
      </c>
    </row>
    <row r="6497" spans="1:1" x14ac:dyDescent="0.25">
      <c r="A6497">
        <v>3.2325716</v>
      </c>
    </row>
    <row r="6498" spans="1:1" x14ac:dyDescent="0.25">
      <c r="A6498">
        <v>2.8339481000000002</v>
      </c>
    </row>
    <row r="6499" spans="1:1" x14ac:dyDescent="0.25">
      <c r="A6499">
        <v>4.2144326999999997</v>
      </c>
    </row>
    <row r="6500" spans="1:1" x14ac:dyDescent="0.25">
      <c r="A6500">
        <v>3.2212086000000002</v>
      </c>
    </row>
    <row r="6501" spans="1:1" x14ac:dyDescent="0.25">
      <c r="A6501">
        <v>2.9330823000000001</v>
      </c>
    </row>
    <row r="6502" spans="1:1" x14ac:dyDescent="0.25">
      <c r="A6502">
        <v>3.5677824</v>
      </c>
    </row>
    <row r="6503" spans="1:1" x14ac:dyDescent="0.25">
      <c r="A6503">
        <v>3.1129796999999999</v>
      </c>
    </row>
    <row r="6504" spans="1:1" x14ac:dyDescent="0.25">
      <c r="A6504">
        <v>2.6446833999999999</v>
      </c>
    </row>
    <row r="6505" spans="1:1" x14ac:dyDescent="0.25">
      <c r="A6505">
        <v>3.9126827999999998</v>
      </c>
    </row>
    <row r="6506" spans="1:1" x14ac:dyDescent="0.25">
      <c r="A6506">
        <v>2.8636496</v>
      </c>
    </row>
    <row r="6507" spans="1:1" x14ac:dyDescent="0.25">
      <c r="A6507">
        <v>3.6550832</v>
      </c>
    </row>
    <row r="6508" spans="1:1" x14ac:dyDescent="0.25">
      <c r="A6508">
        <v>3.1201500000000002</v>
      </c>
    </row>
    <row r="6509" spans="1:1" x14ac:dyDescent="0.25">
      <c r="A6509">
        <v>4.1606316999999997</v>
      </c>
    </row>
    <row r="6510" spans="1:1" x14ac:dyDescent="0.25">
      <c r="A6510">
        <v>2.9447782</v>
      </c>
    </row>
    <row r="6511" spans="1:1" x14ac:dyDescent="0.25">
      <c r="A6511">
        <v>3.2321993999999998</v>
      </c>
    </row>
    <row r="6512" spans="1:1" x14ac:dyDescent="0.25">
      <c r="A6512">
        <v>2.9251204</v>
      </c>
    </row>
    <row r="6513" spans="1:1" x14ac:dyDescent="0.25">
      <c r="A6513">
        <v>4.2851109999999997</v>
      </c>
    </row>
    <row r="6514" spans="1:1" x14ac:dyDescent="0.25">
      <c r="A6514">
        <v>2.8441749000000001</v>
      </c>
    </row>
    <row r="6515" spans="1:1" x14ac:dyDescent="0.25">
      <c r="A6515">
        <v>3.7968275999999999</v>
      </c>
    </row>
    <row r="6516" spans="1:1" x14ac:dyDescent="0.25">
      <c r="A6516">
        <v>3.5518450000000001</v>
      </c>
    </row>
    <row r="6517" spans="1:1" x14ac:dyDescent="0.25">
      <c r="A6517">
        <v>3.0615367999999998</v>
      </c>
    </row>
    <row r="6518" spans="1:1" x14ac:dyDescent="0.25">
      <c r="A6518">
        <v>3.4550860000000001</v>
      </c>
    </row>
    <row r="6519" spans="1:1" x14ac:dyDescent="0.25">
      <c r="A6519">
        <v>2.9429026</v>
      </c>
    </row>
    <row r="6520" spans="1:1" x14ac:dyDescent="0.25">
      <c r="A6520">
        <v>3.5014257</v>
      </c>
    </row>
    <row r="6521" spans="1:1" x14ac:dyDescent="0.25">
      <c r="A6521">
        <v>3.0644624</v>
      </c>
    </row>
    <row r="6522" spans="1:1" x14ac:dyDescent="0.25">
      <c r="A6522">
        <v>3.1728139999999998</v>
      </c>
    </row>
    <row r="6523" spans="1:1" x14ac:dyDescent="0.25">
      <c r="A6523">
        <v>3.2543788</v>
      </c>
    </row>
    <row r="6524" spans="1:1" x14ac:dyDescent="0.25">
      <c r="A6524">
        <v>3.1732106</v>
      </c>
    </row>
    <row r="6525" spans="1:1" x14ac:dyDescent="0.25">
      <c r="A6525">
        <v>3.5658731000000001</v>
      </c>
    </row>
    <row r="6526" spans="1:1" x14ac:dyDescent="0.25">
      <c r="A6526">
        <v>3.2656814999999999</v>
      </c>
    </row>
    <row r="6527" spans="1:1" x14ac:dyDescent="0.25">
      <c r="A6527">
        <v>3.880223</v>
      </c>
    </row>
    <row r="6528" spans="1:1" x14ac:dyDescent="0.25">
      <c r="A6528">
        <v>3.0007066999999998</v>
      </c>
    </row>
    <row r="6529" spans="1:1" x14ac:dyDescent="0.25">
      <c r="A6529">
        <v>4.2721986999999997</v>
      </c>
    </row>
    <row r="6530" spans="1:1" x14ac:dyDescent="0.25">
      <c r="A6530">
        <v>2.9578272999999999</v>
      </c>
    </row>
    <row r="6531" spans="1:1" x14ac:dyDescent="0.25">
      <c r="A6531">
        <v>3.5082466999999999</v>
      </c>
    </row>
    <row r="6532" spans="1:1" x14ac:dyDescent="0.25">
      <c r="A6532">
        <v>3.2025895000000002</v>
      </c>
    </row>
    <row r="6533" spans="1:1" x14ac:dyDescent="0.25">
      <c r="A6533">
        <v>3.0034112999999998</v>
      </c>
    </row>
    <row r="6534" spans="1:1" x14ac:dyDescent="0.25">
      <c r="A6534">
        <v>3.5406995000000001</v>
      </c>
    </row>
    <row r="6535" spans="1:1" x14ac:dyDescent="0.25">
      <c r="A6535">
        <v>2.9558507999999999</v>
      </c>
    </row>
    <row r="6536" spans="1:1" x14ac:dyDescent="0.25">
      <c r="A6536">
        <v>2.8841853</v>
      </c>
    </row>
    <row r="6537" spans="1:1" x14ac:dyDescent="0.25">
      <c r="A6537">
        <v>3.7537088000000001</v>
      </c>
    </row>
    <row r="6538" spans="1:1" x14ac:dyDescent="0.25">
      <c r="A6538">
        <v>2.8432496</v>
      </c>
    </row>
    <row r="6539" spans="1:1" x14ac:dyDescent="0.25">
      <c r="A6539">
        <v>4.4017270000000002</v>
      </c>
    </row>
    <row r="6540" spans="1:1" x14ac:dyDescent="0.25">
      <c r="A6540">
        <v>3.0014504999999998</v>
      </c>
    </row>
    <row r="6541" spans="1:1" x14ac:dyDescent="0.25">
      <c r="A6541">
        <v>3.6111933999999999</v>
      </c>
    </row>
    <row r="6542" spans="1:1" x14ac:dyDescent="0.25">
      <c r="A6542">
        <v>3.7216309999999999</v>
      </c>
    </row>
    <row r="6543" spans="1:1" x14ac:dyDescent="0.25">
      <c r="A6543">
        <v>3.5033015999999999</v>
      </c>
    </row>
    <row r="6544" spans="1:1" x14ac:dyDescent="0.25">
      <c r="A6544">
        <v>3.8251681</v>
      </c>
    </row>
    <row r="6545" spans="1:1" x14ac:dyDescent="0.25">
      <c r="A6545">
        <v>3.2672089999999998</v>
      </c>
    </row>
    <row r="6546" spans="1:1" x14ac:dyDescent="0.25">
      <c r="A6546">
        <v>4.0180901999999996</v>
      </c>
    </row>
    <row r="6547" spans="1:1" x14ac:dyDescent="0.25">
      <c r="A6547">
        <v>2.8224828</v>
      </c>
    </row>
    <row r="6548" spans="1:1" x14ac:dyDescent="0.25">
      <c r="A6548">
        <v>4.2618666000000003</v>
      </c>
    </row>
    <row r="6549" spans="1:1" x14ac:dyDescent="0.25">
      <c r="A6549">
        <v>3.0450149</v>
      </c>
    </row>
    <row r="6550" spans="1:1" x14ac:dyDescent="0.25">
      <c r="A6550">
        <v>2.8603144</v>
      </c>
    </row>
    <row r="6551" spans="1:1" x14ac:dyDescent="0.25">
      <c r="A6551">
        <v>3.7648385000000002</v>
      </c>
    </row>
    <row r="6552" spans="1:1" x14ac:dyDescent="0.25">
      <c r="A6552">
        <v>2.7445165999999999</v>
      </c>
    </row>
    <row r="6553" spans="1:1" x14ac:dyDescent="0.25">
      <c r="A6553">
        <v>3.8839152000000001</v>
      </c>
    </row>
    <row r="6554" spans="1:1" x14ac:dyDescent="0.25">
      <c r="A6554">
        <v>2.6223025</v>
      </c>
    </row>
    <row r="6555" spans="1:1" x14ac:dyDescent="0.25">
      <c r="A6555">
        <v>3.3279904999999999</v>
      </c>
    </row>
    <row r="6556" spans="1:1" x14ac:dyDescent="0.25">
      <c r="A6556">
        <v>3.7165496</v>
      </c>
    </row>
    <row r="6557" spans="1:1" x14ac:dyDescent="0.25">
      <c r="A6557">
        <v>2.9564675999999999</v>
      </c>
    </row>
    <row r="6558" spans="1:1" x14ac:dyDescent="0.25">
      <c r="A6558">
        <v>3.1786560000000001</v>
      </c>
    </row>
    <row r="6559" spans="1:1" x14ac:dyDescent="0.25">
      <c r="A6559">
        <v>3.9902004999999998</v>
      </c>
    </row>
    <row r="6560" spans="1:1" x14ac:dyDescent="0.25">
      <c r="A6560">
        <v>3.0335730000000001</v>
      </c>
    </row>
    <row r="6561" spans="1:1" x14ac:dyDescent="0.25">
      <c r="A6561">
        <v>3.2138472</v>
      </c>
    </row>
    <row r="6562" spans="1:1" x14ac:dyDescent="0.25">
      <c r="A6562">
        <v>3.2197779999999998</v>
      </c>
    </row>
    <row r="6563" spans="1:1" x14ac:dyDescent="0.25">
      <c r="A6563">
        <v>3.2296733999999998</v>
      </c>
    </row>
    <row r="6564" spans="1:1" x14ac:dyDescent="0.25">
      <c r="A6564">
        <v>3.4654902999999999</v>
      </c>
    </row>
    <row r="6565" spans="1:1" x14ac:dyDescent="0.25">
      <c r="A6565">
        <v>3.2317456999999998</v>
      </c>
    </row>
    <row r="6566" spans="1:1" x14ac:dyDescent="0.25">
      <c r="A6566">
        <v>3.0621597999999999</v>
      </c>
    </row>
    <row r="6567" spans="1:1" x14ac:dyDescent="0.25">
      <c r="A6567">
        <v>3.4866201999999999</v>
      </c>
    </row>
    <row r="6568" spans="1:1" x14ac:dyDescent="0.25">
      <c r="A6568">
        <v>3.7707752999999999</v>
      </c>
    </row>
    <row r="6569" spans="1:1" x14ac:dyDescent="0.25">
      <c r="A6569">
        <v>3.2152704999999999</v>
      </c>
    </row>
    <row r="6570" spans="1:1" x14ac:dyDescent="0.25">
      <c r="A6570">
        <v>3.8723396999999999</v>
      </c>
    </row>
    <row r="6571" spans="1:1" x14ac:dyDescent="0.25">
      <c r="A6571">
        <v>3.1957672000000001</v>
      </c>
    </row>
    <row r="6572" spans="1:1" x14ac:dyDescent="0.25">
      <c r="A6572">
        <v>3.5620017000000002</v>
      </c>
    </row>
    <row r="6573" spans="1:1" x14ac:dyDescent="0.25">
      <c r="A6573">
        <v>3.3983506999999999</v>
      </c>
    </row>
    <row r="6574" spans="1:1" x14ac:dyDescent="0.25">
      <c r="A6574">
        <v>2.8565292000000002</v>
      </c>
    </row>
    <row r="6575" spans="1:1" x14ac:dyDescent="0.25">
      <c r="A6575">
        <v>3.9271061</v>
      </c>
    </row>
    <row r="6576" spans="1:1" x14ac:dyDescent="0.25">
      <c r="A6576">
        <v>2.8973019999999998</v>
      </c>
    </row>
    <row r="6577" spans="1:1" x14ac:dyDescent="0.25">
      <c r="A6577">
        <v>3.0610886000000002</v>
      </c>
    </row>
    <row r="6578" spans="1:1" x14ac:dyDescent="0.25">
      <c r="A6578">
        <v>3.9582944000000002</v>
      </c>
    </row>
    <row r="6579" spans="1:1" x14ac:dyDescent="0.25">
      <c r="A6579">
        <v>3.3221018</v>
      </c>
    </row>
    <row r="6580" spans="1:1" x14ac:dyDescent="0.25">
      <c r="A6580">
        <v>3.897624</v>
      </c>
    </row>
    <row r="6581" spans="1:1" x14ac:dyDescent="0.25">
      <c r="A6581">
        <v>3.191513</v>
      </c>
    </row>
    <row r="6582" spans="1:1" x14ac:dyDescent="0.25">
      <c r="A6582">
        <v>3.0212705</v>
      </c>
    </row>
    <row r="6583" spans="1:1" x14ac:dyDescent="0.25">
      <c r="A6583">
        <v>3.4290497000000002</v>
      </c>
    </row>
    <row r="6584" spans="1:1" x14ac:dyDescent="0.25">
      <c r="A6584">
        <v>2.9322777000000002</v>
      </c>
    </row>
    <row r="6585" spans="1:1" x14ac:dyDescent="0.25">
      <c r="A6585">
        <v>3.7171015999999999</v>
      </c>
    </row>
    <row r="6586" spans="1:1" x14ac:dyDescent="0.25">
      <c r="A6586">
        <v>2.8685793999999998</v>
      </c>
    </row>
    <row r="6587" spans="1:1" x14ac:dyDescent="0.25">
      <c r="A6587">
        <v>2.7199797999999999</v>
      </c>
    </row>
    <row r="6588" spans="1:1" x14ac:dyDescent="0.25">
      <c r="A6588">
        <v>3.7959882999999999</v>
      </c>
    </row>
    <row r="6589" spans="1:1" x14ac:dyDescent="0.25">
      <c r="A6589">
        <v>2.6561875000000001</v>
      </c>
    </row>
    <row r="6590" spans="1:1" x14ac:dyDescent="0.25">
      <c r="A6590">
        <v>3.0288246000000001</v>
      </c>
    </row>
    <row r="6591" spans="1:1" x14ac:dyDescent="0.25">
      <c r="A6591">
        <v>2.7790465000000002</v>
      </c>
    </row>
    <row r="6592" spans="1:1" x14ac:dyDescent="0.25">
      <c r="A6592">
        <v>3.6382911</v>
      </c>
    </row>
    <row r="6593" spans="1:1" x14ac:dyDescent="0.25">
      <c r="A6593">
        <v>2.9360347</v>
      </c>
    </row>
    <row r="6594" spans="1:1" x14ac:dyDescent="0.25">
      <c r="A6594">
        <v>2.8132098000000001</v>
      </c>
    </row>
    <row r="6595" spans="1:1" x14ac:dyDescent="0.25">
      <c r="A6595">
        <v>3.4879582</v>
      </c>
    </row>
    <row r="6596" spans="1:1" x14ac:dyDescent="0.25">
      <c r="A6596">
        <v>3.7919545000000001</v>
      </c>
    </row>
    <row r="6597" spans="1:1" x14ac:dyDescent="0.25">
      <c r="A6597">
        <v>3.3003146999999999</v>
      </c>
    </row>
    <row r="6598" spans="1:1" x14ac:dyDescent="0.25">
      <c r="A6598">
        <v>3.8017957</v>
      </c>
    </row>
    <row r="6599" spans="1:1" x14ac:dyDescent="0.25">
      <c r="A6599">
        <v>3.2088093999999998</v>
      </c>
    </row>
    <row r="6600" spans="1:1" x14ac:dyDescent="0.25">
      <c r="A6600">
        <v>3.5664139000000001</v>
      </c>
    </row>
    <row r="6601" spans="1:1" x14ac:dyDescent="0.25">
      <c r="A6601">
        <v>3.7058916000000002</v>
      </c>
    </row>
    <row r="6602" spans="1:1" x14ac:dyDescent="0.25">
      <c r="A6602">
        <v>3.4446664</v>
      </c>
    </row>
    <row r="6603" spans="1:1" x14ac:dyDescent="0.25">
      <c r="A6603">
        <v>3.6507716000000001</v>
      </c>
    </row>
    <row r="6604" spans="1:1" x14ac:dyDescent="0.25">
      <c r="A6604">
        <v>3.206083</v>
      </c>
    </row>
    <row r="6605" spans="1:1" x14ac:dyDescent="0.25">
      <c r="A6605">
        <v>3.2712827</v>
      </c>
    </row>
    <row r="6606" spans="1:1" x14ac:dyDescent="0.25">
      <c r="A6606">
        <v>3.5374135999999998</v>
      </c>
    </row>
    <row r="6607" spans="1:1" x14ac:dyDescent="0.25">
      <c r="A6607">
        <v>3.6112907000000001</v>
      </c>
    </row>
    <row r="6608" spans="1:1" x14ac:dyDescent="0.25">
      <c r="A6608">
        <v>3.5391569999999999</v>
      </c>
    </row>
    <row r="6609" spans="1:1" x14ac:dyDescent="0.25">
      <c r="A6609">
        <v>2.7096543</v>
      </c>
    </row>
    <row r="6610" spans="1:1" x14ac:dyDescent="0.25">
      <c r="A6610">
        <v>3.6005533000000001</v>
      </c>
    </row>
    <row r="6611" spans="1:1" x14ac:dyDescent="0.25">
      <c r="A6611">
        <v>3.5200026000000002</v>
      </c>
    </row>
    <row r="6612" spans="1:1" x14ac:dyDescent="0.25">
      <c r="A6612">
        <v>3.3347929000000001</v>
      </c>
    </row>
    <row r="6613" spans="1:1" x14ac:dyDescent="0.25">
      <c r="A6613">
        <v>2.9292582999999999</v>
      </c>
    </row>
    <row r="6614" spans="1:1" x14ac:dyDescent="0.25">
      <c r="A6614">
        <v>2.7213441999999999</v>
      </c>
    </row>
    <row r="6615" spans="1:1" x14ac:dyDescent="0.25">
      <c r="A6615">
        <v>3.8096763999999999</v>
      </c>
    </row>
    <row r="6616" spans="1:1" x14ac:dyDescent="0.25">
      <c r="A6616">
        <v>2.9082766000000002</v>
      </c>
    </row>
    <row r="6617" spans="1:1" x14ac:dyDescent="0.25">
      <c r="A6617">
        <v>3.5540303999999998</v>
      </c>
    </row>
    <row r="6618" spans="1:1" x14ac:dyDescent="0.25">
      <c r="A6618">
        <v>2.9976153000000001</v>
      </c>
    </row>
    <row r="6619" spans="1:1" x14ac:dyDescent="0.25">
      <c r="A6619">
        <v>3.2717040000000002</v>
      </c>
    </row>
    <row r="6620" spans="1:1" x14ac:dyDescent="0.25">
      <c r="A6620">
        <v>3.1638959999999998</v>
      </c>
    </row>
    <row r="6621" spans="1:1" x14ac:dyDescent="0.25">
      <c r="A6621">
        <v>3.222108</v>
      </c>
    </row>
    <row r="6622" spans="1:1" x14ac:dyDescent="0.25">
      <c r="A6622">
        <v>3.6787454999999998</v>
      </c>
    </row>
    <row r="6623" spans="1:1" x14ac:dyDescent="0.25">
      <c r="A6623">
        <v>3.0207185999999999</v>
      </c>
    </row>
    <row r="6624" spans="1:1" x14ac:dyDescent="0.25">
      <c r="A6624">
        <v>3.0796866000000001</v>
      </c>
    </row>
    <row r="6625" spans="1:1" x14ac:dyDescent="0.25">
      <c r="A6625">
        <v>3.2261867999999998</v>
      </c>
    </row>
    <row r="6626" spans="1:1" x14ac:dyDescent="0.25">
      <c r="A6626">
        <v>3.2627044000000001</v>
      </c>
    </row>
    <row r="6627" spans="1:1" x14ac:dyDescent="0.25">
      <c r="A6627">
        <v>2.7901037</v>
      </c>
    </row>
    <row r="6628" spans="1:1" x14ac:dyDescent="0.25">
      <c r="A6628">
        <v>3.4970252999999998</v>
      </c>
    </row>
    <row r="6629" spans="1:1" x14ac:dyDescent="0.25">
      <c r="A6629">
        <v>3.075358</v>
      </c>
    </row>
    <row r="6630" spans="1:1" x14ac:dyDescent="0.25">
      <c r="A6630">
        <v>3.1269982000000001</v>
      </c>
    </row>
    <row r="6631" spans="1:1" x14ac:dyDescent="0.25">
      <c r="A6631">
        <v>3.2679366999999999</v>
      </c>
    </row>
    <row r="6632" spans="1:1" x14ac:dyDescent="0.25">
      <c r="A6632">
        <v>3.0928542999999999</v>
      </c>
    </row>
    <row r="6633" spans="1:1" x14ac:dyDescent="0.25">
      <c r="A6633">
        <v>2.5721376</v>
      </c>
    </row>
    <row r="6634" spans="1:1" x14ac:dyDescent="0.25">
      <c r="A6634">
        <v>3.1838942000000001</v>
      </c>
    </row>
    <row r="6635" spans="1:1" x14ac:dyDescent="0.25">
      <c r="A6635">
        <v>3.4924672000000001</v>
      </c>
    </row>
    <row r="6636" spans="1:1" x14ac:dyDescent="0.25">
      <c r="A6636">
        <v>3.3445649999999998</v>
      </c>
    </row>
    <row r="6637" spans="1:1" x14ac:dyDescent="0.25">
      <c r="A6637">
        <v>3.9744991999999999</v>
      </c>
    </row>
    <row r="6638" spans="1:1" x14ac:dyDescent="0.25">
      <c r="A6638">
        <v>3.1578018999999999</v>
      </c>
    </row>
    <row r="6639" spans="1:1" x14ac:dyDescent="0.25">
      <c r="A6639">
        <v>3.3014576</v>
      </c>
    </row>
    <row r="6640" spans="1:1" x14ac:dyDescent="0.25">
      <c r="A6640">
        <v>3.3800870000000001</v>
      </c>
    </row>
    <row r="6641" spans="1:1" x14ac:dyDescent="0.25">
      <c r="A6641">
        <v>3.0710719000000002</v>
      </c>
    </row>
    <row r="6642" spans="1:1" x14ac:dyDescent="0.25">
      <c r="A6642">
        <v>4.4253836</v>
      </c>
    </row>
    <row r="6643" spans="1:1" x14ac:dyDescent="0.25">
      <c r="A6643">
        <v>2.6215872999999998</v>
      </c>
    </row>
    <row r="6644" spans="1:1" x14ac:dyDescent="0.25">
      <c r="A6644">
        <v>3.8518452999999999</v>
      </c>
    </row>
    <row r="6645" spans="1:1" x14ac:dyDescent="0.25">
      <c r="A6645">
        <v>2.9300677999999998</v>
      </c>
    </row>
    <row r="6646" spans="1:1" x14ac:dyDescent="0.25">
      <c r="A6646">
        <v>3.5733933000000002</v>
      </c>
    </row>
    <row r="6647" spans="1:1" x14ac:dyDescent="0.25">
      <c r="A6647">
        <v>3.7640669999999998</v>
      </c>
    </row>
    <row r="6648" spans="1:1" x14ac:dyDescent="0.25">
      <c r="A6648">
        <v>3.3638766000000002</v>
      </c>
    </row>
    <row r="6649" spans="1:1" x14ac:dyDescent="0.25">
      <c r="A6649">
        <v>3.9004889</v>
      </c>
    </row>
    <row r="6650" spans="1:1" x14ac:dyDescent="0.25">
      <c r="A6650">
        <v>2.9801304000000002</v>
      </c>
    </row>
    <row r="6651" spans="1:1" x14ac:dyDescent="0.25">
      <c r="A6651">
        <v>3.7131989999999999</v>
      </c>
    </row>
    <row r="6652" spans="1:1" x14ac:dyDescent="0.25">
      <c r="A6652">
        <v>3.2108165999999998</v>
      </c>
    </row>
    <row r="6653" spans="1:1" x14ac:dyDescent="0.25">
      <c r="A6653">
        <v>4.0471124999999999</v>
      </c>
    </row>
    <row r="6654" spans="1:1" x14ac:dyDescent="0.25">
      <c r="A6654">
        <v>2.9077484999999998</v>
      </c>
    </row>
    <row r="6655" spans="1:1" x14ac:dyDescent="0.25">
      <c r="A6655">
        <v>4.1646660000000004</v>
      </c>
    </row>
    <row r="6656" spans="1:1" x14ac:dyDescent="0.25">
      <c r="A6656">
        <v>3.0839452999999999</v>
      </c>
    </row>
    <row r="6657" spans="1:1" x14ac:dyDescent="0.25">
      <c r="A6657">
        <v>2.7875627999999999</v>
      </c>
    </row>
    <row r="6658" spans="1:1" x14ac:dyDescent="0.25">
      <c r="A6658">
        <v>3.6680798999999999</v>
      </c>
    </row>
    <row r="6659" spans="1:1" x14ac:dyDescent="0.25">
      <c r="A6659">
        <v>2.8128896000000001</v>
      </c>
    </row>
    <row r="6660" spans="1:1" x14ac:dyDescent="0.25">
      <c r="A6660">
        <v>3.1173858999999999</v>
      </c>
    </row>
    <row r="6661" spans="1:1" x14ac:dyDescent="0.25">
      <c r="A6661">
        <v>3.3308391999999998</v>
      </c>
    </row>
    <row r="6662" spans="1:1" x14ac:dyDescent="0.25">
      <c r="A6662">
        <v>3.2902768</v>
      </c>
    </row>
    <row r="6663" spans="1:1" x14ac:dyDescent="0.25">
      <c r="A6663">
        <v>2.9904497000000001</v>
      </c>
    </row>
    <row r="6664" spans="1:1" x14ac:dyDescent="0.25">
      <c r="A6664">
        <v>4.2914142999999996</v>
      </c>
    </row>
    <row r="6665" spans="1:1" x14ac:dyDescent="0.25">
      <c r="A6665">
        <v>2.7836536999999999</v>
      </c>
    </row>
    <row r="6666" spans="1:1" x14ac:dyDescent="0.25">
      <c r="A6666">
        <v>3.7679954000000002</v>
      </c>
    </row>
    <row r="6667" spans="1:1" x14ac:dyDescent="0.25">
      <c r="A6667">
        <v>3.7996945000000002</v>
      </c>
    </row>
    <row r="6668" spans="1:1" x14ac:dyDescent="0.25">
      <c r="A6668">
        <v>2.7310690000000002</v>
      </c>
    </row>
    <row r="6669" spans="1:1" x14ac:dyDescent="0.25">
      <c r="A6669">
        <v>3.3030032999999999</v>
      </c>
    </row>
    <row r="6670" spans="1:1" x14ac:dyDescent="0.25">
      <c r="A6670">
        <v>3.3548214000000001</v>
      </c>
    </row>
    <row r="6671" spans="1:1" x14ac:dyDescent="0.25">
      <c r="A6671">
        <v>3.4988421999999999</v>
      </c>
    </row>
    <row r="6672" spans="1:1" x14ac:dyDescent="0.25">
      <c r="A6672">
        <v>3.6703231000000001</v>
      </c>
    </row>
    <row r="6673" spans="1:1" x14ac:dyDescent="0.25">
      <c r="A6673">
        <v>2.8179382999999998</v>
      </c>
    </row>
    <row r="6674" spans="1:1" x14ac:dyDescent="0.25">
      <c r="A6674">
        <v>3.7630484000000002</v>
      </c>
    </row>
    <row r="6675" spans="1:1" x14ac:dyDescent="0.25">
      <c r="A6675">
        <v>2.7803493000000001</v>
      </c>
    </row>
    <row r="6676" spans="1:1" x14ac:dyDescent="0.25">
      <c r="A6676">
        <v>3.8953470000000001</v>
      </c>
    </row>
    <row r="6677" spans="1:1" x14ac:dyDescent="0.25">
      <c r="A6677">
        <v>2.8402603000000002</v>
      </c>
    </row>
    <row r="6678" spans="1:1" x14ac:dyDescent="0.25">
      <c r="A6678">
        <v>3.109734</v>
      </c>
    </row>
    <row r="6679" spans="1:1" x14ac:dyDescent="0.25">
      <c r="A6679">
        <v>3.6063982999999999</v>
      </c>
    </row>
    <row r="6680" spans="1:1" x14ac:dyDescent="0.25">
      <c r="A6680">
        <v>2.5285346999999998</v>
      </c>
    </row>
    <row r="6681" spans="1:1" x14ac:dyDescent="0.25">
      <c r="A6681">
        <v>3.7807913000000002</v>
      </c>
    </row>
    <row r="6682" spans="1:1" x14ac:dyDescent="0.25">
      <c r="A6682">
        <v>2.7406814000000002</v>
      </c>
    </row>
    <row r="6683" spans="1:1" x14ac:dyDescent="0.25">
      <c r="A6683">
        <v>3.4410872000000001</v>
      </c>
    </row>
    <row r="6684" spans="1:1" x14ac:dyDescent="0.25">
      <c r="A6684">
        <v>3.0703437</v>
      </c>
    </row>
    <row r="6685" spans="1:1" x14ac:dyDescent="0.25">
      <c r="A6685">
        <v>3.2977683999999998</v>
      </c>
    </row>
    <row r="6686" spans="1:1" x14ac:dyDescent="0.25">
      <c r="A6686">
        <v>2.9725860000000002</v>
      </c>
    </row>
    <row r="6687" spans="1:1" x14ac:dyDescent="0.25">
      <c r="A6687">
        <v>3.5804369999999999</v>
      </c>
    </row>
    <row r="6688" spans="1:1" x14ac:dyDescent="0.25">
      <c r="A6688">
        <v>2.6856146000000001</v>
      </c>
    </row>
    <row r="6689" spans="1:1" x14ac:dyDescent="0.25">
      <c r="A6689">
        <v>4.4274373000000002</v>
      </c>
    </row>
    <row r="6690" spans="1:1" x14ac:dyDescent="0.25">
      <c r="A6690">
        <v>2.6440495999999998</v>
      </c>
    </row>
    <row r="6691" spans="1:1" x14ac:dyDescent="0.25">
      <c r="A6691">
        <v>3.9876155999999998</v>
      </c>
    </row>
    <row r="6692" spans="1:1" x14ac:dyDescent="0.25">
      <c r="A6692">
        <v>2.8556674000000002</v>
      </c>
    </row>
    <row r="6693" spans="1:1" x14ac:dyDescent="0.25">
      <c r="A6693">
        <v>4.5177519999999998</v>
      </c>
    </row>
    <row r="6694" spans="1:1" x14ac:dyDescent="0.25">
      <c r="A6694">
        <v>3.1088885999999998</v>
      </c>
    </row>
    <row r="6695" spans="1:1" x14ac:dyDescent="0.25">
      <c r="A6695">
        <v>3.4798714999999998</v>
      </c>
    </row>
    <row r="6696" spans="1:1" x14ac:dyDescent="0.25">
      <c r="A6696">
        <v>3.9593668000000002</v>
      </c>
    </row>
    <row r="6697" spans="1:1" x14ac:dyDescent="0.25">
      <c r="A6697">
        <v>3.2697186</v>
      </c>
    </row>
    <row r="6698" spans="1:1" x14ac:dyDescent="0.25">
      <c r="A6698">
        <v>3.3197868000000001</v>
      </c>
    </row>
    <row r="6699" spans="1:1" x14ac:dyDescent="0.25">
      <c r="A6699">
        <v>3.0871491</v>
      </c>
    </row>
    <row r="6700" spans="1:1" x14ac:dyDescent="0.25">
      <c r="A6700">
        <v>4.2644960000000003</v>
      </c>
    </row>
    <row r="6701" spans="1:1" x14ac:dyDescent="0.25">
      <c r="A6701">
        <v>2.8191036999999999</v>
      </c>
    </row>
    <row r="6702" spans="1:1" x14ac:dyDescent="0.25">
      <c r="A6702">
        <v>3.3622326999999999</v>
      </c>
    </row>
    <row r="6703" spans="1:1" x14ac:dyDescent="0.25">
      <c r="A6703">
        <v>3.5040398000000001</v>
      </c>
    </row>
    <row r="6704" spans="1:1" x14ac:dyDescent="0.25">
      <c r="A6704">
        <v>3.4969524999999999</v>
      </c>
    </row>
    <row r="6705" spans="1:1" x14ac:dyDescent="0.25">
      <c r="A6705">
        <v>2.9064546</v>
      </c>
    </row>
    <row r="6706" spans="1:1" x14ac:dyDescent="0.25">
      <c r="A6706">
        <v>3.4845440000000001</v>
      </c>
    </row>
    <row r="6707" spans="1:1" x14ac:dyDescent="0.25">
      <c r="A6707">
        <v>3.5769397999999999</v>
      </c>
    </row>
    <row r="6708" spans="1:1" x14ac:dyDescent="0.25">
      <c r="A6708">
        <v>3.6027439000000001</v>
      </c>
    </row>
    <row r="6709" spans="1:1" x14ac:dyDescent="0.25">
      <c r="A6709">
        <v>3.0496864000000001</v>
      </c>
    </row>
    <row r="6710" spans="1:1" x14ac:dyDescent="0.25">
      <c r="A6710">
        <v>3.6110144000000002</v>
      </c>
    </row>
    <row r="6711" spans="1:1" x14ac:dyDescent="0.25">
      <c r="A6711">
        <v>3.6621012999999998</v>
      </c>
    </row>
    <row r="6712" spans="1:1" x14ac:dyDescent="0.25">
      <c r="A6712">
        <v>3.3540778000000002</v>
      </c>
    </row>
    <row r="6713" spans="1:1" x14ac:dyDescent="0.25">
      <c r="A6713">
        <v>3.6200264</v>
      </c>
    </row>
    <row r="6714" spans="1:1" x14ac:dyDescent="0.25">
      <c r="A6714">
        <v>2.8855219999999999</v>
      </c>
    </row>
    <row r="6715" spans="1:1" x14ac:dyDescent="0.25">
      <c r="A6715">
        <v>4.3486229999999999</v>
      </c>
    </row>
    <row r="6716" spans="1:1" x14ac:dyDescent="0.25">
      <c r="A6716">
        <v>3.1313086000000001</v>
      </c>
    </row>
    <row r="6717" spans="1:1" x14ac:dyDescent="0.25">
      <c r="A6717">
        <v>3.8065658</v>
      </c>
    </row>
    <row r="6718" spans="1:1" x14ac:dyDescent="0.25">
      <c r="A6718">
        <v>3.3927390000000002</v>
      </c>
    </row>
    <row r="6719" spans="1:1" x14ac:dyDescent="0.25">
      <c r="A6719">
        <v>2.9907734000000001</v>
      </c>
    </row>
    <row r="6720" spans="1:1" x14ac:dyDescent="0.25">
      <c r="A6720">
        <v>4.0609890000000002</v>
      </c>
    </row>
    <row r="6721" spans="1:1" x14ac:dyDescent="0.25">
      <c r="A6721">
        <v>3.1964784000000002</v>
      </c>
    </row>
    <row r="6722" spans="1:1" x14ac:dyDescent="0.25">
      <c r="A6722">
        <v>4.1211376</v>
      </c>
    </row>
    <row r="6723" spans="1:1" x14ac:dyDescent="0.25">
      <c r="A6723">
        <v>2.9601826999999998</v>
      </c>
    </row>
    <row r="6724" spans="1:1" x14ac:dyDescent="0.25">
      <c r="A6724">
        <v>3.4724249999999999</v>
      </c>
    </row>
    <row r="6725" spans="1:1" x14ac:dyDescent="0.25">
      <c r="A6725">
        <v>3.0303122999999998</v>
      </c>
    </row>
    <row r="6726" spans="1:1" x14ac:dyDescent="0.25">
      <c r="A6726">
        <v>2.9009117999999998</v>
      </c>
    </row>
    <row r="6727" spans="1:1" x14ac:dyDescent="0.25">
      <c r="A6727">
        <v>3.6953230000000001</v>
      </c>
    </row>
    <row r="6728" spans="1:1" x14ac:dyDescent="0.25">
      <c r="A6728">
        <v>2.6139554999999999</v>
      </c>
    </row>
    <row r="6729" spans="1:1" x14ac:dyDescent="0.25">
      <c r="A6729">
        <v>2.7878115000000001</v>
      </c>
    </row>
    <row r="6730" spans="1:1" x14ac:dyDescent="0.25">
      <c r="A6730">
        <v>4.5927916</v>
      </c>
    </row>
    <row r="6731" spans="1:1" x14ac:dyDescent="0.25">
      <c r="A6731">
        <v>2.7233420000000002</v>
      </c>
    </row>
    <row r="6732" spans="1:1" x14ac:dyDescent="0.25">
      <c r="A6732">
        <v>3.5078014999999998</v>
      </c>
    </row>
    <row r="6733" spans="1:1" x14ac:dyDescent="0.25">
      <c r="A6733">
        <v>3.8453056999999999</v>
      </c>
    </row>
    <row r="6734" spans="1:1" x14ac:dyDescent="0.25">
      <c r="A6734">
        <v>3.2172486999999999</v>
      </c>
    </row>
    <row r="6735" spans="1:1" x14ac:dyDescent="0.25">
      <c r="A6735">
        <v>4.0137862999999996</v>
      </c>
    </row>
    <row r="6736" spans="1:1" x14ac:dyDescent="0.25">
      <c r="A6736">
        <v>3.0793366</v>
      </c>
    </row>
    <row r="6737" spans="1:1" x14ac:dyDescent="0.25">
      <c r="A6737">
        <v>3.5718790999999999</v>
      </c>
    </row>
    <row r="6738" spans="1:1" x14ac:dyDescent="0.25">
      <c r="A6738">
        <v>3.3529518</v>
      </c>
    </row>
    <row r="6739" spans="1:1" x14ac:dyDescent="0.25">
      <c r="A6739">
        <v>2.7635784000000001</v>
      </c>
    </row>
    <row r="6740" spans="1:1" x14ac:dyDescent="0.25">
      <c r="A6740">
        <v>3.6325569999999998</v>
      </c>
    </row>
    <row r="6741" spans="1:1" x14ac:dyDescent="0.25">
      <c r="A6741">
        <v>2.7727322999999999</v>
      </c>
    </row>
    <row r="6742" spans="1:1" x14ac:dyDescent="0.25">
      <c r="A6742">
        <v>3.0082886000000002</v>
      </c>
    </row>
    <row r="6743" spans="1:1" x14ac:dyDescent="0.25">
      <c r="A6743">
        <v>3.4364889999999999</v>
      </c>
    </row>
    <row r="6744" spans="1:1" x14ac:dyDescent="0.25">
      <c r="A6744">
        <v>3.0772523999999999</v>
      </c>
    </row>
    <row r="6745" spans="1:1" x14ac:dyDescent="0.25">
      <c r="A6745">
        <v>3.4004466999999998</v>
      </c>
    </row>
    <row r="6746" spans="1:1" x14ac:dyDescent="0.25">
      <c r="A6746">
        <v>4.0099764000000002</v>
      </c>
    </row>
    <row r="6747" spans="1:1" x14ac:dyDescent="0.25">
      <c r="A6747">
        <v>2.9545051999999998</v>
      </c>
    </row>
    <row r="6748" spans="1:1" x14ac:dyDescent="0.25">
      <c r="A6748">
        <v>4.3514055999999997</v>
      </c>
    </row>
    <row r="6749" spans="1:1" x14ac:dyDescent="0.25">
      <c r="A6749">
        <v>2.8801022000000001</v>
      </c>
    </row>
    <row r="6750" spans="1:1" x14ac:dyDescent="0.25">
      <c r="A6750">
        <v>3.6937766000000001</v>
      </c>
    </row>
    <row r="6751" spans="1:1" x14ac:dyDescent="0.25">
      <c r="A6751">
        <v>3.3535354000000002</v>
      </c>
    </row>
    <row r="6752" spans="1:1" x14ac:dyDescent="0.25">
      <c r="A6752">
        <v>2.8216918</v>
      </c>
    </row>
    <row r="6753" spans="1:1" x14ac:dyDescent="0.25">
      <c r="A6753">
        <v>2.621594</v>
      </c>
    </row>
    <row r="6754" spans="1:1" x14ac:dyDescent="0.25">
      <c r="A6754">
        <v>3.6383405</v>
      </c>
    </row>
    <row r="6755" spans="1:1" x14ac:dyDescent="0.25">
      <c r="A6755">
        <v>3.4699113000000001</v>
      </c>
    </row>
    <row r="6756" spans="1:1" x14ac:dyDescent="0.25">
      <c r="A6756">
        <v>3.607774</v>
      </c>
    </row>
    <row r="6757" spans="1:1" x14ac:dyDescent="0.25">
      <c r="A6757">
        <v>3.3220212</v>
      </c>
    </row>
    <row r="6758" spans="1:1" x14ac:dyDescent="0.25">
      <c r="A6758">
        <v>3.4512906000000001</v>
      </c>
    </row>
    <row r="6759" spans="1:1" x14ac:dyDescent="0.25">
      <c r="A6759">
        <v>3.2202213</v>
      </c>
    </row>
    <row r="6760" spans="1:1" x14ac:dyDescent="0.25">
      <c r="A6760">
        <v>3.8961725</v>
      </c>
    </row>
    <row r="6761" spans="1:1" x14ac:dyDescent="0.25">
      <c r="A6761">
        <v>3.1451163000000002</v>
      </c>
    </row>
    <row r="6762" spans="1:1" x14ac:dyDescent="0.25">
      <c r="A6762">
        <v>2.9753303999999998</v>
      </c>
    </row>
    <row r="6763" spans="1:1" x14ac:dyDescent="0.25">
      <c r="A6763">
        <v>3.3663690000000002</v>
      </c>
    </row>
    <row r="6764" spans="1:1" x14ac:dyDescent="0.25">
      <c r="A6764">
        <v>2.9775475999999998</v>
      </c>
    </row>
    <row r="6765" spans="1:1" x14ac:dyDescent="0.25">
      <c r="A6765">
        <v>3.7506537</v>
      </c>
    </row>
    <row r="6766" spans="1:1" x14ac:dyDescent="0.25">
      <c r="A6766">
        <v>3.7220273000000001</v>
      </c>
    </row>
    <row r="6767" spans="1:1" x14ac:dyDescent="0.25">
      <c r="A6767">
        <v>3.5762366999999999</v>
      </c>
    </row>
    <row r="6768" spans="1:1" x14ac:dyDescent="0.25">
      <c r="A6768">
        <v>2.5972352000000001</v>
      </c>
    </row>
    <row r="6769" spans="1:1" x14ac:dyDescent="0.25">
      <c r="A6769">
        <v>3.8565838000000001</v>
      </c>
    </row>
    <row r="6770" spans="1:1" x14ac:dyDescent="0.25">
      <c r="A6770">
        <v>2.9371830999999999</v>
      </c>
    </row>
    <row r="6771" spans="1:1" x14ac:dyDescent="0.25">
      <c r="A6771">
        <v>3.6847276999999998</v>
      </c>
    </row>
    <row r="6772" spans="1:1" x14ac:dyDescent="0.25">
      <c r="A6772">
        <v>3.6062565000000002</v>
      </c>
    </row>
    <row r="6773" spans="1:1" x14ac:dyDescent="0.25">
      <c r="A6773">
        <v>3.6077526</v>
      </c>
    </row>
    <row r="6774" spans="1:1" x14ac:dyDescent="0.25">
      <c r="A6774">
        <v>3.6100067999999998</v>
      </c>
    </row>
    <row r="6775" spans="1:1" x14ac:dyDescent="0.25">
      <c r="A6775">
        <v>3.4410052000000002</v>
      </c>
    </row>
    <row r="6776" spans="1:1" x14ac:dyDescent="0.25">
      <c r="A6776">
        <v>3.5401042</v>
      </c>
    </row>
    <row r="6777" spans="1:1" x14ac:dyDescent="0.25">
      <c r="A6777">
        <v>3.5802990000000001</v>
      </c>
    </row>
    <row r="6778" spans="1:1" x14ac:dyDescent="0.25">
      <c r="A6778">
        <v>3.1534867000000002</v>
      </c>
    </row>
    <row r="6779" spans="1:1" x14ac:dyDescent="0.25">
      <c r="A6779">
        <v>3.3718184999999998</v>
      </c>
    </row>
    <row r="6780" spans="1:1" x14ac:dyDescent="0.25">
      <c r="A6780">
        <v>3.5554975999999998</v>
      </c>
    </row>
    <row r="6781" spans="1:1" x14ac:dyDescent="0.25">
      <c r="A6781">
        <v>2.9713959999999999</v>
      </c>
    </row>
    <row r="6782" spans="1:1" x14ac:dyDescent="0.25">
      <c r="A6782">
        <v>3.6107084999999999</v>
      </c>
    </row>
    <row r="6783" spans="1:1" x14ac:dyDescent="0.25">
      <c r="A6783">
        <v>2.7141649999999999</v>
      </c>
    </row>
    <row r="6784" spans="1:1" x14ac:dyDescent="0.25">
      <c r="A6784">
        <v>3.102106</v>
      </c>
    </row>
    <row r="6785" spans="1:1" x14ac:dyDescent="0.25">
      <c r="A6785">
        <v>3.6103268000000002</v>
      </c>
    </row>
    <row r="6786" spans="1:1" x14ac:dyDescent="0.25">
      <c r="A6786">
        <v>2.7117832000000002</v>
      </c>
    </row>
    <row r="6787" spans="1:1" x14ac:dyDescent="0.25">
      <c r="A6787">
        <v>3.016877</v>
      </c>
    </row>
    <row r="6788" spans="1:1" x14ac:dyDescent="0.25">
      <c r="A6788">
        <v>2.6437883000000002</v>
      </c>
    </row>
    <row r="6789" spans="1:1" x14ac:dyDescent="0.25">
      <c r="A6789">
        <v>3.9170449999999999</v>
      </c>
    </row>
    <row r="6790" spans="1:1" x14ac:dyDescent="0.25">
      <c r="A6790">
        <v>2.5398486</v>
      </c>
    </row>
    <row r="6791" spans="1:1" x14ac:dyDescent="0.25">
      <c r="A6791">
        <v>3.7680988000000002</v>
      </c>
    </row>
    <row r="6792" spans="1:1" x14ac:dyDescent="0.25">
      <c r="A6792">
        <v>3.2783427000000001</v>
      </c>
    </row>
    <row r="6793" spans="1:1" x14ac:dyDescent="0.25">
      <c r="A6793">
        <v>3.8574665000000001</v>
      </c>
    </row>
    <row r="6794" spans="1:1" x14ac:dyDescent="0.25">
      <c r="A6794">
        <v>3.2257099999999999</v>
      </c>
    </row>
    <row r="6795" spans="1:1" x14ac:dyDescent="0.25">
      <c r="A6795">
        <v>3.5008628000000002</v>
      </c>
    </row>
    <row r="6796" spans="1:1" x14ac:dyDescent="0.25">
      <c r="A6796">
        <v>3.4259542999999999</v>
      </c>
    </row>
    <row r="6797" spans="1:1" x14ac:dyDescent="0.25">
      <c r="A6797">
        <v>3.0824310000000001</v>
      </c>
    </row>
    <row r="6798" spans="1:1" x14ac:dyDescent="0.25">
      <c r="A6798">
        <v>4.0008907000000002</v>
      </c>
    </row>
    <row r="6799" spans="1:1" x14ac:dyDescent="0.25">
      <c r="A6799">
        <v>3.3020911000000002</v>
      </c>
    </row>
    <row r="6800" spans="1:1" x14ac:dyDescent="0.25">
      <c r="A6800">
        <v>3.1690757000000001</v>
      </c>
    </row>
    <row r="6801" spans="1:1" x14ac:dyDescent="0.25">
      <c r="A6801">
        <v>4.0654097</v>
      </c>
    </row>
    <row r="6802" spans="1:1" x14ac:dyDescent="0.25">
      <c r="A6802">
        <v>2.8852646000000002</v>
      </c>
    </row>
    <row r="6803" spans="1:1" x14ac:dyDescent="0.25">
      <c r="A6803">
        <v>3.4532696999999999</v>
      </c>
    </row>
    <row r="6804" spans="1:1" x14ac:dyDescent="0.25">
      <c r="A6804">
        <v>3.1843940000000002</v>
      </c>
    </row>
    <row r="6805" spans="1:1" x14ac:dyDescent="0.25">
      <c r="A6805">
        <v>3.1419386999999999</v>
      </c>
    </row>
    <row r="6806" spans="1:1" x14ac:dyDescent="0.25">
      <c r="A6806">
        <v>3.4283686000000002</v>
      </c>
    </row>
    <row r="6807" spans="1:1" x14ac:dyDescent="0.25">
      <c r="A6807">
        <v>2.8042989</v>
      </c>
    </row>
    <row r="6808" spans="1:1" x14ac:dyDescent="0.25">
      <c r="A6808">
        <v>2.758289</v>
      </c>
    </row>
    <row r="6809" spans="1:1" x14ac:dyDescent="0.25">
      <c r="A6809">
        <v>3.6365943000000001</v>
      </c>
    </row>
    <row r="6810" spans="1:1" x14ac:dyDescent="0.25">
      <c r="A6810">
        <v>3.5014892</v>
      </c>
    </row>
    <row r="6811" spans="1:1" x14ac:dyDescent="0.25">
      <c r="A6811">
        <v>2.6099147999999999</v>
      </c>
    </row>
    <row r="6812" spans="1:1" x14ac:dyDescent="0.25">
      <c r="A6812">
        <v>3.6462300000000001</v>
      </c>
    </row>
    <row r="6813" spans="1:1" x14ac:dyDescent="0.25">
      <c r="A6813">
        <v>3.5953681</v>
      </c>
    </row>
    <row r="6814" spans="1:1" x14ac:dyDescent="0.25">
      <c r="A6814">
        <v>3.6035084999999998</v>
      </c>
    </row>
    <row r="6815" spans="1:1" x14ac:dyDescent="0.25">
      <c r="A6815">
        <v>3.4872550000000002</v>
      </c>
    </row>
    <row r="6816" spans="1:1" x14ac:dyDescent="0.25">
      <c r="A6816">
        <v>3.4776006000000002</v>
      </c>
    </row>
    <row r="6817" spans="1:1" x14ac:dyDescent="0.25">
      <c r="A6817">
        <v>3.4292807999999999</v>
      </c>
    </row>
    <row r="6818" spans="1:1" x14ac:dyDescent="0.25">
      <c r="A6818">
        <v>3.315925</v>
      </c>
    </row>
    <row r="6819" spans="1:1" x14ac:dyDescent="0.25">
      <c r="A6819">
        <v>3.3070287999999999</v>
      </c>
    </row>
    <row r="6820" spans="1:1" x14ac:dyDescent="0.25">
      <c r="A6820">
        <v>3.8104686999999999</v>
      </c>
    </row>
    <row r="6821" spans="1:1" x14ac:dyDescent="0.25">
      <c r="A6821">
        <v>2.9868893999999999</v>
      </c>
    </row>
    <row r="6822" spans="1:1" x14ac:dyDescent="0.25">
      <c r="A6822">
        <v>3.0532382</v>
      </c>
    </row>
    <row r="6823" spans="1:1" x14ac:dyDescent="0.25">
      <c r="A6823">
        <v>3.0918302999999998</v>
      </c>
    </row>
    <row r="6824" spans="1:1" x14ac:dyDescent="0.25">
      <c r="A6824">
        <v>4.1302376000000001</v>
      </c>
    </row>
    <row r="6825" spans="1:1" x14ac:dyDescent="0.25">
      <c r="A6825">
        <v>3.2378689999999999</v>
      </c>
    </row>
    <row r="6826" spans="1:1" x14ac:dyDescent="0.25">
      <c r="A6826">
        <v>3.1799279999999999</v>
      </c>
    </row>
    <row r="6827" spans="1:1" x14ac:dyDescent="0.25">
      <c r="A6827">
        <v>3.4512390000000002</v>
      </c>
    </row>
    <row r="6828" spans="1:1" x14ac:dyDescent="0.25">
      <c r="A6828">
        <v>2.6883859999999999</v>
      </c>
    </row>
    <row r="6829" spans="1:1" x14ac:dyDescent="0.25">
      <c r="A6829">
        <v>3.0101290000000001</v>
      </c>
    </row>
    <row r="6830" spans="1:1" x14ac:dyDescent="0.25">
      <c r="A6830">
        <v>4.2747229999999998</v>
      </c>
    </row>
    <row r="6831" spans="1:1" x14ac:dyDescent="0.25">
      <c r="A6831">
        <v>2.7863424000000001</v>
      </c>
    </row>
    <row r="6832" spans="1:1" x14ac:dyDescent="0.25">
      <c r="A6832">
        <v>2.8919630000000001</v>
      </c>
    </row>
    <row r="6833" spans="1:1" x14ac:dyDescent="0.25">
      <c r="A6833">
        <v>3.5912046000000002</v>
      </c>
    </row>
    <row r="6834" spans="1:1" x14ac:dyDescent="0.25">
      <c r="A6834">
        <v>2.9847727000000002</v>
      </c>
    </row>
    <row r="6835" spans="1:1" x14ac:dyDescent="0.25">
      <c r="A6835">
        <v>3.0297684999999999</v>
      </c>
    </row>
    <row r="6836" spans="1:1" x14ac:dyDescent="0.25">
      <c r="A6836">
        <v>4.2837877000000004</v>
      </c>
    </row>
    <row r="6837" spans="1:1" x14ac:dyDescent="0.25">
      <c r="A6837">
        <v>2.7349584</v>
      </c>
    </row>
    <row r="6838" spans="1:1" x14ac:dyDescent="0.25">
      <c r="A6838">
        <v>3.1736689</v>
      </c>
    </row>
    <row r="6839" spans="1:1" x14ac:dyDescent="0.25">
      <c r="A6839">
        <v>3.4414753999999999</v>
      </c>
    </row>
    <row r="6840" spans="1:1" x14ac:dyDescent="0.25">
      <c r="A6840">
        <v>2.8549910000000001</v>
      </c>
    </row>
    <row r="6841" spans="1:1" x14ac:dyDescent="0.25">
      <c r="A6841">
        <v>3.8424746999999999</v>
      </c>
    </row>
    <row r="6842" spans="1:1" x14ac:dyDescent="0.25">
      <c r="A6842">
        <v>2.6532197000000002</v>
      </c>
    </row>
    <row r="6843" spans="1:1" x14ac:dyDescent="0.25">
      <c r="A6843">
        <v>4.6457633999999999</v>
      </c>
    </row>
    <row r="6844" spans="1:1" x14ac:dyDescent="0.25">
      <c r="A6844">
        <v>2.9226719999999999</v>
      </c>
    </row>
    <row r="6845" spans="1:1" x14ac:dyDescent="0.25">
      <c r="A6845">
        <v>4.1618934000000003</v>
      </c>
    </row>
    <row r="6846" spans="1:1" x14ac:dyDescent="0.25">
      <c r="A6846">
        <v>3.3337512</v>
      </c>
    </row>
    <row r="6847" spans="1:1" x14ac:dyDescent="0.25">
      <c r="A6847">
        <v>2.9010775</v>
      </c>
    </row>
    <row r="6848" spans="1:1" x14ac:dyDescent="0.25">
      <c r="A6848">
        <v>3.5881495000000001</v>
      </c>
    </row>
    <row r="6849" spans="1:1" x14ac:dyDescent="0.25">
      <c r="A6849">
        <v>3.4435585</v>
      </c>
    </row>
    <row r="6850" spans="1:1" x14ac:dyDescent="0.25">
      <c r="A6850">
        <v>2.7617712000000001</v>
      </c>
    </row>
    <row r="6851" spans="1:1" x14ac:dyDescent="0.25">
      <c r="A6851">
        <v>3.5542307000000002</v>
      </c>
    </row>
    <row r="6852" spans="1:1" x14ac:dyDescent="0.25">
      <c r="A6852">
        <v>2.7823696</v>
      </c>
    </row>
    <row r="6853" spans="1:1" x14ac:dyDescent="0.25">
      <c r="A6853">
        <v>3.4059300000000001</v>
      </c>
    </row>
    <row r="6854" spans="1:1" x14ac:dyDescent="0.25">
      <c r="A6854">
        <v>3.5479216999999998</v>
      </c>
    </row>
    <row r="6855" spans="1:1" x14ac:dyDescent="0.25">
      <c r="A6855">
        <v>3.0047293000000002</v>
      </c>
    </row>
    <row r="6856" spans="1:1" x14ac:dyDescent="0.25">
      <c r="A6856">
        <v>3.1563601000000001</v>
      </c>
    </row>
    <row r="6857" spans="1:1" x14ac:dyDescent="0.25">
      <c r="A6857">
        <v>4.2579419999999999</v>
      </c>
    </row>
    <row r="6858" spans="1:1" x14ac:dyDescent="0.25">
      <c r="A6858">
        <v>2.6434498</v>
      </c>
    </row>
    <row r="6859" spans="1:1" x14ac:dyDescent="0.25">
      <c r="A6859">
        <v>3.1187887000000001</v>
      </c>
    </row>
    <row r="6860" spans="1:1" x14ac:dyDescent="0.25">
      <c r="A6860">
        <v>3.7479809999999998</v>
      </c>
    </row>
    <row r="6861" spans="1:1" x14ac:dyDescent="0.25">
      <c r="A6861">
        <v>3.5267181000000001</v>
      </c>
    </row>
    <row r="6862" spans="1:1" x14ac:dyDescent="0.25">
      <c r="A6862">
        <v>3.0273180000000002</v>
      </c>
    </row>
    <row r="6863" spans="1:1" x14ac:dyDescent="0.25">
      <c r="A6863">
        <v>3.931441</v>
      </c>
    </row>
    <row r="6864" spans="1:1" x14ac:dyDescent="0.25">
      <c r="A6864">
        <v>3.2203900000000001</v>
      </c>
    </row>
    <row r="6865" spans="1:1" x14ac:dyDescent="0.25">
      <c r="A6865">
        <v>2.7738113000000002</v>
      </c>
    </row>
    <row r="6866" spans="1:1" x14ac:dyDescent="0.25">
      <c r="A6866">
        <v>4.1980867000000002</v>
      </c>
    </row>
    <row r="6867" spans="1:1" x14ac:dyDescent="0.25">
      <c r="A6867">
        <v>3.3551912000000002</v>
      </c>
    </row>
    <row r="6868" spans="1:1" x14ac:dyDescent="0.25">
      <c r="A6868">
        <v>3.6057687</v>
      </c>
    </row>
    <row r="6869" spans="1:1" x14ac:dyDescent="0.25">
      <c r="A6869">
        <v>3.380512</v>
      </c>
    </row>
    <row r="6870" spans="1:1" x14ac:dyDescent="0.25">
      <c r="A6870">
        <v>3.4914174</v>
      </c>
    </row>
    <row r="6871" spans="1:1" x14ac:dyDescent="0.25">
      <c r="A6871">
        <v>2.8032927999999999</v>
      </c>
    </row>
    <row r="6872" spans="1:1" x14ac:dyDescent="0.25">
      <c r="A6872">
        <v>3.3711118999999998</v>
      </c>
    </row>
    <row r="6873" spans="1:1" x14ac:dyDescent="0.25">
      <c r="A6873">
        <v>3.5012994000000002</v>
      </c>
    </row>
    <row r="6874" spans="1:1" x14ac:dyDescent="0.25">
      <c r="A6874">
        <v>3.6589084000000001</v>
      </c>
    </row>
    <row r="6875" spans="1:1" x14ac:dyDescent="0.25">
      <c r="A6875">
        <v>3.6548037999999998</v>
      </c>
    </row>
    <row r="6876" spans="1:1" x14ac:dyDescent="0.25">
      <c r="A6876">
        <v>3.4194969999999998</v>
      </c>
    </row>
    <row r="6877" spans="1:1" x14ac:dyDescent="0.25">
      <c r="A6877">
        <v>3.5890097999999999</v>
      </c>
    </row>
    <row r="6878" spans="1:1" x14ac:dyDescent="0.25">
      <c r="A6878">
        <v>3.3751224999999998</v>
      </c>
    </row>
    <row r="6879" spans="1:1" x14ac:dyDescent="0.25">
      <c r="A6879">
        <v>2.8186426</v>
      </c>
    </row>
    <row r="6880" spans="1:1" x14ac:dyDescent="0.25">
      <c r="A6880">
        <v>2.5773928000000002</v>
      </c>
    </row>
    <row r="6881" spans="1:1" x14ac:dyDescent="0.25">
      <c r="A6881">
        <v>2.8495305000000002</v>
      </c>
    </row>
    <row r="6882" spans="1:1" x14ac:dyDescent="0.25">
      <c r="A6882">
        <v>3.7986149999999999</v>
      </c>
    </row>
    <row r="6883" spans="1:1" x14ac:dyDescent="0.25">
      <c r="A6883">
        <v>2.7974891999999998</v>
      </c>
    </row>
    <row r="6884" spans="1:1" x14ac:dyDescent="0.25">
      <c r="A6884">
        <v>2.8044782000000001</v>
      </c>
    </row>
    <row r="6885" spans="1:1" x14ac:dyDescent="0.25">
      <c r="A6885">
        <v>3.716853</v>
      </c>
    </row>
    <row r="6886" spans="1:1" x14ac:dyDescent="0.25">
      <c r="A6886">
        <v>2.7140369999999998</v>
      </c>
    </row>
    <row r="6887" spans="1:1" x14ac:dyDescent="0.25">
      <c r="A6887">
        <v>3.7759748000000002</v>
      </c>
    </row>
    <row r="6888" spans="1:1" x14ac:dyDescent="0.25">
      <c r="A6888">
        <v>2.7421823000000001</v>
      </c>
    </row>
    <row r="6889" spans="1:1" x14ac:dyDescent="0.25">
      <c r="A6889">
        <v>3.7128676999999999</v>
      </c>
    </row>
    <row r="6890" spans="1:1" x14ac:dyDescent="0.25">
      <c r="A6890">
        <v>2.8603651999999999</v>
      </c>
    </row>
    <row r="6891" spans="1:1" x14ac:dyDescent="0.25">
      <c r="A6891">
        <v>2.8895773999999999</v>
      </c>
    </row>
    <row r="6892" spans="1:1" x14ac:dyDescent="0.25">
      <c r="A6892">
        <v>3.4656646000000002</v>
      </c>
    </row>
    <row r="6893" spans="1:1" x14ac:dyDescent="0.25">
      <c r="A6893">
        <v>3.8330772</v>
      </c>
    </row>
    <row r="6894" spans="1:1" x14ac:dyDescent="0.25">
      <c r="A6894">
        <v>3.2793070000000002</v>
      </c>
    </row>
    <row r="6895" spans="1:1" x14ac:dyDescent="0.25">
      <c r="A6895">
        <v>3.9283953</v>
      </c>
    </row>
    <row r="6896" spans="1:1" x14ac:dyDescent="0.25">
      <c r="A6896">
        <v>3.041188</v>
      </c>
    </row>
    <row r="6897" spans="1:1" x14ac:dyDescent="0.25">
      <c r="A6897">
        <v>3.0444673999999998</v>
      </c>
    </row>
    <row r="6898" spans="1:1" x14ac:dyDescent="0.25">
      <c r="A6898">
        <v>3.0668389999999999</v>
      </c>
    </row>
    <row r="6899" spans="1:1" x14ac:dyDescent="0.25">
      <c r="A6899">
        <v>3.2705855000000001</v>
      </c>
    </row>
    <row r="6900" spans="1:1" x14ac:dyDescent="0.25">
      <c r="A6900">
        <v>3.4326365000000001</v>
      </c>
    </row>
    <row r="6901" spans="1:1" x14ac:dyDescent="0.25">
      <c r="A6901">
        <v>3.0352907</v>
      </c>
    </row>
    <row r="6902" spans="1:1" x14ac:dyDescent="0.25">
      <c r="A6902">
        <v>3.6607276999999998</v>
      </c>
    </row>
    <row r="6903" spans="1:1" x14ac:dyDescent="0.25">
      <c r="A6903">
        <v>3.5831390000000001</v>
      </c>
    </row>
    <row r="6904" spans="1:1" x14ac:dyDescent="0.25">
      <c r="A6904">
        <v>3.5962474000000002</v>
      </c>
    </row>
    <row r="6905" spans="1:1" x14ac:dyDescent="0.25">
      <c r="A6905">
        <v>3.4858837</v>
      </c>
    </row>
    <row r="6906" spans="1:1" x14ac:dyDescent="0.25">
      <c r="A6906">
        <v>3.4594855</v>
      </c>
    </row>
    <row r="6907" spans="1:1" x14ac:dyDescent="0.25">
      <c r="A6907">
        <v>3.2384681999999998</v>
      </c>
    </row>
    <row r="6908" spans="1:1" x14ac:dyDescent="0.25">
      <c r="A6908">
        <v>3.2721882</v>
      </c>
    </row>
    <row r="6909" spans="1:1" x14ac:dyDescent="0.25">
      <c r="A6909">
        <v>3.6344256000000001</v>
      </c>
    </row>
    <row r="6910" spans="1:1" x14ac:dyDescent="0.25">
      <c r="A6910">
        <v>3.2491026000000001</v>
      </c>
    </row>
    <row r="6911" spans="1:1" x14ac:dyDescent="0.25">
      <c r="A6911">
        <v>3.869802</v>
      </c>
    </row>
    <row r="6912" spans="1:1" x14ac:dyDescent="0.25">
      <c r="A6912">
        <v>3.0542606999999999</v>
      </c>
    </row>
    <row r="6913" spans="1:1" x14ac:dyDescent="0.25">
      <c r="A6913">
        <v>4.1977944000000003</v>
      </c>
    </row>
    <row r="6914" spans="1:1" x14ac:dyDescent="0.25">
      <c r="A6914">
        <v>2.7267299</v>
      </c>
    </row>
    <row r="6915" spans="1:1" x14ac:dyDescent="0.25">
      <c r="A6915">
        <v>3.7867196000000001</v>
      </c>
    </row>
    <row r="6916" spans="1:1" x14ac:dyDescent="0.25">
      <c r="A6916">
        <v>2.8635679999999999</v>
      </c>
    </row>
    <row r="6917" spans="1:1" x14ac:dyDescent="0.25">
      <c r="A6917">
        <v>2.7663633999999999</v>
      </c>
    </row>
    <row r="6918" spans="1:1" x14ac:dyDescent="0.25">
      <c r="A6918">
        <v>3.0177898000000001</v>
      </c>
    </row>
    <row r="6919" spans="1:1" x14ac:dyDescent="0.25">
      <c r="A6919">
        <v>2.5746102</v>
      </c>
    </row>
    <row r="6920" spans="1:1" x14ac:dyDescent="0.25">
      <c r="A6920">
        <v>3.7059370999999999</v>
      </c>
    </row>
    <row r="6921" spans="1:1" x14ac:dyDescent="0.25">
      <c r="A6921">
        <v>3.3434415</v>
      </c>
    </row>
    <row r="6922" spans="1:1" x14ac:dyDescent="0.25">
      <c r="A6922">
        <v>3.769279</v>
      </c>
    </row>
    <row r="6923" spans="1:1" x14ac:dyDescent="0.25">
      <c r="A6923">
        <v>3.2461286</v>
      </c>
    </row>
    <row r="6924" spans="1:1" x14ac:dyDescent="0.25">
      <c r="A6924">
        <v>3.6285720000000001</v>
      </c>
    </row>
    <row r="6925" spans="1:1" x14ac:dyDescent="0.25">
      <c r="A6925">
        <v>3.1884362999999998</v>
      </c>
    </row>
    <row r="6926" spans="1:1" x14ac:dyDescent="0.25">
      <c r="A6926">
        <v>3.3347516000000001</v>
      </c>
    </row>
    <row r="6927" spans="1:1" x14ac:dyDescent="0.25">
      <c r="A6927">
        <v>3.7900809999999998</v>
      </c>
    </row>
    <row r="6928" spans="1:1" x14ac:dyDescent="0.25">
      <c r="A6928">
        <v>3.3784497</v>
      </c>
    </row>
    <row r="6929" spans="1:1" x14ac:dyDescent="0.25">
      <c r="A6929">
        <v>3.2354674000000001</v>
      </c>
    </row>
    <row r="6930" spans="1:1" x14ac:dyDescent="0.25">
      <c r="A6930">
        <v>3.4149295999999998</v>
      </c>
    </row>
    <row r="6931" spans="1:1" x14ac:dyDescent="0.25">
      <c r="A6931">
        <v>2.8421712000000001</v>
      </c>
    </row>
    <row r="6932" spans="1:1" x14ac:dyDescent="0.25">
      <c r="A6932">
        <v>3.1942586999999998</v>
      </c>
    </row>
    <row r="6933" spans="1:1" x14ac:dyDescent="0.25">
      <c r="A6933">
        <v>3.8231788</v>
      </c>
    </row>
    <row r="6934" spans="1:1" x14ac:dyDescent="0.25">
      <c r="A6934">
        <v>3.2516112000000001</v>
      </c>
    </row>
    <row r="6935" spans="1:1" x14ac:dyDescent="0.25">
      <c r="A6935">
        <v>4.095815</v>
      </c>
    </row>
    <row r="6936" spans="1:1" x14ac:dyDescent="0.25">
      <c r="A6936">
        <v>2.7833144999999999</v>
      </c>
    </row>
    <row r="6937" spans="1:1" x14ac:dyDescent="0.25">
      <c r="A6937">
        <v>3.7028816</v>
      </c>
    </row>
    <row r="6938" spans="1:1" x14ac:dyDescent="0.25">
      <c r="A6938">
        <v>2.8042574</v>
      </c>
    </row>
    <row r="6939" spans="1:1" x14ac:dyDescent="0.25">
      <c r="A6939">
        <v>3.6093511999999999</v>
      </c>
    </row>
    <row r="6940" spans="1:1" x14ac:dyDescent="0.25">
      <c r="A6940">
        <v>2.881786</v>
      </c>
    </row>
    <row r="6941" spans="1:1" x14ac:dyDescent="0.25">
      <c r="A6941">
        <v>3.5162334</v>
      </c>
    </row>
    <row r="6942" spans="1:1" x14ac:dyDescent="0.25">
      <c r="A6942">
        <v>3.152819</v>
      </c>
    </row>
    <row r="6943" spans="1:1" x14ac:dyDescent="0.25">
      <c r="A6943">
        <v>2.9484465000000002</v>
      </c>
    </row>
    <row r="6944" spans="1:1" x14ac:dyDescent="0.25">
      <c r="A6944">
        <v>3.0774650000000001</v>
      </c>
    </row>
    <row r="6945" spans="1:1" x14ac:dyDescent="0.25">
      <c r="A6945">
        <v>3.5549574000000002</v>
      </c>
    </row>
    <row r="6946" spans="1:1" x14ac:dyDescent="0.25">
      <c r="A6946">
        <v>2.7287340000000002</v>
      </c>
    </row>
    <row r="6947" spans="1:1" x14ac:dyDescent="0.25">
      <c r="A6947">
        <v>3.2361111999999999</v>
      </c>
    </row>
    <row r="6948" spans="1:1" x14ac:dyDescent="0.25">
      <c r="A6948">
        <v>3.7253599999999998</v>
      </c>
    </row>
    <row r="6949" spans="1:1" x14ac:dyDescent="0.25">
      <c r="A6949">
        <v>3.0692015000000001</v>
      </c>
    </row>
    <row r="6950" spans="1:1" x14ac:dyDescent="0.25">
      <c r="A6950">
        <v>4.1545624999999999</v>
      </c>
    </row>
    <row r="6951" spans="1:1" x14ac:dyDescent="0.25">
      <c r="A6951">
        <v>3.040724</v>
      </c>
    </row>
    <row r="6952" spans="1:1" x14ac:dyDescent="0.25">
      <c r="A6952">
        <v>3.3317549999999998</v>
      </c>
    </row>
    <row r="6953" spans="1:1" x14ac:dyDescent="0.25">
      <c r="A6953">
        <v>3.2751052</v>
      </c>
    </row>
    <row r="6954" spans="1:1" x14ac:dyDescent="0.25">
      <c r="A6954">
        <v>3.1931802999999999</v>
      </c>
    </row>
    <row r="6955" spans="1:1" x14ac:dyDescent="0.25">
      <c r="A6955">
        <v>2.9324083000000001</v>
      </c>
    </row>
    <row r="6956" spans="1:1" x14ac:dyDescent="0.25">
      <c r="A6956">
        <v>4.2369849999999998</v>
      </c>
    </row>
    <row r="6957" spans="1:1" x14ac:dyDescent="0.25">
      <c r="A6957">
        <v>3.1005132</v>
      </c>
    </row>
    <row r="6958" spans="1:1" x14ac:dyDescent="0.25">
      <c r="A6958">
        <v>3.2226097999999999</v>
      </c>
    </row>
    <row r="6959" spans="1:1" x14ac:dyDescent="0.25">
      <c r="A6959">
        <v>3.4118740000000001</v>
      </c>
    </row>
    <row r="6960" spans="1:1" x14ac:dyDescent="0.25">
      <c r="A6960">
        <v>2.7155258999999998</v>
      </c>
    </row>
    <row r="6961" spans="1:1" x14ac:dyDescent="0.25">
      <c r="A6961">
        <v>3.3015601999999999</v>
      </c>
    </row>
    <row r="6962" spans="1:1" x14ac:dyDescent="0.25">
      <c r="A6962">
        <v>4.0969005000000003</v>
      </c>
    </row>
    <row r="6963" spans="1:1" x14ac:dyDescent="0.25">
      <c r="A6963">
        <v>2.7900198</v>
      </c>
    </row>
    <row r="6964" spans="1:1" x14ac:dyDescent="0.25">
      <c r="A6964">
        <v>3.7048610000000002</v>
      </c>
    </row>
    <row r="6965" spans="1:1" x14ac:dyDescent="0.25">
      <c r="A6965">
        <v>3.6467939999999999</v>
      </c>
    </row>
    <row r="6966" spans="1:1" x14ac:dyDescent="0.25">
      <c r="A6966">
        <v>3.0190594000000002</v>
      </c>
    </row>
    <row r="6967" spans="1:1" x14ac:dyDescent="0.25">
      <c r="A6967">
        <v>2.9449581999999999</v>
      </c>
    </row>
    <row r="6968" spans="1:1" x14ac:dyDescent="0.25">
      <c r="A6968">
        <v>3.2028699999999999</v>
      </c>
    </row>
    <row r="6969" spans="1:1" x14ac:dyDescent="0.25">
      <c r="A6969">
        <v>3.948029</v>
      </c>
    </row>
    <row r="6970" spans="1:1" x14ac:dyDescent="0.25">
      <c r="A6970">
        <v>2.9460139999999999</v>
      </c>
    </row>
    <row r="6971" spans="1:1" x14ac:dyDescent="0.25">
      <c r="A6971">
        <v>3.5593773999999998</v>
      </c>
    </row>
    <row r="6972" spans="1:1" x14ac:dyDescent="0.25">
      <c r="A6972">
        <v>2.978593</v>
      </c>
    </row>
    <row r="6973" spans="1:1" x14ac:dyDescent="0.25">
      <c r="A6973">
        <v>2.8660185</v>
      </c>
    </row>
    <row r="6974" spans="1:1" x14ac:dyDescent="0.25">
      <c r="A6974">
        <v>3.7465120000000001</v>
      </c>
    </row>
    <row r="6975" spans="1:1" x14ac:dyDescent="0.25">
      <c r="A6975">
        <v>2.5543393999999999</v>
      </c>
    </row>
    <row r="6976" spans="1:1" x14ac:dyDescent="0.25">
      <c r="A6976">
        <v>3.9792055999999998</v>
      </c>
    </row>
    <row r="6977" spans="1:1" x14ac:dyDescent="0.25">
      <c r="A6977">
        <v>2.7335734</v>
      </c>
    </row>
    <row r="6978" spans="1:1" x14ac:dyDescent="0.25">
      <c r="A6978">
        <v>3.7751033000000001</v>
      </c>
    </row>
    <row r="6979" spans="1:1" x14ac:dyDescent="0.25">
      <c r="A6979">
        <v>2.6912023999999999</v>
      </c>
    </row>
    <row r="6980" spans="1:1" x14ac:dyDescent="0.25">
      <c r="A6980">
        <v>2.9922787999999998</v>
      </c>
    </row>
    <row r="6981" spans="1:1" x14ac:dyDescent="0.25">
      <c r="A6981">
        <v>2.803928</v>
      </c>
    </row>
    <row r="6982" spans="1:1" x14ac:dyDescent="0.25">
      <c r="A6982">
        <v>2.8113008000000002</v>
      </c>
    </row>
    <row r="6983" spans="1:1" x14ac:dyDescent="0.25">
      <c r="A6983">
        <v>3.6208258</v>
      </c>
    </row>
    <row r="6984" spans="1:1" x14ac:dyDescent="0.25">
      <c r="A6984">
        <v>3.6256876</v>
      </c>
    </row>
    <row r="6985" spans="1:1" x14ac:dyDescent="0.25">
      <c r="A6985">
        <v>3.6512916</v>
      </c>
    </row>
    <row r="6986" spans="1:1" x14ac:dyDescent="0.25">
      <c r="A6986">
        <v>3.4815299999999998</v>
      </c>
    </row>
    <row r="6987" spans="1:1" x14ac:dyDescent="0.25">
      <c r="A6987">
        <v>3.7302537</v>
      </c>
    </row>
    <row r="6988" spans="1:1" x14ac:dyDescent="0.25">
      <c r="A6988">
        <v>3.1953505999999998</v>
      </c>
    </row>
    <row r="6989" spans="1:1" x14ac:dyDescent="0.25">
      <c r="A6989">
        <v>3.8005697999999999</v>
      </c>
    </row>
    <row r="6990" spans="1:1" x14ac:dyDescent="0.25">
      <c r="A6990">
        <v>3.2953674999999998</v>
      </c>
    </row>
    <row r="6991" spans="1:1" x14ac:dyDescent="0.25">
      <c r="A6991">
        <v>3.5114417000000002</v>
      </c>
    </row>
    <row r="6992" spans="1:1" x14ac:dyDescent="0.25">
      <c r="A6992">
        <v>3.4018755000000001</v>
      </c>
    </row>
    <row r="6993" spans="1:1" x14ac:dyDescent="0.25">
      <c r="A6993">
        <v>3.1198844999999999</v>
      </c>
    </row>
    <row r="6994" spans="1:1" x14ac:dyDescent="0.25">
      <c r="A6994">
        <v>3.6736171</v>
      </c>
    </row>
    <row r="6995" spans="1:1" x14ac:dyDescent="0.25">
      <c r="A6995">
        <v>3.1678611999999999</v>
      </c>
    </row>
    <row r="6996" spans="1:1" x14ac:dyDescent="0.25">
      <c r="A6996">
        <v>3.0820162</v>
      </c>
    </row>
    <row r="6997" spans="1:1" x14ac:dyDescent="0.25">
      <c r="A6997">
        <v>3.3886675999999998</v>
      </c>
    </row>
    <row r="6998" spans="1:1" x14ac:dyDescent="0.25">
      <c r="A6998">
        <v>3.0318353</v>
      </c>
    </row>
    <row r="6999" spans="1:1" x14ac:dyDescent="0.25">
      <c r="A6999">
        <v>3.5966868000000001</v>
      </c>
    </row>
    <row r="7000" spans="1:1" x14ac:dyDescent="0.25">
      <c r="A7000">
        <v>2.9517340000000001</v>
      </c>
    </row>
    <row r="7001" spans="1:1" x14ac:dyDescent="0.25">
      <c r="A7001">
        <v>3.6821307999999999</v>
      </c>
    </row>
    <row r="7002" spans="1:1" x14ac:dyDescent="0.25">
      <c r="A7002">
        <v>2.7810839999999999</v>
      </c>
    </row>
    <row r="7003" spans="1:1" x14ac:dyDescent="0.25">
      <c r="A7003">
        <v>2.6892787999999999</v>
      </c>
    </row>
    <row r="7004" spans="1:1" x14ac:dyDescent="0.25">
      <c r="A7004">
        <v>3.7447488</v>
      </c>
    </row>
    <row r="7005" spans="1:1" x14ac:dyDescent="0.25">
      <c r="A7005">
        <v>2.6883507</v>
      </c>
    </row>
    <row r="7006" spans="1:1" x14ac:dyDescent="0.25">
      <c r="A7006">
        <v>2.9680963</v>
      </c>
    </row>
    <row r="7007" spans="1:1" x14ac:dyDescent="0.25">
      <c r="A7007">
        <v>2.763636</v>
      </c>
    </row>
    <row r="7008" spans="1:1" x14ac:dyDescent="0.25">
      <c r="A7008">
        <v>2.9434847999999998</v>
      </c>
    </row>
    <row r="7009" spans="1:1" x14ac:dyDescent="0.25">
      <c r="A7009">
        <v>3.4844650000000001</v>
      </c>
    </row>
    <row r="7010" spans="1:1" x14ac:dyDescent="0.25">
      <c r="A7010">
        <v>3.8748166999999998</v>
      </c>
    </row>
    <row r="7011" spans="1:1" x14ac:dyDescent="0.25">
      <c r="A7011">
        <v>3.4114456</v>
      </c>
    </row>
    <row r="7012" spans="1:1" x14ac:dyDescent="0.25">
      <c r="A7012">
        <v>3.114287</v>
      </c>
    </row>
    <row r="7013" spans="1:1" x14ac:dyDescent="0.25">
      <c r="A7013">
        <v>3.3860705000000002</v>
      </c>
    </row>
    <row r="7014" spans="1:1" x14ac:dyDescent="0.25">
      <c r="A7014">
        <v>3.8976774000000001</v>
      </c>
    </row>
    <row r="7015" spans="1:1" x14ac:dyDescent="0.25">
      <c r="A7015">
        <v>3.2291745999999999</v>
      </c>
    </row>
    <row r="7016" spans="1:1" x14ac:dyDescent="0.25">
      <c r="A7016">
        <v>3.1143497999999998</v>
      </c>
    </row>
    <row r="7017" spans="1:1" x14ac:dyDescent="0.25">
      <c r="A7017">
        <v>3.1519531999999999</v>
      </c>
    </row>
    <row r="7018" spans="1:1" x14ac:dyDescent="0.25">
      <c r="A7018">
        <v>3.3490454999999999</v>
      </c>
    </row>
    <row r="7019" spans="1:1" x14ac:dyDescent="0.25">
      <c r="A7019">
        <v>4.1472926000000001</v>
      </c>
    </row>
    <row r="7020" spans="1:1" x14ac:dyDescent="0.25">
      <c r="A7020">
        <v>3.1358570000000001</v>
      </c>
    </row>
    <row r="7021" spans="1:1" x14ac:dyDescent="0.25">
      <c r="A7021">
        <v>3.4329456999999999</v>
      </c>
    </row>
    <row r="7022" spans="1:1" x14ac:dyDescent="0.25">
      <c r="A7022">
        <v>4.0632552999999998</v>
      </c>
    </row>
    <row r="7023" spans="1:1" x14ac:dyDescent="0.25">
      <c r="A7023">
        <v>3.290905</v>
      </c>
    </row>
    <row r="7024" spans="1:1" x14ac:dyDescent="0.25">
      <c r="A7024">
        <v>3.2790742000000002</v>
      </c>
    </row>
    <row r="7025" spans="1:1" x14ac:dyDescent="0.25">
      <c r="A7025">
        <v>3.1824183000000001</v>
      </c>
    </row>
    <row r="7026" spans="1:1" x14ac:dyDescent="0.25">
      <c r="A7026">
        <v>3.4084500000000002</v>
      </c>
    </row>
    <row r="7027" spans="1:1" x14ac:dyDescent="0.25">
      <c r="A7027">
        <v>2.983981</v>
      </c>
    </row>
    <row r="7028" spans="1:1" x14ac:dyDescent="0.25">
      <c r="A7028">
        <v>3.6314633000000001</v>
      </c>
    </row>
    <row r="7029" spans="1:1" x14ac:dyDescent="0.25">
      <c r="A7029">
        <v>2.7085976999999999</v>
      </c>
    </row>
    <row r="7030" spans="1:1" x14ac:dyDescent="0.25">
      <c r="A7030">
        <v>4.7553960000000002</v>
      </c>
    </row>
    <row r="7031" spans="1:1" x14ac:dyDescent="0.25">
      <c r="A7031">
        <v>3.0980816</v>
      </c>
    </row>
    <row r="7032" spans="1:1" x14ac:dyDescent="0.25">
      <c r="A7032">
        <v>4.3264016999999999</v>
      </c>
    </row>
    <row r="7033" spans="1:1" x14ac:dyDescent="0.25">
      <c r="A7033">
        <v>2.7878813999999998</v>
      </c>
    </row>
    <row r="7034" spans="1:1" x14ac:dyDescent="0.25">
      <c r="A7034">
        <v>3.8084850000000001</v>
      </c>
    </row>
    <row r="7035" spans="1:1" x14ac:dyDescent="0.25">
      <c r="A7035">
        <v>3.8351229999999998</v>
      </c>
    </row>
    <row r="7036" spans="1:1" x14ac:dyDescent="0.25">
      <c r="A7036">
        <v>2.5297654000000001</v>
      </c>
    </row>
    <row r="7037" spans="1:1" x14ac:dyDescent="0.25">
      <c r="A7037">
        <v>2.8878689999999998</v>
      </c>
    </row>
    <row r="7038" spans="1:1" x14ac:dyDescent="0.25">
      <c r="A7038">
        <v>2.9415817</v>
      </c>
    </row>
    <row r="7039" spans="1:1" x14ac:dyDescent="0.25">
      <c r="A7039">
        <v>3.3779146999999998</v>
      </c>
    </row>
    <row r="7040" spans="1:1" x14ac:dyDescent="0.25">
      <c r="A7040">
        <v>3.7007946999999999</v>
      </c>
    </row>
    <row r="7041" spans="1:1" x14ac:dyDescent="0.25">
      <c r="A7041">
        <v>3.3315597000000001</v>
      </c>
    </row>
    <row r="7042" spans="1:1" x14ac:dyDescent="0.25">
      <c r="A7042">
        <v>3.4099822</v>
      </c>
    </row>
    <row r="7043" spans="1:1" x14ac:dyDescent="0.25">
      <c r="A7043">
        <v>3.7330800000000002</v>
      </c>
    </row>
    <row r="7044" spans="1:1" x14ac:dyDescent="0.25">
      <c r="A7044">
        <v>3.3085751999999999</v>
      </c>
    </row>
    <row r="7045" spans="1:1" x14ac:dyDescent="0.25">
      <c r="A7045">
        <v>3.2586753000000002</v>
      </c>
    </row>
    <row r="7046" spans="1:1" x14ac:dyDescent="0.25">
      <c r="A7046">
        <v>3.7611441999999999</v>
      </c>
    </row>
    <row r="7047" spans="1:1" x14ac:dyDescent="0.25">
      <c r="A7047">
        <v>3.2848639999999998</v>
      </c>
    </row>
    <row r="7048" spans="1:1" x14ac:dyDescent="0.25">
      <c r="A7048">
        <v>3.6915965000000002</v>
      </c>
    </row>
    <row r="7049" spans="1:1" x14ac:dyDescent="0.25">
      <c r="A7049">
        <v>3.4658530000000001</v>
      </c>
    </row>
    <row r="7050" spans="1:1" x14ac:dyDescent="0.25">
      <c r="A7050">
        <v>3.129219</v>
      </c>
    </row>
    <row r="7051" spans="1:1" x14ac:dyDescent="0.25">
      <c r="A7051">
        <v>3.4477606000000001</v>
      </c>
    </row>
    <row r="7052" spans="1:1" x14ac:dyDescent="0.25">
      <c r="A7052">
        <v>3.0980357999999999</v>
      </c>
    </row>
    <row r="7053" spans="1:1" x14ac:dyDescent="0.25">
      <c r="A7053">
        <v>3.5234307999999999</v>
      </c>
    </row>
    <row r="7054" spans="1:1" x14ac:dyDescent="0.25">
      <c r="A7054">
        <v>3.7587302</v>
      </c>
    </row>
    <row r="7055" spans="1:1" x14ac:dyDescent="0.25">
      <c r="A7055">
        <v>3.5068296999999999</v>
      </c>
    </row>
    <row r="7056" spans="1:1" x14ac:dyDescent="0.25">
      <c r="A7056">
        <v>3.0445852000000002</v>
      </c>
    </row>
    <row r="7057" spans="1:1" x14ac:dyDescent="0.25">
      <c r="A7057">
        <v>3.2626814999999998</v>
      </c>
    </row>
    <row r="7058" spans="1:1" x14ac:dyDescent="0.25">
      <c r="A7058">
        <v>2.9085135000000002</v>
      </c>
    </row>
    <row r="7059" spans="1:1" x14ac:dyDescent="0.25">
      <c r="A7059">
        <v>3.6557612000000002</v>
      </c>
    </row>
    <row r="7060" spans="1:1" x14ac:dyDescent="0.25">
      <c r="A7060">
        <v>2.8560319999999999</v>
      </c>
    </row>
    <row r="7061" spans="1:1" x14ac:dyDescent="0.25">
      <c r="A7061">
        <v>2.9174585</v>
      </c>
    </row>
    <row r="7062" spans="1:1" x14ac:dyDescent="0.25">
      <c r="A7062">
        <v>4.4807085999999998</v>
      </c>
    </row>
    <row r="7063" spans="1:1" x14ac:dyDescent="0.25">
      <c r="A7063">
        <v>2.9024481999999998</v>
      </c>
    </row>
    <row r="7064" spans="1:1" x14ac:dyDescent="0.25">
      <c r="A7064">
        <v>3.6580922999999999</v>
      </c>
    </row>
    <row r="7065" spans="1:1" x14ac:dyDescent="0.25">
      <c r="A7065">
        <v>2.8227886999999998</v>
      </c>
    </row>
    <row r="7066" spans="1:1" x14ac:dyDescent="0.25">
      <c r="A7066">
        <v>3.7740005999999999</v>
      </c>
    </row>
    <row r="7067" spans="1:1" x14ac:dyDescent="0.25">
      <c r="A7067">
        <v>3.5037823000000001</v>
      </c>
    </row>
    <row r="7068" spans="1:1" x14ac:dyDescent="0.25">
      <c r="A7068">
        <v>3.8547286999999999</v>
      </c>
    </row>
    <row r="7069" spans="1:1" x14ac:dyDescent="0.25">
      <c r="A7069">
        <v>3.3116539999999999</v>
      </c>
    </row>
    <row r="7070" spans="1:1" x14ac:dyDescent="0.25">
      <c r="A7070">
        <v>4.0149379999999999</v>
      </c>
    </row>
    <row r="7071" spans="1:1" x14ac:dyDescent="0.25">
      <c r="A7071">
        <v>3.4418929</v>
      </c>
    </row>
    <row r="7072" spans="1:1" x14ac:dyDescent="0.25">
      <c r="A7072">
        <v>3.0637479999999999</v>
      </c>
    </row>
    <row r="7073" spans="1:1" x14ac:dyDescent="0.25">
      <c r="A7073">
        <v>3.2546314999999999</v>
      </c>
    </row>
    <row r="7074" spans="1:1" x14ac:dyDescent="0.25">
      <c r="A7074">
        <v>3.0812561999999999</v>
      </c>
    </row>
    <row r="7075" spans="1:1" x14ac:dyDescent="0.25">
      <c r="A7075">
        <v>4.3044685999999999</v>
      </c>
    </row>
    <row r="7076" spans="1:1" x14ac:dyDescent="0.25">
      <c r="A7076">
        <v>2.8289274999999998</v>
      </c>
    </row>
    <row r="7077" spans="1:1" x14ac:dyDescent="0.25">
      <c r="A7077">
        <v>3.7799706</v>
      </c>
    </row>
    <row r="7078" spans="1:1" x14ac:dyDescent="0.25">
      <c r="A7078">
        <v>3.7264477999999999</v>
      </c>
    </row>
    <row r="7079" spans="1:1" x14ac:dyDescent="0.25">
      <c r="A7079">
        <v>2.6776583</v>
      </c>
    </row>
    <row r="7080" spans="1:1" x14ac:dyDescent="0.25">
      <c r="A7080">
        <v>3.9151251</v>
      </c>
    </row>
    <row r="7081" spans="1:1" x14ac:dyDescent="0.25">
      <c r="A7081">
        <v>2.9193375000000001</v>
      </c>
    </row>
    <row r="7082" spans="1:1" x14ac:dyDescent="0.25">
      <c r="A7082">
        <v>3.2906507999999999</v>
      </c>
    </row>
    <row r="7083" spans="1:1" x14ac:dyDescent="0.25">
      <c r="A7083">
        <v>3.6405324999999999</v>
      </c>
    </row>
    <row r="7084" spans="1:1" x14ac:dyDescent="0.25">
      <c r="A7084">
        <v>2.8978419999999998</v>
      </c>
    </row>
    <row r="7085" spans="1:1" x14ac:dyDescent="0.25">
      <c r="A7085">
        <v>4.3404264000000001</v>
      </c>
    </row>
    <row r="7086" spans="1:1" x14ac:dyDescent="0.25">
      <c r="A7086">
        <v>3.2464436999999999</v>
      </c>
    </row>
    <row r="7087" spans="1:1" x14ac:dyDescent="0.25">
      <c r="A7087">
        <v>3.0158795999999999</v>
      </c>
    </row>
    <row r="7088" spans="1:1" x14ac:dyDescent="0.25">
      <c r="A7088">
        <v>3.5878057000000001</v>
      </c>
    </row>
    <row r="7089" spans="1:1" x14ac:dyDescent="0.25">
      <c r="A7089">
        <v>2.7199209999999998</v>
      </c>
    </row>
    <row r="7090" spans="1:1" x14ac:dyDescent="0.25">
      <c r="A7090">
        <v>3.1670408000000001</v>
      </c>
    </row>
    <row r="7091" spans="1:1" x14ac:dyDescent="0.25">
      <c r="A7091">
        <v>3.4517790000000002</v>
      </c>
    </row>
    <row r="7092" spans="1:1" x14ac:dyDescent="0.25">
      <c r="A7092">
        <v>2.758391</v>
      </c>
    </row>
    <row r="7093" spans="1:1" x14ac:dyDescent="0.25">
      <c r="A7093">
        <v>3.023571</v>
      </c>
    </row>
    <row r="7094" spans="1:1" x14ac:dyDescent="0.25">
      <c r="A7094">
        <v>2.5598664000000002</v>
      </c>
    </row>
    <row r="7095" spans="1:1" x14ac:dyDescent="0.25">
      <c r="A7095">
        <v>3.6453152000000002</v>
      </c>
    </row>
    <row r="7096" spans="1:1" x14ac:dyDescent="0.25">
      <c r="A7096">
        <v>3.5699000000000001</v>
      </c>
    </row>
    <row r="7097" spans="1:1" x14ac:dyDescent="0.25">
      <c r="A7097">
        <v>3.5792324999999998</v>
      </c>
    </row>
    <row r="7098" spans="1:1" x14ac:dyDescent="0.25">
      <c r="A7098">
        <v>3.3797674</v>
      </c>
    </row>
    <row r="7099" spans="1:1" x14ac:dyDescent="0.25">
      <c r="A7099">
        <v>3.0505244999999999</v>
      </c>
    </row>
    <row r="7100" spans="1:1" x14ac:dyDescent="0.25">
      <c r="A7100">
        <v>3.3459227</v>
      </c>
    </row>
    <row r="7101" spans="1:1" x14ac:dyDescent="0.25">
      <c r="A7101">
        <v>3.2685</v>
      </c>
    </row>
    <row r="7102" spans="1:1" x14ac:dyDescent="0.25">
      <c r="A7102">
        <v>3.3651266</v>
      </c>
    </row>
    <row r="7103" spans="1:1" x14ac:dyDescent="0.25">
      <c r="A7103">
        <v>3.4382652999999999</v>
      </c>
    </row>
    <row r="7104" spans="1:1" x14ac:dyDescent="0.25">
      <c r="A7104">
        <v>3.3730052000000001</v>
      </c>
    </row>
    <row r="7105" spans="1:1" x14ac:dyDescent="0.25">
      <c r="A7105">
        <v>3.7945487</v>
      </c>
    </row>
    <row r="7106" spans="1:1" x14ac:dyDescent="0.25">
      <c r="A7106">
        <v>2.6487167</v>
      </c>
    </row>
    <row r="7107" spans="1:1" x14ac:dyDescent="0.25">
      <c r="A7107">
        <v>3.0703094000000002</v>
      </c>
    </row>
    <row r="7108" spans="1:1" x14ac:dyDescent="0.25">
      <c r="A7108">
        <v>2.7645876</v>
      </c>
    </row>
    <row r="7109" spans="1:1" x14ac:dyDescent="0.25">
      <c r="A7109">
        <v>2.8594331999999998</v>
      </c>
    </row>
    <row r="7110" spans="1:1" x14ac:dyDescent="0.25">
      <c r="A7110">
        <v>2.9391725000000002</v>
      </c>
    </row>
    <row r="7111" spans="1:1" x14ac:dyDescent="0.25">
      <c r="A7111">
        <v>3.2677360000000002</v>
      </c>
    </row>
    <row r="7112" spans="1:1" x14ac:dyDescent="0.25">
      <c r="A7112">
        <v>3.8199494000000001</v>
      </c>
    </row>
    <row r="7113" spans="1:1" x14ac:dyDescent="0.25">
      <c r="A7113">
        <v>3.2035716000000001</v>
      </c>
    </row>
    <row r="7114" spans="1:1" x14ac:dyDescent="0.25">
      <c r="A7114">
        <v>3.7162777999999999</v>
      </c>
    </row>
    <row r="7115" spans="1:1" x14ac:dyDescent="0.25">
      <c r="A7115">
        <v>2.9575800000000001</v>
      </c>
    </row>
    <row r="7116" spans="1:1" x14ac:dyDescent="0.25">
      <c r="A7116">
        <v>3.2867928000000002</v>
      </c>
    </row>
    <row r="7117" spans="1:1" x14ac:dyDescent="0.25">
      <c r="A7117">
        <v>3.1312695000000001</v>
      </c>
    </row>
    <row r="7118" spans="1:1" x14ac:dyDescent="0.25">
      <c r="A7118">
        <v>3.4627240000000001</v>
      </c>
    </row>
    <row r="7119" spans="1:1" x14ac:dyDescent="0.25">
      <c r="A7119">
        <v>2.7638090000000002</v>
      </c>
    </row>
    <row r="7120" spans="1:1" x14ac:dyDescent="0.25">
      <c r="A7120">
        <v>3.764605</v>
      </c>
    </row>
    <row r="7121" spans="1:1" x14ac:dyDescent="0.25">
      <c r="A7121">
        <v>2.7675128</v>
      </c>
    </row>
    <row r="7122" spans="1:1" x14ac:dyDescent="0.25">
      <c r="A7122">
        <v>3.6608334</v>
      </c>
    </row>
    <row r="7123" spans="1:1" x14ac:dyDescent="0.25">
      <c r="A7123">
        <v>2.8752325000000001</v>
      </c>
    </row>
    <row r="7124" spans="1:1" x14ac:dyDescent="0.25">
      <c r="A7124">
        <v>3.0149339999999998</v>
      </c>
    </row>
    <row r="7125" spans="1:1" x14ac:dyDescent="0.25">
      <c r="A7125">
        <v>3.2779117000000002</v>
      </c>
    </row>
    <row r="7126" spans="1:1" x14ac:dyDescent="0.25">
      <c r="A7126">
        <v>4.0477280000000002</v>
      </c>
    </row>
    <row r="7127" spans="1:1" x14ac:dyDescent="0.25">
      <c r="A7127">
        <v>2.8551525999999998</v>
      </c>
    </row>
    <row r="7128" spans="1:1" x14ac:dyDescent="0.25">
      <c r="A7128">
        <v>3.0064761999999998</v>
      </c>
    </row>
    <row r="7129" spans="1:1" x14ac:dyDescent="0.25">
      <c r="A7129">
        <v>3.8703650999999999</v>
      </c>
    </row>
    <row r="7130" spans="1:1" x14ac:dyDescent="0.25">
      <c r="A7130">
        <v>3.2526940999999998</v>
      </c>
    </row>
    <row r="7131" spans="1:1" x14ac:dyDescent="0.25">
      <c r="A7131">
        <v>3.2337115000000001</v>
      </c>
    </row>
    <row r="7132" spans="1:1" x14ac:dyDescent="0.25">
      <c r="A7132">
        <v>3.2764224999999998</v>
      </c>
    </row>
    <row r="7133" spans="1:1" x14ac:dyDescent="0.25">
      <c r="A7133">
        <v>2.996864</v>
      </c>
    </row>
    <row r="7134" spans="1:1" x14ac:dyDescent="0.25">
      <c r="A7134">
        <v>3.5392524999999999</v>
      </c>
    </row>
    <row r="7135" spans="1:1" x14ac:dyDescent="0.25">
      <c r="A7135">
        <v>2.6692824000000002</v>
      </c>
    </row>
    <row r="7136" spans="1:1" x14ac:dyDescent="0.25">
      <c r="A7136">
        <v>3.8347506999999998</v>
      </c>
    </row>
    <row r="7137" spans="1:1" x14ac:dyDescent="0.25">
      <c r="A7137">
        <v>3.2889103999999998</v>
      </c>
    </row>
    <row r="7138" spans="1:1" x14ac:dyDescent="0.25">
      <c r="A7138">
        <v>2.8812541999999999</v>
      </c>
    </row>
    <row r="7139" spans="1:1" x14ac:dyDescent="0.25">
      <c r="A7139">
        <v>3.5618850000000002</v>
      </c>
    </row>
    <row r="7140" spans="1:1" x14ac:dyDescent="0.25">
      <c r="A7140">
        <v>2.8918176</v>
      </c>
    </row>
    <row r="7141" spans="1:1" x14ac:dyDescent="0.25">
      <c r="A7141">
        <v>3.8645882999999999</v>
      </c>
    </row>
    <row r="7142" spans="1:1" x14ac:dyDescent="0.25">
      <c r="A7142">
        <v>2.8539363999999998</v>
      </c>
    </row>
    <row r="7143" spans="1:1" x14ac:dyDescent="0.25">
      <c r="A7143">
        <v>3.770295</v>
      </c>
    </row>
    <row r="7144" spans="1:1" x14ac:dyDescent="0.25">
      <c r="A7144">
        <v>2.4805036</v>
      </c>
    </row>
    <row r="7145" spans="1:1" x14ac:dyDescent="0.25">
      <c r="A7145">
        <v>4.1936665</v>
      </c>
    </row>
    <row r="7146" spans="1:1" x14ac:dyDescent="0.25">
      <c r="A7146">
        <v>3.087882</v>
      </c>
    </row>
    <row r="7147" spans="1:1" x14ac:dyDescent="0.25">
      <c r="A7147">
        <v>4.3070196999999997</v>
      </c>
    </row>
    <row r="7148" spans="1:1" x14ac:dyDescent="0.25">
      <c r="A7148">
        <v>2.7109556000000001</v>
      </c>
    </row>
    <row r="7149" spans="1:1" x14ac:dyDescent="0.25">
      <c r="A7149">
        <v>3.1606711999999999</v>
      </c>
    </row>
    <row r="7150" spans="1:1" x14ac:dyDescent="0.25">
      <c r="A7150">
        <v>3.5387034000000002</v>
      </c>
    </row>
    <row r="7151" spans="1:1" x14ac:dyDescent="0.25">
      <c r="A7151">
        <v>2.7844793999999999</v>
      </c>
    </row>
    <row r="7152" spans="1:1" x14ac:dyDescent="0.25">
      <c r="A7152">
        <v>3.0168884</v>
      </c>
    </row>
    <row r="7153" spans="1:1" x14ac:dyDescent="0.25">
      <c r="A7153">
        <v>2.5041875999999998</v>
      </c>
    </row>
    <row r="7154" spans="1:1" x14ac:dyDescent="0.25">
      <c r="A7154">
        <v>3.1804817000000001</v>
      </c>
    </row>
    <row r="7155" spans="1:1" x14ac:dyDescent="0.25">
      <c r="A7155">
        <v>2.8178146000000002</v>
      </c>
    </row>
    <row r="7156" spans="1:1" x14ac:dyDescent="0.25">
      <c r="A7156">
        <v>3.7343769999999998</v>
      </c>
    </row>
    <row r="7157" spans="1:1" x14ac:dyDescent="0.25">
      <c r="A7157">
        <v>2.8874567</v>
      </c>
    </row>
    <row r="7158" spans="1:1" x14ac:dyDescent="0.25">
      <c r="A7158">
        <v>3.5854468000000002</v>
      </c>
    </row>
    <row r="7159" spans="1:1" x14ac:dyDescent="0.25">
      <c r="A7159">
        <v>3.0180600000000002</v>
      </c>
    </row>
    <row r="7160" spans="1:1" x14ac:dyDescent="0.25">
      <c r="A7160">
        <v>3.2356886999999999</v>
      </c>
    </row>
    <row r="7161" spans="1:1" x14ac:dyDescent="0.25">
      <c r="A7161">
        <v>3.243833</v>
      </c>
    </row>
    <row r="7162" spans="1:1" x14ac:dyDescent="0.25">
      <c r="A7162">
        <v>3.4112900000000002</v>
      </c>
    </row>
    <row r="7163" spans="1:1" x14ac:dyDescent="0.25">
      <c r="A7163">
        <v>2.6789749</v>
      </c>
    </row>
    <row r="7164" spans="1:1" x14ac:dyDescent="0.25">
      <c r="A7164">
        <v>3.8673742</v>
      </c>
    </row>
    <row r="7165" spans="1:1" x14ac:dyDescent="0.25">
      <c r="A7165">
        <v>2.6715531000000001</v>
      </c>
    </row>
    <row r="7166" spans="1:1" x14ac:dyDescent="0.25">
      <c r="A7166">
        <v>3.8527458000000001</v>
      </c>
    </row>
    <row r="7167" spans="1:1" x14ac:dyDescent="0.25">
      <c r="A7167">
        <v>2.7359578999999998</v>
      </c>
    </row>
    <row r="7168" spans="1:1" x14ac:dyDescent="0.25">
      <c r="A7168">
        <v>3.6895962</v>
      </c>
    </row>
    <row r="7169" spans="1:1" x14ac:dyDescent="0.25">
      <c r="A7169">
        <v>2.9407785</v>
      </c>
    </row>
    <row r="7170" spans="1:1" x14ac:dyDescent="0.25">
      <c r="A7170">
        <v>3.2487607000000001</v>
      </c>
    </row>
    <row r="7171" spans="1:1" x14ac:dyDescent="0.25">
      <c r="A7171">
        <v>3.1157243000000001</v>
      </c>
    </row>
    <row r="7172" spans="1:1" x14ac:dyDescent="0.25">
      <c r="A7172">
        <v>3.2481629999999999</v>
      </c>
    </row>
    <row r="7173" spans="1:1" x14ac:dyDescent="0.25">
      <c r="A7173">
        <v>2.7912797999999999</v>
      </c>
    </row>
    <row r="7174" spans="1:1" x14ac:dyDescent="0.25">
      <c r="A7174">
        <v>3.7723327000000002</v>
      </c>
    </row>
    <row r="7175" spans="1:1" x14ac:dyDescent="0.25">
      <c r="A7175">
        <v>2.5670375999999999</v>
      </c>
    </row>
    <row r="7176" spans="1:1" x14ac:dyDescent="0.25">
      <c r="A7176">
        <v>3.9853010000000002</v>
      </c>
    </row>
    <row r="7177" spans="1:1" x14ac:dyDescent="0.25">
      <c r="A7177">
        <v>2.8176011999999999</v>
      </c>
    </row>
    <row r="7178" spans="1:1" x14ac:dyDescent="0.25">
      <c r="A7178">
        <v>3.3960094000000001</v>
      </c>
    </row>
    <row r="7179" spans="1:1" x14ac:dyDescent="0.25">
      <c r="A7179">
        <v>3.9490769999999999</v>
      </c>
    </row>
    <row r="7180" spans="1:1" x14ac:dyDescent="0.25">
      <c r="A7180">
        <v>3.3376331000000001</v>
      </c>
    </row>
    <row r="7181" spans="1:1" x14ac:dyDescent="0.25">
      <c r="A7181">
        <v>3.4141569999999999</v>
      </c>
    </row>
    <row r="7182" spans="1:1" x14ac:dyDescent="0.25">
      <c r="A7182">
        <v>4.0386480000000002</v>
      </c>
    </row>
    <row r="7183" spans="1:1" x14ac:dyDescent="0.25">
      <c r="A7183">
        <v>3.1251671000000001</v>
      </c>
    </row>
    <row r="7184" spans="1:1" x14ac:dyDescent="0.25">
      <c r="A7184">
        <v>3.1110549999999999</v>
      </c>
    </row>
    <row r="7185" spans="1:1" x14ac:dyDescent="0.25">
      <c r="A7185">
        <v>3.1359549000000002</v>
      </c>
    </row>
    <row r="7186" spans="1:1" x14ac:dyDescent="0.25">
      <c r="A7186">
        <v>3.3626184000000001</v>
      </c>
    </row>
    <row r="7187" spans="1:1" x14ac:dyDescent="0.25">
      <c r="A7187">
        <v>3.0109875000000001</v>
      </c>
    </row>
    <row r="7188" spans="1:1" x14ac:dyDescent="0.25">
      <c r="A7188">
        <v>2.6489286000000001</v>
      </c>
    </row>
    <row r="7189" spans="1:1" x14ac:dyDescent="0.25">
      <c r="A7189">
        <v>3.946307</v>
      </c>
    </row>
    <row r="7190" spans="1:1" x14ac:dyDescent="0.25">
      <c r="A7190">
        <v>2.5783358000000001</v>
      </c>
    </row>
    <row r="7191" spans="1:1" x14ac:dyDescent="0.25">
      <c r="A7191">
        <v>4.0117216000000004</v>
      </c>
    </row>
    <row r="7192" spans="1:1" x14ac:dyDescent="0.25">
      <c r="A7192">
        <v>2.6385035999999999</v>
      </c>
    </row>
    <row r="7193" spans="1:1" x14ac:dyDescent="0.25">
      <c r="A7193">
        <v>4.7468376000000001</v>
      </c>
    </row>
    <row r="7194" spans="1:1" x14ac:dyDescent="0.25">
      <c r="A7194">
        <v>3.1810303000000002</v>
      </c>
    </row>
    <row r="7195" spans="1:1" x14ac:dyDescent="0.25">
      <c r="A7195">
        <v>3.1032522</v>
      </c>
    </row>
    <row r="7196" spans="1:1" x14ac:dyDescent="0.25">
      <c r="A7196">
        <v>3.4524333</v>
      </c>
    </row>
    <row r="7197" spans="1:1" x14ac:dyDescent="0.25">
      <c r="A7197">
        <v>2.8727827000000001</v>
      </c>
    </row>
    <row r="7198" spans="1:1" x14ac:dyDescent="0.25">
      <c r="A7198">
        <v>2.5447060000000001</v>
      </c>
    </row>
    <row r="7199" spans="1:1" x14ac:dyDescent="0.25">
      <c r="A7199">
        <v>4.0814320000000004</v>
      </c>
    </row>
    <row r="7200" spans="1:1" x14ac:dyDescent="0.25">
      <c r="A7200">
        <v>2.7084084000000002</v>
      </c>
    </row>
    <row r="7201" spans="1:1" x14ac:dyDescent="0.25">
      <c r="A7201">
        <v>4.8088860000000002</v>
      </c>
    </row>
    <row r="7202" spans="1:1" x14ac:dyDescent="0.25">
      <c r="A7202">
        <v>3.1622593000000001</v>
      </c>
    </row>
    <row r="7203" spans="1:1" x14ac:dyDescent="0.25">
      <c r="A7203">
        <v>4.1170530000000003</v>
      </c>
    </row>
    <row r="7204" spans="1:1" x14ac:dyDescent="0.25">
      <c r="A7204">
        <v>3.3167586</v>
      </c>
    </row>
    <row r="7205" spans="1:1" x14ac:dyDescent="0.25">
      <c r="A7205">
        <v>3.2339573000000001</v>
      </c>
    </row>
    <row r="7206" spans="1:1" x14ac:dyDescent="0.25">
      <c r="A7206">
        <v>4.1305847</v>
      </c>
    </row>
    <row r="7207" spans="1:1" x14ac:dyDescent="0.25">
      <c r="A7207">
        <v>3.2673625999999998</v>
      </c>
    </row>
    <row r="7208" spans="1:1" x14ac:dyDescent="0.25">
      <c r="A7208">
        <v>3.3659555999999999</v>
      </c>
    </row>
    <row r="7209" spans="1:1" x14ac:dyDescent="0.25">
      <c r="A7209">
        <v>4.1976813999999996</v>
      </c>
    </row>
    <row r="7210" spans="1:1" x14ac:dyDescent="0.25">
      <c r="A7210">
        <v>2.8012505000000001</v>
      </c>
    </row>
    <row r="7211" spans="1:1" x14ac:dyDescent="0.25">
      <c r="A7211">
        <v>4.6803675</v>
      </c>
    </row>
    <row r="7212" spans="1:1" x14ac:dyDescent="0.25">
      <c r="A7212">
        <v>2.9251795</v>
      </c>
    </row>
    <row r="7213" spans="1:1" x14ac:dyDescent="0.25">
      <c r="A7213">
        <v>4.4745169999999996</v>
      </c>
    </row>
    <row r="7214" spans="1:1" x14ac:dyDescent="0.25">
      <c r="A7214">
        <v>2.7544434</v>
      </c>
    </row>
    <row r="7215" spans="1:1" x14ac:dyDescent="0.25">
      <c r="A7215">
        <v>2.955606</v>
      </c>
    </row>
    <row r="7216" spans="1:1" x14ac:dyDescent="0.25">
      <c r="A7216">
        <v>3.6592500000000001</v>
      </c>
    </row>
    <row r="7217" spans="1:1" x14ac:dyDescent="0.25">
      <c r="A7217">
        <v>2.5972599999999999</v>
      </c>
    </row>
    <row r="7218" spans="1:1" x14ac:dyDescent="0.25">
      <c r="A7218">
        <v>3.0818976999999999</v>
      </c>
    </row>
    <row r="7219" spans="1:1" x14ac:dyDescent="0.25">
      <c r="A7219">
        <v>3.1861117000000001</v>
      </c>
    </row>
    <row r="7220" spans="1:1" x14ac:dyDescent="0.25">
      <c r="A7220">
        <v>4.117102</v>
      </c>
    </row>
    <row r="7221" spans="1:1" x14ac:dyDescent="0.25">
      <c r="A7221">
        <v>3.139751</v>
      </c>
    </row>
    <row r="7222" spans="1:1" x14ac:dyDescent="0.25">
      <c r="A7222">
        <v>3.2917890000000001</v>
      </c>
    </row>
    <row r="7223" spans="1:1" x14ac:dyDescent="0.25">
      <c r="A7223">
        <v>4.04366</v>
      </c>
    </row>
    <row r="7224" spans="1:1" x14ac:dyDescent="0.25">
      <c r="A7224">
        <v>3.0236930000000002</v>
      </c>
    </row>
    <row r="7225" spans="1:1" x14ac:dyDescent="0.25">
      <c r="A7225">
        <v>3.7669294</v>
      </c>
    </row>
    <row r="7226" spans="1:1" x14ac:dyDescent="0.25">
      <c r="A7226">
        <v>3.1505203000000002</v>
      </c>
    </row>
    <row r="7227" spans="1:1" x14ac:dyDescent="0.25">
      <c r="A7227">
        <v>3.147767</v>
      </c>
    </row>
    <row r="7228" spans="1:1" x14ac:dyDescent="0.25">
      <c r="A7228">
        <v>3.3856893000000001</v>
      </c>
    </row>
    <row r="7229" spans="1:1" x14ac:dyDescent="0.25">
      <c r="A7229">
        <v>2.8931855999999998</v>
      </c>
    </row>
    <row r="7230" spans="1:1" x14ac:dyDescent="0.25">
      <c r="A7230">
        <v>2.5748384</v>
      </c>
    </row>
    <row r="7231" spans="1:1" x14ac:dyDescent="0.25">
      <c r="A7231">
        <v>3.5864777999999999</v>
      </c>
    </row>
    <row r="7232" spans="1:1" x14ac:dyDescent="0.25">
      <c r="A7232">
        <v>3.6690695</v>
      </c>
    </row>
    <row r="7233" spans="1:1" x14ac:dyDescent="0.25">
      <c r="A7233">
        <v>2.7679624999999999</v>
      </c>
    </row>
    <row r="7234" spans="1:1" x14ac:dyDescent="0.25">
      <c r="A7234">
        <v>3.5540338</v>
      </c>
    </row>
    <row r="7235" spans="1:1" x14ac:dyDescent="0.25">
      <c r="A7235">
        <v>3.8173172000000002</v>
      </c>
    </row>
    <row r="7236" spans="1:1" x14ac:dyDescent="0.25">
      <c r="A7236">
        <v>3.3397009999999998</v>
      </c>
    </row>
    <row r="7237" spans="1:1" x14ac:dyDescent="0.25">
      <c r="A7237">
        <v>3.7848582</v>
      </c>
    </row>
    <row r="7238" spans="1:1" x14ac:dyDescent="0.25">
      <c r="A7238">
        <v>3.0884551999999998</v>
      </c>
    </row>
    <row r="7239" spans="1:1" x14ac:dyDescent="0.25">
      <c r="A7239">
        <v>3.1747212</v>
      </c>
    </row>
    <row r="7240" spans="1:1" x14ac:dyDescent="0.25">
      <c r="A7240">
        <v>2.7946472</v>
      </c>
    </row>
    <row r="7241" spans="1:1" x14ac:dyDescent="0.25">
      <c r="A7241">
        <v>4.471711</v>
      </c>
    </row>
    <row r="7242" spans="1:1" x14ac:dyDescent="0.25">
      <c r="A7242">
        <v>2.8994705999999999</v>
      </c>
    </row>
    <row r="7243" spans="1:1" x14ac:dyDescent="0.25">
      <c r="A7243">
        <v>2.9094229</v>
      </c>
    </row>
    <row r="7244" spans="1:1" x14ac:dyDescent="0.25">
      <c r="A7244">
        <v>4.5849909999999996</v>
      </c>
    </row>
    <row r="7245" spans="1:1" x14ac:dyDescent="0.25">
      <c r="A7245">
        <v>2.9236903000000001</v>
      </c>
    </row>
    <row r="7246" spans="1:1" x14ac:dyDescent="0.25">
      <c r="A7246">
        <v>3.5823649999999998</v>
      </c>
    </row>
    <row r="7247" spans="1:1" x14ac:dyDescent="0.25">
      <c r="A7247">
        <v>2.8082284999999998</v>
      </c>
    </row>
    <row r="7248" spans="1:1" x14ac:dyDescent="0.25">
      <c r="A7248">
        <v>2.8503167999999999</v>
      </c>
    </row>
    <row r="7249" spans="1:1" x14ac:dyDescent="0.25">
      <c r="A7249">
        <v>3.7183700000000002</v>
      </c>
    </row>
    <row r="7250" spans="1:1" x14ac:dyDescent="0.25">
      <c r="A7250">
        <v>2.7175908</v>
      </c>
    </row>
    <row r="7251" spans="1:1" x14ac:dyDescent="0.25">
      <c r="A7251">
        <v>3.7644758</v>
      </c>
    </row>
    <row r="7252" spans="1:1" x14ac:dyDescent="0.25">
      <c r="A7252">
        <v>2.9414956999999999</v>
      </c>
    </row>
    <row r="7253" spans="1:1" x14ac:dyDescent="0.25">
      <c r="A7253">
        <v>3.3612041000000001</v>
      </c>
    </row>
    <row r="7254" spans="1:1" x14ac:dyDescent="0.25">
      <c r="A7254">
        <v>3.071625</v>
      </c>
    </row>
    <row r="7255" spans="1:1" x14ac:dyDescent="0.25">
      <c r="A7255">
        <v>3.0659860000000001</v>
      </c>
    </row>
    <row r="7256" spans="1:1" x14ac:dyDescent="0.25">
      <c r="A7256">
        <v>4.2211470000000002</v>
      </c>
    </row>
    <row r="7257" spans="1:1" x14ac:dyDescent="0.25">
      <c r="A7257">
        <v>3.1109776</v>
      </c>
    </row>
    <row r="7258" spans="1:1" x14ac:dyDescent="0.25">
      <c r="A7258">
        <v>2.7739584000000002</v>
      </c>
    </row>
    <row r="7259" spans="1:1" x14ac:dyDescent="0.25">
      <c r="A7259">
        <v>3.7619039999999999</v>
      </c>
    </row>
    <row r="7260" spans="1:1" x14ac:dyDescent="0.25">
      <c r="A7260">
        <v>2.836036</v>
      </c>
    </row>
    <row r="7261" spans="1:1" x14ac:dyDescent="0.25">
      <c r="A7261">
        <v>2.8366647</v>
      </c>
    </row>
    <row r="7262" spans="1:1" x14ac:dyDescent="0.25">
      <c r="A7262">
        <v>3.7923434</v>
      </c>
    </row>
    <row r="7263" spans="1:1" x14ac:dyDescent="0.25">
      <c r="A7263">
        <v>2.8165536000000002</v>
      </c>
    </row>
    <row r="7264" spans="1:1" x14ac:dyDescent="0.25">
      <c r="A7264">
        <v>4.6770687000000004</v>
      </c>
    </row>
    <row r="7265" spans="1:1" x14ac:dyDescent="0.25">
      <c r="A7265">
        <v>2.8590884000000001</v>
      </c>
    </row>
    <row r="7266" spans="1:1" x14ac:dyDescent="0.25">
      <c r="A7266">
        <v>4.435765</v>
      </c>
    </row>
    <row r="7267" spans="1:1" x14ac:dyDescent="0.25">
      <c r="A7267">
        <v>3.2372217000000001</v>
      </c>
    </row>
    <row r="7268" spans="1:1" x14ac:dyDescent="0.25">
      <c r="A7268">
        <v>2.9645798000000001</v>
      </c>
    </row>
    <row r="7269" spans="1:1" x14ac:dyDescent="0.25">
      <c r="A7269">
        <v>3.5774534</v>
      </c>
    </row>
    <row r="7270" spans="1:1" x14ac:dyDescent="0.25">
      <c r="A7270">
        <v>2.7439524999999998</v>
      </c>
    </row>
    <row r="7271" spans="1:1" x14ac:dyDescent="0.25">
      <c r="A7271">
        <v>3.7435790999999998</v>
      </c>
    </row>
    <row r="7272" spans="1:1" x14ac:dyDescent="0.25">
      <c r="A7272">
        <v>2.8622367</v>
      </c>
    </row>
    <row r="7273" spans="1:1" x14ac:dyDescent="0.25">
      <c r="A7273">
        <v>3.021382</v>
      </c>
    </row>
    <row r="7274" spans="1:1" x14ac:dyDescent="0.25">
      <c r="A7274">
        <v>3.6045196000000002</v>
      </c>
    </row>
    <row r="7275" spans="1:1" x14ac:dyDescent="0.25">
      <c r="A7275">
        <v>2.5755384000000001</v>
      </c>
    </row>
    <row r="7276" spans="1:1" x14ac:dyDescent="0.25">
      <c r="A7276">
        <v>4.4665629999999998</v>
      </c>
    </row>
    <row r="7277" spans="1:1" x14ac:dyDescent="0.25">
      <c r="A7277">
        <v>3.3116240000000001</v>
      </c>
    </row>
    <row r="7278" spans="1:1" x14ac:dyDescent="0.25">
      <c r="A7278">
        <v>3.4850992999999999</v>
      </c>
    </row>
    <row r="7279" spans="1:1" x14ac:dyDescent="0.25">
      <c r="A7279">
        <v>3.8810422</v>
      </c>
    </row>
    <row r="7280" spans="1:1" x14ac:dyDescent="0.25">
      <c r="A7280">
        <v>3.2537718</v>
      </c>
    </row>
    <row r="7281" spans="1:1" x14ac:dyDescent="0.25">
      <c r="A7281">
        <v>4.0132833000000003</v>
      </c>
    </row>
    <row r="7282" spans="1:1" x14ac:dyDescent="0.25">
      <c r="A7282">
        <v>2.9825219999999999</v>
      </c>
    </row>
    <row r="7283" spans="1:1" x14ac:dyDescent="0.25">
      <c r="A7283">
        <v>3.210461</v>
      </c>
    </row>
    <row r="7284" spans="1:1" x14ac:dyDescent="0.25">
      <c r="A7284">
        <v>3.0959764000000001</v>
      </c>
    </row>
    <row r="7285" spans="1:1" x14ac:dyDescent="0.25">
      <c r="A7285">
        <v>4.2565302999999997</v>
      </c>
    </row>
    <row r="7286" spans="1:1" x14ac:dyDescent="0.25">
      <c r="A7286">
        <v>2.8377340000000002</v>
      </c>
    </row>
    <row r="7287" spans="1:1" x14ac:dyDescent="0.25">
      <c r="A7287">
        <v>3.7930836999999999</v>
      </c>
    </row>
    <row r="7288" spans="1:1" x14ac:dyDescent="0.25">
      <c r="A7288">
        <v>2.7684177999999999</v>
      </c>
    </row>
    <row r="7289" spans="1:1" x14ac:dyDescent="0.25">
      <c r="A7289">
        <v>2.8413339</v>
      </c>
    </row>
    <row r="7290" spans="1:1" x14ac:dyDescent="0.25">
      <c r="A7290">
        <v>3.6774095999999998</v>
      </c>
    </row>
    <row r="7291" spans="1:1" x14ac:dyDescent="0.25">
      <c r="A7291">
        <v>2.7459159999999998</v>
      </c>
    </row>
    <row r="7292" spans="1:1" x14ac:dyDescent="0.25">
      <c r="A7292">
        <v>3.7517805000000002</v>
      </c>
    </row>
    <row r="7293" spans="1:1" x14ac:dyDescent="0.25">
      <c r="A7293">
        <v>2.6963189999999999</v>
      </c>
    </row>
    <row r="7294" spans="1:1" x14ac:dyDescent="0.25">
      <c r="A7294">
        <v>2.9411565999999998</v>
      </c>
    </row>
    <row r="7295" spans="1:1" x14ac:dyDescent="0.25">
      <c r="A7295">
        <v>2.8288964999999999</v>
      </c>
    </row>
    <row r="7296" spans="1:1" x14ac:dyDescent="0.25">
      <c r="A7296">
        <v>3.5104500000000001</v>
      </c>
    </row>
    <row r="7297" spans="1:1" x14ac:dyDescent="0.25">
      <c r="A7297">
        <v>2.9804704000000002</v>
      </c>
    </row>
    <row r="7298" spans="1:1" x14ac:dyDescent="0.25">
      <c r="A7298">
        <v>3.0875200999999999</v>
      </c>
    </row>
    <row r="7299" spans="1:1" x14ac:dyDescent="0.25">
      <c r="A7299">
        <v>3.1072256999999999</v>
      </c>
    </row>
    <row r="7300" spans="1:1" x14ac:dyDescent="0.25">
      <c r="A7300">
        <v>4.1667047000000004</v>
      </c>
    </row>
    <row r="7301" spans="1:1" x14ac:dyDescent="0.25">
      <c r="A7301">
        <v>3.0341594000000001</v>
      </c>
    </row>
    <row r="7302" spans="1:1" x14ac:dyDescent="0.25">
      <c r="A7302">
        <v>2.9105167000000001</v>
      </c>
    </row>
    <row r="7303" spans="1:1" x14ac:dyDescent="0.25">
      <c r="A7303">
        <v>3.5995439999999999</v>
      </c>
    </row>
    <row r="7304" spans="1:1" x14ac:dyDescent="0.25">
      <c r="A7304">
        <v>2.8979354000000002</v>
      </c>
    </row>
    <row r="7305" spans="1:1" x14ac:dyDescent="0.25">
      <c r="A7305">
        <v>3.5740938</v>
      </c>
    </row>
    <row r="7306" spans="1:1" x14ac:dyDescent="0.25">
      <c r="A7306">
        <v>2.9555793000000001</v>
      </c>
    </row>
    <row r="7307" spans="1:1" x14ac:dyDescent="0.25">
      <c r="A7307">
        <v>3.1523256000000002</v>
      </c>
    </row>
    <row r="7308" spans="1:1" x14ac:dyDescent="0.25">
      <c r="A7308">
        <v>4.3985677000000001</v>
      </c>
    </row>
    <row r="7309" spans="1:1" x14ac:dyDescent="0.25">
      <c r="A7309">
        <v>2.4924479000000002</v>
      </c>
    </row>
    <row r="7310" spans="1:1" x14ac:dyDescent="0.25">
      <c r="A7310">
        <v>3.9513821999999998</v>
      </c>
    </row>
    <row r="7311" spans="1:1" x14ac:dyDescent="0.25">
      <c r="A7311">
        <v>2.8511986999999999</v>
      </c>
    </row>
    <row r="7312" spans="1:1" x14ac:dyDescent="0.25">
      <c r="A7312">
        <v>3.5463133</v>
      </c>
    </row>
    <row r="7313" spans="1:1" x14ac:dyDescent="0.25">
      <c r="A7313">
        <v>3.0728032999999999</v>
      </c>
    </row>
    <row r="7314" spans="1:1" x14ac:dyDescent="0.25">
      <c r="A7314">
        <v>3.0846097000000001</v>
      </c>
    </row>
    <row r="7315" spans="1:1" x14ac:dyDescent="0.25">
      <c r="A7315">
        <v>3.3748007000000002</v>
      </c>
    </row>
    <row r="7316" spans="1:1" x14ac:dyDescent="0.25">
      <c r="A7316">
        <v>2.9890121999999999</v>
      </c>
    </row>
    <row r="7317" spans="1:1" x14ac:dyDescent="0.25">
      <c r="A7317">
        <v>3.0765438000000001</v>
      </c>
    </row>
    <row r="7318" spans="1:1" x14ac:dyDescent="0.25">
      <c r="A7318">
        <v>3.0745174999999998</v>
      </c>
    </row>
    <row r="7319" spans="1:1" x14ac:dyDescent="0.25">
      <c r="A7319">
        <v>3.2647376000000001</v>
      </c>
    </row>
    <row r="7320" spans="1:1" x14ac:dyDescent="0.25">
      <c r="A7320">
        <v>3.0908994999999999</v>
      </c>
    </row>
    <row r="7321" spans="1:1" x14ac:dyDescent="0.25">
      <c r="A7321">
        <v>2.7252352000000002</v>
      </c>
    </row>
    <row r="7322" spans="1:1" x14ac:dyDescent="0.25">
      <c r="A7322">
        <v>3.8376074</v>
      </c>
    </row>
    <row r="7323" spans="1:1" x14ac:dyDescent="0.25">
      <c r="A7323">
        <v>2.7032889999999998</v>
      </c>
    </row>
    <row r="7324" spans="1:1" x14ac:dyDescent="0.25">
      <c r="A7324">
        <v>2.9687405</v>
      </c>
    </row>
    <row r="7325" spans="1:1" x14ac:dyDescent="0.25">
      <c r="A7325">
        <v>2.7874718000000001</v>
      </c>
    </row>
    <row r="7326" spans="1:1" x14ac:dyDescent="0.25">
      <c r="A7326">
        <v>2.8207840000000002</v>
      </c>
    </row>
    <row r="7327" spans="1:1" x14ac:dyDescent="0.25">
      <c r="A7327">
        <v>2.9094348000000001</v>
      </c>
    </row>
    <row r="7328" spans="1:1" x14ac:dyDescent="0.25">
      <c r="A7328">
        <v>2.5834136000000001</v>
      </c>
    </row>
    <row r="7329" spans="1:1" x14ac:dyDescent="0.25">
      <c r="A7329">
        <v>3.0564870000000002</v>
      </c>
    </row>
    <row r="7330" spans="1:1" x14ac:dyDescent="0.25">
      <c r="A7330">
        <v>2.8393161</v>
      </c>
    </row>
    <row r="7331" spans="1:1" x14ac:dyDescent="0.25">
      <c r="A7331">
        <v>3.7192428</v>
      </c>
    </row>
    <row r="7332" spans="1:1" x14ac:dyDescent="0.25">
      <c r="A7332">
        <v>2.8840213000000001</v>
      </c>
    </row>
    <row r="7333" spans="1:1" x14ac:dyDescent="0.25">
      <c r="A7333">
        <v>3.635138</v>
      </c>
    </row>
    <row r="7334" spans="1:1" x14ac:dyDescent="0.25">
      <c r="A7334">
        <v>2.9566135</v>
      </c>
    </row>
    <row r="7335" spans="1:1" x14ac:dyDescent="0.25">
      <c r="A7335">
        <v>3.4838390000000001</v>
      </c>
    </row>
    <row r="7336" spans="1:1" x14ac:dyDescent="0.25">
      <c r="A7336">
        <v>3.0483984999999998</v>
      </c>
    </row>
    <row r="7337" spans="1:1" x14ac:dyDescent="0.25">
      <c r="A7337">
        <v>2.9302329999999999</v>
      </c>
    </row>
    <row r="7338" spans="1:1" x14ac:dyDescent="0.25">
      <c r="A7338">
        <v>3.6363148999999999</v>
      </c>
    </row>
    <row r="7339" spans="1:1" x14ac:dyDescent="0.25">
      <c r="A7339">
        <v>2.7805803</v>
      </c>
    </row>
    <row r="7340" spans="1:1" x14ac:dyDescent="0.25">
      <c r="A7340">
        <v>4.7395019999999999</v>
      </c>
    </row>
    <row r="7341" spans="1:1" x14ac:dyDescent="0.25">
      <c r="A7341">
        <v>3.1837723000000002</v>
      </c>
    </row>
    <row r="7342" spans="1:1" x14ac:dyDescent="0.25">
      <c r="A7342">
        <v>3.3562055000000002</v>
      </c>
    </row>
    <row r="7343" spans="1:1" x14ac:dyDescent="0.25">
      <c r="A7343">
        <v>3.2990203</v>
      </c>
    </row>
    <row r="7344" spans="1:1" x14ac:dyDescent="0.25">
      <c r="A7344">
        <v>3.1430912000000002</v>
      </c>
    </row>
    <row r="7345" spans="1:1" x14ac:dyDescent="0.25">
      <c r="A7345">
        <v>3.5407389999999999</v>
      </c>
    </row>
    <row r="7346" spans="1:1" x14ac:dyDescent="0.25">
      <c r="A7346">
        <v>2.6299790000000001</v>
      </c>
    </row>
    <row r="7347" spans="1:1" x14ac:dyDescent="0.25">
      <c r="A7347">
        <v>3.909154</v>
      </c>
    </row>
    <row r="7348" spans="1:1" x14ac:dyDescent="0.25">
      <c r="A7348">
        <v>3.0459413999999998</v>
      </c>
    </row>
    <row r="7349" spans="1:1" x14ac:dyDescent="0.25">
      <c r="A7349">
        <v>4.3451275999999996</v>
      </c>
    </row>
    <row r="7350" spans="1:1" x14ac:dyDescent="0.25">
      <c r="A7350">
        <v>3.0677867000000001</v>
      </c>
    </row>
    <row r="7351" spans="1:1" x14ac:dyDescent="0.25">
      <c r="A7351">
        <v>3.0767983999999999</v>
      </c>
    </row>
    <row r="7352" spans="1:1" x14ac:dyDescent="0.25">
      <c r="A7352">
        <v>3.3713826999999998</v>
      </c>
    </row>
    <row r="7353" spans="1:1" x14ac:dyDescent="0.25">
      <c r="A7353">
        <v>2.9558458000000001</v>
      </c>
    </row>
    <row r="7354" spans="1:1" x14ac:dyDescent="0.25">
      <c r="A7354">
        <v>3.3306222000000001</v>
      </c>
    </row>
    <row r="7355" spans="1:1" x14ac:dyDescent="0.25">
      <c r="A7355">
        <v>2.6563672999999999</v>
      </c>
    </row>
    <row r="7356" spans="1:1" x14ac:dyDescent="0.25">
      <c r="A7356">
        <v>3.1804009999999998</v>
      </c>
    </row>
    <row r="7357" spans="1:1" x14ac:dyDescent="0.25">
      <c r="A7357">
        <v>3.9222883999999998</v>
      </c>
    </row>
    <row r="7358" spans="1:1" x14ac:dyDescent="0.25">
      <c r="A7358">
        <v>3.5061870000000002</v>
      </c>
    </row>
    <row r="7359" spans="1:1" x14ac:dyDescent="0.25">
      <c r="A7359">
        <v>3.129842</v>
      </c>
    </row>
    <row r="7360" spans="1:1" x14ac:dyDescent="0.25">
      <c r="A7360">
        <v>3.3510024999999999</v>
      </c>
    </row>
    <row r="7361" spans="1:1" x14ac:dyDescent="0.25">
      <c r="A7361">
        <v>2.861402</v>
      </c>
    </row>
    <row r="7362" spans="1:1" x14ac:dyDescent="0.25">
      <c r="A7362">
        <v>3.6703060000000001</v>
      </c>
    </row>
    <row r="7363" spans="1:1" x14ac:dyDescent="0.25">
      <c r="A7363">
        <v>2.8631978</v>
      </c>
    </row>
    <row r="7364" spans="1:1" x14ac:dyDescent="0.25">
      <c r="A7364">
        <v>3.4823916000000001</v>
      </c>
    </row>
    <row r="7365" spans="1:1" x14ac:dyDescent="0.25">
      <c r="A7365">
        <v>3.0818253000000002</v>
      </c>
    </row>
    <row r="7366" spans="1:1" x14ac:dyDescent="0.25">
      <c r="A7366">
        <v>3.1429580000000001</v>
      </c>
    </row>
    <row r="7367" spans="1:1" x14ac:dyDescent="0.25">
      <c r="A7367">
        <v>3.3462896</v>
      </c>
    </row>
    <row r="7368" spans="1:1" x14ac:dyDescent="0.25">
      <c r="A7368">
        <v>2.9780519999999999</v>
      </c>
    </row>
    <row r="7369" spans="1:1" x14ac:dyDescent="0.25">
      <c r="A7369">
        <v>2.6092925</v>
      </c>
    </row>
    <row r="7370" spans="1:1" x14ac:dyDescent="0.25">
      <c r="A7370">
        <v>3.3231359</v>
      </c>
    </row>
    <row r="7371" spans="1:1" x14ac:dyDescent="0.25">
      <c r="A7371">
        <v>2.8522286000000001</v>
      </c>
    </row>
    <row r="7372" spans="1:1" x14ac:dyDescent="0.25">
      <c r="A7372">
        <v>3.3094112999999998</v>
      </c>
    </row>
    <row r="7373" spans="1:1" x14ac:dyDescent="0.25">
      <c r="A7373">
        <v>3.9229584000000002</v>
      </c>
    </row>
    <row r="7374" spans="1:1" x14ac:dyDescent="0.25">
      <c r="A7374">
        <v>3.2598590000000001</v>
      </c>
    </row>
    <row r="7375" spans="1:1" x14ac:dyDescent="0.25">
      <c r="A7375">
        <v>4.2559958</v>
      </c>
    </row>
    <row r="7376" spans="1:1" x14ac:dyDescent="0.25">
      <c r="A7376">
        <v>2.7680060000000002</v>
      </c>
    </row>
    <row r="7377" spans="1:1" x14ac:dyDescent="0.25">
      <c r="A7377">
        <v>3.7726312000000002</v>
      </c>
    </row>
    <row r="7378" spans="1:1" x14ac:dyDescent="0.25">
      <c r="A7378">
        <v>2.6018485999999998</v>
      </c>
    </row>
    <row r="7379" spans="1:1" x14ac:dyDescent="0.25">
      <c r="A7379">
        <v>3.9195275000000001</v>
      </c>
    </row>
    <row r="7380" spans="1:1" x14ac:dyDescent="0.25">
      <c r="A7380">
        <v>2.7142031000000002</v>
      </c>
    </row>
    <row r="7381" spans="1:1" x14ac:dyDescent="0.25">
      <c r="A7381">
        <v>4.5745076999999998</v>
      </c>
    </row>
    <row r="7382" spans="1:1" x14ac:dyDescent="0.25">
      <c r="A7382">
        <v>3.1344972000000002</v>
      </c>
    </row>
    <row r="7383" spans="1:1" x14ac:dyDescent="0.25">
      <c r="A7383">
        <v>3.2673185</v>
      </c>
    </row>
    <row r="7384" spans="1:1" x14ac:dyDescent="0.25">
      <c r="A7384">
        <v>4.2241039999999996</v>
      </c>
    </row>
    <row r="7385" spans="1:1" x14ac:dyDescent="0.25">
      <c r="A7385">
        <v>2.7196380000000002</v>
      </c>
    </row>
    <row r="7386" spans="1:1" x14ac:dyDescent="0.25">
      <c r="A7386">
        <v>3.6238486999999999</v>
      </c>
    </row>
    <row r="7387" spans="1:1" x14ac:dyDescent="0.25">
      <c r="A7387">
        <v>2.9122066000000002</v>
      </c>
    </row>
    <row r="7388" spans="1:1" x14ac:dyDescent="0.25">
      <c r="A7388">
        <v>3.0081950000000002</v>
      </c>
    </row>
    <row r="7389" spans="1:1" x14ac:dyDescent="0.25">
      <c r="A7389">
        <v>3.5181138999999999</v>
      </c>
    </row>
    <row r="7390" spans="1:1" x14ac:dyDescent="0.25">
      <c r="A7390">
        <v>3.8608612999999998</v>
      </c>
    </row>
    <row r="7391" spans="1:1" x14ac:dyDescent="0.25">
      <c r="A7391">
        <v>2.8492742</v>
      </c>
    </row>
    <row r="7392" spans="1:1" x14ac:dyDescent="0.25">
      <c r="A7392">
        <v>3.5234801999999998</v>
      </c>
    </row>
    <row r="7393" spans="1:1" x14ac:dyDescent="0.25">
      <c r="A7393">
        <v>3.0620809000000002</v>
      </c>
    </row>
    <row r="7394" spans="1:1" x14ac:dyDescent="0.25">
      <c r="A7394">
        <v>3.0922841999999999</v>
      </c>
    </row>
    <row r="7395" spans="1:1" x14ac:dyDescent="0.25">
      <c r="A7395">
        <v>3.3538790000000001</v>
      </c>
    </row>
    <row r="7396" spans="1:1" x14ac:dyDescent="0.25">
      <c r="A7396">
        <v>2.9967269999999999</v>
      </c>
    </row>
    <row r="7397" spans="1:1" x14ac:dyDescent="0.25">
      <c r="A7397">
        <v>3.1865272999999998</v>
      </c>
    </row>
    <row r="7398" spans="1:1" x14ac:dyDescent="0.25">
      <c r="A7398">
        <v>3.0315601999999999</v>
      </c>
    </row>
    <row r="7399" spans="1:1" x14ac:dyDescent="0.25">
      <c r="A7399">
        <v>3.4281450000000002</v>
      </c>
    </row>
    <row r="7400" spans="1:1" x14ac:dyDescent="0.25">
      <c r="A7400">
        <v>2.8835443999999999</v>
      </c>
    </row>
    <row r="7401" spans="1:1" x14ac:dyDescent="0.25">
      <c r="A7401">
        <v>2.5538275000000001</v>
      </c>
    </row>
    <row r="7402" spans="1:1" x14ac:dyDescent="0.25">
      <c r="A7402">
        <v>3.9967532000000001</v>
      </c>
    </row>
    <row r="7403" spans="1:1" x14ac:dyDescent="0.25">
      <c r="A7403">
        <v>2.5152687999999999</v>
      </c>
    </row>
    <row r="7404" spans="1:1" x14ac:dyDescent="0.25">
      <c r="A7404">
        <v>3.5058286000000001</v>
      </c>
    </row>
    <row r="7405" spans="1:1" x14ac:dyDescent="0.25">
      <c r="A7405">
        <v>3.7415120000000002</v>
      </c>
    </row>
    <row r="7406" spans="1:1" x14ac:dyDescent="0.25">
      <c r="A7406">
        <v>3.4417238000000001</v>
      </c>
    </row>
    <row r="7407" spans="1:1" x14ac:dyDescent="0.25">
      <c r="A7407">
        <v>3.7116501</v>
      </c>
    </row>
    <row r="7408" spans="1:1" x14ac:dyDescent="0.25">
      <c r="A7408">
        <v>3.5948074000000001</v>
      </c>
    </row>
    <row r="7409" spans="1:1" x14ac:dyDescent="0.25">
      <c r="A7409">
        <v>3.6115689999999998</v>
      </c>
    </row>
    <row r="7410" spans="1:1" x14ac:dyDescent="0.25">
      <c r="A7410">
        <v>3.7516384</v>
      </c>
    </row>
    <row r="7411" spans="1:1" x14ac:dyDescent="0.25">
      <c r="A7411">
        <v>2.9240246000000001</v>
      </c>
    </row>
    <row r="7412" spans="1:1" x14ac:dyDescent="0.25">
      <c r="A7412">
        <v>3.5950544</v>
      </c>
    </row>
    <row r="7413" spans="1:1" x14ac:dyDescent="0.25">
      <c r="A7413">
        <v>2.6746655000000001</v>
      </c>
    </row>
    <row r="7414" spans="1:1" x14ac:dyDescent="0.25">
      <c r="A7414">
        <v>3.8333840000000001</v>
      </c>
    </row>
    <row r="7415" spans="1:1" x14ac:dyDescent="0.25">
      <c r="A7415">
        <v>3.3589954</v>
      </c>
    </row>
    <row r="7416" spans="1:1" x14ac:dyDescent="0.25">
      <c r="A7416">
        <v>2.7339072</v>
      </c>
    </row>
    <row r="7417" spans="1:1" x14ac:dyDescent="0.25">
      <c r="A7417">
        <v>3.6450434</v>
      </c>
    </row>
    <row r="7418" spans="1:1" x14ac:dyDescent="0.25">
      <c r="A7418">
        <v>2.9624934000000001</v>
      </c>
    </row>
    <row r="7419" spans="1:1" x14ac:dyDescent="0.25">
      <c r="A7419">
        <v>3.4467970999999999</v>
      </c>
    </row>
    <row r="7420" spans="1:1" x14ac:dyDescent="0.25">
      <c r="A7420">
        <v>3.0833029999999999</v>
      </c>
    </row>
    <row r="7421" spans="1:1" x14ac:dyDescent="0.25">
      <c r="A7421">
        <v>3.2131409999999998</v>
      </c>
    </row>
    <row r="7422" spans="1:1" x14ac:dyDescent="0.25">
      <c r="A7422">
        <v>3.2299972000000001</v>
      </c>
    </row>
    <row r="7423" spans="1:1" x14ac:dyDescent="0.25">
      <c r="A7423">
        <v>3.4190122999999999</v>
      </c>
    </row>
    <row r="7424" spans="1:1" x14ac:dyDescent="0.25">
      <c r="A7424">
        <v>2.7876606000000002</v>
      </c>
    </row>
    <row r="7425" spans="1:1" x14ac:dyDescent="0.25">
      <c r="A7425">
        <v>3.7385394999999999</v>
      </c>
    </row>
    <row r="7426" spans="1:1" x14ac:dyDescent="0.25">
      <c r="A7426">
        <v>2.6495261000000001</v>
      </c>
    </row>
    <row r="7427" spans="1:1" x14ac:dyDescent="0.25">
      <c r="A7427">
        <v>3.2890316999999998</v>
      </c>
    </row>
    <row r="7428" spans="1:1" x14ac:dyDescent="0.25">
      <c r="A7428">
        <v>2.8276067</v>
      </c>
    </row>
    <row r="7429" spans="1:1" x14ac:dyDescent="0.25">
      <c r="A7429">
        <v>3.5340378000000001</v>
      </c>
    </row>
    <row r="7430" spans="1:1" x14ac:dyDescent="0.25">
      <c r="A7430">
        <v>3.7651919999999999</v>
      </c>
    </row>
    <row r="7431" spans="1:1" x14ac:dyDescent="0.25">
      <c r="A7431">
        <v>2.7151960000000002</v>
      </c>
    </row>
    <row r="7432" spans="1:1" x14ac:dyDescent="0.25">
      <c r="A7432">
        <v>4.1913643</v>
      </c>
    </row>
    <row r="7433" spans="1:1" x14ac:dyDescent="0.25">
      <c r="A7433">
        <v>3.3038726</v>
      </c>
    </row>
    <row r="7434" spans="1:1" x14ac:dyDescent="0.25">
      <c r="A7434">
        <v>3.3297469999999998</v>
      </c>
    </row>
    <row r="7435" spans="1:1" x14ac:dyDescent="0.25">
      <c r="A7435">
        <v>3.0671591999999999</v>
      </c>
    </row>
    <row r="7436" spans="1:1" x14ac:dyDescent="0.25">
      <c r="A7436">
        <v>3.4957843</v>
      </c>
    </row>
    <row r="7437" spans="1:1" x14ac:dyDescent="0.25">
      <c r="A7437">
        <v>2.6163506999999999</v>
      </c>
    </row>
    <row r="7438" spans="1:1" x14ac:dyDescent="0.25">
      <c r="A7438">
        <v>4.8026447000000001</v>
      </c>
    </row>
    <row r="7439" spans="1:1" x14ac:dyDescent="0.25">
      <c r="A7439">
        <v>3.1402101999999998</v>
      </c>
    </row>
    <row r="7440" spans="1:1" x14ac:dyDescent="0.25">
      <c r="A7440">
        <v>4.0822305999999999</v>
      </c>
    </row>
    <row r="7441" spans="1:1" x14ac:dyDescent="0.25">
      <c r="A7441">
        <v>3.0802562</v>
      </c>
    </row>
    <row r="7442" spans="1:1" x14ac:dyDescent="0.25">
      <c r="A7442">
        <v>3.0895138000000002</v>
      </c>
    </row>
    <row r="7443" spans="1:1" x14ac:dyDescent="0.25">
      <c r="A7443">
        <v>2.9132935999999998</v>
      </c>
    </row>
    <row r="7444" spans="1:1" x14ac:dyDescent="0.25">
      <c r="A7444">
        <v>3.9758973000000002</v>
      </c>
    </row>
    <row r="7445" spans="1:1" x14ac:dyDescent="0.25">
      <c r="A7445">
        <v>3.2263039999999998</v>
      </c>
    </row>
    <row r="7446" spans="1:1" x14ac:dyDescent="0.25">
      <c r="A7446">
        <v>2.9696245000000001</v>
      </c>
    </row>
    <row r="7447" spans="1:1" x14ac:dyDescent="0.25">
      <c r="A7447">
        <v>3.8972235</v>
      </c>
    </row>
    <row r="7448" spans="1:1" x14ac:dyDescent="0.25">
      <c r="A7448">
        <v>2.9796680000000002</v>
      </c>
    </row>
    <row r="7449" spans="1:1" x14ac:dyDescent="0.25">
      <c r="A7449">
        <v>3.3762045000000001</v>
      </c>
    </row>
    <row r="7450" spans="1:1" x14ac:dyDescent="0.25">
      <c r="A7450">
        <v>4.1218433000000001</v>
      </c>
    </row>
    <row r="7451" spans="1:1" x14ac:dyDescent="0.25">
      <c r="A7451">
        <v>2.9955573000000002</v>
      </c>
    </row>
    <row r="7452" spans="1:1" x14ac:dyDescent="0.25">
      <c r="A7452">
        <v>3.3736415000000002</v>
      </c>
    </row>
    <row r="7453" spans="1:1" x14ac:dyDescent="0.25">
      <c r="A7453">
        <v>2.9485706999999999</v>
      </c>
    </row>
    <row r="7454" spans="1:1" x14ac:dyDescent="0.25">
      <c r="A7454">
        <v>3.3378901000000001</v>
      </c>
    </row>
    <row r="7455" spans="1:1" x14ac:dyDescent="0.25">
      <c r="A7455">
        <v>3.2989077999999998</v>
      </c>
    </row>
    <row r="7456" spans="1:1" x14ac:dyDescent="0.25">
      <c r="A7456">
        <v>2.8616328000000002</v>
      </c>
    </row>
    <row r="7457" spans="1:1" x14ac:dyDescent="0.25">
      <c r="A7457">
        <v>4.5781993999999999</v>
      </c>
    </row>
    <row r="7458" spans="1:1" x14ac:dyDescent="0.25">
      <c r="A7458">
        <v>2.7346496999999999</v>
      </c>
    </row>
    <row r="7459" spans="1:1" x14ac:dyDescent="0.25">
      <c r="A7459">
        <v>4.4830889999999997</v>
      </c>
    </row>
    <row r="7460" spans="1:1" x14ac:dyDescent="0.25">
      <c r="A7460">
        <v>3.0035243</v>
      </c>
    </row>
    <row r="7461" spans="1:1" x14ac:dyDescent="0.25">
      <c r="A7461">
        <v>3.3834971999999999</v>
      </c>
    </row>
    <row r="7462" spans="1:1" x14ac:dyDescent="0.25">
      <c r="A7462">
        <v>3.9948489999999999</v>
      </c>
    </row>
    <row r="7463" spans="1:1" x14ac:dyDescent="0.25">
      <c r="A7463">
        <v>2.9342008000000002</v>
      </c>
    </row>
    <row r="7464" spans="1:1" x14ac:dyDescent="0.25">
      <c r="A7464">
        <v>4.2960710000000004</v>
      </c>
    </row>
    <row r="7465" spans="1:1" x14ac:dyDescent="0.25">
      <c r="A7465">
        <v>2.9903580000000001</v>
      </c>
    </row>
    <row r="7466" spans="1:1" x14ac:dyDescent="0.25">
      <c r="A7466">
        <v>3.7325672999999999</v>
      </c>
    </row>
    <row r="7467" spans="1:1" x14ac:dyDescent="0.25">
      <c r="A7467">
        <v>3.2153597</v>
      </c>
    </row>
    <row r="7468" spans="1:1" x14ac:dyDescent="0.25">
      <c r="A7468">
        <v>3.011466</v>
      </c>
    </row>
    <row r="7469" spans="1:1" x14ac:dyDescent="0.25">
      <c r="A7469">
        <v>2.716456</v>
      </c>
    </row>
    <row r="7470" spans="1:1" x14ac:dyDescent="0.25">
      <c r="A7470">
        <v>4.5221850000000003</v>
      </c>
    </row>
    <row r="7471" spans="1:1" x14ac:dyDescent="0.25">
      <c r="A7471">
        <v>2.9723462999999999</v>
      </c>
    </row>
    <row r="7472" spans="1:1" x14ac:dyDescent="0.25">
      <c r="A7472">
        <v>3.3627183</v>
      </c>
    </row>
    <row r="7473" spans="1:1" x14ac:dyDescent="0.25">
      <c r="A7473">
        <v>3.1017636999999998</v>
      </c>
    </row>
    <row r="7474" spans="1:1" x14ac:dyDescent="0.25">
      <c r="A7474">
        <v>3.1793632999999999</v>
      </c>
    </row>
    <row r="7475" spans="1:1" x14ac:dyDescent="0.25">
      <c r="A7475">
        <v>4.0690629999999999</v>
      </c>
    </row>
    <row r="7476" spans="1:1" x14ac:dyDescent="0.25">
      <c r="A7476">
        <v>3.1132379000000001</v>
      </c>
    </row>
    <row r="7477" spans="1:1" x14ac:dyDescent="0.25">
      <c r="A7477">
        <v>3.5385873000000001</v>
      </c>
    </row>
    <row r="7478" spans="1:1" x14ac:dyDescent="0.25">
      <c r="A7478">
        <v>3.3603803999999999</v>
      </c>
    </row>
    <row r="7479" spans="1:1" x14ac:dyDescent="0.25">
      <c r="A7479">
        <v>3.8016220000000001</v>
      </c>
    </row>
    <row r="7480" spans="1:1" x14ac:dyDescent="0.25">
      <c r="A7480">
        <v>2.9577360000000001</v>
      </c>
    </row>
    <row r="7481" spans="1:1" x14ac:dyDescent="0.25">
      <c r="A7481">
        <v>4.3479175999999997</v>
      </c>
    </row>
    <row r="7482" spans="1:1" x14ac:dyDescent="0.25">
      <c r="A7482">
        <v>2.9489554999999998</v>
      </c>
    </row>
    <row r="7483" spans="1:1" x14ac:dyDescent="0.25">
      <c r="A7483">
        <v>3.3917562999999999</v>
      </c>
    </row>
    <row r="7484" spans="1:1" x14ac:dyDescent="0.25">
      <c r="A7484">
        <v>3.2056727</v>
      </c>
    </row>
    <row r="7485" spans="1:1" x14ac:dyDescent="0.25">
      <c r="A7485">
        <v>2.8666594000000001</v>
      </c>
    </row>
    <row r="7486" spans="1:1" x14ac:dyDescent="0.25">
      <c r="A7486">
        <v>3.5247939000000001</v>
      </c>
    </row>
    <row r="7487" spans="1:1" x14ac:dyDescent="0.25">
      <c r="A7487">
        <v>2.9763071999999999</v>
      </c>
    </row>
    <row r="7488" spans="1:1" x14ac:dyDescent="0.25">
      <c r="A7488">
        <v>2.7769083999999999</v>
      </c>
    </row>
    <row r="7489" spans="1:1" x14ac:dyDescent="0.25">
      <c r="A7489">
        <v>3.6919602999999999</v>
      </c>
    </row>
    <row r="7490" spans="1:1" x14ac:dyDescent="0.25">
      <c r="A7490">
        <v>3.0361213999999999</v>
      </c>
    </row>
    <row r="7491" spans="1:1" x14ac:dyDescent="0.25">
      <c r="A7491">
        <v>4.1883900000000001</v>
      </c>
    </row>
    <row r="7492" spans="1:1" x14ac:dyDescent="0.25">
      <c r="A7492">
        <v>3.0450534999999999</v>
      </c>
    </row>
    <row r="7493" spans="1:1" x14ac:dyDescent="0.25">
      <c r="A7493">
        <v>4.1559362000000002</v>
      </c>
    </row>
    <row r="7494" spans="1:1" x14ac:dyDescent="0.25">
      <c r="A7494">
        <v>2.7616996999999999</v>
      </c>
    </row>
    <row r="7495" spans="1:1" x14ac:dyDescent="0.25">
      <c r="A7495">
        <v>3.8880430000000001</v>
      </c>
    </row>
    <row r="7496" spans="1:1" x14ac:dyDescent="0.25">
      <c r="A7496">
        <v>3.4335673</v>
      </c>
    </row>
    <row r="7497" spans="1:1" x14ac:dyDescent="0.25">
      <c r="A7497">
        <v>2.8595386</v>
      </c>
    </row>
    <row r="7498" spans="1:1" x14ac:dyDescent="0.25">
      <c r="A7498">
        <v>3.7156465000000001</v>
      </c>
    </row>
    <row r="7499" spans="1:1" x14ac:dyDescent="0.25">
      <c r="A7499">
        <v>2.5439609999999999</v>
      </c>
    </row>
    <row r="7500" spans="1:1" x14ac:dyDescent="0.25">
      <c r="A7500">
        <v>3.4793154999999998</v>
      </c>
    </row>
    <row r="7501" spans="1:1" x14ac:dyDescent="0.25">
      <c r="A7501">
        <v>3.6601555000000001</v>
      </c>
    </row>
    <row r="7502" spans="1:1" x14ac:dyDescent="0.25">
      <c r="A7502">
        <v>3.3757836999999999</v>
      </c>
    </row>
    <row r="7503" spans="1:1" x14ac:dyDescent="0.25">
      <c r="A7503">
        <v>3.6991166999999998</v>
      </c>
    </row>
    <row r="7504" spans="1:1" x14ac:dyDescent="0.25">
      <c r="A7504">
        <v>3.5101743000000001</v>
      </c>
    </row>
    <row r="7505" spans="1:1" x14ac:dyDescent="0.25">
      <c r="A7505">
        <v>3.6481523999999999</v>
      </c>
    </row>
    <row r="7506" spans="1:1" x14ac:dyDescent="0.25">
      <c r="A7506">
        <v>3.5641500000000002</v>
      </c>
    </row>
    <row r="7507" spans="1:1" x14ac:dyDescent="0.25">
      <c r="A7507">
        <v>3.0029032</v>
      </c>
    </row>
    <row r="7508" spans="1:1" x14ac:dyDescent="0.25">
      <c r="A7508">
        <v>3.5155995</v>
      </c>
    </row>
    <row r="7509" spans="1:1" x14ac:dyDescent="0.25">
      <c r="A7509">
        <v>2.6044450000000001</v>
      </c>
    </row>
    <row r="7510" spans="1:1" x14ac:dyDescent="0.25">
      <c r="A7510">
        <v>3.9766066000000002</v>
      </c>
    </row>
    <row r="7511" spans="1:1" x14ac:dyDescent="0.25">
      <c r="A7511">
        <v>2.7144547000000001</v>
      </c>
    </row>
    <row r="7512" spans="1:1" x14ac:dyDescent="0.25">
      <c r="A7512">
        <v>3.2623693999999999</v>
      </c>
    </row>
    <row r="7513" spans="1:1" x14ac:dyDescent="0.25">
      <c r="A7513">
        <v>3.4156566000000002</v>
      </c>
    </row>
    <row r="7514" spans="1:1" x14ac:dyDescent="0.25">
      <c r="A7514">
        <v>3.4521052999999999</v>
      </c>
    </row>
    <row r="7515" spans="1:1" x14ac:dyDescent="0.25">
      <c r="A7515">
        <v>3.8853662</v>
      </c>
    </row>
    <row r="7516" spans="1:1" x14ac:dyDescent="0.25">
      <c r="A7516">
        <v>2.8907094</v>
      </c>
    </row>
    <row r="7517" spans="1:1" x14ac:dyDescent="0.25">
      <c r="A7517">
        <v>3.4703889999999999</v>
      </c>
    </row>
    <row r="7518" spans="1:1" x14ac:dyDescent="0.25">
      <c r="A7518">
        <v>3.0941320000000001</v>
      </c>
    </row>
    <row r="7519" spans="1:1" x14ac:dyDescent="0.25">
      <c r="A7519">
        <v>3.0700002</v>
      </c>
    </row>
    <row r="7520" spans="1:1" x14ac:dyDescent="0.25">
      <c r="A7520">
        <v>3.3618421999999999</v>
      </c>
    </row>
    <row r="7521" spans="1:1" x14ac:dyDescent="0.25">
      <c r="A7521">
        <v>3.0256956000000002</v>
      </c>
    </row>
    <row r="7522" spans="1:1" x14ac:dyDescent="0.25">
      <c r="A7522">
        <v>2.8658701999999998</v>
      </c>
    </row>
    <row r="7523" spans="1:1" x14ac:dyDescent="0.25">
      <c r="A7523">
        <v>3.4542421999999999</v>
      </c>
    </row>
    <row r="7524" spans="1:1" x14ac:dyDescent="0.25">
      <c r="A7524">
        <v>2.9778823999999999</v>
      </c>
    </row>
    <row r="7525" spans="1:1" x14ac:dyDescent="0.25">
      <c r="A7525">
        <v>2.8736350000000002</v>
      </c>
    </row>
    <row r="7526" spans="1:1" x14ac:dyDescent="0.25">
      <c r="A7526">
        <v>3.8791682999999999</v>
      </c>
    </row>
    <row r="7527" spans="1:1" x14ac:dyDescent="0.25">
      <c r="A7527">
        <v>3.2326260000000002</v>
      </c>
    </row>
    <row r="7528" spans="1:1" x14ac:dyDescent="0.25">
      <c r="A7528">
        <v>4.0139446000000003</v>
      </c>
    </row>
    <row r="7529" spans="1:1" x14ac:dyDescent="0.25">
      <c r="A7529">
        <v>3.4469953000000002</v>
      </c>
    </row>
    <row r="7530" spans="1:1" x14ac:dyDescent="0.25">
      <c r="A7530">
        <v>3.0989814</v>
      </c>
    </row>
    <row r="7531" spans="1:1" x14ac:dyDescent="0.25">
      <c r="A7531">
        <v>4.3591990000000003</v>
      </c>
    </row>
    <row r="7532" spans="1:1" x14ac:dyDescent="0.25">
      <c r="A7532">
        <v>2.5820653</v>
      </c>
    </row>
    <row r="7533" spans="1:1" x14ac:dyDescent="0.25">
      <c r="A7533">
        <v>2.8794327000000002</v>
      </c>
    </row>
    <row r="7534" spans="1:1" x14ac:dyDescent="0.25">
      <c r="A7534">
        <v>3.6529623999999998</v>
      </c>
    </row>
    <row r="7535" spans="1:1" x14ac:dyDescent="0.25">
      <c r="A7535">
        <v>2.8036539999999999</v>
      </c>
    </row>
    <row r="7536" spans="1:1" x14ac:dyDescent="0.25">
      <c r="A7536">
        <v>2.7666635999999998</v>
      </c>
    </row>
    <row r="7537" spans="1:1" x14ac:dyDescent="0.25">
      <c r="A7537">
        <v>3.5380126999999999</v>
      </c>
    </row>
    <row r="7538" spans="1:1" x14ac:dyDescent="0.25">
      <c r="A7538">
        <v>3.6096786999999999</v>
      </c>
    </row>
    <row r="7539" spans="1:1" x14ac:dyDescent="0.25">
      <c r="A7539">
        <v>2.7453409999999998</v>
      </c>
    </row>
    <row r="7540" spans="1:1" x14ac:dyDescent="0.25">
      <c r="A7540">
        <v>3.4140806000000001</v>
      </c>
    </row>
    <row r="7541" spans="1:1" x14ac:dyDescent="0.25">
      <c r="A7541">
        <v>3.9610910000000001</v>
      </c>
    </row>
    <row r="7542" spans="1:1" x14ac:dyDescent="0.25">
      <c r="A7542">
        <v>3.0643799999999999</v>
      </c>
    </row>
    <row r="7543" spans="1:1" x14ac:dyDescent="0.25">
      <c r="A7543">
        <v>4.0916870000000003</v>
      </c>
    </row>
    <row r="7544" spans="1:1" x14ac:dyDescent="0.25">
      <c r="A7544">
        <v>3.1450238000000001</v>
      </c>
    </row>
    <row r="7545" spans="1:1" x14ac:dyDescent="0.25">
      <c r="A7545">
        <v>2.9881673000000002</v>
      </c>
    </row>
    <row r="7546" spans="1:1" x14ac:dyDescent="0.25">
      <c r="A7546">
        <v>4.3194733000000003</v>
      </c>
    </row>
    <row r="7547" spans="1:1" x14ac:dyDescent="0.25">
      <c r="A7547">
        <v>2.9188719000000001</v>
      </c>
    </row>
    <row r="7548" spans="1:1" x14ac:dyDescent="0.25">
      <c r="A7548">
        <v>3.9428424999999998</v>
      </c>
    </row>
    <row r="7549" spans="1:1" x14ac:dyDescent="0.25">
      <c r="A7549">
        <v>3.2352089999999998</v>
      </c>
    </row>
    <row r="7550" spans="1:1" x14ac:dyDescent="0.25">
      <c r="A7550">
        <v>4.2129709999999996</v>
      </c>
    </row>
    <row r="7551" spans="1:1" x14ac:dyDescent="0.25">
      <c r="A7551">
        <v>2.8018608</v>
      </c>
    </row>
    <row r="7552" spans="1:1" x14ac:dyDescent="0.25">
      <c r="A7552">
        <v>3.6336917999999998</v>
      </c>
    </row>
    <row r="7553" spans="1:1" x14ac:dyDescent="0.25">
      <c r="A7553">
        <v>2.8445393999999999</v>
      </c>
    </row>
    <row r="7554" spans="1:1" x14ac:dyDescent="0.25">
      <c r="A7554">
        <v>3.5744288000000002</v>
      </c>
    </row>
    <row r="7555" spans="1:1" x14ac:dyDescent="0.25">
      <c r="A7555">
        <v>2.899127</v>
      </c>
    </row>
    <row r="7556" spans="1:1" x14ac:dyDescent="0.25">
      <c r="A7556">
        <v>2.7675299999999998</v>
      </c>
    </row>
    <row r="7557" spans="1:1" x14ac:dyDescent="0.25">
      <c r="A7557">
        <v>3.8160154999999998</v>
      </c>
    </row>
    <row r="7558" spans="1:1" x14ac:dyDescent="0.25">
      <c r="A7558">
        <v>2.7773519000000002</v>
      </c>
    </row>
    <row r="7559" spans="1:1" x14ac:dyDescent="0.25">
      <c r="A7559">
        <v>3.4400282</v>
      </c>
    </row>
    <row r="7560" spans="1:1" x14ac:dyDescent="0.25">
      <c r="A7560">
        <v>3.7221942000000001</v>
      </c>
    </row>
    <row r="7561" spans="1:1" x14ac:dyDescent="0.25">
      <c r="A7561">
        <v>3.0946194999999999</v>
      </c>
    </row>
    <row r="7562" spans="1:1" x14ac:dyDescent="0.25">
      <c r="A7562">
        <v>3.9327554999999998</v>
      </c>
    </row>
    <row r="7563" spans="1:1" x14ac:dyDescent="0.25">
      <c r="A7563">
        <v>3.1338205000000001</v>
      </c>
    </row>
    <row r="7564" spans="1:1" x14ac:dyDescent="0.25">
      <c r="A7564">
        <v>3.9703677000000002</v>
      </c>
    </row>
    <row r="7565" spans="1:1" x14ac:dyDescent="0.25">
      <c r="A7565">
        <v>3.2146330000000001</v>
      </c>
    </row>
    <row r="7566" spans="1:1" x14ac:dyDescent="0.25">
      <c r="A7566">
        <v>3.235671</v>
      </c>
    </row>
    <row r="7567" spans="1:1" x14ac:dyDescent="0.25">
      <c r="A7567">
        <v>4.0684630000000004</v>
      </c>
    </row>
    <row r="7568" spans="1:1" x14ac:dyDescent="0.25">
      <c r="A7568">
        <v>2.7627358000000002</v>
      </c>
    </row>
    <row r="7569" spans="1:1" x14ac:dyDescent="0.25">
      <c r="A7569">
        <v>3.8835454</v>
      </c>
    </row>
    <row r="7570" spans="1:1" x14ac:dyDescent="0.25">
      <c r="A7570">
        <v>3.4172853999999999</v>
      </c>
    </row>
    <row r="7571" spans="1:1" x14ac:dyDescent="0.25">
      <c r="A7571">
        <v>3.0239072</v>
      </c>
    </row>
    <row r="7572" spans="1:1" x14ac:dyDescent="0.25">
      <c r="A7572">
        <v>3.5051497999999999</v>
      </c>
    </row>
    <row r="7573" spans="1:1" x14ac:dyDescent="0.25">
      <c r="A7573">
        <v>3.9597229999999999</v>
      </c>
    </row>
    <row r="7574" spans="1:1" x14ac:dyDescent="0.25">
      <c r="A7574">
        <v>2.7310498000000001</v>
      </c>
    </row>
    <row r="7575" spans="1:1" x14ac:dyDescent="0.25">
      <c r="A7575">
        <v>3.7342544000000002</v>
      </c>
    </row>
    <row r="7576" spans="1:1" x14ac:dyDescent="0.25">
      <c r="A7576">
        <v>2.6934483</v>
      </c>
    </row>
    <row r="7577" spans="1:1" x14ac:dyDescent="0.25">
      <c r="A7577">
        <v>3.7373780000000001</v>
      </c>
    </row>
    <row r="7578" spans="1:1" x14ac:dyDescent="0.25">
      <c r="A7578">
        <v>2.6786823000000002</v>
      </c>
    </row>
    <row r="7579" spans="1:1" x14ac:dyDescent="0.25">
      <c r="A7579">
        <v>2.9680550000000001</v>
      </c>
    </row>
    <row r="7580" spans="1:1" x14ac:dyDescent="0.25">
      <c r="A7580">
        <v>2.8235001999999998</v>
      </c>
    </row>
    <row r="7581" spans="1:1" x14ac:dyDescent="0.25">
      <c r="A7581">
        <v>3.2834724999999998</v>
      </c>
    </row>
    <row r="7582" spans="1:1" x14ac:dyDescent="0.25">
      <c r="A7582">
        <v>3.2711608000000001</v>
      </c>
    </row>
    <row r="7583" spans="1:1" x14ac:dyDescent="0.25">
      <c r="A7583">
        <v>3.6744998</v>
      </c>
    </row>
    <row r="7584" spans="1:1" x14ac:dyDescent="0.25">
      <c r="A7584">
        <v>3.4724674000000002</v>
      </c>
    </row>
    <row r="7585" spans="1:1" x14ac:dyDescent="0.25">
      <c r="A7585">
        <v>3.5788378999999999</v>
      </c>
    </row>
    <row r="7586" spans="1:1" x14ac:dyDescent="0.25">
      <c r="A7586">
        <v>2.8598309999999998</v>
      </c>
    </row>
    <row r="7587" spans="1:1" x14ac:dyDescent="0.25">
      <c r="A7587">
        <v>4.5639529999999997</v>
      </c>
    </row>
    <row r="7588" spans="1:1" x14ac:dyDescent="0.25">
      <c r="A7588">
        <v>2.8672228</v>
      </c>
    </row>
    <row r="7589" spans="1:1" x14ac:dyDescent="0.25">
      <c r="A7589">
        <v>3.7077963</v>
      </c>
    </row>
    <row r="7590" spans="1:1" x14ac:dyDescent="0.25">
      <c r="A7590">
        <v>2.7305408</v>
      </c>
    </row>
    <row r="7591" spans="1:1" x14ac:dyDescent="0.25">
      <c r="A7591">
        <v>3.8423379999999998</v>
      </c>
    </row>
    <row r="7592" spans="1:1" x14ac:dyDescent="0.25">
      <c r="A7592">
        <v>2.6551914000000001</v>
      </c>
    </row>
    <row r="7593" spans="1:1" x14ac:dyDescent="0.25">
      <c r="A7593">
        <v>3.6890748000000002</v>
      </c>
    </row>
    <row r="7594" spans="1:1" x14ac:dyDescent="0.25">
      <c r="A7594">
        <v>3.4872931999999999</v>
      </c>
    </row>
    <row r="7595" spans="1:1" x14ac:dyDescent="0.25">
      <c r="A7595">
        <v>2.7034053999999998</v>
      </c>
    </row>
    <row r="7596" spans="1:1" x14ac:dyDescent="0.25">
      <c r="A7596">
        <v>3.7637572000000001</v>
      </c>
    </row>
    <row r="7597" spans="1:1" x14ac:dyDescent="0.25">
      <c r="A7597">
        <v>3.527825</v>
      </c>
    </row>
    <row r="7598" spans="1:1" x14ac:dyDescent="0.25">
      <c r="A7598">
        <v>3.8100738999999999</v>
      </c>
    </row>
    <row r="7599" spans="1:1" x14ac:dyDescent="0.25">
      <c r="A7599">
        <v>3.2570152000000001</v>
      </c>
    </row>
    <row r="7600" spans="1:1" x14ac:dyDescent="0.25">
      <c r="A7600">
        <v>3.7791570000000001</v>
      </c>
    </row>
    <row r="7601" spans="1:1" x14ac:dyDescent="0.25">
      <c r="A7601">
        <v>3.4998127999999999</v>
      </c>
    </row>
    <row r="7602" spans="1:1" x14ac:dyDescent="0.25">
      <c r="A7602">
        <v>2.72966</v>
      </c>
    </row>
    <row r="7603" spans="1:1" x14ac:dyDescent="0.25">
      <c r="A7603">
        <v>3.7954344999999998</v>
      </c>
    </row>
    <row r="7604" spans="1:1" x14ac:dyDescent="0.25">
      <c r="A7604">
        <v>3.6085565000000002</v>
      </c>
    </row>
    <row r="7605" spans="1:1" x14ac:dyDescent="0.25">
      <c r="A7605">
        <v>3.4627533000000001</v>
      </c>
    </row>
    <row r="7606" spans="1:1" x14ac:dyDescent="0.25">
      <c r="A7606">
        <v>3.5047160000000002</v>
      </c>
    </row>
    <row r="7607" spans="1:1" x14ac:dyDescent="0.25">
      <c r="A7607">
        <v>3.2203460000000002</v>
      </c>
    </row>
    <row r="7608" spans="1:1" x14ac:dyDescent="0.25">
      <c r="A7608">
        <v>3.3640325</v>
      </c>
    </row>
    <row r="7609" spans="1:1" x14ac:dyDescent="0.25">
      <c r="A7609">
        <v>3.9193707</v>
      </c>
    </row>
    <row r="7610" spans="1:1" x14ac:dyDescent="0.25">
      <c r="A7610">
        <v>2.9931383</v>
      </c>
    </row>
    <row r="7611" spans="1:1" x14ac:dyDescent="0.25">
      <c r="A7611">
        <v>3.8834293</v>
      </c>
    </row>
    <row r="7612" spans="1:1" x14ac:dyDescent="0.25">
      <c r="A7612">
        <v>3.1957513999999998</v>
      </c>
    </row>
    <row r="7613" spans="1:1" x14ac:dyDescent="0.25">
      <c r="A7613">
        <v>3.2250019999999999</v>
      </c>
    </row>
    <row r="7614" spans="1:1" x14ac:dyDescent="0.25">
      <c r="A7614">
        <v>3.1643949999999998</v>
      </c>
    </row>
    <row r="7615" spans="1:1" x14ac:dyDescent="0.25">
      <c r="A7615">
        <v>3.0366395000000002</v>
      </c>
    </row>
    <row r="7616" spans="1:1" x14ac:dyDescent="0.25">
      <c r="A7616">
        <v>3.3838656</v>
      </c>
    </row>
    <row r="7617" spans="1:1" x14ac:dyDescent="0.25">
      <c r="A7617">
        <v>2.9434314000000001</v>
      </c>
    </row>
    <row r="7618" spans="1:1" x14ac:dyDescent="0.25">
      <c r="A7618">
        <v>3.6403479999999999</v>
      </c>
    </row>
    <row r="7619" spans="1:1" x14ac:dyDescent="0.25">
      <c r="A7619">
        <v>3.3569079999999998</v>
      </c>
    </row>
    <row r="7620" spans="1:1" x14ac:dyDescent="0.25">
      <c r="A7620">
        <v>3.6468061999999999</v>
      </c>
    </row>
    <row r="7621" spans="1:1" x14ac:dyDescent="0.25">
      <c r="A7621">
        <v>3.4730357999999999</v>
      </c>
    </row>
    <row r="7622" spans="1:1" x14ac:dyDescent="0.25">
      <c r="A7622">
        <v>3.0280285</v>
      </c>
    </row>
    <row r="7623" spans="1:1" x14ac:dyDescent="0.25">
      <c r="A7623">
        <v>3.5378573000000002</v>
      </c>
    </row>
    <row r="7624" spans="1:1" x14ac:dyDescent="0.25">
      <c r="A7624">
        <v>2.8715875</v>
      </c>
    </row>
    <row r="7625" spans="1:1" x14ac:dyDescent="0.25">
      <c r="A7625">
        <v>3.7095579999999999</v>
      </c>
    </row>
    <row r="7626" spans="1:1" x14ac:dyDescent="0.25">
      <c r="A7626">
        <v>2.6763856000000001</v>
      </c>
    </row>
    <row r="7627" spans="1:1" x14ac:dyDescent="0.25">
      <c r="A7627">
        <v>3.9393753999999999</v>
      </c>
    </row>
    <row r="7628" spans="1:1" x14ac:dyDescent="0.25">
      <c r="A7628">
        <v>3.6696650000000002</v>
      </c>
    </row>
    <row r="7629" spans="1:1" x14ac:dyDescent="0.25">
      <c r="A7629">
        <v>2.7633361999999999</v>
      </c>
    </row>
    <row r="7630" spans="1:1" x14ac:dyDescent="0.25">
      <c r="A7630">
        <v>3.7634067999999998</v>
      </c>
    </row>
    <row r="7631" spans="1:1" x14ac:dyDescent="0.25">
      <c r="A7631">
        <v>2.5926738</v>
      </c>
    </row>
    <row r="7632" spans="1:1" x14ac:dyDescent="0.25">
      <c r="A7632">
        <v>3.3210077</v>
      </c>
    </row>
    <row r="7633" spans="1:1" x14ac:dyDescent="0.25">
      <c r="A7633">
        <v>3.1885566999999999</v>
      </c>
    </row>
    <row r="7634" spans="1:1" x14ac:dyDescent="0.25">
      <c r="A7634">
        <v>3.2393557999999998</v>
      </c>
    </row>
    <row r="7635" spans="1:1" x14ac:dyDescent="0.25">
      <c r="A7635">
        <v>4.2605332999999996</v>
      </c>
    </row>
    <row r="7636" spans="1:1" x14ac:dyDescent="0.25">
      <c r="A7636">
        <v>3.1850963000000001</v>
      </c>
    </row>
    <row r="7637" spans="1:1" x14ac:dyDescent="0.25">
      <c r="A7637">
        <v>3.3187962</v>
      </c>
    </row>
    <row r="7638" spans="1:1" x14ac:dyDescent="0.25">
      <c r="A7638">
        <v>3.0050963999999998</v>
      </c>
    </row>
    <row r="7639" spans="1:1" x14ac:dyDescent="0.25">
      <c r="A7639">
        <v>4.4508567000000001</v>
      </c>
    </row>
    <row r="7640" spans="1:1" x14ac:dyDescent="0.25">
      <c r="A7640">
        <v>2.6717453</v>
      </c>
    </row>
    <row r="7641" spans="1:1" x14ac:dyDescent="0.25">
      <c r="A7641">
        <v>3.9142055999999998</v>
      </c>
    </row>
    <row r="7642" spans="1:1" x14ac:dyDescent="0.25">
      <c r="A7642">
        <v>3.1909356</v>
      </c>
    </row>
    <row r="7643" spans="1:1" x14ac:dyDescent="0.25">
      <c r="A7643">
        <v>3.8524669999999999</v>
      </c>
    </row>
    <row r="7644" spans="1:1" x14ac:dyDescent="0.25">
      <c r="A7644">
        <v>3.4690428</v>
      </c>
    </row>
    <row r="7645" spans="1:1" x14ac:dyDescent="0.25">
      <c r="A7645">
        <v>3.0610647000000002</v>
      </c>
    </row>
    <row r="7646" spans="1:1" x14ac:dyDescent="0.25">
      <c r="A7646">
        <v>4.100276</v>
      </c>
    </row>
    <row r="7647" spans="1:1" x14ac:dyDescent="0.25">
      <c r="A7647">
        <v>3.1511648000000001</v>
      </c>
    </row>
    <row r="7648" spans="1:1" x14ac:dyDescent="0.25">
      <c r="A7648">
        <v>2.9962887999999999</v>
      </c>
    </row>
    <row r="7649" spans="1:1" x14ac:dyDescent="0.25">
      <c r="A7649">
        <v>4.3024399999999998</v>
      </c>
    </row>
    <row r="7650" spans="1:1" x14ac:dyDescent="0.25">
      <c r="A7650">
        <v>2.9390782999999998</v>
      </c>
    </row>
    <row r="7651" spans="1:1" x14ac:dyDescent="0.25">
      <c r="A7651">
        <v>3.9713755000000002</v>
      </c>
    </row>
    <row r="7652" spans="1:1" x14ac:dyDescent="0.25">
      <c r="A7652">
        <v>3.1859571999999998</v>
      </c>
    </row>
    <row r="7653" spans="1:1" x14ac:dyDescent="0.25">
      <c r="A7653">
        <v>4.2707467000000001</v>
      </c>
    </row>
    <row r="7654" spans="1:1" x14ac:dyDescent="0.25">
      <c r="A7654">
        <v>2.5252309999999998</v>
      </c>
    </row>
    <row r="7655" spans="1:1" x14ac:dyDescent="0.25">
      <c r="A7655">
        <v>3.6379009999999998</v>
      </c>
    </row>
    <row r="7656" spans="1:1" x14ac:dyDescent="0.25">
      <c r="A7656">
        <v>3.4011257000000001</v>
      </c>
    </row>
    <row r="7657" spans="1:1" x14ac:dyDescent="0.25">
      <c r="A7657">
        <v>2.9654033000000002</v>
      </c>
    </row>
    <row r="7658" spans="1:1" x14ac:dyDescent="0.25">
      <c r="A7658">
        <v>3.4687964999999998</v>
      </c>
    </row>
    <row r="7659" spans="1:1" x14ac:dyDescent="0.25">
      <c r="A7659">
        <v>3.6777692000000002</v>
      </c>
    </row>
    <row r="7660" spans="1:1" x14ac:dyDescent="0.25">
      <c r="A7660">
        <v>3.4154854000000001</v>
      </c>
    </row>
    <row r="7661" spans="1:1" x14ac:dyDescent="0.25">
      <c r="A7661">
        <v>2.7055945000000001</v>
      </c>
    </row>
    <row r="7662" spans="1:1" x14ac:dyDescent="0.25">
      <c r="A7662">
        <v>3.7149019999999999</v>
      </c>
    </row>
    <row r="7663" spans="1:1" x14ac:dyDescent="0.25">
      <c r="A7663">
        <v>2.742381</v>
      </c>
    </row>
    <row r="7664" spans="1:1" x14ac:dyDescent="0.25">
      <c r="A7664">
        <v>3.1138116999999998</v>
      </c>
    </row>
    <row r="7665" spans="1:1" x14ac:dyDescent="0.25">
      <c r="A7665">
        <v>3.9411206000000001</v>
      </c>
    </row>
    <row r="7666" spans="1:1" x14ac:dyDescent="0.25">
      <c r="A7666">
        <v>3.1627765000000001</v>
      </c>
    </row>
    <row r="7667" spans="1:1" x14ac:dyDescent="0.25">
      <c r="A7667">
        <v>3.2169688000000001</v>
      </c>
    </row>
    <row r="7668" spans="1:1" x14ac:dyDescent="0.25">
      <c r="A7668">
        <v>4.0014415000000003</v>
      </c>
    </row>
    <row r="7669" spans="1:1" x14ac:dyDescent="0.25">
      <c r="A7669">
        <v>2.8989417999999998</v>
      </c>
    </row>
    <row r="7670" spans="1:1" x14ac:dyDescent="0.25">
      <c r="A7670">
        <v>3.3355377000000002</v>
      </c>
    </row>
    <row r="7671" spans="1:1" x14ac:dyDescent="0.25">
      <c r="A7671">
        <v>3.0695589000000001</v>
      </c>
    </row>
    <row r="7672" spans="1:1" x14ac:dyDescent="0.25">
      <c r="A7672">
        <v>3.0975864</v>
      </c>
    </row>
    <row r="7673" spans="1:1" x14ac:dyDescent="0.25">
      <c r="A7673">
        <v>2.9154271999999999</v>
      </c>
    </row>
    <row r="7674" spans="1:1" x14ac:dyDescent="0.25">
      <c r="A7674">
        <v>4.293247</v>
      </c>
    </row>
    <row r="7675" spans="1:1" x14ac:dyDescent="0.25">
      <c r="A7675">
        <v>2.8942467999999999</v>
      </c>
    </row>
    <row r="7676" spans="1:1" x14ac:dyDescent="0.25">
      <c r="A7676">
        <v>2.7482289999999998</v>
      </c>
    </row>
    <row r="7677" spans="1:1" x14ac:dyDescent="0.25">
      <c r="A7677">
        <v>3.03959</v>
      </c>
    </row>
    <row r="7678" spans="1:1" x14ac:dyDescent="0.25">
      <c r="A7678">
        <v>2.6929789</v>
      </c>
    </row>
    <row r="7679" spans="1:1" x14ac:dyDescent="0.25">
      <c r="A7679">
        <v>3.6496246000000001</v>
      </c>
    </row>
    <row r="7680" spans="1:1" x14ac:dyDescent="0.25">
      <c r="A7680">
        <v>3.4709253000000002</v>
      </c>
    </row>
    <row r="7681" spans="1:1" x14ac:dyDescent="0.25">
      <c r="A7681">
        <v>3.6201080999999999</v>
      </c>
    </row>
    <row r="7682" spans="1:1" x14ac:dyDescent="0.25">
      <c r="A7682">
        <v>3.2933159999999999</v>
      </c>
    </row>
    <row r="7683" spans="1:1" x14ac:dyDescent="0.25">
      <c r="A7683">
        <v>3.3236485</v>
      </c>
    </row>
    <row r="7684" spans="1:1" x14ac:dyDescent="0.25">
      <c r="A7684">
        <v>3.1956283999999999</v>
      </c>
    </row>
    <row r="7685" spans="1:1" x14ac:dyDescent="0.25">
      <c r="A7685">
        <v>3.9172828000000002</v>
      </c>
    </row>
    <row r="7686" spans="1:1" x14ac:dyDescent="0.25">
      <c r="A7686">
        <v>3.1052399999999998</v>
      </c>
    </row>
    <row r="7687" spans="1:1" x14ac:dyDescent="0.25">
      <c r="A7687">
        <v>3.0655804</v>
      </c>
    </row>
    <row r="7688" spans="1:1" x14ac:dyDescent="0.25">
      <c r="A7688">
        <v>3.3178804</v>
      </c>
    </row>
    <row r="7689" spans="1:1" x14ac:dyDescent="0.25">
      <c r="A7689">
        <v>2.8792719999999998</v>
      </c>
    </row>
    <row r="7690" spans="1:1" x14ac:dyDescent="0.25">
      <c r="A7690">
        <v>2.7782049999999998</v>
      </c>
    </row>
    <row r="7691" spans="1:1" x14ac:dyDescent="0.25">
      <c r="A7691">
        <v>3.1096240000000002</v>
      </c>
    </row>
    <row r="7692" spans="1:1" x14ac:dyDescent="0.25">
      <c r="A7692">
        <v>3.8084273</v>
      </c>
    </row>
    <row r="7693" spans="1:1" x14ac:dyDescent="0.25">
      <c r="A7693">
        <v>3.4292229999999999</v>
      </c>
    </row>
    <row r="7694" spans="1:1" x14ac:dyDescent="0.25">
      <c r="A7694">
        <v>3.8420472000000001</v>
      </c>
    </row>
    <row r="7695" spans="1:1" x14ac:dyDescent="0.25">
      <c r="A7695">
        <v>3.1320329</v>
      </c>
    </row>
    <row r="7696" spans="1:1" x14ac:dyDescent="0.25">
      <c r="A7696">
        <v>3.7584167000000002</v>
      </c>
    </row>
    <row r="7697" spans="1:1" x14ac:dyDescent="0.25">
      <c r="A7697">
        <v>3.3881139999999998</v>
      </c>
    </row>
    <row r="7698" spans="1:1" x14ac:dyDescent="0.25">
      <c r="A7698">
        <v>3.0917482000000001</v>
      </c>
    </row>
    <row r="7699" spans="1:1" x14ac:dyDescent="0.25">
      <c r="A7699">
        <v>3.0795273999999999</v>
      </c>
    </row>
    <row r="7700" spans="1:1" x14ac:dyDescent="0.25">
      <c r="A7700">
        <v>3.1961021000000001</v>
      </c>
    </row>
    <row r="7701" spans="1:1" x14ac:dyDescent="0.25">
      <c r="A7701">
        <v>4.1695395</v>
      </c>
    </row>
    <row r="7702" spans="1:1" x14ac:dyDescent="0.25">
      <c r="A7702">
        <v>2.7946610000000001</v>
      </c>
    </row>
    <row r="7703" spans="1:1" x14ac:dyDescent="0.25">
      <c r="A7703">
        <v>2.7014703999999998</v>
      </c>
    </row>
    <row r="7704" spans="1:1" x14ac:dyDescent="0.25">
      <c r="A7704">
        <v>4.4935229999999997</v>
      </c>
    </row>
    <row r="7705" spans="1:1" x14ac:dyDescent="0.25">
      <c r="A7705">
        <v>3.0727649000000001</v>
      </c>
    </row>
    <row r="7706" spans="1:1" x14ac:dyDescent="0.25">
      <c r="A7706">
        <v>3.3037917999999999</v>
      </c>
    </row>
    <row r="7707" spans="1:1" x14ac:dyDescent="0.25">
      <c r="A7707">
        <v>3.2067904</v>
      </c>
    </row>
    <row r="7708" spans="1:1" x14ac:dyDescent="0.25">
      <c r="A7708">
        <v>3.4961788999999999</v>
      </c>
    </row>
    <row r="7709" spans="1:1" x14ac:dyDescent="0.25">
      <c r="A7709">
        <v>3.1345394</v>
      </c>
    </row>
    <row r="7710" spans="1:1" x14ac:dyDescent="0.25">
      <c r="A7710">
        <v>3.387629</v>
      </c>
    </row>
    <row r="7711" spans="1:1" x14ac:dyDescent="0.25">
      <c r="A7711">
        <v>3.8257444</v>
      </c>
    </row>
    <row r="7712" spans="1:1" x14ac:dyDescent="0.25">
      <c r="A7712">
        <v>3.2767776999999998</v>
      </c>
    </row>
    <row r="7713" spans="1:1" x14ac:dyDescent="0.25">
      <c r="A7713">
        <v>3.1143580000000002</v>
      </c>
    </row>
    <row r="7714" spans="1:1" x14ac:dyDescent="0.25">
      <c r="A7714">
        <v>3.4499819999999999</v>
      </c>
    </row>
    <row r="7715" spans="1:1" x14ac:dyDescent="0.25">
      <c r="A7715">
        <v>2.9055342999999998</v>
      </c>
    </row>
    <row r="7716" spans="1:1" x14ac:dyDescent="0.25">
      <c r="A7716">
        <v>4.4092484000000001</v>
      </c>
    </row>
    <row r="7717" spans="1:1" x14ac:dyDescent="0.25">
      <c r="A7717">
        <v>2.6184932999999999</v>
      </c>
    </row>
    <row r="7718" spans="1:1" x14ac:dyDescent="0.25">
      <c r="A7718">
        <v>3.1527238</v>
      </c>
    </row>
    <row r="7719" spans="1:1" x14ac:dyDescent="0.25">
      <c r="A7719">
        <v>3.4784060000000001</v>
      </c>
    </row>
    <row r="7720" spans="1:1" x14ac:dyDescent="0.25">
      <c r="A7720">
        <v>3.2832560000000002</v>
      </c>
    </row>
    <row r="7721" spans="1:1" x14ac:dyDescent="0.25">
      <c r="A7721">
        <v>3.0250620000000001</v>
      </c>
    </row>
    <row r="7722" spans="1:1" x14ac:dyDescent="0.25">
      <c r="A7722">
        <v>2.6746745000000001</v>
      </c>
    </row>
    <row r="7723" spans="1:1" x14ac:dyDescent="0.25">
      <c r="A7723">
        <v>3.281374</v>
      </c>
    </row>
    <row r="7724" spans="1:1" x14ac:dyDescent="0.25">
      <c r="A7724">
        <v>3.9285274000000001</v>
      </c>
    </row>
    <row r="7725" spans="1:1" x14ac:dyDescent="0.25">
      <c r="A7725">
        <v>2.9424298000000002</v>
      </c>
    </row>
    <row r="7726" spans="1:1" x14ac:dyDescent="0.25">
      <c r="A7726">
        <v>3.2666998</v>
      </c>
    </row>
    <row r="7727" spans="1:1" x14ac:dyDescent="0.25">
      <c r="A7727">
        <v>2.9311970000000001</v>
      </c>
    </row>
    <row r="7728" spans="1:1" x14ac:dyDescent="0.25">
      <c r="A7728">
        <v>4.3401455999999996</v>
      </c>
    </row>
    <row r="7729" spans="1:1" x14ac:dyDescent="0.25">
      <c r="A7729">
        <v>2.7945719000000002</v>
      </c>
    </row>
    <row r="7730" spans="1:1" x14ac:dyDescent="0.25">
      <c r="A7730">
        <v>3.1018249999999998</v>
      </c>
    </row>
    <row r="7731" spans="1:1" x14ac:dyDescent="0.25">
      <c r="A7731">
        <v>3.4955034</v>
      </c>
    </row>
    <row r="7732" spans="1:1" x14ac:dyDescent="0.25">
      <c r="A7732">
        <v>2.7961334999999998</v>
      </c>
    </row>
    <row r="7733" spans="1:1" x14ac:dyDescent="0.25">
      <c r="A7733">
        <v>4.5992930000000003</v>
      </c>
    </row>
    <row r="7734" spans="1:1" x14ac:dyDescent="0.25">
      <c r="A7734">
        <v>2.8422114999999999</v>
      </c>
    </row>
    <row r="7735" spans="1:1" x14ac:dyDescent="0.25">
      <c r="A7735">
        <v>4.4674506000000003</v>
      </c>
    </row>
    <row r="7736" spans="1:1" x14ac:dyDescent="0.25">
      <c r="A7736">
        <v>2.626646</v>
      </c>
    </row>
    <row r="7737" spans="1:1" x14ac:dyDescent="0.25">
      <c r="A7737">
        <v>4.2529820000000003</v>
      </c>
    </row>
    <row r="7738" spans="1:1" x14ac:dyDescent="0.25">
      <c r="A7738">
        <v>3.1728646999999999</v>
      </c>
    </row>
    <row r="7739" spans="1:1" x14ac:dyDescent="0.25">
      <c r="A7739">
        <v>2.7122035000000002</v>
      </c>
    </row>
    <row r="7740" spans="1:1" x14ac:dyDescent="0.25">
      <c r="A7740">
        <v>3.4853350000000001</v>
      </c>
    </row>
    <row r="7741" spans="1:1" x14ac:dyDescent="0.25">
      <c r="A7741">
        <v>3.3521557</v>
      </c>
    </row>
    <row r="7742" spans="1:1" x14ac:dyDescent="0.25">
      <c r="A7742">
        <v>3.7111933000000001</v>
      </c>
    </row>
    <row r="7743" spans="1:1" x14ac:dyDescent="0.25">
      <c r="A7743">
        <v>3.2508197000000001</v>
      </c>
    </row>
    <row r="7744" spans="1:1" x14ac:dyDescent="0.25">
      <c r="A7744">
        <v>2.9405025999999999</v>
      </c>
    </row>
    <row r="7745" spans="1:1" x14ac:dyDescent="0.25">
      <c r="A7745">
        <v>2.6049128000000001</v>
      </c>
    </row>
    <row r="7746" spans="1:1" x14ac:dyDescent="0.25">
      <c r="A7746">
        <v>3.3802528000000001</v>
      </c>
    </row>
    <row r="7747" spans="1:1" x14ac:dyDescent="0.25">
      <c r="A7747">
        <v>3.7687287</v>
      </c>
    </row>
    <row r="7748" spans="1:1" x14ac:dyDescent="0.25">
      <c r="A7748">
        <v>3.1079585999999999</v>
      </c>
    </row>
    <row r="7749" spans="1:1" x14ac:dyDescent="0.25">
      <c r="A7749">
        <v>3.6984963</v>
      </c>
    </row>
    <row r="7750" spans="1:1" x14ac:dyDescent="0.25">
      <c r="A7750">
        <v>3.3323130000000001</v>
      </c>
    </row>
    <row r="7751" spans="1:1" x14ac:dyDescent="0.25">
      <c r="A7751">
        <v>3.2220743000000001</v>
      </c>
    </row>
    <row r="7752" spans="1:1" x14ac:dyDescent="0.25">
      <c r="A7752">
        <v>3.7991838000000002</v>
      </c>
    </row>
    <row r="7753" spans="1:1" x14ac:dyDescent="0.25">
      <c r="A7753">
        <v>3.1641569999999999</v>
      </c>
    </row>
    <row r="7754" spans="1:1" x14ac:dyDescent="0.25">
      <c r="A7754">
        <v>4.1285686000000004</v>
      </c>
    </row>
    <row r="7755" spans="1:1" x14ac:dyDescent="0.25">
      <c r="A7755">
        <v>2.6795523000000001</v>
      </c>
    </row>
    <row r="7756" spans="1:1" x14ac:dyDescent="0.25">
      <c r="A7756">
        <v>3.6373896999999999</v>
      </c>
    </row>
    <row r="7757" spans="1:1" x14ac:dyDescent="0.25">
      <c r="A7757">
        <v>2.8863387</v>
      </c>
    </row>
    <row r="7758" spans="1:1" x14ac:dyDescent="0.25">
      <c r="A7758">
        <v>2.9631525999999999</v>
      </c>
    </row>
    <row r="7759" spans="1:1" x14ac:dyDescent="0.25">
      <c r="A7759">
        <v>3.5846558000000002</v>
      </c>
    </row>
    <row r="7760" spans="1:1" x14ac:dyDescent="0.25">
      <c r="A7760">
        <v>3.5392861</v>
      </c>
    </row>
    <row r="7761" spans="1:1" x14ac:dyDescent="0.25">
      <c r="A7761">
        <v>3.0632598</v>
      </c>
    </row>
    <row r="7762" spans="1:1" x14ac:dyDescent="0.25">
      <c r="A7762">
        <v>3.456709</v>
      </c>
    </row>
    <row r="7763" spans="1:1" x14ac:dyDescent="0.25">
      <c r="A7763">
        <v>3.1113244999999998</v>
      </c>
    </row>
    <row r="7764" spans="1:1" x14ac:dyDescent="0.25">
      <c r="A7764">
        <v>3.4918239999999998</v>
      </c>
    </row>
    <row r="7765" spans="1:1" x14ac:dyDescent="0.25">
      <c r="A7765">
        <v>3.8479640000000002</v>
      </c>
    </row>
    <row r="7766" spans="1:1" x14ac:dyDescent="0.25">
      <c r="A7766">
        <v>3.2886190000000002</v>
      </c>
    </row>
    <row r="7767" spans="1:1" x14ac:dyDescent="0.25">
      <c r="A7767">
        <v>4.0206809999999997</v>
      </c>
    </row>
    <row r="7768" spans="1:1" x14ac:dyDescent="0.25">
      <c r="A7768">
        <v>2.8777963999999998</v>
      </c>
    </row>
    <row r="7769" spans="1:1" x14ac:dyDescent="0.25">
      <c r="A7769">
        <v>4.2297609999999999</v>
      </c>
    </row>
    <row r="7770" spans="1:1" x14ac:dyDescent="0.25">
      <c r="A7770">
        <v>2.9503254999999999</v>
      </c>
    </row>
    <row r="7771" spans="1:1" x14ac:dyDescent="0.25">
      <c r="A7771">
        <v>2.6059770000000002</v>
      </c>
    </row>
    <row r="7772" spans="1:1" x14ac:dyDescent="0.25">
      <c r="A7772">
        <v>3.1519072000000001</v>
      </c>
    </row>
    <row r="7773" spans="1:1" x14ac:dyDescent="0.25">
      <c r="A7773">
        <v>3.0564857000000001</v>
      </c>
    </row>
    <row r="7774" spans="1:1" x14ac:dyDescent="0.25">
      <c r="A7774">
        <v>3.9122116999999998</v>
      </c>
    </row>
    <row r="7775" spans="1:1" x14ac:dyDescent="0.25">
      <c r="A7775">
        <v>3.0560535999999998</v>
      </c>
    </row>
    <row r="7776" spans="1:1" x14ac:dyDescent="0.25">
      <c r="A7776">
        <v>3.3521304000000001</v>
      </c>
    </row>
    <row r="7777" spans="1:1" x14ac:dyDescent="0.25">
      <c r="A7777">
        <v>3.175932</v>
      </c>
    </row>
    <row r="7778" spans="1:1" x14ac:dyDescent="0.25">
      <c r="A7778">
        <v>3.2151782999999998</v>
      </c>
    </row>
    <row r="7779" spans="1:1" x14ac:dyDescent="0.25">
      <c r="A7779">
        <v>3.9965069999999998</v>
      </c>
    </row>
    <row r="7780" spans="1:1" x14ac:dyDescent="0.25">
      <c r="A7780">
        <v>2.7896491999999999</v>
      </c>
    </row>
    <row r="7781" spans="1:1" x14ac:dyDescent="0.25">
      <c r="A7781">
        <v>3.9448538000000002</v>
      </c>
    </row>
    <row r="7782" spans="1:1" x14ac:dyDescent="0.25">
      <c r="A7782">
        <v>3.1292080000000002</v>
      </c>
    </row>
    <row r="7783" spans="1:1" x14ac:dyDescent="0.25">
      <c r="A7783">
        <v>3.3499205000000001</v>
      </c>
    </row>
    <row r="7784" spans="1:1" x14ac:dyDescent="0.25">
      <c r="A7784">
        <v>3.5055325000000002</v>
      </c>
    </row>
    <row r="7785" spans="1:1" x14ac:dyDescent="0.25">
      <c r="A7785">
        <v>2.7567294000000002</v>
      </c>
    </row>
    <row r="7786" spans="1:1" x14ac:dyDescent="0.25">
      <c r="A7786">
        <v>3.8279157000000001</v>
      </c>
    </row>
    <row r="7787" spans="1:1" x14ac:dyDescent="0.25">
      <c r="A7787">
        <v>2.614935</v>
      </c>
    </row>
    <row r="7788" spans="1:1" x14ac:dyDescent="0.25">
      <c r="A7788">
        <v>3.942936</v>
      </c>
    </row>
    <row r="7789" spans="1:1" x14ac:dyDescent="0.25">
      <c r="A7789">
        <v>2.7670162</v>
      </c>
    </row>
    <row r="7790" spans="1:1" x14ac:dyDescent="0.25">
      <c r="A7790">
        <v>3.3608131000000001</v>
      </c>
    </row>
    <row r="7791" spans="1:1" x14ac:dyDescent="0.25">
      <c r="A7791">
        <v>3.6298530000000002</v>
      </c>
    </row>
    <row r="7792" spans="1:1" x14ac:dyDescent="0.25">
      <c r="A7792">
        <v>2.9028353999999998</v>
      </c>
    </row>
    <row r="7793" spans="1:1" x14ac:dyDescent="0.25">
      <c r="A7793">
        <v>3.1665722999999999</v>
      </c>
    </row>
    <row r="7794" spans="1:1" x14ac:dyDescent="0.25">
      <c r="A7794">
        <v>4.1066865999999997</v>
      </c>
    </row>
    <row r="7795" spans="1:1" x14ac:dyDescent="0.25">
      <c r="A7795">
        <v>2.7511030000000001</v>
      </c>
    </row>
    <row r="7796" spans="1:1" x14ac:dyDescent="0.25">
      <c r="A7796">
        <v>3.0412976999999999</v>
      </c>
    </row>
    <row r="7797" spans="1:1" x14ac:dyDescent="0.25">
      <c r="A7797">
        <v>3.1361086</v>
      </c>
    </row>
    <row r="7798" spans="1:1" x14ac:dyDescent="0.25">
      <c r="A7798">
        <v>3.2581490999999998</v>
      </c>
    </row>
    <row r="7799" spans="1:1" x14ac:dyDescent="0.25">
      <c r="A7799">
        <v>3.0688205000000002</v>
      </c>
    </row>
    <row r="7800" spans="1:1" x14ac:dyDescent="0.25">
      <c r="A7800">
        <v>2.6588723999999999</v>
      </c>
    </row>
    <row r="7801" spans="1:1" x14ac:dyDescent="0.25">
      <c r="A7801">
        <v>3.9302630000000001</v>
      </c>
    </row>
    <row r="7802" spans="1:1" x14ac:dyDescent="0.25">
      <c r="A7802">
        <v>2.6494498000000002</v>
      </c>
    </row>
    <row r="7803" spans="1:1" x14ac:dyDescent="0.25">
      <c r="A7803">
        <v>3.9172432000000001</v>
      </c>
    </row>
    <row r="7804" spans="1:1" x14ac:dyDescent="0.25">
      <c r="A7804">
        <v>2.6334167000000002</v>
      </c>
    </row>
    <row r="7805" spans="1:1" x14ac:dyDescent="0.25">
      <c r="A7805">
        <v>3.8881412000000002</v>
      </c>
    </row>
    <row r="7806" spans="1:1" x14ac:dyDescent="0.25">
      <c r="A7806">
        <v>2.8985783999999999</v>
      </c>
    </row>
    <row r="7807" spans="1:1" x14ac:dyDescent="0.25">
      <c r="A7807">
        <v>4.2235126000000003</v>
      </c>
    </row>
    <row r="7808" spans="1:1" x14ac:dyDescent="0.25">
      <c r="A7808">
        <v>3.2534467999999999</v>
      </c>
    </row>
    <row r="7809" spans="1:1" x14ac:dyDescent="0.25">
      <c r="A7809">
        <v>2.9436398000000001</v>
      </c>
    </row>
    <row r="7810" spans="1:1" x14ac:dyDescent="0.25">
      <c r="A7810">
        <v>3.725679</v>
      </c>
    </row>
    <row r="7811" spans="1:1" x14ac:dyDescent="0.25">
      <c r="A7811">
        <v>3.2651314999999999</v>
      </c>
    </row>
    <row r="7812" spans="1:1" x14ac:dyDescent="0.25">
      <c r="A7812">
        <v>2.6780922</v>
      </c>
    </row>
    <row r="7813" spans="1:1" x14ac:dyDescent="0.25">
      <c r="A7813">
        <v>4.56257</v>
      </c>
    </row>
    <row r="7814" spans="1:1" x14ac:dyDescent="0.25">
      <c r="A7814">
        <v>2.8204226000000001</v>
      </c>
    </row>
    <row r="7815" spans="1:1" x14ac:dyDescent="0.25">
      <c r="A7815">
        <v>4.2455372999999996</v>
      </c>
    </row>
    <row r="7816" spans="1:1" x14ac:dyDescent="0.25">
      <c r="A7816">
        <v>3.0129489999999999</v>
      </c>
    </row>
    <row r="7817" spans="1:1" x14ac:dyDescent="0.25">
      <c r="A7817">
        <v>2.6422634</v>
      </c>
    </row>
    <row r="7818" spans="1:1" x14ac:dyDescent="0.25">
      <c r="A7818">
        <v>3.6341000000000001</v>
      </c>
    </row>
    <row r="7819" spans="1:1" x14ac:dyDescent="0.25">
      <c r="A7819">
        <v>3.4154505999999998</v>
      </c>
    </row>
    <row r="7820" spans="1:1" x14ac:dyDescent="0.25">
      <c r="A7820">
        <v>3.6130738</v>
      </c>
    </row>
    <row r="7821" spans="1:1" x14ac:dyDescent="0.25">
      <c r="A7821">
        <v>3.4173534000000001</v>
      </c>
    </row>
    <row r="7822" spans="1:1" x14ac:dyDescent="0.25">
      <c r="A7822">
        <v>3.3066254000000002</v>
      </c>
    </row>
    <row r="7823" spans="1:1" x14ac:dyDescent="0.25">
      <c r="A7823">
        <v>3.2463684000000002</v>
      </c>
    </row>
    <row r="7824" spans="1:1" x14ac:dyDescent="0.25">
      <c r="A7824">
        <v>2.9216308999999998</v>
      </c>
    </row>
    <row r="7825" spans="1:1" x14ac:dyDescent="0.25">
      <c r="A7825">
        <v>3.3637671</v>
      </c>
    </row>
    <row r="7826" spans="1:1" x14ac:dyDescent="0.25">
      <c r="A7826">
        <v>3.3111815</v>
      </c>
    </row>
    <row r="7827" spans="1:1" x14ac:dyDescent="0.25">
      <c r="A7827">
        <v>2.8924924999999999</v>
      </c>
    </row>
    <row r="7828" spans="1:1" x14ac:dyDescent="0.25">
      <c r="A7828">
        <v>3.6323059999999998</v>
      </c>
    </row>
    <row r="7829" spans="1:1" x14ac:dyDescent="0.25">
      <c r="A7829">
        <v>2.7961488000000001</v>
      </c>
    </row>
    <row r="7830" spans="1:1" x14ac:dyDescent="0.25">
      <c r="A7830">
        <v>4.2767030000000004</v>
      </c>
    </row>
    <row r="7831" spans="1:1" x14ac:dyDescent="0.25">
      <c r="A7831">
        <v>3.0849072999999998</v>
      </c>
    </row>
    <row r="7832" spans="1:1" x14ac:dyDescent="0.25">
      <c r="A7832">
        <v>3.6827931</v>
      </c>
    </row>
    <row r="7833" spans="1:1" x14ac:dyDescent="0.25">
      <c r="A7833">
        <v>3.4338608000000002</v>
      </c>
    </row>
    <row r="7834" spans="1:1" x14ac:dyDescent="0.25">
      <c r="A7834">
        <v>3.6249381999999999</v>
      </c>
    </row>
    <row r="7835" spans="1:1" x14ac:dyDescent="0.25">
      <c r="A7835">
        <v>3.1907399000000001</v>
      </c>
    </row>
    <row r="7836" spans="1:1" x14ac:dyDescent="0.25">
      <c r="A7836">
        <v>3.6595382999999999</v>
      </c>
    </row>
    <row r="7837" spans="1:1" x14ac:dyDescent="0.25">
      <c r="A7837">
        <v>3.1874628</v>
      </c>
    </row>
    <row r="7838" spans="1:1" x14ac:dyDescent="0.25">
      <c r="A7838">
        <v>2.8661203</v>
      </c>
    </row>
    <row r="7839" spans="1:1" x14ac:dyDescent="0.25">
      <c r="A7839">
        <v>4.0877410000000003</v>
      </c>
    </row>
    <row r="7840" spans="1:1" x14ac:dyDescent="0.25">
      <c r="A7840">
        <v>3.0864121999999998</v>
      </c>
    </row>
    <row r="7841" spans="1:1" x14ac:dyDescent="0.25">
      <c r="A7841">
        <v>3.8125304999999998</v>
      </c>
    </row>
    <row r="7842" spans="1:1" x14ac:dyDescent="0.25">
      <c r="A7842">
        <v>3.0060623</v>
      </c>
    </row>
    <row r="7843" spans="1:1" x14ac:dyDescent="0.25">
      <c r="A7843">
        <v>3.7486727000000002</v>
      </c>
    </row>
    <row r="7844" spans="1:1" x14ac:dyDescent="0.25">
      <c r="A7844">
        <v>3.2263261999999999</v>
      </c>
    </row>
    <row r="7845" spans="1:1" x14ac:dyDescent="0.25">
      <c r="A7845">
        <v>2.9115033000000001</v>
      </c>
    </row>
    <row r="7846" spans="1:1" x14ac:dyDescent="0.25">
      <c r="A7846">
        <v>3.253158</v>
      </c>
    </row>
    <row r="7847" spans="1:1" x14ac:dyDescent="0.25">
      <c r="A7847">
        <v>3.2125911999999999</v>
      </c>
    </row>
    <row r="7848" spans="1:1" x14ac:dyDescent="0.25">
      <c r="A7848">
        <v>3.2461783999999998</v>
      </c>
    </row>
    <row r="7849" spans="1:1" x14ac:dyDescent="0.25">
      <c r="A7849">
        <v>3.1375386999999999</v>
      </c>
    </row>
    <row r="7850" spans="1:1" x14ac:dyDescent="0.25">
      <c r="A7850">
        <v>3.2823427000000001</v>
      </c>
    </row>
    <row r="7851" spans="1:1" x14ac:dyDescent="0.25">
      <c r="A7851">
        <v>3.3205214000000001</v>
      </c>
    </row>
    <row r="7852" spans="1:1" x14ac:dyDescent="0.25">
      <c r="A7852">
        <v>2.9630399000000001</v>
      </c>
    </row>
    <row r="7853" spans="1:1" x14ac:dyDescent="0.25">
      <c r="A7853">
        <v>3.5939530999999998</v>
      </c>
    </row>
    <row r="7854" spans="1:1" x14ac:dyDescent="0.25">
      <c r="A7854">
        <v>2.5858061000000001</v>
      </c>
    </row>
    <row r="7855" spans="1:1" x14ac:dyDescent="0.25">
      <c r="A7855">
        <v>3.627183</v>
      </c>
    </row>
    <row r="7856" spans="1:1" x14ac:dyDescent="0.25">
      <c r="A7856">
        <v>3.381793</v>
      </c>
    </row>
    <row r="7857" spans="1:1" x14ac:dyDescent="0.25">
      <c r="A7857">
        <v>3.0953211999999999</v>
      </c>
    </row>
    <row r="7858" spans="1:1" x14ac:dyDescent="0.25">
      <c r="A7858">
        <v>2.8898337000000001</v>
      </c>
    </row>
    <row r="7859" spans="1:1" x14ac:dyDescent="0.25">
      <c r="A7859">
        <v>3.4525595</v>
      </c>
    </row>
    <row r="7860" spans="1:1" x14ac:dyDescent="0.25">
      <c r="A7860">
        <v>3.0972852999999998</v>
      </c>
    </row>
    <row r="7861" spans="1:1" x14ac:dyDescent="0.25">
      <c r="A7861">
        <v>3.2112286000000001</v>
      </c>
    </row>
    <row r="7862" spans="1:1" x14ac:dyDescent="0.25">
      <c r="A7862">
        <v>3.2019289</v>
      </c>
    </row>
    <row r="7863" spans="1:1" x14ac:dyDescent="0.25">
      <c r="A7863">
        <v>3.9305873</v>
      </c>
    </row>
    <row r="7864" spans="1:1" x14ac:dyDescent="0.25">
      <c r="A7864">
        <v>2.9935269999999998</v>
      </c>
    </row>
    <row r="7865" spans="1:1" x14ac:dyDescent="0.25">
      <c r="A7865">
        <v>3.0705168</v>
      </c>
    </row>
    <row r="7866" spans="1:1" x14ac:dyDescent="0.25">
      <c r="A7866">
        <v>3.1572528000000002</v>
      </c>
    </row>
    <row r="7867" spans="1:1" x14ac:dyDescent="0.25">
      <c r="A7867">
        <v>3.3374662000000002</v>
      </c>
    </row>
    <row r="7868" spans="1:1" x14ac:dyDescent="0.25">
      <c r="A7868">
        <v>3.3622169999999998</v>
      </c>
    </row>
    <row r="7869" spans="1:1" x14ac:dyDescent="0.25">
      <c r="A7869">
        <v>3.0431707000000001</v>
      </c>
    </row>
    <row r="7870" spans="1:1" x14ac:dyDescent="0.25">
      <c r="A7870">
        <v>3.4971532999999999</v>
      </c>
    </row>
    <row r="7871" spans="1:1" x14ac:dyDescent="0.25">
      <c r="A7871">
        <v>2.9350119000000001</v>
      </c>
    </row>
    <row r="7872" spans="1:1" x14ac:dyDescent="0.25">
      <c r="A7872">
        <v>3.4487757999999999</v>
      </c>
    </row>
    <row r="7873" spans="1:1" x14ac:dyDescent="0.25">
      <c r="A7873">
        <v>3.8292632000000002</v>
      </c>
    </row>
    <row r="7874" spans="1:1" x14ac:dyDescent="0.25">
      <c r="A7874">
        <v>3.1922883999999998</v>
      </c>
    </row>
    <row r="7875" spans="1:1" x14ac:dyDescent="0.25">
      <c r="A7875">
        <v>3.8687049999999998</v>
      </c>
    </row>
    <row r="7876" spans="1:1" x14ac:dyDescent="0.25">
      <c r="A7876">
        <v>3.2381997</v>
      </c>
    </row>
    <row r="7877" spans="1:1" x14ac:dyDescent="0.25">
      <c r="A7877">
        <v>3.0592386999999999</v>
      </c>
    </row>
    <row r="7878" spans="1:1" x14ac:dyDescent="0.25">
      <c r="A7878">
        <v>3.7706864000000002</v>
      </c>
    </row>
    <row r="7879" spans="1:1" x14ac:dyDescent="0.25">
      <c r="A7879">
        <v>3.0760143000000002</v>
      </c>
    </row>
    <row r="7880" spans="1:1" x14ac:dyDescent="0.25">
      <c r="A7880">
        <v>3.2135375000000002</v>
      </c>
    </row>
    <row r="7881" spans="1:1" x14ac:dyDescent="0.25">
      <c r="A7881">
        <v>3.2575466999999998</v>
      </c>
    </row>
    <row r="7882" spans="1:1" x14ac:dyDescent="0.25">
      <c r="A7882">
        <v>2.9008484000000001</v>
      </c>
    </row>
    <row r="7883" spans="1:1" x14ac:dyDescent="0.25">
      <c r="A7883">
        <v>4.2939059999999998</v>
      </c>
    </row>
    <row r="7884" spans="1:1" x14ac:dyDescent="0.25">
      <c r="A7884">
        <v>2.85392</v>
      </c>
    </row>
    <row r="7885" spans="1:1" x14ac:dyDescent="0.25">
      <c r="A7885">
        <v>3.6361550999999999</v>
      </c>
    </row>
    <row r="7886" spans="1:1" x14ac:dyDescent="0.25">
      <c r="A7886">
        <v>3.3455746</v>
      </c>
    </row>
    <row r="7887" spans="1:1" x14ac:dyDescent="0.25">
      <c r="A7887">
        <v>3.0218425</v>
      </c>
    </row>
    <row r="7888" spans="1:1" x14ac:dyDescent="0.25">
      <c r="A7888">
        <v>3.5718209999999999</v>
      </c>
    </row>
    <row r="7889" spans="1:1" x14ac:dyDescent="0.25">
      <c r="A7889">
        <v>2.9486523</v>
      </c>
    </row>
    <row r="7890" spans="1:1" x14ac:dyDescent="0.25">
      <c r="A7890">
        <v>2.7106363999999998</v>
      </c>
    </row>
    <row r="7891" spans="1:1" x14ac:dyDescent="0.25">
      <c r="A7891">
        <v>3.7893561999999998</v>
      </c>
    </row>
    <row r="7892" spans="1:1" x14ac:dyDescent="0.25">
      <c r="A7892">
        <v>2.8172464000000002</v>
      </c>
    </row>
    <row r="7893" spans="1:1" x14ac:dyDescent="0.25">
      <c r="A7893">
        <v>3.5897982000000002</v>
      </c>
    </row>
    <row r="7894" spans="1:1" x14ac:dyDescent="0.25">
      <c r="A7894">
        <v>3.0152638</v>
      </c>
    </row>
    <row r="7895" spans="1:1" x14ac:dyDescent="0.25">
      <c r="A7895">
        <v>3.1921154999999999</v>
      </c>
    </row>
    <row r="7896" spans="1:1" x14ac:dyDescent="0.25">
      <c r="A7896">
        <v>3.3080869000000002</v>
      </c>
    </row>
    <row r="7897" spans="1:1" x14ac:dyDescent="0.25">
      <c r="A7897">
        <v>2.9188513999999999</v>
      </c>
    </row>
    <row r="7898" spans="1:1" x14ac:dyDescent="0.25">
      <c r="A7898">
        <v>3.2381395999999998</v>
      </c>
    </row>
    <row r="7899" spans="1:1" x14ac:dyDescent="0.25">
      <c r="A7899">
        <v>3.3956099000000002</v>
      </c>
    </row>
    <row r="7900" spans="1:1" x14ac:dyDescent="0.25">
      <c r="A7900">
        <v>2.7649347999999998</v>
      </c>
    </row>
    <row r="7901" spans="1:1" x14ac:dyDescent="0.25">
      <c r="A7901">
        <v>3.7371378000000002</v>
      </c>
    </row>
    <row r="7902" spans="1:1" x14ac:dyDescent="0.25">
      <c r="A7902">
        <v>2.6102854999999998</v>
      </c>
    </row>
    <row r="7903" spans="1:1" x14ac:dyDescent="0.25">
      <c r="A7903">
        <v>3.8692055000000001</v>
      </c>
    </row>
    <row r="7904" spans="1:1" x14ac:dyDescent="0.25">
      <c r="A7904">
        <v>2.7048711999999999</v>
      </c>
    </row>
    <row r="7905" spans="1:1" x14ac:dyDescent="0.25">
      <c r="A7905">
        <v>4.2892513000000001</v>
      </c>
    </row>
    <row r="7906" spans="1:1" x14ac:dyDescent="0.25">
      <c r="A7906">
        <v>2.7712493</v>
      </c>
    </row>
    <row r="7907" spans="1:1" x14ac:dyDescent="0.25">
      <c r="A7907">
        <v>2.8990664000000002</v>
      </c>
    </row>
    <row r="7908" spans="1:1" x14ac:dyDescent="0.25">
      <c r="A7908">
        <v>3.5911059999999999</v>
      </c>
    </row>
    <row r="7909" spans="1:1" x14ac:dyDescent="0.25">
      <c r="A7909">
        <v>2.8181036000000002</v>
      </c>
    </row>
    <row r="7910" spans="1:1" x14ac:dyDescent="0.25">
      <c r="A7910">
        <v>3.6602345000000001</v>
      </c>
    </row>
    <row r="7911" spans="1:1" x14ac:dyDescent="0.25">
      <c r="A7911">
        <v>3.6982653000000001</v>
      </c>
    </row>
    <row r="7912" spans="1:1" x14ac:dyDescent="0.25">
      <c r="A7912">
        <v>3.6676586000000002</v>
      </c>
    </row>
    <row r="7913" spans="1:1" x14ac:dyDescent="0.25">
      <c r="A7913">
        <v>3.0028237999999998</v>
      </c>
    </row>
    <row r="7914" spans="1:1" x14ac:dyDescent="0.25">
      <c r="A7914">
        <v>2.7494786000000002</v>
      </c>
    </row>
    <row r="7915" spans="1:1" x14ac:dyDescent="0.25">
      <c r="A7915">
        <v>3.7825983000000001</v>
      </c>
    </row>
    <row r="7916" spans="1:1" x14ac:dyDescent="0.25">
      <c r="A7916">
        <v>2.5027810000000001</v>
      </c>
    </row>
    <row r="7917" spans="1:1" x14ac:dyDescent="0.25">
      <c r="A7917">
        <v>4.021452</v>
      </c>
    </row>
    <row r="7918" spans="1:1" x14ac:dyDescent="0.25">
      <c r="A7918">
        <v>2.497398</v>
      </c>
    </row>
    <row r="7919" spans="1:1" x14ac:dyDescent="0.25">
      <c r="A7919">
        <v>4.8227262</v>
      </c>
    </row>
    <row r="7920" spans="1:1" x14ac:dyDescent="0.25">
      <c r="A7920">
        <v>3.1790297000000001</v>
      </c>
    </row>
    <row r="7921" spans="1:1" x14ac:dyDescent="0.25">
      <c r="A7921">
        <v>2.8452715999999998</v>
      </c>
    </row>
    <row r="7922" spans="1:1" x14ac:dyDescent="0.25">
      <c r="A7922">
        <v>3.6782951000000002</v>
      </c>
    </row>
    <row r="7923" spans="1:1" x14ac:dyDescent="0.25">
      <c r="A7923">
        <v>2.5290341000000001</v>
      </c>
    </row>
    <row r="7924" spans="1:1" x14ac:dyDescent="0.25">
      <c r="A7924">
        <v>3.2220564</v>
      </c>
    </row>
    <row r="7925" spans="1:1" x14ac:dyDescent="0.25">
      <c r="A7925">
        <v>3.5431929000000002</v>
      </c>
    </row>
    <row r="7926" spans="1:1" x14ac:dyDescent="0.25">
      <c r="A7926">
        <v>3.4782611999999999</v>
      </c>
    </row>
    <row r="7927" spans="1:1" x14ac:dyDescent="0.25">
      <c r="A7927">
        <v>3.8390024</v>
      </c>
    </row>
    <row r="7928" spans="1:1" x14ac:dyDescent="0.25">
      <c r="A7928">
        <v>2.9716710000000002</v>
      </c>
    </row>
    <row r="7929" spans="1:1" x14ac:dyDescent="0.25">
      <c r="A7929">
        <v>3.4808042000000001</v>
      </c>
    </row>
    <row r="7930" spans="1:1" x14ac:dyDescent="0.25">
      <c r="A7930">
        <v>3.0466549999999999</v>
      </c>
    </row>
    <row r="7931" spans="1:1" x14ac:dyDescent="0.25">
      <c r="A7931">
        <v>3.3712765999999998</v>
      </c>
    </row>
    <row r="7932" spans="1:1" x14ac:dyDescent="0.25">
      <c r="A7932">
        <v>3.1705055</v>
      </c>
    </row>
    <row r="7933" spans="1:1" x14ac:dyDescent="0.25">
      <c r="A7933">
        <v>3.3455675</v>
      </c>
    </row>
    <row r="7934" spans="1:1" x14ac:dyDescent="0.25">
      <c r="A7934">
        <v>3.1869540000000001</v>
      </c>
    </row>
    <row r="7935" spans="1:1" x14ac:dyDescent="0.25">
      <c r="A7935">
        <v>3.3132123999999998</v>
      </c>
    </row>
    <row r="7936" spans="1:1" x14ac:dyDescent="0.25">
      <c r="A7936">
        <v>3.2075984000000002</v>
      </c>
    </row>
    <row r="7937" spans="1:1" x14ac:dyDescent="0.25">
      <c r="A7937">
        <v>3.2653943999999999</v>
      </c>
    </row>
    <row r="7938" spans="1:1" x14ac:dyDescent="0.25">
      <c r="A7938">
        <v>3.0802727000000001</v>
      </c>
    </row>
    <row r="7939" spans="1:1" x14ac:dyDescent="0.25">
      <c r="A7939">
        <v>4.2678729999999998</v>
      </c>
    </row>
    <row r="7940" spans="1:1" x14ac:dyDescent="0.25">
      <c r="A7940">
        <v>3.0962667000000001</v>
      </c>
    </row>
    <row r="7941" spans="1:1" x14ac:dyDescent="0.25">
      <c r="A7941">
        <v>2.4206789999999998</v>
      </c>
    </row>
    <row r="7942" spans="1:1" x14ac:dyDescent="0.25">
      <c r="A7942">
        <v>3.9764724</v>
      </c>
    </row>
    <row r="7943" spans="1:1" x14ac:dyDescent="0.25">
      <c r="A7943">
        <v>3.7230650999999999</v>
      </c>
    </row>
    <row r="7944" spans="1:1" x14ac:dyDescent="0.25">
      <c r="A7944">
        <v>3.5882082</v>
      </c>
    </row>
    <row r="7945" spans="1:1" x14ac:dyDescent="0.25">
      <c r="A7945">
        <v>3.5941882000000001</v>
      </c>
    </row>
    <row r="7946" spans="1:1" x14ac:dyDescent="0.25">
      <c r="A7946">
        <v>3.4839191</v>
      </c>
    </row>
    <row r="7947" spans="1:1" x14ac:dyDescent="0.25">
      <c r="A7947">
        <v>2.9328672999999998</v>
      </c>
    </row>
    <row r="7948" spans="1:1" x14ac:dyDescent="0.25">
      <c r="A7948">
        <v>3.4296250000000001</v>
      </c>
    </row>
    <row r="7949" spans="1:1" x14ac:dyDescent="0.25">
      <c r="A7949">
        <v>3.8366098000000002</v>
      </c>
    </row>
    <row r="7950" spans="1:1" x14ac:dyDescent="0.25">
      <c r="A7950">
        <v>3.4759886</v>
      </c>
    </row>
    <row r="7951" spans="1:1" x14ac:dyDescent="0.25">
      <c r="A7951">
        <v>2.6548269000000002</v>
      </c>
    </row>
    <row r="7952" spans="1:1" x14ac:dyDescent="0.25">
      <c r="A7952">
        <v>4.744974</v>
      </c>
    </row>
    <row r="7953" spans="1:1" x14ac:dyDescent="0.25">
      <c r="A7953">
        <v>3.0526214</v>
      </c>
    </row>
    <row r="7954" spans="1:1" x14ac:dyDescent="0.25">
      <c r="A7954">
        <v>4.2024393</v>
      </c>
    </row>
    <row r="7955" spans="1:1" x14ac:dyDescent="0.25">
      <c r="A7955">
        <v>3.2635643000000001</v>
      </c>
    </row>
    <row r="7956" spans="1:1" x14ac:dyDescent="0.25">
      <c r="A7956">
        <v>3.0978412999999998</v>
      </c>
    </row>
    <row r="7957" spans="1:1" x14ac:dyDescent="0.25">
      <c r="A7957">
        <v>3.5624652000000001</v>
      </c>
    </row>
    <row r="7958" spans="1:1" x14ac:dyDescent="0.25">
      <c r="A7958">
        <v>3.6076223999999999</v>
      </c>
    </row>
    <row r="7959" spans="1:1" x14ac:dyDescent="0.25">
      <c r="A7959">
        <v>3.4807847000000001</v>
      </c>
    </row>
    <row r="7960" spans="1:1" x14ac:dyDescent="0.25">
      <c r="A7960">
        <v>2.7821918000000001</v>
      </c>
    </row>
    <row r="7961" spans="1:1" x14ac:dyDescent="0.25">
      <c r="A7961">
        <v>3.6327186</v>
      </c>
    </row>
    <row r="7962" spans="1:1" x14ac:dyDescent="0.25">
      <c r="A7962">
        <v>3.6146096999999999</v>
      </c>
    </row>
    <row r="7963" spans="1:1" x14ac:dyDescent="0.25">
      <c r="A7963">
        <v>3.562643</v>
      </c>
    </row>
    <row r="7964" spans="1:1" x14ac:dyDescent="0.25">
      <c r="A7964">
        <v>3.4752749999999999</v>
      </c>
    </row>
    <row r="7965" spans="1:1" x14ac:dyDescent="0.25">
      <c r="A7965">
        <v>3.379597</v>
      </c>
    </row>
    <row r="7966" spans="1:1" x14ac:dyDescent="0.25">
      <c r="A7966">
        <v>3.4039350000000002</v>
      </c>
    </row>
    <row r="7967" spans="1:1" x14ac:dyDescent="0.25">
      <c r="A7967">
        <v>3.3487491999999999</v>
      </c>
    </row>
    <row r="7968" spans="1:1" x14ac:dyDescent="0.25">
      <c r="A7968">
        <v>3.3625064</v>
      </c>
    </row>
    <row r="7969" spans="1:1" x14ac:dyDescent="0.25">
      <c r="A7969">
        <v>3.4926963</v>
      </c>
    </row>
    <row r="7970" spans="1:1" x14ac:dyDescent="0.25">
      <c r="A7970">
        <v>3.7126367</v>
      </c>
    </row>
    <row r="7971" spans="1:1" x14ac:dyDescent="0.25">
      <c r="A7971">
        <v>2.9552572000000001</v>
      </c>
    </row>
    <row r="7972" spans="1:1" x14ac:dyDescent="0.25">
      <c r="A7972">
        <v>3.3792531000000001</v>
      </c>
    </row>
    <row r="7973" spans="1:1" x14ac:dyDescent="0.25">
      <c r="A7973">
        <v>3.2503183</v>
      </c>
    </row>
    <row r="7974" spans="1:1" x14ac:dyDescent="0.25">
      <c r="A7974">
        <v>2.9720963999999999</v>
      </c>
    </row>
    <row r="7975" spans="1:1" x14ac:dyDescent="0.25">
      <c r="A7975">
        <v>3.5672863000000001</v>
      </c>
    </row>
    <row r="7976" spans="1:1" x14ac:dyDescent="0.25">
      <c r="A7976">
        <v>2.5777169999999998</v>
      </c>
    </row>
    <row r="7977" spans="1:1" x14ac:dyDescent="0.25">
      <c r="A7977">
        <v>3.1497712</v>
      </c>
    </row>
    <row r="7978" spans="1:1" x14ac:dyDescent="0.25">
      <c r="A7978">
        <v>3.0473849999999998</v>
      </c>
    </row>
    <row r="7979" spans="1:1" x14ac:dyDescent="0.25">
      <c r="A7979">
        <v>4.0896406000000001</v>
      </c>
    </row>
    <row r="7980" spans="1:1" x14ac:dyDescent="0.25">
      <c r="A7980">
        <v>3.2559254000000002</v>
      </c>
    </row>
    <row r="7981" spans="1:1" x14ac:dyDescent="0.25">
      <c r="A7981">
        <v>3.3475522999999998</v>
      </c>
    </row>
    <row r="7982" spans="1:1" x14ac:dyDescent="0.25">
      <c r="A7982">
        <v>3.8998446000000002</v>
      </c>
    </row>
    <row r="7983" spans="1:1" x14ac:dyDescent="0.25">
      <c r="A7983">
        <v>3.1900909999999998</v>
      </c>
    </row>
    <row r="7984" spans="1:1" x14ac:dyDescent="0.25">
      <c r="A7984">
        <v>3.3143406</v>
      </c>
    </row>
    <row r="7985" spans="1:1" x14ac:dyDescent="0.25">
      <c r="A7985">
        <v>3.3778337999999999</v>
      </c>
    </row>
    <row r="7986" spans="1:1" x14ac:dyDescent="0.25">
      <c r="A7986">
        <v>3.2620567999999999</v>
      </c>
    </row>
    <row r="7987" spans="1:1" x14ac:dyDescent="0.25">
      <c r="A7987">
        <v>3.9734750000000001</v>
      </c>
    </row>
    <row r="7988" spans="1:1" x14ac:dyDescent="0.25">
      <c r="A7988">
        <v>3.2641360000000001</v>
      </c>
    </row>
    <row r="7989" spans="1:1" x14ac:dyDescent="0.25">
      <c r="A7989">
        <v>2.9937654</v>
      </c>
    </row>
    <row r="7990" spans="1:1" x14ac:dyDescent="0.25">
      <c r="A7990">
        <v>3.5213131999999998</v>
      </c>
    </row>
    <row r="7991" spans="1:1" x14ac:dyDescent="0.25">
      <c r="A7991">
        <v>2.8059137000000001</v>
      </c>
    </row>
    <row r="7992" spans="1:1" x14ac:dyDescent="0.25">
      <c r="A7992">
        <v>3.7089028000000002</v>
      </c>
    </row>
    <row r="7993" spans="1:1" x14ac:dyDescent="0.25">
      <c r="A7993">
        <v>2.6404985999999999</v>
      </c>
    </row>
    <row r="7994" spans="1:1" x14ac:dyDescent="0.25">
      <c r="A7994">
        <v>3.6952270999999999</v>
      </c>
    </row>
    <row r="7995" spans="1:1" x14ac:dyDescent="0.25">
      <c r="A7995">
        <v>2.6665033999999999</v>
      </c>
    </row>
    <row r="7996" spans="1:1" x14ac:dyDescent="0.25">
      <c r="A7996">
        <v>3.3445065</v>
      </c>
    </row>
    <row r="7997" spans="1:1" x14ac:dyDescent="0.25">
      <c r="A7997">
        <v>3.5667765</v>
      </c>
    </row>
    <row r="7998" spans="1:1" x14ac:dyDescent="0.25">
      <c r="A7998">
        <v>3.1088018000000002</v>
      </c>
    </row>
    <row r="7999" spans="1:1" x14ac:dyDescent="0.25">
      <c r="A7999">
        <v>3.603748</v>
      </c>
    </row>
    <row r="8000" spans="1:1" x14ac:dyDescent="0.25">
      <c r="A8000">
        <v>3.8372160000000002</v>
      </c>
    </row>
    <row r="8001" spans="1:1" x14ac:dyDescent="0.25">
      <c r="A8001">
        <v>3.5000648000000001</v>
      </c>
    </row>
    <row r="8002" spans="1:1" x14ac:dyDescent="0.25">
      <c r="A8002">
        <v>3.9583301999999998</v>
      </c>
    </row>
    <row r="8003" spans="1:1" x14ac:dyDescent="0.25">
      <c r="A8003">
        <v>3.2655394000000002</v>
      </c>
    </row>
    <row r="8004" spans="1:1" x14ac:dyDescent="0.25">
      <c r="A8004">
        <v>4.2225823</v>
      </c>
    </row>
    <row r="8005" spans="1:1" x14ac:dyDescent="0.25">
      <c r="A8005">
        <v>3.0076052999999998</v>
      </c>
    </row>
    <row r="8006" spans="1:1" x14ac:dyDescent="0.25">
      <c r="A8006">
        <v>2.8342871999999999</v>
      </c>
    </row>
    <row r="8007" spans="1:1" x14ac:dyDescent="0.25">
      <c r="A8007">
        <v>2.9283073000000002</v>
      </c>
    </row>
    <row r="8008" spans="1:1" x14ac:dyDescent="0.25">
      <c r="A8008">
        <v>3.4323853999999998</v>
      </c>
    </row>
    <row r="8009" spans="1:1" x14ac:dyDescent="0.25">
      <c r="A8009">
        <v>3.0048351000000002</v>
      </c>
    </row>
    <row r="8010" spans="1:1" x14ac:dyDescent="0.25">
      <c r="A8010">
        <v>2.7102322999999999</v>
      </c>
    </row>
    <row r="8011" spans="1:1" x14ac:dyDescent="0.25">
      <c r="A8011">
        <v>3.6699478999999999</v>
      </c>
    </row>
    <row r="8012" spans="1:1" x14ac:dyDescent="0.25">
      <c r="A8012">
        <v>3.5458192999999998</v>
      </c>
    </row>
    <row r="8013" spans="1:1" x14ac:dyDescent="0.25">
      <c r="A8013">
        <v>3.7066146999999998</v>
      </c>
    </row>
    <row r="8014" spans="1:1" x14ac:dyDescent="0.25">
      <c r="A8014">
        <v>3.2671475000000001</v>
      </c>
    </row>
    <row r="8015" spans="1:1" x14ac:dyDescent="0.25">
      <c r="A8015">
        <v>3.6582184</v>
      </c>
    </row>
    <row r="8016" spans="1:1" x14ac:dyDescent="0.25">
      <c r="A8016">
        <v>3.5400402999999998</v>
      </c>
    </row>
    <row r="8017" spans="1:1" x14ac:dyDescent="0.25">
      <c r="A8017">
        <v>3.042046</v>
      </c>
    </row>
    <row r="8018" spans="1:1" x14ac:dyDescent="0.25">
      <c r="A8018">
        <v>3.4930542</v>
      </c>
    </row>
    <row r="8019" spans="1:1" x14ac:dyDescent="0.25">
      <c r="A8019">
        <v>3.6615530000000001</v>
      </c>
    </row>
    <row r="8020" spans="1:1" x14ac:dyDescent="0.25">
      <c r="A8020">
        <v>3.1724204999999999</v>
      </c>
    </row>
    <row r="8021" spans="1:1" x14ac:dyDescent="0.25">
      <c r="A8021">
        <v>3.5075235</v>
      </c>
    </row>
    <row r="8022" spans="1:1" x14ac:dyDescent="0.25">
      <c r="A8022">
        <v>3.2838292</v>
      </c>
    </row>
    <row r="8023" spans="1:1" x14ac:dyDescent="0.25">
      <c r="A8023">
        <v>3.7063269999999999</v>
      </c>
    </row>
    <row r="8024" spans="1:1" x14ac:dyDescent="0.25">
      <c r="A8024">
        <v>3.5684566000000002</v>
      </c>
    </row>
    <row r="8025" spans="1:1" x14ac:dyDescent="0.25">
      <c r="A8025">
        <v>2.8822155</v>
      </c>
    </row>
    <row r="8026" spans="1:1" x14ac:dyDescent="0.25">
      <c r="A8026">
        <v>3.5835490000000001</v>
      </c>
    </row>
    <row r="8027" spans="1:1" x14ac:dyDescent="0.25">
      <c r="A8027">
        <v>2.7919960000000001</v>
      </c>
    </row>
    <row r="8028" spans="1:1" x14ac:dyDescent="0.25">
      <c r="A8028">
        <v>3.6747912999999999</v>
      </c>
    </row>
    <row r="8029" spans="1:1" x14ac:dyDescent="0.25">
      <c r="A8029">
        <v>3.5872264</v>
      </c>
    </row>
    <row r="8030" spans="1:1" x14ac:dyDescent="0.25">
      <c r="A8030">
        <v>2.9244335000000001</v>
      </c>
    </row>
    <row r="8031" spans="1:1" x14ac:dyDescent="0.25">
      <c r="A8031">
        <v>3.0119696</v>
      </c>
    </row>
    <row r="8032" spans="1:1" x14ac:dyDescent="0.25">
      <c r="A8032">
        <v>3.5480746999999999</v>
      </c>
    </row>
    <row r="8033" spans="1:1" x14ac:dyDescent="0.25">
      <c r="A8033">
        <v>3.623694</v>
      </c>
    </row>
    <row r="8034" spans="1:1" x14ac:dyDescent="0.25">
      <c r="A8034">
        <v>2.7424010999999999</v>
      </c>
    </row>
    <row r="8035" spans="1:1" x14ac:dyDescent="0.25">
      <c r="A8035">
        <v>3.9765546000000001</v>
      </c>
    </row>
    <row r="8036" spans="1:1" x14ac:dyDescent="0.25">
      <c r="A8036">
        <v>3.5480719999999999</v>
      </c>
    </row>
    <row r="8037" spans="1:1" x14ac:dyDescent="0.25">
      <c r="A8037">
        <v>2.9423528000000001</v>
      </c>
    </row>
    <row r="8038" spans="1:1" x14ac:dyDescent="0.25">
      <c r="A8038">
        <v>3.5328672000000001</v>
      </c>
    </row>
    <row r="8039" spans="1:1" x14ac:dyDescent="0.25">
      <c r="A8039">
        <v>2.939155</v>
      </c>
    </row>
    <row r="8040" spans="1:1" x14ac:dyDescent="0.25">
      <c r="A8040">
        <v>3.4940164</v>
      </c>
    </row>
    <row r="8041" spans="1:1" x14ac:dyDescent="0.25">
      <c r="A8041">
        <v>2.9599752000000001</v>
      </c>
    </row>
    <row r="8042" spans="1:1" x14ac:dyDescent="0.25">
      <c r="A8042">
        <v>3.3930012999999999</v>
      </c>
    </row>
    <row r="8043" spans="1:1" x14ac:dyDescent="0.25">
      <c r="A8043">
        <v>3.0406702000000001</v>
      </c>
    </row>
    <row r="8044" spans="1:1" x14ac:dyDescent="0.25">
      <c r="A8044">
        <v>3.1932147</v>
      </c>
    </row>
    <row r="8045" spans="1:1" x14ac:dyDescent="0.25">
      <c r="A8045">
        <v>4.1633376999999996</v>
      </c>
    </row>
    <row r="8046" spans="1:1" x14ac:dyDescent="0.25">
      <c r="A8046">
        <v>2.8025674999999999</v>
      </c>
    </row>
    <row r="8047" spans="1:1" x14ac:dyDescent="0.25">
      <c r="A8047">
        <v>3.1660528000000001</v>
      </c>
    </row>
    <row r="8048" spans="1:1" x14ac:dyDescent="0.25">
      <c r="A8048">
        <v>3.2332988</v>
      </c>
    </row>
    <row r="8049" spans="1:1" x14ac:dyDescent="0.25">
      <c r="A8049">
        <v>3.8330734</v>
      </c>
    </row>
    <row r="8050" spans="1:1" x14ac:dyDescent="0.25">
      <c r="A8050">
        <v>3.1516351999999999</v>
      </c>
    </row>
    <row r="8051" spans="1:1" x14ac:dyDescent="0.25">
      <c r="A8051">
        <v>3.2172098</v>
      </c>
    </row>
    <row r="8052" spans="1:1" x14ac:dyDescent="0.25">
      <c r="A8052">
        <v>3.3213751</v>
      </c>
    </row>
    <row r="8053" spans="1:1" x14ac:dyDescent="0.25">
      <c r="A8053">
        <v>3.4135273000000002</v>
      </c>
    </row>
    <row r="8054" spans="1:1" x14ac:dyDescent="0.25">
      <c r="A8054">
        <v>2.9967402999999999</v>
      </c>
    </row>
    <row r="8055" spans="1:1" x14ac:dyDescent="0.25">
      <c r="A8055">
        <v>3.6913184999999999</v>
      </c>
    </row>
    <row r="8056" spans="1:1" x14ac:dyDescent="0.25">
      <c r="A8056">
        <v>3.6571627000000002</v>
      </c>
    </row>
    <row r="8057" spans="1:1" x14ac:dyDescent="0.25">
      <c r="A8057">
        <v>3.6026555999999998</v>
      </c>
    </row>
    <row r="8058" spans="1:1" x14ac:dyDescent="0.25">
      <c r="A8058">
        <v>3.6865877999999999</v>
      </c>
    </row>
    <row r="8059" spans="1:1" x14ac:dyDescent="0.25">
      <c r="A8059">
        <v>3.4060391999999999</v>
      </c>
    </row>
    <row r="8060" spans="1:1" x14ac:dyDescent="0.25">
      <c r="A8060">
        <v>3.7094789000000001</v>
      </c>
    </row>
    <row r="8061" spans="1:1" x14ac:dyDescent="0.25">
      <c r="A8061">
        <v>3.2551958999999999</v>
      </c>
    </row>
    <row r="8062" spans="1:1" x14ac:dyDescent="0.25">
      <c r="A8062">
        <v>3.4457795999999998</v>
      </c>
    </row>
    <row r="8063" spans="1:1" x14ac:dyDescent="0.25">
      <c r="A8063">
        <v>3.2661712000000001</v>
      </c>
    </row>
    <row r="8064" spans="1:1" x14ac:dyDescent="0.25">
      <c r="A8064">
        <v>3.6766109999999999</v>
      </c>
    </row>
    <row r="8065" spans="1:1" x14ac:dyDescent="0.25">
      <c r="A8065">
        <v>3.2401523999999999</v>
      </c>
    </row>
    <row r="8066" spans="1:1" x14ac:dyDescent="0.25">
      <c r="A8066">
        <v>3.6454520000000001</v>
      </c>
    </row>
    <row r="8067" spans="1:1" x14ac:dyDescent="0.25">
      <c r="A8067">
        <v>3.2174737000000002</v>
      </c>
    </row>
    <row r="8068" spans="1:1" x14ac:dyDescent="0.25">
      <c r="A8068">
        <v>2.8466849999999999</v>
      </c>
    </row>
    <row r="8069" spans="1:1" x14ac:dyDescent="0.25">
      <c r="A8069">
        <v>3.5109978000000002</v>
      </c>
    </row>
    <row r="8070" spans="1:1" x14ac:dyDescent="0.25">
      <c r="A8070">
        <v>2.9448466</v>
      </c>
    </row>
    <row r="8071" spans="1:1" x14ac:dyDescent="0.25">
      <c r="A8071">
        <v>3.2761192000000001</v>
      </c>
    </row>
    <row r="8072" spans="1:1" x14ac:dyDescent="0.25">
      <c r="A8072">
        <v>3.1166467999999998</v>
      </c>
    </row>
    <row r="8073" spans="1:1" x14ac:dyDescent="0.25">
      <c r="A8073">
        <v>3.0082230000000001</v>
      </c>
    </row>
    <row r="8074" spans="1:1" x14ac:dyDescent="0.25">
      <c r="A8074">
        <v>2.8120375000000002</v>
      </c>
    </row>
    <row r="8075" spans="1:1" x14ac:dyDescent="0.25">
      <c r="A8075">
        <v>4.5377054000000001</v>
      </c>
    </row>
    <row r="8076" spans="1:1" x14ac:dyDescent="0.25">
      <c r="A8076">
        <v>2.7561178000000002</v>
      </c>
    </row>
    <row r="8077" spans="1:1" x14ac:dyDescent="0.25">
      <c r="A8077">
        <v>3.2958257</v>
      </c>
    </row>
    <row r="8078" spans="1:1" x14ac:dyDescent="0.25">
      <c r="A8078">
        <v>3.8712406000000001</v>
      </c>
    </row>
    <row r="8079" spans="1:1" x14ac:dyDescent="0.25">
      <c r="A8079">
        <v>3.037617</v>
      </c>
    </row>
    <row r="8080" spans="1:1" x14ac:dyDescent="0.25">
      <c r="A8080">
        <v>4.3046490000000004</v>
      </c>
    </row>
    <row r="8081" spans="1:1" x14ac:dyDescent="0.25">
      <c r="A8081">
        <v>3.0358684</v>
      </c>
    </row>
    <row r="8082" spans="1:1" x14ac:dyDescent="0.25">
      <c r="A8082">
        <v>3.2698969999999998</v>
      </c>
    </row>
    <row r="8083" spans="1:1" x14ac:dyDescent="0.25">
      <c r="A8083">
        <v>3.2901663999999999</v>
      </c>
    </row>
    <row r="8084" spans="1:1" x14ac:dyDescent="0.25">
      <c r="A8084">
        <v>2.7486397999999999</v>
      </c>
    </row>
    <row r="8085" spans="1:1" x14ac:dyDescent="0.25">
      <c r="A8085">
        <v>3.5223602999999999</v>
      </c>
    </row>
    <row r="8086" spans="1:1" x14ac:dyDescent="0.25">
      <c r="A8086">
        <v>2.816084</v>
      </c>
    </row>
    <row r="8087" spans="1:1" x14ac:dyDescent="0.25">
      <c r="A8087">
        <v>2.8952955999999999</v>
      </c>
    </row>
    <row r="8088" spans="1:1" x14ac:dyDescent="0.25">
      <c r="A8088">
        <v>3.6809167999999999</v>
      </c>
    </row>
    <row r="8089" spans="1:1" x14ac:dyDescent="0.25">
      <c r="A8089">
        <v>2.6736683999999999</v>
      </c>
    </row>
    <row r="8090" spans="1:1" x14ac:dyDescent="0.25">
      <c r="A8090">
        <v>3.7603884000000001</v>
      </c>
    </row>
    <row r="8091" spans="1:1" x14ac:dyDescent="0.25">
      <c r="A8091">
        <v>2.949592</v>
      </c>
    </row>
    <row r="8092" spans="1:1" x14ac:dyDescent="0.25">
      <c r="A8092">
        <v>3.1911811999999999</v>
      </c>
    </row>
    <row r="8093" spans="1:1" x14ac:dyDescent="0.25">
      <c r="A8093">
        <v>4.0010652999999996</v>
      </c>
    </row>
    <row r="8094" spans="1:1" x14ac:dyDescent="0.25">
      <c r="A8094">
        <v>3.1892551999999998</v>
      </c>
    </row>
    <row r="8095" spans="1:1" x14ac:dyDescent="0.25">
      <c r="A8095">
        <v>3.0562420000000001</v>
      </c>
    </row>
    <row r="8096" spans="1:1" x14ac:dyDescent="0.25">
      <c r="A8096">
        <v>4.3054189999999997</v>
      </c>
    </row>
    <row r="8097" spans="1:1" x14ac:dyDescent="0.25">
      <c r="A8097">
        <v>2.9058112999999999</v>
      </c>
    </row>
    <row r="8098" spans="1:1" x14ac:dyDescent="0.25">
      <c r="A8098">
        <v>3.3733450999999999</v>
      </c>
    </row>
    <row r="8099" spans="1:1" x14ac:dyDescent="0.25">
      <c r="A8099">
        <v>3.1318489999999999</v>
      </c>
    </row>
    <row r="8100" spans="1:1" x14ac:dyDescent="0.25">
      <c r="A8100">
        <v>3.0322765999999999</v>
      </c>
    </row>
    <row r="8101" spans="1:1" x14ac:dyDescent="0.25">
      <c r="A8101">
        <v>3.5685142999999999</v>
      </c>
    </row>
    <row r="8102" spans="1:1" x14ac:dyDescent="0.25">
      <c r="A8102">
        <v>3.5265917999999998</v>
      </c>
    </row>
    <row r="8103" spans="1:1" x14ac:dyDescent="0.25">
      <c r="A8103">
        <v>3.2802552999999999</v>
      </c>
    </row>
    <row r="8104" spans="1:1" x14ac:dyDescent="0.25">
      <c r="A8104">
        <v>4.0042023999999996</v>
      </c>
    </row>
    <row r="8105" spans="1:1" x14ac:dyDescent="0.25">
      <c r="A8105">
        <v>2.8840157999999998</v>
      </c>
    </row>
    <row r="8106" spans="1:1" x14ac:dyDescent="0.25">
      <c r="A8106">
        <v>3.4682715000000002</v>
      </c>
    </row>
    <row r="8107" spans="1:1" x14ac:dyDescent="0.25">
      <c r="A8107">
        <v>2.9712969999999999</v>
      </c>
    </row>
    <row r="8108" spans="1:1" x14ac:dyDescent="0.25">
      <c r="A8108">
        <v>3.2437307999999998</v>
      </c>
    </row>
    <row r="8109" spans="1:1" x14ac:dyDescent="0.25">
      <c r="A8109">
        <v>3.1354510000000002</v>
      </c>
    </row>
    <row r="8110" spans="1:1" x14ac:dyDescent="0.25">
      <c r="A8110">
        <v>2.8366189999999998</v>
      </c>
    </row>
    <row r="8111" spans="1:1" x14ac:dyDescent="0.25">
      <c r="A8111">
        <v>2.8872589999999998</v>
      </c>
    </row>
    <row r="8112" spans="1:1" x14ac:dyDescent="0.25">
      <c r="A8112">
        <v>3.0636535</v>
      </c>
    </row>
    <row r="8113" spans="1:1" x14ac:dyDescent="0.25">
      <c r="A8113">
        <v>4.0551839999999997</v>
      </c>
    </row>
    <row r="8114" spans="1:1" x14ac:dyDescent="0.25">
      <c r="A8114">
        <v>3.3795269000000001</v>
      </c>
    </row>
    <row r="8115" spans="1:1" x14ac:dyDescent="0.25">
      <c r="A8115">
        <v>3.0687530000000001</v>
      </c>
    </row>
    <row r="8116" spans="1:1" x14ac:dyDescent="0.25">
      <c r="A8116">
        <v>3.2346075000000001</v>
      </c>
    </row>
    <row r="8117" spans="1:1" x14ac:dyDescent="0.25">
      <c r="A8117">
        <v>3.6745849000000002</v>
      </c>
    </row>
    <row r="8118" spans="1:1" x14ac:dyDescent="0.25">
      <c r="A8118">
        <v>3.5256424000000002</v>
      </c>
    </row>
    <row r="8119" spans="1:1" x14ac:dyDescent="0.25">
      <c r="A8119">
        <v>3.2545920000000002</v>
      </c>
    </row>
    <row r="8120" spans="1:1" x14ac:dyDescent="0.25">
      <c r="A8120">
        <v>3.3657045000000001</v>
      </c>
    </row>
    <row r="8121" spans="1:1" x14ac:dyDescent="0.25">
      <c r="A8121">
        <v>4.1280774999999998</v>
      </c>
    </row>
    <row r="8122" spans="1:1" x14ac:dyDescent="0.25">
      <c r="A8122">
        <v>2.9120493000000001</v>
      </c>
    </row>
    <row r="8123" spans="1:1" x14ac:dyDescent="0.25">
      <c r="A8123">
        <v>4.5318259999999997</v>
      </c>
    </row>
    <row r="8124" spans="1:1" x14ac:dyDescent="0.25">
      <c r="A8124">
        <v>2.6190205</v>
      </c>
    </row>
    <row r="8125" spans="1:1" x14ac:dyDescent="0.25">
      <c r="A8125">
        <v>4.6407331999999997</v>
      </c>
    </row>
    <row r="8126" spans="1:1" x14ac:dyDescent="0.25">
      <c r="A8126">
        <v>2.9398645999999999</v>
      </c>
    </row>
    <row r="8127" spans="1:1" x14ac:dyDescent="0.25">
      <c r="A8127">
        <v>4.0846900000000002</v>
      </c>
    </row>
    <row r="8128" spans="1:1" x14ac:dyDescent="0.25">
      <c r="A8128">
        <v>3.1331414999999998</v>
      </c>
    </row>
    <row r="8129" spans="1:1" x14ac:dyDescent="0.25">
      <c r="A8129">
        <v>4.0218699999999998</v>
      </c>
    </row>
    <row r="8130" spans="1:1" x14ac:dyDescent="0.25">
      <c r="A8130">
        <v>2.9898940000000001</v>
      </c>
    </row>
    <row r="8131" spans="1:1" x14ac:dyDescent="0.25">
      <c r="A8131">
        <v>3.2668879999999998</v>
      </c>
    </row>
    <row r="8132" spans="1:1" x14ac:dyDescent="0.25">
      <c r="A8132">
        <v>3.1551434999999999</v>
      </c>
    </row>
    <row r="8133" spans="1:1" x14ac:dyDescent="0.25">
      <c r="A8133">
        <v>2.8819927999999999</v>
      </c>
    </row>
    <row r="8134" spans="1:1" x14ac:dyDescent="0.25">
      <c r="A8134">
        <v>3.353478</v>
      </c>
    </row>
    <row r="8135" spans="1:1" x14ac:dyDescent="0.25">
      <c r="A8135">
        <v>3.1250486</v>
      </c>
    </row>
    <row r="8136" spans="1:1" x14ac:dyDescent="0.25">
      <c r="A8136">
        <v>3.6146197</v>
      </c>
    </row>
    <row r="8137" spans="1:1" x14ac:dyDescent="0.25">
      <c r="A8137">
        <v>2.8718066000000002</v>
      </c>
    </row>
    <row r="8138" spans="1:1" x14ac:dyDescent="0.25">
      <c r="A8138">
        <v>3.6791363000000001</v>
      </c>
    </row>
    <row r="8139" spans="1:1" x14ac:dyDescent="0.25">
      <c r="A8139">
        <v>2.4384747</v>
      </c>
    </row>
    <row r="8140" spans="1:1" x14ac:dyDescent="0.25">
      <c r="A8140">
        <v>3.7708629999999999</v>
      </c>
    </row>
    <row r="8141" spans="1:1" x14ac:dyDescent="0.25">
      <c r="A8141">
        <v>3.2107874999999999</v>
      </c>
    </row>
    <row r="8142" spans="1:1" x14ac:dyDescent="0.25">
      <c r="A8142">
        <v>3.9330790000000002</v>
      </c>
    </row>
    <row r="8143" spans="1:1" x14ac:dyDescent="0.25">
      <c r="A8143">
        <v>3.0887414999999998</v>
      </c>
    </row>
    <row r="8144" spans="1:1" x14ac:dyDescent="0.25">
      <c r="A8144">
        <v>3.4606694999999998</v>
      </c>
    </row>
    <row r="8145" spans="1:1" x14ac:dyDescent="0.25">
      <c r="A8145">
        <v>3.0354774</v>
      </c>
    </row>
    <row r="8146" spans="1:1" x14ac:dyDescent="0.25">
      <c r="A8146">
        <v>2.8228179999999998</v>
      </c>
    </row>
    <row r="8147" spans="1:1" x14ac:dyDescent="0.25">
      <c r="A8147">
        <v>4.5150459999999999</v>
      </c>
    </row>
    <row r="8148" spans="1:1" x14ac:dyDescent="0.25">
      <c r="A8148">
        <v>3.0469881999999999</v>
      </c>
    </row>
    <row r="8149" spans="1:1" x14ac:dyDescent="0.25">
      <c r="A8149">
        <v>3.4086359000000002</v>
      </c>
    </row>
    <row r="8150" spans="1:1" x14ac:dyDescent="0.25">
      <c r="A8150">
        <v>3.0243871000000002</v>
      </c>
    </row>
    <row r="8151" spans="1:1" x14ac:dyDescent="0.25">
      <c r="A8151">
        <v>3.3237698</v>
      </c>
    </row>
    <row r="8152" spans="1:1" x14ac:dyDescent="0.25">
      <c r="A8152">
        <v>3.204974</v>
      </c>
    </row>
    <row r="8153" spans="1:1" x14ac:dyDescent="0.25">
      <c r="A8153">
        <v>2.9117782000000001</v>
      </c>
    </row>
    <row r="8154" spans="1:1" x14ac:dyDescent="0.25">
      <c r="A8154">
        <v>3.4608802999999999</v>
      </c>
    </row>
    <row r="8155" spans="1:1" x14ac:dyDescent="0.25">
      <c r="A8155">
        <v>2.8960340000000002</v>
      </c>
    </row>
    <row r="8156" spans="1:1" x14ac:dyDescent="0.25">
      <c r="A8156">
        <v>3.0775144000000001</v>
      </c>
    </row>
    <row r="8157" spans="1:1" x14ac:dyDescent="0.25">
      <c r="A8157">
        <v>4.4306692999999999</v>
      </c>
    </row>
    <row r="8158" spans="1:1" x14ac:dyDescent="0.25">
      <c r="A8158">
        <v>2.98766</v>
      </c>
    </row>
    <row r="8159" spans="1:1" x14ac:dyDescent="0.25">
      <c r="A8159">
        <v>3.5657024000000002</v>
      </c>
    </row>
    <row r="8160" spans="1:1" x14ac:dyDescent="0.25">
      <c r="A8160">
        <v>3.7883081000000001</v>
      </c>
    </row>
    <row r="8161" spans="1:1" x14ac:dyDescent="0.25">
      <c r="A8161">
        <v>2.7984814999999998</v>
      </c>
    </row>
    <row r="8162" spans="1:1" x14ac:dyDescent="0.25">
      <c r="A8162">
        <v>3.5938310000000002</v>
      </c>
    </row>
    <row r="8163" spans="1:1" x14ac:dyDescent="0.25">
      <c r="A8163">
        <v>2.9251566000000002</v>
      </c>
    </row>
    <row r="8164" spans="1:1" x14ac:dyDescent="0.25">
      <c r="A8164">
        <v>3.3643124000000002</v>
      </c>
    </row>
    <row r="8165" spans="1:1" x14ac:dyDescent="0.25">
      <c r="A8165">
        <v>3.1297936000000002</v>
      </c>
    </row>
    <row r="8166" spans="1:1" x14ac:dyDescent="0.25">
      <c r="A8166">
        <v>2.9862962</v>
      </c>
    </row>
    <row r="8167" spans="1:1" x14ac:dyDescent="0.25">
      <c r="A8167">
        <v>3.7437353</v>
      </c>
    </row>
    <row r="8168" spans="1:1" x14ac:dyDescent="0.25">
      <c r="A8168">
        <v>3.4142305999999998</v>
      </c>
    </row>
    <row r="8169" spans="1:1" x14ac:dyDescent="0.25">
      <c r="A8169">
        <v>3.6756967999999999</v>
      </c>
    </row>
    <row r="8170" spans="1:1" x14ac:dyDescent="0.25">
      <c r="A8170">
        <v>3.6908034999999999</v>
      </c>
    </row>
    <row r="8171" spans="1:1" x14ac:dyDescent="0.25">
      <c r="A8171">
        <v>2.4890268</v>
      </c>
    </row>
    <row r="8172" spans="1:1" x14ac:dyDescent="0.25">
      <c r="A8172">
        <v>4.0013322999999996</v>
      </c>
    </row>
    <row r="8173" spans="1:1" x14ac:dyDescent="0.25">
      <c r="A8173">
        <v>2.6351352000000001</v>
      </c>
    </row>
    <row r="8174" spans="1:1" x14ac:dyDescent="0.25">
      <c r="A8174">
        <v>4.6875540000000004</v>
      </c>
    </row>
    <row r="8175" spans="1:1" x14ac:dyDescent="0.25">
      <c r="A8175">
        <v>2.9791059999999998</v>
      </c>
    </row>
    <row r="8176" spans="1:1" x14ac:dyDescent="0.25">
      <c r="A8176">
        <v>4.0480236999999999</v>
      </c>
    </row>
    <row r="8177" spans="1:1" x14ac:dyDescent="0.25">
      <c r="A8177">
        <v>3.1057950999999999</v>
      </c>
    </row>
    <row r="8178" spans="1:1" x14ac:dyDescent="0.25">
      <c r="A8178">
        <v>3.0954212999999999</v>
      </c>
    </row>
    <row r="8179" spans="1:1" x14ac:dyDescent="0.25">
      <c r="A8179">
        <v>4.0736156000000001</v>
      </c>
    </row>
    <row r="8180" spans="1:1" x14ac:dyDescent="0.25">
      <c r="A8180">
        <v>3.2518015</v>
      </c>
    </row>
    <row r="8181" spans="1:1" x14ac:dyDescent="0.25">
      <c r="A8181">
        <v>3.3823595000000002</v>
      </c>
    </row>
    <row r="8182" spans="1:1" x14ac:dyDescent="0.25">
      <c r="A8182">
        <v>2.7131943999999999</v>
      </c>
    </row>
    <row r="8183" spans="1:1" x14ac:dyDescent="0.25">
      <c r="A8183">
        <v>3.7808955000000002</v>
      </c>
    </row>
    <row r="8184" spans="1:1" x14ac:dyDescent="0.25">
      <c r="A8184">
        <v>2.9348779999999999</v>
      </c>
    </row>
    <row r="8185" spans="1:1" x14ac:dyDescent="0.25">
      <c r="A8185">
        <v>4.4136860000000002</v>
      </c>
    </row>
    <row r="8186" spans="1:1" x14ac:dyDescent="0.25">
      <c r="A8186">
        <v>2.8743311999999999</v>
      </c>
    </row>
    <row r="8187" spans="1:1" x14ac:dyDescent="0.25">
      <c r="A8187">
        <v>3.7340507999999999</v>
      </c>
    </row>
    <row r="8188" spans="1:1" x14ac:dyDescent="0.25">
      <c r="A8188">
        <v>3.6292200000000001</v>
      </c>
    </row>
    <row r="8189" spans="1:1" x14ac:dyDescent="0.25">
      <c r="A8189">
        <v>3.7301454999999999</v>
      </c>
    </row>
    <row r="8190" spans="1:1" x14ac:dyDescent="0.25">
      <c r="A8190">
        <v>3.5912967</v>
      </c>
    </row>
    <row r="8191" spans="1:1" x14ac:dyDescent="0.25">
      <c r="A8191">
        <v>3.7111863999999999</v>
      </c>
    </row>
    <row r="8192" spans="1:1" x14ac:dyDescent="0.25">
      <c r="A8192">
        <v>3.5098603000000002</v>
      </c>
    </row>
    <row r="8193" spans="1:1" x14ac:dyDescent="0.25">
      <c r="A8193">
        <v>3.6597040000000001</v>
      </c>
    </row>
    <row r="8194" spans="1:1" x14ac:dyDescent="0.25">
      <c r="A8194">
        <v>3.2688245999999999</v>
      </c>
    </row>
    <row r="8195" spans="1:1" x14ac:dyDescent="0.25">
      <c r="A8195">
        <v>3.8173542</v>
      </c>
    </row>
    <row r="8196" spans="1:1" x14ac:dyDescent="0.25">
      <c r="A8196">
        <v>3.0300481000000001</v>
      </c>
    </row>
    <row r="8197" spans="1:1" x14ac:dyDescent="0.25">
      <c r="A8197">
        <v>4.2114219999999998</v>
      </c>
    </row>
    <row r="8198" spans="1:1" x14ac:dyDescent="0.25">
      <c r="A8198">
        <v>2.9241402000000001</v>
      </c>
    </row>
    <row r="8199" spans="1:1" x14ac:dyDescent="0.25">
      <c r="A8199">
        <v>3.1135380000000001</v>
      </c>
    </row>
    <row r="8200" spans="1:1" x14ac:dyDescent="0.25">
      <c r="A8200">
        <v>3.4275745999999998</v>
      </c>
    </row>
    <row r="8201" spans="1:1" x14ac:dyDescent="0.25">
      <c r="A8201">
        <v>2.7763789999999999</v>
      </c>
    </row>
    <row r="8202" spans="1:1" x14ac:dyDescent="0.25">
      <c r="A8202">
        <v>3.6834446999999999</v>
      </c>
    </row>
    <row r="8203" spans="1:1" x14ac:dyDescent="0.25">
      <c r="A8203">
        <v>2.6367579999999999</v>
      </c>
    </row>
    <row r="8204" spans="1:1" x14ac:dyDescent="0.25">
      <c r="A8204">
        <v>3.8489784999999999</v>
      </c>
    </row>
    <row r="8205" spans="1:1" x14ac:dyDescent="0.25">
      <c r="A8205">
        <v>2.5736330000000001</v>
      </c>
    </row>
    <row r="8206" spans="1:1" x14ac:dyDescent="0.25">
      <c r="A8206">
        <v>3.1389019999999999</v>
      </c>
    </row>
    <row r="8207" spans="1:1" x14ac:dyDescent="0.25">
      <c r="A8207">
        <v>2.6485154999999998</v>
      </c>
    </row>
    <row r="8208" spans="1:1" x14ac:dyDescent="0.25">
      <c r="A8208">
        <v>3.2028829999999999</v>
      </c>
    </row>
    <row r="8209" spans="1:1" x14ac:dyDescent="0.25">
      <c r="A8209">
        <v>3.3554868999999998</v>
      </c>
    </row>
    <row r="8210" spans="1:1" x14ac:dyDescent="0.25">
      <c r="A8210">
        <v>2.8910203000000001</v>
      </c>
    </row>
    <row r="8211" spans="1:1" x14ac:dyDescent="0.25">
      <c r="A8211">
        <v>3.5841324000000001</v>
      </c>
    </row>
    <row r="8212" spans="1:1" x14ac:dyDescent="0.25">
      <c r="A8212">
        <v>2.5409179000000002</v>
      </c>
    </row>
    <row r="8213" spans="1:1" x14ac:dyDescent="0.25">
      <c r="A8213">
        <v>2.8720305000000002</v>
      </c>
    </row>
    <row r="8214" spans="1:1" x14ac:dyDescent="0.25">
      <c r="A8214">
        <v>3.2349663</v>
      </c>
    </row>
    <row r="8215" spans="1:1" x14ac:dyDescent="0.25">
      <c r="A8215">
        <v>3.8918056000000001</v>
      </c>
    </row>
    <row r="8216" spans="1:1" x14ac:dyDescent="0.25">
      <c r="A8216">
        <v>3.2533213999999999</v>
      </c>
    </row>
    <row r="8217" spans="1:1" x14ac:dyDescent="0.25">
      <c r="A8217">
        <v>3.3107722000000002</v>
      </c>
    </row>
    <row r="8218" spans="1:1" x14ac:dyDescent="0.25">
      <c r="A8218">
        <v>4.0261209999999998</v>
      </c>
    </row>
    <row r="8219" spans="1:1" x14ac:dyDescent="0.25">
      <c r="A8219">
        <v>3.0306066999999999</v>
      </c>
    </row>
    <row r="8220" spans="1:1" x14ac:dyDescent="0.25">
      <c r="A8220">
        <v>3.2695029999999998</v>
      </c>
    </row>
    <row r="8221" spans="1:1" x14ac:dyDescent="0.25">
      <c r="A8221">
        <v>3.1878101999999999</v>
      </c>
    </row>
    <row r="8222" spans="1:1" x14ac:dyDescent="0.25">
      <c r="A8222">
        <v>2.9277980000000001</v>
      </c>
    </row>
    <row r="8223" spans="1:1" x14ac:dyDescent="0.25">
      <c r="A8223">
        <v>3.4117519999999999</v>
      </c>
    </row>
    <row r="8224" spans="1:1" x14ac:dyDescent="0.25">
      <c r="A8224">
        <v>2.8257387</v>
      </c>
    </row>
    <row r="8225" spans="1:1" x14ac:dyDescent="0.25">
      <c r="A8225">
        <v>2.8151264</v>
      </c>
    </row>
    <row r="8226" spans="1:1" x14ac:dyDescent="0.25">
      <c r="A8226">
        <v>2.9931019999999999</v>
      </c>
    </row>
    <row r="8227" spans="1:1" x14ac:dyDescent="0.25">
      <c r="A8227">
        <v>3.5797061999999999</v>
      </c>
    </row>
    <row r="8228" spans="1:1" x14ac:dyDescent="0.25">
      <c r="A8228">
        <v>2.64255</v>
      </c>
    </row>
    <row r="8229" spans="1:1" x14ac:dyDescent="0.25">
      <c r="A8229">
        <v>3.3510970000000002</v>
      </c>
    </row>
    <row r="8230" spans="1:1" x14ac:dyDescent="0.25">
      <c r="A8230">
        <v>2.7072918000000001</v>
      </c>
    </row>
    <row r="8231" spans="1:1" x14ac:dyDescent="0.25">
      <c r="A8231">
        <v>2.8237511999999998</v>
      </c>
    </row>
    <row r="8232" spans="1:1" x14ac:dyDescent="0.25">
      <c r="A8232">
        <v>3.4611645000000002</v>
      </c>
    </row>
    <row r="8233" spans="1:1" x14ac:dyDescent="0.25">
      <c r="A8233">
        <v>3.6124643999999999</v>
      </c>
    </row>
    <row r="8234" spans="1:1" x14ac:dyDescent="0.25">
      <c r="A8234">
        <v>3.559895</v>
      </c>
    </row>
    <row r="8235" spans="1:1" x14ac:dyDescent="0.25">
      <c r="A8235">
        <v>3.7665863000000002</v>
      </c>
    </row>
    <row r="8236" spans="1:1" x14ac:dyDescent="0.25">
      <c r="A8236">
        <v>3.4148402</v>
      </c>
    </row>
    <row r="8237" spans="1:1" x14ac:dyDescent="0.25">
      <c r="A8237">
        <v>3.7600405000000001</v>
      </c>
    </row>
    <row r="8238" spans="1:1" x14ac:dyDescent="0.25">
      <c r="A8238">
        <v>3.5502796000000001</v>
      </c>
    </row>
    <row r="8239" spans="1:1" x14ac:dyDescent="0.25">
      <c r="A8239">
        <v>2.4938666999999999</v>
      </c>
    </row>
    <row r="8240" spans="1:1" x14ac:dyDescent="0.25">
      <c r="A8240">
        <v>3.8829764999999998</v>
      </c>
    </row>
    <row r="8241" spans="1:1" x14ac:dyDescent="0.25">
      <c r="A8241">
        <v>2.7283716</v>
      </c>
    </row>
    <row r="8242" spans="1:1" x14ac:dyDescent="0.25">
      <c r="A8242">
        <v>3.5746905999999998</v>
      </c>
    </row>
    <row r="8243" spans="1:1" x14ac:dyDescent="0.25">
      <c r="A8243">
        <v>2.8535542</v>
      </c>
    </row>
    <row r="8244" spans="1:1" x14ac:dyDescent="0.25">
      <c r="A8244">
        <v>2.9447956</v>
      </c>
    </row>
    <row r="8245" spans="1:1" x14ac:dyDescent="0.25">
      <c r="A8245">
        <v>3.2566451999999999</v>
      </c>
    </row>
    <row r="8246" spans="1:1" x14ac:dyDescent="0.25">
      <c r="A8246">
        <v>4.2205149999999998</v>
      </c>
    </row>
    <row r="8247" spans="1:1" x14ac:dyDescent="0.25">
      <c r="A8247">
        <v>2.7140884000000001</v>
      </c>
    </row>
    <row r="8248" spans="1:1" x14ac:dyDescent="0.25">
      <c r="A8248">
        <v>3.3138258</v>
      </c>
    </row>
    <row r="8249" spans="1:1" x14ac:dyDescent="0.25">
      <c r="A8249">
        <v>3.9086048999999998</v>
      </c>
    </row>
    <row r="8250" spans="1:1" x14ac:dyDescent="0.25">
      <c r="A8250">
        <v>3.1468389999999999</v>
      </c>
    </row>
    <row r="8251" spans="1:1" x14ac:dyDescent="0.25">
      <c r="A8251">
        <v>3.5507626999999999</v>
      </c>
    </row>
    <row r="8252" spans="1:1" x14ac:dyDescent="0.25">
      <c r="A8252">
        <v>2.6485729999999998</v>
      </c>
    </row>
    <row r="8253" spans="1:1" x14ac:dyDescent="0.25">
      <c r="A8253">
        <v>3.9084153000000001</v>
      </c>
    </row>
    <row r="8254" spans="1:1" x14ac:dyDescent="0.25">
      <c r="A8254">
        <v>2.5278292000000002</v>
      </c>
    </row>
    <row r="8255" spans="1:1" x14ac:dyDescent="0.25">
      <c r="A8255">
        <v>2.7609827999999998</v>
      </c>
    </row>
    <row r="8256" spans="1:1" x14ac:dyDescent="0.25">
      <c r="A8256">
        <v>2.8501471999999999</v>
      </c>
    </row>
    <row r="8257" spans="1:1" x14ac:dyDescent="0.25">
      <c r="A8257">
        <v>3.6919512999999999</v>
      </c>
    </row>
    <row r="8258" spans="1:1" x14ac:dyDescent="0.25">
      <c r="A8258">
        <v>3.3724468000000001</v>
      </c>
    </row>
    <row r="8259" spans="1:1" x14ac:dyDescent="0.25">
      <c r="A8259">
        <v>3.2292082</v>
      </c>
    </row>
    <row r="8260" spans="1:1" x14ac:dyDescent="0.25">
      <c r="A8260">
        <v>3.9060388000000001</v>
      </c>
    </row>
    <row r="8261" spans="1:1" x14ac:dyDescent="0.25">
      <c r="A8261">
        <v>3.0702512</v>
      </c>
    </row>
    <row r="8262" spans="1:1" x14ac:dyDescent="0.25">
      <c r="A8262">
        <v>4.2013892999999998</v>
      </c>
    </row>
    <row r="8263" spans="1:1" x14ac:dyDescent="0.25">
      <c r="A8263">
        <v>3.1393287000000001</v>
      </c>
    </row>
    <row r="8264" spans="1:1" x14ac:dyDescent="0.25">
      <c r="A8264">
        <v>3.0198670000000001</v>
      </c>
    </row>
    <row r="8265" spans="1:1" x14ac:dyDescent="0.25">
      <c r="A8265">
        <v>3.257968</v>
      </c>
    </row>
    <row r="8266" spans="1:1" x14ac:dyDescent="0.25">
      <c r="A8266">
        <v>2.7651112000000002</v>
      </c>
    </row>
    <row r="8267" spans="1:1" x14ac:dyDescent="0.25">
      <c r="A8267">
        <v>3.5665832000000002</v>
      </c>
    </row>
    <row r="8268" spans="1:1" x14ac:dyDescent="0.25">
      <c r="A8268">
        <v>3.0077639</v>
      </c>
    </row>
    <row r="8269" spans="1:1" x14ac:dyDescent="0.25">
      <c r="A8269">
        <v>2.5875344</v>
      </c>
    </row>
    <row r="8270" spans="1:1" x14ac:dyDescent="0.25">
      <c r="A8270">
        <v>3.8084848</v>
      </c>
    </row>
    <row r="8271" spans="1:1" x14ac:dyDescent="0.25">
      <c r="A8271">
        <v>2.7611355999999998</v>
      </c>
    </row>
    <row r="8272" spans="1:1" x14ac:dyDescent="0.25">
      <c r="A8272">
        <v>4.620425</v>
      </c>
    </row>
    <row r="8273" spans="1:1" x14ac:dyDescent="0.25">
      <c r="A8273">
        <v>2.9168335999999999</v>
      </c>
    </row>
    <row r="8274" spans="1:1" x14ac:dyDescent="0.25">
      <c r="A8274">
        <v>3.0015740000000002</v>
      </c>
    </row>
    <row r="8275" spans="1:1" x14ac:dyDescent="0.25">
      <c r="A8275">
        <v>3.0514640000000002</v>
      </c>
    </row>
    <row r="8276" spans="1:1" x14ac:dyDescent="0.25">
      <c r="A8276">
        <v>3.367051</v>
      </c>
    </row>
    <row r="8277" spans="1:1" x14ac:dyDescent="0.25">
      <c r="A8277">
        <v>2.8096516</v>
      </c>
    </row>
    <row r="8278" spans="1:1" x14ac:dyDescent="0.25">
      <c r="A8278">
        <v>2.6255510000000002</v>
      </c>
    </row>
    <row r="8279" spans="1:1" x14ac:dyDescent="0.25">
      <c r="A8279">
        <v>4.6819800000000003</v>
      </c>
    </row>
    <row r="8280" spans="1:1" x14ac:dyDescent="0.25">
      <c r="A8280">
        <v>2.9710993999999999</v>
      </c>
    </row>
    <row r="8281" spans="1:1" x14ac:dyDescent="0.25">
      <c r="A8281">
        <v>3.6331405999999999</v>
      </c>
    </row>
    <row r="8282" spans="1:1" x14ac:dyDescent="0.25">
      <c r="A8282">
        <v>3.267614</v>
      </c>
    </row>
    <row r="8283" spans="1:1" x14ac:dyDescent="0.25">
      <c r="A8283">
        <v>2.9653610000000001</v>
      </c>
    </row>
    <row r="8284" spans="1:1" x14ac:dyDescent="0.25">
      <c r="A8284">
        <v>3.5293586000000001</v>
      </c>
    </row>
    <row r="8285" spans="1:1" x14ac:dyDescent="0.25">
      <c r="A8285">
        <v>2.6085463</v>
      </c>
    </row>
    <row r="8286" spans="1:1" x14ac:dyDescent="0.25">
      <c r="A8286">
        <v>2.5649307000000001</v>
      </c>
    </row>
    <row r="8287" spans="1:1" x14ac:dyDescent="0.25">
      <c r="A8287">
        <v>3.4214880000000001</v>
      </c>
    </row>
    <row r="8288" spans="1:1" x14ac:dyDescent="0.25">
      <c r="A8288">
        <v>3.7749771999999999</v>
      </c>
    </row>
    <row r="8289" spans="1:1" x14ac:dyDescent="0.25">
      <c r="A8289">
        <v>3.3090944000000002</v>
      </c>
    </row>
    <row r="8290" spans="1:1" x14ac:dyDescent="0.25">
      <c r="A8290">
        <v>3.5699415000000001</v>
      </c>
    </row>
    <row r="8291" spans="1:1" x14ac:dyDescent="0.25">
      <c r="A8291">
        <v>3.7010665</v>
      </c>
    </row>
    <row r="8292" spans="1:1" x14ac:dyDescent="0.25">
      <c r="A8292">
        <v>3.4910161</v>
      </c>
    </row>
    <row r="8293" spans="1:1" x14ac:dyDescent="0.25">
      <c r="A8293">
        <v>3.5494737999999999</v>
      </c>
    </row>
    <row r="8294" spans="1:1" x14ac:dyDescent="0.25">
      <c r="A8294">
        <v>3.2315337999999998</v>
      </c>
    </row>
    <row r="8295" spans="1:1" x14ac:dyDescent="0.25">
      <c r="A8295">
        <v>3.9768658000000001</v>
      </c>
    </row>
    <row r="8296" spans="1:1" x14ac:dyDescent="0.25">
      <c r="A8296">
        <v>2.8034235999999999</v>
      </c>
    </row>
    <row r="8297" spans="1:1" x14ac:dyDescent="0.25">
      <c r="A8297">
        <v>3.2992300000000001</v>
      </c>
    </row>
    <row r="8298" spans="1:1" x14ac:dyDescent="0.25">
      <c r="A8298">
        <v>3.3699683999999999</v>
      </c>
    </row>
    <row r="8299" spans="1:1" x14ac:dyDescent="0.25">
      <c r="A8299">
        <v>3.5645432000000001</v>
      </c>
    </row>
    <row r="8300" spans="1:1" x14ac:dyDescent="0.25">
      <c r="A8300">
        <v>3.0553298</v>
      </c>
    </row>
    <row r="8301" spans="1:1" x14ac:dyDescent="0.25">
      <c r="A8301">
        <v>4.3415020000000002</v>
      </c>
    </row>
    <row r="8302" spans="1:1" x14ac:dyDescent="0.25">
      <c r="A8302">
        <v>2.7821581000000002</v>
      </c>
    </row>
    <row r="8303" spans="1:1" x14ac:dyDescent="0.25">
      <c r="A8303">
        <v>3.9348407000000001</v>
      </c>
    </row>
    <row r="8304" spans="1:1" x14ac:dyDescent="0.25">
      <c r="A8304">
        <v>3.5821356999999998</v>
      </c>
    </row>
    <row r="8305" spans="1:1" x14ac:dyDescent="0.25">
      <c r="A8305">
        <v>2.8417780000000001</v>
      </c>
    </row>
    <row r="8306" spans="1:1" x14ac:dyDescent="0.25">
      <c r="A8306">
        <v>3.5748384</v>
      </c>
    </row>
    <row r="8307" spans="1:1" x14ac:dyDescent="0.25">
      <c r="A8307">
        <v>2.8310029999999999</v>
      </c>
    </row>
    <row r="8308" spans="1:1" x14ac:dyDescent="0.25">
      <c r="A8308">
        <v>3.5461447000000001</v>
      </c>
    </row>
    <row r="8309" spans="1:1" x14ac:dyDescent="0.25">
      <c r="A8309">
        <v>2.8562937000000002</v>
      </c>
    </row>
    <row r="8310" spans="1:1" x14ac:dyDescent="0.25">
      <c r="A8310">
        <v>2.7555624999999999</v>
      </c>
    </row>
    <row r="8311" spans="1:1" x14ac:dyDescent="0.25">
      <c r="A8311">
        <v>3.0327039</v>
      </c>
    </row>
    <row r="8312" spans="1:1" x14ac:dyDescent="0.25">
      <c r="A8312">
        <v>3.4136454999999999</v>
      </c>
    </row>
    <row r="8313" spans="1:1" x14ac:dyDescent="0.25">
      <c r="A8313">
        <v>3.9553145999999999</v>
      </c>
    </row>
    <row r="8314" spans="1:1" x14ac:dyDescent="0.25">
      <c r="A8314">
        <v>2.9516844999999998</v>
      </c>
    </row>
    <row r="8315" spans="1:1" x14ac:dyDescent="0.25">
      <c r="A8315">
        <v>3.8036240000000001</v>
      </c>
    </row>
    <row r="8316" spans="1:1" x14ac:dyDescent="0.25">
      <c r="A8316">
        <v>3.5173549999999998</v>
      </c>
    </row>
    <row r="8317" spans="1:1" x14ac:dyDescent="0.25">
      <c r="A8317">
        <v>3.624762</v>
      </c>
    </row>
    <row r="8318" spans="1:1" x14ac:dyDescent="0.25">
      <c r="A8318">
        <v>3.5165985000000002</v>
      </c>
    </row>
    <row r="8319" spans="1:1" x14ac:dyDescent="0.25">
      <c r="A8319">
        <v>2.7422217999999998</v>
      </c>
    </row>
    <row r="8320" spans="1:1" x14ac:dyDescent="0.25">
      <c r="A8320">
        <v>3.7981381000000001</v>
      </c>
    </row>
    <row r="8321" spans="1:1" x14ac:dyDescent="0.25">
      <c r="A8321">
        <v>3.2613192</v>
      </c>
    </row>
    <row r="8322" spans="1:1" x14ac:dyDescent="0.25">
      <c r="A8322">
        <v>2.8014762000000002</v>
      </c>
    </row>
    <row r="8323" spans="1:1" x14ac:dyDescent="0.25">
      <c r="A8323">
        <v>3.2545540000000002</v>
      </c>
    </row>
    <row r="8324" spans="1:1" x14ac:dyDescent="0.25">
      <c r="A8324">
        <v>2.9208029999999998</v>
      </c>
    </row>
    <row r="8325" spans="1:1" x14ac:dyDescent="0.25">
      <c r="A8325">
        <v>2.5392777999999998</v>
      </c>
    </row>
    <row r="8326" spans="1:1" x14ac:dyDescent="0.25">
      <c r="A8326">
        <v>3.5443558999999998</v>
      </c>
    </row>
    <row r="8327" spans="1:1" x14ac:dyDescent="0.25">
      <c r="A8327">
        <v>3.6783041999999999</v>
      </c>
    </row>
    <row r="8328" spans="1:1" x14ac:dyDescent="0.25">
      <c r="A8328">
        <v>3.3161097000000002</v>
      </c>
    </row>
    <row r="8329" spans="1:1" x14ac:dyDescent="0.25">
      <c r="A8329">
        <v>3.8797866999999999</v>
      </c>
    </row>
    <row r="8330" spans="1:1" x14ac:dyDescent="0.25">
      <c r="A8330">
        <v>3.2529970000000001</v>
      </c>
    </row>
    <row r="8331" spans="1:1" x14ac:dyDescent="0.25">
      <c r="A8331">
        <v>4.1357369999999998</v>
      </c>
    </row>
    <row r="8332" spans="1:1" x14ac:dyDescent="0.25">
      <c r="A8332">
        <v>2.9163795000000001</v>
      </c>
    </row>
    <row r="8333" spans="1:1" x14ac:dyDescent="0.25">
      <c r="A8333">
        <v>3.5403788</v>
      </c>
    </row>
    <row r="8334" spans="1:1" x14ac:dyDescent="0.25">
      <c r="A8334">
        <v>3.3104048000000001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14A18-6B06-44CA-8A2E-A2E793143A25}">
  <dimension ref="A1:A1903"/>
  <sheetViews>
    <sheetView workbookViewId="0">
      <selection activeCell="R21" sqref="R21"/>
    </sheetView>
  </sheetViews>
  <sheetFormatPr defaultRowHeight="15" x14ac:dyDescent="0.25"/>
  <sheetData>
    <row r="1" spans="1:1" x14ac:dyDescent="0.25">
      <c r="A1">
        <v>12.17169</v>
      </c>
    </row>
    <row r="2" spans="1:1" x14ac:dyDescent="0.25">
      <c r="A2">
        <v>10.915616999999999</v>
      </c>
    </row>
    <row r="3" spans="1:1" x14ac:dyDescent="0.25">
      <c r="A3">
        <v>9.0453469999999996</v>
      </c>
    </row>
    <row r="4" spans="1:1" x14ac:dyDescent="0.25">
      <c r="A4">
        <v>8.5894729999999999</v>
      </c>
    </row>
    <row r="5" spans="1:1" x14ac:dyDescent="0.25">
      <c r="A5">
        <v>8.1390720000000005</v>
      </c>
    </row>
    <row r="6" spans="1:1" x14ac:dyDescent="0.25">
      <c r="A6">
        <v>8.0265160000000009</v>
      </c>
    </row>
    <row r="7" spans="1:1" x14ac:dyDescent="0.25">
      <c r="A7">
        <v>7.6399865</v>
      </c>
    </row>
    <row r="8" spans="1:1" x14ac:dyDescent="0.25">
      <c r="A8">
        <v>7.2045054000000004</v>
      </c>
    </row>
    <row r="9" spans="1:1" x14ac:dyDescent="0.25">
      <c r="A9">
        <v>6.7360363000000003</v>
      </c>
    </row>
    <row r="10" spans="1:1" x14ac:dyDescent="0.25">
      <c r="A10">
        <v>6.5271543999999997</v>
      </c>
    </row>
    <row r="11" spans="1:1" x14ac:dyDescent="0.25">
      <c r="A11">
        <v>6.4089627</v>
      </c>
    </row>
    <row r="12" spans="1:1" x14ac:dyDescent="0.25">
      <c r="A12">
        <v>6.2856382999999996</v>
      </c>
    </row>
    <row r="13" spans="1:1" x14ac:dyDescent="0.25">
      <c r="A13">
        <v>6.0008764000000001</v>
      </c>
    </row>
    <row r="14" spans="1:1" x14ac:dyDescent="0.25">
      <c r="A14">
        <v>5.6922917000000002</v>
      </c>
    </row>
    <row r="15" spans="1:1" x14ac:dyDescent="0.25">
      <c r="A15">
        <v>5.7217674000000001</v>
      </c>
    </row>
    <row r="16" spans="1:1" x14ac:dyDescent="0.25">
      <c r="A16">
        <v>5.7968120000000001</v>
      </c>
    </row>
    <row r="17" spans="1:1" x14ac:dyDescent="0.25">
      <c r="A17">
        <v>5.3854202999999998</v>
      </c>
    </row>
    <row r="18" spans="1:1" x14ac:dyDescent="0.25">
      <c r="A18">
        <v>5.425802</v>
      </c>
    </row>
    <row r="19" spans="1:1" x14ac:dyDescent="0.25">
      <c r="A19">
        <v>4.8507420000000003</v>
      </c>
    </row>
    <row r="20" spans="1:1" x14ac:dyDescent="0.25">
      <c r="A20">
        <v>5.3218030000000001</v>
      </c>
    </row>
    <row r="21" spans="1:1" x14ac:dyDescent="0.25">
      <c r="A21">
        <v>4.5520287000000001</v>
      </c>
    </row>
    <row r="22" spans="1:1" x14ac:dyDescent="0.25">
      <c r="A22">
        <v>6.2280506999999998</v>
      </c>
    </row>
    <row r="23" spans="1:1" x14ac:dyDescent="0.25">
      <c r="A23">
        <v>5.0032934999999998</v>
      </c>
    </row>
    <row r="24" spans="1:1" x14ac:dyDescent="0.25">
      <c r="A24">
        <v>5.8836402999999997</v>
      </c>
    </row>
    <row r="25" spans="1:1" x14ac:dyDescent="0.25">
      <c r="A25">
        <v>5.6927175999999999</v>
      </c>
    </row>
    <row r="26" spans="1:1" x14ac:dyDescent="0.25">
      <c r="A26">
        <v>5.1430889999999998</v>
      </c>
    </row>
    <row r="27" spans="1:1" x14ac:dyDescent="0.25">
      <c r="A27">
        <v>5.0610293999999998</v>
      </c>
    </row>
    <row r="28" spans="1:1" x14ac:dyDescent="0.25">
      <c r="A28">
        <v>4.9935539999999996</v>
      </c>
    </row>
    <row r="29" spans="1:1" x14ac:dyDescent="0.25">
      <c r="A29">
        <v>5.5282030000000004</v>
      </c>
    </row>
    <row r="30" spans="1:1" x14ac:dyDescent="0.25">
      <c r="A30">
        <v>4.9257707999999996</v>
      </c>
    </row>
    <row r="31" spans="1:1" x14ac:dyDescent="0.25">
      <c r="A31">
        <v>4.8610170000000004</v>
      </c>
    </row>
    <row r="32" spans="1:1" x14ac:dyDescent="0.25">
      <c r="A32">
        <v>4.9677189999999998</v>
      </c>
    </row>
    <row r="33" spans="1:1" x14ac:dyDescent="0.25">
      <c r="A33">
        <v>5.2834120000000002</v>
      </c>
    </row>
    <row r="34" spans="1:1" x14ac:dyDescent="0.25">
      <c r="A34">
        <v>5.3397949999999996</v>
      </c>
    </row>
    <row r="35" spans="1:1" x14ac:dyDescent="0.25">
      <c r="A35">
        <v>4.2924689999999996</v>
      </c>
    </row>
    <row r="36" spans="1:1" x14ac:dyDescent="0.25">
      <c r="A36">
        <v>4.54223</v>
      </c>
    </row>
    <row r="37" spans="1:1" x14ac:dyDescent="0.25">
      <c r="A37">
        <v>4.4420805000000003</v>
      </c>
    </row>
    <row r="38" spans="1:1" x14ac:dyDescent="0.25">
      <c r="A38">
        <v>5.6203364999999996</v>
      </c>
    </row>
    <row r="39" spans="1:1" x14ac:dyDescent="0.25">
      <c r="A39">
        <v>4.4314017000000003</v>
      </c>
    </row>
    <row r="40" spans="1:1" x14ac:dyDescent="0.25">
      <c r="A40">
        <v>5.2168070000000002</v>
      </c>
    </row>
    <row r="41" spans="1:1" x14ac:dyDescent="0.25">
      <c r="A41">
        <v>7.2292313999999998</v>
      </c>
    </row>
    <row r="42" spans="1:1" x14ac:dyDescent="0.25">
      <c r="A42">
        <v>5.3116611999999996</v>
      </c>
    </row>
    <row r="43" spans="1:1" x14ac:dyDescent="0.25">
      <c r="A43">
        <v>4.9055247</v>
      </c>
    </row>
    <row r="44" spans="1:1" x14ac:dyDescent="0.25">
      <c r="A44">
        <v>4.4059990000000004</v>
      </c>
    </row>
    <row r="45" spans="1:1" x14ac:dyDescent="0.25">
      <c r="A45">
        <v>5.1501020000000004</v>
      </c>
    </row>
    <row r="46" spans="1:1" x14ac:dyDescent="0.25">
      <c r="A46">
        <v>4.6658115000000002</v>
      </c>
    </row>
    <row r="47" spans="1:1" x14ac:dyDescent="0.25">
      <c r="A47">
        <v>4.7541479999999998</v>
      </c>
    </row>
    <row r="48" spans="1:1" x14ac:dyDescent="0.25">
      <c r="A48">
        <v>5.0371670000000002</v>
      </c>
    </row>
    <row r="49" spans="1:1" x14ac:dyDescent="0.25">
      <c r="A49">
        <v>4.6862050000000002</v>
      </c>
    </row>
    <row r="50" spans="1:1" x14ac:dyDescent="0.25">
      <c r="A50">
        <v>4.6470209999999996</v>
      </c>
    </row>
    <row r="51" spans="1:1" x14ac:dyDescent="0.25">
      <c r="A51">
        <v>5.5615454</v>
      </c>
    </row>
    <row r="52" spans="1:1" x14ac:dyDescent="0.25">
      <c r="A52">
        <v>5.0258779999999996</v>
      </c>
    </row>
    <row r="53" spans="1:1" x14ac:dyDescent="0.25">
      <c r="A53">
        <v>4.8973674999999997</v>
      </c>
    </row>
    <row r="54" spans="1:1" x14ac:dyDescent="0.25">
      <c r="A54">
        <v>4.3939370000000002</v>
      </c>
    </row>
    <row r="55" spans="1:1" x14ac:dyDescent="0.25">
      <c r="A55">
        <v>4.8962880000000002</v>
      </c>
    </row>
    <row r="56" spans="1:1" x14ac:dyDescent="0.25">
      <c r="A56">
        <v>4.7231145000000003</v>
      </c>
    </row>
    <row r="57" spans="1:1" x14ac:dyDescent="0.25">
      <c r="A57">
        <v>5.2223430000000004</v>
      </c>
    </row>
    <row r="58" spans="1:1" x14ac:dyDescent="0.25">
      <c r="A58">
        <v>4.6280640000000002</v>
      </c>
    </row>
    <row r="59" spans="1:1" x14ac:dyDescent="0.25">
      <c r="A59">
        <v>4.8005269999999998</v>
      </c>
    </row>
    <row r="60" spans="1:1" x14ac:dyDescent="0.25">
      <c r="A60">
        <v>5.2658459999999998</v>
      </c>
    </row>
    <row r="61" spans="1:1" x14ac:dyDescent="0.25">
      <c r="A61">
        <v>4.4258137</v>
      </c>
    </row>
    <row r="62" spans="1:1" x14ac:dyDescent="0.25">
      <c r="A62">
        <v>5.0554699999999997</v>
      </c>
    </row>
    <row r="63" spans="1:1" x14ac:dyDescent="0.25">
      <c r="A63">
        <v>3.9226844000000001</v>
      </c>
    </row>
    <row r="64" spans="1:1" x14ac:dyDescent="0.25">
      <c r="A64">
        <v>4.6758075000000003</v>
      </c>
    </row>
    <row r="65" spans="1:1" x14ac:dyDescent="0.25">
      <c r="A65">
        <v>4.4969840000000003</v>
      </c>
    </row>
    <row r="66" spans="1:1" x14ac:dyDescent="0.25">
      <c r="A66">
        <v>5.8219576000000002</v>
      </c>
    </row>
    <row r="67" spans="1:1" x14ac:dyDescent="0.25">
      <c r="A67">
        <v>5.3280240000000001</v>
      </c>
    </row>
    <row r="68" spans="1:1" x14ac:dyDescent="0.25">
      <c r="A68">
        <v>3.7611531999999999</v>
      </c>
    </row>
    <row r="69" spans="1:1" x14ac:dyDescent="0.25">
      <c r="A69">
        <v>4.2455249999999998</v>
      </c>
    </row>
    <row r="70" spans="1:1" x14ac:dyDescent="0.25">
      <c r="A70">
        <v>5.7680579999999999</v>
      </c>
    </row>
    <row r="71" spans="1:1" x14ac:dyDescent="0.25">
      <c r="A71">
        <v>5.2682915000000001</v>
      </c>
    </row>
    <row r="72" spans="1:1" x14ac:dyDescent="0.25">
      <c r="A72">
        <v>4.2867090000000001</v>
      </c>
    </row>
    <row r="73" spans="1:1" x14ac:dyDescent="0.25">
      <c r="A73">
        <v>4.4496964999999999</v>
      </c>
    </row>
    <row r="74" spans="1:1" x14ac:dyDescent="0.25">
      <c r="A74">
        <v>5.5665126000000003</v>
      </c>
    </row>
    <row r="75" spans="1:1" x14ac:dyDescent="0.25">
      <c r="A75">
        <v>4.7872515</v>
      </c>
    </row>
    <row r="76" spans="1:1" x14ac:dyDescent="0.25">
      <c r="A76">
        <v>4.8418219999999996</v>
      </c>
    </row>
    <row r="77" spans="1:1" x14ac:dyDescent="0.25">
      <c r="A77">
        <v>3.5673916000000001</v>
      </c>
    </row>
    <row r="78" spans="1:1" x14ac:dyDescent="0.25">
      <c r="A78">
        <v>5.8233123000000004</v>
      </c>
    </row>
    <row r="79" spans="1:1" x14ac:dyDescent="0.25">
      <c r="A79">
        <v>5.2809524999999997</v>
      </c>
    </row>
    <row r="80" spans="1:1" x14ac:dyDescent="0.25">
      <c r="A80">
        <v>4.6488857000000001</v>
      </c>
    </row>
    <row r="81" spans="1:1" x14ac:dyDescent="0.25">
      <c r="A81">
        <v>4.1278699999999997</v>
      </c>
    </row>
    <row r="82" spans="1:1" x14ac:dyDescent="0.25">
      <c r="A82">
        <v>4.6013713000000003</v>
      </c>
    </row>
    <row r="83" spans="1:1" x14ac:dyDescent="0.25">
      <c r="A83">
        <v>4.3798203000000004</v>
      </c>
    </row>
    <row r="84" spans="1:1" x14ac:dyDescent="0.25">
      <c r="A84">
        <v>5.0359254</v>
      </c>
    </row>
    <row r="85" spans="1:1" x14ac:dyDescent="0.25">
      <c r="A85">
        <v>3.7605404999999998</v>
      </c>
    </row>
    <row r="86" spans="1:1" x14ac:dyDescent="0.25">
      <c r="A86">
        <v>4.5827017000000003</v>
      </c>
    </row>
    <row r="87" spans="1:1" x14ac:dyDescent="0.25">
      <c r="A87">
        <v>4.7202339999999996</v>
      </c>
    </row>
    <row r="88" spans="1:1" x14ac:dyDescent="0.25">
      <c r="A88">
        <v>4.8576655000000004</v>
      </c>
    </row>
    <row r="89" spans="1:1" x14ac:dyDescent="0.25">
      <c r="A89">
        <v>4.1446886000000003</v>
      </c>
    </row>
    <row r="90" spans="1:1" x14ac:dyDescent="0.25">
      <c r="A90">
        <v>5.0106487</v>
      </c>
    </row>
    <row r="91" spans="1:1" x14ac:dyDescent="0.25">
      <c r="A91">
        <v>5.6246479999999996</v>
      </c>
    </row>
    <row r="92" spans="1:1" x14ac:dyDescent="0.25">
      <c r="A92">
        <v>4.1129375000000001</v>
      </c>
    </row>
    <row r="93" spans="1:1" x14ac:dyDescent="0.25">
      <c r="A93">
        <v>5.2352230000000004</v>
      </c>
    </row>
    <row r="94" spans="1:1" x14ac:dyDescent="0.25">
      <c r="A94">
        <v>4.4287086000000002</v>
      </c>
    </row>
    <row r="95" spans="1:1" x14ac:dyDescent="0.25">
      <c r="A95">
        <v>4.7452959999999997</v>
      </c>
    </row>
    <row r="96" spans="1:1" x14ac:dyDescent="0.25">
      <c r="A96">
        <v>3.4617955999999999</v>
      </c>
    </row>
    <row r="97" spans="1:1" x14ac:dyDescent="0.25">
      <c r="A97">
        <v>4.5496106000000003</v>
      </c>
    </row>
    <row r="98" spans="1:1" x14ac:dyDescent="0.25">
      <c r="A98">
        <v>4.7870290000000004</v>
      </c>
    </row>
    <row r="99" spans="1:1" x14ac:dyDescent="0.25">
      <c r="A99">
        <v>4.2757854000000002</v>
      </c>
    </row>
    <row r="100" spans="1:1" x14ac:dyDescent="0.25">
      <c r="A100">
        <v>4.8201780000000003</v>
      </c>
    </row>
    <row r="101" spans="1:1" x14ac:dyDescent="0.25">
      <c r="A101">
        <v>4.3969407</v>
      </c>
    </row>
    <row r="102" spans="1:1" x14ac:dyDescent="0.25">
      <c r="A102">
        <v>4.3825307000000002</v>
      </c>
    </row>
    <row r="103" spans="1:1" x14ac:dyDescent="0.25">
      <c r="A103">
        <v>3.4878087</v>
      </c>
    </row>
    <row r="104" spans="1:1" x14ac:dyDescent="0.25">
      <c r="A104">
        <v>5.7415723999999999</v>
      </c>
    </row>
    <row r="105" spans="1:1" x14ac:dyDescent="0.25">
      <c r="A105">
        <v>4.6156540000000001</v>
      </c>
    </row>
    <row r="106" spans="1:1" x14ac:dyDescent="0.25">
      <c r="A106">
        <v>4.1715439999999999</v>
      </c>
    </row>
    <row r="107" spans="1:1" x14ac:dyDescent="0.25">
      <c r="A107">
        <v>3.2660618000000001</v>
      </c>
    </row>
    <row r="108" spans="1:1" x14ac:dyDescent="0.25">
      <c r="A108">
        <v>3.8606486000000002</v>
      </c>
    </row>
    <row r="109" spans="1:1" x14ac:dyDescent="0.25">
      <c r="A109">
        <v>3.3548011999999998</v>
      </c>
    </row>
    <row r="110" spans="1:1" x14ac:dyDescent="0.25">
      <c r="A110">
        <v>3.8936896000000001</v>
      </c>
    </row>
    <row r="111" spans="1:1" x14ac:dyDescent="0.25">
      <c r="A111">
        <v>4.0703870000000002</v>
      </c>
    </row>
    <row r="112" spans="1:1" x14ac:dyDescent="0.25">
      <c r="A112">
        <v>3.3904915</v>
      </c>
    </row>
    <row r="113" spans="1:1" x14ac:dyDescent="0.25">
      <c r="A113">
        <v>4.5347879999999998</v>
      </c>
    </row>
    <row r="114" spans="1:1" x14ac:dyDescent="0.25">
      <c r="A114">
        <v>3.4733958</v>
      </c>
    </row>
    <row r="115" spans="1:1" x14ac:dyDescent="0.25">
      <c r="A115">
        <v>3.5472864999999998</v>
      </c>
    </row>
    <row r="116" spans="1:1" x14ac:dyDescent="0.25">
      <c r="A116">
        <v>3.7624545</v>
      </c>
    </row>
    <row r="117" spans="1:1" x14ac:dyDescent="0.25">
      <c r="A117">
        <v>3.0965335</v>
      </c>
    </row>
    <row r="118" spans="1:1" x14ac:dyDescent="0.25">
      <c r="A118">
        <v>3.1450521999999999</v>
      </c>
    </row>
    <row r="119" spans="1:1" x14ac:dyDescent="0.25">
      <c r="A119">
        <v>2.7513782999999998</v>
      </c>
    </row>
    <row r="120" spans="1:1" x14ac:dyDescent="0.25">
      <c r="A120">
        <v>3.9374444</v>
      </c>
    </row>
    <row r="121" spans="1:1" x14ac:dyDescent="0.25">
      <c r="A121">
        <v>3.4582887000000002</v>
      </c>
    </row>
    <row r="122" spans="1:1" x14ac:dyDescent="0.25">
      <c r="A122">
        <v>3.0948280000000001</v>
      </c>
    </row>
    <row r="123" spans="1:1" x14ac:dyDescent="0.25">
      <c r="A123">
        <v>3.0103621</v>
      </c>
    </row>
    <row r="124" spans="1:1" x14ac:dyDescent="0.25">
      <c r="A124">
        <v>3.0043201000000002</v>
      </c>
    </row>
    <row r="125" spans="1:1" x14ac:dyDescent="0.25">
      <c r="A125">
        <v>3.2212021000000002</v>
      </c>
    </row>
    <row r="126" spans="1:1" x14ac:dyDescent="0.25">
      <c r="A126">
        <v>2.7671492</v>
      </c>
    </row>
    <row r="127" spans="1:1" x14ac:dyDescent="0.25">
      <c r="A127">
        <v>2.921462</v>
      </c>
    </row>
    <row r="128" spans="1:1" x14ac:dyDescent="0.25">
      <c r="A128">
        <v>4.2059917000000002</v>
      </c>
    </row>
    <row r="129" spans="1:1" x14ac:dyDescent="0.25">
      <c r="A129">
        <v>3.2983112000000001</v>
      </c>
    </row>
    <row r="130" spans="1:1" x14ac:dyDescent="0.25">
      <c r="A130">
        <v>2.6147046</v>
      </c>
    </row>
    <row r="131" spans="1:1" x14ac:dyDescent="0.25">
      <c r="A131">
        <v>3.8838699999999999</v>
      </c>
    </row>
    <row r="132" spans="1:1" x14ac:dyDescent="0.25">
      <c r="A132">
        <v>2.7579641000000001</v>
      </c>
    </row>
    <row r="133" spans="1:1" x14ac:dyDescent="0.25">
      <c r="A133">
        <v>3.4523747</v>
      </c>
    </row>
    <row r="134" spans="1:1" x14ac:dyDescent="0.25">
      <c r="A134">
        <v>2.4863982</v>
      </c>
    </row>
    <row r="135" spans="1:1" x14ac:dyDescent="0.25">
      <c r="A135">
        <v>2.4110007000000002</v>
      </c>
    </row>
    <row r="136" spans="1:1" x14ac:dyDescent="0.25">
      <c r="A136">
        <v>2.9424435999999998</v>
      </c>
    </row>
    <row r="137" spans="1:1" x14ac:dyDescent="0.25">
      <c r="A137">
        <v>2.4861875000000002</v>
      </c>
    </row>
    <row r="138" spans="1:1" x14ac:dyDescent="0.25">
      <c r="A138">
        <v>4.0532409999999999</v>
      </c>
    </row>
    <row r="139" spans="1:1" x14ac:dyDescent="0.25">
      <c r="A139">
        <v>3.3430933999999999</v>
      </c>
    </row>
    <row r="140" spans="1:1" x14ac:dyDescent="0.25">
      <c r="A140">
        <v>4.1742189999999999</v>
      </c>
    </row>
    <row r="141" spans="1:1" x14ac:dyDescent="0.25">
      <c r="A141">
        <v>2.0650954000000001</v>
      </c>
    </row>
    <row r="142" spans="1:1" x14ac:dyDescent="0.25">
      <c r="A142">
        <v>1.5352863999999999</v>
      </c>
    </row>
    <row r="143" spans="1:1" x14ac:dyDescent="0.25">
      <c r="A143">
        <v>4.7288050000000004</v>
      </c>
    </row>
    <row r="144" spans="1:1" x14ac:dyDescent="0.25">
      <c r="A144">
        <v>1.6820271</v>
      </c>
    </row>
    <row r="145" spans="1:1" x14ac:dyDescent="0.25">
      <c r="A145">
        <v>5.4031773000000003</v>
      </c>
    </row>
    <row r="146" spans="1:1" x14ac:dyDescent="0.25">
      <c r="A146">
        <v>3.3605136999999998</v>
      </c>
    </row>
    <row r="147" spans="1:1" x14ac:dyDescent="0.25">
      <c r="A147">
        <v>3.2156745999999998</v>
      </c>
    </row>
    <row r="148" spans="1:1" x14ac:dyDescent="0.25">
      <c r="A148">
        <v>0.73276185999999999</v>
      </c>
    </row>
    <row r="149" spans="1:1" x14ac:dyDescent="0.25">
      <c r="A149">
        <v>2.1071645999999999</v>
      </c>
    </row>
    <row r="150" spans="1:1" x14ac:dyDescent="0.25">
      <c r="A150">
        <v>2.0522585000000002</v>
      </c>
    </row>
    <row r="151" spans="1:1" x14ac:dyDescent="0.25">
      <c r="A151">
        <v>2.2375338</v>
      </c>
    </row>
    <row r="152" spans="1:1" x14ac:dyDescent="0.25">
      <c r="A152">
        <v>1.3578288999999999</v>
      </c>
    </row>
    <row r="153" spans="1:1" x14ac:dyDescent="0.25">
      <c r="A153">
        <v>2.1377356000000001</v>
      </c>
    </row>
    <row r="154" spans="1:1" x14ac:dyDescent="0.25">
      <c r="A154">
        <v>2.6594647999999999</v>
      </c>
    </row>
    <row r="155" spans="1:1" x14ac:dyDescent="0.25">
      <c r="A155">
        <v>1.2155590000000001</v>
      </c>
    </row>
    <row r="156" spans="1:1" x14ac:dyDescent="0.25">
      <c r="A156">
        <v>2.005242</v>
      </c>
    </row>
    <row r="157" spans="1:1" x14ac:dyDescent="0.25">
      <c r="A157">
        <v>3.5253477000000002</v>
      </c>
    </row>
    <row r="158" spans="1:1" x14ac:dyDescent="0.25">
      <c r="A158">
        <v>1.8788537999999999</v>
      </c>
    </row>
    <row r="159" spans="1:1" x14ac:dyDescent="0.25">
      <c r="A159">
        <v>2.2131872000000001</v>
      </c>
    </row>
    <row r="160" spans="1:1" x14ac:dyDescent="0.25">
      <c r="A160">
        <v>1.7660347999999999</v>
      </c>
    </row>
    <row r="161" spans="1:1" x14ac:dyDescent="0.25">
      <c r="A161">
        <v>2.5152432999999998</v>
      </c>
    </row>
    <row r="162" spans="1:1" x14ac:dyDescent="0.25">
      <c r="A162">
        <v>2.8394446000000002</v>
      </c>
    </row>
    <row r="163" spans="1:1" x14ac:dyDescent="0.25">
      <c r="A163">
        <v>2.5500240000000001</v>
      </c>
    </row>
    <row r="164" spans="1:1" x14ac:dyDescent="0.25">
      <c r="A164">
        <v>2.0815372000000001</v>
      </c>
    </row>
    <row r="165" spans="1:1" x14ac:dyDescent="0.25">
      <c r="A165">
        <v>1.6519950000000001</v>
      </c>
    </row>
    <row r="166" spans="1:1" x14ac:dyDescent="0.25">
      <c r="A166">
        <v>3.2519282999999999</v>
      </c>
    </row>
    <row r="167" spans="1:1" x14ac:dyDescent="0.25">
      <c r="A167">
        <v>1.5327249999999999</v>
      </c>
    </row>
    <row r="168" spans="1:1" x14ac:dyDescent="0.25">
      <c r="A168">
        <v>2.0112909999999999</v>
      </c>
    </row>
    <row r="169" spans="1:1" x14ac:dyDescent="0.25">
      <c r="A169">
        <v>3.1493536999999998</v>
      </c>
    </row>
    <row r="170" spans="1:1" x14ac:dyDescent="0.25">
      <c r="A170">
        <v>1.9222475000000001</v>
      </c>
    </row>
    <row r="171" spans="1:1" x14ac:dyDescent="0.25">
      <c r="A171">
        <v>0.92096319999999998</v>
      </c>
    </row>
    <row r="172" spans="1:1" x14ac:dyDescent="0.25">
      <c r="A172">
        <v>1.3826404000000001</v>
      </c>
    </row>
    <row r="173" spans="1:1" x14ac:dyDescent="0.25">
      <c r="A173">
        <v>1.3625027999999999</v>
      </c>
    </row>
    <row r="174" spans="1:1" x14ac:dyDescent="0.25">
      <c r="A174">
        <v>1.5142325999999999</v>
      </c>
    </row>
    <row r="175" spans="1:1" x14ac:dyDescent="0.25">
      <c r="A175">
        <v>1.2670233</v>
      </c>
    </row>
    <row r="176" spans="1:1" x14ac:dyDescent="0.25">
      <c r="A176">
        <v>2.6827936000000001</v>
      </c>
    </row>
    <row r="177" spans="1:1" x14ac:dyDescent="0.25">
      <c r="A177">
        <v>1.4508023999999999</v>
      </c>
    </row>
    <row r="178" spans="1:1" x14ac:dyDescent="0.25">
      <c r="A178">
        <v>2.6807919</v>
      </c>
    </row>
    <row r="179" spans="1:1" x14ac:dyDescent="0.25">
      <c r="A179">
        <v>1.9867969000000001</v>
      </c>
    </row>
    <row r="180" spans="1:1" x14ac:dyDescent="0.25">
      <c r="A180">
        <v>1.8964650999999999</v>
      </c>
    </row>
    <row r="181" spans="1:1" x14ac:dyDescent="0.25">
      <c r="A181">
        <v>0.94918345999999998</v>
      </c>
    </row>
    <row r="182" spans="1:1" x14ac:dyDescent="0.25">
      <c r="A182">
        <v>1.6314097999999999</v>
      </c>
    </row>
    <row r="183" spans="1:1" x14ac:dyDescent="0.25">
      <c r="A183">
        <v>1.6683201999999999</v>
      </c>
    </row>
    <row r="184" spans="1:1" x14ac:dyDescent="0.25">
      <c r="A184">
        <v>2.6540701000000002</v>
      </c>
    </row>
    <row r="185" spans="1:1" x14ac:dyDescent="0.25">
      <c r="A185">
        <v>1.6086199999999999</v>
      </c>
    </row>
    <row r="186" spans="1:1" x14ac:dyDescent="0.25">
      <c r="A186">
        <v>1.4707694</v>
      </c>
    </row>
    <row r="187" spans="1:1" x14ac:dyDescent="0.25">
      <c r="A187">
        <v>1.3752648999999999</v>
      </c>
    </row>
    <row r="188" spans="1:1" x14ac:dyDescent="0.25">
      <c r="A188">
        <v>2.0949127999999999</v>
      </c>
    </row>
    <row r="189" spans="1:1" x14ac:dyDescent="0.25">
      <c r="A189">
        <v>1.6976994000000001</v>
      </c>
    </row>
    <row r="190" spans="1:1" x14ac:dyDescent="0.25">
      <c r="A190">
        <v>2.4073190000000002</v>
      </c>
    </row>
    <row r="191" spans="1:1" x14ac:dyDescent="0.25">
      <c r="A191">
        <v>1.5146469</v>
      </c>
    </row>
    <row r="192" spans="1:1" x14ac:dyDescent="0.25">
      <c r="A192">
        <v>1.2939463</v>
      </c>
    </row>
    <row r="193" spans="1:1" x14ac:dyDescent="0.25">
      <c r="A193">
        <v>0.86746705000000002</v>
      </c>
    </row>
    <row r="194" spans="1:1" x14ac:dyDescent="0.25">
      <c r="A194">
        <v>1.2737536</v>
      </c>
    </row>
    <row r="195" spans="1:1" x14ac:dyDescent="0.25">
      <c r="A195">
        <v>1.0629789999999999</v>
      </c>
    </row>
    <row r="196" spans="1:1" x14ac:dyDescent="0.25">
      <c r="A196">
        <v>0.90517270000000005</v>
      </c>
    </row>
    <row r="197" spans="1:1" x14ac:dyDescent="0.25">
      <c r="A197">
        <v>0.91488769999999997</v>
      </c>
    </row>
    <row r="198" spans="1:1" x14ac:dyDescent="0.25">
      <c r="A198">
        <v>0.88615619999999995</v>
      </c>
    </row>
    <row r="199" spans="1:1" x14ac:dyDescent="0.25">
      <c r="A199">
        <v>1.2987814</v>
      </c>
    </row>
    <row r="200" spans="1:1" x14ac:dyDescent="0.25">
      <c r="A200">
        <v>0.71469634999999998</v>
      </c>
    </row>
    <row r="201" spans="1:1" x14ac:dyDescent="0.25">
      <c r="A201">
        <v>1.6104084000000001</v>
      </c>
    </row>
    <row r="202" spans="1:1" x14ac:dyDescent="0.25">
      <c r="A202">
        <v>1.4902747000000001</v>
      </c>
    </row>
    <row r="203" spans="1:1" x14ac:dyDescent="0.25">
      <c r="A203">
        <v>1.4314104000000001</v>
      </c>
    </row>
    <row r="204" spans="1:1" x14ac:dyDescent="0.25">
      <c r="A204">
        <v>1.3305737</v>
      </c>
    </row>
    <row r="205" spans="1:1" x14ac:dyDescent="0.25">
      <c r="A205">
        <v>1.4779633999999999</v>
      </c>
    </row>
    <row r="206" spans="1:1" x14ac:dyDescent="0.25">
      <c r="A206">
        <v>1.0453055</v>
      </c>
    </row>
    <row r="207" spans="1:1" x14ac:dyDescent="0.25">
      <c r="A207">
        <v>1.0751255</v>
      </c>
    </row>
    <row r="208" spans="1:1" x14ac:dyDescent="0.25">
      <c r="A208">
        <v>1.0677715999999999</v>
      </c>
    </row>
    <row r="209" spans="1:1" x14ac:dyDescent="0.25">
      <c r="A209">
        <v>1.1763148000000001</v>
      </c>
    </row>
    <row r="210" spans="1:1" x14ac:dyDescent="0.25">
      <c r="A210">
        <v>1.8732116000000001</v>
      </c>
    </row>
    <row r="211" spans="1:1" x14ac:dyDescent="0.25">
      <c r="A211">
        <v>1.0832789</v>
      </c>
    </row>
    <row r="212" spans="1:1" x14ac:dyDescent="0.25">
      <c r="A212">
        <v>1.1385206000000001</v>
      </c>
    </row>
    <row r="213" spans="1:1" x14ac:dyDescent="0.25">
      <c r="A213">
        <v>1.497689</v>
      </c>
    </row>
    <row r="214" spans="1:1" x14ac:dyDescent="0.25">
      <c r="A214">
        <v>1.9531274000000001</v>
      </c>
    </row>
    <row r="215" spans="1:1" x14ac:dyDescent="0.25">
      <c r="A215">
        <v>1.1845827</v>
      </c>
    </row>
    <row r="216" spans="1:1" x14ac:dyDescent="0.25">
      <c r="A216">
        <v>1.7912271</v>
      </c>
    </row>
    <row r="217" spans="1:1" x14ac:dyDescent="0.25">
      <c r="A217">
        <v>0.94003999999999999</v>
      </c>
    </row>
    <row r="218" spans="1:1" x14ac:dyDescent="0.25">
      <c r="A218">
        <v>0.92558819999999997</v>
      </c>
    </row>
    <row r="219" spans="1:1" x14ac:dyDescent="0.25">
      <c r="A219">
        <v>1.0208417999999999</v>
      </c>
    </row>
    <row r="220" spans="1:1" x14ac:dyDescent="0.25">
      <c r="A220">
        <v>1.177519</v>
      </c>
    </row>
    <row r="221" spans="1:1" x14ac:dyDescent="0.25">
      <c r="A221">
        <v>1.8167357</v>
      </c>
    </row>
    <row r="222" spans="1:1" x14ac:dyDescent="0.25">
      <c r="A222">
        <v>1.0372170999999999</v>
      </c>
    </row>
    <row r="223" spans="1:1" x14ac:dyDescent="0.25">
      <c r="A223">
        <v>1.3067329999999999</v>
      </c>
    </row>
    <row r="224" spans="1:1" x14ac:dyDescent="0.25">
      <c r="A224">
        <v>1.2603633000000001</v>
      </c>
    </row>
    <row r="225" spans="1:1" x14ac:dyDescent="0.25">
      <c r="A225">
        <v>1.4252305000000001</v>
      </c>
    </row>
    <row r="226" spans="1:1" x14ac:dyDescent="0.25">
      <c r="A226">
        <v>1.1555690999999999</v>
      </c>
    </row>
    <row r="227" spans="1:1" x14ac:dyDescent="0.25">
      <c r="A227">
        <v>1.5066881000000001</v>
      </c>
    </row>
    <row r="228" spans="1:1" x14ac:dyDescent="0.25">
      <c r="A228">
        <v>1.6181559999999999</v>
      </c>
    </row>
    <row r="229" spans="1:1" x14ac:dyDescent="0.25">
      <c r="A229">
        <v>1.412504</v>
      </c>
    </row>
    <row r="230" spans="1:1" x14ac:dyDescent="0.25">
      <c r="A230">
        <v>1.4003513000000001</v>
      </c>
    </row>
    <row r="231" spans="1:1" x14ac:dyDescent="0.25">
      <c r="A231">
        <v>0.89430180000000004</v>
      </c>
    </row>
    <row r="232" spans="1:1" x14ac:dyDescent="0.25">
      <c r="A232">
        <v>2.1446418999999999</v>
      </c>
    </row>
    <row r="233" spans="1:1" x14ac:dyDescent="0.25">
      <c r="A233">
        <v>1.3807821</v>
      </c>
    </row>
    <row r="234" spans="1:1" x14ac:dyDescent="0.25">
      <c r="A234">
        <v>1.0595209999999999</v>
      </c>
    </row>
    <row r="235" spans="1:1" x14ac:dyDescent="0.25">
      <c r="A235">
        <v>1.8472047</v>
      </c>
    </row>
    <row r="236" spans="1:1" x14ac:dyDescent="0.25">
      <c r="A236">
        <v>0.73199749999999997</v>
      </c>
    </row>
    <row r="237" spans="1:1" x14ac:dyDescent="0.25">
      <c r="A237">
        <v>0.7775436</v>
      </c>
    </row>
    <row r="238" spans="1:1" x14ac:dyDescent="0.25">
      <c r="A238">
        <v>0.81294029999999995</v>
      </c>
    </row>
    <row r="239" spans="1:1" x14ac:dyDescent="0.25">
      <c r="A239">
        <v>0.67486990000000002</v>
      </c>
    </row>
    <row r="240" spans="1:1" x14ac:dyDescent="0.25">
      <c r="A240">
        <v>1.4248909999999999</v>
      </c>
    </row>
    <row r="241" spans="1:1" x14ac:dyDescent="0.25">
      <c r="A241">
        <v>1.0673360000000001</v>
      </c>
    </row>
    <row r="242" spans="1:1" x14ac:dyDescent="0.25">
      <c r="A242">
        <v>1.5520039000000001</v>
      </c>
    </row>
    <row r="243" spans="1:1" x14ac:dyDescent="0.25">
      <c r="A243">
        <v>0.98914796000000005</v>
      </c>
    </row>
    <row r="244" spans="1:1" x14ac:dyDescent="0.25">
      <c r="A244">
        <v>1.1725814000000001</v>
      </c>
    </row>
    <row r="245" spans="1:1" x14ac:dyDescent="0.25">
      <c r="A245">
        <v>0.83610874000000002</v>
      </c>
    </row>
    <row r="246" spans="1:1" x14ac:dyDescent="0.25">
      <c r="A246">
        <v>0.7126287</v>
      </c>
    </row>
    <row r="247" spans="1:1" x14ac:dyDescent="0.25">
      <c r="A247">
        <v>0.87601899999999999</v>
      </c>
    </row>
    <row r="248" spans="1:1" x14ac:dyDescent="0.25">
      <c r="A248">
        <v>0.7505463</v>
      </c>
    </row>
    <row r="249" spans="1:1" x14ac:dyDescent="0.25">
      <c r="A249">
        <v>0.71834916000000004</v>
      </c>
    </row>
    <row r="250" spans="1:1" x14ac:dyDescent="0.25">
      <c r="A250">
        <v>1.3626450999999999</v>
      </c>
    </row>
    <row r="251" spans="1:1" x14ac:dyDescent="0.25">
      <c r="A251">
        <v>1.3209891</v>
      </c>
    </row>
    <row r="252" spans="1:1" x14ac:dyDescent="0.25">
      <c r="A252">
        <v>1.1347697000000001</v>
      </c>
    </row>
    <row r="253" spans="1:1" x14ac:dyDescent="0.25">
      <c r="A253">
        <v>1.1868023999999999</v>
      </c>
    </row>
    <row r="254" spans="1:1" x14ac:dyDescent="0.25">
      <c r="A254">
        <v>1.2318757</v>
      </c>
    </row>
    <row r="255" spans="1:1" x14ac:dyDescent="0.25">
      <c r="A255">
        <v>0.96718353000000001</v>
      </c>
    </row>
    <row r="256" spans="1:1" x14ac:dyDescent="0.25">
      <c r="A256">
        <v>1.5491785</v>
      </c>
    </row>
    <row r="257" spans="1:1" x14ac:dyDescent="0.25">
      <c r="A257">
        <v>1.5651250000000001</v>
      </c>
    </row>
    <row r="258" spans="1:1" x14ac:dyDescent="0.25">
      <c r="A258">
        <v>1.7082691000000001</v>
      </c>
    </row>
    <row r="259" spans="1:1" x14ac:dyDescent="0.25">
      <c r="A259">
        <v>3.5520624999999999</v>
      </c>
    </row>
    <row r="260" spans="1:1" x14ac:dyDescent="0.25">
      <c r="A260">
        <v>1.4382112</v>
      </c>
    </row>
    <row r="261" spans="1:1" x14ac:dyDescent="0.25">
      <c r="A261">
        <v>4.5194216000000003</v>
      </c>
    </row>
    <row r="262" spans="1:1" x14ac:dyDescent="0.25">
      <c r="A262">
        <v>2.9148290000000001</v>
      </c>
    </row>
    <row r="263" spans="1:1" x14ac:dyDescent="0.25">
      <c r="A263">
        <v>1.7812475999999999</v>
      </c>
    </row>
    <row r="264" spans="1:1" x14ac:dyDescent="0.25">
      <c r="A264">
        <v>1.0418315</v>
      </c>
    </row>
    <row r="265" spans="1:1" x14ac:dyDescent="0.25">
      <c r="A265">
        <v>1.2053497</v>
      </c>
    </row>
    <row r="266" spans="1:1" x14ac:dyDescent="0.25">
      <c r="A266">
        <v>0.81233949999999999</v>
      </c>
    </row>
    <row r="267" spans="1:1" x14ac:dyDescent="0.25">
      <c r="A267">
        <v>1.1912024000000001</v>
      </c>
    </row>
    <row r="268" spans="1:1" x14ac:dyDescent="0.25">
      <c r="A268">
        <v>1.3493999999999999</v>
      </c>
    </row>
    <row r="269" spans="1:1" x14ac:dyDescent="0.25">
      <c r="A269">
        <v>1.3183644999999999</v>
      </c>
    </row>
    <row r="270" spans="1:1" x14ac:dyDescent="0.25">
      <c r="A270">
        <v>1.3451753</v>
      </c>
    </row>
    <row r="271" spans="1:1" x14ac:dyDescent="0.25">
      <c r="A271">
        <v>1.2044923000000001</v>
      </c>
    </row>
    <row r="272" spans="1:1" x14ac:dyDescent="0.25">
      <c r="A272">
        <v>1.0127611999999999</v>
      </c>
    </row>
    <row r="273" spans="1:1" x14ac:dyDescent="0.25">
      <c r="A273">
        <v>0.70178764999999999</v>
      </c>
    </row>
    <row r="274" spans="1:1" x14ac:dyDescent="0.25">
      <c r="A274">
        <v>1.0792961000000001</v>
      </c>
    </row>
    <row r="275" spans="1:1" x14ac:dyDescent="0.25">
      <c r="A275">
        <v>0.62645125000000002</v>
      </c>
    </row>
    <row r="276" spans="1:1" x14ac:dyDescent="0.25">
      <c r="A276">
        <v>0.73744690000000002</v>
      </c>
    </row>
    <row r="277" spans="1:1" x14ac:dyDescent="0.25">
      <c r="A277">
        <v>0.55426454999999997</v>
      </c>
    </row>
    <row r="278" spans="1:1" x14ac:dyDescent="0.25">
      <c r="A278">
        <v>0.5132681</v>
      </c>
    </row>
    <row r="279" spans="1:1" x14ac:dyDescent="0.25">
      <c r="A279">
        <v>0.58267329999999995</v>
      </c>
    </row>
    <row r="280" spans="1:1" x14ac:dyDescent="0.25">
      <c r="A280">
        <v>0.51892720000000003</v>
      </c>
    </row>
    <row r="281" spans="1:1" x14ac:dyDescent="0.25">
      <c r="A281">
        <v>0.52803809999999995</v>
      </c>
    </row>
    <row r="282" spans="1:1" x14ac:dyDescent="0.25">
      <c r="A282">
        <v>1.02</v>
      </c>
    </row>
    <row r="283" spans="1:1" x14ac:dyDescent="0.25">
      <c r="A283">
        <v>0.58353734000000002</v>
      </c>
    </row>
    <row r="284" spans="1:1" x14ac:dyDescent="0.25">
      <c r="A284">
        <v>0.67734616999999997</v>
      </c>
    </row>
    <row r="285" spans="1:1" x14ac:dyDescent="0.25">
      <c r="A285">
        <v>0.88311090000000003</v>
      </c>
    </row>
    <row r="286" spans="1:1" x14ac:dyDescent="0.25">
      <c r="A286">
        <v>0.90444164999999999</v>
      </c>
    </row>
    <row r="287" spans="1:1" x14ac:dyDescent="0.25">
      <c r="A287">
        <v>1.1422634</v>
      </c>
    </row>
    <row r="288" spans="1:1" x14ac:dyDescent="0.25">
      <c r="A288">
        <v>0.77580875000000005</v>
      </c>
    </row>
    <row r="289" spans="1:1" x14ac:dyDescent="0.25">
      <c r="A289">
        <v>1.2748615999999999</v>
      </c>
    </row>
    <row r="290" spans="1:1" x14ac:dyDescent="0.25">
      <c r="A290">
        <v>0.63803960000000004</v>
      </c>
    </row>
    <row r="291" spans="1:1" x14ac:dyDescent="0.25">
      <c r="A291">
        <v>0.63590409999999997</v>
      </c>
    </row>
    <row r="292" spans="1:1" x14ac:dyDescent="0.25">
      <c r="A292">
        <v>0.50334924000000003</v>
      </c>
    </row>
    <row r="293" spans="1:1" x14ac:dyDescent="0.25">
      <c r="A293">
        <v>0.82152605000000001</v>
      </c>
    </row>
    <row r="294" spans="1:1" x14ac:dyDescent="0.25">
      <c r="A294">
        <v>0.60878617000000002</v>
      </c>
    </row>
    <row r="295" spans="1:1" x14ac:dyDescent="0.25">
      <c r="A295">
        <v>0.64449489999999998</v>
      </c>
    </row>
    <row r="296" spans="1:1" x14ac:dyDescent="0.25">
      <c r="A296">
        <v>0.75138419999999995</v>
      </c>
    </row>
    <row r="297" spans="1:1" x14ac:dyDescent="0.25">
      <c r="A297">
        <v>0.51901609999999998</v>
      </c>
    </row>
    <row r="298" spans="1:1" x14ac:dyDescent="0.25">
      <c r="A298">
        <v>1.1031591999999999</v>
      </c>
    </row>
    <row r="299" spans="1:1" x14ac:dyDescent="0.25">
      <c r="A299">
        <v>0.71845292999999999</v>
      </c>
    </row>
    <row r="300" spans="1:1" x14ac:dyDescent="0.25">
      <c r="A300">
        <v>0.82617079999999998</v>
      </c>
    </row>
    <row r="301" spans="1:1" x14ac:dyDescent="0.25">
      <c r="A301">
        <v>0.67076564000000005</v>
      </c>
    </row>
    <row r="302" spans="1:1" x14ac:dyDescent="0.25">
      <c r="A302">
        <v>0.91929894999999995</v>
      </c>
    </row>
    <row r="303" spans="1:1" x14ac:dyDescent="0.25">
      <c r="A303">
        <v>0.77760667000000006</v>
      </c>
    </row>
    <row r="304" spans="1:1" x14ac:dyDescent="0.25">
      <c r="A304">
        <v>1.094279</v>
      </c>
    </row>
    <row r="305" spans="1:1" x14ac:dyDescent="0.25">
      <c r="A305">
        <v>0.54673064000000005</v>
      </c>
    </row>
    <row r="306" spans="1:1" x14ac:dyDescent="0.25">
      <c r="A306">
        <v>1.2309947000000001</v>
      </c>
    </row>
    <row r="307" spans="1:1" x14ac:dyDescent="0.25">
      <c r="A307">
        <v>0.58394027000000004</v>
      </c>
    </row>
    <row r="308" spans="1:1" x14ac:dyDescent="0.25">
      <c r="A308">
        <v>0.77386843999999999</v>
      </c>
    </row>
    <row r="309" spans="1:1" x14ac:dyDescent="0.25">
      <c r="A309">
        <v>0.61663436999999999</v>
      </c>
    </row>
    <row r="310" spans="1:1" x14ac:dyDescent="0.25">
      <c r="A310">
        <v>0.56920886000000004</v>
      </c>
    </row>
    <row r="311" spans="1:1" x14ac:dyDescent="0.25">
      <c r="A311">
        <v>0.70885949999999998</v>
      </c>
    </row>
    <row r="312" spans="1:1" x14ac:dyDescent="0.25">
      <c r="A312">
        <v>0.5686158</v>
      </c>
    </row>
    <row r="313" spans="1:1" x14ac:dyDescent="0.25">
      <c r="A313">
        <v>0.5327075</v>
      </c>
    </row>
    <row r="314" spans="1:1" x14ac:dyDescent="0.25">
      <c r="A314">
        <v>0.60261419999999999</v>
      </c>
    </row>
    <row r="315" spans="1:1" x14ac:dyDescent="0.25">
      <c r="A315">
        <v>0.57263209999999998</v>
      </c>
    </row>
    <row r="316" spans="1:1" x14ac:dyDescent="0.25">
      <c r="A316">
        <v>0.65686774000000003</v>
      </c>
    </row>
    <row r="317" spans="1:1" x14ac:dyDescent="0.25">
      <c r="A317">
        <v>0.64779544</v>
      </c>
    </row>
    <row r="318" spans="1:1" x14ac:dyDescent="0.25">
      <c r="A318">
        <v>0.44131229999999999</v>
      </c>
    </row>
    <row r="319" spans="1:1" x14ac:dyDescent="0.25">
      <c r="A319">
        <v>0.77082969999999995</v>
      </c>
    </row>
    <row r="320" spans="1:1" x14ac:dyDescent="0.25">
      <c r="A320">
        <v>0.53650529999999996</v>
      </c>
    </row>
    <row r="321" spans="1:1" x14ac:dyDescent="0.25">
      <c r="A321">
        <v>0.51188060000000002</v>
      </c>
    </row>
    <row r="322" spans="1:1" x14ac:dyDescent="0.25">
      <c r="A322">
        <v>0.72788529999999996</v>
      </c>
    </row>
    <row r="323" spans="1:1" x14ac:dyDescent="0.25">
      <c r="A323">
        <v>0.96282274000000001</v>
      </c>
    </row>
    <row r="324" spans="1:1" x14ac:dyDescent="0.25">
      <c r="A324">
        <v>0.63774483999999998</v>
      </c>
    </row>
    <row r="325" spans="1:1" x14ac:dyDescent="0.25">
      <c r="A325">
        <v>0.75090336999999996</v>
      </c>
    </row>
    <row r="326" spans="1:1" x14ac:dyDescent="0.25">
      <c r="A326">
        <v>0.51084940000000001</v>
      </c>
    </row>
    <row r="327" spans="1:1" x14ac:dyDescent="0.25">
      <c r="A327">
        <v>0.4368416</v>
      </c>
    </row>
    <row r="328" spans="1:1" x14ac:dyDescent="0.25">
      <c r="A328">
        <v>0.56147194</v>
      </c>
    </row>
    <row r="329" spans="1:1" x14ac:dyDescent="0.25">
      <c r="A329">
        <v>0.80444660000000001</v>
      </c>
    </row>
    <row r="330" spans="1:1" x14ac:dyDescent="0.25">
      <c r="A330">
        <v>0.66513913999999996</v>
      </c>
    </row>
    <row r="331" spans="1:1" x14ac:dyDescent="0.25">
      <c r="A331">
        <v>0.96258359999999998</v>
      </c>
    </row>
    <row r="332" spans="1:1" x14ac:dyDescent="0.25">
      <c r="A332">
        <v>0.5372325</v>
      </c>
    </row>
    <row r="333" spans="1:1" x14ac:dyDescent="0.25">
      <c r="A333">
        <v>0.91861563999999996</v>
      </c>
    </row>
    <row r="334" spans="1:1" x14ac:dyDescent="0.25">
      <c r="A334">
        <v>0.55732809999999999</v>
      </c>
    </row>
    <row r="335" spans="1:1" x14ac:dyDescent="0.25">
      <c r="A335">
        <v>0.72098289999999998</v>
      </c>
    </row>
    <row r="336" spans="1:1" x14ac:dyDescent="0.25">
      <c r="A336">
        <v>0.4432913</v>
      </c>
    </row>
    <row r="337" spans="1:1" x14ac:dyDescent="0.25">
      <c r="A337">
        <v>0.38162446</v>
      </c>
    </row>
    <row r="338" spans="1:1" x14ac:dyDescent="0.25">
      <c r="A338">
        <v>0.86007739999999999</v>
      </c>
    </row>
    <row r="339" spans="1:1" x14ac:dyDescent="0.25">
      <c r="A339">
        <v>0.77789249999999999</v>
      </c>
    </row>
    <row r="340" spans="1:1" x14ac:dyDescent="0.25">
      <c r="A340">
        <v>0.62098545000000005</v>
      </c>
    </row>
    <row r="341" spans="1:1" x14ac:dyDescent="0.25">
      <c r="A341">
        <v>0.91245173999999996</v>
      </c>
    </row>
    <row r="342" spans="1:1" x14ac:dyDescent="0.25">
      <c r="A342">
        <v>0.50201549999999995</v>
      </c>
    </row>
    <row r="343" spans="1:1" x14ac:dyDescent="0.25">
      <c r="A343">
        <v>0.68895656000000005</v>
      </c>
    </row>
    <row r="344" spans="1:1" x14ac:dyDescent="0.25">
      <c r="A344">
        <v>0.50102806</v>
      </c>
    </row>
    <row r="345" spans="1:1" x14ac:dyDescent="0.25">
      <c r="A345">
        <v>0.71388209999999996</v>
      </c>
    </row>
    <row r="346" spans="1:1" x14ac:dyDescent="0.25">
      <c r="A346">
        <v>0.64739679999999999</v>
      </c>
    </row>
    <row r="347" spans="1:1" x14ac:dyDescent="0.25">
      <c r="A347">
        <v>0.77380495999999999</v>
      </c>
    </row>
    <row r="348" spans="1:1" x14ac:dyDescent="0.25">
      <c r="A348">
        <v>0.55415630000000005</v>
      </c>
    </row>
    <row r="349" spans="1:1" x14ac:dyDescent="0.25">
      <c r="A349">
        <v>0.85897000000000001</v>
      </c>
    </row>
    <row r="350" spans="1:1" x14ac:dyDescent="0.25">
      <c r="A350">
        <v>0.49279854000000001</v>
      </c>
    </row>
    <row r="351" spans="1:1" x14ac:dyDescent="0.25">
      <c r="A351">
        <v>0.57498705000000006</v>
      </c>
    </row>
    <row r="352" spans="1:1" x14ac:dyDescent="0.25">
      <c r="A352">
        <v>0.49878709999999998</v>
      </c>
    </row>
    <row r="353" spans="1:1" x14ac:dyDescent="0.25">
      <c r="A353">
        <v>0.50012690000000004</v>
      </c>
    </row>
    <row r="354" spans="1:1" x14ac:dyDescent="0.25">
      <c r="A354">
        <v>0.61344695000000005</v>
      </c>
    </row>
    <row r="355" spans="1:1" x14ac:dyDescent="0.25">
      <c r="A355">
        <v>0.79938229999999999</v>
      </c>
    </row>
    <row r="356" spans="1:1" x14ac:dyDescent="0.25">
      <c r="A356">
        <v>0.49343330000000002</v>
      </c>
    </row>
    <row r="357" spans="1:1" x14ac:dyDescent="0.25">
      <c r="A357">
        <v>0.89942699999999998</v>
      </c>
    </row>
    <row r="358" spans="1:1" x14ac:dyDescent="0.25">
      <c r="A358">
        <v>0.44203597</v>
      </c>
    </row>
    <row r="359" spans="1:1" x14ac:dyDescent="0.25">
      <c r="A359">
        <v>0.61346334000000002</v>
      </c>
    </row>
    <row r="360" spans="1:1" x14ac:dyDescent="0.25">
      <c r="A360">
        <v>0.43311519999999998</v>
      </c>
    </row>
    <row r="361" spans="1:1" x14ac:dyDescent="0.25">
      <c r="A361">
        <v>0.67354639999999999</v>
      </c>
    </row>
    <row r="362" spans="1:1" x14ac:dyDescent="0.25">
      <c r="A362">
        <v>0.59497314999999995</v>
      </c>
    </row>
    <row r="363" spans="1:1" x14ac:dyDescent="0.25">
      <c r="A363">
        <v>0.59086673999999995</v>
      </c>
    </row>
    <row r="364" spans="1:1" x14ac:dyDescent="0.25">
      <c r="A364">
        <v>0.47471534999999998</v>
      </c>
    </row>
    <row r="365" spans="1:1" x14ac:dyDescent="0.25">
      <c r="A365">
        <v>0.83649874000000002</v>
      </c>
    </row>
    <row r="366" spans="1:1" x14ac:dyDescent="0.25">
      <c r="A366">
        <v>0.45212649999999999</v>
      </c>
    </row>
    <row r="367" spans="1:1" x14ac:dyDescent="0.25">
      <c r="A367">
        <v>0.59217549999999997</v>
      </c>
    </row>
    <row r="368" spans="1:1" x14ac:dyDescent="0.25">
      <c r="A368">
        <v>0.43025857000000001</v>
      </c>
    </row>
    <row r="369" spans="1:1" x14ac:dyDescent="0.25">
      <c r="A369">
        <v>0.66745940000000004</v>
      </c>
    </row>
    <row r="370" spans="1:1" x14ac:dyDescent="0.25">
      <c r="A370">
        <v>0.59442996999999997</v>
      </c>
    </row>
    <row r="371" spans="1:1" x14ac:dyDescent="0.25">
      <c r="A371">
        <v>0.51339009999999996</v>
      </c>
    </row>
    <row r="372" spans="1:1" x14ac:dyDescent="0.25">
      <c r="A372">
        <v>0.51921119999999998</v>
      </c>
    </row>
    <row r="373" spans="1:1" x14ac:dyDescent="0.25">
      <c r="A373">
        <v>0.6505398</v>
      </c>
    </row>
    <row r="374" spans="1:1" x14ac:dyDescent="0.25">
      <c r="A374">
        <v>0.57024145000000004</v>
      </c>
    </row>
    <row r="375" spans="1:1" x14ac:dyDescent="0.25">
      <c r="A375">
        <v>0.44291760000000002</v>
      </c>
    </row>
    <row r="376" spans="1:1" x14ac:dyDescent="0.25">
      <c r="A376">
        <v>0.52658380000000005</v>
      </c>
    </row>
    <row r="377" spans="1:1" x14ac:dyDescent="0.25">
      <c r="A377">
        <v>0.51730465999999997</v>
      </c>
    </row>
    <row r="378" spans="1:1" x14ac:dyDescent="0.25">
      <c r="A378">
        <v>0.71729666000000003</v>
      </c>
    </row>
    <row r="379" spans="1:1" x14ac:dyDescent="0.25">
      <c r="A379">
        <v>0.61052907000000001</v>
      </c>
    </row>
    <row r="380" spans="1:1" x14ac:dyDescent="0.25">
      <c r="A380">
        <v>0.60767996000000002</v>
      </c>
    </row>
    <row r="381" spans="1:1" x14ac:dyDescent="0.25">
      <c r="A381">
        <v>0.68042469999999999</v>
      </c>
    </row>
    <row r="382" spans="1:1" x14ac:dyDescent="0.25">
      <c r="A382">
        <v>0.51982594000000004</v>
      </c>
    </row>
    <row r="383" spans="1:1" x14ac:dyDescent="0.25">
      <c r="A383">
        <v>0.63406633999999995</v>
      </c>
    </row>
    <row r="384" spans="1:1" x14ac:dyDescent="0.25">
      <c r="A384">
        <v>0.39122632000000002</v>
      </c>
    </row>
    <row r="385" spans="1:1" x14ac:dyDescent="0.25">
      <c r="A385">
        <v>0.61086845000000001</v>
      </c>
    </row>
    <row r="386" spans="1:1" x14ac:dyDescent="0.25">
      <c r="A386">
        <v>0.66425869999999998</v>
      </c>
    </row>
    <row r="387" spans="1:1" x14ac:dyDescent="0.25">
      <c r="A387">
        <v>0.45968765</v>
      </c>
    </row>
    <row r="388" spans="1:1" x14ac:dyDescent="0.25">
      <c r="A388">
        <v>0.54669800000000002</v>
      </c>
    </row>
    <row r="389" spans="1:1" x14ac:dyDescent="0.25">
      <c r="A389">
        <v>0.5464348</v>
      </c>
    </row>
    <row r="390" spans="1:1" x14ac:dyDescent="0.25">
      <c r="A390">
        <v>0.46768090000000001</v>
      </c>
    </row>
    <row r="391" spans="1:1" x14ac:dyDescent="0.25">
      <c r="A391">
        <v>0.57405275</v>
      </c>
    </row>
    <row r="392" spans="1:1" x14ac:dyDescent="0.25">
      <c r="A392">
        <v>0.43939143000000003</v>
      </c>
    </row>
    <row r="393" spans="1:1" x14ac:dyDescent="0.25">
      <c r="A393">
        <v>0.35549045000000001</v>
      </c>
    </row>
    <row r="394" spans="1:1" x14ac:dyDescent="0.25">
      <c r="A394">
        <v>0.36674452000000002</v>
      </c>
    </row>
    <row r="395" spans="1:1" x14ac:dyDescent="0.25">
      <c r="A395">
        <v>0.37148902</v>
      </c>
    </row>
    <row r="396" spans="1:1" x14ac:dyDescent="0.25">
      <c r="A396">
        <v>0.53302229999999995</v>
      </c>
    </row>
    <row r="397" spans="1:1" x14ac:dyDescent="0.25">
      <c r="A397">
        <v>0.40013722000000002</v>
      </c>
    </row>
    <row r="398" spans="1:1" x14ac:dyDescent="0.25">
      <c r="A398">
        <v>0.56679416000000005</v>
      </c>
    </row>
    <row r="399" spans="1:1" x14ac:dyDescent="0.25">
      <c r="A399">
        <v>0.70393950000000005</v>
      </c>
    </row>
    <row r="400" spans="1:1" x14ac:dyDescent="0.25">
      <c r="A400">
        <v>0.48787183000000001</v>
      </c>
    </row>
    <row r="401" spans="1:1" x14ac:dyDescent="0.25">
      <c r="A401">
        <v>0.79108893999999996</v>
      </c>
    </row>
    <row r="402" spans="1:1" x14ac:dyDescent="0.25">
      <c r="A402">
        <v>0.44090024</v>
      </c>
    </row>
    <row r="403" spans="1:1" x14ac:dyDescent="0.25">
      <c r="A403">
        <v>0.51947370000000004</v>
      </c>
    </row>
    <row r="404" spans="1:1" x14ac:dyDescent="0.25">
      <c r="A404">
        <v>0.58751600000000004</v>
      </c>
    </row>
    <row r="405" spans="1:1" x14ac:dyDescent="0.25">
      <c r="A405">
        <v>0.68101316999999995</v>
      </c>
    </row>
    <row r="406" spans="1:1" x14ac:dyDescent="0.25">
      <c r="A406">
        <v>0.51072720000000005</v>
      </c>
    </row>
    <row r="407" spans="1:1" x14ac:dyDescent="0.25">
      <c r="A407">
        <v>0.50980320000000001</v>
      </c>
    </row>
    <row r="408" spans="1:1" x14ac:dyDescent="0.25">
      <c r="A408">
        <v>0.65643406000000004</v>
      </c>
    </row>
    <row r="409" spans="1:1" x14ac:dyDescent="0.25">
      <c r="A409">
        <v>0.62896246</v>
      </c>
    </row>
    <row r="410" spans="1:1" x14ac:dyDescent="0.25">
      <c r="A410">
        <v>0.55306095</v>
      </c>
    </row>
    <row r="411" spans="1:1" x14ac:dyDescent="0.25">
      <c r="A411">
        <v>0.39271509999999998</v>
      </c>
    </row>
    <row r="412" spans="1:1" x14ac:dyDescent="0.25">
      <c r="A412">
        <v>0.53009499999999998</v>
      </c>
    </row>
    <row r="413" spans="1:1" x14ac:dyDescent="0.25">
      <c r="A413">
        <v>0.43448487000000002</v>
      </c>
    </row>
    <row r="414" spans="1:1" x14ac:dyDescent="0.25">
      <c r="A414">
        <v>0.72481203000000005</v>
      </c>
    </row>
    <row r="415" spans="1:1" x14ac:dyDescent="0.25">
      <c r="A415">
        <v>0.51457160000000002</v>
      </c>
    </row>
    <row r="416" spans="1:1" x14ac:dyDescent="0.25">
      <c r="A416">
        <v>0.62428760000000005</v>
      </c>
    </row>
    <row r="417" spans="1:1" x14ac:dyDescent="0.25">
      <c r="A417">
        <v>0.57536790000000004</v>
      </c>
    </row>
    <row r="418" spans="1:1" x14ac:dyDescent="0.25">
      <c r="A418">
        <v>0.54647040000000002</v>
      </c>
    </row>
    <row r="419" spans="1:1" x14ac:dyDescent="0.25">
      <c r="A419">
        <v>0.63039239999999996</v>
      </c>
    </row>
    <row r="420" spans="1:1" x14ac:dyDescent="0.25">
      <c r="A420">
        <v>0.48013359999999999</v>
      </c>
    </row>
    <row r="421" spans="1:1" x14ac:dyDescent="0.25">
      <c r="A421">
        <v>0.39585661999999999</v>
      </c>
    </row>
    <row r="422" spans="1:1" x14ac:dyDescent="0.25">
      <c r="A422">
        <v>0.39106544999999998</v>
      </c>
    </row>
    <row r="423" spans="1:1" x14ac:dyDescent="0.25">
      <c r="A423">
        <v>0.37916258000000003</v>
      </c>
    </row>
    <row r="424" spans="1:1" x14ac:dyDescent="0.25">
      <c r="A424">
        <v>0.58457650000000005</v>
      </c>
    </row>
    <row r="425" spans="1:1" x14ac:dyDescent="0.25">
      <c r="A425">
        <v>0.63652235000000001</v>
      </c>
    </row>
    <row r="426" spans="1:1" x14ac:dyDescent="0.25">
      <c r="A426">
        <v>0.50534153000000004</v>
      </c>
    </row>
    <row r="427" spans="1:1" x14ac:dyDescent="0.25">
      <c r="A427">
        <v>0.70536520000000003</v>
      </c>
    </row>
    <row r="428" spans="1:1" x14ac:dyDescent="0.25">
      <c r="A428">
        <v>0.42780653000000002</v>
      </c>
    </row>
    <row r="429" spans="1:1" x14ac:dyDescent="0.25">
      <c r="A429">
        <v>0.76322950000000001</v>
      </c>
    </row>
    <row r="430" spans="1:1" x14ac:dyDescent="0.25">
      <c r="A430">
        <v>0.37474602000000001</v>
      </c>
    </row>
    <row r="431" spans="1:1" x14ac:dyDescent="0.25">
      <c r="A431">
        <v>0.28313421999999999</v>
      </c>
    </row>
    <row r="432" spans="1:1" x14ac:dyDescent="0.25">
      <c r="A432">
        <v>0.39582980000000001</v>
      </c>
    </row>
    <row r="433" spans="1:1" x14ac:dyDescent="0.25">
      <c r="A433">
        <v>0.39641177999999999</v>
      </c>
    </row>
    <row r="434" spans="1:1" x14ac:dyDescent="0.25">
      <c r="A434">
        <v>0.55746554999999998</v>
      </c>
    </row>
    <row r="435" spans="1:1" x14ac:dyDescent="0.25">
      <c r="A435">
        <v>0.41910520000000001</v>
      </c>
    </row>
    <row r="436" spans="1:1" x14ac:dyDescent="0.25">
      <c r="A436">
        <v>0.51463630000000005</v>
      </c>
    </row>
    <row r="437" spans="1:1" x14ac:dyDescent="0.25">
      <c r="A437">
        <v>0.45169347999999998</v>
      </c>
    </row>
    <row r="438" spans="1:1" x14ac:dyDescent="0.25">
      <c r="A438">
        <v>0.46690974000000002</v>
      </c>
    </row>
    <row r="439" spans="1:1" x14ac:dyDescent="0.25">
      <c r="A439">
        <v>0.49382399999999999</v>
      </c>
    </row>
    <row r="440" spans="1:1" x14ac:dyDescent="0.25">
      <c r="A440">
        <v>0.29438283999999998</v>
      </c>
    </row>
    <row r="441" spans="1:1" x14ac:dyDescent="0.25">
      <c r="A441">
        <v>0.43533455999999998</v>
      </c>
    </row>
    <row r="442" spans="1:1" x14ac:dyDescent="0.25">
      <c r="A442">
        <v>0.68038050000000005</v>
      </c>
    </row>
    <row r="443" spans="1:1" x14ac:dyDescent="0.25">
      <c r="A443">
        <v>0.52566004</v>
      </c>
    </row>
    <row r="444" spans="1:1" x14ac:dyDescent="0.25">
      <c r="A444">
        <v>0.58022949999999995</v>
      </c>
    </row>
    <row r="445" spans="1:1" x14ac:dyDescent="0.25">
      <c r="A445">
        <v>0.44837379999999999</v>
      </c>
    </row>
    <row r="446" spans="1:1" x14ac:dyDescent="0.25">
      <c r="A446">
        <v>0.67169089999999998</v>
      </c>
    </row>
    <row r="447" spans="1:1" x14ac:dyDescent="0.25">
      <c r="A447">
        <v>0.49757653000000002</v>
      </c>
    </row>
    <row r="448" spans="1:1" x14ac:dyDescent="0.25">
      <c r="A448">
        <v>0.591673</v>
      </c>
    </row>
    <row r="449" spans="1:1" x14ac:dyDescent="0.25">
      <c r="A449">
        <v>0.54737853999999997</v>
      </c>
    </row>
    <row r="450" spans="1:1" x14ac:dyDescent="0.25">
      <c r="A450">
        <v>0.52033037000000004</v>
      </c>
    </row>
    <row r="451" spans="1:1" x14ac:dyDescent="0.25">
      <c r="A451">
        <v>0.46728744999999999</v>
      </c>
    </row>
    <row r="452" spans="1:1" x14ac:dyDescent="0.25">
      <c r="A452">
        <v>0.57071530000000004</v>
      </c>
    </row>
    <row r="453" spans="1:1" x14ac:dyDescent="0.25">
      <c r="A453">
        <v>0.54340429999999995</v>
      </c>
    </row>
    <row r="454" spans="1:1" x14ac:dyDescent="0.25">
      <c r="A454">
        <v>0.50984989999999997</v>
      </c>
    </row>
    <row r="455" spans="1:1" x14ac:dyDescent="0.25">
      <c r="A455">
        <v>0.59042689999999998</v>
      </c>
    </row>
    <row r="456" spans="1:1" x14ac:dyDescent="0.25">
      <c r="A456">
        <v>0.46712646000000002</v>
      </c>
    </row>
    <row r="457" spans="1:1" x14ac:dyDescent="0.25">
      <c r="A457">
        <v>0.34456038</v>
      </c>
    </row>
    <row r="458" spans="1:1" x14ac:dyDescent="0.25">
      <c r="A458">
        <v>0.42870244000000002</v>
      </c>
    </row>
    <row r="459" spans="1:1" x14ac:dyDescent="0.25">
      <c r="A459">
        <v>0.28611186</v>
      </c>
    </row>
    <row r="460" spans="1:1" x14ac:dyDescent="0.25">
      <c r="A460">
        <v>0.63710683999999995</v>
      </c>
    </row>
    <row r="461" spans="1:1" x14ac:dyDescent="0.25">
      <c r="A461">
        <v>0.5066252</v>
      </c>
    </row>
    <row r="462" spans="1:1" x14ac:dyDescent="0.25">
      <c r="A462">
        <v>0.56169270000000004</v>
      </c>
    </row>
    <row r="463" spans="1:1" x14ac:dyDescent="0.25">
      <c r="A463">
        <v>0.56721319999999997</v>
      </c>
    </row>
    <row r="464" spans="1:1" x14ac:dyDescent="0.25">
      <c r="A464">
        <v>0.49205375000000001</v>
      </c>
    </row>
    <row r="465" spans="1:1" x14ac:dyDescent="0.25">
      <c r="A465">
        <v>0.61790560000000005</v>
      </c>
    </row>
    <row r="466" spans="1:1" x14ac:dyDescent="0.25">
      <c r="A466">
        <v>0.42589536</v>
      </c>
    </row>
    <row r="467" spans="1:1" x14ac:dyDescent="0.25">
      <c r="A467">
        <v>0.66648525000000003</v>
      </c>
    </row>
    <row r="468" spans="1:1" x14ac:dyDescent="0.25">
      <c r="A468">
        <v>0.39889348000000002</v>
      </c>
    </row>
    <row r="469" spans="1:1" x14ac:dyDescent="0.25">
      <c r="A469">
        <v>0.33833679999999999</v>
      </c>
    </row>
    <row r="470" spans="1:1" x14ac:dyDescent="0.25">
      <c r="A470">
        <v>0.74785953999999999</v>
      </c>
    </row>
    <row r="471" spans="1:1" x14ac:dyDescent="0.25">
      <c r="A471">
        <v>0.41747329999999999</v>
      </c>
    </row>
    <row r="472" spans="1:1" x14ac:dyDescent="0.25">
      <c r="A472">
        <v>0.62545260000000003</v>
      </c>
    </row>
    <row r="473" spans="1:1" x14ac:dyDescent="0.25">
      <c r="A473">
        <v>0.47453456999999999</v>
      </c>
    </row>
    <row r="474" spans="1:1" x14ac:dyDescent="0.25">
      <c r="A474">
        <v>0.55123520000000004</v>
      </c>
    </row>
    <row r="475" spans="1:1" x14ac:dyDescent="0.25">
      <c r="A475">
        <v>0.52323310000000001</v>
      </c>
    </row>
    <row r="476" spans="1:1" x14ac:dyDescent="0.25">
      <c r="A476">
        <v>0.48910462999999998</v>
      </c>
    </row>
    <row r="477" spans="1:1" x14ac:dyDescent="0.25">
      <c r="A477">
        <v>0.56906520000000005</v>
      </c>
    </row>
    <row r="478" spans="1:1" x14ac:dyDescent="0.25">
      <c r="A478">
        <v>0.44521465999999998</v>
      </c>
    </row>
    <row r="479" spans="1:1" x14ac:dyDescent="0.25">
      <c r="A479">
        <v>0.24622858</v>
      </c>
    </row>
    <row r="480" spans="1:1" x14ac:dyDescent="0.25">
      <c r="A480">
        <v>0.42344525</v>
      </c>
    </row>
    <row r="481" spans="1:1" x14ac:dyDescent="0.25">
      <c r="A481">
        <v>0.45175759999999998</v>
      </c>
    </row>
    <row r="482" spans="1:1" x14ac:dyDescent="0.25">
      <c r="A482">
        <v>0.58761140000000001</v>
      </c>
    </row>
    <row r="483" spans="1:1" x14ac:dyDescent="0.25">
      <c r="A483">
        <v>0.51726483999999995</v>
      </c>
    </row>
    <row r="484" spans="1:1" x14ac:dyDescent="0.25">
      <c r="A484">
        <v>0.51830259999999995</v>
      </c>
    </row>
    <row r="485" spans="1:1" x14ac:dyDescent="0.25">
      <c r="A485">
        <v>0.56761419999999996</v>
      </c>
    </row>
    <row r="486" spans="1:1" x14ac:dyDescent="0.25">
      <c r="A486">
        <v>0.46447359999999999</v>
      </c>
    </row>
    <row r="487" spans="1:1" x14ac:dyDescent="0.25">
      <c r="A487">
        <v>0.41390877999999998</v>
      </c>
    </row>
    <row r="488" spans="1:1" x14ac:dyDescent="0.25">
      <c r="A488">
        <v>0.39547205000000002</v>
      </c>
    </row>
    <row r="489" spans="1:1" x14ac:dyDescent="0.25">
      <c r="A489">
        <v>0.39509295999999999</v>
      </c>
    </row>
    <row r="490" spans="1:1" x14ac:dyDescent="0.25">
      <c r="A490">
        <v>0.45675153000000002</v>
      </c>
    </row>
    <row r="491" spans="1:1" x14ac:dyDescent="0.25">
      <c r="A491">
        <v>0.33407535999999999</v>
      </c>
    </row>
    <row r="492" spans="1:1" x14ac:dyDescent="0.25">
      <c r="A492">
        <v>0.56594120000000003</v>
      </c>
    </row>
    <row r="493" spans="1:1" x14ac:dyDescent="0.25">
      <c r="A493">
        <v>0.50653017</v>
      </c>
    </row>
    <row r="494" spans="1:1" x14ac:dyDescent="0.25">
      <c r="A494">
        <v>0.51593230000000001</v>
      </c>
    </row>
    <row r="495" spans="1:1" x14ac:dyDescent="0.25">
      <c r="A495">
        <v>0.54980004000000005</v>
      </c>
    </row>
    <row r="496" spans="1:1" x14ac:dyDescent="0.25">
      <c r="A496">
        <v>0.46273038</v>
      </c>
    </row>
    <row r="497" spans="1:1" x14ac:dyDescent="0.25">
      <c r="A497">
        <v>0.58890209999999998</v>
      </c>
    </row>
    <row r="498" spans="1:1" x14ac:dyDescent="0.25">
      <c r="A498">
        <v>0.40934177999999999</v>
      </c>
    </row>
    <row r="499" spans="1:1" x14ac:dyDescent="0.25">
      <c r="A499">
        <v>0.58077230000000002</v>
      </c>
    </row>
    <row r="500" spans="1:1" x14ac:dyDescent="0.25">
      <c r="A500">
        <v>0.41034585000000001</v>
      </c>
    </row>
    <row r="501" spans="1:1" x14ac:dyDescent="0.25">
      <c r="A501">
        <v>0.34886703000000002</v>
      </c>
    </row>
    <row r="502" spans="1:1" x14ac:dyDescent="0.25">
      <c r="A502">
        <v>0.40230643999999999</v>
      </c>
    </row>
    <row r="503" spans="1:1" x14ac:dyDescent="0.25">
      <c r="A503">
        <v>0.38441520000000001</v>
      </c>
    </row>
    <row r="504" spans="1:1" x14ac:dyDescent="0.25">
      <c r="A504">
        <v>0.61175679999999999</v>
      </c>
    </row>
    <row r="505" spans="1:1" x14ac:dyDescent="0.25">
      <c r="A505">
        <v>0.29639724000000001</v>
      </c>
    </row>
    <row r="506" spans="1:1" x14ac:dyDescent="0.25">
      <c r="A506">
        <v>0.55403309999999995</v>
      </c>
    </row>
    <row r="507" spans="1:1" x14ac:dyDescent="0.25">
      <c r="A507">
        <v>0.50428629999999997</v>
      </c>
    </row>
    <row r="508" spans="1:1" x14ac:dyDescent="0.25">
      <c r="A508">
        <v>0.49294204000000003</v>
      </c>
    </row>
    <row r="509" spans="1:1" x14ac:dyDescent="0.25">
      <c r="A509">
        <v>0.5549307</v>
      </c>
    </row>
    <row r="510" spans="1:1" x14ac:dyDescent="0.25">
      <c r="A510">
        <v>0.43282556999999999</v>
      </c>
    </row>
    <row r="511" spans="1:1" x14ac:dyDescent="0.25">
      <c r="A511">
        <v>0.59922313999999999</v>
      </c>
    </row>
    <row r="512" spans="1:1" x14ac:dyDescent="0.25">
      <c r="A512">
        <v>0.3748242</v>
      </c>
    </row>
    <row r="513" spans="1:1" x14ac:dyDescent="0.25">
      <c r="A513">
        <v>0.49882144</v>
      </c>
    </row>
    <row r="514" spans="1:1" x14ac:dyDescent="0.25">
      <c r="A514">
        <v>0.47736889999999998</v>
      </c>
    </row>
    <row r="515" spans="1:1" x14ac:dyDescent="0.25">
      <c r="A515">
        <v>0.45202988</v>
      </c>
    </row>
    <row r="516" spans="1:1" x14ac:dyDescent="0.25">
      <c r="A516">
        <v>0.52285945</v>
      </c>
    </row>
    <row r="517" spans="1:1" x14ac:dyDescent="0.25">
      <c r="A517">
        <v>0.49651316000000001</v>
      </c>
    </row>
    <row r="518" spans="1:1" x14ac:dyDescent="0.25">
      <c r="A518">
        <v>0.4652539</v>
      </c>
    </row>
    <row r="519" spans="1:1" x14ac:dyDescent="0.25">
      <c r="A519">
        <v>0.53831713999999997</v>
      </c>
    </row>
    <row r="520" spans="1:1" x14ac:dyDescent="0.25">
      <c r="A520">
        <v>0.42037743</v>
      </c>
    </row>
    <row r="521" spans="1:1" x14ac:dyDescent="0.25">
      <c r="A521">
        <v>0.31594830000000002</v>
      </c>
    </row>
    <row r="522" spans="1:1" x14ac:dyDescent="0.25">
      <c r="A522">
        <v>0.4125508</v>
      </c>
    </row>
    <row r="523" spans="1:1" x14ac:dyDescent="0.25">
      <c r="A523">
        <v>0.35123633999999998</v>
      </c>
    </row>
    <row r="524" spans="1:1" x14ac:dyDescent="0.25">
      <c r="A524">
        <v>0.60948460000000004</v>
      </c>
    </row>
    <row r="525" spans="1:1" x14ac:dyDescent="0.25">
      <c r="A525">
        <v>0.39628243000000002</v>
      </c>
    </row>
    <row r="526" spans="1:1" x14ac:dyDescent="0.25">
      <c r="A526">
        <v>0.55543995000000002</v>
      </c>
    </row>
    <row r="527" spans="1:1" x14ac:dyDescent="0.25">
      <c r="A527">
        <v>0.3470898</v>
      </c>
    </row>
    <row r="528" spans="1:1" x14ac:dyDescent="0.25">
      <c r="A528">
        <v>0.45113694999999998</v>
      </c>
    </row>
    <row r="529" spans="1:1" x14ac:dyDescent="0.25">
      <c r="A529">
        <v>0.55849784999999996</v>
      </c>
    </row>
    <row r="530" spans="1:1" x14ac:dyDescent="0.25">
      <c r="A530">
        <v>0.40032509999999999</v>
      </c>
    </row>
    <row r="531" spans="1:1" x14ac:dyDescent="0.25">
      <c r="A531">
        <v>0.60504024999999995</v>
      </c>
    </row>
    <row r="532" spans="1:1" x14ac:dyDescent="0.25">
      <c r="A532">
        <v>0.34641527999999999</v>
      </c>
    </row>
    <row r="533" spans="1:1" x14ac:dyDescent="0.25">
      <c r="A533">
        <v>0.40395441999999998</v>
      </c>
    </row>
    <row r="534" spans="1:1" x14ac:dyDescent="0.25">
      <c r="A534">
        <v>0.57003813999999997</v>
      </c>
    </row>
    <row r="535" spans="1:1" x14ac:dyDescent="0.25">
      <c r="A535">
        <v>0.45157071999999998</v>
      </c>
    </row>
    <row r="536" spans="1:1" x14ac:dyDescent="0.25">
      <c r="A536">
        <v>0.50727034000000004</v>
      </c>
    </row>
    <row r="537" spans="1:1" x14ac:dyDescent="0.25">
      <c r="A537">
        <v>0.40055503999999997</v>
      </c>
    </row>
    <row r="538" spans="1:1" x14ac:dyDescent="0.25">
      <c r="A538">
        <v>0.56005435999999997</v>
      </c>
    </row>
    <row r="539" spans="1:1" x14ac:dyDescent="0.25">
      <c r="A539">
        <v>0.44072055999999998</v>
      </c>
    </row>
    <row r="540" spans="1:1" x14ac:dyDescent="0.25">
      <c r="A540">
        <v>0.50279653000000002</v>
      </c>
    </row>
    <row r="541" spans="1:1" x14ac:dyDescent="0.25">
      <c r="A541">
        <v>0.48031995</v>
      </c>
    </row>
    <row r="542" spans="1:1" x14ac:dyDescent="0.25">
      <c r="A542">
        <v>0.45013110000000001</v>
      </c>
    </row>
    <row r="543" spans="1:1" x14ac:dyDescent="0.25">
      <c r="A543">
        <v>0.51917179999999996</v>
      </c>
    </row>
    <row r="544" spans="1:1" x14ac:dyDescent="0.25">
      <c r="A544">
        <v>0.41022277000000001</v>
      </c>
    </row>
    <row r="545" spans="1:1" x14ac:dyDescent="0.25">
      <c r="A545">
        <v>0.29544147999999998</v>
      </c>
    </row>
    <row r="546" spans="1:1" x14ac:dyDescent="0.25">
      <c r="A546">
        <v>0.40248172999999998</v>
      </c>
    </row>
    <row r="547" spans="1:1" x14ac:dyDescent="0.25">
      <c r="A547">
        <v>0.33365106999999999</v>
      </c>
    </row>
    <row r="548" spans="1:1" x14ac:dyDescent="0.25">
      <c r="A548">
        <v>0.59970473999999996</v>
      </c>
    </row>
    <row r="549" spans="1:1" x14ac:dyDescent="0.25">
      <c r="A549">
        <v>0.35351905</v>
      </c>
    </row>
    <row r="550" spans="1:1" x14ac:dyDescent="0.25">
      <c r="A550">
        <v>0.46204840000000003</v>
      </c>
    </row>
    <row r="551" spans="1:1" x14ac:dyDescent="0.25">
      <c r="A551">
        <v>0.36432903999999999</v>
      </c>
    </row>
    <row r="552" spans="1:1" x14ac:dyDescent="0.25">
      <c r="A552">
        <v>0.55667317000000005</v>
      </c>
    </row>
    <row r="553" spans="1:1" x14ac:dyDescent="0.25">
      <c r="A553">
        <v>0.42875728000000002</v>
      </c>
    </row>
    <row r="554" spans="1:1" x14ac:dyDescent="0.25">
      <c r="A554">
        <v>0.49936239999999998</v>
      </c>
    </row>
    <row r="555" spans="1:1" x14ac:dyDescent="0.25">
      <c r="A555">
        <v>0.46924083999999999</v>
      </c>
    </row>
    <row r="556" spans="1:1" x14ac:dyDescent="0.25">
      <c r="A556">
        <v>0.44609922000000002</v>
      </c>
    </row>
    <row r="557" spans="1:1" x14ac:dyDescent="0.25">
      <c r="A557">
        <v>0.49644392999999998</v>
      </c>
    </row>
    <row r="558" spans="1:1" x14ac:dyDescent="0.25">
      <c r="A558">
        <v>0.42828919999999998</v>
      </c>
    </row>
    <row r="559" spans="1:1" x14ac:dyDescent="0.25">
      <c r="A559">
        <v>0.26888484000000001</v>
      </c>
    </row>
    <row r="560" spans="1:1" x14ac:dyDescent="0.25">
      <c r="A560">
        <v>0.59854909999999995</v>
      </c>
    </row>
    <row r="561" spans="1:1" x14ac:dyDescent="0.25">
      <c r="A561">
        <v>0.39160502000000003</v>
      </c>
    </row>
    <row r="562" spans="1:1" x14ac:dyDescent="0.25">
      <c r="A562">
        <v>0.53724570000000005</v>
      </c>
    </row>
    <row r="563" spans="1:1" x14ac:dyDescent="0.25">
      <c r="A563">
        <v>0.31048935999999999</v>
      </c>
    </row>
    <row r="564" spans="1:1" x14ac:dyDescent="0.25">
      <c r="A564">
        <v>0.45568720000000001</v>
      </c>
    </row>
    <row r="565" spans="1:1" x14ac:dyDescent="0.25">
      <c r="A565">
        <v>0.4977278</v>
      </c>
    </row>
    <row r="566" spans="1:1" x14ac:dyDescent="0.25">
      <c r="A566">
        <v>0.43617879999999998</v>
      </c>
    </row>
    <row r="567" spans="1:1" x14ac:dyDescent="0.25">
      <c r="A567">
        <v>0.54296975999999997</v>
      </c>
    </row>
    <row r="568" spans="1:1" x14ac:dyDescent="0.25">
      <c r="A568">
        <v>0.38261624999999999</v>
      </c>
    </row>
    <row r="569" spans="1:1" x14ac:dyDescent="0.25">
      <c r="A569">
        <v>0.58331129999999998</v>
      </c>
    </row>
    <row r="570" spans="1:1" x14ac:dyDescent="0.25">
      <c r="A570">
        <v>0.33600335999999997</v>
      </c>
    </row>
    <row r="571" spans="1:1" x14ac:dyDescent="0.25">
      <c r="A571">
        <v>0.37213853000000002</v>
      </c>
    </row>
    <row r="572" spans="1:1" x14ac:dyDescent="0.25">
      <c r="A572">
        <v>0.32959154000000002</v>
      </c>
    </row>
    <row r="573" spans="1:1" x14ac:dyDescent="0.25">
      <c r="A573">
        <v>0.24295427</v>
      </c>
    </row>
    <row r="574" spans="1:1" x14ac:dyDescent="0.25">
      <c r="A574">
        <v>0.70456207000000004</v>
      </c>
    </row>
    <row r="575" spans="1:1" x14ac:dyDescent="0.25">
      <c r="A575">
        <v>0.30729055</v>
      </c>
    </row>
    <row r="576" spans="1:1" x14ac:dyDescent="0.25">
      <c r="A576">
        <v>0.62809300000000001</v>
      </c>
    </row>
    <row r="577" spans="1:1" x14ac:dyDescent="0.25">
      <c r="A577">
        <v>0.35242586999999997</v>
      </c>
    </row>
    <row r="578" spans="1:1" x14ac:dyDescent="0.25">
      <c r="A578">
        <v>0.56694853000000001</v>
      </c>
    </row>
    <row r="579" spans="1:1" x14ac:dyDescent="0.25">
      <c r="A579">
        <v>0.39282125000000001</v>
      </c>
    </row>
    <row r="580" spans="1:1" x14ac:dyDescent="0.25">
      <c r="A580">
        <v>0.51348660000000002</v>
      </c>
    </row>
    <row r="581" spans="1:1" x14ac:dyDescent="0.25">
      <c r="A581">
        <v>0.4308379</v>
      </c>
    </row>
    <row r="582" spans="1:1" x14ac:dyDescent="0.25">
      <c r="A582">
        <v>0.46415626999999998</v>
      </c>
    </row>
    <row r="583" spans="1:1" x14ac:dyDescent="0.25">
      <c r="A583">
        <v>0.46167243000000002</v>
      </c>
    </row>
    <row r="584" spans="1:1" x14ac:dyDescent="0.25">
      <c r="A584">
        <v>0.426423</v>
      </c>
    </row>
    <row r="585" spans="1:1" x14ac:dyDescent="0.25">
      <c r="A585">
        <v>0.49860490000000002</v>
      </c>
    </row>
    <row r="586" spans="1:1" x14ac:dyDescent="0.25">
      <c r="A586">
        <v>0.40051439999999999</v>
      </c>
    </row>
    <row r="587" spans="1:1" x14ac:dyDescent="0.25">
      <c r="A587">
        <v>0.27769125</v>
      </c>
    </row>
    <row r="588" spans="1:1" x14ac:dyDescent="0.25">
      <c r="A588">
        <v>0.58696979999999999</v>
      </c>
    </row>
    <row r="589" spans="1:1" x14ac:dyDescent="0.25">
      <c r="A589">
        <v>0.24955267</v>
      </c>
    </row>
    <row r="590" spans="1:1" x14ac:dyDescent="0.25">
      <c r="A590">
        <v>0.52949846</v>
      </c>
    </row>
    <row r="591" spans="1:1" x14ac:dyDescent="0.25">
      <c r="A591">
        <v>0.45014858000000002</v>
      </c>
    </row>
    <row r="592" spans="1:1" x14ac:dyDescent="0.25">
      <c r="A592">
        <v>0.46750468000000001</v>
      </c>
    </row>
    <row r="593" spans="1:1" x14ac:dyDescent="0.25">
      <c r="A593">
        <v>0.49775930000000002</v>
      </c>
    </row>
    <row r="594" spans="1:1" x14ac:dyDescent="0.25">
      <c r="A594">
        <v>0.41093426999999999</v>
      </c>
    </row>
    <row r="595" spans="1:1" x14ac:dyDescent="0.25">
      <c r="A595">
        <v>0.53898009999999996</v>
      </c>
    </row>
    <row r="596" spans="1:1" x14ac:dyDescent="0.25">
      <c r="A596">
        <v>0.35843533</v>
      </c>
    </row>
    <row r="597" spans="1:1" x14ac:dyDescent="0.25">
      <c r="A597">
        <v>0.57806170000000001</v>
      </c>
    </row>
    <row r="598" spans="1:1" x14ac:dyDescent="0.25">
      <c r="A598">
        <v>0.32086164</v>
      </c>
    </row>
    <row r="599" spans="1:1" x14ac:dyDescent="0.25">
      <c r="A599">
        <v>0.32354787000000002</v>
      </c>
    </row>
    <row r="600" spans="1:1" x14ac:dyDescent="0.25">
      <c r="A600">
        <v>0.35540359999999999</v>
      </c>
    </row>
    <row r="601" spans="1:1" x14ac:dyDescent="0.25">
      <c r="A601">
        <v>0.35678769999999999</v>
      </c>
    </row>
    <row r="602" spans="1:1" x14ac:dyDescent="0.25">
      <c r="A602">
        <v>0.54557454999999999</v>
      </c>
    </row>
    <row r="603" spans="1:1" x14ac:dyDescent="0.25">
      <c r="A603">
        <v>0.39490409999999998</v>
      </c>
    </row>
    <row r="604" spans="1:1" x14ac:dyDescent="0.25">
      <c r="A604">
        <v>0.49904680000000001</v>
      </c>
    </row>
    <row r="605" spans="1:1" x14ac:dyDescent="0.25">
      <c r="A605">
        <v>0.31632527999999999</v>
      </c>
    </row>
    <row r="606" spans="1:1" x14ac:dyDescent="0.25">
      <c r="A606">
        <v>0.42913073000000002</v>
      </c>
    </row>
    <row r="607" spans="1:1" x14ac:dyDescent="0.25">
      <c r="A607">
        <v>0.45536480000000001</v>
      </c>
    </row>
    <row r="608" spans="1:1" x14ac:dyDescent="0.25">
      <c r="A608">
        <v>0.43970868000000002</v>
      </c>
    </row>
    <row r="609" spans="1:1" x14ac:dyDescent="0.25">
      <c r="A609">
        <v>0.49840669999999998</v>
      </c>
    </row>
    <row r="610" spans="1:1" x14ac:dyDescent="0.25">
      <c r="A610">
        <v>0.39104176000000002</v>
      </c>
    </row>
    <row r="611" spans="1:1" x14ac:dyDescent="0.25">
      <c r="A611">
        <v>0.53622353</v>
      </c>
    </row>
    <row r="612" spans="1:1" x14ac:dyDescent="0.25">
      <c r="A612">
        <v>0.36456529999999998</v>
      </c>
    </row>
    <row r="613" spans="1:1" x14ac:dyDescent="0.25">
      <c r="A613">
        <v>0.31259520000000002</v>
      </c>
    </row>
    <row r="614" spans="1:1" x14ac:dyDescent="0.25">
      <c r="A614">
        <v>0.56954885</v>
      </c>
    </row>
    <row r="615" spans="1:1" x14ac:dyDescent="0.25">
      <c r="A615">
        <v>0.38351423000000001</v>
      </c>
    </row>
    <row r="616" spans="1:1" x14ac:dyDescent="0.25">
      <c r="A616">
        <v>0.51115286000000004</v>
      </c>
    </row>
    <row r="617" spans="1:1" x14ac:dyDescent="0.25">
      <c r="A617">
        <v>0.34827054000000002</v>
      </c>
    </row>
    <row r="618" spans="1:1" x14ac:dyDescent="0.25">
      <c r="A618">
        <v>0.54433023999999997</v>
      </c>
    </row>
    <row r="619" spans="1:1" x14ac:dyDescent="0.25">
      <c r="A619">
        <v>0.38408235000000002</v>
      </c>
    </row>
    <row r="620" spans="1:1" x14ac:dyDescent="0.25">
      <c r="A620">
        <v>0.495896</v>
      </c>
    </row>
    <row r="621" spans="1:1" x14ac:dyDescent="0.25">
      <c r="A621">
        <v>0.41874164000000003</v>
      </c>
    </row>
    <row r="622" spans="1:1" x14ac:dyDescent="0.25">
      <c r="A622">
        <v>0.45104230000000001</v>
      </c>
    </row>
    <row r="623" spans="1:1" x14ac:dyDescent="0.25">
      <c r="A623">
        <v>0.45253807000000001</v>
      </c>
    </row>
    <row r="624" spans="1:1" x14ac:dyDescent="0.25">
      <c r="A624">
        <v>0.40801232999999998</v>
      </c>
    </row>
    <row r="625" spans="1:1" x14ac:dyDescent="0.25">
      <c r="A625">
        <v>0.48479652000000001</v>
      </c>
    </row>
    <row r="626" spans="1:1" x14ac:dyDescent="0.25">
      <c r="A626">
        <v>0.38888270000000003</v>
      </c>
    </row>
    <row r="627" spans="1:1" x14ac:dyDescent="0.25">
      <c r="A627">
        <v>0.26398992999999998</v>
      </c>
    </row>
    <row r="628" spans="1:1" x14ac:dyDescent="0.25">
      <c r="A628">
        <v>0.57446779999999997</v>
      </c>
    </row>
    <row r="629" spans="1:1" x14ac:dyDescent="0.25">
      <c r="A629">
        <v>0.23978016999999999</v>
      </c>
    </row>
    <row r="630" spans="1:1" x14ac:dyDescent="0.25">
      <c r="A630">
        <v>0.51243329999999998</v>
      </c>
    </row>
    <row r="631" spans="1:1" x14ac:dyDescent="0.25">
      <c r="A631">
        <v>0.4302144</v>
      </c>
    </row>
    <row r="632" spans="1:1" x14ac:dyDescent="0.25">
      <c r="A632">
        <v>0.45928696000000002</v>
      </c>
    </row>
    <row r="633" spans="1:1" x14ac:dyDescent="0.25">
      <c r="A633">
        <v>0.47343257</v>
      </c>
    </row>
    <row r="634" spans="1:1" x14ac:dyDescent="0.25">
      <c r="A634">
        <v>0.40886583999999998</v>
      </c>
    </row>
    <row r="635" spans="1:1" x14ac:dyDescent="0.25">
      <c r="A635">
        <v>0.51104810000000001</v>
      </c>
    </row>
    <row r="636" spans="1:1" x14ac:dyDescent="0.25">
      <c r="A636">
        <v>0.36130445999999999</v>
      </c>
    </row>
    <row r="637" spans="1:1" x14ac:dyDescent="0.25">
      <c r="A637">
        <v>0.5468092</v>
      </c>
    </row>
    <row r="638" spans="1:1" x14ac:dyDescent="0.25">
      <c r="A638">
        <v>0.31569092999999998</v>
      </c>
    </row>
    <row r="639" spans="1:1" x14ac:dyDescent="0.25">
      <c r="A639">
        <v>0.36731920000000001</v>
      </c>
    </row>
    <row r="640" spans="1:1" x14ac:dyDescent="0.25">
      <c r="A640">
        <v>0.51489390000000002</v>
      </c>
    </row>
    <row r="641" spans="1:1" x14ac:dyDescent="0.25">
      <c r="A641">
        <v>0.40601134</v>
      </c>
    </row>
    <row r="642" spans="1:1" x14ac:dyDescent="0.25">
      <c r="A642">
        <v>0.46458322000000002</v>
      </c>
    </row>
    <row r="643" spans="1:1" x14ac:dyDescent="0.25">
      <c r="A643">
        <v>0.44097560000000002</v>
      </c>
    </row>
    <row r="644" spans="1:1" x14ac:dyDescent="0.25">
      <c r="A644">
        <v>0.41947114000000002</v>
      </c>
    </row>
    <row r="645" spans="1:1" x14ac:dyDescent="0.25">
      <c r="A645">
        <v>0.47415786999999998</v>
      </c>
    </row>
    <row r="646" spans="1:1" x14ac:dyDescent="0.25">
      <c r="A646">
        <v>0.37710923000000002</v>
      </c>
    </row>
    <row r="647" spans="1:1" x14ac:dyDescent="0.25">
      <c r="A647">
        <v>0.41583332000000001</v>
      </c>
    </row>
    <row r="648" spans="1:1" x14ac:dyDescent="0.25">
      <c r="A648">
        <v>0.44322428000000003</v>
      </c>
    </row>
    <row r="649" spans="1:1" x14ac:dyDescent="0.25">
      <c r="A649">
        <v>0.44955397000000002</v>
      </c>
    </row>
    <row r="650" spans="1:1" x14ac:dyDescent="0.25">
      <c r="A650">
        <v>0.4166222</v>
      </c>
    </row>
    <row r="651" spans="1:1" x14ac:dyDescent="0.25">
      <c r="A651">
        <v>0.22900918000000001</v>
      </c>
    </row>
    <row r="652" spans="1:1" x14ac:dyDescent="0.25">
      <c r="A652">
        <v>0.42219642000000002</v>
      </c>
    </row>
    <row r="653" spans="1:1" x14ac:dyDescent="0.25">
      <c r="A653">
        <v>0.48444393000000002</v>
      </c>
    </row>
    <row r="654" spans="1:1" x14ac:dyDescent="0.25">
      <c r="A654">
        <v>0.38479963</v>
      </c>
    </row>
    <row r="655" spans="1:1" x14ac:dyDescent="0.25">
      <c r="A655">
        <v>0.51841179999999998</v>
      </c>
    </row>
    <row r="656" spans="1:1" x14ac:dyDescent="0.25">
      <c r="A656">
        <v>0.34928090000000001</v>
      </c>
    </row>
    <row r="657" spans="1:1" x14ac:dyDescent="0.25">
      <c r="A657">
        <v>0.38729923999999999</v>
      </c>
    </row>
    <row r="658" spans="1:1" x14ac:dyDescent="0.25">
      <c r="A658">
        <v>0.49245369999999999</v>
      </c>
    </row>
    <row r="659" spans="1:1" x14ac:dyDescent="0.25">
      <c r="A659">
        <v>0.42213967000000002</v>
      </c>
    </row>
    <row r="660" spans="1:1" x14ac:dyDescent="0.25">
      <c r="A660">
        <v>0.43593130000000002</v>
      </c>
    </row>
    <row r="661" spans="1:1" x14ac:dyDescent="0.25">
      <c r="A661">
        <v>0.33491062999999999</v>
      </c>
    </row>
    <row r="662" spans="1:1" x14ac:dyDescent="0.25">
      <c r="A662">
        <v>0.51354414000000004</v>
      </c>
    </row>
    <row r="663" spans="1:1" x14ac:dyDescent="0.25">
      <c r="A663">
        <v>0.38208639999999999</v>
      </c>
    </row>
    <row r="664" spans="1:1" x14ac:dyDescent="0.25">
      <c r="A664">
        <v>0.46664727</v>
      </c>
    </row>
    <row r="665" spans="1:1" x14ac:dyDescent="0.25">
      <c r="A665">
        <v>0.41536546000000002</v>
      </c>
    </row>
    <row r="666" spans="1:1" x14ac:dyDescent="0.25">
      <c r="A666">
        <v>0.42273778000000001</v>
      </c>
    </row>
    <row r="667" spans="1:1" x14ac:dyDescent="0.25">
      <c r="A667">
        <v>0.44734046</v>
      </c>
    </row>
    <row r="668" spans="1:1" x14ac:dyDescent="0.25">
      <c r="A668">
        <v>0.38089012999999999</v>
      </c>
    </row>
    <row r="669" spans="1:1" x14ac:dyDescent="0.25">
      <c r="A669">
        <v>0.46091979999999999</v>
      </c>
    </row>
    <row r="670" spans="1:1" x14ac:dyDescent="0.25">
      <c r="A670">
        <v>0.37064835000000002</v>
      </c>
    </row>
    <row r="671" spans="1:1" x14ac:dyDescent="0.25">
      <c r="A671">
        <v>0.24993977000000001</v>
      </c>
    </row>
    <row r="672" spans="1:1" x14ac:dyDescent="0.25">
      <c r="A672">
        <v>0.28122730000000001</v>
      </c>
    </row>
    <row r="673" spans="1:1" x14ac:dyDescent="0.25">
      <c r="A673">
        <v>0.22034714999999999</v>
      </c>
    </row>
    <row r="674" spans="1:1" x14ac:dyDescent="0.25">
      <c r="A674">
        <v>0.43508659999999999</v>
      </c>
    </row>
    <row r="675" spans="1:1" x14ac:dyDescent="0.25">
      <c r="A675">
        <v>0.28798002</v>
      </c>
    </row>
    <row r="676" spans="1:1" x14ac:dyDescent="0.25">
      <c r="A676">
        <v>0.39405635</v>
      </c>
    </row>
    <row r="677" spans="1:1" x14ac:dyDescent="0.25">
      <c r="A677">
        <v>0.29475396999999998</v>
      </c>
    </row>
    <row r="678" spans="1:1" x14ac:dyDescent="0.25">
      <c r="A678">
        <v>0.35873345000000001</v>
      </c>
    </row>
    <row r="679" spans="1:1" x14ac:dyDescent="0.25">
      <c r="A679">
        <v>0.30474180000000001</v>
      </c>
    </row>
    <row r="680" spans="1:1" x14ac:dyDescent="0.25">
      <c r="A680">
        <v>0.40272933</v>
      </c>
    </row>
    <row r="681" spans="1:1" x14ac:dyDescent="0.25">
      <c r="A681">
        <v>0.36109337000000002</v>
      </c>
    </row>
    <row r="682" spans="1:1" x14ac:dyDescent="0.25">
      <c r="A682">
        <v>0.37334356000000002</v>
      </c>
    </row>
    <row r="683" spans="1:1" x14ac:dyDescent="0.25">
      <c r="A683">
        <v>0.38095396999999998</v>
      </c>
    </row>
    <row r="684" spans="1:1" x14ac:dyDescent="0.25">
      <c r="A684">
        <v>0.36077483999999999</v>
      </c>
    </row>
    <row r="685" spans="1:1" x14ac:dyDescent="0.25">
      <c r="A685">
        <v>0.19390826999999999</v>
      </c>
    </row>
    <row r="686" spans="1:1" x14ac:dyDescent="0.25">
      <c r="A686">
        <v>0.24415253000000001</v>
      </c>
    </row>
    <row r="687" spans="1:1" x14ac:dyDescent="0.25">
      <c r="A687">
        <v>0.29912776000000002</v>
      </c>
    </row>
    <row r="688" spans="1:1" x14ac:dyDescent="0.25">
      <c r="A688">
        <v>0.47691800000000001</v>
      </c>
    </row>
    <row r="689" spans="1:1" x14ac:dyDescent="0.25">
      <c r="A689">
        <v>0.31762737000000002</v>
      </c>
    </row>
    <row r="690" spans="1:1" x14ac:dyDescent="0.25">
      <c r="A690">
        <v>0.44196247999999999</v>
      </c>
    </row>
    <row r="691" spans="1:1" x14ac:dyDescent="0.25">
      <c r="A691">
        <v>0.33580759999999998</v>
      </c>
    </row>
    <row r="692" spans="1:1" x14ac:dyDescent="0.25">
      <c r="A692">
        <v>0.4110683</v>
      </c>
    </row>
    <row r="693" spans="1:1" x14ac:dyDescent="0.25">
      <c r="A693">
        <v>0.35445981999999998</v>
      </c>
    </row>
    <row r="694" spans="1:1" x14ac:dyDescent="0.25">
      <c r="A694">
        <v>0.38218758000000003</v>
      </c>
    </row>
    <row r="695" spans="1:1" x14ac:dyDescent="0.25">
      <c r="A695">
        <v>0.37379246999999999</v>
      </c>
    </row>
    <row r="696" spans="1:1" x14ac:dyDescent="0.25">
      <c r="A696">
        <v>0.35425309999999999</v>
      </c>
    </row>
    <row r="697" spans="1:1" x14ac:dyDescent="0.25">
      <c r="A697">
        <v>0.39387986000000003</v>
      </c>
    </row>
    <row r="698" spans="1:1" x14ac:dyDescent="0.25">
      <c r="A698">
        <v>0.33126127999999999</v>
      </c>
    </row>
    <row r="699" spans="1:1" x14ac:dyDescent="0.25">
      <c r="A699">
        <v>0.22051987000000001</v>
      </c>
    </row>
    <row r="700" spans="1:1" x14ac:dyDescent="0.25">
      <c r="A700">
        <v>0.31876975000000002</v>
      </c>
    </row>
    <row r="701" spans="1:1" x14ac:dyDescent="0.25">
      <c r="A701">
        <v>0.24438489999999999</v>
      </c>
    </row>
    <row r="702" spans="1:1" x14ac:dyDescent="0.25">
      <c r="A702">
        <v>0.48803299999999999</v>
      </c>
    </row>
    <row r="703" spans="1:1" x14ac:dyDescent="0.25">
      <c r="A703">
        <v>0.27952389999999999</v>
      </c>
    </row>
    <row r="704" spans="1:1" x14ac:dyDescent="0.25">
      <c r="A704">
        <v>0.39666570000000001</v>
      </c>
    </row>
    <row r="705" spans="1:1" x14ac:dyDescent="0.25">
      <c r="A705">
        <v>0.34332182999999999</v>
      </c>
    </row>
    <row r="706" spans="1:1" x14ac:dyDescent="0.25">
      <c r="A706">
        <v>0.3801156</v>
      </c>
    </row>
    <row r="707" spans="1:1" x14ac:dyDescent="0.25">
      <c r="A707">
        <v>0.36613374999999998</v>
      </c>
    </row>
    <row r="708" spans="1:1" x14ac:dyDescent="0.25">
      <c r="A708">
        <v>0.34871015</v>
      </c>
    </row>
    <row r="709" spans="1:1" x14ac:dyDescent="0.25">
      <c r="A709">
        <v>0.38864665999999998</v>
      </c>
    </row>
    <row r="710" spans="1:1" x14ac:dyDescent="0.25">
      <c r="A710">
        <v>0.3189748</v>
      </c>
    </row>
    <row r="711" spans="1:1" x14ac:dyDescent="0.25">
      <c r="A711">
        <v>0.41118589999999999</v>
      </c>
    </row>
    <row r="712" spans="1:1" x14ac:dyDescent="0.25">
      <c r="A712">
        <v>0.29218543000000002</v>
      </c>
    </row>
    <row r="713" spans="1:1" x14ac:dyDescent="0.25">
      <c r="A713">
        <v>0.24886240000000001</v>
      </c>
    </row>
    <row r="714" spans="1:1" x14ac:dyDescent="0.25">
      <c r="A714">
        <v>0.22441295999999999</v>
      </c>
    </row>
    <row r="715" spans="1:1" x14ac:dyDescent="0.25">
      <c r="A715">
        <v>0.23242911999999999</v>
      </c>
    </row>
    <row r="716" spans="1:1" x14ac:dyDescent="0.25">
      <c r="A716">
        <v>0.49660223999999997</v>
      </c>
    </row>
    <row r="717" spans="1:1" x14ac:dyDescent="0.25">
      <c r="A717">
        <v>0.27271813</v>
      </c>
    </row>
    <row r="718" spans="1:1" x14ac:dyDescent="0.25">
      <c r="A718">
        <v>0.46107787</v>
      </c>
    </row>
    <row r="719" spans="1:1" x14ac:dyDescent="0.25">
      <c r="A719">
        <v>0.29391151999999998</v>
      </c>
    </row>
    <row r="720" spans="1:1" x14ac:dyDescent="0.25">
      <c r="A720">
        <v>0.42976930000000002</v>
      </c>
    </row>
    <row r="721" spans="1:1" x14ac:dyDescent="0.25">
      <c r="A721">
        <v>0.31479663000000002</v>
      </c>
    </row>
    <row r="722" spans="1:1" x14ac:dyDescent="0.25">
      <c r="A722">
        <v>0.36342180000000002</v>
      </c>
    </row>
    <row r="723" spans="1:1" x14ac:dyDescent="0.25">
      <c r="A723">
        <v>0.37489830000000002</v>
      </c>
    </row>
    <row r="724" spans="1:1" x14ac:dyDescent="0.25">
      <c r="A724">
        <v>0.33575470000000002</v>
      </c>
    </row>
    <row r="725" spans="1:1" x14ac:dyDescent="0.25">
      <c r="A725">
        <v>0.39509133000000002</v>
      </c>
    </row>
    <row r="726" spans="1:1" x14ac:dyDescent="0.25">
      <c r="A726">
        <v>0.30856264</v>
      </c>
    </row>
    <row r="727" spans="1:1" x14ac:dyDescent="0.25">
      <c r="A727">
        <v>0.23790011</v>
      </c>
    </row>
    <row r="728" spans="1:1" x14ac:dyDescent="0.25">
      <c r="A728">
        <v>0.48380652000000002</v>
      </c>
    </row>
    <row r="729" spans="1:1" x14ac:dyDescent="0.25">
      <c r="A729">
        <v>0.2720088</v>
      </c>
    </row>
    <row r="730" spans="1:1" x14ac:dyDescent="0.25">
      <c r="A730">
        <v>0.40204867999999999</v>
      </c>
    </row>
    <row r="731" spans="1:1" x14ac:dyDescent="0.25">
      <c r="A731">
        <v>0.34247509999999998</v>
      </c>
    </row>
    <row r="732" spans="1:1" x14ac:dyDescent="0.25">
      <c r="A732">
        <v>0.3691699</v>
      </c>
    </row>
    <row r="733" spans="1:1" x14ac:dyDescent="0.25">
      <c r="A733">
        <v>0.3644172</v>
      </c>
    </row>
    <row r="734" spans="1:1" x14ac:dyDescent="0.25">
      <c r="A734">
        <v>0.33893844000000001</v>
      </c>
    </row>
    <row r="735" spans="1:1" x14ac:dyDescent="0.25">
      <c r="A735">
        <v>0.38604769999999999</v>
      </c>
    </row>
    <row r="736" spans="1:1" x14ac:dyDescent="0.25">
      <c r="A736">
        <v>0.31014886000000003</v>
      </c>
    </row>
    <row r="737" spans="1:1" x14ac:dyDescent="0.25">
      <c r="A737">
        <v>0.40767239999999999</v>
      </c>
    </row>
    <row r="738" spans="1:1" x14ac:dyDescent="0.25">
      <c r="A738">
        <v>0.28213567000000001</v>
      </c>
    </row>
    <row r="739" spans="1:1" x14ac:dyDescent="0.25">
      <c r="A739">
        <v>0.42946756000000003</v>
      </c>
    </row>
    <row r="740" spans="1:1" x14ac:dyDescent="0.25">
      <c r="A740">
        <v>0.24039443999999999</v>
      </c>
    </row>
    <row r="741" spans="1:1" x14ac:dyDescent="0.25">
      <c r="A741">
        <v>0.28022461999999998</v>
      </c>
    </row>
    <row r="742" spans="1:1" x14ac:dyDescent="0.25">
      <c r="A742">
        <v>0.23886420999999999</v>
      </c>
    </row>
    <row r="743" spans="1:1" x14ac:dyDescent="0.25">
      <c r="A743">
        <v>0.27867743</v>
      </c>
    </row>
    <row r="744" spans="1:1" x14ac:dyDescent="0.25">
      <c r="A744">
        <v>0.42279217000000002</v>
      </c>
    </row>
    <row r="745" spans="1:1" x14ac:dyDescent="0.25">
      <c r="A745">
        <v>0.28610328000000002</v>
      </c>
    </row>
    <row r="746" spans="1:1" x14ac:dyDescent="0.25">
      <c r="A746">
        <v>0.32760574999999997</v>
      </c>
    </row>
    <row r="747" spans="1:1" x14ac:dyDescent="0.25">
      <c r="A747">
        <v>0.31232850000000001</v>
      </c>
    </row>
    <row r="748" spans="1:1" x14ac:dyDescent="0.25">
      <c r="A748">
        <v>0.38497969999999998</v>
      </c>
    </row>
    <row r="749" spans="1:1" x14ac:dyDescent="0.25">
      <c r="A749">
        <v>0.34887022000000001</v>
      </c>
    </row>
    <row r="750" spans="1:1" x14ac:dyDescent="0.25">
      <c r="A750">
        <v>0.35573995000000003</v>
      </c>
    </row>
    <row r="751" spans="1:1" x14ac:dyDescent="0.25">
      <c r="A751">
        <v>0.36871042999999998</v>
      </c>
    </row>
    <row r="752" spans="1:1" x14ac:dyDescent="0.25">
      <c r="A752">
        <v>0.32814347999999999</v>
      </c>
    </row>
    <row r="753" spans="1:1" x14ac:dyDescent="0.25">
      <c r="A753">
        <v>0.38909173000000002</v>
      </c>
    </row>
    <row r="754" spans="1:1" x14ac:dyDescent="0.25">
      <c r="A754">
        <v>0.30109160000000001</v>
      </c>
    </row>
    <row r="755" spans="1:1" x14ac:dyDescent="0.25">
      <c r="A755">
        <v>0.40972130000000001</v>
      </c>
    </row>
    <row r="756" spans="1:1" x14ac:dyDescent="0.25">
      <c r="A756">
        <v>0.2725593</v>
      </c>
    </row>
    <row r="757" spans="1:1" x14ac:dyDescent="0.25">
      <c r="A757">
        <v>0.23379812999999999</v>
      </c>
    </row>
    <row r="758" spans="1:1" x14ac:dyDescent="0.25">
      <c r="A758">
        <v>0.28169894000000001</v>
      </c>
    </row>
    <row r="759" spans="1:1" x14ac:dyDescent="0.25">
      <c r="A759">
        <v>0.23313236000000001</v>
      </c>
    </row>
    <row r="760" spans="1:1" x14ac:dyDescent="0.25">
      <c r="A760">
        <v>0.46605010000000002</v>
      </c>
    </row>
    <row r="761" spans="1:1" x14ac:dyDescent="0.25">
      <c r="A761">
        <v>0.26496730000000002</v>
      </c>
    </row>
    <row r="762" spans="1:1" x14ac:dyDescent="0.25">
      <c r="A762">
        <v>0.40782425</v>
      </c>
    </row>
    <row r="763" spans="1:1" x14ac:dyDescent="0.25">
      <c r="A763">
        <v>0.31074976999999998</v>
      </c>
    </row>
    <row r="764" spans="1:1" x14ac:dyDescent="0.25">
      <c r="A764">
        <v>0.37561312000000002</v>
      </c>
    </row>
    <row r="765" spans="1:1" x14ac:dyDescent="0.25">
      <c r="A765">
        <v>0.33415030000000001</v>
      </c>
    </row>
    <row r="766" spans="1:1" x14ac:dyDescent="0.25">
      <c r="A766">
        <v>0.33165430000000001</v>
      </c>
    </row>
    <row r="767" spans="1:1" x14ac:dyDescent="0.25">
      <c r="A767">
        <v>0.37051293000000002</v>
      </c>
    </row>
    <row r="768" spans="1:1" x14ac:dyDescent="0.25">
      <c r="A768">
        <v>0.30315303999999998</v>
      </c>
    </row>
    <row r="769" spans="1:1" x14ac:dyDescent="0.25">
      <c r="A769">
        <v>0.39313357999999998</v>
      </c>
    </row>
    <row r="770" spans="1:1" x14ac:dyDescent="0.25">
      <c r="A770">
        <v>0.25355362999999997</v>
      </c>
    </row>
    <row r="771" spans="1:1" x14ac:dyDescent="0.25">
      <c r="A771">
        <v>0.39743810000000002</v>
      </c>
    </row>
    <row r="772" spans="1:1" x14ac:dyDescent="0.25">
      <c r="A772">
        <v>0.18567397999999999</v>
      </c>
    </row>
    <row r="773" spans="1:1" x14ac:dyDescent="0.25">
      <c r="A773">
        <v>0.41044091999999999</v>
      </c>
    </row>
    <row r="774" spans="1:1" x14ac:dyDescent="0.25">
      <c r="A774">
        <v>0.26846397</v>
      </c>
    </row>
    <row r="775" spans="1:1" x14ac:dyDescent="0.25">
      <c r="A775">
        <v>0.24561225</v>
      </c>
    </row>
    <row r="776" spans="1:1" x14ac:dyDescent="0.25">
      <c r="A776">
        <v>0.28539769999999998</v>
      </c>
    </row>
    <row r="777" spans="1:1" x14ac:dyDescent="0.25">
      <c r="A777">
        <v>0.23067309</v>
      </c>
    </row>
    <row r="778" spans="1:1" x14ac:dyDescent="0.25">
      <c r="A778">
        <v>0.47567922000000001</v>
      </c>
    </row>
    <row r="779" spans="1:1" x14ac:dyDescent="0.25">
      <c r="A779">
        <v>0.25613636000000001</v>
      </c>
    </row>
    <row r="780" spans="1:1" x14ac:dyDescent="0.25">
      <c r="A780">
        <v>0.44117414999999999</v>
      </c>
    </row>
    <row r="781" spans="1:1" x14ac:dyDescent="0.25">
      <c r="A781">
        <v>0.27949383999999999</v>
      </c>
    </row>
    <row r="782" spans="1:1" x14ac:dyDescent="0.25">
      <c r="A782">
        <v>0.41019168</v>
      </c>
    </row>
    <row r="783" spans="1:1" x14ac:dyDescent="0.25">
      <c r="A783">
        <v>0.30182007</v>
      </c>
    </row>
    <row r="784" spans="1:1" x14ac:dyDescent="0.25">
      <c r="A784">
        <v>0.35265484000000002</v>
      </c>
    </row>
    <row r="785" spans="1:1" x14ac:dyDescent="0.25">
      <c r="A785">
        <v>0.35214751999999999</v>
      </c>
    </row>
    <row r="786" spans="1:1" x14ac:dyDescent="0.25">
      <c r="A786">
        <v>0.3249956</v>
      </c>
    </row>
    <row r="787" spans="1:1" x14ac:dyDescent="0.25">
      <c r="A787">
        <v>0.37368446999999999</v>
      </c>
    </row>
    <row r="788" spans="1:1" x14ac:dyDescent="0.25">
      <c r="A788">
        <v>0.29812473</v>
      </c>
    </row>
    <row r="789" spans="1:1" x14ac:dyDescent="0.25">
      <c r="A789">
        <v>0.39525569999999999</v>
      </c>
    </row>
    <row r="790" spans="1:1" x14ac:dyDescent="0.25">
      <c r="A790">
        <v>0.26338050000000002</v>
      </c>
    </row>
    <row r="791" spans="1:1" x14ac:dyDescent="0.25">
      <c r="A791">
        <v>0.42478293</v>
      </c>
    </row>
    <row r="792" spans="1:1" x14ac:dyDescent="0.25">
      <c r="A792">
        <v>0.24384251000000001</v>
      </c>
    </row>
    <row r="793" spans="1:1" x14ac:dyDescent="0.25">
      <c r="A793">
        <v>0.25446814000000001</v>
      </c>
    </row>
    <row r="794" spans="1:1" x14ac:dyDescent="0.25">
      <c r="A794">
        <v>0.23476406999999999</v>
      </c>
    </row>
    <row r="795" spans="1:1" x14ac:dyDescent="0.25">
      <c r="A795">
        <v>0.21926038</v>
      </c>
    </row>
    <row r="796" spans="1:1" x14ac:dyDescent="0.25">
      <c r="A796">
        <v>0.32847783000000003</v>
      </c>
    </row>
    <row r="797" spans="1:1" x14ac:dyDescent="0.25">
      <c r="A797">
        <v>0.40086644999999999</v>
      </c>
    </row>
    <row r="798" spans="1:1" x14ac:dyDescent="0.25">
      <c r="A798">
        <v>0.36039041999999999</v>
      </c>
    </row>
    <row r="799" spans="1:1" x14ac:dyDescent="0.25">
      <c r="A799">
        <v>0.38398379999999999</v>
      </c>
    </row>
    <row r="800" spans="1:1" x14ac:dyDescent="0.25">
      <c r="A800">
        <v>0.38204378</v>
      </c>
    </row>
    <row r="801" spans="1:1" x14ac:dyDescent="0.25">
      <c r="A801">
        <v>0.36226478000000001</v>
      </c>
    </row>
    <row r="802" spans="1:1" x14ac:dyDescent="0.25">
      <c r="A802">
        <v>0.38230967999999999</v>
      </c>
    </row>
    <row r="803" spans="1:1" x14ac:dyDescent="0.25">
      <c r="A803">
        <v>0.35875043000000001</v>
      </c>
    </row>
    <row r="804" spans="1:1" x14ac:dyDescent="0.25">
      <c r="A804">
        <v>0.40068900000000002</v>
      </c>
    </row>
    <row r="805" spans="1:1" x14ac:dyDescent="0.25">
      <c r="A805">
        <v>0.33474283999999999</v>
      </c>
    </row>
    <row r="806" spans="1:1" x14ac:dyDescent="0.25">
      <c r="A806">
        <v>0.41645870000000001</v>
      </c>
    </row>
    <row r="807" spans="1:1" x14ac:dyDescent="0.25">
      <c r="A807">
        <v>0.31338822999999999</v>
      </c>
    </row>
    <row r="808" spans="1:1" x14ac:dyDescent="0.25">
      <c r="A808">
        <v>0.4285506</v>
      </c>
    </row>
    <row r="809" spans="1:1" x14ac:dyDescent="0.25">
      <c r="A809">
        <v>0.29146646999999998</v>
      </c>
    </row>
    <row r="810" spans="1:1" x14ac:dyDescent="0.25">
      <c r="A810">
        <v>0.22962640000000001</v>
      </c>
    </row>
    <row r="811" spans="1:1" x14ac:dyDescent="0.25">
      <c r="A811">
        <v>0.35753467999999999</v>
      </c>
    </row>
    <row r="812" spans="1:1" x14ac:dyDescent="0.25">
      <c r="A812">
        <v>0.29798055000000001</v>
      </c>
    </row>
    <row r="813" spans="1:1" x14ac:dyDescent="0.25">
      <c r="A813">
        <v>0.34388999999999997</v>
      </c>
    </row>
    <row r="814" spans="1:1" x14ac:dyDescent="0.25">
      <c r="A814">
        <v>0.42647489999999999</v>
      </c>
    </row>
    <row r="815" spans="1:1" x14ac:dyDescent="0.25">
      <c r="A815">
        <v>0.32312911999999999</v>
      </c>
    </row>
    <row r="816" spans="1:1" x14ac:dyDescent="0.25">
      <c r="A816">
        <v>0.44874308000000002</v>
      </c>
    </row>
    <row r="817" spans="1:1" x14ac:dyDescent="0.25">
      <c r="A817">
        <v>0.29834673</v>
      </c>
    </row>
    <row r="818" spans="1:1" x14ac:dyDescent="0.25">
      <c r="A818">
        <v>0.46870834</v>
      </c>
    </row>
    <row r="819" spans="1:1" x14ac:dyDescent="0.25">
      <c r="A819">
        <v>0.27256730000000001</v>
      </c>
    </row>
    <row r="820" spans="1:1" x14ac:dyDescent="0.25">
      <c r="A820">
        <v>0.48848069999999999</v>
      </c>
    </row>
    <row r="821" spans="1:1" x14ac:dyDescent="0.25">
      <c r="A821">
        <v>0.2465079</v>
      </c>
    </row>
    <row r="822" spans="1:1" x14ac:dyDescent="0.25">
      <c r="A822">
        <v>0.50854880000000002</v>
      </c>
    </row>
    <row r="823" spans="1:1" x14ac:dyDescent="0.25">
      <c r="A823">
        <v>0.22523297</v>
      </c>
    </row>
    <row r="824" spans="1:1" x14ac:dyDescent="0.25">
      <c r="A824">
        <v>0.33103906999999999</v>
      </c>
    </row>
    <row r="825" spans="1:1" x14ac:dyDescent="0.25">
      <c r="A825">
        <v>0.22167054</v>
      </c>
    </row>
    <row r="826" spans="1:1" x14ac:dyDescent="0.25">
      <c r="A826">
        <v>0.34495704999999999</v>
      </c>
    </row>
    <row r="827" spans="1:1" x14ac:dyDescent="0.25">
      <c r="A827">
        <v>0.39751031999999997</v>
      </c>
    </row>
    <row r="828" spans="1:1" x14ac:dyDescent="0.25">
      <c r="A828">
        <v>0.34391576000000001</v>
      </c>
    </row>
    <row r="829" spans="1:1" x14ac:dyDescent="0.25">
      <c r="A829">
        <v>0.39223017999999998</v>
      </c>
    </row>
    <row r="830" spans="1:1" x14ac:dyDescent="0.25">
      <c r="A830">
        <v>0.36737471999999999</v>
      </c>
    </row>
    <row r="831" spans="1:1" x14ac:dyDescent="0.25">
      <c r="A831">
        <v>0.36255579999999998</v>
      </c>
    </row>
    <row r="832" spans="1:1" x14ac:dyDescent="0.25">
      <c r="A832">
        <v>0.38942919999999998</v>
      </c>
    </row>
    <row r="833" spans="1:1" x14ac:dyDescent="0.25">
      <c r="A833">
        <v>0.33456882999999998</v>
      </c>
    </row>
    <row r="834" spans="1:1" x14ac:dyDescent="0.25">
      <c r="A834">
        <v>0.41075151999999998</v>
      </c>
    </row>
    <row r="835" spans="1:1" x14ac:dyDescent="0.25">
      <c r="A835">
        <v>0.30772579999999999</v>
      </c>
    </row>
    <row r="836" spans="1:1" x14ac:dyDescent="0.25">
      <c r="A836">
        <v>0.43168606999999998</v>
      </c>
    </row>
    <row r="837" spans="1:1" x14ac:dyDescent="0.25">
      <c r="A837">
        <v>0.28157516999999999</v>
      </c>
    </row>
    <row r="838" spans="1:1" x14ac:dyDescent="0.25">
      <c r="A838">
        <v>0.44078982</v>
      </c>
    </row>
    <row r="839" spans="1:1" x14ac:dyDescent="0.25">
      <c r="A839">
        <v>0.26102083999999998</v>
      </c>
    </row>
    <row r="840" spans="1:1" x14ac:dyDescent="0.25">
      <c r="A840">
        <v>0.4577832</v>
      </c>
    </row>
    <row r="841" spans="1:1" x14ac:dyDescent="0.25">
      <c r="A841">
        <v>0.24112043999999999</v>
      </c>
    </row>
    <row r="842" spans="1:1" x14ac:dyDescent="0.25">
      <c r="A842">
        <v>0.23271502999999999</v>
      </c>
    </row>
    <row r="843" spans="1:1" x14ac:dyDescent="0.25">
      <c r="A843">
        <v>0.28906821999999999</v>
      </c>
    </row>
    <row r="844" spans="1:1" x14ac:dyDescent="0.25">
      <c r="A844">
        <v>0.31229645</v>
      </c>
    </row>
    <row r="845" spans="1:1" x14ac:dyDescent="0.25">
      <c r="A845">
        <v>0.32519132000000001</v>
      </c>
    </row>
    <row r="846" spans="1:1" x14ac:dyDescent="0.25">
      <c r="A846">
        <v>0.35392182999999999</v>
      </c>
    </row>
    <row r="847" spans="1:1" x14ac:dyDescent="0.25">
      <c r="A847">
        <v>0.29986960000000001</v>
      </c>
    </row>
    <row r="848" spans="1:1" x14ac:dyDescent="0.25">
      <c r="A848">
        <v>0.37134426999999998</v>
      </c>
    </row>
    <row r="849" spans="1:1" x14ac:dyDescent="0.25">
      <c r="A849">
        <v>0.27584671999999999</v>
      </c>
    </row>
    <row r="850" spans="1:1" x14ac:dyDescent="0.25">
      <c r="A850">
        <v>0.38914539999999997</v>
      </c>
    </row>
    <row r="851" spans="1:1" x14ac:dyDescent="0.25">
      <c r="A851">
        <v>0.25231194000000001</v>
      </c>
    </row>
    <row r="852" spans="1:1" x14ac:dyDescent="0.25">
      <c r="A852">
        <v>0.28423628000000001</v>
      </c>
    </row>
    <row r="853" spans="1:1" x14ac:dyDescent="0.25">
      <c r="A853">
        <v>0.35192430000000002</v>
      </c>
    </row>
    <row r="854" spans="1:1" x14ac:dyDescent="0.25">
      <c r="A854">
        <v>0.30058859999999998</v>
      </c>
    </row>
    <row r="855" spans="1:1" x14ac:dyDescent="0.25">
      <c r="A855">
        <v>0.33218740000000002</v>
      </c>
    </row>
    <row r="856" spans="1:1" x14ac:dyDescent="0.25">
      <c r="A856">
        <v>0.31674182000000001</v>
      </c>
    </row>
    <row r="857" spans="1:1" x14ac:dyDescent="0.25">
      <c r="A857">
        <v>0.31205326</v>
      </c>
    </row>
    <row r="858" spans="1:1" x14ac:dyDescent="0.25">
      <c r="A858">
        <v>0.33311600000000002</v>
      </c>
    </row>
    <row r="859" spans="1:1" x14ac:dyDescent="0.25">
      <c r="A859">
        <v>0.29173827000000002</v>
      </c>
    </row>
    <row r="860" spans="1:1" x14ac:dyDescent="0.25">
      <c r="A860">
        <v>0.34979706999999999</v>
      </c>
    </row>
    <row r="861" spans="1:1" x14ac:dyDescent="0.25">
      <c r="A861">
        <v>0.27127296000000001</v>
      </c>
    </row>
    <row r="862" spans="1:1" x14ac:dyDescent="0.25">
      <c r="A862">
        <v>0.34052130000000003</v>
      </c>
    </row>
    <row r="863" spans="1:1" x14ac:dyDescent="0.25">
      <c r="A863">
        <v>0.26026273</v>
      </c>
    </row>
    <row r="864" spans="1:1" x14ac:dyDescent="0.25">
      <c r="A864">
        <v>0.31022957000000001</v>
      </c>
    </row>
    <row r="865" spans="1:1" x14ac:dyDescent="0.25">
      <c r="A865">
        <v>0.30541950000000001</v>
      </c>
    </row>
    <row r="866" spans="1:1" x14ac:dyDescent="0.25">
      <c r="A866">
        <v>0.32671896</v>
      </c>
    </row>
    <row r="867" spans="1:1" x14ac:dyDescent="0.25">
      <c r="A867">
        <v>0.27364193999999997</v>
      </c>
    </row>
    <row r="868" spans="1:1" x14ac:dyDescent="0.25">
      <c r="A868">
        <v>0.35087573999999999</v>
      </c>
    </row>
    <row r="869" spans="1:1" x14ac:dyDescent="0.25">
      <c r="A869">
        <v>0.25961643000000001</v>
      </c>
    </row>
    <row r="870" spans="1:1" x14ac:dyDescent="0.25">
      <c r="A870">
        <v>0.36789569999999999</v>
      </c>
    </row>
    <row r="871" spans="1:1" x14ac:dyDescent="0.25">
      <c r="A871">
        <v>0.23037978000000001</v>
      </c>
    </row>
    <row r="872" spans="1:1" x14ac:dyDescent="0.25">
      <c r="A872">
        <v>0.23246205</v>
      </c>
    </row>
    <row r="873" spans="1:1" x14ac:dyDescent="0.25">
      <c r="A873">
        <v>0.22562550000000001</v>
      </c>
    </row>
    <row r="874" spans="1:1" x14ac:dyDescent="0.25">
      <c r="A874">
        <v>0.24440919</v>
      </c>
    </row>
    <row r="875" spans="1:1" x14ac:dyDescent="0.25">
      <c r="A875">
        <v>0.36742973000000001</v>
      </c>
    </row>
    <row r="876" spans="1:1" x14ac:dyDescent="0.25">
      <c r="A876">
        <v>0.24523911000000001</v>
      </c>
    </row>
    <row r="877" spans="1:1" x14ac:dyDescent="0.25">
      <c r="A877">
        <v>0.30018149999999999</v>
      </c>
    </row>
    <row r="878" spans="1:1" x14ac:dyDescent="0.25">
      <c r="A878">
        <v>0.2656675</v>
      </c>
    </row>
    <row r="879" spans="1:1" x14ac:dyDescent="0.25">
      <c r="A879">
        <v>0.35886415999999999</v>
      </c>
    </row>
    <row r="880" spans="1:1" x14ac:dyDescent="0.25">
      <c r="A880">
        <v>0.28731995999999999</v>
      </c>
    </row>
    <row r="881" spans="1:1" x14ac:dyDescent="0.25">
      <c r="A881">
        <v>0.33734905999999998</v>
      </c>
    </row>
    <row r="882" spans="1:1" x14ac:dyDescent="0.25">
      <c r="A882">
        <v>0.30355626000000002</v>
      </c>
    </row>
    <row r="883" spans="1:1" x14ac:dyDescent="0.25">
      <c r="A883">
        <v>0.31657134999999997</v>
      </c>
    </row>
    <row r="884" spans="1:1" x14ac:dyDescent="0.25">
      <c r="A884">
        <v>0.32014110000000001</v>
      </c>
    </row>
    <row r="885" spans="1:1" x14ac:dyDescent="0.25">
      <c r="A885">
        <v>0.29597532999999998</v>
      </c>
    </row>
    <row r="886" spans="1:1" x14ac:dyDescent="0.25">
      <c r="A886">
        <v>0.33693909999999999</v>
      </c>
    </row>
    <row r="887" spans="1:1" x14ac:dyDescent="0.25">
      <c r="A887">
        <v>0.27495700000000001</v>
      </c>
    </row>
    <row r="888" spans="1:1" x14ac:dyDescent="0.25">
      <c r="A888">
        <v>0.35438304999999998</v>
      </c>
    </row>
    <row r="889" spans="1:1" x14ac:dyDescent="0.25">
      <c r="A889">
        <v>0.2389251</v>
      </c>
    </row>
    <row r="890" spans="1:1" x14ac:dyDescent="0.25">
      <c r="A890">
        <v>0.22881911999999999</v>
      </c>
    </row>
    <row r="891" spans="1:1" x14ac:dyDescent="0.25">
      <c r="A891">
        <v>0.24633552</v>
      </c>
    </row>
    <row r="892" spans="1:1" x14ac:dyDescent="0.25">
      <c r="A892">
        <v>0.37093577</v>
      </c>
    </row>
    <row r="893" spans="1:1" x14ac:dyDescent="0.25">
      <c r="A893">
        <v>0.33023005999999999</v>
      </c>
    </row>
    <row r="894" spans="1:1" x14ac:dyDescent="0.25">
      <c r="A894">
        <v>0.35800897999999998</v>
      </c>
    </row>
    <row r="895" spans="1:1" x14ac:dyDescent="0.25">
      <c r="A895">
        <v>0.35052228000000002</v>
      </c>
    </row>
    <row r="896" spans="1:1" x14ac:dyDescent="0.25">
      <c r="A896">
        <v>0.33973154</v>
      </c>
    </row>
    <row r="897" spans="1:1" x14ac:dyDescent="0.25">
      <c r="A897">
        <v>0.36698293999999998</v>
      </c>
    </row>
    <row r="898" spans="1:1" x14ac:dyDescent="0.25">
      <c r="A898">
        <v>0.32021302000000001</v>
      </c>
    </row>
    <row r="899" spans="1:1" x14ac:dyDescent="0.25">
      <c r="A899">
        <v>0.37967943999999998</v>
      </c>
    </row>
    <row r="900" spans="1:1" x14ac:dyDescent="0.25">
      <c r="A900">
        <v>0.30326039999999999</v>
      </c>
    </row>
    <row r="901" spans="1:1" x14ac:dyDescent="0.25">
      <c r="A901">
        <v>0.38597480000000001</v>
      </c>
    </row>
    <row r="902" spans="1:1" x14ac:dyDescent="0.25">
      <c r="A902">
        <v>0.2922421</v>
      </c>
    </row>
    <row r="903" spans="1:1" x14ac:dyDescent="0.25">
      <c r="A903">
        <v>0.39704456999999999</v>
      </c>
    </row>
    <row r="904" spans="1:1" x14ac:dyDescent="0.25">
      <c r="A904">
        <v>0.27882129999999999</v>
      </c>
    </row>
    <row r="905" spans="1:1" x14ac:dyDescent="0.25">
      <c r="A905">
        <v>0.40252405000000002</v>
      </c>
    </row>
    <row r="906" spans="1:1" x14ac:dyDescent="0.25">
      <c r="A906">
        <v>0.26854074</v>
      </c>
    </row>
    <row r="907" spans="1:1" x14ac:dyDescent="0.25">
      <c r="A907">
        <v>0.29775223000000001</v>
      </c>
    </row>
    <row r="908" spans="1:1" x14ac:dyDescent="0.25">
      <c r="A908">
        <v>0.38259609999999999</v>
      </c>
    </row>
    <row r="909" spans="1:1" x14ac:dyDescent="0.25">
      <c r="A909">
        <v>0.30831456000000002</v>
      </c>
    </row>
    <row r="910" spans="1:1" x14ac:dyDescent="0.25">
      <c r="A910">
        <v>0.3516608</v>
      </c>
    </row>
    <row r="911" spans="1:1" x14ac:dyDescent="0.25">
      <c r="A911">
        <v>0.27825293000000001</v>
      </c>
    </row>
    <row r="912" spans="1:1" x14ac:dyDescent="0.25">
      <c r="A912">
        <v>0.30068220000000001</v>
      </c>
    </row>
    <row r="913" spans="1:1" x14ac:dyDescent="0.25">
      <c r="A913">
        <v>0.39995473999999998</v>
      </c>
    </row>
    <row r="914" spans="1:1" x14ac:dyDescent="0.25">
      <c r="A914">
        <v>0.28220410000000001</v>
      </c>
    </row>
    <row r="915" spans="1:1" x14ac:dyDescent="0.25">
      <c r="A915">
        <v>0.41928480000000001</v>
      </c>
    </row>
    <row r="916" spans="1:1" x14ac:dyDescent="0.25">
      <c r="A916">
        <v>0.26107325999999997</v>
      </c>
    </row>
    <row r="917" spans="1:1" x14ac:dyDescent="0.25">
      <c r="A917">
        <v>0.43678978000000002</v>
      </c>
    </row>
    <row r="918" spans="1:1" x14ac:dyDescent="0.25">
      <c r="A918">
        <v>0.23954673000000001</v>
      </c>
    </row>
    <row r="919" spans="1:1" x14ac:dyDescent="0.25">
      <c r="A919">
        <v>0.45399207000000003</v>
      </c>
    </row>
    <row r="920" spans="1:1" x14ac:dyDescent="0.25">
      <c r="A920">
        <v>0.21806792999999999</v>
      </c>
    </row>
    <row r="921" spans="1:1" x14ac:dyDescent="0.25">
      <c r="A921">
        <v>0.35432404000000001</v>
      </c>
    </row>
    <row r="922" spans="1:1" x14ac:dyDescent="0.25">
      <c r="A922">
        <v>0.3270151</v>
      </c>
    </row>
    <row r="923" spans="1:1" x14ac:dyDescent="0.25">
      <c r="A923">
        <v>0.35686780000000001</v>
      </c>
    </row>
    <row r="924" spans="1:1" x14ac:dyDescent="0.25">
      <c r="A924">
        <v>0.31950889999999998</v>
      </c>
    </row>
    <row r="925" spans="1:1" x14ac:dyDescent="0.25">
      <c r="A925">
        <v>0.37409767999999999</v>
      </c>
    </row>
    <row r="926" spans="1:1" x14ac:dyDescent="0.25">
      <c r="A926">
        <v>0.29781264000000002</v>
      </c>
    </row>
    <row r="927" spans="1:1" x14ac:dyDescent="0.25">
      <c r="A927">
        <v>0.38516321999999997</v>
      </c>
    </row>
    <row r="928" spans="1:1" x14ac:dyDescent="0.25">
      <c r="A928">
        <v>0.28201219999999999</v>
      </c>
    </row>
    <row r="929" spans="1:1" x14ac:dyDescent="0.25">
      <c r="A929">
        <v>0.39723074000000003</v>
      </c>
    </row>
    <row r="930" spans="1:1" x14ac:dyDescent="0.25">
      <c r="A930">
        <v>0.26547018</v>
      </c>
    </row>
    <row r="931" spans="1:1" x14ac:dyDescent="0.25">
      <c r="A931">
        <v>0.40827720000000001</v>
      </c>
    </row>
    <row r="932" spans="1:1" x14ac:dyDescent="0.25">
      <c r="A932">
        <v>0.25006859999999997</v>
      </c>
    </row>
    <row r="933" spans="1:1" x14ac:dyDescent="0.25">
      <c r="A933">
        <v>0.42151558</v>
      </c>
    </row>
    <row r="934" spans="1:1" x14ac:dyDescent="0.25">
      <c r="A934">
        <v>0.23316228</v>
      </c>
    </row>
    <row r="935" spans="1:1" x14ac:dyDescent="0.25">
      <c r="A935">
        <v>0.28690618000000001</v>
      </c>
    </row>
    <row r="936" spans="1:1" x14ac:dyDescent="0.25">
      <c r="A936">
        <v>0.3551435</v>
      </c>
    </row>
    <row r="937" spans="1:1" x14ac:dyDescent="0.25">
      <c r="A937">
        <v>0.26159202999999998</v>
      </c>
    </row>
    <row r="938" spans="1:1" x14ac:dyDescent="0.25">
      <c r="A938">
        <v>0.27823502</v>
      </c>
    </row>
    <row r="939" spans="1:1" x14ac:dyDescent="0.25">
      <c r="A939">
        <v>0.42223256999999997</v>
      </c>
    </row>
    <row r="940" spans="1:1" x14ac:dyDescent="0.25">
      <c r="A940">
        <v>0.25634562999999999</v>
      </c>
    </row>
    <row r="941" spans="1:1" x14ac:dyDescent="0.25">
      <c r="A941">
        <v>0.43080311999999998</v>
      </c>
    </row>
    <row r="942" spans="1:1" x14ac:dyDescent="0.25">
      <c r="A942">
        <v>0.24485955000000001</v>
      </c>
    </row>
    <row r="943" spans="1:1" x14ac:dyDescent="0.25">
      <c r="A943">
        <v>0.4454515</v>
      </c>
    </row>
    <row r="944" spans="1:1" x14ac:dyDescent="0.25">
      <c r="A944">
        <v>0.22557667000000001</v>
      </c>
    </row>
    <row r="945" spans="1:1" x14ac:dyDescent="0.25">
      <c r="A945">
        <v>0.44890334999999998</v>
      </c>
    </row>
    <row r="946" spans="1:1" x14ac:dyDescent="0.25">
      <c r="A946">
        <v>0.21664953000000001</v>
      </c>
    </row>
    <row r="947" spans="1:1" x14ac:dyDescent="0.25">
      <c r="A947">
        <v>0.46674189999999999</v>
      </c>
    </row>
    <row r="948" spans="1:1" x14ac:dyDescent="0.25">
      <c r="A948">
        <v>0.19437124</v>
      </c>
    </row>
    <row r="949" spans="1:1" x14ac:dyDescent="0.25">
      <c r="A949">
        <v>0.44426887999999998</v>
      </c>
    </row>
    <row r="950" spans="1:1" x14ac:dyDescent="0.25">
      <c r="A950">
        <v>0.21186197000000001</v>
      </c>
    </row>
    <row r="951" spans="1:1" x14ac:dyDescent="0.25">
      <c r="A951">
        <v>0.46165835999999999</v>
      </c>
    </row>
    <row r="952" spans="1:1" x14ac:dyDescent="0.25">
      <c r="A952">
        <v>0.20010799000000001</v>
      </c>
    </row>
    <row r="953" spans="1:1" x14ac:dyDescent="0.25">
      <c r="A953">
        <v>0.27132564999999997</v>
      </c>
    </row>
    <row r="954" spans="1:1" x14ac:dyDescent="0.25">
      <c r="A954">
        <v>0.2339832</v>
      </c>
    </row>
    <row r="955" spans="1:1" x14ac:dyDescent="0.25">
      <c r="A955">
        <v>0.38459218000000001</v>
      </c>
    </row>
    <row r="956" spans="1:1" x14ac:dyDescent="0.25">
      <c r="A956">
        <v>0.26207274000000003</v>
      </c>
    </row>
    <row r="957" spans="1:1" x14ac:dyDescent="0.25">
      <c r="A957">
        <v>0.38913621999999998</v>
      </c>
    </row>
    <row r="958" spans="1:1" x14ac:dyDescent="0.25">
      <c r="A958">
        <v>0.25569619999999998</v>
      </c>
    </row>
    <row r="959" spans="1:1" x14ac:dyDescent="0.25">
      <c r="A959">
        <v>0.28426790000000002</v>
      </c>
    </row>
    <row r="960" spans="1:1" x14ac:dyDescent="0.25">
      <c r="A960">
        <v>0.37005021999999999</v>
      </c>
    </row>
    <row r="961" spans="1:1" x14ac:dyDescent="0.25">
      <c r="A961">
        <v>0.29272914</v>
      </c>
    </row>
    <row r="962" spans="1:1" x14ac:dyDescent="0.25">
      <c r="A962">
        <v>0.33822386999999998</v>
      </c>
    </row>
    <row r="963" spans="1:1" x14ac:dyDescent="0.25">
      <c r="A963">
        <v>0.25660982999999998</v>
      </c>
    </row>
    <row r="964" spans="1:1" x14ac:dyDescent="0.25">
      <c r="A964">
        <v>0.23490219000000001</v>
      </c>
    </row>
    <row r="965" spans="1:1" x14ac:dyDescent="0.25">
      <c r="A965">
        <v>0.30210303999999999</v>
      </c>
    </row>
    <row r="966" spans="1:1" x14ac:dyDescent="0.25">
      <c r="A966">
        <v>0.29134510000000002</v>
      </c>
    </row>
    <row r="967" spans="1:1" x14ac:dyDescent="0.25">
      <c r="A967">
        <v>0.38088882000000002</v>
      </c>
    </row>
    <row r="968" spans="1:1" x14ac:dyDescent="0.25">
      <c r="A968">
        <v>0.27466049999999997</v>
      </c>
    </row>
    <row r="969" spans="1:1" x14ac:dyDescent="0.25">
      <c r="A969">
        <v>0.39773583000000001</v>
      </c>
    </row>
    <row r="970" spans="1:1" x14ac:dyDescent="0.25">
      <c r="A970">
        <v>0.25586461999999999</v>
      </c>
    </row>
    <row r="971" spans="1:1" x14ac:dyDescent="0.25">
      <c r="A971">
        <v>0.41323167</v>
      </c>
    </row>
    <row r="972" spans="1:1" x14ac:dyDescent="0.25">
      <c r="A972">
        <v>0.23673715000000001</v>
      </c>
    </row>
    <row r="973" spans="1:1" x14ac:dyDescent="0.25">
      <c r="A973">
        <v>0.42852488</v>
      </c>
    </row>
    <row r="974" spans="1:1" x14ac:dyDescent="0.25">
      <c r="A974">
        <v>0.22076951</v>
      </c>
    </row>
    <row r="975" spans="1:1" x14ac:dyDescent="0.25">
      <c r="A975">
        <v>0.28228307000000002</v>
      </c>
    </row>
    <row r="976" spans="1:1" x14ac:dyDescent="0.25">
      <c r="A976">
        <v>0.31925333</v>
      </c>
    </row>
    <row r="977" spans="1:1" x14ac:dyDescent="0.25">
      <c r="A977">
        <v>0.35476651999999997</v>
      </c>
    </row>
    <row r="978" spans="1:1" x14ac:dyDescent="0.25">
      <c r="A978">
        <v>0.29942560000000001</v>
      </c>
    </row>
    <row r="979" spans="1:1" x14ac:dyDescent="0.25">
      <c r="A979">
        <v>0.37010460000000001</v>
      </c>
    </row>
    <row r="980" spans="1:1" x14ac:dyDescent="0.25">
      <c r="A980">
        <v>0.27982476000000001</v>
      </c>
    </row>
    <row r="981" spans="1:1" x14ac:dyDescent="0.25">
      <c r="A981">
        <v>0.3850962</v>
      </c>
    </row>
    <row r="982" spans="1:1" x14ac:dyDescent="0.25">
      <c r="A982">
        <v>0.26059332000000002</v>
      </c>
    </row>
    <row r="983" spans="1:1" x14ac:dyDescent="0.25">
      <c r="A983">
        <v>0.39661404</v>
      </c>
    </row>
    <row r="984" spans="1:1" x14ac:dyDescent="0.25">
      <c r="A984">
        <v>0.24475928</v>
      </c>
    </row>
    <row r="985" spans="1:1" x14ac:dyDescent="0.25">
      <c r="A985">
        <v>0.40433142</v>
      </c>
    </row>
    <row r="986" spans="1:1" x14ac:dyDescent="0.25">
      <c r="A986">
        <v>0.23269599999999999</v>
      </c>
    </row>
    <row r="987" spans="1:1" x14ac:dyDescent="0.25">
      <c r="A987">
        <v>0.41795942000000003</v>
      </c>
    </row>
    <row r="988" spans="1:1" x14ac:dyDescent="0.25">
      <c r="A988">
        <v>0.21521777</v>
      </c>
    </row>
    <row r="989" spans="1:1" x14ac:dyDescent="0.25">
      <c r="A989">
        <v>0.3220131</v>
      </c>
    </row>
    <row r="990" spans="1:1" x14ac:dyDescent="0.25">
      <c r="A990">
        <v>0.28322112999999999</v>
      </c>
    </row>
    <row r="991" spans="1:1" x14ac:dyDescent="0.25">
      <c r="A991">
        <v>0.28601011999999998</v>
      </c>
    </row>
    <row r="992" spans="1:1" x14ac:dyDescent="0.25">
      <c r="A992">
        <v>0.20461066</v>
      </c>
    </row>
    <row r="993" spans="1:1" x14ac:dyDescent="0.25">
      <c r="A993">
        <v>0.44063000000000002</v>
      </c>
    </row>
    <row r="994" spans="1:1" x14ac:dyDescent="0.25">
      <c r="A994">
        <v>0.20305908</v>
      </c>
    </row>
    <row r="995" spans="1:1" x14ac:dyDescent="0.25">
      <c r="A995">
        <v>0.45769805000000002</v>
      </c>
    </row>
    <row r="996" spans="1:1" x14ac:dyDescent="0.25">
      <c r="A996">
        <v>0.18550945999999999</v>
      </c>
    </row>
    <row r="997" spans="1:1" x14ac:dyDescent="0.25">
      <c r="A997">
        <v>0.35907867999999998</v>
      </c>
    </row>
    <row r="998" spans="1:1" x14ac:dyDescent="0.25">
      <c r="A998">
        <v>0.29253881999999998</v>
      </c>
    </row>
    <row r="999" spans="1:1" x14ac:dyDescent="0.25">
      <c r="A999">
        <v>0.35766207999999999</v>
      </c>
    </row>
    <row r="1000" spans="1:1" x14ac:dyDescent="0.25">
      <c r="A1000">
        <v>0.28950804000000002</v>
      </c>
    </row>
    <row r="1001" spans="1:1" x14ac:dyDescent="0.25">
      <c r="A1001">
        <v>0.37247866000000002</v>
      </c>
    </row>
    <row r="1002" spans="1:1" x14ac:dyDescent="0.25">
      <c r="A1002">
        <v>0.27075082</v>
      </c>
    </row>
    <row r="1003" spans="1:1" x14ac:dyDescent="0.25">
      <c r="A1003">
        <v>0.37593153000000001</v>
      </c>
    </row>
    <row r="1004" spans="1:1" x14ac:dyDescent="0.25">
      <c r="A1004">
        <v>0.26275693999999999</v>
      </c>
    </row>
    <row r="1005" spans="1:1" x14ac:dyDescent="0.25">
      <c r="A1005">
        <v>0.38958189999999998</v>
      </c>
    </row>
    <row r="1006" spans="1:1" x14ac:dyDescent="0.25">
      <c r="A1006">
        <v>0.2453206</v>
      </c>
    </row>
    <row r="1007" spans="1:1" x14ac:dyDescent="0.25">
      <c r="A1007">
        <v>0.39148392999999998</v>
      </c>
    </row>
    <row r="1008" spans="1:1" x14ac:dyDescent="0.25">
      <c r="A1008">
        <v>0.23911513000000001</v>
      </c>
    </row>
    <row r="1009" spans="1:1" x14ac:dyDescent="0.25">
      <c r="A1009">
        <v>0.40557247000000002</v>
      </c>
    </row>
    <row r="1010" spans="1:1" x14ac:dyDescent="0.25">
      <c r="A1010">
        <v>0.22158337</v>
      </c>
    </row>
    <row r="1011" spans="1:1" x14ac:dyDescent="0.25">
      <c r="A1011">
        <v>0.41173791999999998</v>
      </c>
    </row>
    <row r="1012" spans="1:1" x14ac:dyDescent="0.25">
      <c r="A1012">
        <v>0.21194953999999999</v>
      </c>
    </row>
    <row r="1013" spans="1:1" x14ac:dyDescent="0.25">
      <c r="A1013">
        <v>0.29652566000000002</v>
      </c>
    </row>
    <row r="1014" spans="1:1" x14ac:dyDescent="0.25">
      <c r="A1014">
        <v>0.34174967000000001</v>
      </c>
    </row>
    <row r="1015" spans="1:1" x14ac:dyDescent="0.25">
      <c r="A1015">
        <v>0.30055569999999998</v>
      </c>
    </row>
    <row r="1016" spans="1:1" x14ac:dyDescent="0.25">
      <c r="A1016">
        <v>0.31113796999999999</v>
      </c>
    </row>
    <row r="1017" spans="1:1" x14ac:dyDescent="0.25">
      <c r="A1017">
        <v>0.26565014999999997</v>
      </c>
    </row>
    <row r="1018" spans="1:1" x14ac:dyDescent="0.25">
      <c r="A1018">
        <v>0.26529734999999999</v>
      </c>
    </row>
    <row r="1019" spans="1:1" x14ac:dyDescent="0.25">
      <c r="A1019">
        <v>0.39156350000000001</v>
      </c>
    </row>
    <row r="1020" spans="1:1" x14ac:dyDescent="0.25">
      <c r="A1020">
        <v>0.24687739</v>
      </c>
    </row>
    <row r="1021" spans="1:1" x14ac:dyDescent="0.25">
      <c r="A1021">
        <v>0.40898909999999999</v>
      </c>
    </row>
    <row r="1022" spans="1:1" x14ac:dyDescent="0.25">
      <c r="A1022">
        <v>0.22709072</v>
      </c>
    </row>
    <row r="1023" spans="1:1" x14ac:dyDescent="0.25">
      <c r="A1023">
        <v>0.42490359999999999</v>
      </c>
    </row>
    <row r="1024" spans="1:1" x14ac:dyDescent="0.25">
      <c r="A1024">
        <v>0.20746118</v>
      </c>
    </row>
    <row r="1025" spans="1:1" x14ac:dyDescent="0.25">
      <c r="A1025">
        <v>0.44039731999999998</v>
      </c>
    </row>
    <row r="1026" spans="1:1" x14ac:dyDescent="0.25">
      <c r="A1026">
        <v>0.18817057000000001</v>
      </c>
    </row>
    <row r="1027" spans="1:1" x14ac:dyDescent="0.25">
      <c r="A1027">
        <v>0.41826308000000001</v>
      </c>
    </row>
    <row r="1028" spans="1:1" x14ac:dyDescent="0.25">
      <c r="A1028">
        <v>0.20687875</v>
      </c>
    </row>
    <row r="1029" spans="1:1" x14ac:dyDescent="0.25">
      <c r="A1029">
        <v>0.42357558000000001</v>
      </c>
    </row>
    <row r="1030" spans="1:1" x14ac:dyDescent="0.25">
      <c r="A1030">
        <v>0.19838865</v>
      </c>
    </row>
    <row r="1031" spans="1:1" x14ac:dyDescent="0.25">
      <c r="A1031">
        <v>0.4312918</v>
      </c>
    </row>
    <row r="1032" spans="1:1" x14ac:dyDescent="0.25">
      <c r="A1032">
        <v>0.18894412999999999</v>
      </c>
    </row>
    <row r="1033" spans="1:1" x14ac:dyDescent="0.25">
      <c r="A1033">
        <v>0.38435638</v>
      </c>
    </row>
    <row r="1034" spans="1:1" x14ac:dyDescent="0.25">
      <c r="A1034">
        <v>0.23005532000000001</v>
      </c>
    </row>
    <row r="1035" spans="1:1" x14ac:dyDescent="0.25">
      <c r="A1035">
        <v>0.39987820000000002</v>
      </c>
    </row>
    <row r="1036" spans="1:1" x14ac:dyDescent="0.25">
      <c r="A1036">
        <v>0.21451053</v>
      </c>
    </row>
    <row r="1037" spans="1:1" x14ac:dyDescent="0.25">
      <c r="A1037">
        <v>0.37344134000000001</v>
      </c>
    </row>
    <row r="1038" spans="1:1" x14ac:dyDescent="0.25">
      <c r="A1038">
        <v>0.23806861000000001</v>
      </c>
    </row>
    <row r="1039" spans="1:1" x14ac:dyDescent="0.25">
      <c r="A1039">
        <v>0.38583028000000003</v>
      </c>
    </row>
    <row r="1040" spans="1:1" x14ac:dyDescent="0.25">
      <c r="A1040">
        <v>0.22830926000000001</v>
      </c>
    </row>
    <row r="1041" spans="1:1" x14ac:dyDescent="0.25">
      <c r="A1041">
        <v>0.23946643000000001</v>
      </c>
    </row>
    <row r="1042" spans="1:1" x14ac:dyDescent="0.25">
      <c r="A1042">
        <v>0.33357656000000002</v>
      </c>
    </row>
    <row r="1043" spans="1:1" x14ac:dyDescent="0.25">
      <c r="A1043">
        <v>0.23048513000000001</v>
      </c>
    </row>
    <row r="1044" spans="1:1" x14ac:dyDescent="0.25">
      <c r="A1044">
        <v>0.30590079999999997</v>
      </c>
    </row>
    <row r="1045" spans="1:1" x14ac:dyDescent="0.25">
      <c r="A1045">
        <v>0.33642146000000001</v>
      </c>
    </row>
    <row r="1046" spans="1:1" x14ac:dyDescent="0.25">
      <c r="A1046">
        <v>0.28864652000000002</v>
      </c>
    </row>
    <row r="1047" spans="1:1" x14ac:dyDescent="0.25">
      <c r="A1047">
        <v>0.35255647000000001</v>
      </c>
    </row>
    <row r="1048" spans="1:1" x14ac:dyDescent="0.25">
      <c r="A1048">
        <v>0.27031863</v>
      </c>
    </row>
    <row r="1049" spans="1:1" x14ac:dyDescent="0.25">
      <c r="A1049">
        <v>0.36725740000000001</v>
      </c>
    </row>
    <row r="1050" spans="1:1" x14ac:dyDescent="0.25">
      <c r="A1050">
        <v>0.25219930000000002</v>
      </c>
    </row>
    <row r="1051" spans="1:1" x14ac:dyDescent="0.25">
      <c r="A1051">
        <v>0.38151306000000001</v>
      </c>
    </row>
    <row r="1052" spans="1:1" x14ac:dyDescent="0.25">
      <c r="A1052">
        <v>0.23445985999999999</v>
      </c>
    </row>
    <row r="1053" spans="1:1" x14ac:dyDescent="0.25">
      <c r="A1053">
        <v>0.39554957000000002</v>
      </c>
    </row>
    <row r="1054" spans="1:1" x14ac:dyDescent="0.25">
      <c r="A1054">
        <v>0.21705267</v>
      </c>
    </row>
    <row r="1055" spans="1:1" x14ac:dyDescent="0.25">
      <c r="A1055">
        <v>0.40942656999999999</v>
      </c>
    </row>
    <row r="1056" spans="1:1" x14ac:dyDescent="0.25">
      <c r="A1056">
        <v>0.19992408</v>
      </c>
    </row>
    <row r="1057" spans="1:1" x14ac:dyDescent="0.25">
      <c r="A1057">
        <v>0.42321186999999999</v>
      </c>
    </row>
    <row r="1058" spans="1:1" x14ac:dyDescent="0.25">
      <c r="A1058">
        <v>0.18738846000000001</v>
      </c>
    </row>
    <row r="1059" spans="1:1" x14ac:dyDescent="0.25">
      <c r="A1059">
        <v>0.26694274000000001</v>
      </c>
    </row>
    <row r="1060" spans="1:1" x14ac:dyDescent="0.25">
      <c r="A1060">
        <v>0.20397187999999999</v>
      </c>
    </row>
    <row r="1061" spans="1:1" x14ac:dyDescent="0.25">
      <c r="A1061">
        <v>0.2801997</v>
      </c>
    </row>
    <row r="1062" spans="1:1" x14ac:dyDescent="0.25">
      <c r="A1062">
        <v>0.33377393999999999</v>
      </c>
    </row>
    <row r="1063" spans="1:1" x14ac:dyDescent="0.25">
      <c r="A1063">
        <v>0.28238692999999998</v>
      </c>
    </row>
    <row r="1064" spans="1:1" x14ac:dyDescent="0.25">
      <c r="A1064">
        <v>0.31463121999999999</v>
      </c>
    </row>
    <row r="1065" spans="1:1" x14ac:dyDescent="0.25">
      <c r="A1065">
        <v>0.28472893999999999</v>
      </c>
    </row>
    <row r="1066" spans="1:1" x14ac:dyDescent="0.25">
      <c r="A1066">
        <v>0.26423530000000001</v>
      </c>
    </row>
    <row r="1067" spans="1:1" x14ac:dyDescent="0.25">
      <c r="A1067">
        <v>0.26631206000000002</v>
      </c>
    </row>
    <row r="1068" spans="1:1" x14ac:dyDescent="0.25">
      <c r="A1068">
        <v>0.25026333000000001</v>
      </c>
    </row>
    <row r="1069" spans="1:1" x14ac:dyDescent="0.25">
      <c r="A1069">
        <v>0.38313376999999998</v>
      </c>
    </row>
    <row r="1070" spans="1:1" x14ac:dyDescent="0.25">
      <c r="A1070">
        <v>0.23383147000000001</v>
      </c>
    </row>
    <row r="1071" spans="1:1" x14ac:dyDescent="0.25">
      <c r="A1071">
        <v>0.39898178000000001</v>
      </c>
    </row>
    <row r="1072" spans="1:1" x14ac:dyDescent="0.25">
      <c r="A1072">
        <v>0.21593878</v>
      </c>
    </row>
    <row r="1073" spans="1:1" x14ac:dyDescent="0.25">
      <c r="A1073">
        <v>0.41341003999999998</v>
      </c>
    </row>
    <row r="1074" spans="1:1" x14ac:dyDescent="0.25">
      <c r="A1074">
        <v>0.19810541000000001</v>
      </c>
    </row>
    <row r="1075" spans="1:1" x14ac:dyDescent="0.25">
      <c r="A1075">
        <v>0.42743419999999999</v>
      </c>
    </row>
    <row r="1076" spans="1:1" x14ac:dyDescent="0.25">
      <c r="A1076">
        <v>0.18055898000000001</v>
      </c>
    </row>
    <row r="1077" spans="1:1" x14ac:dyDescent="0.25">
      <c r="A1077">
        <v>0.38923857000000001</v>
      </c>
    </row>
    <row r="1078" spans="1:1" x14ac:dyDescent="0.25">
      <c r="A1078">
        <v>0.21571699</v>
      </c>
    </row>
    <row r="1079" spans="1:1" x14ac:dyDescent="0.25">
      <c r="A1079">
        <v>0.40291300000000002</v>
      </c>
    </row>
    <row r="1080" spans="1:1" x14ac:dyDescent="0.25">
      <c r="A1080">
        <v>0.19999252000000001</v>
      </c>
    </row>
    <row r="1081" spans="1:1" x14ac:dyDescent="0.25">
      <c r="A1081">
        <v>0.41191283000000001</v>
      </c>
    </row>
    <row r="1082" spans="1:1" x14ac:dyDescent="0.25">
      <c r="A1082">
        <v>0.18947085999999999</v>
      </c>
    </row>
    <row r="1083" spans="1:1" x14ac:dyDescent="0.25">
      <c r="A1083">
        <v>0.42476441999999998</v>
      </c>
    </row>
    <row r="1084" spans="1:1" x14ac:dyDescent="0.25">
      <c r="A1084">
        <v>0.17796787999999999</v>
      </c>
    </row>
    <row r="1085" spans="1:1" x14ac:dyDescent="0.25">
      <c r="A1085">
        <v>0.28122649999999999</v>
      </c>
    </row>
    <row r="1086" spans="1:1" x14ac:dyDescent="0.25">
      <c r="A1086">
        <v>0.18171158000000001</v>
      </c>
    </row>
    <row r="1087" spans="1:1" x14ac:dyDescent="0.25">
      <c r="A1087">
        <v>0.25674456000000001</v>
      </c>
    </row>
    <row r="1088" spans="1:1" x14ac:dyDescent="0.25">
      <c r="A1088">
        <v>0.20350312000000001</v>
      </c>
    </row>
    <row r="1089" spans="1:1" x14ac:dyDescent="0.25">
      <c r="A1089">
        <v>0.25417233</v>
      </c>
    </row>
    <row r="1090" spans="1:1" x14ac:dyDescent="0.25">
      <c r="A1090">
        <v>0.33783584999999999</v>
      </c>
    </row>
    <row r="1091" spans="1:1" x14ac:dyDescent="0.25">
      <c r="A1091">
        <v>0.26290672999999998</v>
      </c>
    </row>
    <row r="1092" spans="1:1" x14ac:dyDescent="0.25">
      <c r="A1092">
        <v>0.33659001999999999</v>
      </c>
    </row>
    <row r="1093" spans="1:1" x14ac:dyDescent="0.25">
      <c r="A1093">
        <v>0.27571922999999998</v>
      </c>
    </row>
    <row r="1094" spans="1:1" x14ac:dyDescent="0.25">
      <c r="A1094">
        <v>0.31970933000000001</v>
      </c>
    </row>
    <row r="1095" spans="1:1" x14ac:dyDescent="0.25">
      <c r="A1095">
        <v>0.28822957999999999</v>
      </c>
    </row>
    <row r="1096" spans="1:1" x14ac:dyDescent="0.25">
      <c r="A1096">
        <v>0.29541487</v>
      </c>
    </row>
    <row r="1097" spans="1:1" x14ac:dyDescent="0.25">
      <c r="A1097">
        <v>0.27591126999999999</v>
      </c>
    </row>
    <row r="1098" spans="1:1" x14ac:dyDescent="0.25">
      <c r="A1098">
        <v>0.23141020000000001</v>
      </c>
    </row>
    <row r="1099" spans="1:1" x14ac:dyDescent="0.25">
      <c r="A1099">
        <v>0.26672797999999998</v>
      </c>
    </row>
    <row r="1100" spans="1:1" x14ac:dyDescent="0.25">
      <c r="A1100">
        <v>0.25028275999999999</v>
      </c>
    </row>
    <row r="1101" spans="1:1" x14ac:dyDescent="0.25">
      <c r="A1101">
        <v>0.37201685000000001</v>
      </c>
    </row>
    <row r="1102" spans="1:1" x14ac:dyDescent="0.25">
      <c r="A1102">
        <v>0.23430461999999999</v>
      </c>
    </row>
    <row r="1103" spans="1:1" x14ac:dyDescent="0.25">
      <c r="A1103">
        <v>0.38697367999999999</v>
      </c>
    </row>
    <row r="1104" spans="1:1" x14ac:dyDescent="0.25">
      <c r="A1104">
        <v>0.21719703000000001</v>
      </c>
    </row>
    <row r="1105" spans="1:1" x14ac:dyDescent="0.25">
      <c r="A1105">
        <v>0.40065286</v>
      </c>
    </row>
    <row r="1106" spans="1:1" x14ac:dyDescent="0.25">
      <c r="A1106">
        <v>0.20018479</v>
      </c>
    </row>
    <row r="1107" spans="1:1" x14ac:dyDescent="0.25">
      <c r="A1107">
        <v>0.38016509999999998</v>
      </c>
    </row>
    <row r="1108" spans="1:1" x14ac:dyDescent="0.25">
      <c r="A1108">
        <v>0.21751541999999999</v>
      </c>
    </row>
    <row r="1109" spans="1:1" x14ac:dyDescent="0.25">
      <c r="A1109">
        <v>0.39326754000000003</v>
      </c>
    </row>
    <row r="1110" spans="1:1" x14ac:dyDescent="0.25">
      <c r="A1110">
        <v>0.20231128000000001</v>
      </c>
    </row>
    <row r="1111" spans="1:1" x14ac:dyDescent="0.25">
      <c r="A1111">
        <v>0.29233166999999999</v>
      </c>
    </row>
    <row r="1112" spans="1:1" x14ac:dyDescent="0.25">
      <c r="A1112">
        <v>0.31286587999999999</v>
      </c>
    </row>
    <row r="1113" spans="1:1" x14ac:dyDescent="0.25">
      <c r="A1113">
        <v>0.30570602000000002</v>
      </c>
    </row>
    <row r="1114" spans="1:1" x14ac:dyDescent="0.25">
      <c r="A1114">
        <v>0.29520987999999998</v>
      </c>
    </row>
    <row r="1115" spans="1:1" x14ac:dyDescent="0.25">
      <c r="A1115">
        <v>0.31894106</v>
      </c>
    </row>
    <row r="1116" spans="1:1" x14ac:dyDescent="0.25">
      <c r="A1116">
        <v>0.27836916</v>
      </c>
    </row>
    <row r="1117" spans="1:1" x14ac:dyDescent="0.25">
      <c r="A1117">
        <v>0.33185175</v>
      </c>
    </row>
    <row r="1118" spans="1:1" x14ac:dyDescent="0.25">
      <c r="A1118">
        <v>0.26212147000000002</v>
      </c>
    </row>
    <row r="1119" spans="1:1" x14ac:dyDescent="0.25">
      <c r="A1119">
        <v>0.34447240000000001</v>
      </c>
    </row>
    <row r="1120" spans="1:1" x14ac:dyDescent="0.25">
      <c r="A1120">
        <v>0.24634354</v>
      </c>
    </row>
    <row r="1121" spans="1:1" x14ac:dyDescent="0.25">
      <c r="A1121">
        <v>0.35686687</v>
      </c>
    </row>
    <row r="1122" spans="1:1" x14ac:dyDescent="0.25">
      <c r="A1122">
        <v>0.23094712000000001</v>
      </c>
    </row>
    <row r="1123" spans="1:1" x14ac:dyDescent="0.25">
      <c r="A1123">
        <v>0.36907216999999998</v>
      </c>
    </row>
    <row r="1124" spans="1:1" x14ac:dyDescent="0.25">
      <c r="A1124">
        <v>0.21584861</v>
      </c>
    </row>
    <row r="1125" spans="1:1" x14ac:dyDescent="0.25">
      <c r="A1125">
        <v>0.38114559999999997</v>
      </c>
    </row>
    <row r="1126" spans="1:1" x14ac:dyDescent="0.25">
      <c r="A1126">
        <v>0.20099284000000001</v>
      </c>
    </row>
    <row r="1127" spans="1:1" x14ac:dyDescent="0.25">
      <c r="A1127">
        <v>0.38755107</v>
      </c>
    </row>
    <row r="1128" spans="1:1" x14ac:dyDescent="0.25">
      <c r="A1128">
        <v>0.19157684999999999</v>
      </c>
    </row>
    <row r="1129" spans="1:1" x14ac:dyDescent="0.25">
      <c r="A1129">
        <v>0.37299523000000001</v>
      </c>
    </row>
    <row r="1130" spans="1:1" x14ac:dyDescent="0.25">
      <c r="A1130">
        <v>0.20353099999999999</v>
      </c>
    </row>
    <row r="1131" spans="1:1" x14ac:dyDescent="0.25">
      <c r="A1131">
        <v>0.37392863999999998</v>
      </c>
    </row>
    <row r="1132" spans="1:1" x14ac:dyDescent="0.25">
      <c r="A1132">
        <v>0.20152934</v>
      </c>
    </row>
    <row r="1133" spans="1:1" x14ac:dyDescent="0.25">
      <c r="A1133">
        <v>0.36629830000000002</v>
      </c>
    </row>
    <row r="1134" spans="1:1" x14ac:dyDescent="0.25">
      <c r="A1134">
        <v>0.20667087000000001</v>
      </c>
    </row>
    <row r="1135" spans="1:1" x14ac:dyDescent="0.25">
      <c r="A1135">
        <v>0.33422223000000001</v>
      </c>
    </row>
    <row r="1136" spans="1:1" x14ac:dyDescent="0.25">
      <c r="A1136">
        <v>0.22599916</v>
      </c>
    </row>
    <row r="1137" spans="1:1" x14ac:dyDescent="0.25">
      <c r="A1137">
        <v>0.32907175999999999</v>
      </c>
    </row>
    <row r="1138" spans="1:1" x14ac:dyDescent="0.25">
      <c r="A1138">
        <v>0.17591408</v>
      </c>
    </row>
    <row r="1139" spans="1:1" x14ac:dyDescent="0.25">
      <c r="A1139">
        <v>0.19369797</v>
      </c>
    </row>
    <row r="1140" spans="1:1" x14ac:dyDescent="0.25">
      <c r="A1140">
        <v>0.30266686999999998</v>
      </c>
    </row>
    <row r="1141" spans="1:1" x14ac:dyDescent="0.25">
      <c r="A1141">
        <v>0.30506480000000002</v>
      </c>
    </row>
    <row r="1142" spans="1:1" x14ac:dyDescent="0.25">
      <c r="A1142">
        <v>0.28701369999999998</v>
      </c>
    </row>
    <row r="1143" spans="1:1" x14ac:dyDescent="0.25">
      <c r="A1143">
        <v>0.31982565000000002</v>
      </c>
    </row>
    <row r="1144" spans="1:1" x14ac:dyDescent="0.25">
      <c r="A1144">
        <v>0.27049983</v>
      </c>
    </row>
    <row r="1145" spans="1:1" x14ac:dyDescent="0.25">
      <c r="A1145">
        <v>0.3320244</v>
      </c>
    </row>
    <row r="1146" spans="1:1" x14ac:dyDescent="0.25">
      <c r="A1146">
        <v>0.2529343</v>
      </c>
    </row>
    <row r="1147" spans="1:1" x14ac:dyDescent="0.25">
      <c r="A1147">
        <v>0.34628179999999997</v>
      </c>
    </row>
    <row r="1148" spans="1:1" x14ac:dyDescent="0.25">
      <c r="A1148">
        <v>0.23777351999999999</v>
      </c>
    </row>
    <row r="1149" spans="1:1" x14ac:dyDescent="0.25">
      <c r="A1149">
        <v>0.35892790000000002</v>
      </c>
    </row>
    <row r="1150" spans="1:1" x14ac:dyDescent="0.25">
      <c r="A1150">
        <v>0.22256882</v>
      </c>
    </row>
    <row r="1151" spans="1:1" x14ac:dyDescent="0.25">
      <c r="A1151">
        <v>0.37105982999999998</v>
      </c>
    </row>
    <row r="1152" spans="1:1" x14ac:dyDescent="0.25">
      <c r="A1152">
        <v>0.20762801</v>
      </c>
    </row>
    <row r="1153" spans="1:1" x14ac:dyDescent="0.25">
      <c r="A1153">
        <v>0.38295507000000001</v>
      </c>
    </row>
    <row r="1154" spans="1:1" x14ac:dyDescent="0.25">
      <c r="A1154">
        <v>0.19294769000000001</v>
      </c>
    </row>
    <row r="1155" spans="1:1" x14ac:dyDescent="0.25">
      <c r="A1155">
        <v>0.39469725</v>
      </c>
    </row>
    <row r="1156" spans="1:1" x14ac:dyDescent="0.25">
      <c r="A1156">
        <v>0.17851396999999999</v>
      </c>
    </row>
    <row r="1157" spans="1:1" x14ac:dyDescent="0.25">
      <c r="A1157">
        <v>0.3999104</v>
      </c>
    </row>
    <row r="1158" spans="1:1" x14ac:dyDescent="0.25">
      <c r="A1158">
        <v>0.17072519999999999</v>
      </c>
    </row>
    <row r="1159" spans="1:1" x14ac:dyDescent="0.25">
      <c r="A1159">
        <v>0.32315397000000001</v>
      </c>
    </row>
    <row r="1160" spans="1:1" x14ac:dyDescent="0.25">
      <c r="A1160">
        <v>0.24723790000000001</v>
      </c>
    </row>
    <row r="1161" spans="1:1" x14ac:dyDescent="0.25">
      <c r="A1161">
        <v>0.33420615999999997</v>
      </c>
    </row>
    <row r="1162" spans="1:1" x14ac:dyDescent="0.25">
      <c r="A1162">
        <v>0.23493817</v>
      </c>
    </row>
    <row r="1163" spans="1:1" x14ac:dyDescent="0.25">
      <c r="A1163">
        <v>0.33745252999999997</v>
      </c>
    </row>
    <row r="1164" spans="1:1" x14ac:dyDescent="0.25">
      <c r="A1164">
        <v>0.22912697000000001</v>
      </c>
    </row>
    <row r="1165" spans="1:1" x14ac:dyDescent="0.25">
      <c r="A1165">
        <v>0.34736015999999997</v>
      </c>
    </row>
    <row r="1166" spans="1:1" x14ac:dyDescent="0.25">
      <c r="A1166">
        <v>0.21687347000000001</v>
      </c>
    </row>
    <row r="1167" spans="1:1" x14ac:dyDescent="0.25">
      <c r="A1167">
        <v>0.35148895000000002</v>
      </c>
    </row>
    <row r="1168" spans="1:1" x14ac:dyDescent="0.25">
      <c r="A1168">
        <v>0.21012871</v>
      </c>
    </row>
    <row r="1169" spans="1:1" x14ac:dyDescent="0.25">
      <c r="A1169">
        <v>0.3376673</v>
      </c>
    </row>
    <row r="1170" spans="1:1" x14ac:dyDescent="0.25">
      <c r="A1170">
        <v>0.22186217999999999</v>
      </c>
    </row>
    <row r="1171" spans="1:1" x14ac:dyDescent="0.25">
      <c r="A1171">
        <v>0.33680448000000002</v>
      </c>
    </row>
    <row r="1172" spans="1:1" x14ac:dyDescent="0.25">
      <c r="A1172">
        <v>0.20776086999999999</v>
      </c>
    </row>
    <row r="1173" spans="1:1" x14ac:dyDescent="0.25">
      <c r="A1173">
        <v>0.30956316</v>
      </c>
    </row>
    <row r="1174" spans="1:1" x14ac:dyDescent="0.25">
      <c r="A1174">
        <v>0.17026815000000001</v>
      </c>
    </row>
    <row r="1175" spans="1:1" x14ac:dyDescent="0.25">
      <c r="A1175">
        <v>0.27943859999999998</v>
      </c>
    </row>
    <row r="1176" spans="1:1" x14ac:dyDescent="0.25">
      <c r="A1176">
        <v>0.28917763000000002</v>
      </c>
    </row>
    <row r="1177" spans="1:1" x14ac:dyDescent="0.25">
      <c r="A1177">
        <v>0.28443195999999998</v>
      </c>
    </row>
    <row r="1178" spans="1:1" x14ac:dyDescent="0.25">
      <c r="A1178">
        <v>0.29133123</v>
      </c>
    </row>
    <row r="1179" spans="1:1" x14ac:dyDescent="0.25">
      <c r="A1179">
        <v>0.29641562999999999</v>
      </c>
    </row>
    <row r="1180" spans="1:1" x14ac:dyDescent="0.25">
      <c r="A1180">
        <v>0.27686954000000003</v>
      </c>
    </row>
    <row r="1181" spans="1:1" x14ac:dyDescent="0.25">
      <c r="A1181">
        <v>0.30734745000000002</v>
      </c>
    </row>
    <row r="1182" spans="1:1" x14ac:dyDescent="0.25">
      <c r="A1182">
        <v>0.26322605999999998</v>
      </c>
    </row>
    <row r="1183" spans="1:1" x14ac:dyDescent="0.25">
      <c r="A1183">
        <v>0.3111563</v>
      </c>
    </row>
    <row r="1184" spans="1:1" x14ac:dyDescent="0.25">
      <c r="A1184">
        <v>0.25640030000000003</v>
      </c>
    </row>
    <row r="1185" spans="1:1" x14ac:dyDescent="0.25">
      <c r="A1185">
        <v>0.32152233000000002</v>
      </c>
    </row>
    <row r="1186" spans="1:1" x14ac:dyDescent="0.25">
      <c r="A1186">
        <v>0.24346602000000001</v>
      </c>
    </row>
    <row r="1187" spans="1:1" x14ac:dyDescent="0.25">
      <c r="A1187">
        <v>0.32609004000000003</v>
      </c>
    </row>
    <row r="1188" spans="1:1" x14ac:dyDescent="0.25">
      <c r="A1188">
        <v>0.23614402000000001</v>
      </c>
    </row>
    <row r="1189" spans="1:1" x14ac:dyDescent="0.25">
      <c r="A1189">
        <v>0.33605974999999999</v>
      </c>
    </row>
    <row r="1190" spans="1:1" x14ac:dyDescent="0.25">
      <c r="A1190">
        <v>0.22376597000000001</v>
      </c>
    </row>
    <row r="1191" spans="1:1" x14ac:dyDescent="0.25">
      <c r="A1191">
        <v>0.34127366999999997</v>
      </c>
    </row>
    <row r="1192" spans="1:1" x14ac:dyDescent="0.25">
      <c r="A1192">
        <v>0.21598907000000001</v>
      </c>
    </row>
    <row r="1193" spans="1:1" x14ac:dyDescent="0.25">
      <c r="A1193">
        <v>0.35103318</v>
      </c>
    </row>
    <row r="1194" spans="1:1" x14ac:dyDescent="0.25">
      <c r="A1194">
        <v>0.19455901</v>
      </c>
    </row>
    <row r="1195" spans="1:1" x14ac:dyDescent="0.25">
      <c r="A1195">
        <v>0.32021074999999999</v>
      </c>
    </row>
    <row r="1196" spans="1:1" x14ac:dyDescent="0.25">
      <c r="A1196">
        <v>0.16803061999999999</v>
      </c>
    </row>
    <row r="1197" spans="1:1" x14ac:dyDescent="0.25">
      <c r="A1197">
        <v>0.26802724999999999</v>
      </c>
    </row>
    <row r="1198" spans="1:1" x14ac:dyDescent="0.25">
      <c r="A1198">
        <v>0.19874180999999999</v>
      </c>
    </row>
    <row r="1199" spans="1:1" x14ac:dyDescent="0.25">
      <c r="A1199">
        <v>0.37732777000000001</v>
      </c>
    </row>
    <row r="1200" spans="1:1" x14ac:dyDescent="0.25">
      <c r="A1200">
        <v>0.18771932999999999</v>
      </c>
    </row>
    <row r="1201" spans="1:1" x14ac:dyDescent="0.25">
      <c r="A1201">
        <v>0.32029194</v>
      </c>
    </row>
    <row r="1202" spans="1:1" x14ac:dyDescent="0.25">
      <c r="A1202">
        <v>0.24824388</v>
      </c>
    </row>
    <row r="1203" spans="1:1" x14ac:dyDescent="0.25">
      <c r="A1203">
        <v>0.33116180000000001</v>
      </c>
    </row>
    <row r="1204" spans="1:1" x14ac:dyDescent="0.25">
      <c r="A1204">
        <v>0.23578673999999999</v>
      </c>
    </row>
    <row r="1205" spans="1:1" x14ac:dyDescent="0.25">
      <c r="A1205">
        <v>0.34126043</v>
      </c>
    </row>
    <row r="1206" spans="1:1" x14ac:dyDescent="0.25">
      <c r="A1206">
        <v>0.2232893</v>
      </c>
    </row>
    <row r="1207" spans="1:1" x14ac:dyDescent="0.25">
      <c r="A1207">
        <v>0.34993960000000002</v>
      </c>
    </row>
    <row r="1208" spans="1:1" x14ac:dyDescent="0.25">
      <c r="A1208">
        <v>0.20942777000000001</v>
      </c>
    </row>
    <row r="1209" spans="1:1" x14ac:dyDescent="0.25">
      <c r="A1209">
        <v>0.36154365999999999</v>
      </c>
    </row>
    <row r="1210" spans="1:1" x14ac:dyDescent="0.25">
      <c r="A1210">
        <v>0.19781109999999999</v>
      </c>
    </row>
    <row r="1211" spans="1:1" x14ac:dyDescent="0.25">
      <c r="A1211">
        <v>0.37171852999999999</v>
      </c>
    </row>
    <row r="1212" spans="1:1" x14ac:dyDescent="0.25">
      <c r="A1212">
        <v>0.18576956</v>
      </c>
    </row>
    <row r="1213" spans="1:1" x14ac:dyDescent="0.25">
      <c r="A1213">
        <v>0.37534398000000002</v>
      </c>
    </row>
    <row r="1214" spans="1:1" x14ac:dyDescent="0.25">
      <c r="A1214">
        <v>0.17992933</v>
      </c>
    </row>
    <row r="1215" spans="1:1" x14ac:dyDescent="0.25">
      <c r="A1215">
        <v>0.31899752999999997</v>
      </c>
    </row>
    <row r="1216" spans="1:1" x14ac:dyDescent="0.25">
      <c r="A1216">
        <v>0.23797177</v>
      </c>
    </row>
    <row r="1217" spans="1:1" x14ac:dyDescent="0.25">
      <c r="A1217">
        <v>0.32807560000000002</v>
      </c>
    </row>
    <row r="1218" spans="1:1" x14ac:dyDescent="0.25">
      <c r="A1218">
        <v>0.22725110000000001</v>
      </c>
    </row>
    <row r="1219" spans="1:1" x14ac:dyDescent="0.25">
      <c r="A1219">
        <v>0.33027232000000001</v>
      </c>
    </row>
    <row r="1220" spans="1:1" x14ac:dyDescent="0.25">
      <c r="A1220">
        <v>0.22253545999999999</v>
      </c>
    </row>
    <row r="1221" spans="1:1" x14ac:dyDescent="0.25">
      <c r="A1221">
        <v>0.33894183999999999</v>
      </c>
    </row>
    <row r="1222" spans="1:1" x14ac:dyDescent="0.25">
      <c r="A1222">
        <v>0.21162270999999999</v>
      </c>
    </row>
    <row r="1223" spans="1:1" x14ac:dyDescent="0.25">
      <c r="A1223">
        <v>0.34226033</v>
      </c>
    </row>
    <row r="1224" spans="1:1" x14ac:dyDescent="0.25">
      <c r="A1224">
        <v>0.20582642000000001</v>
      </c>
    </row>
    <row r="1225" spans="1:1" x14ac:dyDescent="0.25">
      <c r="A1225">
        <v>0.35080096</v>
      </c>
    </row>
    <row r="1226" spans="1:1" x14ac:dyDescent="0.25">
      <c r="A1226">
        <v>0.19513591999999999</v>
      </c>
    </row>
    <row r="1227" spans="1:1" x14ac:dyDescent="0.25">
      <c r="A1227">
        <v>0.32717743999999999</v>
      </c>
    </row>
    <row r="1228" spans="1:1" x14ac:dyDescent="0.25">
      <c r="A1228">
        <v>0.21665024999999999</v>
      </c>
    </row>
    <row r="1229" spans="1:1" x14ac:dyDescent="0.25">
      <c r="A1229">
        <v>0.33572795999999999</v>
      </c>
    </row>
    <row r="1230" spans="1:1" x14ac:dyDescent="0.25">
      <c r="A1230">
        <v>0.20655610999999999</v>
      </c>
    </row>
    <row r="1231" spans="1:1" x14ac:dyDescent="0.25">
      <c r="A1231">
        <v>0.28255350000000001</v>
      </c>
    </row>
    <row r="1232" spans="1:1" x14ac:dyDescent="0.25">
      <c r="A1232">
        <v>0.25805820000000002</v>
      </c>
    </row>
    <row r="1233" spans="1:1" x14ac:dyDescent="0.25">
      <c r="A1233">
        <v>0.28866449999999999</v>
      </c>
    </row>
    <row r="1234" spans="1:1" x14ac:dyDescent="0.25">
      <c r="A1234">
        <v>0.23649843000000001</v>
      </c>
    </row>
    <row r="1235" spans="1:1" x14ac:dyDescent="0.25">
      <c r="A1235">
        <v>0.26009705999999999</v>
      </c>
    </row>
    <row r="1236" spans="1:1" x14ac:dyDescent="0.25">
      <c r="A1236">
        <v>0.20163453000000001</v>
      </c>
    </row>
    <row r="1237" spans="1:1" x14ac:dyDescent="0.25">
      <c r="A1237">
        <v>0.35786220000000002</v>
      </c>
    </row>
    <row r="1238" spans="1:1" x14ac:dyDescent="0.25">
      <c r="A1238">
        <v>0.19164514999999999</v>
      </c>
    </row>
    <row r="1239" spans="1:1" x14ac:dyDescent="0.25">
      <c r="A1239">
        <v>0.36811739999999998</v>
      </c>
    </row>
    <row r="1240" spans="1:1" x14ac:dyDescent="0.25">
      <c r="A1240">
        <v>0.18042417999999999</v>
      </c>
    </row>
    <row r="1241" spans="1:1" x14ac:dyDescent="0.25">
      <c r="A1241">
        <v>0.28813260000000002</v>
      </c>
    </row>
    <row r="1242" spans="1:1" x14ac:dyDescent="0.25">
      <c r="A1242">
        <v>0.26568744</v>
      </c>
    </row>
    <row r="1243" spans="1:1" x14ac:dyDescent="0.25">
      <c r="A1243">
        <v>0.29791563999999998</v>
      </c>
    </row>
    <row r="1244" spans="1:1" x14ac:dyDescent="0.25">
      <c r="A1244">
        <v>0.25397468000000001</v>
      </c>
    </row>
    <row r="1245" spans="1:1" x14ac:dyDescent="0.25">
      <c r="A1245">
        <v>0.30728427000000003</v>
      </c>
    </row>
    <row r="1246" spans="1:1" x14ac:dyDescent="0.25">
      <c r="A1246">
        <v>0.24233304999999999</v>
      </c>
    </row>
    <row r="1247" spans="1:1" x14ac:dyDescent="0.25">
      <c r="A1247">
        <v>0.31607983000000001</v>
      </c>
    </row>
    <row r="1248" spans="1:1" x14ac:dyDescent="0.25">
      <c r="A1248">
        <v>0.23122180000000001</v>
      </c>
    </row>
    <row r="1249" spans="1:1" x14ac:dyDescent="0.25">
      <c r="A1249">
        <v>0.31839529999999999</v>
      </c>
    </row>
    <row r="1250" spans="1:1" x14ac:dyDescent="0.25">
      <c r="A1250">
        <v>0.22631337000000001</v>
      </c>
    </row>
    <row r="1251" spans="1:1" x14ac:dyDescent="0.25">
      <c r="A1251">
        <v>0.32682349999999999</v>
      </c>
    </row>
    <row r="1252" spans="1:1" x14ac:dyDescent="0.25">
      <c r="A1252">
        <v>0.21564232999999999</v>
      </c>
    </row>
    <row r="1253" spans="1:1" x14ac:dyDescent="0.25">
      <c r="A1253">
        <v>0.32994162999999999</v>
      </c>
    </row>
    <row r="1254" spans="1:1" x14ac:dyDescent="0.25">
      <c r="A1254">
        <v>0.21009910000000001</v>
      </c>
    </row>
    <row r="1255" spans="1:1" x14ac:dyDescent="0.25">
      <c r="A1255">
        <v>0.33832287999999999</v>
      </c>
    </row>
    <row r="1256" spans="1:1" x14ac:dyDescent="0.25">
      <c r="A1256">
        <v>0.19960402999999999</v>
      </c>
    </row>
    <row r="1257" spans="1:1" x14ac:dyDescent="0.25">
      <c r="A1257">
        <v>0.34234130000000002</v>
      </c>
    </row>
    <row r="1258" spans="1:1" x14ac:dyDescent="0.25">
      <c r="A1258">
        <v>0.19331901000000001</v>
      </c>
    </row>
    <row r="1259" spans="1:1" x14ac:dyDescent="0.25">
      <c r="A1259">
        <v>0.35065663000000002</v>
      </c>
    </row>
    <row r="1260" spans="1:1" x14ac:dyDescent="0.25">
      <c r="A1260">
        <v>0.18372811</v>
      </c>
    </row>
    <row r="1261" spans="1:1" x14ac:dyDescent="0.25">
      <c r="A1261">
        <v>0.22536264</v>
      </c>
    </row>
    <row r="1262" spans="1:1" x14ac:dyDescent="0.25">
      <c r="A1262">
        <v>0.17508923000000001</v>
      </c>
    </row>
    <row r="1263" spans="1:1" x14ac:dyDescent="0.25">
      <c r="A1263">
        <v>0.210951</v>
      </c>
    </row>
    <row r="1264" spans="1:1" x14ac:dyDescent="0.25">
      <c r="A1264">
        <v>0.24211933999999999</v>
      </c>
    </row>
    <row r="1265" spans="1:1" x14ac:dyDescent="0.25">
      <c r="A1265">
        <v>0.30273192999999998</v>
      </c>
    </row>
    <row r="1266" spans="1:1" x14ac:dyDescent="0.25">
      <c r="A1266">
        <v>0.24488804</v>
      </c>
    </row>
    <row r="1267" spans="1:1" x14ac:dyDescent="0.25">
      <c r="A1267">
        <v>0.31295115000000001</v>
      </c>
    </row>
    <row r="1268" spans="1:1" x14ac:dyDescent="0.25">
      <c r="A1268">
        <v>0.23340859999999999</v>
      </c>
    </row>
    <row r="1269" spans="1:1" x14ac:dyDescent="0.25">
      <c r="A1269">
        <v>0.32231164000000001</v>
      </c>
    </row>
    <row r="1270" spans="1:1" x14ac:dyDescent="0.25">
      <c r="A1270">
        <v>0.22183959</v>
      </c>
    </row>
    <row r="1271" spans="1:1" x14ac:dyDescent="0.25">
      <c r="A1271">
        <v>0.33141682</v>
      </c>
    </row>
    <row r="1272" spans="1:1" x14ac:dyDescent="0.25">
      <c r="A1272">
        <v>0.21037961999999999</v>
      </c>
    </row>
    <row r="1273" spans="1:1" x14ac:dyDescent="0.25">
      <c r="A1273">
        <v>0.34044134999999998</v>
      </c>
    </row>
    <row r="1274" spans="1:1" x14ac:dyDescent="0.25">
      <c r="A1274">
        <v>0.19905624</v>
      </c>
    </row>
    <row r="1275" spans="1:1" x14ac:dyDescent="0.25">
      <c r="A1275">
        <v>0.34941085999999999</v>
      </c>
    </row>
    <row r="1276" spans="1:1" x14ac:dyDescent="0.25">
      <c r="A1276">
        <v>0.18784319999999999</v>
      </c>
    </row>
    <row r="1277" spans="1:1" x14ac:dyDescent="0.25">
      <c r="A1277">
        <v>0.35835210000000001</v>
      </c>
    </row>
    <row r="1278" spans="1:1" x14ac:dyDescent="0.25">
      <c r="A1278">
        <v>0.17672314</v>
      </c>
    </row>
    <row r="1279" spans="1:1" x14ac:dyDescent="0.25">
      <c r="A1279">
        <v>0.33165450000000002</v>
      </c>
    </row>
    <row r="1280" spans="1:1" x14ac:dyDescent="0.25">
      <c r="A1280">
        <v>0.20120794</v>
      </c>
    </row>
    <row r="1281" spans="1:1" x14ac:dyDescent="0.25">
      <c r="A1281">
        <v>0.3395493</v>
      </c>
    </row>
    <row r="1282" spans="1:1" x14ac:dyDescent="0.25">
      <c r="A1282">
        <v>0.19171669999999999</v>
      </c>
    </row>
    <row r="1283" spans="1:1" x14ac:dyDescent="0.25">
      <c r="A1283">
        <v>0.3428291</v>
      </c>
    </row>
    <row r="1284" spans="1:1" x14ac:dyDescent="0.25">
      <c r="A1284">
        <v>0.18628450999999999</v>
      </c>
    </row>
    <row r="1285" spans="1:1" x14ac:dyDescent="0.25">
      <c r="A1285">
        <v>0.33977613000000001</v>
      </c>
    </row>
    <row r="1286" spans="1:1" x14ac:dyDescent="0.25">
      <c r="A1286">
        <v>0.18744369</v>
      </c>
    </row>
    <row r="1287" spans="1:1" x14ac:dyDescent="0.25">
      <c r="A1287">
        <v>0.33917512999999999</v>
      </c>
    </row>
    <row r="1288" spans="1:1" x14ac:dyDescent="0.25">
      <c r="A1288">
        <v>0.18699756000000001</v>
      </c>
    </row>
    <row r="1289" spans="1:1" x14ac:dyDescent="0.25">
      <c r="A1289">
        <v>0.31703994000000002</v>
      </c>
    </row>
    <row r="1290" spans="1:1" x14ac:dyDescent="0.25">
      <c r="A1290">
        <v>0.2074558</v>
      </c>
    </row>
    <row r="1291" spans="1:1" x14ac:dyDescent="0.25">
      <c r="A1291">
        <v>0.32160348</v>
      </c>
    </row>
    <row r="1292" spans="1:1" x14ac:dyDescent="0.25">
      <c r="A1292">
        <v>0.18875835999999999</v>
      </c>
    </row>
    <row r="1293" spans="1:1" x14ac:dyDescent="0.25">
      <c r="A1293">
        <v>0.30686152</v>
      </c>
    </row>
    <row r="1294" spans="1:1" x14ac:dyDescent="0.25">
      <c r="A1294">
        <v>0.1481914</v>
      </c>
    </row>
    <row r="1295" spans="1:1" x14ac:dyDescent="0.25">
      <c r="A1295">
        <v>0.18846357999999999</v>
      </c>
    </row>
    <row r="1296" spans="1:1" x14ac:dyDescent="0.25">
      <c r="A1296">
        <v>0.23440354999999999</v>
      </c>
    </row>
    <row r="1297" spans="1:1" x14ac:dyDescent="0.25">
      <c r="A1297">
        <v>0.21784991000000001</v>
      </c>
    </row>
    <row r="1298" spans="1:1" x14ac:dyDescent="0.25">
      <c r="A1298">
        <v>0.32155117</v>
      </c>
    </row>
    <row r="1299" spans="1:1" x14ac:dyDescent="0.25">
      <c r="A1299">
        <v>0.22707479</v>
      </c>
    </row>
    <row r="1300" spans="1:1" x14ac:dyDescent="0.25">
      <c r="A1300">
        <v>0.30985087</v>
      </c>
    </row>
    <row r="1301" spans="1:1" x14ac:dyDescent="0.25">
      <c r="A1301">
        <v>0.23601583000000001</v>
      </c>
    </row>
    <row r="1302" spans="1:1" x14ac:dyDescent="0.25">
      <c r="A1302">
        <v>0.29368502000000002</v>
      </c>
    </row>
    <row r="1303" spans="1:1" x14ac:dyDescent="0.25">
      <c r="A1303">
        <v>0.2501157</v>
      </c>
    </row>
    <row r="1304" spans="1:1" x14ac:dyDescent="0.25">
      <c r="A1304">
        <v>0.28252994999999997</v>
      </c>
    </row>
    <row r="1305" spans="1:1" x14ac:dyDescent="0.25">
      <c r="A1305">
        <v>0.25882529999999998</v>
      </c>
    </row>
    <row r="1306" spans="1:1" x14ac:dyDescent="0.25">
      <c r="A1306">
        <v>0.26454450000000002</v>
      </c>
    </row>
    <row r="1307" spans="1:1" x14ac:dyDescent="0.25">
      <c r="A1307">
        <v>0.27530260000000001</v>
      </c>
    </row>
    <row r="1308" spans="1:1" x14ac:dyDescent="0.25">
      <c r="A1308">
        <v>0.25378435999999999</v>
      </c>
    </row>
    <row r="1309" spans="1:1" x14ac:dyDescent="0.25">
      <c r="A1309">
        <v>0.28388000000000002</v>
      </c>
    </row>
    <row r="1310" spans="1:1" x14ac:dyDescent="0.25">
      <c r="A1310">
        <v>0.24224596000000001</v>
      </c>
    </row>
    <row r="1311" spans="1:1" x14ac:dyDescent="0.25">
      <c r="A1311">
        <v>0.29329842</v>
      </c>
    </row>
    <row r="1312" spans="1:1" x14ac:dyDescent="0.25">
      <c r="A1312">
        <v>0.22481072999999999</v>
      </c>
    </row>
    <row r="1313" spans="1:1" x14ac:dyDescent="0.25">
      <c r="A1313">
        <v>0.30947574999999999</v>
      </c>
    </row>
    <row r="1314" spans="1:1" x14ac:dyDescent="0.25">
      <c r="A1314">
        <v>0.21444241999999999</v>
      </c>
    </row>
    <row r="1315" spans="1:1" x14ac:dyDescent="0.25">
      <c r="A1315">
        <v>0.31790867</v>
      </c>
    </row>
    <row r="1316" spans="1:1" x14ac:dyDescent="0.25">
      <c r="A1316">
        <v>0.20356444000000001</v>
      </c>
    </row>
    <row r="1317" spans="1:1" x14ac:dyDescent="0.25">
      <c r="A1317">
        <v>0.30697182000000001</v>
      </c>
    </row>
    <row r="1318" spans="1:1" x14ac:dyDescent="0.25">
      <c r="A1318">
        <v>0.20595905</v>
      </c>
    </row>
    <row r="1319" spans="1:1" x14ac:dyDescent="0.25">
      <c r="A1319">
        <v>0.32360729999999999</v>
      </c>
    </row>
    <row r="1320" spans="1:1" x14ac:dyDescent="0.25">
      <c r="A1320">
        <v>0.19615137999999999</v>
      </c>
    </row>
    <row r="1321" spans="1:1" x14ac:dyDescent="0.25">
      <c r="A1321">
        <v>0.29316031999999997</v>
      </c>
    </row>
    <row r="1322" spans="1:1" x14ac:dyDescent="0.25">
      <c r="A1322">
        <v>0.2252017</v>
      </c>
    </row>
    <row r="1323" spans="1:1" x14ac:dyDescent="0.25">
      <c r="A1323">
        <v>0.30124158000000001</v>
      </c>
    </row>
    <row r="1324" spans="1:1" x14ac:dyDescent="0.25">
      <c r="A1324">
        <v>0.20850761000000001</v>
      </c>
    </row>
    <row r="1325" spans="1:1" x14ac:dyDescent="0.25">
      <c r="A1325">
        <v>0.31453959999999997</v>
      </c>
    </row>
    <row r="1326" spans="1:1" x14ac:dyDescent="0.25">
      <c r="A1326">
        <v>0.20278847</v>
      </c>
    </row>
    <row r="1327" spans="1:1" x14ac:dyDescent="0.25">
      <c r="A1327">
        <v>0.31609177999999999</v>
      </c>
    </row>
    <row r="1328" spans="1:1" x14ac:dyDescent="0.25">
      <c r="A1328">
        <v>0.19959663999999999</v>
      </c>
    </row>
    <row r="1329" spans="1:1" x14ac:dyDescent="0.25">
      <c r="A1329">
        <v>0.28691420000000001</v>
      </c>
    </row>
    <row r="1330" spans="1:1" x14ac:dyDescent="0.25">
      <c r="A1330">
        <v>0.22007997000000001</v>
      </c>
    </row>
    <row r="1331" spans="1:1" x14ac:dyDescent="0.25">
      <c r="A1331">
        <v>0.29113284</v>
      </c>
    </row>
    <row r="1332" spans="1:1" x14ac:dyDescent="0.25">
      <c r="A1332">
        <v>0.20167267</v>
      </c>
    </row>
    <row r="1333" spans="1:1" x14ac:dyDescent="0.25">
      <c r="A1333">
        <v>0.26270184000000002</v>
      </c>
    </row>
    <row r="1334" spans="1:1" x14ac:dyDescent="0.25">
      <c r="A1334">
        <v>0.18211332</v>
      </c>
    </row>
    <row r="1335" spans="1:1" x14ac:dyDescent="0.25">
      <c r="A1335">
        <v>0.24446404999999999</v>
      </c>
    </row>
    <row r="1336" spans="1:1" x14ac:dyDescent="0.25">
      <c r="A1336">
        <v>0.28505977999999998</v>
      </c>
    </row>
    <row r="1337" spans="1:1" x14ac:dyDescent="0.25">
      <c r="A1337">
        <v>0.25454729999999998</v>
      </c>
    </row>
    <row r="1338" spans="1:1" x14ac:dyDescent="0.25">
      <c r="A1338">
        <v>0.27434805000000001</v>
      </c>
    </row>
    <row r="1339" spans="1:1" x14ac:dyDescent="0.25">
      <c r="A1339">
        <v>0.26350558000000002</v>
      </c>
    </row>
    <row r="1340" spans="1:1" x14ac:dyDescent="0.25">
      <c r="A1340">
        <v>0.26359004000000003</v>
      </c>
    </row>
    <row r="1341" spans="1:1" x14ac:dyDescent="0.25">
      <c r="A1341">
        <v>0.27209058000000003</v>
      </c>
    </row>
    <row r="1342" spans="1:1" x14ac:dyDescent="0.25">
      <c r="A1342">
        <v>0.25299959999999999</v>
      </c>
    </row>
    <row r="1343" spans="1:1" x14ac:dyDescent="0.25">
      <c r="A1343">
        <v>0.28048879999999998</v>
      </c>
    </row>
    <row r="1344" spans="1:1" x14ac:dyDescent="0.25">
      <c r="A1344">
        <v>0.24260200000000001</v>
      </c>
    </row>
    <row r="1345" spans="1:1" x14ac:dyDescent="0.25">
      <c r="A1345">
        <v>0.28876054000000001</v>
      </c>
    </row>
    <row r="1346" spans="1:1" x14ac:dyDescent="0.25">
      <c r="A1346">
        <v>0.232381</v>
      </c>
    </row>
    <row r="1347" spans="1:1" x14ac:dyDescent="0.25">
      <c r="A1347">
        <v>0.29693395</v>
      </c>
    </row>
    <row r="1348" spans="1:1" x14ac:dyDescent="0.25">
      <c r="A1348">
        <v>0.22231147000000001</v>
      </c>
    </row>
    <row r="1349" spans="1:1" x14ac:dyDescent="0.25">
      <c r="A1349">
        <v>0.30337294999999997</v>
      </c>
    </row>
    <row r="1350" spans="1:1" x14ac:dyDescent="0.25">
      <c r="A1350">
        <v>0.21392818</v>
      </c>
    </row>
    <row r="1351" spans="1:1" x14ac:dyDescent="0.25">
      <c r="A1351">
        <v>0.30636805</v>
      </c>
    </row>
    <row r="1352" spans="1:1" x14ac:dyDescent="0.25">
      <c r="A1352">
        <v>0.20887449999999999</v>
      </c>
    </row>
    <row r="1353" spans="1:1" x14ac:dyDescent="0.25">
      <c r="A1353">
        <v>0.31278875</v>
      </c>
    </row>
    <row r="1354" spans="1:1" x14ac:dyDescent="0.25">
      <c r="A1354">
        <v>0.20062067</v>
      </c>
    </row>
    <row r="1355" spans="1:1" x14ac:dyDescent="0.25">
      <c r="A1355">
        <v>0.31651434000000001</v>
      </c>
    </row>
    <row r="1356" spans="1:1" x14ac:dyDescent="0.25">
      <c r="A1356">
        <v>0.19497382999999999</v>
      </c>
    </row>
    <row r="1357" spans="1:1" x14ac:dyDescent="0.25">
      <c r="A1357">
        <v>0.32271516</v>
      </c>
    </row>
    <row r="1358" spans="1:1" x14ac:dyDescent="0.25">
      <c r="A1358">
        <v>0.18701112</v>
      </c>
    </row>
    <row r="1359" spans="1:1" x14ac:dyDescent="0.25">
      <c r="A1359">
        <v>0.24901572</v>
      </c>
    </row>
    <row r="1360" spans="1:1" x14ac:dyDescent="0.25">
      <c r="A1360">
        <v>0.24981275</v>
      </c>
    </row>
    <row r="1361" spans="1:1" x14ac:dyDescent="0.25">
      <c r="A1361">
        <v>0.21922116999999999</v>
      </c>
    </row>
    <row r="1362" spans="1:1" x14ac:dyDescent="0.25">
      <c r="A1362">
        <v>0.22055047999999999</v>
      </c>
    </row>
    <row r="1363" spans="1:1" x14ac:dyDescent="0.25">
      <c r="A1363">
        <v>0.30127860000000001</v>
      </c>
    </row>
    <row r="1364" spans="1:1" x14ac:dyDescent="0.25">
      <c r="A1364">
        <v>0.22001065</v>
      </c>
    </row>
    <row r="1365" spans="1:1" x14ac:dyDescent="0.25">
      <c r="A1365">
        <v>0.31067038000000002</v>
      </c>
    </row>
    <row r="1366" spans="1:1" x14ac:dyDescent="0.25">
      <c r="A1366">
        <v>0.20945936000000001</v>
      </c>
    </row>
    <row r="1367" spans="1:1" x14ac:dyDescent="0.25">
      <c r="A1367">
        <v>0.31931349999999997</v>
      </c>
    </row>
    <row r="1368" spans="1:1" x14ac:dyDescent="0.25">
      <c r="A1368">
        <v>0.19891438</v>
      </c>
    </row>
    <row r="1369" spans="1:1" x14ac:dyDescent="0.25">
      <c r="A1369">
        <v>0.32774534999999999</v>
      </c>
    </row>
    <row r="1370" spans="1:1" x14ac:dyDescent="0.25">
      <c r="A1370">
        <v>0.18848260999999999</v>
      </c>
    </row>
    <row r="1371" spans="1:1" x14ac:dyDescent="0.25">
      <c r="A1371">
        <v>0.33606648</v>
      </c>
    </row>
    <row r="1372" spans="1:1" x14ac:dyDescent="0.25">
      <c r="A1372">
        <v>0.17819768</v>
      </c>
    </row>
    <row r="1373" spans="1:1" x14ac:dyDescent="0.25">
      <c r="A1373">
        <v>0.328515</v>
      </c>
    </row>
    <row r="1374" spans="1:1" x14ac:dyDescent="0.25">
      <c r="A1374">
        <v>0.18397607999999999</v>
      </c>
    </row>
    <row r="1375" spans="1:1" x14ac:dyDescent="0.25">
      <c r="A1375">
        <v>0.33672373999999999</v>
      </c>
    </row>
    <row r="1376" spans="1:1" x14ac:dyDescent="0.25">
      <c r="A1376">
        <v>0.17417194999999999</v>
      </c>
    </row>
    <row r="1377" spans="1:1" x14ac:dyDescent="0.25">
      <c r="A1377">
        <v>0.3301346</v>
      </c>
    </row>
    <row r="1378" spans="1:1" x14ac:dyDescent="0.25">
      <c r="A1378">
        <v>0.17913029</v>
      </c>
    </row>
    <row r="1379" spans="1:1" x14ac:dyDescent="0.25">
      <c r="A1379">
        <v>0.33806609999999998</v>
      </c>
    </row>
    <row r="1380" spans="1:1" x14ac:dyDescent="0.25">
      <c r="A1380">
        <v>0.16969448000000001</v>
      </c>
    </row>
    <row r="1381" spans="1:1" x14ac:dyDescent="0.25">
      <c r="A1381">
        <v>0.27101839999999999</v>
      </c>
    </row>
    <row r="1382" spans="1:1" x14ac:dyDescent="0.25">
      <c r="A1382">
        <v>0.23807855</v>
      </c>
    </row>
    <row r="1383" spans="1:1" x14ac:dyDescent="0.25">
      <c r="A1383">
        <v>0.2739029</v>
      </c>
    </row>
    <row r="1384" spans="1:1" x14ac:dyDescent="0.25">
      <c r="A1384">
        <v>0.23399723</v>
      </c>
    </row>
    <row r="1385" spans="1:1" x14ac:dyDescent="0.25">
      <c r="A1385">
        <v>0.28013547999999999</v>
      </c>
    </row>
    <row r="1386" spans="1:1" x14ac:dyDescent="0.25">
      <c r="A1386">
        <v>0.22614952999999999</v>
      </c>
    </row>
    <row r="1387" spans="1:1" x14ac:dyDescent="0.25">
      <c r="A1387">
        <v>0.28331074000000001</v>
      </c>
    </row>
    <row r="1388" spans="1:1" x14ac:dyDescent="0.25">
      <c r="A1388">
        <v>0.22058353</v>
      </c>
    </row>
    <row r="1389" spans="1:1" x14ac:dyDescent="0.25">
      <c r="A1389">
        <v>0.28888792000000002</v>
      </c>
    </row>
    <row r="1390" spans="1:1" x14ac:dyDescent="0.25">
      <c r="A1390">
        <v>0.20095855000000001</v>
      </c>
    </row>
    <row r="1391" spans="1:1" x14ac:dyDescent="0.25">
      <c r="A1391">
        <v>0.26889485000000002</v>
      </c>
    </row>
    <row r="1392" spans="1:1" x14ac:dyDescent="0.25">
      <c r="A1392">
        <v>0.16070055999999999</v>
      </c>
    </row>
    <row r="1393" spans="1:1" x14ac:dyDescent="0.25">
      <c r="A1393">
        <v>0.33997296999999999</v>
      </c>
    </row>
    <row r="1394" spans="1:1" x14ac:dyDescent="0.25">
      <c r="A1394">
        <v>0.16989923000000001</v>
      </c>
    </row>
    <row r="1395" spans="1:1" x14ac:dyDescent="0.25">
      <c r="A1395">
        <v>0.29988375</v>
      </c>
    </row>
    <row r="1396" spans="1:1" x14ac:dyDescent="0.25">
      <c r="A1396">
        <v>0.21052888</v>
      </c>
    </row>
    <row r="1397" spans="1:1" x14ac:dyDescent="0.25">
      <c r="A1397">
        <v>0.30670807</v>
      </c>
    </row>
    <row r="1398" spans="1:1" x14ac:dyDescent="0.25">
      <c r="A1398">
        <v>0.20063575</v>
      </c>
    </row>
    <row r="1399" spans="1:1" x14ac:dyDescent="0.25">
      <c r="A1399">
        <v>0.31529063000000002</v>
      </c>
    </row>
    <row r="1400" spans="1:1" x14ac:dyDescent="0.25">
      <c r="A1400">
        <v>0.19226657999999999</v>
      </c>
    </row>
    <row r="1401" spans="1:1" x14ac:dyDescent="0.25">
      <c r="A1401">
        <v>0.32269316999999997</v>
      </c>
    </row>
    <row r="1402" spans="1:1" x14ac:dyDescent="0.25">
      <c r="A1402">
        <v>0.18352180000000001</v>
      </c>
    </row>
    <row r="1403" spans="1:1" x14ac:dyDescent="0.25">
      <c r="A1403">
        <v>0.32981426000000003</v>
      </c>
    </row>
    <row r="1404" spans="1:1" x14ac:dyDescent="0.25">
      <c r="A1404">
        <v>0.17474812000000001</v>
      </c>
    </row>
    <row r="1405" spans="1:1" x14ac:dyDescent="0.25">
      <c r="A1405">
        <v>0.28554960000000001</v>
      </c>
    </row>
    <row r="1406" spans="1:1" x14ac:dyDescent="0.25">
      <c r="A1406">
        <v>0.21937414999999999</v>
      </c>
    </row>
    <row r="1407" spans="1:1" x14ac:dyDescent="0.25">
      <c r="A1407">
        <v>0.29194789999999998</v>
      </c>
    </row>
    <row r="1408" spans="1:1" x14ac:dyDescent="0.25">
      <c r="A1408">
        <v>0.21178256000000001</v>
      </c>
    </row>
    <row r="1409" spans="1:1" x14ac:dyDescent="0.25">
      <c r="A1409">
        <v>0.29433577999999999</v>
      </c>
    </row>
    <row r="1410" spans="1:1" x14ac:dyDescent="0.25">
      <c r="A1410">
        <v>0.20763520999999999</v>
      </c>
    </row>
    <row r="1411" spans="1:1" x14ac:dyDescent="0.25">
      <c r="A1411">
        <v>0.30009222000000002</v>
      </c>
    </row>
    <row r="1412" spans="1:1" x14ac:dyDescent="0.25">
      <c r="A1412">
        <v>0.20020415999999999</v>
      </c>
    </row>
    <row r="1413" spans="1:1" x14ac:dyDescent="0.25">
      <c r="A1413">
        <v>0.30334087999999998</v>
      </c>
    </row>
    <row r="1414" spans="1:1" x14ac:dyDescent="0.25">
      <c r="A1414">
        <v>0.19520001000000001</v>
      </c>
    </row>
    <row r="1415" spans="1:1" x14ac:dyDescent="0.25">
      <c r="A1415">
        <v>0.30755339999999998</v>
      </c>
    </row>
    <row r="1416" spans="1:1" x14ac:dyDescent="0.25">
      <c r="A1416">
        <v>0.18370286999999999</v>
      </c>
    </row>
    <row r="1417" spans="1:1" x14ac:dyDescent="0.25">
      <c r="A1417">
        <v>0.26078891999999998</v>
      </c>
    </row>
    <row r="1418" spans="1:1" x14ac:dyDescent="0.25">
      <c r="A1418">
        <v>0.20885745999999999</v>
      </c>
    </row>
    <row r="1419" spans="1:1" x14ac:dyDescent="0.25">
      <c r="A1419">
        <v>0.23218152</v>
      </c>
    </row>
    <row r="1420" spans="1:1" x14ac:dyDescent="0.25">
      <c r="A1420">
        <v>0.20125970000000001</v>
      </c>
    </row>
    <row r="1421" spans="1:1" x14ac:dyDescent="0.25">
      <c r="A1421">
        <v>0.30991378000000003</v>
      </c>
    </row>
    <row r="1422" spans="1:1" x14ac:dyDescent="0.25">
      <c r="A1422">
        <v>0.19364169000000001</v>
      </c>
    </row>
    <row r="1423" spans="1:1" x14ac:dyDescent="0.25">
      <c r="A1423">
        <v>0.31540984</v>
      </c>
    </row>
    <row r="1424" spans="1:1" x14ac:dyDescent="0.25">
      <c r="A1424">
        <v>0.18803400000000001</v>
      </c>
    </row>
    <row r="1425" spans="1:1" x14ac:dyDescent="0.25">
      <c r="A1425">
        <v>0.32219172000000001</v>
      </c>
    </row>
    <row r="1426" spans="1:1" x14ac:dyDescent="0.25">
      <c r="A1426">
        <v>0.17958437999999999</v>
      </c>
    </row>
    <row r="1427" spans="1:1" x14ac:dyDescent="0.25">
      <c r="A1427">
        <v>0.28075265999999999</v>
      </c>
    </row>
    <row r="1428" spans="1:1" x14ac:dyDescent="0.25">
      <c r="A1428">
        <v>0.22099566000000001</v>
      </c>
    </row>
    <row r="1429" spans="1:1" x14ac:dyDescent="0.25">
      <c r="A1429">
        <v>0.28784346999999999</v>
      </c>
    </row>
    <row r="1430" spans="1:1" x14ac:dyDescent="0.25">
      <c r="A1430">
        <v>0.2127153</v>
      </c>
    </row>
    <row r="1431" spans="1:1" x14ac:dyDescent="0.25">
      <c r="A1431">
        <v>0.2945719</v>
      </c>
    </row>
    <row r="1432" spans="1:1" x14ac:dyDescent="0.25">
      <c r="A1432">
        <v>0.20435729999999999</v>
      </c>
    </row>
    <row r="1433" spans="1:1" x14ac:dyDescent="0.25">
      <c r="A1433">
        <v>0.30123526</v>
      </c>
    </row>
    <row r="1434" spans="1:1" x14ac:dyDescent="0.25">
      <c r="A1434">
        <v>0.19603682</v>
      </c>
    </row>
    <row r="1435" spans="1:1" x14ac:dyDescent="0.25">
      <c r="A1435">
        <v>0.30788216000000002</v>
      </c>
    </row>
    <row r="1436" spans="1:1" x14ac:dyDescent="0.25">
      <c r="A1436">
        <v>0.187752</v>
      </c>
    </row>
    <row r="1437" spans="1:1" x14ac:dyDescent="0.25">
      <c r="A1437">
        <v>0.29926934999999999</v>
      </c>
    </row>
    <row r="1438" spans="1:1" x14ac:dyDescent="0.25">
      <c r="A1438">
        <v>0.19490367</v>
      </c>
    </row>
    <row r="1439" spans="1:1" x14ac:dyDescent="0.25">
      <c r="A1439">
        <v>0.30298823000000003</v>
      </c>
    </row>
    <row r="1440" spans="1:1" x14ac:dyDescent="0.25">
      <c r="A1440">
        <v>0.18989052000000001</v>
      </c>
    </row>
    <row r="1441" spans="1:1" x14ac:dyDescent="0.25">
      <c r="A1441">
        <v>0.27600901999999999</v>
      </c>
    </row>
    <row r="1442" spans="1:1" x14ac:dyDescent="0.25">
      <c r="A1442">
        <v>0.21570890000000001</v>
      </c>
    </row>
    <row r="1443" spans="1:1" x14ac:dyDescent="0.25">
      <c r="A1443">
        <v>0.28251695999999998</v>
      </c>
    </row>
    <row r="1444" spans="1:1" x14ac:dyDescent="0.25">
      <c r="A1444">
        <v>0.20822578999999999</v>
      </c>
    </row>
    <row r="1445" spans="1:1" x14ac:dyDescent="0.25">
      <c r="A1445">
        <v>0.2887286</v>
      </c>
    </row>
    <row r="1446" spans="1:1" x14ac:dyDescent="0.25">
      <c r="A1446">
        <v>0.20066199000000001</v>
      </c>
    </row>
    <row r="1447" spans="1:1" x14ac:dyDescent="0.25">
      <c r="A1447">
        <v>0.26090252000000003</v>
      </c>
    </row>
    <row r="1448" spans="1:1" x14ac:dyDescent="0.25">
      <c r="A1448">
        <v>0.22100374</v>
      </c>
    </row>
    <row r="1449" spans="1:1" x14ac:dyDescent="0.25">
      <c r="A1449">
        <v>0.25884125000000002</v>
      </c>
    </row>
    <row r="1450" spans="1:1" x14ac:dyDescent="0.25">
      <c r="A1450">
        <v>0.20662101999999999</v>
      </c>
    </row>
    <row r="1451" spans="1:1" x14ac:dyDescent="0.25">
      <c r="A1451">
        <v>0.22681837999999999</v>
      </c>
    </row>
    <row r="1452" spans="1:1" x14ac:dyDescent="0.25">
      <c r="A1452">
        <v>0.20162752</v>
      </c>
    </row>
    <row r="1453" spans="1:1" x14ac:dyDescent="0.25">
      <c r="A1453">
        <v>0.26922947000000003</v>
      </c>
    </row>
    <row r="1454" spans="1:1" x14ac:dyDescent="0.25">
      <c r="A1454">
        <v>0.22478804999999999</v>
      </c>
    </row>
    <row r="1455" spans="1:1" x14ac:dyDescent="0.25">
      <c r="A1455">
        <v>0.27666600000000002</v>
      </c>
    </row>
    <row r="1456" spans="1:1" x14ac:dyDescent="0.25">
      <c r="A1456">
        <v>0.21710162</v>
      </c>
    </row>
    <row r="1457" spans="1:1" x14ac:dyDescent="0.25">
      <c r="A1457">
        <v>0.28319942999999997</v>
      </c>
    </row>
    <row r="1458" spans="1:1" x14ac:dyDescent="0.25">
      <c r="A1458">
        <v>0.2091741</v>
      </c>
    </row>
    <row r="1459" spans="1:1" x14ac:dyDescent="0.25">
      <c r="A1459">
        <v>0.25620544000000001</v>
      </c>
    </row>
    <row r="1460" spans="1:1" x14ac:dyDescent="0.25">
      <c r="A1460">
        <v>0.23487067</v>
      </c>
    </row>
    <row r="1461" spans="1:1" x14ac:dyDescent="0.25">
      <c r="A1461">
        <v>0.26158189999999998</v>
      </c>
    </row>
    <row r="1462" spans="1:1" x14ac:dyDescent="0.25">
      <c r="A1462">
        <v>0.22637673999999999</v>
      </c>
    </row>
    <row r="1463" spans="1:1" x14ac:dyDescent="0.25">
      <c r="A1463">
        <v>0.26900309999999999</v>
      </c>
    </row>
    <row r="1464" spans="1:1" x14ac:dyDescent="0.25">
      <c r="A1464">
        <v>0.21944316999999999</v>
      </c>
    </row>
    <row r="1465" spans="1:1" x14ac:dyDescent="0.25">
      <c r="A1465">
        <v>0.25206016999999997</v>
      </c>
    </row>
    <row r="1466" spans="1:1" x14ac:dyDescent="0.25">
      <c r="A1466">
        <v>0.23548295999999999</v>
      </c>
    </row>
    <row r="1467" spans="1:1" x14ac:dyDescent="0.25">
      <c r="A1467">
        <v>0.25605280000000002</v>
      </c>
    </row>
    <row r="1468" spans="1:1" x14ac:dyDescent="0.25">
      <c r="A1468">
        <v>0.23087192000000001</v>
      </c>
    </row>
    <row r="1469" spans="1:1" x14ac:dyDescent="0.25">
      <c r="A1469">
        <v>0.26180995000000001</v>
      </c>
    </row>
    <row r="1470" spans="1:1" x14ac:dyDescent="0.25">
      <c r="A1470">
        <v>0.22372130000000001</v>
      </c>
    </row>
    <row r="1471" spans="1:1" x14ac:dyDescent="0.25">
      <c r="A1471">
        <v>0.24826616000000001</v>
      </c>
    </row>
    <row r="1472" spans="1:1" x14ac:dyDescent="0.25">
      <c r="A1472">
        <v>0.23599263000000001</v>
      </c>
    </row>
    <row r="1473" spans="1:1" x14ac:dyDescent="0.25">
      <c r="A1473">
        <v>0.25403084999999997</v>
      </c>
    </row>
    <row r="1474" spans="1:1" x14ac:dyDescent="0.25">
      <c r="A1474">
        <v>0.22913127999999999</v>
      </c>
    </row>
    <row r="1475" spans="1:1" x14ac:dyDescent="0.25">
      <c r="A1475">
        <v>0.23911919000000001</v>
      </c>
    </row>
    <row r="1476" spans="1:1" x14ac:dyDescent="0.25">
      <c r="A1476">
        <v>0.23589842</v>
      </c>
    </row>
    <row r="1477" spans="1:1" x14ac:dyDescent="0.25">
      <c r="A1477">
        <v>0.25254969999999999</v>
      </c>
    </row>
    <row r="1478" spans="1:1" x14ac:dyDescent="0.25">
      <c r="A1478">
        <v>0.22933724999999999</v>
      </c>
    </row>
    <row r="1479" spans="1:1" x14ac:dyDescent="0.25">
      <c r="A1479">
        <v>0.24071007999999999</v>
      </c>
    </row>
    <row r="1480" spans="1:1" x14ac:dyDescent="0.25">
      <c r="A1480">
        <v>0.23574566999999999</v>
      </c>
    </row>
    <row r="1481" spans="1:1" x14ac:dyDescent="0.25">
      <c r="A1481">
        <v>0.24071713</v>
      </c>
    </row>
    <row r="1482" spans="1:1" x14ac:dyDescent="0.25">
      <c r="A1482">
        <v>0.21866910000000001</v>
      </c>
    </row>
    <row r="1483" spans="1:1" x14ac:dyDescent="0.25">
      <c r="A1483">
        <v>0.18465385000000001</v>
      </c>
    </row>
    <row r="1484" spans="1:1" x14ac:dyDescent="0.25">
      <c r="A1484">
        <v>0.21582660000000001</v>
      </c>
    </row>
    <row r="1485" spans="1:1" x14ac:dyDescent="0.25">
      <c r="A1485">
        <v>0.22376003999999999</v>
      </c>
    </row>
    <row r="1486" spans="1:1" x14ac:dyDescent="0.25">
      <c r="A1486">
        <v>0.20654734999999999</v>
      </c>
    </row>
    <row r="1487" spans="1:1" x14ac:dyDescent="0.25">
      <c r="A1487">
        <v>0.27257967</v>
      </c>
    </row>
    <row r="1488" spans="1:1" x14ac:dyDescent="0.25">
      <c r="A1488">
        <v>0.20985769000000001</v>
      </c>
    </row>
    <row r="1489" spans="1:1" x14ac:dyDescent="0.25">
      <c r="A1489">
        <v>0.27887222</v>
      </c>
    </row>
    <row r="1490" spans="1:1" x14ac:dyDescent="0.25">
      <c r="A1490">
        <v>0.20300763999999999</v>
      </c>
    </row>
    <row r="1491" spans="1:1" x14ac:dyDescent="0.25">
      <c r="A1491">
        <v>0.28041947</v>
      </c>
    </row>
    <row r="1492" spans="1:1" x14ac:dyDescent="0.25">
      <c r="A1492">
        <v>0.20015155000000001</v>
      </c>
    </row>
    <row r="1493" spans="1:1" x14ac:dyDescent="0.25">
      <c r="A1493">
        <v>0.26456671999999998</v>
      </c>
    </row>
    <row r="1494" spans="1:1" x14ac:dyDescent="0.25">
      <c r="A1494">
        <v>0.2147811</v>
      </c>
    </row>
    <row r="1495" spans="1:1" x14ac:dyDescent="0.25">
      <c r="A1495">
        <v>0.27012269999999999</v>
      </c>
    </row>
    <row r="1496" spans="1:1" x14ac:dyDescent="0.25">
      <c r="A1496">
        <v>0.20811333000000001</v>
      </c>
    </row>
    <row r="1497" spans="1:1" x14ac:dyDescent="0.25">
      <c r="A1497">
        <v>0.26400404999999999</v>
      </c>
    </row>
    <row r="1498" spans="1:1" x14ac:dyDescent="0.25">
      <c r="A1498">
        <v>0.21296248000000001</v>
      </c>
    </row>
    <row r="1499" spans="1:1" x14ac:dyDescent="0.25">
      <c r="A1499">
        <v>0.26555938000000001</v>
      </c>
    </row>
    <row r="1500" spans="1:1" x14ac:dyDescent="0.25">
      <c r="A1500">
        <v>0.21023697</v>
      </c>
    </row>
    <row r="1501" spans="1:1" x14ac:dyDescent="0.25">
      <c r="A1501">
        <v>0.24959824999999999</v>
      </c>
    </row>
    <row r="1502" spans="1:1" x14ac:dyDescent="0.25">
      <c r="A1502">
        <v>0.22509329</v>
      </c>
    </row>
    <row r="1503" spans="1:1" x14ac:dyDescent="0.25">
      <c r="A1503">
        <v>0.25297313999999999</v>
      </c>
    </row>
    <row r="1504" spans="1:1" x14ac:dyDescent="0.25">
      <c r="A1504">
        <v>0.22107857</v>
      </c>
    </row>
    <row r="1505" spans="1:1" x14ac:dyDescent="0.25">
      <c r="A1505">
        <v>0.2580481</v>
      </c>
    </row>
    <row r="1506" spans="1:1" x14ac:dyDescent="0.25">
      <c r="A1506">
        <v>0.21472437999999999</v>
      </c>
    </row>
    <row r="1507" spans="1:1" x14ac:dyDescent="0.25">
      <c r="A1507">
        <v>0.2456015</v>
      </c>
    </row>
    <row r="1508" spans="1:1" x14ac:dyDescent="0.25">
      <c r="A1508">
        <v>0.22603297</v>
      </c>
    </row>
    <row r="1509" spans="1:1" x14ac:dyDescent="0.25">
      <c r="A1509">
        <v>0.25070017999999999</v>
      </c>
    </row>
    <row r="1510" spans="1:1" x14ac:dyDescent="0.25">
      <c r="A1510">
        <v>0.21991616</v>
      </c>
    </row>
    <row r="1511" spans="1:1" x14ac:dyDescent="0.25">
      <c r="A1511">
        <v>0.23671934</v>
      </c>
    </row>
    <row r="1512" spans="1:1" x14ac:dyDescent="0.25">
      <c r="A1512">
        <v>0.22620193999999999</v>
      </c>
    </row>
    <row r="1513" spans="1:1" x14ac:dyDescent="0.25">
      <c r="A1513">
        <v>0.2449105</v>
      </c>
    </row>
    <row r="1514" spans="1:1" x14ac:dyDescent="0.25">
      <c r="A1514">
        <v>0.21867584000000001</v>
      </c>
    </row>
    <row r="1515" spans="1:1" x14ac:dyDescent="0.25">
      <c r="A1515">
        <v>0.23160620000000001</v>
      </c>
    </row>
    <row r="1516" spans="1:1" x14ac:dyDescent="0.25">
      <c r="A1516">
        <v>0.21796457</v>
      </c>
    </row>
    <row r="1517" spans="1:1" x14ac:dyDescent="0.25">
      <c r="A1517">
        <v>0.20428473999999999</v>
      </c>
    </row>
    <row r="1518" spans="1:1" x14ac:dyDescent="0.25">
      <c r="A1518">
        <v>0.19506805999999999</v>
      </c>
    </row>
    <row r="1519" spans="1:1" x14ac:dyDescent="0.25">
      <c r="A1519">
        <v>0.18645221000000001</v>
      </c>
    </row>
    <row r="1520" spans="1:1" x14ac:dyDescent="0.25">
      <c r="A1520">
        <v>0.21102214999999999</v>
      </c>
    </row>
    <row r="1521" spans="1:1" x14ac:dyDescent="0.25">
      <c r="A1521">
        <v>0.26786387</v>
      </c>
    </row>
    <row r="1522" spans="1:1" x14ac:dyDescent="0.25">
      <c r="A1522">
        <v>0.20513250999999999</v>
      </c>
    </row>
    <row r="1523" spans="1:1" x14ac:dyDescent="0.25">
      <c r="A1523">
        <v>0.27406399999999997</v>
      </c>
    </row>
    <row r="1524" spans="1:1" x14ac:dyDescent="0.25">
      <c r="A1524">
        <v>0.1984033</v>
      </c>
    </row>
    <row r="1525" spans="1:1" x14ac:dyDescent="0.25">
      <c r="A1525">
        <v>0.27969749999999999</v>
      </c>
    </row>
    <row r="1526" spans="1:1" x14ac:dyDescent="0.25">
      <c r="A1526">
        <v>0.19153890000000001</v>
      </c>
    </row>
    <row r="1527" spans="1:1" x14ac:dyDescent="0.25">
      <c r="A1527">
        <v>0.28519517</v>
      </c>
    </row>
    <row r="1528" spans="1:1" x14ac:dyDescent="0.25">
      <c r="A1528">
        <v>0.18469050000000001</v>
      </c>
    </row>
    <row r="1529" spans="1:1" x14ac:dyDescent="0.25">
      <c r="A1529">
        <v>0.28146670000000001</v>
      </c>
    </row>
    <row r="1530" spans="1:1" x14ac:dyDescent="0.25">
      <c r="A1530">
        <v>0.18716879</v>
      </c>
    </row>
    <row r="1531" spans="1:1" x14ac:dyDescent="0.25">
      <c r="A1531">
        <v>0.27482990000000002</v>
      </c>
    </row>
    <row r="1532" spans="1:1" x14ac:dyDescent="0.25">
      <c r="A1532">
        <v>0.19272030000000001</v>
      </c>
    </row>
    <row r="1533" spans="1:1" x14ac:dyDescent="0.25">
      <c r="A1533">
        <v>0.27505373999999999</v>
      </c>
    </row>
    <row r="1534" spans="1:1" x14ac:dyDescent="0.25">
      <c r="A1534">
        <v>0.19144364</v>
      </c>
    </row>
    <row r="1535" spans="1:1" x14ac:dyDescent="0.25">
      <c r="A1535">
        <v>0.26020222999999998</v>
      </c>
    </row>
    <row r="1536" spans="1:1" x14ac:dyDescent="0.25">
      <c r="A1536">
        <v>0.20026244000000001</v>
      </c>
    </row>
    <row r="1537" spans="1:1" x14ac:dyDescent="0.25">
      <c r="A1537">
        <v>0.27111639999999998</v>
      </c>
    </row>
    <row r="1538" spans="1:1" x14ac:dyDescent="0.25">
      <c r="A1538">
        <v>0.19409402000000001</v>
      </c>
    </row>
    <row r="1539" spans="1:1" x14ac:dyDescent="0.25">
      <c r="A1539">
        <v>0.25913227</v>
      </c>
    </row>
    <row r="1540" spans="1:1" x14ac:dyDescent="0.25">
      <c r="A1540">
        <v>0.20074216</v>
      </c>
    </row>
    <row r="1541" spans="1:1" x14ac:dyDescent="0.25">
      <c r="A1541">
        <v>0.26909571999999998</v>
      </c>
    </row>
    <row r="1542" spans="1:1" x14ac:dyDescent="0.25">
      <c r="A1542">
        <v>0.19473947999999999</v>
      </c>
    </row>
    <row r="1543" spans="1:1" x14ac:dyDescent="0.25">
      <c r="A1543">
        <v>0.25189460000000002</v>
      </c>
    </row>
    <row r="1544" spans="1:1" x14ac:dyDescent="0.25">
      <c r="A1544">
        <v>0.20527451999999999</v>
      </c>
    </row>
    <row r="1545" spans="1:1" x14ac:dyDescent="0.25">
      <c r="A1545">
        <v>0.25484318</v>
      </c>
    </row>
    <row r="1546" spans="1:1" x14ac:dyDescent="0.25">
      <c r="A1546">
        <v>0.19035195999999999</v>
      </c>
    </row>
    <row r="1547" spans="1:1" x14ac:dyDescent="0.25">
      <c r="A1547">
        <v>0.22268162999999999</v>
      </c>
    </row>
    <row r="1548" spans="1:1" x14ac:dyDescent="0.25">
      <c r="A1548">
        <v>0.17223575999999999</v>
      </c>
    </row>
    <row r="1549" spans="1:1" x14ac:dyDescent="0.25">
      <c r="A1549">
        <v>0.22188840000000001</v>
      </c>
    </row>
    <row r="1550" spans="1:1" x14ac:dyDescent="0.25">
      <c r="A1550">
        <v>0.24628459999999999</v>
      </c>
    </row>
    <row r="1551" spans="1:1" x14ac:dyDescent="0.25">
      <c r="A1551">
        <v>0.22769772999999999</v>
      </c>
    </row>
    <row r="1552" spans="1:1" x14ac:dyDescent="0.25">
      <c r="A1552">
        <v>0.24044520999999999</v>
      </c>
    </row>
    <row r="1553" spans="1:1" x14ac:dyDescent="0.25">
      <c r="A1553">
        <v>0.23085628</v>
      </c>
    </row>
    <row r="1554" spans="1:1" x14ac:dyDescent="0.25">
      <c r="A1554">
        <v>0.23606007000000001</v>
      </c>
    </row>
    <row r="1555" spans="1:1" x14ac:dyDescent="0.25">
      <c r="A1555">
        <v>0.23624912000000001</v>
      </c>
    </row>
    <row r="1556" spans="1:1" x14ac:dyDescent="0.25">
      <c r="A1556">
        <v>0.22311147000000001</v>
      </c>
    </row>
    <row r="1557" spans="1:1" x14ac:dyDescent="0.25">
      <c r="A1557">
        <v>0.24872883000000001</v>
      </c>
    </row>
    <row r="1558" spans="1:1" x14ac:dyDescent="0.25">
      <c r="A1558">
        <v>0.21708110999999999</v>
      </c>
    </row>
    <row r="1559" spans="1:1" x14ac:dyDescent="0.25">
      <c r="A1559">
        <v>0.22922379000000001</v>
      </c>
    </row>
    <row r="1560" spans="1:1" x14ac:dyDescent="0.25">
      <c r="A1560">
        <v>0.23438643000000001</v>
      </c>
    </row>
    <row r="1561" spans="1:1" x14ac:dyDescent="0.25">
      <c r="A1561">
        <v>0.23548511999999999</v>
      </c>
    </row>
    <row r="1562" spans="1:1" x14ac:dyDescent="0.25">
      <c r="A1562">
        <v>0.22351246999999999</v>
      </c>
    </row>
    <row r="1563" spans="1:1" x14ac:dyDescent="0.25">
      <c r="A1563">
        <v>0.24480236</v>
      </c>
    </row>
    <row r="1564" spans="1:1" x14ac:dyDescent="0.25">
      <c r="A1564">
        <v>0.21883398000000001</v>
      </c>
    </row>
    <row r="1565" spans="1:1" x14ac:dyDescent="0.25">
      <c r="A1565">
        <v>0.22542019999999999</v>
      </c>
    </row>
    <row r="1566" spans="1:1" x14ac:dyDescent="0.25">
      <c r="A1566">
        <v>0.23257117999999999</v>
      </c>
    </row>
    <row r="1567" spans="1:1" x14ac:dyDescent="0.25">
      <c r="A1567">
        <v>0.23541617000000001</v>
      </c>
    </row>
    <row r="1568" spans="1:1" x14ac:dyDescent="0.25">
      <c r="A1568">
        <v>0.22707938999999999</v>
      </c>
    </row>
    <row r="1569" spans="1:1" x14ac:dyDescent="0.25">
      <c r="A1569">
        <v>0.23949935999999999</v>
      </c>
    </row>
    <row r="1570" spans="1:1" x14ac:dyDescent="0.25">
      <c r="A1570">
        <v>0.21649872000000001</v>
      </c>
    </row>
    <row r="1571" spans="1:1" x14ac:dyDescent="0.25">
      <c r="A1571">
        <v>0.21986352000000001</v>
      </c>
    </row>
    <row r="1572" spans="1:1" x14ac:dyDescent="0.25">
      <c r="A1572">
        <v>0.22921166000000001</v>
      </c>
    </row>
    <row r="1573" spans="1:1" x14ac:dyDescent="0.25">
      <c r="A1573">
        <v>0.21440788999999999</v>
      </c>
    </row>
    <row r="1574" spans="1:1" x14ac:dyDescent="0.25">
      <c r="A1574">
        <v>0.20885375</v>
      </c>
    </row>
    <row r="1575" spans="1:1" x14ac:dyDescent="0.25">
      <c r="A1575">
        <v>0.19479835000000001</v>
      </c>
    </row>
    <row r="1576" spans="1:1" x14ac:dyDescent="0.25">
      <c r="A1576">
        <v>0.19696132999999999</v>
      </c>
    </row>
    <row r="1577" spans="1:1" x14ac:dyDescent="0.25">
      <c r="A1577">
        <v>0.19968264999999999</v>
      </c>
    </row>
    <row r="1578" spans="1:1" x14ac:dyDescent="0.25">
      <c r="A1578">
        <v>0.20552770000000001</v>
      </c>
    </row>
    <row r="1579" spans="1:1" x14ac:dyDescent="0.25">
      <c r="A1579">
        <v>0.25355232</v>
      </c>
    </row>
    <row r="1580" spans="1:1" x14ac:dyDescent="0.25">
      <c r="A1580">
        <v>0.21221114999999999</v>
      </c>
    </row>
    <row r="1581" spans="1:1" x14ac:dyDescent="0.25">
      <c r="A1581">
        <v>0.25816444</v>
      </c>
    </row>
    <row r="1582" spans="1:1" x14ac:dyDescent="0.25">
      <c r="A1582">
        <v>0.20722135999999999</v>
      </c>
    </row>
    <row r="1583" spans="1:1" x14ac:dyDescent="0.25">
      <c r="A1583">
        <v>0.23949522000000001</v>
      </c>
    </row>
    <row r="1584" spans="1:1" x14ac:dyDescent="0.25">
      <c r="A1584">
        <v>0.22495270000000001</v>
      </c>
    </row>
    <row r="1585" spans="1:1" x14ac:dyDescent="0.25">
      <c r="A1585">
        <v>0.24423227</v>
      </c>
    </row>
    <row r="1586" spans="1:1" x14ac:dyDescent="0.25">
      <c r="A1586">
        <v>0.21923772</v>
      </c>
    </row>
    <row r="1587" spans="1:1" x14ac:dyDescent="0.25">
      <c r="A1587">
        <v>0.24772744999999999</v>
      </c>
    </row>
    <row r="1588" spans="1:1" x14ac:dyDescent="0.25">
      <c r="A1588">
        <v>0.21452252999999999</v>
      </c>
    </row>
    <row r="1589" spans="1:1" x14ac:dyDescent="0.25">
      <c r="A1589">
        <v>0.22958454</v>
      </c>
    </row>
    <row r="1590" spans="1:1" x14ac:dyDescent="0.25">
      <c r="A1590">
        <v>0.23163334999999999</v>
      </c>
    </row>
    <row r="1591" spans="1:1" x14ac:dyDescent="0.25">
      <c r="A1591">
        <v>0.23409385999999999</v>
      </c>
    </row>
    <row r="1592" spans="1:1" x14ac:dyDescent="0.25">
      <c r="A1592">
        <v>0.22619838</v>
      </c>
    </row>
    <row r="1593" spans="1:1" x14ac:dyDescent="0.25">
      <c r="A1593">
        <v>0.2363953</v>
      </c>
    </row>
    <row r="1594" spans="1:1" x14ac:dyDescent="0.25">
      <c r="A1594">
        <v>0.22275122999999999</v>
      </c>
    </row>
    <row r="1595" spans="1:1" x14ac:dyDescent="0.25">
      <c r="A1595">
        <v>0.22072022999999999</v>
      </c>
    </row>
    <row r="1596" spans="1:1" x14ac:dyDescent="0.25">
      <c r="A1596">
        <v>0.23398288</v>
      </c>
    </row>
    <row r="1597" spans="1:1" x14ac:dyDescent="0.25">
      <c r="A1597">
        <v>0.22891565</v>
      </c>
    </row>
    <row r="1598" spans="1:1" x14ac:dyDescent="0.25">
      <c r="A1598">
        <v>0.22819649</v>
      </c>
    </row>
    <row r="1599" spans="1:1" x14ac:dyDescent="0.25">
      <c r="A1599">
        <v>0.22726725</v>
      </c>
    </row>
    <row r="1600" spans="1:1" x14ac:dyDescent="0.25">
      <c r="A1600">
        <v>0.22299288</v>
      </c>
    </row>
    <row r="1601" spans="1:1" x14ac:dyDescent="0.25">
      <c r="A1601">
        <v>0.22854347999999999</v>
      </c>
    </row>
    <row r="1602" spans="1:1" x14ac:dyDescent="0.25">
      <c r="A1602">
        <v>0.22812621</v>
      </c>
    </row>
    <row r="1603" spans="1:1" x14ac:dyDescent="0.25">
      <c r="A1603">
        <v>0.23020750000000001</v>
      </c>
    </row>
    <row r="1604" spans="1:1" x14ac:dyDescent="0.25">
      <c r="A1604">
        <v>0.22358316</v>
      </c>
    </row>
    <row r="1605" spans="1:1" x14ac:dyDescent="0.25">
      <c r="A1605">
        <v>0.21854066999999999</v>
      </c>
    </row>
    <row r="1606" spans="1:1" x14ac:dyDescent="0.25">
      <c r="A1606">
        <v>0.23226552</v>
      </c>
    </row>
    <row r="1607" spans="1:1" x14ac:dyDescent="0.25">
      <c r="A1607">
        <v>0.22577554999999999</v>
      </c>
    </row>
    <row r="1608" spans="1:1" x14ac:dyDescent="0.25">
      <c r="A1608">
        <v>0.22893219000000001</v>
      </c>
    </row>
    <row r="1609" spans="1:1" x14ac:dyDescent="0.25">
      <c r="A1609">
        <v>0.23006852</v>
      </c>
    </row>
    <row r="1610" spans="1:1" x14ac:dyDescent="0.25">
      <c r="A1610">
        <v>0.21688669999999999</v>
      </c>
    </row>
    <row r="1611" spans="1:1" x14ac:dyDescent="0.25">
      <c r="A1611">
        <v>0.21252182</v>
      </c>
    </row>
    <row r="1612" spans="1:1" x14ac:dyDescent="0.25">
      <c r="A1612">
        <v>0.21895002999999999</v>
      </c>
    </row>
    <row r="1613" spans="1:1" x14ac:dyDescent="0.25">
      <c r="A1613">
        <v>0.18611220000000001</v>
      </c>
    </row>
    <row r="1614" spans="1:1" x14ac:dyDescent="0.25">
      <c r="A1614">
        <v>0.20274928</v>
      </c>
    </row>
    <row r="1615" spans="1:1" x14ac:dyDescent="0.25">
      <c r="A1615">
        <v>0.21693286000000001</v>
      </c>
    </row>
    <row r="1616" spans="1:1" x14ac:dyDescent="0.25">
      <c r="A1616">
        <v>0.17701495</v>
      </c>
    </row>
    <row r="1617" spans="1:1" x14ac:dyDescent="0.25">
      <c r="A1617">
        <v>0.27588426999999999</v>
      </c>
    </row>
    <row r="1618" spans="1:1" x14ac:dyDescent="0.25">
      <c r="A1618">
        <v>0.18154024999999999</v>
      </c>
    </row>
    <row r="1619" spans="1:1" x14ac:dyDescent="0.25">
      <c r="A1619">
        <v>0.26285979999999998</v>
      </c>
    </row>
    <row r="1620" spans="1:1" x14ac:dyDescent="0.25">
      <c r="A1620">
        <v>0.19435327999999999</v>
      </c>
    </row>
    <row r="1621" spans="1:1" x14ac:dyDescent="0.25">
      <c r="A1621">
        <v>0.26729384</v>
      </c>
    </row>
    <row r="1622" spans="1:1" x14ac:dyDescent="0.25">
      <c r="A1622">
        <v>0.18903708</v>
      </c>
    </row>
    <row r="1623" spans="1:1" x14ac:dyDescent="0.25">
      <c r="A1623">
        <v>0.26133168000000001</v>
      </c>
    </row>
    <row r="1624" spans="1:1" x14ac:dyDescent="0.25">
      <c r="A1624">
        <v>0.19393125</v>
      </c>
    </row>
    <row r="1625" spans="1:1" x14ac:dyDescent="0.25">
      <c r="A1625">
        <v>0.26287191999999998</v>
      </c>
    </row>
    <row r="1626" spans="1:1" x14ac:dyDescent="0.25">
      <c r="A1626">
        <v>0.19134977</v>
      </c>
    </row>
    <row r="1627" spans="1:1" x14ac:dyDescent="0.25">
      <c r="A1627">
        <v>0.24950579000000001</v>
      </c>
    </row>
    <row r="1628" spans="1:1" x14ac:dyDescent="0.25">
      <c r="A1628">
        <v>0.20376681999999999</v>
      </c>
    </row>
    <row r="1629" spans="1:1" x14ac:dyDescent="0.25">
      <c r="A1629">
        <v>0.25286365</v>
      </c>
    </row>
    <row r="1630" spans="1:1" x14ac:dyDescent="0.25">
      <c r="A1630">
        <v>0.19784835000000001</v>
      </c>
    </row>
    <row r="1631" spans="1:1" x14ac:dyDescent="0.25">
      <c r="A1631">
        <v>0.24668017</v>
      </c>
    </row>
    <row r="1632" spans="1:1" x14ac:dyDescent="0.25">
      <c r="A1632">
        <v>0.20455196</v>
      </c>
    </row>
    <row r="1633" spans="1:1" x14ac:dyDescent="0.25">
      <c r="A1633">
        <v>0.25086587999999999</v>
      </c>
    </row>
    <row r="1634" spans="1:1" x14ac:dyDescent="0.25">
      <c r="A1634">
        <v>0.19967695999999999</v>
      </c>
    </row>
    <row r="1635" spans="1:1" x14ac:dyDescent="0.25">
      <c r="A1635">
        <v>0.23283694999999999</v>
      </c>
    </row>
    <row r="1636" spans="1:1" x14ac:dyDescent="0.25">
      <c r="A1636">
        <v>0.21688442999999999</v>
      </c>
    </row>
    <row r="1637" spans="1:1" x14ac:dyDescent="0.25">
      <c r="A1637">
        <v>0.23675505999999999</v>
      </c>
    </row>
    <row r="1638" spans="1:1" x14ac:dyDescent="0.25">
      <c r="A1638">
        <v>0.21215892</v>
      </c>
    </row>
    <row r="1639" spans="1:1" x14ac:dyDescent="0.25">
      <c r="A1639">
        <v>0.24010985000000001</v>
      </c>
    </row>
    <row r="1640" spans="1:1" x14ac:dyDescent="0.25">
      <c r="A1640">
        <v>0.20778283</v>
      </c>
    </row>
    <row r="1641" spans="1:1" x14ac:dyDescent="0.25">
      <c r="A1641">
        <v>0.22307958999999999</v>
      </c>
    </row>
    <row r="1642" spans="1:1" x14ac:dyDescent="0.25">
      <c r="A1642">
        <v>0.22396582000000001</v>
      </c>
    </row>
    <row r="1643" spans="1:1" x14ac:dyDescent="0.25">
      <c r="A1643">
        <v>0.22686584000000001</v>
      </c>
    </row>
    <row r="1644" spans="1:1" x14ac:dyDescent="0.25">
      <c r="A1644">
        <v>0.21302314</v>
      </c>
    </row>
    <row r="1645" spans="1:1" x14ac:dyDescent="0.25">
      <c r="A1645">
        <v>0.23325887000000001</v>
      </c>
    </row>
    <row r="1646" spans="1:1" x14ac:dyDescent="0.25">
      <c r="A1646">
        <v>0.21176663000000001</v>
      </c>
    </row>
    <row r="1647" spans="1:1" x14ac:dyDescent="0.25">
      <c r="A1647">
        <v>0.21968779999999999</v>
      </c>
    </row>
    <row r="1648" spans="1:1" x14ac:dyDescent="0.25">
      <c r="A1648">
        <v>0.21658331</v>
      </c>
    </row>
    <row r="1649" spans="1:1" x14ac:dyDescent="0.25">
      <c r="A1649">
        <v>0.21742344999999999</v>
      </c>
    </row>
    <row r="1650" spans="1:1" x14ac:dyDescent="0.25">
      <c r="A1650">
        <v>0.20103577</v>
      </c>
    </row>
    <row r="1651" spans="1:1" x14ac:dyDescent="0.25">
      <c r="A1651">
        <v>0.17797126999999999</v>
      </c>
    </row>
    <row r="1652" spans="1:1" x14ac:dyDescent="0.25">
      <c r="A1652">
        <v>0.20494956</v>
      </c>
    </row>
    <row r="1653" spans="1:1" x14ac:dyDescent="0.25">
      <c r="A1653">
        <v>0.23819298</v>
      </c>
    </row>
    <row r="1654" spans="1:1" x14ac:dyDescent="0.25">
      <c r="A1654">
        <v>0.21271369000000001</v>
      </c>
    </row>
    <row r="1655" spans="1:1" x14ac:dyDescent="0.25">
      <c r="A1655">
        <v>0.24277029999999999</v>
      </c>
    </row>
    <row r="1656" spans="1:1" x14ac:dyDescent="0.25">
      <c r="A1656">
        <v>0.20792057999999999</v>
      </c>
    </row>
    <row r="1657" spans="1:1" x14ac:dyDescent="0.25">
      <c r="A1657">
        <v>0.22934394</v>
      </c>
    </row>
    <row r="1658" spans="1:1" x14ac:dyDescent="0.25">
      <c r="A1658">
        <v>0.21588808000000001</v>
      </c>
    </row>
    <row r="1659" spans="1:1" x14ac:dyDescent="0.25">
      <c r="A1659">
        <v>0.23745705</v>
      </c>
    </row>
    <row r="1660" spans="1:1" x14ac:dyDescent="0.25">
      <c r="A1660">
        <v>0.21108893000000001</v>
      </c>
    </row>
    <row r="1661" spans="1:1" x14ac:dyDescent="0.25">
      <c r="A1661">
        <v>0.22443995999999999</v>
      </c>
    </row>
    <row r="1662" spans="1:1" x14ac:dyDescent="0.25">
      <c r="A1662">
        <v>0.21538693</v>
      </c>
    </row>
    <row r="1663" spans="1:1" x14ac:dyDescent="0.25">
      <c r="A1663">
        <v>0.23018417999999999</v>
      </c>
    </row>
    <row r="1664" spans="1:1" x14ac:dyDescent="0.25">
      <c r="A1664">
        <v>0.21590386</v>
      </c>
    </row>
    <row r="1665" spans="1:1" x14ac:dyDescent="0.25">
      <c r="A1665">
        <v>0.2240916</v>
      </c>
    </row>
    <row r="1666" spans="1:1" x14ac:dyDescent="0.25">
      <c r="A1666">
        <v>0.21841583000000001</v>
      </c>
    </row>
    <row r="1667" spans="1:1" x14ac:dyDescent="0.25">
      <c r="A1667">
        <v>0.22332022000000001</v>
      </c>
    </row>
    <row r="1668" spans="1:1" x14ac:dyDescent="0.25">
      <c r="A1668">
        <v>0.21950425000000001</v>
      </c>
    </row>
    <row r="1669" spans="1:1" x14ac:dyDescent="0.25">
      <c r="A1669">
        <v>0.21895680000000001</v>
      </c>
    </row>
    <row r="1670" spans="1:1" x14ac:dyDescent="0.25">
      <c r="A1670">
        <v>0.21826741</v>
      </c>
    </row>
    <row r="1671" spans="1:1" x14ac:dyDescent="0.25">
      <c r="A1671">
        <v>0.21295644</v>
      </c>
    </row>
    <row r="1672" spans="1:1" x14ac:dyDescent="0.25">
      <c r="A1672">
        <v>0.21671619</v>
      </c>
    </row>
    <row r="1673" spans="1:1" x14ac:dyDescent="0.25">
      <c r="A1673">
        <v>0.20872938999999999</v>
      </c>
    </row>
    <row r="1674" spans="1:1" x14ac:dyDescent="0.25">
      <c r="A1674">
        <v>0.21939373000000001</v>
      </c>
    </row>
    <row r="1675" spans="1:1" x14ac:dyDescent="0.25">
      <c r="A1675">
        <v>0.22340277</v>
      </c>
    </row>
    <row r="1676" spans="1:1" x14ac:dyDescent="0.25">
      <c r="A1676">
        <v>0.21519791999999999</v>
      </c>
    </row>
    <row r="1677" spans="1:1" x14ac:dyDescent="0.25">
      <c r="A1677">
        <v>0.20921071999999999</v>
      </c>
    </row>
    <row r="1678" spans="1:1" x14ac:dyDescent="0.25">
      <c r="A1678">
        <v>0.21714844999999999</v>
      </c>
    </row>
    <row r="1679" spans="1:1" x14ac:dyDescent="0.25">
      <c r="A1679">
        <v>0.22441386999999999</v>
      </c>
    </row>
    <row r="1680" spans="1:1" x14ac:dyDescent="0.25">
      <c r="A1680">
        <v>0.21307306000000001</v>
      </c>
    </row>
    <row r="1681" spans="1:1" x14ac:dyDescent="0.25">
      <c r="A1681">
        <v>0.21265555999999999</v>
      </c>
    </row>
    <row r="1682" spans="1:1" x14ac:dyDescent="0.25">
      <c r="A1682">
        <v>0.21675845999999999</v>
      </c>
    </row>
    <row r="1683" spans="1:1" x14ac:dyDescent="0.25">
      <c r="A1683">
        <v>0.21990034</v>
      </c>
    </row>
    <row r="1684" spans="1:1" x14ac:dyDescent="0.25">
      <c r="A1684">
        <v>0.21177045999999999</v>
      </c>
    </row>
    <row r="1685" spans="1:1" x14ac:dyDescent="0.25">
      <c r="A1685">
        <v>0.20805441999999999</v>
      </c>
    </row>
    <row r="1686" spans="1:1" x14ac:dyDescent="0.25">
      <c r="A1686">
        <v>0.20426883000000001</v>
      </c>
    </row>
    <row r="1687" spans="1:1" x14ac:dyDescent="0.25">
      <c r="A1687">
        <v>0.18408749999999999</v>
      </c>
    </row>
    <row r="1688" spans="1:1" x14ac:dyDescent="0.25">
      <c r="A1688">
        <v>0.17784934999999999</v>
      </c>
    </row>
    <row r="1689" spans="1:1" x14ac:dyDescent="0.25">
      <c r="A1689">
        <v>0.18281164999999999</v>
      </c>
    </row>
    <row r="1690" spans="1:1" x14ac:dyDescent="0.25">
      <c r="A1690">
        <v>0.18546783999999999</v>
      </c>
    </row>
    <row r="1691" spans="1:1" x14ac:dyDescent="0.25">
      <c r="A1691">
        <v>0.25651056</v>
      </c>
    </row>
    <row r="1692" spans="1:1" x14ac:dyDescent="0.25">
      <c r="A1692">
        <v>0.18165386</v>
      </c>
    </row>
    <row r="1693" spans="1:1" x14ac:dyDescent="0.25">
      <c r="A1693">
        <v>0.26070693</v>
      </c>
    </row>
    <row r="1694" spans="1:1" x14ac:dyDescent="0.25">
      <c r="A1694">
        <v>0.17705177</v>
      </c>
    </row>
    <row r="1695" spans="1:1" x14ac:dyDescent="0.25">
      <c r="A1695">
        <v>0.26445787999999998</v>
      </c>
    </row>
    <row r="1696" spans="1:1" x14ac:dyDescent="0.25">
      <c r="A1696">
        <v>0.17233746</v>
      </c>
    </row>
    <row r="1697" spans="1:1" x14ac:dyDescent="0.25">
      <c r="A1697">
        <v>0.24581522</v>
      </c>
    </row>
    <row r="1698" spans="1:1" x14ac:dyDescent="0.25">
      <c r="A1698">
        <v>0.19022990000000001</v>
      </c>
    </row>
    <row r="1699" spans="1:1" x14ac:dyDescent="0.25">
      <c r="A1699">
        <v>0.2495155</v>
      </c>
    </row>
    <row r="1700" spans="1:1" x14ac:dyDescent="0.25">
      <c r="A1700">
        <v>0.18575838</v>
      </c>
    </row>
    <row r="1701" spans="1:1" x14ac:dyDescent="0.25">
      <c r="A1701">
        <v>0.2530367</v>
      </c>
    </row>
    <row r="1702" spans="1:1" x14ac:dyDescent="0.25">
      <c r="A1702">
        <v>0.18126565</v>
      </c>
    </row>
    <row r="1703" spans="1:1" x14ac:dyDescent="0.25">
      <c r="A1703">
        <v>0.24504719999999999</v>
      </c>
    </row>
    <row r="1704" spans="1:1" x14ac:dyDescent="0.25">
      <c r="A1704">
        <v>0.18839887999999999</v>
      </c>
    </row>
    <row r="1705" spans="1:1" x14ac:dyDescent="0.25">
      <c r="A1705">
        <v>0.24796550000000001</v>
      </c>
    </row>
    <row r="1706" spans="1:1" x14ac:dyDescent="0.25">
      <c r="A1706">
        <v>0.17812127</v>
      </c>
    </row>
    <row r="1707" spans="1:1" x14ac:dyDescent="0.25">
      <c r="A1707">
        <v>0.23862052</v>
      </c>
    </row>
    <row r="1708" spans="1:1" x14ac:dyDescent="0.25">
      <c r="A1708">
        <v>0.19380211999999999</v>
      </c>
    </row>
    <row r="1709" spans="1:1" x14ac:dyDescent="0.25">
      <c r="A1709">
        <v>0.2422531</v>
      </c>
    </row>
    <row r="1710" spans="1:1" x14ac:dyDescent="0.25">
      <c r="A1710">
        <v>0.1864181</v>
      </c>
    </row>
    <row r="1711" spans="1:1" x14ac:dyDescent="0.25">
      <c r="A1711">
        <v>0.2453901</v>
      </c>
    </row>
    <row r="1712" spans="1:1" x14ac:dyDescent="0.25">
      <c r="A1712">
        <v>0.18537912000000001</v>
      </c>
    </row>
    <row r="1713" spans="1:1" x14ac:dyDescent="0.25">
      <c r="A1713">
        <v>0.23697492000000001</v>
      </c>
    </row>
    <row r="1714" spans="1:1" x14ac:dyDescent="0.25">
      <c r="A1714">
        <v>0.18752088</v>
      </c>
    </row>
    <row r="1715" spans="1:1" x14ac:dyDescent="0.25">
      <c r="A1715">
        <v>0.23615341000000001</v>
      </c>
    </row>
    <row r="1716" spans="1:1" x14ac:dyDescent="0.25">
      <c r="A1716">
        <v>0.17437242</v>
      </c>
    </row>
    <row r="1717" spans="1:1" x14ac:dyDescent="0.25">
      <c r="A1717">
        <v>0.19672120000000001</v>
      </c>
    </row>
    <row r="1718" spans="1:1" x14ac:dyDescent="0.25">
      <c r="A1718">
        <v>0.1683751</v>
      </c>
    </row>
    <row r="1719" spans="1:1" x14ac:dyDescent="0.25">
      <c r="A1719">
        <v>0.23878662</v>
      </c>
    </row>
    <row r="1720" spans="1:1" x14ac:dyDescent="0.25">
      <c r="A1720">
        <v>0.19816132</v>
      </c>
    </row>
    <row r="1721" spans="1:1" x14ac:dyDescent="0.25">
      <c r="A1721">
        <v>0.2422192</v>
      </c>
    </row>
    <row r="1722" spans="1:1" x14ac:dyDescent="0.25">
      <c r="A1722">
        <v>0.19469205000000001</v>
      </c>
    </row>
    <row r="1723" spans="1:1" x14ac:dyDescent="0.25">
      <c r="A1723">
        <v>0.22958273000000001</v>
      </c>
    </row>
    <row r="1724" spans="1:1" x14ac:dyDescent="0.25">
      <c r="A1724">
        <v>0.20660938000000001</v>
      </c>
    </row>
    <row r="1725" spans="1:1" x14ac:dyDescent="0.25">
      <c r="A1725">
        <v>0.23303660000000001</v>
      </c>
    </row>
    <row r="1726" spans="1:1" x14ac:dyDescent="0.25">
      <c r="A1726">
        <v>0.20229526</v>
      </c>
    </row>
    <row r="1727" spans="1:1" x14ac:dyDescent="0.25">
      <c r="A1727">
        <v>0.22963065999999999</v>
      </c>
    </row>
    <row r="1728" spans="1:1" x14ac:dyDescent="0.25">
      <c r="A1728">
        <v>0.20475214999999999</v>
      </c>
    </row>
    <row r="1729" spans="1:1" x14ac:dyDescent="0.25">
      <c r="A1729">
        <v>0.22591520000000001</v>
      </c>
    </row>
    <row r="1730" spans="1:1" x14ac:dyDescent="0.25">
      <c r="A1730">
        <v>0.20781292000000001</v>
      </c>
    </row>
    <row r="1731" spans="1:1" x14ac:dyDescent="0.25">
      <c r="A1731">
        <v>0.22916560999999999</v>
      </c>
    </row>
    <row r="1732" spans="1:1" x14ac:dyDescent="0.25">
      <c r="A1732">
        <v>0.20360220000000001</v>
      </c>
    </row>
    <row r="1733" spans="1:1" x14ac:dyDescent="0.25">
      <c r="A1733">
        <v>0.22084258000000001</v>
      </c>
    </row>
    <row r="1734" spans="1:1" x14ac:dyDescent="0.25">
      <c r="A1734">
        <v>0.21104169</v>
      </c>
    </row>
    <row r="1735" spans="1:1" x14ac:dyDescent="0.25">
      <c r="A1735">
        <v>0.22407112000000001</v>
      </c>
    </row>
    <row r="1736" spans="1:1" x14ac:dyDescent="0.25">
      <c r="A1736">
        <v>0.20645367000000001</v>
      </c>
    </row>
    <row r="1737" spans="1:1" x14ac:dyDescent="0.25">
      <c r="A1737">
        <v>0.21319059000000001</v>
      </c>
    </row>
    <row r="1738" spans="1:1" x14ac:dyDescent="0.25">
      <c r="A1738">
        <v>0.21099473999999999</v>
      </c>
    </row>
    <row r="1739" spans="1:1" x14ac:dyDescent="0.25">
      <c r="A1739">
        <v>0.22316406999999999</v>
      </c>
    </row>
    <row r="1740" spans="1:1" x14ac:dyDescent="0.25">
      <c r="A1740">
        <v>0.20709696</v>
      </c>
    </row>
    <row r="1741" spans="1:1" x14ac:dyDescent="0.25">
      <c r="A1741">
        <v>0.21740216000000001</v>
      </c>
    </row>
    <row r="1742" spans="1:1" x14ac:dyDescent="0.25">
      <c r="A1742">
        <v>0.20961125</v>
      </c>
    </row>
    <row r="1743" spans="1:1" x14ac:dyDescent="0.25">
      <c r="A1743">
        <v>0.22161153</v>
      </c>
    </row>
    <row r="1744" spans="1:1" x14ac:dyDescent="0.25">
      <c r="A1744">
        <v>0.20504221</v>
      </c>
    </row>
    <row r="1745" spans="1:1" x14ac:dyDescent="0.25">
      <c r="A1745">
        <v>0.21333663</v>
      </c>
    </row>
    <row r="1746" spans="1:1" x14ac:dyDescent="0.25">
      <c r="A1746">
        <v>0.21263373999999999</v>
      </c>
    </row>
    <row r="1747" spans="1:1" x14ac:dyDescent="0.25">
      <c r="A1747">
        <v>0.21924059000000001</v>
      </c>
    </row>
    <row r="1748" spans="1:1" x14ac:dyDescent="0.25">
      <c r="A1748">
        <v>0.20677673999999999</v>
      </c>
    </row>
    <row r="1749" spans="1:1" x14ac:dyDescent="0.25">
      <c r="A1749">
        <v>0.21394563999999999</v>
      </c>
    </row>
    <row r="1750" spans="1:1" x14ac:dyDescent="0.25">
      <c r="A1750">
        <v>0.210898</v>
      </c>
    </row>
    <row r="1751" spans="1:1" x14ac:dyDescent="0.25">
      <c r="A1751">
        <v>0.21613792000000001</v>
      </c>
    </row>
    <row r="1752" spans="1:1" x14ac:dyDescent="0.25">
      <c r="A1752">
        <v>0.19898268999999999</v>
      </c>
    </row>
    <row r="1753" spans="1:1" x14ac:dyDescent="0.25">
      <c r="A1753">
        <v>0.20698464999999999</v>
      </c>
    </row>
    <row r="1754" spans="1:1" x14ac:dyDescent="0.25">
      <c r="A1754">
        <v>0.18711016999999999</v>
      </c>
    </row>
    <row r="1755" spans="1:1" x14ac:dyDescent="0.25">
      <c r="A1755">
        <v>0.17653142999999999</v>
      </c>
    </row>
    <row r="1756" spans="1:1" x14ac:dyDescent="0.25">
      <c r="A1756">
        <v>0.17888134999999999</v>
      </c>
    </row>
    <row r="1757" spans="1:1" x14ac:dyDescent="0.25">
      <c r="A1757">
        <v>0.18290687999999999</v>
      </c>
    </row>
    <row r="1758" spans="1:1" x14ac:dyDescent="0.25">
      <c r="A1758">
        <v>0.19216944</v>
      </c>
    </row>
    <row r="1759" spans="1:1" x14ac:dyDescent="0.25">
      <c r="A1759">
        <v>0.24263589999999999</v>
      </c>
    </row>
    <row r="1760" spans="1:1" x14ac:dyDescent="0.25">
      <c r="A1760">
        <v>0.18891137999999999</v>
      </c>
    </row>
    <row r="1761" spans="1:1" x14ac:dyDescent="0.25">
      <c r="A1761">
        <v>0.22988832000000001</v>
      </c>
    </row>
    <row r="1762" spans="1:1" x14ac:dyDescent="0.25">
      <c r="A1762">
        <v>0.20144528</v>
      </c>
    </row>
    <row r="1763" spans="1:1" x14ac:dyDescent="0.25">
      <c r="A1763">
        <v>0.23311222000000001</v>
      </c>
    </row>
    <row r="1764" spans="1:1" x14ac:dyDescent="0.25">
      <c r="A1764">
        <v>0.19743806</v>
      </c>
    </row>
    <row r="1765" spans="1:1" x14ac:dyDescent="0.25">
      <c r="A1765">
        <v>0.23069366999999999</v>
      </c>
    </row>
    <row r="1766" spans="1:1" x14ac:dyDescent="0.25">
      <c r="A1766">
        <v>0.19891083000000001</v>
      </c>
    </row>
    <row r="1767" spans="1:1" x14ac:dyDescent="0.25">
      <c r="A1767">
        <v>0.2264504</v>
      </c>
    </row>
    <row r="1768" spans="1:1" x14ac:dyDescent="0.25">
      <c r="A1768">
        <v>0.20228653999999999</v>
      </c>
    </row>
    <row r="1769" spans="1:1" x14ac:dyDescent="0.25">
      <c r="A1769">
        <v>0.22528513</v>
      </c>
    </row>
    <row r="1770" spans="1:1" x14ac:dyDescent="0.25">
      <c r="A1770">
        <v>0.19955038999999999</v>
      </c>
    </row>
    <row r="1771" spans="1:1" x14ac:dyDescent="0.25">
      <c r="A1771">
        <v>0.22237863999999999</v>
      </c>
    </row>
    <row r="1772" spans="1:1" x14ac:dyDescent="0.25">
      <c r="A1772">
        <v>0.20365284</v>
      </c>
    </row>
    <row r="1773" spans="1:1" x14ac:dyDescent="0.25">
      <c r="A1773">
        <v>0.22616818999999999</v>
      </c>
    </row>
    <row r="1774" spans="1:1" x14ac:dyDescent="0.25">
      <c r="A1774">
        <v>0.19611374000000001</v>
      </c>
    </row>
    <row r="1775" spans="1:1" x14ac:dyDescent="0.25">
      <c r="A1775">
        <v>0.21929522000000001</v>
      </c>
    </row>
    <row r="1776" spans="1:1" x14ac:dyDescent="0.25">
      <c r="A1776">
        <v>0.20729125000000001</v>
      </c>
    </row>
    <row r="1777" spans="1:1" x14ac:dyDescent="0.25">
      <c r="A1777">
        <v>0.22221511999999999</v>
      </c>
    </row>
    <row r="1778" spans="1:1" x14ac:dyDescent="0.25">
      <c r="A1778">
        <v>0.19792750000000001</v>
      </c>
    </row>
    <row r="1779" spans="1:1" x14ac:dyDescent="0.25">
      <c r="A1779">
        <v>0.22416955</v>
      </c>
    </row>
    <row r="1780" spans="1:1" x14ac:dyDescent="0.25">
      <c r="A1780">
        <v>0.20155302</v>
      </c>
    </row>
    <row r="1781" spans="1:1" x14ac:dyDescent="0.25">
      <c r="A1781">
        <v>0.22252853</v>
      </c>
    </row>
    <row r="1782" spans="1:1" x14ac:dyDescent="0.25">
      <c r="A1782">
        <v>0.1978666</v>
      </c>
    </row>
    <row r="1783" spans="1:1" x14ac:dyDescent="0.25">
      <c r="A1783">
        <v>0.21999784999999999</v>
      </c>
    </row>
    <row r="1784" spans="1:1" x14ac:dyDescent="0.25">
      <c r="A1784">
        <v>0.20409508000000001</v>
      </c>
    </row>
    <row r="1785" spans="1:1" x14ac:dyDescent="0.25">
      <c r="A1785">
        <v>0.22340236999999999</v>
      </c>
    </row>
    <row r="1786" spans="1:1" x14ac:dyDescent="0.25">
      <c r="A1786">
        <v>0.19445082999999999</v>
      </c>
    </row>
    <row r="1787" spans="1:1" x14ac:dyDescent="0.25">
      <c r="A1787">
        <v>0.21834967999999999</v>
      </c>
    </row>
    <row r="1788" spans="1:1" x14ac:dyDescent="0.25">
      <c r="A1788">
        <v>0.20574549</v>
      </c>
    </row>
    <row r="1789" spans="1:1" x14ac:dyDescent="0.25">
      <c r="A1789">
        <v>0.22112499999999999</v>
      </c>
    </row>
    <row r="1790" spans="1:1" x14ac:dyDescent="0.25">
      <c r="A1790">
        <v>0.1999068</v>
      </c>
    </row>
    <row r="1791" spans="1:1" x14ac:dyDescent="0.25">
      <c r="A1791">
        <v>0.21718645</v>
      </c>
    </row>
    <row r="1792" spans="1:1" x14ac:dyDescent="0.25">
      <c r="A1792">
        <v>0.19629619000000001</v>
      </c>
    </row>
    <row r="1793" spans="1:1" x14ac:dyDescent="0.25">
      <c r="A1793">
        <v>0.21144661000000001</v>
      </c>
    </row>
    <row r="1794" spans="1:1" x14ac:dyDescent="0.25">
      <c r="A1794">
        <v>0.18971648999999999</v>
      </c>
    </row>
    <row r="1795" spans="1:1" x14ac:dyDescent="0.25">
      <c r="A1795">
        <v>0.17872347999999999</v>
      </c>
    </row>
    <row r="1796" spans="1:1" x14ac:dyDescent="0.25">
      <c r="A1796">
        <v>0.18123733</v>
      </c>
    </row>
    <row r="1797" spans="1:1" x14ac:dyDescent="0.25">
      <c r="A1797">
        <v>0.22463011999999999</v>
      </c>
    </row>
    <row r="1798" spans="1:1" x14ac:dyDescent="0.25">
      <c r="A1798">
        <v>0.20462108000000001</v>
      </c>
    </row>
    <row r="1799" spans="1:1" x14ac:dyDescent="0.25">
      <c r="A1799">
        <v>0.22806077999999999</v>
      </c>
    </row>
    <row r="1800" spans="1:1" x14ac:dyDescent="0.25">
      <c r="A1800">
        <v>0.20094576</v>
      </c>
    </row>
    <row r="1801" spans="1:1" x14ac:dyDescent="0.25">
      <c r="A1801">
        <v>0.21988060000000001</v>
      </c>
    </row>
    <row r="1802" spans="1:1" x14ac:dyDescent="0.25">
      <c r="A1802">
        <v>0.20807410000000001</v>
      </c>
    </row>
    <row r="1803" spans="1:1" x14ac:dyDescent="0.25">
      <c r="A1803">
        <v>0.22298174000000001</v>
      </c>
    </row>
    <row r="1804" spans="1:1" x14ac:dyDescent="0.25">
      <c r="A1804">
        <v>0.20436310999999999</v>
      </c>
    </row>
    <row r="1805" spans="1:1" x14ac:dyDescent="0.25">
      <c r="A1805">
        <v>0.21396319999999999</v>
      </c>
    </row>
    <row r="1806" spans="1:1" x14ac:dyDescent="0.25">
      <c r="A1806">
        <v>0.2081731</v>
      </c>
    </row>
    <row r="1807" spans="1:1" x14ac:dyDescent="0.25">
      <c r="A1807">
        <v>0.21659844</v>
      </c>
    </row>
    <row r="1808" spans="1:1" x14ac:dyDescent="0.25">
      <c r="A1808">
        <v>0.20875927999999999</v>
      </c>
    </row>
    <row r="1809" spans="1:1" x14ac:dyDescent="0.25">
      <c r="A1809">
        <v>0.21157670000000001</v>
      </c>
    </row>
    <row r="1810" spans="1:1" x14ac:dyDescent="0.25">
      <c r="A1810">
        <v>0.2101432</v>
      </c>
    </row>
    <row r="1811" spans="1:1" x14ac:dyDescent="0.25">
      <c r="A1811">
        <v>0.20938390000000001</v>
      </c>
    </row>
    <row r="1812" spans="1:1" x14ac:dyDescent="0.25">
      <c r="A1812">
        <v>0.21090534</v>
      </c>
    </row>
    <row r="1813" spans="1:1" x14ac:dyDescent="0.25">
      <c r="A1813">
        <v>0.20637736000000001</v>
      </c>
    </row>
    <row r="1814" spans="1:1" x14ac:dyDescent="0.25">
      <c r="A1814">
        <v>0.21148589000000001</v>
      </c>
    </row>
    <row r="1815" spans="1:1" x14ac:dyDescent="0.25">
      <c r="A1815">
        <v>0.20386394999999999</v>
      </c>
    </row>
    <row r="1816" spans="1:1" x14ac:dyDescent="0.25">
      <c r="A1816">
        <v>0.20954892</v>
      </c>
    </row>
    <row r="1817" spans="1:1" x14ac:dyDescent="0.25">
      <c r="A1817">
        <v>0.20422988</v>
      </c>
    </row>
    <row r="1818" spans="1:1" x14ac:dyDescent="0.25">
      <c r="A1818">
        <v>0.21040142000000001</v>
      </c>
    </row>
    <row r="1819" spans="1:1" x14ac:dyDescent="0.25">
      <c r="A1819">
        <v>0.21292127999999999</v>
      </c>
    </row>
    <row r="1820" spans="1:1" x14ac:dyDescent="0.25">
      <c r="A1820">
        <v>0.20326838</v>
      </c>
    </row>
    <row r="1821" spans="1:1" x14ac:dyDescent="0.25">
      <c r="A1821">
        <v>0.20737758000000001</v>
      </c>
    </row>
    <row r="1822" spans="1:1" x14ac:dyDescent="0.25">
      <c r="A1822">
        <v>0.2087118</v>
      </c>
    </row>
    <row r="1823" spans="1:1" x14ac:dyDescent="0.25">
      <c r="A1823">
        <v>0.21164300999999999</v>
      </c>
    </row>
    <row r="1824" spans="1:1" x14ac:dyDescent="0.25">
      <c r="A1824">
        <v>0.20038381</v>
      </c>
    </row>
    <row r="1825" spans="1:1" x14ac:dyDescent="0.25">
      <c r="A1825">
        <v>0.21054313</v>
      </c>
    </row>
    <row r="1826" spans="1:1" x14ac:dyDescent="0.25">
      <c r="A1826">
        <v>0.20365812</v>
      </c>
    </row>
    <row r="1827" spans="1:1" x14ac:dyDescent="0.25">
      <c r="A1827">
        <v>0.21195105</v>
      </c>
    </row>
    <row r="1828" spans="1:1" x14ac:dyDescent="0.25">
      <c r="A1828">
        <v>0.20474067000000001</v>
      </c>
    </row>
    <row r="1829" spans="1:1" x14ac:dyDescent="0.25">
      <c r="A1829">
        <v>0.21023070999999999</v>
      </c>
    </row>
    <row r="1830" spans="1:1" x14ac:dyDescent="0.25">
      <c r="A1830">
        <v>0.20012578</v>
      </c>
    </row>
    <row r="1831" spans="1:1" x14ac:dyDescent="0.25">
      <c r="A1831">
        <v>0.20278214999999999</v>
      </c>
    </row>
    <row r="1832" spans="1:1" x14ac:dyDescent="0.25">
      <c r="A1832">
        <v>0.19113659999999999</v>
      </c>
    </row>
    <row r="1833" spans="1:1" x14ac:dyDescent="0.25">
      <c r="A1833">
        <v>0.17560676</v>
      </c>
    </row>
    <row r="1834" spans="1:1" x14ac:dyDescent="0.25">
      <c r="A1834">
        <v>0.16848895</v>
      </c>
    </row>
    <row r="1835" spans="1:1" x14ac:dyDescent="0.25">
      <c r="A1835">
        <v>0.16957333999999999</v>
      </c>
    </row>
    <row r="1836" spans="1:1" x14ac:dyDescent="0.25">
      <c r="A1836">
        <v>0.18534671999999999</v>
      </c>
    </row>
    <row r="1837" spans="1:1" x14ac:dyDescent="0.25">
      <c r="A1837">
        <v>0.23763049999999999</v>
      </c>
    </row>
    <row r="1838" spans="1:1" x14ac:dyDescent="0.25">
      <c r="A1838">
        <v>0.18256564</v>
      </c>
    </row>
    <row r="1839" spans="1:1" x14ac:dyDescent="0.25">
      <c r="A1839">
        <v>0.24089172</v>
      </c>
    </row>
    <row r="1840" spans="1:1" x14ac:dyDescent="0.25">
      <c r="A1840">
        <v>0.17899185000000001</v>
      </c>
    </row>
    <row r="1841" spans="1:1" x14ac:dyDescent="0.25">
      <c r="A1841">
        <v>0.2415949</v>
      </c>
    </row>
    <row r="1842" spans="1:1" x14ac:dyDescent="0.25">
      <c r="A1842">
        <v>0.17746781</v>
      </c>
    </row>
    <row r="1843" spans="1:1" x14ac:dyDescent="0.25">
      <c r="A1843">
        <v>0.23711635</v>
      </c>
    </row>
    <row r="1844" spans="1:1" x14ac:dyDescent="0.25">
      <c r="A1844">
        <v>0.18115545999999999</v>
      </c>
    </row>
    <row r="1845" spans="1:1" x14ac:dyDescent="0.25">
      <c r="A1845">
        <v>0.23985780000000001</v>
      </c>
    </row>
    <row r="1846" spans="1:1" x14ac:dyDescent="0.25">
      <c r="A1846">
        <v>0.17758790999999999</v>
      </c>
    </row>
    <row r="1847" spans="1:1" x14ac:dyDescent="0.25">
      <c r="A1847">
        <v>0.22554871000000001</v>
      </c>
    </row>
    <row r="1848" spans="1:1" x14ac:dyDescent="0.25">
      <c r="A1848">
        <v>0.18636551000000001</v>
      </c>
    </row>
    <row r="1849" spans="1:1" x14ac:dyDescent="0.25">
      <c r="A1849">
        <v>0.23368722</v>
      </c>
    </row>
    <row r="1850" spans="1:1" x14ac:dyDescent="0.25">
      <c r="A1850">
        <v>0.18298927000000001</v>
      </c>
    </row>
    <row r="1851" spans="1:1" x14ac:dyDescent="0.25">
      <c r="A1851">
        <v>0.23628598000000001</v>
      </c>
    </row>
    <row r="1852" spans="1:1" x14ac:dyDescent="0.25">
      <c r="A1852">
        <v>0.1750844</v>
      </c>
    </row>
    <row r="1853" spans="1:1" x14ac:dyDescent="0.25">
      <c r="A1853">
        <v>0.23550636</v>
      </c>
    </row>
    <row r="1854" spans="1:1" x14ac:dyDescent="0.25">
      <c r="A1854">
        <v>0.18014711</v>
      </c>
    </row>
    <row r="1855" spans="1:1" x14ac:dyDescent="0.25">
      <c r="A1855">
        <v>0.23588124999999999</v>
      </c>
    </row>
    <row r="1856" spans="1:1" x14ac:dyDescent="0.25">
      <c r="A1856">
        <v>0.17287251000000001</v>
      </c>
    </row>
    <row r="1857" spans="1:1" x14ac:dyDescent="0.25">
      <c r="A1857">
        <v>0.23259199</v>
      </c>
    </row>
    <row r="1858" spans="1:1" x14ac:dyDescent="0.25">
      <c r="A1858">
        <v>0.18222877000000001</v>
      </c>
    </row>
    <row r="1859" spans="1:1" x14ac:dyDescent="0.25">
      <c r="A1859">
        <v>0.23507233999999999</v>
      </c>
    </row>
    <row r="1860" spans="1:1" x14ac:dyDescent="0.25">
      <c r="A1860">
        <v>0.17509957000000001</v>
      </c>
    </row>
    <row r="1861" spans="1:1" x14ac:dyDescent="0.25">
      <c r="A1861">
        <v>0.22595488</v>
      </c>
    </row>
    <row r="1862" spans="1:1" x14ac:dyDescent="0.25">
      <c r="A1862">
        <v>0.17197818000000001</v>
      </c>
    </row>
    <row r="1863" spans="1:1" x14ac:dyDescent="0.25">
      <c r="A1863">
        <v>0.21003674</v>
      </c>
    </row>
    <row r="1864" spans="1:1" x14ac:dyDescent="0.25">
      <c r="A1864">
        <v>0.15508537999999999</v>
      </c>
    </row>
    <row r="1865" spans="1:1" x14ac:dyDescent="0.25">
      <c r="A1865">
        <v>0.21483582000000001</v>
      </c>
    </row>
    <row r="1866" spans="1:1" x14ac:dyDescent="0.25">
      <c r="A1866">
        <v>0.20765481999999999</v>
      </c>
    </row>
    <row r="1867" spans="1:1" x14ac:dyDescent="0.25">
      <c r="A1867">
        <v>0.21789812</v>
      </c>
    </row>
    <row r="1868" spans="1:1" x14ac:dyDescent="0.25">
      <c r="A1868">
        <v>0.20434973000000001</v>
      </c>
    </row>
    <row r="1869" spans="1:1" x14ac:dyDescent="0.25">
      <c r="A1869">
        <v>0.2204786</v>
      </c>
    </row>
    <row r="1870" spans="1:1" x14ac:dyDescent="0.25">
      <c r="A1870">
        <v>0.20090564999999999</v>
      </c>
    </row>
    <row r="1871" spans="1:1" x14ac:dyDescent="0.25">
      <c r="A1871">
        <v>0.22296046999999999</v>
      </c>
    </row>
    <row r="1872" spans="1:1" x14ac:dyDescent="0.25">
      <c r="A1872">
        <v>0.19746900000000001</v>
      </c>
    </row>
    <row r="1873" spans="1:1" x14ac:dyDescent="0.25">
      <c r="A1873">
        <v>0.22542723000000001</v>
      </c>
    </row>
    <row r="1874" spans="1:1" x14ac:dyDescent="0.25">
      <c r="A1874">
        <v>0.19405472000000001</v>
      </c>
    </row>
    <row r="1875" spans="1:1" x14ac:dyDescent="0.25">
      <c r="A1875">
        <v>0.22788994000000001</v>
      </c>
    </row>
    <row r="1876" spans="1:1" x14ac:dyDescent="0.25">
      <c r="A1876">
        <v>0.190659</v>
      </c>
    </row>
    <row r="1877" spans="1:1" x14ac:dyDescent="0.25">
      <c r="A1877">
        <v>0.23034376000000001</v>
      </c>
    </row>
    <row r="1878" spans="1:1" x14ac:dyDescent="0.25">
      <c r="A1878">
        <v>0.1872817</v>
      </c>
    </row>
    <row r="1879" spans="1:1" x14ac:dyDescent="0.25">
      <c r="A1879">
        <v>0.23278786000000001</v>
      </c>
    </row>
    <row r="1880" spans="1:1" x14ac:dyDescent="0.25">
      <c r="A1880">
        <v>0.18392049999999999</v>
      </c>
    </row>
    <row r="1881" spans="1:1" x14ac:dyDescent="0.25">
      <c r="A1881">
        <v>0.23522610999999999</v>
      </c>
    </row>
    <row r="1882" spans="1:1" x14ac:dyDescent="0.25">
      <c r="A1882">
        <v>0.18058056</v>
      </c>
    </row>
    <row r="1883" spans="1:1" x14ac:dyDescent="0.25">
      <c r="A1883">
        <v>0.23765939999999999</v>
      </c>
    </row>
    <row r="1884" spans="1:1" x14ac:dyDescent="0.25">
      <c r="A1884">
        <v>0.17725539000000001</v>
      </c>
    </row>
    <row r="1885" spans="1:1" x14ac:dyDescent="0.25">
      <c r="A1885">
        <v>0.2300036</v>
      </c>
    </row>
    <row r="1886" spans="1:1" x14ac:dyDescent="0.25">
      <c r="A1886">
        <v>0.18054475</v>
      </c>
    </row>
    <row r="1887" spans="1:1" x14ac:dyDescent="0.25">
      <c r="A1887">
        <v>0.23651438999999999</v>
      </c>
    </row>
    <row r="1888" spans="1:1" x14ac:dyDescent="0.25">
      <c r="A1888">
        <v>0.17726159999999999</v>
      </c>
    </row>
    <row r="1889" spans="1:1" x14ac:dyDescent="0.25">
      <c r="A1889">
        <v>0.22632682000000001</v>
      </c>
    </row>
    <row r="1890" spans="1:1" x14ac:dyDescent="0.25">
      <c r="A1890">
        <v>0.18026383000000001</v>
      </c>
    </row>
    <row r="1891" spans="1:1" x14ac:dyDescent="0.25">
      <c r="A1891">
        <v>0.23310843000000001</v>
      </c>
    </row>
    <row r="1892" spans="1:1" x14ac:dyDescent="0.25">
      <c r="A1892">
        <v>0.17767826</v>
      </c>
    </row>
    <row r="1893" spans="1:1" x14ac:dyDescent="0.25">
      <c r="A1893">
        <v>0.22696839999999999</v>
      </c>
    </row>
    <row r="1894" spans="1:1" x14ac:dyDescent="0.25">
      <c r="A1894">
        <v>0.17635961</v>
      </c>
    </row>
    <row r="1895" spans="1:1" x14ac:dyDescent="0.25">
      <c r="A1895">
        <v>0.22508827000000001</v>
      </c>
    </row>
    <row r="1896" spans="1:1" x14ac:dyDescent="0.25">
      <c r="A1896">
        <v>0.16712335</v>
      </c>
    </row>
    <row r="1897" spans="1:1" x14ac:dyDescent="0.25">
      <c r="A1897">
        <v>0.19051781000000001</v>
      </c>
    </row>
    <row r="1898" spans="1:1" x14ac:dyDescent="0.25">
      <c r="A1898">
        <v>0.16013166000000001</v>
      </c>
    </row>
    <row r="1899" spans="1:1" x14ac:dyDescent="0.25">
      <c r="A1899">
        <v>0.21605787000000001</v>
      </c>
    </row>
    <row r="1900" spans="1:1" x14ac:dyDescent="0.25">
      <c r="A1900">
        <v>0.20295605</v>
      </c>
    </row>
    <row r="1901" spans="1:1" x14ac:dyDescent="0.25">
      <c r="A1901">
        <v>0.21860372</v>
      </c>
    </row>
    <row r="1902" spans="1:1" x14ac:dyDescent="0.25">
      <c r="A1902">
        <v>0.19960727</v>
      </c>
    </row>
    <row r="1903" spans="1:1" x14ac:dyDescent="0.25">
      <c r="A1903">
        <v>0.21765228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EA14-B1D9-440C-9AEB-53C1EDD0ECAF}">
  <dimension ref="A1:A915"/>
  <sheetViews>
    <sheetView workbookViewId="0">
      <selection activeCell="Y30" sqref="Y30"/>
    </sheetView>
  </sheetViews>
  <sheetFormatPr defaultRowHeight="15" x14ac:dyDescent="0.25"/>
  <sheetData>
    <row r="1" spans="1:1" x14ac:dyDescent="0.25">
      <c r="A1">
        <v>15.397831</v>
      </c>
    </row>
    <row r="2" spans="1:1" x14ac:dyDescent="0.25">
      <c r="A2">
        <v>14.76784</v>
      </c>
    </row>
    <row r="3" spans="1:1" x14ac:dyDescent="0.25">
      <c r="A3">
        <v>14.566603000000001</v>
      </c>
    </row>
    <row r="4" spans="1:1" x14ac:dyDescent="0.25">
      <c r="A4">
        <v>14.286261</v>
      </c>
    </row>
    <row r="5" spans="1:1" x14ac:dyDescent="0.25">
      <c r="A5">
        <v>13.879389</v>
      </c>
    </row>
    <row r="6" spans="1:1" x14ac:dyDescent="0.25">
      <c r="A6">
        <v>13.270161</v>
      </c>
    </row>
    <row r="7" spans="1:1" x14ac:dyDescent="0.25">
      <c r="A7">
        <v>12.363327</v>
      </c>
    </row>
    <row r="8" spans="1:1" x14ac:dyDescent="0.25">
      <c r="A8">
        <v>11.328741000000001</v>
      </c>
    </row>
    <row r="9" spans="1:1" x14ac:dyDescent="0.25">
      <c r="A9">
        <v>11.097279</v>
      </c>
    </row>
    <row r="10" spans="1:1" x14ac:dyDescent="0.25">
      <c r="A10">
        <v>10.78049</v>
      </c>
    </row>
    <row r="11" spans="1:1" x14ac:dyDescent="0.25">
      <c r="A11">
        <v>10.547174999999999</v>
      </c>
    </row>
    <row r="12" spans="1:1" x14ac:dyDescent="0.25">
      <c r="A12">
        <v>10.268665</v>
      </c>
    </row>
    <row r="13" spans="1:1" x14ac:dyDescent="0.25">
      <c r="A13">
        <v>8.7719039999999993</v>
      </c>
    </row>
    <row r="14" spans="1:1" x14ac:dyDescent="0.25">
      <c r="A14">
        <v>8.6898920000000004</v>
      </c>
    </row>
    <row r="15" spans="1:1" x14ac:dyDescent="0.25">
      <c r="A15">
        <v>8.6167020000000001</v>
      </c>
    </row>
    <row r="16" spans="1:1" x14ac:dyDescent="0.25">
      <c r="A16">
        <v>8.5494310000000002</v>
      </c>
    </row>
    <row r="17" spans="1:1" x14ac:dyDescent="0.25">
      <c r="A17">
        <v>8.4867299999999997</v>
      </c>
    </row>
    <row r="18" spans="1:1" x14ac:dyDescent="0.25">
      <c r="A18">
        <v>8.4273889999999998</v>
      </c>
    </row>
    <row r="19" spans="1:1" x14ac:dyDescent="0.25">
      <c r="A19">
        <v>8.3700019999999995</v>
      </c>
    </row>
    <row r="20" spans="1:1" x14ac:dyDescent="0.25">
      <c r="A20">
        <v>8.3128869999999999</v>
      </c>
    </row>
    <row r="21" spans="1:1" x14ac:dyDescent="0.25">
      <c r="A21">
        <v>8.2687530000000002</v>
      </c>
    </row>
    <row r="22" spans="1:1" x14ac:dyDescent="0.25">
      <c r="A22">
        <v>8.2917559999999995</v>
      </c>
    </row>
    <row r="23" spans="1:1" x14ac:dyDescent="0.25">
      <c r="A23">
        <v>8.2353539999999992</v>
      </c>
    </row>
    <row r="24" spans="1:1" x14ac:dyDescent="0.25">
      <c r="A24">
        <v>8.177092</v>
      </c>
    </row>
    <row r="25" spans="1:1" x14ac:dyDescent="0.25">
      <c r="A25">
        <v>8.1168519999999997</v>
      </c>
    </row>
    <row r="26" spans="1:1" x14ac:dyDescent="0.25">
      <c r="A26">
        <v>8.0488859999999995</v>
      </c>
    </row>
    <row r="27" spans="1:1" x14ac:dyDescent="0.25">
      <c r="A27">
        <v>8.0790614999999999</v>
      </c>
    </row>
    <row r="28" spans="1:1" x14ac:dyDescent="0.25">
      <c r="A28">
        <v>8.0989950000000004</v>
      </c>
    </row>
    <row r="29" spans="1:1" x14ac:dyDescent="0.25">
      <c r="A29">
        <v>8.0329650000000008</v>
      </c>
    </row>
    <row r="30" spans="1:1" x14ac:dyDescent="0.25">
      <c r="A30">
        <v>7.9496469999999997</v>
      </c>
    </row>
    <row r="31" spans="1:1" x14ac:dyDescent="0.25">
      <c r="A31">
        <v>7.8395995999999997</v>
      </c>
    </row>
    <row r="32" spans="1:1" x14ac:dyDescent="0.25">
      <c r="A32">
        <v>7.8756532999999997</v>
      </c>
    </row>
    <row r="33" spans="1:1" x14ac:dyDescent="0.25">
      <c r="A33">
        <v>7.7602450000000003</v>
      </c>
    </row>
    <row r="34" spans="1:1" x14ac:dyDescent="0.25">
      <c r="A34">
        <v>7.9781604000000002</v>
      </c>
    </row>
    <row r="35" spans="1:1" x14ac:dyDescent="0.25">
      <c r="A35">
        <v>7.8959739999999998</v>
      </c>
    </row>
    <row r="36" spans="1:1" x14ac:dyDescent="0.25">
      <c r="A36">
        <v>7.7768024999999996</v>
      </c>
    </row>
    <row r="37" spans="1:1" x14ac:dyDescent="0.25">
      <c r="A37">
        <v>7.6670930000000004</v>
      </c>
    </row>
    <row r="38" spans="1:1" x14ac:dyDescent="0.25">
      <c r="A38">
        <v>7.9192524000000004</v>
      </c>
    </row>
    <row r="39" spans="1:1" x14ac:dyDescent="0.25">
      <c r="A39">
        <v>7.8224071999999998</v>
      </c>
    </row>
    <row r="40" spans="1:1" x14ac:dyDescent="0.25">
      <c r="A40">
        <v>7.6648426000000001</v>
      </c>
    </row>
    <row r="41" spans="1:1" x14ac:dyDescent="0.25">
      <c r="A41">
        <v>7.7126950000000001</v>
      </c>
    </row>
    <row r="42" spans="1:1" x14ac:dyDescent="0.25">
      <c r="A42">
        <v>7.9175690000000003</v>
      </c>
    </row>
    <row r="43" spans="1:1" x14ac:dyDescent="0.25">
      <c r="A43">
        <v>7.7447467000000003</v>
      </c>
    </row>
    <row r="44" spans="1:1" x14ac:dyDescent="0.25">
      <c r="A44">
        <v>7.5152720000000004</v>
      </c>
    </row>
    <row r="45" spans="1:1" x14ac:dyDescent="0.25">
      <c r="A45">
        <v>8.0154119999999995</v>
      </c>
    </row>
    <row r="46" spans="1:1" x14ac:dyDescent="0.25">
      <c r="A46">
        <v>7.7597294000000003</v>
      </c>
    </row>
    <row r="47" spans="1:1" x14ac:dyDescent="0.25">
      <c r="A47">
        <v>7.5218705999999997</v>
      </c>
    </row>
    <row r="48" spans="1:1" x14ac:dyDescent="0.25">
      <c r="A48">
        <v>7.8351649999999999</v>
      </c>
    </row>
    <row r="49" spans="1:1" x14ac:dyDescent="0.25">
      <c r="A49">
        <v>7.7449117000000003</v>
      </c>
    </row>
    <row r="50" spans="1:1" x14ac:dyDescent="0.25">
      <c r="A50">
        <v>7.4913879999999997</v>
      </c>
    </row>
    <row r="51" spans="1:1" x14ac:dyDescent="0.25">
      <c r="A51">
        <v>7.7821173999999997</v>
      </c>
    </row>
    <row r="52" spans="1:1" x14ac:dyDescent="0.25">
      <c r="A52">
        <v>7.6950000000000003</v>
      </c>
    </row>
    <row r="53" spans="1:1" x14ac:dyDescent="0.25">
      <c r="A53">
        <v>7.3882007999999999</v>
      </c>
    </row>
    <row r="54" spans="1:1" x14ac:dyDescent="0.25">
      <c r="A54">
        <v>7.8905830000000003</v>
      </c>
    </row>
    <row r="55" spans="1:1" x14ac:dyDescent="0.25">
      <c r="A55">
        <v>7.4951204999999996</v>
      </c>
    </row>
    <row r="56" spans="1:1" x14ac:dyDescent="0.25">
      <c r="A56">
        <v>7.5811396000000002</v>
      </c>
    </row>
    <row r="57" spans="1:1" x14ac:dyDescent="0.25">
      <c r="A57">
        <v>7.6904655000000002</v>
      </c>
    </row>
    <row r="58" spans="1:1" x14ac:dyDescent="0.25">
      <c r="A58">
        <v>7.4182959999999998</v>
      </c>
    </row>
    <row r="59" spans="1:1" x14ac:dyDescent="0.25">
      <c r="A59">
        <v>7.6444535</v>
      </c>
    </row>
    <row r="60" spans="1:1" x14ac:dyDescent="0.25">
      <c r="A60">
        <v>7.5754013000000002</v>
      </c>
    </row>
    <row r="61" spans="1:1" x14ac:dyDescent="0.25">
      <c r="A61">
        <v>7.1555605</v>
      </c>
    </row>
    <row r="62" spans="1:1" x14ac:dyDescent="0.25">
      <c r="A62">
        <v>7.9557843000000004</v>
      </c>
    </row>
    <row r="63" spans="1:1" x14ac:dyDescent="0.25">
      <c r="A63">
        <v>7.3117666000000003</v>
      </c>
    </row>
    <row r="64" spans="1:1" x14ac:dyDescent="0.25">
      <c r="A64">
        <v>7.6762294999999998</v>
      </c>
    </row>
    <row r="65" spans="1:1" x14ac:dyDescent="0.25">
      <c r="A65">
        <v>7.4898267000000001</v>
      </c>
    </row>
    <row r="66" spans="1:1" x14ac:dyDescent="0.25">
      <c r="A66">
        <v>7.0341459999999998</v>
      </c>
    </row>
    <row r="67" spans="1:1" x14ac:dyDescent="0.25">
      <c r="A67">
        <v>7.6731769999999999</v>
      </c>
    </row>
    <row r="68" spans="1:1" x14ac:dyDescent="0.25">
      <c r="A68">
        <v>7.5634173999999996</v>
      </c>
    </row>
    <row r="69" spans="1:1" x14ac:dyDescent="0.25">
      <c r="A69">
        <v>7.3539289999999999</v>
      </c>
    </row>
    <row r="70" spans="1:1" x14ac:dyDescent="0.25">
      <c r="A70">
        <v>7.1144613999999997</v>
      </c>
    </row>
    <row r="71" spans="1:1" x14ac:dyDescent="0.25">
      <c r="A71">
        <v>7.5403384999999998</v>
      </c>
    </row>
    <row r="72" spans="1:1" x14ac:dyDescent="0.25">
      <c r="A72">
        <v>7.3990650000000002</v>
      </c>
    </row>
    <row r="73" spans="1:1" x14ac:dyDescent="0.25">
      <c r="A73">
        <v>7.0797625000000002</v>
      </c>
    </row>
    <row r="74" spans="1:1" x14ac:dyDescent="0.25">
      <c r="A74">
        <v>7.4047260000000001</v>
      </c>
    </row>
    <row r="75" spans="1:1" x14ac:dyDescent="0.25">
      <c r="A75">
        <v>7.0407786000000003</v>
      </c>
    </row>
    <row r="76" spans="1:1" x14ac:dyDescent="0.25">
      <c r="A76">
        <v>7.2054076</v>
      </c>
    </row>
    <row r="77" spans="1:1" x14ac:dyDescent="0.25">
      <c r="A77">
        <v>7.0757045999999999</v>
      </c>
    </row>
    <row r="78" spans="1:1" x14ac:dyDescent="0.25">
      <c r="A78">
        <v>6.7315015999999996</v>
      </c>
    </row>
    <row r="79" spans="1:1" x14ac:dyDescent="0.25">
      <c r="A79">
        <v>7.131837</v>
      </c>
    </row>
    <row r="80" spans="1:1" x14ac:dyDescent="0.25">
      <c r="A80">
        <v>6.9313916999999998</v>
      </c>
    </row>
    <row r="81" spans="1:1" x14ac:dyDescent="0.25">
      <c r="A81">
        <v>6.5691980000000001</v>
      </c>
    </row>
    <row r="82" spans="1:1" x14ac:dyDescent="0.25">
      <c r="A82">
        <v>6.4720116000000001</v>
      </c>
    </row>
    <row r="83" spans="1:1" x14ac:dyDescent="0.25">
      <c r="A83">
        <v>6.3847904</v>
      </c>
    </row>
    <row r="84" spans="1:1" x14ac:dyDescent="0.25">
      <c r="A84">
        <v>5.8171059999999999</v>
      </c>
    </row>
    <row r="85" spans="1:1" x14ac:dyDescent="0.25">
      <c r="A85">
        <v>5.8668202999999997</v>
      </c>
    </row>
    <row r="86" spans="1:1" x14ac:dyDescent="0.25">
      <c r="A86">
        <v>4.9674589999999998</v>
      </c>
    </row>
    <row r="87" spans="1:1" x14ac:dyDescent="0.25">
      <c r="A87">
        <v>5.1162295000000002</v>
      </c>
    </row>
    <row r="88" spans="1:1" x14ac:dyDescent="0.25">
      <c r="A88">
        <v>4.7001185000000003</v>
      </c>
    </row>
    <row r="89" spans="1:1" x14ac:dyDescent="0.25">
      <c r="A89">
        <v>5.0193167000000001</v>
      </c>
    </row>
    <row r="90" spans="1:1" x14ac:dyDescent="0.25">
      <c r="A90">
        <v>4.8176383999999999</v>
      </c>
    </row>
    <row r="91" spans="1:1" x14ac:dyDescent="0.25">
      <c r="A91">
        <v>4.8979340000000002</v>
      </c>
    </row>
    <row r="92" spans="1:1" x14ac:dyDescent="0.25">
      <c r="A92">
        <v>4.9279409999999997</v>
      </c>
    </row>
    <row r="93" spans="1:1" x14ac:dyDescent="0.25">
      <c r="A93">
        <v>4.496086</v>
      </c>
    </row>
    <row r="94" spans="1:1" x14ac:dyDescent="0.25">
      <c r="A94">
        <v>5.1363110000000001</v>
      </c>
    </row>
    <row r="95" spans="1:1" x14ac:dyDescent="0.25">
      <c r="A95">
        <v>4.9779676999999998</v>
      </c>
    </row>
    <row r="96" spans="1:1" x14ac:dyDescent="0.25">
      <c r="A96">
        <v>4.8572974000000002</v>
      </c>
    </row>
    <row r="97" spans="1:1" x14ac:dyDescent="0.25">
      <c r="A97">
        <v>4.5035423999999997</v>
      </c>
    </row>
    <row r="98" spans="1:1" x14ac:dyDescent="0.25">
      <c r="A98">
        <v>5.1584066999999996</v>
      </c>
    </row>
    <row r="99" spans="1:1" x14ac:dyDescent="0.25">
      <c r="A99">
        <v>4.8755480000000002</v>
      </c>
    </row>
    <row r="100" spans="1:1" x14ac:dyDescent="0.25">
      <c r="A100">
        <v>4.5846720000000003</v>
      </c>
    </row>
    <row r="101" spans="1:1" x14ac:dyDescent="0.25">
      <c r="A101">
        <v>4.7053174999999996</v>
      </c>
    </row>
    <row r="102" spans="1:1" x14ac:dyDescent="0.25">
      <c r="A102">
        <v>4.2353434999999999</v>
      </c>
    </row>
    <row r="103" spans="1:1" x14ac:dyDescent="0.25">
      <c r="A103">
        <v>4.4948645000000003</v>
      </c>
    </row>
    <row r="104" spans="1:1" x14ac:dyDescent="0.25">
      <c r="A104">
        <v>4.1889687000000002</v>
      </c>
    </row>
    <row r="105" spans="1:1" x14ac:dyDescent="0.25">
      <c r="A105">
        <v>4.4478016</v>
      </c>
    </row>
    <row r="106" spans="1:1" x14ac:dyDescent="0.25">
      <c r="A106">
        <v>3.8722045</v>
      </c>
    </row>
    <row r="107" spans="1:1" x14ac:dyDescent="0.25">
      <c r="A107">
        <v>4.4031042999999999</v>
      </c>
    </row>
    <row r="108" spans="1:1" x14ac:dyDescent="0.25">
      <c r="A108">
        <v>3.9188814000000001</v>
      </c>
    </row>
    <row r="109" spans="1:1" x14ac:dyDescent="0.25">
      <c r="A109">
        <v>4.0074715999999997</v>
      </c>
    </row>
    <row r="110" spans="1:1" x14ac:dyDescent="0.25">
      <c r="A110">
        <v>3.6596090000000001</v>
      </c>
    </row>
    <row r="111" spans="1:1" x14ac:dyDescent="0.25">
      <c r="A111">
        <v>4.2395990000000001</v>
      </c>
    </row>
    <row r="112" spans="1:1" x14ac:dyDescent="0.25">
      <c r="A112">
        <v>3.8870049999999998</v>
      </c>
    </row>
    <row r="113" spans="1:1" x14ac:dyDescent="0.25">
      <c r="A113">
        <v>3.6569950000000002</v>
      </c>
    </row>
    <row r="114" spans="1:1" x14ac:dyDescent="0.25">
      <c r="A114">
        <v>3.9893329999999998</v>
      </c>
    </row>
    <row r="115" spans="1:1" x14ac:dyDescent="0.25">
      <c r="A115">
        <v>4.2525024</v>
      </c>
    </row>
    <row r="116" spans="1:1" x14ac:dyDescent="0.25">
      <c r="A116">
        <v>3.7255383000000002</v>
      </c>
    </row>
    <row r="117" spans="1:1" x14ac:dyDescent="0.25">
      <c r="A117">
        <v>4.5020666</v>
      </c>
    </row>
    <row r="118" spans="1:1" x14ac:dyDescent="0.25">
      <c r="A118">
        <v>3.9886130999999998</v>
      </c>
    </row>
    <row r="119" spans="1:1" x14ac:dyDescent="0.25">
      <c r="A119">
        <v>3.3625289999999999</v>
      </c>
    </row>
    <row r="120" spans="1:1" x14ac:dyDescent="0.25">
      <c r="A120">
        <v>3.8359264999999998</v>
      </c>
    </row>
    <row r="121" spans="1:1" x14ac:dyDescent="0.25">
      <c r="A121">
        <v>3.810149</v>
      </c>
    </row>
    <row r="122" spans="1:1" x14ac:dyDescent="0.25">
      <c r="A122">
        <v>3.8346121000000002</v>
      </c>
    </row>
    <row r="123" spans="1:1" x14ac:dyDescent="0.25">
      <c r="A123">
        <v>3.1613747999999999</v>
      </c>
    </row>
    <row r="124" spans="1:1" x14ac:dyDescent="0.25">
      <c r="A124">
        <v>3.5140042</v>
      </c>
    </row>
    <row r="125" spans="1:1" x14ac:dyDescent="0.25">
      <c r="A125">
        <v>3.7015470000000001</v>
      </c>
    </row>
    <row r="126" spans="1:1" x14ac:dyDescent="0.25">
      <c r="A126">
        <v>4.1983956999999998</v>
      </c>
    </row>
    <row r="127" spans="1:1" x14ac:dyDescent="0.25">
      <c r="A127">
        <v>3.6966785999999998</v>
      </c>
    </row>
    <row r="128" spans="1:1" x14ac:dyDescent="0.25">
      <c r="A128">
        <v>3.837647</v>
      </c>
    </row>
    <row r="129" spans="1:1" x14ac:dyDescent="0.25">
      <c r="A129">
        <v>3.8734763000000001</v>
      </c>
    </row>
    <row r="130" spans="1:1" x14ac:dyDescent="0.25">
      <c r="A130">
        <v>3.5465178000000002</v>
      </c>
    </row>
    <row r="131" spans="1:1" x14ac:dyDescent="0.25">
      <c r="A131">
        <v>4.2229089999999996</v>
      </c>
    </row>
    <row r="132" spans="1:1" x14ac:dyDescent="0.25">
      <c r="A132">
        <v>3.7743053</v>
      </c>
    </row>
    <row r="133" spans="1:1" x14ac:dyDescent="0.25">
      <c r="A133">
        <v>3.0268663999999998</v>
      </c>
    </row>
    <row r="134" spans="1:1" x14ac:dyDescent="0.25">
      <c r="A134">
        <v>3.910863</v>
      </c>
    </row>
    <row r="135" spans="1:1" x14ac:dyDescent="0.25">
      <c r="A135">
        <v>3.7914661999999999</v>
      </c>
    </row>
    <row r="136" spans="1:1" x14ac:dyDescent="0.25">
      <c r="A136">
        <v>3.4253216000000002</v>
      </c>
    </row>
    <row r="137" spans="1:1" x14ac:dyDescent="0.25">
      <c r="A137">
        <v>3.8058437999999999</v>
      </c>
    </row>
    <row r="138" spans="1:1" x14ac:dyDescent="0.25">
      <c r="A138">
        <v>3.1927314</v>
      </c>
    </row>
    <row r="139" spans="1:1" x14ac:dyDescent="0.25">
      <c r="A139">
        <v>4.0963750000000001</v>
      </c>
    </row>
    <row r="140" spans="1:1" x14ac:dyDescent="0.25">
      <c r="A140">
        <v>3.5767926999999999</v>
      </c>
    </row>
    <row r="141" spans="1:1" x14ac:dyDescent="0.25">
      <c r="A141">
        <v>2.5078849999999999</v>
      </c>
    </row>
    <row r="142" spans="1:1" x14ac:dyDescent="0.25">
      <c r="A142">
        <v>3.9268024000000001</v>
      </c>
    </row>
    <row r="143" spans="1:1" x14ac:dyDescent="0.25">
      <c r="A143">
        <v>3.0985947</v>
      </c>
    </row>
    <row r="144" spans="1:1" x14ac:dyDescent="0.25">
      <c r="A144">
        <v>3.2457113</v>
      </c>
    </row>
    <row r="145" spans="1:1" x14ac:dyDescent="0.25">
      <c r="A145">
        <v>3.4235454000000001</v>
      </c>
    </row>
    <row r="146" spans="1:1" x14ac:dyDescent="0.25">
      <c r="A146">
        <v>3.6191936</v>
      </c>
    </row>
    <row r="147" spans="1:1" x14ac:dyDescent="0.25">
      <c r="A147">
        <v>3.2818803999999999</v>
      </c>
    </row>
    <row r="148" spans="1:1" x14ac:dyDescent="0.25">
      <c r="A148">
        <v>3.7968595000000001</v>
      </c>
    </row>
    <row r="149" spans="1:1" x14ac:dyDescent="0.25">
      <c r="A149">
        <v>3.4101560000000002</v>
      </c>
    </row>
    <row r="150" spans="1:1" x14ac:dyDescent="0.25">
      <c r="A150">
        <v>3.3680778</v>
      </c>
    </row>
    <row r="151" spans="1:1" x14ac:dyDescent="0.25">
      <c r="A151">
        <v>3.3526745</v>
      </c>
    </row>
    <row r="152" spans="1:1" x14ac:dyDescent="0.25">
      <c r="A152">
        <v>3.0869327000000002</v>
      </c>
    </row>
    <row r="153" spans="1:1" x14ac:dyDescent="0.25">
      <c r="A153">
        <v>3.1799339999999998</v>
      </c>
    </row>
    <row r="154" spans="1:1" x14ac:dyDescent="0.25">
      <c r="A154">
        <v>3.3432536000000002</v>
      </c>
    </row>
    <row r="155" spans="1:1" x14ac:dyDescent="0.25">
      <c r="A155">
        <v>3.5164550000000001</v>
      </c>
    </row>
    <row r="156" spans="1:1" x14ac:dyDescent="0.25">
      <c r="A156">
        <v>3.2993207</v>
      </c>
    </row>
    <row r="157" spans="1:1" x14ac:dyDescent="0.25">
      <c r="A157">
        <v>3.4314114999999998</v>
      </c>
    </row>
    <row r="158" spans="1:1" x14ac:dyDescent="0.25">
      <c r="A158">
        <v>3.7990059999999999</v>
      </c>
    </row>
    <row r="159" spans="1:1" x14ac:dyDescent="0.25">
      <c r="A159">
        <v>2.8489746999999999</v>
      </c>
    </row>
    <row r="160" spans="1:1" x14ac:dyDescent="0.25">
      <c r="A160">
        <v>2.9187074000000002</v>
      </c>
    </row>
    <row r="161" spans="1:1" x14ac:dyDescent="0.25">
      <c r="A161">
        <v>3.0142248</v>
      </c>
    </row>
    <row r="162" spans="1:1" x14ac:dyDescent="0.25">
      <c r="A162">
        <v>3.3249656999999999</v>
      </c>
    </row>
    <row r="163" spans="1:1" x14ac:dyDescent="0.25">
      <c r="A163">
        <v>3.7296719999999999</v>
      </c>
    </row>
    <row r="164" spans="1:1" x14ac:dyDescent="0.25">
      <c r="A164">
        <v>3.1480307999999999</v>
      </c>
    </row>
    <row r="165" spans="1:1" x14ac:dyDescent="0.25">
      <c r="A165">
        <v>3.2357895000000001</v>
      </c>
    </row>
    <row r="166" spans="1:1" x14ac:dyDescent="0.25">
      <c r="A166">
        <v>3.3581544999999999</v>
      </c>
    </row>
    <row r="167" spans="1:1" x14ac:dyDescent="0.25">
      <c r="A167">
        <v>3.7166361999999999</v>
      </c>
    </row>
    <row r="168" spans="1:1" x14ac:dyDescent="0.25">
      <c r="A168">
        <v>3.013935</v>
      </c>
    </row>
    <row r="169" spans="1:1" x14ac:dyDescent="0.25">
      <c r="A169">
        <v>3.0247687999999999</v>
      </c>
    </row>
    <row r="170" spans="1:1" x14ac:dyDescent="0.25">
      <c r="A170">
        <v>3.5998494999999999</v>
      </c>
    </row>
    <row r="171" spans="1:1" x14ac:dyDescent="0.25">
      <c r="A171">
        <v>3.0875718999999999</v>
      </c>
    </row>
    <row r="172" spans="1:1" x14ac:dyDescent="0.25">
      <c r="A172">
        <v>3.3017365999999999</v>
      </c>
    </row>
    <row r="173" spans="1:1" x14ac:dyDescent="0.25">
      <c r="A173">
        <v>2.7850853999999998</v>
      </c>
    </row>
    <row r="174" spans="1:1" x14ac:dyDescent="0.25">
      <c r="A174">
        <v>3.3873829999999998</v>
      </c>
    </row>
    <row r="175" spans="1:1" x14ac:dyDescent="0.25">
      <c r="A175">
        <v>2.9374752000000002</v>
      </c>
    </row>
    <row r="176" spans="1:1" x14ac:dyDescent="0.25">
      <c r="A176">
        <v>2.7036457</v>
      </c>
    </row>
    <row r="177" spans="1:1" x14ac:dyDescent="0.25">
      <c r="A177">
        <v>2.6786222</v>
      </c>
    </row>
    <row r="178" spans="1:1" x14ac:dyDescent="0.25">
      <c r="A178">
        <v>3.2555904</v>
      </c>
    </row>
    <row r="179" spans="1:1" x14ac:dyDescent="0.25">
      <c r="A179">
        <v>3.2153649999999998</v>
      </c>
    </row>
    <row r="180" spans="1:1" x14ac:dyDescent="0.25">
      <c r="A180">
        <v>3.2781258000000002</v>
      </c>
    </row>
    <row r="181" spans="1:1" x14ac:dyDescent="0.25">
      <c r="A181">
        <v>2.5224266000000002</v>
      </c>
    </row>
    <row r="182" spans="1:1" x14ac:dyDescent="0.25">
      <c r="A182">
        <v>2.8839429999999999</v>
      </c>
    </row>
    <row r="183" spans="1:1" x14ac:dyDescent="0.25">
      <c r="A183">
        <v>2.2864437</v>
      </c>
    </row>
    <row r="184" spans="1:1" x14ac:dyDescent="0.25">
      <c r="A184">
        <v>3.0162960999999999</v>
      </c>
    </row>
    <row r="185" spans="1:1" x14ac:dyDescent="0.25">
      <c r="A185">
        <v>2.3778267</v>
      </c>
    </row>
    <row r="186" spans="1:1" x14ac:dyDescent="0.25">
      <c r="A186">
        <v>3.0998383</v>
      </c>
    </row>
    <row r="187" spans="1:1" x14ac:dyDescent="0.25">
      <c r="A187">
        <v>2.2347043000000002</v>
      </c>
    </row>
    <row r="188" spans="1:1" x14ac:dyDescent="0.25">
      <c r="A188">
        <v>2.9119573000000001</v>
      </c>
    </row>
    <row r="189" spans="1:1" x14ac:dyDescent="0.25">
      <c r="A189">
        <v>2.5683265</v>
      </c>
    </row>
    <row r="190" spans="1:1" x14ac:dyDescent="0.25">
      <c r="A190">
        <v>2.3351294999999999</v>
      </c>
    </row>
    <row r="191" spans="1:1" x14ac:dyDescent="0.25">
      <c r="A191">
        <v>2.2920775</v>
      </c>
    </row>
    <row r="192" spans="1:1" x14ac:dyDescent="0.25">
      <c r="A192">
        <v>2.0671390999999999</v>
      </c>
    </row>
    <row r="193" spans="1:1" x14ac:dyDescent="0.25">
      <c r="A193">
        <v>2.4494528999999998</v>
      </c>
    </row>
    <row r="194" spans="1:1" x14ac:dyDescent="0.25">
      <c r="A194">
        <v>1.8528249000000001</v>
      </c>
    </row>
    <row r="195" spans="1:1" x14ac:dyDescent="0.25">
      <c r="A195">
        <v>2.3595467000000001</v>
      </c>
    </row>
    <row r="196" spans="1:1" x14ac:dyDescent="0.25">
      <c r="A196">
        <v>1.9484751</v>
      </c>
    </row>
    <row r="197" spans="1:1" x14ac:dyDescent="0.25">
      <c r="A197">
        <v>2.0954723</v>
      </c>
    </row>
    <row r="198" spans="1:1" x14ac:dyDescent="0.25">
      <c r="A198">
        <v>2.0109474999999999</v>
      </c>
    </row>
    <row r="199" spans="1:1" x14ac:dyDescent="0.25">
      <c r="A199">
        <v>2.1911472999999999</v>
      </c>
    </row>
    <row r="200" spans="1:1" x14ac:dyDescent="0.25">
      <c r="A200">
        <v>1.9326315000000001</v>
      </c>
    </row>
    <row r="201" spans="1:1" x14ac:dyDescent="0.25">
      <c r="A201">
        <v>1.969049</v>
      </c>
    </row>
    <row r="202" spans="1:1" x14ac:dyDescent="0.25">
      <c r="A202">
        <v>2.0011160000000001</v>
      </c>
    </row>
    <row r="203" spans="1:1" x14ac:dyDescent="0.25">
      <c r="A203">
        <v>1.8028431</v>
      </c>
    </row>
    <row r="204" spans="1:1" x14ac:dyDescent="0.25">
      <c r="A204">
        <v>2.183093</v>
      </c>
    </row>
    <row r="205" spans="1:1" x14ac:dyDescent="0.25">
      <c r="A205">
        <v>1.614703</v>
      </c>
    </row>
    <row r="206" spans="1:1" x14ac:dyDescent="0.25">
      <c r="A206">
        <v>2.0298796000000001</v>
      </c>
    </row>
    <row r="207" spans="1:1" x14ac:dyDescent="0.25">
      <c r="A207">
        <v>1.6871788999999999</v>
      </c>
    </row>
    <row r="208" spans="1:1" x14ac:dyDescent="0.25">
      <c r="A208">
        <v>1.8790728999999999</v>
      </c>
    </row>
    <row r="209" spans="1:1" x14ac:dyDescent="0.25">
      <c r="A209">
        <v>2.160593</v>
      </c>
    </row>
    <row r="210" spans="1:1" x14ac:dyDescent="0.25">
      <c r="A210">
        <v>1.6221342999999999</v>
      </c>
    </row>
    <row r="211" spans="1:1" x14ac:dyDescent="0.25">
      <c r="A211">
        <v>2.1376145000000002</v>
      </c>
    </row>
    <row r="212" spans="1:1" x14ac:dyDescent="0.25">
      <c r="A212">
        <v>1.6834762000000001</v>
      </c>
    </row>
    <row r="213" spans="1:1" x14ac:dyDescent="0.25">
      <c r="A213">
        <v>1.9880502</v>
      </c>
    </row>
    <row r="214" spans="1:1" x14ac:dyDescent="0.25">
      <c r="A214">
        <v>1.9615689999999999</v>
      </c>
    </row>
    <row r="215" spans="1:1" x14ac:dyDescent="0.25">
      <c r="A215">
        <v>1.7628689</v>
      </c>
    </row>
    <row r="216" spans="1:1" x14ac:dyDescent="0.25">
      <c r="A216">
        <v>1.9649467</v>
      </c>
    </row>
    <row r="217" spans="1:1" x14ac:dyDescent="0.25">
      <c r="A217">
        <v>1.6249137</v>
      </c>
    </row>
    <row r="218" spans="1:1" x14ac:dyDescent="0.25">
      <c r="A218">
        <v>2.0145493000000001</v>
      </c>
    </row>
    <row r="219" spans="1:1" x14ac:dyDescent="0.25">
      <c r="A219">
        <v>1.7889135</v>
      </c>
    </row>
    <row r="220" spans="1:1" x14ac:dyDescent="0.25">
      <c r="A220">
        <v>1.9895830000000001</v>
      </c>
    </row>
    <row r="221" spans="1:1" x14ac:dyDescent="0.25">
      <c r="A221">
        <v>1.7537419999999999</v>
      </c>
    </row>
    <row r="222" spans="1:1" x14ac:dyDescent="0.25">
      <c r="A222">
        <v>1.7326733999999999</v>
      </c>
    </row>
    <row r="223" spans="1:1" x14ac:dyDescent="0.25">
      <c r="A223">
        <v>1.6712904</v>
      </c>
    </row>
    <row r="224" spans="1:1" x14ac:dyDescent="0.25">
      <c r="A224">
        <v>1.8534021000000001</v>
      </c>
    </row>
    <row r="225" spans="1:1" x14ac:dyDescent="0.25">
      <c r="A225">
        <v>1.8848323</v>
      </c>
    </row>
    <row r="226" spans="1:1" x14ac:dyDescent="0.25">
      <c r="A226">
        <v>1.648814</v>
      </c>
    </row>
    <row r="227" spans="1:1" x14ac:dyDescent="0.25">
      <c r="A227">
        <v>1.9903569000000001</v>
      </c>
    </row>
    <row r="228" spans="1:1" x14ac:dyDescent="0.25">
      <c r="A228">
        <v>1.6121441999999999</v>
      </c>
    </row>
    <row r="229" spans="1:1" x14ac:dyDescent="0.25">
      <c r="A229">
        <v>2.0324010000000001</v>
      </c>
    </row>
    <row r="230" spans="1:1" x14ac:dyDescent="0.25">
      <c r="A230">
        <v>1.5935775999999999</v>
      </c>
    </row>
    <row r="231" spans="1:1" x14ac:dyDescent="0.25">
      <c r="A231">
        <v>1.7440416999999999</v>
      </c>
    </row>
    <row r="232" spans="1:1" x14ac:dyDescent="0.25">
      <c r="A232">
        <v>1.6554694000000001</v>
      </c>
    </row>
    <row r="233" spans="1:1" x14ac:dyDescent="0.25">
      <c r="A233">
        <v>1.896587</v>
      </c>
    </row>
    <row r="234" spans="1:1" x14ac:dyDescent="0.25">
      <c r="A234">
        <v>1.9207578000000001</v>
      </c>
    </row>
    <row r="235" spans="1:1" x14ac:dyDescent="0.25">
      <c r="A235">
        <v>1.5307705</v>
      </c>
    </row>
    <row r="236" spans="1:1" x14ac:dyDescent="0.25">
      <c r="A236">
        <v>1.8258302</v>
      </c>
    </row>
    <row r="237" spans="1:1" x14ac:dyDescent="0.25">
      <c r="A237">
        <v>1.4222714999999999</v>
      </c>
    </row>
    <row r="238" spans="1:1" x14ac:dyDescent="0.25">
      <c r="A238">
        <v>2.1726421999999999</v>
      </c>
    </row>
    <row r="239" spans="1:1" x14ac:dyDescent="0.25">
      <c r="A239">
        <v>1.6019479000000001</v>
      </c>
    </row>
    <row r="240" spans="1:1" x14ac:dyDescent="0.25">
      <c r="A240">
        <v>1.9331700999999999</v>
      </c>
    </row>
    <row r="241" spans="1:1" x14ac:dyDescent="0.25">
      <c r="A241">
        <v>1.4031658</v>
      </c>
    </row>
    <row r="242" spans="1:1" x14ac:dyDescent="0.25">
      <c r="A242">
        <v>1.9306970000000001</v>
      </c>
    </row>
    <row r="243" spans="1:1" x14ac:dyDescent="0.25">
      <c r="A243">
        <v>1.5738722000000001</v>
      </c>
    </row>
    <row r="244" spans="1:1" x14ac:dyDescent="0.25">
      <c r="A244">
        <v>1.9171525</v>
      </c>
    </row>
    <row r="245" spans="1:1" x14ac:dyDescent="0.25">
      <c r="A245">
        <v>1.4100919000000001</v>
      </c>
    </row>
    <row r="246" spans="1:1" x14ac:dyDescent="0.25">
      <c r="A246">
        <v>1.8490435999999999</v>
      </c>
    </row>
    <row r="247" spans="1:1" x14ac:dyDescent="0.25">
      <c r="A247">
        <v>1.7105121999999999</v>
      </c>
    </row>
    <row r="248" spans="1:1" x14ac:dyDescent="0.25">
      <c r="A248">
        <v>2.008734</v>
      </c>
    </row>
    <row r="249" spans="1:1" x14ac:dyDescent="0.25">
      <c r="A249">
        <v>1.4635161999999999</v>
      </c>
    </row>
    <row r="250" spans="1:1" x14ac:dyDescent="0.25">
      <c r="A250">
        <v>1.7715430999999999</v>
      </c>
    </row>
    <row r="251" spans="1:1" x14ac:dyDescent="0.25">
      <c r="A251">
        <v>1.5056381000000001</v>
      </c>
    </row>
    <row r="252" spans="1:1" x14ac:dyDescent="0.25">
      <c r="A252">
        <v>1.8406377</v>
      </c>
    </row>
    <row r="253" spans="1:1" x14ac:dyDescent="0.25">
      <c r="A253">
        <v>1.6323076000000001</v>
      </c>
    </row>
    <row r="254" spans="1:1" x14ac:dyDescent="0.25">
      <c r="A254">
        <v>1.8385765999999999</v>
      </c>
    </row>
    <row r="255" spans="1:1" x14ac:dyDescent="0.25">
      <c r="A255">
        <v>1.5580088000000001</v>
      </c>
    </row>
    <row r="256" spans="1:1" x14ac:dyDescent="0.25">
      <c r="A256">
        <v>1.6792984</v>
      </c>
    </row>
    <row r="257" spans="1:1" x14ac:dyDescent="0.25">
      <c r="A257">
        <v>1.8103962</v>
      </c>
    </row>
    <row r="258" spans="1:1" x14ac:dyDescent="0.25">
      <c r="A258">
        <v>1.8156985000000001</v>
      </c>
    </row>
    <row r="259" spans="1:1" x14ac:dyDescent="0.25">
      <c r="A259">
        <v>1.6641307999999999</v>
      </c>
    </row>
    <row r="260" spans="1:1" x14ac:dyDescent="0.25">
      <c r="A260">
        <v>1.5572264</v>
      </c>
    </row>
    <row r="261" spans="1:1" x14ac:dyDescent="0.25">
      <c r="A261">
        <v>1.7317187999999999</v>
      </c>
    </row>
    <row r="262" spans="1:1" x14ac:dyDescent="0.25">
      <c r="A262">
        <v>1.6771583999999999</v>
      </c>
    </row>
    <row r="263" spans="1:1" x14ac:dyDescent="0.25">
      <c r="A263">
        <v>1.9911352</v>
      </c>
    </row>
    <row r="264" spans="1:1" x14ac:dyDescent="0.25">
      <c r="A264">
        <v>1.3841417</v>
      </c>
    </row>
    <row r="265" spans="1:1" x14ac:dyDescent="0.25">
      <c r="A265">
        <v>1.8384478</v>
      </c>
    </row>
    <row r="266" spans="1:1" x14ac:dyDescent="0.25">
      <c r="A266">
        <v>1.5947852</v>
      </c>
    </row>
    <row r="267" spans="1:1" x14ac:dyDescent="0.25">
      <c r="A267">
        <v>2.0372249999999998</v>
      </c>
    </row>
    <row r="268" spans="1:1" x14ac:dyDescent="0.25">
      <c r="A268">
        <v>1.3926453999999999</v>
      </c>
    </row>
    <row r="269" spans="1:1" x14ac:dyDescent="0.25">
      <c r="A269">
        <v>1.8690739000000001</v>
      </c>
    </row>
    <row r="270" spans="1:1" x14ac:dyDescent="0.25">
      <c r="A270">
        <v>1.3670618999999999</v>
      </c>
    </row>
    <row r="271" spans="1:1" x14ac:dyDescent="0.25">
      <c r="A271">
        <v>1.8145800999999999</v>
      </c>
    </row>
    <row r="272" spans="1:1" x14ac:dyDescent="0.25">
      <c r="A272">
        <v>1.7490745000000001</v>
      </c>
    </row>
    <row r="273" spans="1:1" x14ac:dyDescent="0.25">
      <c r="A273">
        <v>1.6991483000000001</v>
      </c>
    </row>
    <row r="274" spans="1:1" x14ac:dyDescent="0.25">
      <c r="A274">
        <v>1.5387668999999999</v>
      </c>
    </row>
    <row r="275" spans="1:1" x14ac:dyDescent="0.25">
      <c r="A275">
        <v>1.8871834000000001</v>
      </c>
    </row>
    <row r="276" spans="1:1" x14ac:dyDescent="0.25">
      <c r="A276">
        <v>1.7205284999999999</v>
      </c>
    </row>
    <row r="277" spans="1:1" x14ac:dyDescent="0.25">
      <c r="A277">
        <v>1.7097178</v>
      </c>
    </row>
    <row r="278" spans="1:1" x14ac:dyDescent="0.25">
      <c r="A278">
        <v>1.5183663000000001</v>
      </c>
    </row>
    <row r="279" spans="1:1" x14ac:dyDescent="0.25">
      <c r="A279">
        <v>1.8826673</v>
      </c>
    </row>
    <row r="280" spans="1:1" x14ac:dyDescent="0.25">
      <c r="A280">
        <v>1.7125474999999999</v>
      </c>
    </row>
    <row r="281" spans="1:1" x14ac:dyDescent="0.25">
      <c r="A281">
        <v>1.6919249000000001</v>
      </c>
    </row>
    <row r="282" spans="1:1" x14ac:dyDescent="0.25">
      <c r="A282">
        <v>1.5316540999999999</v>
      </c>
    </row>
    <row r="283" spans="1:1" x14ac:dyDescent="0.25">
      <c r="A283">
        <v>1.7347766</v>
      </c>
    </row>
    <row r="284" spans="1:1" x14ac:dyDescent="0.25">
      <c r="A284">
        <v>1.6740664999999999</v>
      </c>
    </row>
    <row r="285" spans="1:1" x14ac:dyDescent="0.25">
      <c r="A285">
        <v>1.6111226000000001</v>
      </c>
    </row>
    <row r="286" spans="1:1" x14ac:dyDescent="0.25">
      <c r="A286">
        <v>1.7459629000000001</v>
      </c>
    </row>
    <row r="287" spans="1:1" x14ac:dyDescent="0.25">
      <c r="A287">
        <v>1.5256071</v>
      </c>
    </row>
    <row r="288" spans="1:1" x14ac:dyDescent="0.25">
      <c r="A288">
        <v>1.6290336000000001</v>
      </c>
    </row>
    <row r="289" spans="1:1" x14ac:dyDescent="0.25">
      <c r="A289">
        <v>1.3591044000000001</v>
      </c>
    </row>
    <row r="290" spans="1:1" x14ac:dyDescent="0.25">
      <c r="A290">
        <v>2.0807983999999999</v>
      </c>
    </row>
    <row r="291" spans="1:1" x14ac:dyDescent="0.25">
      <c r="A291">
        <v>1.5539563000000001</v>
      </c>
    </row>
    <row r="292" spans="1:1" x14ac:dyDescent="0.25">
      <c r="A292">
        <v>1.8173385</v>
      </c>
    </row>
    <row r="293" spans="1:1" x14ac:dyDescent="0.25">
      <c r="A293">
        <v>1.3477414000000001</v>
      </c>
    </row>
    <row r="294" spans="1:1" x14ac:dyDescent="0.25">
      <c r="A294">
        <v>1.9092640000000001</v>
      </c>
    </row>
    <row r="295" spans="1:1" x14ac:dyDescent="0.25">
      <c r="A295">
        <v>1.6217649000000001</v>
      </c>
    </row>
    <row r="296" spans="1:1" x14ac:dyDescent="0.25">
      <c r="A296">
        <v>1.8905380000000001</v>
      </c>
    </row>
    <row r="297" spans="1:1" x14ac:dyDescent="0.25">
      <c r="A297">
        <v>1.4361470000000001</v>
      </c>
    </row>
    <row r="298" spans="1:1" x14ac:dyDescent="0.25">
      <c r="A298">
        <v>2.0625906000000001</v>
      </c>
    </row>
    <row r="299" spans="1:1" x14ac:dyDescent="0.25">
      <c r="A299">
        <v>1.4625946999999999</v>
      </c>
    </row>
    <row r="300" spans="1:1" x14ac:dyDescent="0.25">
      <c r="A300">
        <v>1.9261448000000001</v>
      </c>
    </row>
    <row r="301" spans="1:1" x14ac:dyDescent="0.25">
      <c r="A301">
        <v>1.5111581999999999</v>
      </c>
    </row>
    <row r="302" spans="1:1" x14ac:dyDescent="0.25">
      <c r="A302">
        <v>1.827923</v>
      </c>
    </row>
    <row r="303" spans="1:1" x14ac:dyDescent="0.25">
      <c r="A303">
        <v>1.6822206</v>
      </c>
    </row>
    <row r="304" spans="1:1" x14ac:dyDescent="0.25">
      <c r="A304">
        <v>1.8092135</v>
      </c>
    </row>
    <row r="305" spans="1:1" x14ac:dyDescent="0.25">
      <c r="A305">
        <v>1.5044869999999999</v>
      </c>
    </row>
    <row r="306" spans="1:1" x14ac:dyDescent="0.25">
      <c r="A306">
        <v>1.8748100000000001</v>
      </c>
    </row>
    <row r="307" spans="1:1" x14ac:dyDescent="0.25">
      <c r="A307">
        <v>1.5033101</v>
      </c>
    </row>
    <row r="308" spans="1:1" x14ac:dyDescent="0.25">
      <c r="A308">
        <v>1.9833312000000001</v>
      </c>
    </row>
    <row r="309" spans="1:1" x14ac:dyDescent="0.25">
      <c r="A309">
        <v>1.5028751</v>
      </c>
    </row>
    <row r="310" spans="1:1" x14ac:dyDescent="0.25">
      <c r="A310">
        <v>1.809426</v>
      </c>
    </row>
    <row r="311" spans="1:1" x14ac:dyDescent="0.25">
      <c r="A311">
        <v>1.5367805000000001</v>
      </c>
    </row>
    <row r="312" spans="1:1" x14ac:dyDescent="0.25">
      <c r="A312">
        <v>1.7386496</v>
      </c>
    </row>
    <row r="313" spans="1:1" x14ac:dyDescent="0.25">
      <c r="A313">
        <v>1.7904230000000001</v>
      </c>
    </row>
    <row r="314" spans="1:1" x14ac:dyDescent="0.25">
      <c r="A314">
        <v>1.7006631000000001</v>
      </c>
    </row>
    <row r="315" spans="1:1" x14ac:dyDescent="0.25">
      <c r="A315">
        <v>1.6148591999999999</v>
      </c>
    </row>
    <row r="316" spans="1:1" x14ac:dyDescent="0.25">
      <c r="A316">
        <v>1.7589113999999999</v>
      </c>
    </row>
    <row r="317" spans="1:1" x14ac:dyDescent="0.25">
      <c r="A317">
        <v>1.4975187999999999</v>
      </c>
    </row>
    <row r="318" spans="1:1" x14ac:dyDescent="0.25">
      <c r="A318">
        <v>1.8429708</v>
      </c>
    </row>
    <row r="319" spans="1:1" x14ac:dyDescent="0.25">
      <c r="A319">
        <v>1.3678014000000001</v>
      </c>
    </row>
    <row r="320" spans="1:1" x14ac:dyDescent="0.25">
      <c r="A320">
        <v>1.916517</v>
      </c>
    </row>
    <row r="321" spans="1:1" x14ac:dyDescent="0.25">
      <c r="A321">
        <v>1.4257382000000001</v>
      </c>
    </row>
    <row r="322" spans="1:1" x14ac:dyDescent="0.25">
      <c r="A322">
        <v>1.8815093000000001</v>
      </c>
    </row>
    <row r="323" spans="1:1" x14ac:dyDescent="0.25">
      <c r="A323">
        <v>1.3338684999999999</v>
      </c>
    </row>
    <row r="324" spans="1:1" x14ac:dyDescent="0.25">
      <c r="A324">
        <v>1.9487604999999999</v>
      </c>
    </row>
    <row r="325" spans="1:1" x14ac:dyDescent="0.25">
      <c r="A325">
        <v>1.4941272999999999</v>
      </c>
    </row>
    <row r="326" spans="1:1" x14ac:dyDescent="0.25">
      <c r="A326">
        <v>1.7930592999999999</v>
      </c>
    </row>
    <row r="327" spans="1:1" x14ac:dyDescent="0.25">
      <c r="A327">
        <v>1.5760145000000001</v>
      </c>
    </row>
    <row r="328" spans="1:1" x14ac:dyDescent="0.25">
      <c r="A328">
        <v>1.8275344</v>
      </c>
    </row>
    <row r="329" spans="1:1" x14ac:dyDescent="0.25">
      <c r="A329">
        <v>1.4612589</v>
      </c>
    </row>
    <row r="330" spans="1:1" x14ac:dyDescent="0.25">
      <c r="A330">
        <v>1.9774579999999999</v>
      </c>
    </row>
    <row r="331" spans="1:1" x14ac:dyDescent="0.25">
      <c r="A331">
        <v>1.395402</v>
      </c>
    </row>
    <row r="332" spans="1:1" x14ac:dyDescent="0.25">
      <c r="A332">
        <v>1.9517838999999999</v>
      </c>
    </row>
    <row r="333" spans="1:1" x14ac:dyDescent="0.25">
      <c r="A333">
        <v>1.3394364000000001</v>
      </c>
    </row>
    <row r="334" spans="1:1" x14ac:dyDescent="0.25">
      <c r="A334">
        <v>1.7645769</v>
      </c>
    </row>
    <row r="335" spans="1:1" x14ac:dyDescent="0.25">
      <c r="A335">
        <v>1.6531887000000001</v>
      </c>
    </row>
    <row r="336" spans="1:1" x14ac:dyDescent="0.25">
      <c r="A336">
        <v>1.8980021</v>
      </c>
    </row>
    <row r="337" spans="1:1" x14ac:dyDescent="0.25">
      <c r="A337">
        <v>1.5061026</v>
      </c>
    </row>
    <row r="338" spans="1:1" x14ac:dyDescent="0.25">
      <c r="A338">
        <v>1.8695884</v>
      </c>
    </row>
    <row r="339" spans="1:1" x14ac:dyDescent="0.25">
      <c r="A339">
        <v>1.4051180000000001</v>
      </c>
    </row>
    <row r="340" spans="1:1" x14ac:dyDescent="0.25">
      <c r="A340">
        <v>1.6893859</v>
      </c>
    </row>
    <row r="341" spans="1:1" x14ac:dyDescent="0.25">
      <c r="A341">
        <v>1.5858102000000001</v>
      </c>
    </row>
    <row r="342" spans="1:1" x14ac:dyDescent="0.25">
      <c r="A342">
        <v>1.9745102999999999</v>
      </c>
    </row>
    <row r="343" spans="1:1" x14ac:dyDescent="0.25">
      <c r="A343">
        <v>1.408838</v>
      </c>
    </row>
    <row r="344" spans="1:1" x14ac:dyDescent="0.25">
      <c r="A344">
        <v>1.9154859</v>
      </c>
    </row>
    <row r="345" spans="1:1" x14ac:dyDescent="0.25">
      <c r="A345">
        <v>1.6023688</v>
      </c>
    </row>
    <row r="346" spans="1:1" x14ac:dyDescent="0.25">
      <c r="A346">
        <v>1.7362304</v>
      </c>
    </row>
    <row r="347" spans="1:1" x14ac:dyDescent="0.25">
      <c r="A347">
        <v>1.380323</v>
      </c>
    </row>
    <row r="348" spans="1:1" x14ac:dyDescent="0.25">
      <c r="A348">
        <v>1.7090053999999999</v>
      </c>
    </row>
    <row r="349" spans="1:1" x14ac:dyDescent="0.25">
      <c r="A349">
        <v>1.7331220000000001</v>
      </c>
    </row>
    <row r="350" spans="1:1" x14ac:dyDescent="0.25">
      <c r="A350">
        <v>1.8132759000000001</v>
      </c>
    </row>
    <row r="351" spans="1:1" x14ac:dyDescent="0.25">
      <c r="A351">
        <v>1.487824</v>
      </c>
    </row>
    <row r="352" spans="1:1" x14ac:dyDescent="0.25">
      <c r="A352">
        <v>1.6420633</v>
      </c>
    </row>
    <row r="353" spans="1:1" x14ac:dyDescent="0.25">
      <c r="A353">
        <v>1.6511259</v>
      </c>
    </row>
    <row r="354" spans="1:1" x14ac:dyDescent="0.25">
      <c r="A354">
        <v>1.8812739999999999</v>
      </c>
    </row>
    <row r="355" spans="1:1" x14ac:dyDescent="0.25">
      <c r="A355">
        <v>1.515619</v>
      </c>
    </row>
    <row r="356" spans="1:1" x14ac:dyDescent="0.25">
      <c r="A356">
        <v>1.5867069</v>
      </c>
    </row>
    <row r="357" spans="1:1" x14ac:dyDescent="0.25">
      <c r="A357">
        <v>1.7002234000000001</v>
      </c>
    </row>
    <row r="358" spans="1:1" x14ac:dyDescent="0.25">
      <c r="A358">
        <v>1.8205639</v>
      </c>
    </row>
    <row r="359" spans="1:1" x14ac:dyDescent="0.25">
      <c r="A359">
        <v>1.4612293999999999</v>
      </c>
    </row>
    <row r="360" spans="1:1" x14ac:dyDescent="0.25">
      <c r="A360">
        <v>1.6296603999999999</v>
      </c>
    </row>
    <row r="361" spans="1:1" x14ac:dyDescent="0.25">
      <c r="A361">
        <v>1.6529148</v>
      </c>
    </row>
    <row r="362" spans="1:1" x14ac:dyDescent="0.25">
      <c r="A362">
        <v>1.731611</v>
      </c>
    </row>
    <row r="363" spans="1:1" x14ac:dyDescent="0.25">
      <c r="A363">
        <v>1.5237725</v>
      </c>
    </row>
    <row r="364" spans="1:1" x14ac:dyDescent="0.25">
      <c r="A364">
        <v>1.5976477</v>
      </c>
    </row>
    <row r="365" spans="1:1" x14ac:dyDescent="0.25">
      <c r="A365">
        <v>1.2563131000000001</v>
      </c>
    </row>
    <row r="366" spans="1:1" x14ac:dyDescent="0.25">
      <c r="A366">
        <v>2.1305703999999999</v>
      </c>
    </row>
    <row r="367" spans="1:1" x14ac:dyDescent="0.25">
      <c r="A367">
        <v>1.4543691999999999</v>
      </c>
    </row>
    <row r="368" spans="1:1" x14ac:dyDescent="0.25">
      <c r="A368">
        <v>1.8097444</v>
      </c>
    </row>
    <row r="369" spans="1:1" x14ac:dyDescent="0.25">
      <c r="A369">
        <v>1.2827288999999999</v>
      </c>
    </row>
    <row r="370" spans="1:1" x14ac:dyDescent="0.25">
      <c r="A370">
        <v>2.1015730000000001</v>
      </c>
    </row>
    <row r="371" spans="1:1" x14ac:dyDescent="0.25">
      <c r="A371">
        <v>1.4422088</v>
      </c>
    </row>
    <row r="372" spans="1:1" x14ac:dyDescent="0.25">
      <c r="A372">
        <v>1.8135166</v>
      </c>
    </row>
    <row r="373" spans="1:1" x14ac:dyDescent="0.25">
      <c r="A373">
        <v>1.3335771999999999</v>
      </c>
    </row>
    <row r="374" spans="1:1" x14ac:dyDescent="0.25">
      <c r="A374">
        <v>2.0030793999999998</v>
      </c>
    </row>
    <row r="375" spans="1:1" x14ac:dyDescent="0.25">
      <c r="A375">
        <v>1.4975052</v>
      </c>
    </row>
    <row r="376" spans="1:1" x14ac:dyDescent="0.25">
      <c r="A376">
        <v>1.8254344</v>
      </c>
    </row>
    <row r="377" spans="1:1" x14ac:dyDescent="0.25">
      <c r="A377">
        <v>1.3234942999999999</v>
      </c>
    </row>
    <row r="378" spans="1:1" x14ac:dyDescent="0.25">
      <c r="A378">
        <v>1.9957663999999999</v>
      </c>
    </row>
    <row r="379" spans="1:1" x14ac:dyDescent="0.25">
      <c r="A379">
        <v>1.5255152999999999</v>
      </c>
    </row>
    <row r="380" spans="1:1" x14ac:dyDescent="0.25">
      <c r="A380">
        <v>1.791973</v>
      </c>
    </row>
    <row r="381" spans="1:1" x14ac:dyDescent="0.25">
      <c r="A381">
        <v>1.2883819999999999</v>
      </c>
    </row>
    <row r="382" spans="1:1" x14ac:dyDescent="0.25">
      <c r="A382">
        <v>2.0129046000000002</v>
      </c>
    </row>
    <row r="383" spans="1:1" x14ac:dyDescent="0.25">
      <c r="A383">
        <v>1.5981970999999999</v>
      </c>
    </row>
    <row r="384" spans="1:1" x14ac:dyDescent="0.25">
      <c r="A384">
        <v>1.7269118000000001</v>
      </c>
    </row>
    <row r="385" spans="1:1" x14ac:dyDescent="0.25">
      <c r="A385">
        <v>1.3713887</v>
      </c>
    </row>
    <row r="386" spans="1:1" x14ac:dyDescent="0.25">
      <c r="A386">
        <v>1.7276860000000001</v>
      </c>
    </row>
    <row r="387" spans="1:1" x14ac:dyDescent="0.25">
      <c r="A387">
        <v>1.3073982</v>
      </c>
    </row>
    <row r="388" spans="1:1" x14ac:dyDescent="0.25">
      <c r="A388">
        <v>1.852309</v>
      </c>
    </row>
    <row r="389" spans="1:1" x14ac:dyDescent="0.25">
      <c r="A389">
        <v>1.3429065</v>
      </c>
    </row>
    <row r="390" spans="1:1" x14ac:dyDescent="0.25">
      <c r="A390">
        <v>1.8234333</v>
      </c>
    </row>
    <row r="391" spans="1:1" x14ac:dyDescent="0.25">
      <c r="A391">
        <v>1.4087377999999999</v>
      </c>
    </row>
    <row r="392" spans="1:1" x14ac:dyDescent="0.25">
      <c r="A392">
        <v>1.7197604</v>
      </c>
    </row>
    <row r="393" spans="1:1" x14ac:dyDescent="0.25">
      <c r="A393">
        <v>1.5185401000000001</v>
      </c>
    </row>
    <row r="394" spans="1:1" x14ac:dyDescent="0.25">
      <c r="A394">
        <v>1.6816471</v>
      </c>
    </row>
    <row r="395" spans="1:1" x14ac:dyDescent="0.25">
      <c r="A395">
        <v>1.5745764</v>
      </c>
    </row>
    <row r="396" spans="1:1" x14ac:dyDescent="0.25">
      <c r="A396">
        <v>1.9222729000000001</v>
      </c>
    </row>
    <row r="397" spans="1:1" x14ac:dyDescent="0.25">
      <c r="A397">
        <v>1.4114918000000001</v>
      </c>
    </row>
    <row r="398" spans="1:1" x14ac:dyDescent="0.25">
      <c r="A398">
        <v>1.8736851000000001</v>
      </c>
    </row>
    <row r="399" spans="1:1" x14ac:dyDescent="0.25">
      <c r="A399">
        <v>1.7214205</v>
      </c>
    </row>
    <row r="400" spans="1:1" x14ac:dyDescent="0.25">
      <c r="A400">
        <v>1.6270969</v>
      </c>
    </row>
    <row r="401" spans="1:1" x14ac:dyDescent="0.25">
      <c r="A401">
        <v>1.5613178999999999</v>
      </c>
    </row>
    <row r="402" spans="1:1" x14ac:dyDescent="0.25">
      <c r="A402">
        <v>1.3312889999999999</v>
      </c>
    </row>
    <row r="403" spans="1:1" x14ac:dyDescent="0.25">
      <c r="A403">
        <v>1.9507234</v>
      </c>
    </row>
    <row r="404" spans="1:1" x14ac:dyDescent="0.25">
      <c r="A404">
        <v>1.5015843</v>
      </c>
    </row>
    <row r="405" spans="1:1" x14ac:dyDescent="0.25">
      <c r="A405">
        <v>1.9216207999999999</v>
      </c>
    </row>
    <row r="406" spans="1:1" x14ac:dyDescent="0.25">
      <c r="A406">
        <v>1.3832495</v>
      </c>
    </row>
    <row r="407" spans="1:1" x14ac:dyDescent="0.25">
      <c r="A407">
        <v>1.9722263</v>
      </c>
    </row>
    <row r="408" spans="1:1" x14ac:dyDescent="0.25">
      <c r="A408">
        <v>1.201201</v>
      </c>
    </row>
    <row r="409" spans="1:1" x14ac:dyDescent="0.25">
      <c r="A409">
        <v>1.9540922999999999</v>
      </c>
    </row>
    <row r="410" spans="1:1" x14ac:dyDescent="0.25">
      <c r="A410">
        <v>1.2187378</v>
      </c>
    </row>
    <row r="411" spans="1:1" x14ac:dyDescent="0.25">
      <c r="A411">
        <v>1.9995425</v>
      </c>
    </row>
    <row r="412" spans="1:1" x14ac:dyDescent="0.25">
      <c r="A412">
        <v>1.3524678999999999</v>
      </c>
    </row>
    <row r="413" spans="1:1" x14ac:dyDescent="0.25">
      <c r="A413">
        <v>1.914731</v>
      </c>
    </row>
    <row r="414" spans="1:1" x14ac:dyDescent="0.25">
      <c r="A414">
        <v>1.5166478000000001</v>
      </c>
    </row>
    <row r="415" spans="1:1" x14ac:dyDescent="0.25">
      <c r="A415">
        <v>1.9403874999999999</v>
      </c>
    </row>
    <row r="416" spans="1:1" x14ac:dyDescent="0.25">
      <c r="A416">
        <v>1.2902488999999999</v>
      </c>
    </row>
    <row r="417" spans="1:1" x14ac:dyDescent="0.25">
      <c r="A417">
        <v>1.9518323</v>
      </c>
    </row>
    <row r="418" spans="1:1" x14ac:dyDescent="0.25">
      <c r="A418">
        <v>1.3671298000000001</v>
      </c>
    </row>
    <row r="419" spans="1:1" x14ac:dyDescent="0.25">
      <c r="A419">
        <v>2.0662055000000001</v>
      </c>
    </row>
    <row r="420" spans="1:1" x14ac:dyDescent="0.25">
      <c r="A420">
        <v>1.3341426999999999</v>
      </c>
    </row>
    <row r="421" spans="1:1" x14ac:dyDescent="0.25">
      <c r="A421">
        <v>1.8927465999999999</v>
      </c>
    </row>
    <row r="422" spans="1:1" x14ac:dyDescent="0.25">
      <c r="A422">
        <v>1.4131604</v>
      </c>
    </row>
    <row r="423" spans="1:1" x14ac:dyDescent="0.25">
      <c r="A423">
        <v>1.8738421999999999</v>
      </c>
    </row>
    <row r="424" spans="1:1" x14ac:dyDescent="0.25">
      <c r="A424">
        <v>1.3062129</v>
      </c>
    </row>
    <row r="425" spans="1:1" x14ac:dyDescent="0.25">
      <c r="A425">
        <v>1.941837</v>
      </c>
    </row>
    <row r="426" spans="1:1" x14ac:dyDescent="0.25">
      <c r="A426">
        <v>1.3879056999999999</v>
      </c>
    </row>
    <row r="427" spans="1:1" x14ac:dyDescent="0.25">
      <c r="A427">
        <v>1.8895016</v>
      </c>
    </row>
    <row r="428" spans="1:1" x14ac:dyDescent="0.25">
      <c r="A428">
        <v>1.2772762</v>
      </c>
    </row>
    <row r="429" spans="1:1" x14ac:dyDescent="0.25">
      <c r="A429">
        <v>1.9099265000000001</v>
      </c>
    </row>
    <row r="430" spans="1:1" x14ac:dyDescent="0.25">
      <c r="A430">
        <v>1.4057497999999999</v>
      </c>
    </row>
    <row r="431" spans="1:1" x14ac:dyDescent="0.25">
      <c r="A431">
        <v>1.8609762000000001</v>
      </c>
    </row>
    <row r="432" spans="1:1" x14ac:dyDescent="0.25">
      <c r="A432">
        <v>1.3304346</v>
      </c>
    </row>
    <row r="433" spans="1:1" x14ac:dyDescent="0.25">
      <c r="A433">
        <v>1.9316609</v>
      </c>
    </row>
    <row r="434" spans="1:1" x14ac:dyDescent="0.25">
      <c r="A434">
        <v>1.3595335</v>
      </c>
    </row>
    <row r="435" spans="1:1" x14ac:dyDescent="0.25">
      <c r="A435">
        <v>1.8933692</v>
      </c>
    </row>
    <row r="436" spans="1:1" x14ac:dyDescent="0.25">
      <c r="A436">
        <v>1.3321799000000001</v>
      </c>
    </row>
    <row r="437" spans="1:1" x14ac:dyDescent="0.25">
      <c r="A437">
        <v>1.9388367</v>
      </c>
    </row>
    <row r="438" spans="1:1" x14ac:dyDescent="0.25">
      <c r="A438">
        <v>1.3075526</v>
      </c>
    </row>
    <row r="439" spans="1:1" x14ac:dyDescent="0.25">
      <c r="A439">
        <v>1.7867624</v>
      </c>
    </row>
    <row r="440" spans="1:1" x14ac:dyDescent="0.25">
      <c r="A440">
        <v>1.4265772999999999</v>
      </c>
    </row>
    <row r="441" spans="1:1" x14ac:dyDescent="0.25">
      <c r="A441">
        <v>1.8530044999999999</v>
      </c>
    </row>
    <row r="442" spans="1:1" x14ac:dyDescent="0.25">
      <c r="A442">
        <v>1.4242294</v>
      </c>
    </row>
    <row r="443" spans="1:1" x14ac:dyDescent="0.25">
      <c r="A443">
        <v>1.7884888999999999</v>
      </c>
    </row>
    <row r="444" spans="1:1" x14ac:dyDescent="0.25">
      <c r="A444">
        <v>1.3827676</v>
      </c>
    </row>
    <row r="445" spans="1:1" x14ac:dyDescent="0.25">
      <c r="A445">
        <v>1.9015839999999999</v>
      </c>
    </row>
    <row r="446" spans="1:1" x14ac:dyDescent="0.25">
      <c r="A446">
        <v>1.4328634</v>
      </c>
    </row>
    <row r="447" spans="1:1" x14ac:dyDescent="0.25">
      <c r="A447">
        <v>1.7756803000000001</v>
      </c>
    </row>
    <row r="448" spans="1:1" x14ac:dyDescent="0.25">
      <c r="A448">
        <v>1.3109268999999999</v>
      </c>
    </row>
    <row r="449" spans="1:1" x14ac:dyDescent="0.25">
      <c r="A449">
        <v>1.8919630999999999</v>
      </c>
    </row>
    <row r="450" spans="1:1" x14ac:dyDescent="0.25">
      <c r="A450">
        <v>1.3390324</v>
      </c>
    </row>
    <row r="451" spans="1:1" x14ac:dyDescent="0.25">
      <c r="A451">
        <v>1.8308043000000001</v>
      </c>
    </row>
    <row r="452" spans="1:1" x14ac:dyDescent="0.25">
      <c r="A452">
        <v>1.3586589</v>
      </c>
    </row>
    <row r="453" spans="1:1" x14ac:dyDescent="0.25">
      <c r="A453">
        <v>1.8408705000000001</v>
      </c>
    </row>
    <row r="454" spans="1:1" x14ac:dyDescent="0.25">
      <c r="A454">
        <v>1.2474107999999999</v>
      </c>
    </row>
    <row r="455" spans="1:1" x14ac:dyDescent="0.25">
      <c r="A455">
        <v>1.8313166999999999</v>
      </c>
    </row>
    <row r="456" spans="1:1" x14ac:dyDescent="0.25">
      <c r="A456">
        <v>1.5173154</v>
      </c>
    </row>
    <row r="457" spans="1:1" x14ac:dyDescent="0.25">
      <c r="A457">
        <v>2.0134262999999999</v>
      </c>
    </row>
    <row r="458" spans="1:1" x14ac:dyDescent="0.25">
      <c r="A458">
        <v>1.2040341000000001</v>
      </c>
    </row>
    <row r="459" spans="1:1" x14ac:dyDescent="0.25">
      <c r="A459">
        <v>1.7926962</v>
      </c>
    </row>
    <row r="460" spans="1:1" x14ac:dyDescent="0.25">
      <c r="A460">
        <v>1.3853807</v>
      </c>
    </row>
    <row r="461" spans="1:1" x14ac:dyDescent="0.25">
      <c r="A461">
        <v>1.7643422</v>
      </c>
    </row>
    <row r="462" spans="1:1" x14ac:dyDescent="0.25">
      <c r="A462">
        <v>1.5152969000000001</v>
      </c>
    </row>
    <row r="463" spans="1:1" x14ac:dyDescent="0.25">
      <c r="A463">
        <v>1.739098</v>
      </c>
    </row>
    <row r="464" spans="1:1" x14ac:dyDescent="0.25">
      <c r="A464">
        <v>1.2535839</v>
      </c>
    </row>
    <row r="465" spans="1:1" x14ac:dyDescent="0.25">
      <c r="A465">
        <v>1.6957112999999999</v>
      </c>
    </row>
    <row r="466" spans="1:1" x14ac:dyDescent="0.25">
      <c r="A466">
        <v>1.5918589000000001</v>
      </c>
    </row>
    <row r="467" spans="1:1" x14ac:dyDescent="0.25">
      <c r="A467">
        <v>1.6775296</v>
      </c>
    </row>
    <row r="468" spans="1:1" x14ac:dyDescent="0.25">
      <c r="A468">
        <v>1.3468955</v>
      </c>
    </row>
    <row r="469" spans="1:1" x14ac:dyDescent="0.25">
      <c r="A469">
        <v>2.0209147999999999</v>
      </c>
    </row>
    <row r="470" spans="1:1" x14ac:dyDescent="0.25">
      <c r="A470">
        <v>1.4517564999999999</v>
      </c>
    </row>
    <row r="471" spans="1:1" x14ac:dyDescent="0.25">
      <c r="A471">
        <v>1.8180847</v>
      </c>
    </row>
    <row r="472" spans="1:1" x14ac:dyDescent="0.25">
      <c r="A472">
        <v>1.2110939000000001</v>
      </c>
    </row>
    <row r="473" spans="1:1" x14ac:dyDescent="0.25">
      <c r="A473">
        <v>1.8346237999999999</v>
      </c>
    </row>
    <row r="474" spans="1:1" x14ac:dyDescent="0.25">
      <c r="A474">
        <v>1.5569795</v>
      </c>
    </row>
    <row r="475" spans="1:1" x14ac:dyDescent="0.25">
      <c r="A475">
        <v>1.9962232</v>
      </c>
    </row>
    <row r="476" spans="1:1" x14ac:dyDescent="0.25">
      <c r="A476">
        <v>1.2143385</v>
      </c>
    </row>
    <row r="477" spans="1:1" x14ac:dyDescent="0.25">
      <c r="A477">
        <v>1.8624973</v>
      </c>
    </row>
    <row r="478" spans="1:1" x14ac:dyDescent="0.25">
      <c r="A478">
        <v>1.2150612000000001</v>
      </c>
    </row>
    <row r="479" spans="1:1" x14ac:dyDescent="0.25">
      <c r="A479">
        <v>2.0462950000000002</v>
      </c>
    </row>
    <row r="480" spans="1:1" x14ac:dyDescent="0.25">
      <c r="A480">
        <v>1.5223439000000001</v>
      </c>
    </row>
    <row r="481" spans="1:1" x14ac:dyDescent="0.25">
      <c r="A481">
        <v>1.7307694</v>
      </c>
    </row>
    <row r="482" spans="1:1" x14ac:dyDescent="0.25">
      <c r="A482">
        <v>1.2501125</v>
      </c>
    </row>
    <row r="483" spans="1:1" x14ac:dyDescent="0.25">
      <c r="A483">
        <v>1.6023320999999999</v>
      </c>
    </row>
    <row r="484" spans="1:1" x14ac:dyDescent="0.25">
      <c r="A484">
        <v>1.5638471</v>
      </c>
    </row>
    <row r="485" spans="1:1" x14ac:dyDescent="0.25">
      <c r="A485">
        <v>1.6710643000000001</v>
      </c>
    </row>
    <row r="486" spans="1:1" x14ac:dyDescent="0.25">
      <c r="A486">
        <v>1.6238026999999999</v>
      </c>
    </row>
    <row r="487" spans="1:1" x14ac:dyDescent="0.25">
      <c r="A487">
        <v>1.6012468</v>
      </c>
    </row>
    <row r="488" spans="1:1" x14ac:dyDescent="0.25">
      <c r="A488">
        <v>1.5658303</v>
      </c>
    </row>
    <row r="489" spans="1:1" x14ac:dyDescent="0.25">
      <c r="A489">
        <v>1.6683903</v>
      </c>
    </row>
    <row r="490" spans="1:1" x14ac:dyDescent="0.25">
      <c r="A490">
        <v>1.6297969999999999</v>
      </c>
    </row>
    <row r="491" spans="1:1" x14ac:dyDescent="0.25">
      <c r="A491">
        <v>1.5819875999999999</v>
      </c>
    </row>
    <row r="492" spans="1:1" x14ac:dyDescent="0.25">
      <c r="A492">
        <v>1.5854166999999999</v>
      </c>
    </row>
    <row r="493" spans="1:1" x14ac:dyDescent="0.25">
      <c r="A493">
        <v>1.6348407</v>
      </c>
    </row>
    <row r="494" spans="1:1" x14ac:dyDescent="0.25">
      <c r="A494">
        <v>1.6722634000000001</v>
      </c>
    </row>
    <row r="495" spans="1:1" x14ac:dyDescent="0.25">
      <c r="A495">
        <v>1.5005826</v>
      </c>
    </row>
    <row r="496" spans="1:1" x14ac:dyDescent="0.25">
      <c r="A496">
        <v>1.659343</v>
      </c>
    </row>
    <row r="497" spans="1:1" x14ac:dyDescent="0.25">
      <c r="A497">
        <v>1.5084059000000001</v>
      </c>
    </row>
    <row r="498" spans="1:1" x14ac:dyDescent="0.25">
      <c r="A498">
        <v>1.7872124</v>
      </c>
    </row>
    <row r="499" spans="1:1" x14ac:dyDescent="0.25">
      <c r="A499">
        <v>1.4957396999999999</v>
      </c>
    </row>
    <row r="500" spans="1:1" x14ac:dyDescent="0.25">
      <c r="A500">
        <v>1.6332388</v>
      </c>
    </row>
    <row r="501" spans="1:1" x14ac:dyDescent="0.25">
      <c r="A501">
        <v>1.5752261999999999</v>
      </c>
    </row>
    <row r="502" spans="1:1" x14ac:dyDescent="0.25">
      <c r="A502">
        <v>1.7293608</v>
      </c>
    </row>
    <row r="503" spans="1:1" x14ac:dyDescent="0.25">
      <c r="A503">
        <v>1.5400455</v>
      </c>
    </row>
    <row r="504" spans="1:1" x14ac:dyDescent="0.25">
      <c r="A504">
        <v>1.8742162</v>
      </c>
    </row>
    <row r="505" spans="1:1" x14ac:dyDescent="0.25">
      <c r="A505">
        <v>1.2640254</v>
      </c>
    </row>
    <row r="506" spans="1:1" x14ac:dyDescent="0.25">
      <c r="A506">
        <v>1.8892788</v>
      </c>
    </row>
    <row r="507" spans="1:1" x14ac:dyDescent="0.25">
      <c r="A507">
        <v>1.3843106999999999</v>
      </c>
    </row>
    <row r="508" spans="1:1" x14ac:dyDescent="0.25">
      <c r="A508">
        <v>1.8451412</v>
      </c>
    </row>
    <row r="509" spans="1:1" x14ac:dyDescent="0.25">
      <c r="A509">
        <v>1.3683325</v>
      </c>
    </row>
    <row r="510" spans="1:1" x14ac:dyDescent="0.25">
      <c r="A510">
        <v>1.8821192</v>
      </c>
    </row>
    <row r="511" spans="1:1" x14ac:dyDescent="0.25">
      <c r="A511">
        <v>1.3835843999999999</v>
      </c>
    </row>
    <row r="512" spans="1:1" x14ac:dyDescent="0.25">
      <c r="A512">
        <v>1.8371341000000001</v>
      </c>
    </row>
    <row r="513" spans="1:1" x14ac:dyDescent="0.25">
      <c r="A513">
        <v>1.3892483</v>
      </c>
    </row>
    <row r="514" spans="1:1" x14ac:dyDescent="0.25">
      <c r="A514">
        <v>1.8678543999999999</v>
      </c>
    </row>
    <row r="515" spans="1:1" x14ac:dyDescent="0.25">
      <c r="A515">
        <v>1.3662293000000001</v>
      </c>
    </row>
    <row r="516" spans="1:1" x14ac:dyDescent="0.25">
      <c r="A516">
        <v>1.8395218</v>
      </c>
    </row>
    <row r="517" spans="1:1" x14ac:dyDescent="0.25">
      <c r="A517">
        <v>1.4322897999999999</v>
      </c>
    </row>
    <row r="518" spans="1:1" x14ac:dyDescent="0.25">
      <c r="A518">
        <v>1.8345776</v>
      </c>
    </row>
    <row r="519" spans="1:1" x14ac:dyDescent="0.25">
      <c r="A519">
        <v>1.4118561999999999</v>
      </c>
    </row>
    <row r="520" spans="1:1" x14ac:dyDescent="0.25">
      <c r="A520">
        <v>1.8263512</v>
      </c>
    </row>
    <row r="521" spans="1:1" x14ac:dyDescent="0.25">
      <c r="A521">
        <v>1.4060410999999999</v>
      </c>
    </row>
    <row r="522" spans="1:1" x14ac:dyDescent="0.25">
      <c r="A522">
        <v>1.8131413000000001</v>
      </c>
    </row>
    <row r="523" spans="1:1" x14ac:dyDescent="0.25">
      <c r="A523">
        <v>1.4044616000000001</v>
      </c>
    </row>
    <row r="524" spans="1:1" x14ac:dyDescent="0.25">
      <c r="A524">
        <v>1.8229058</v>
      </c>
    </row>
    <row r="525" spans="1:1" x14ac:dyDescent="0.25">
      <c r="A525">
        <v>1.4307152999999999</v>
      </c>
    </row>
    <row r="526" spans="1:1" x14ac:dyDescent="0.25">
      <c r="A526">
        <v>1.7951252</v>
      </c>
    </row>
    <row r="527" spans="1:1" x14ac:dyDescent="0.25">
      <c r="A527">
        <v>1.3844211</v>
      </c>
    </row>
    <row r="528" spans="1:1" x14ac:dyDescent="0.25">
      <c r="A528">
        <v>1.8257749000000001</v>
      </c>
    </row>
    <row r="529" spans="1:1" x14ac:dyDescent="0.25">
      <c r="A529">
        <v>1.4674859</v>
      </c>
    </row>
    <row r="530" spans="1:1" x14ac:dyDescent="0.25">
      <c r="A530">
        <v>1.7653813</v>
      </c>
    </row>
    <row r="531" spans="1:1" x14ac:dyDescent="0.25">
      <c r="A531">
        <v>1.4096595999999999</v>
      </c>
    </row>
    <row r="532" spans="1:1" x14ac:dyDescent="0.25">
      <c r="A532">
        <v>1.7661924</v>
      </c>
    </row>
    <row r="533" spans="1:1" x14ac:dyDescent="0.25">
      <c r="A533">
        <v>1.4398408</v>
      </c>
    </row>
    <row r="534" spans="1:1" x14ac:dyDescent="0.25">
      <c r="A534">
        <v>1.8489732999999999</v>
      </c>
    </row>
    <row r="535" spans="1:1" x14ac:dyDescent="0.25">
      <c r="A535">
        <v>1.4157274</v>
      </c>
    </row>
    <row r="536" spans="1:1" x14ac:dyDescent="0.25">
      <c r="A536">
        <v>1.7904610999999999</v>
      </c>
    </row>
    <row r="537" spans="1:1" x14ac:dyDescent="0.25">
      <c r="A537">
        <v>1.5358592</v>
      </c>
    </row>
    <row r="538" spans="1:1" x14ac:dyDescent="0.25">
      <c r="A538">
        <v>1.6780710000000001</v>
      </c>
    </row>
    <row r="539" spans="1:1" x14ac:dyDescent="0.25">
      <c r="A539">
        <v>1.2831296999999999</v>
      </c>
    </row>
    <row r="540" spans="1:1" x14ac:dyDescent="0.25">
      <c r="A540">
        <v>1.5358136</v>
      </c>
    </row>
    <row r="541" spans="1:1" x14ac:dyDescent="0.25">
      <c r="A541">
        <v>1.5217738999999999</v>
      </c>
    </row>
    <row r="542" spans="1:1" x14ac:dyDescent="0.25">
      <c r="A542">
        <v>1.6564981999999999</v>
      </c>
    </row>
    <row r="543" spans="1:1" x14ac:dyDescent="0.25">
      <c r="A543">
        <v>1.6362319000000001</v>
      </c>
    </row>
    <row r="544" spans="1:1" x14ac:dyDescent="0.25">
      <c r="A544">
        <v>1.6041865</v>
      </c>
    </row>
    <row r="545" spans="1:1" x14ac:dyDescent="0.25">
      <c r="A545">
        <v>1.3865118999999999</v>
      </c>
    </row>
    <row r="546" spans="1:1" x14ac:dyDescent="0.25">
      <c r="A546">
        <v>1.8146541</v>
      </c>
    </row>
    <row r="547" spans="1:1" x14ac:dyDescent="0.25">
      <c r="A547">
        <v>1.351712</v>
      </c>
    </row>
    <row r="548" spans="1:1" x14ac:dyDescent="0.25">
      <c r="A548">
        <v>1.8772869999999999</v>
      </c>
    </row>
    <row r="549" spans="1:1" x14ac:dyDescent="0.25">
      <c r="A549">
        <v>1.4524082</v>
      </c>
    </row>
    <row r="550" spans="1:1" x14ac:dyDescent="0.25">
      <c r="A550">
        <v>1.7290806999999999</v>
      </c>
    </row>
    <row r="551" spans="1:1" x14ac:dyDescent="0.25">
      <c r="A551">
        <v>1.4539905</v>
      </c>
    </row>
    <row r="552" spans="1:1" x14ac:dyDescent="0.25">
      <c r="A552">
        <v>1.8325701000000001</v>
      </c>
    </row>
    <row r="553" spans="1:1" x14ac:dyDescent="0.25">
      <c r="A553">
        <v>1.379786</v>
      </c>
    </row>
    <row r="554" spans="1:1" x14ac:dyDescent="0.25">
      <c r="A554">
        <v>1.7676346999999999</v>
      </c>
    </row>
    <row r="555" spans="1:1" x14ac:dyDescent="0.25">
      <c r="A555">
        <v>1.4875932999999999</v>
      </c>
    </row>
    <row r="556" spans="1:1" x14ac:dyDescent="0.25">
      <c r="A556">
        <v>1.8053646999999999</v>
      </c>
    </row>
    <row r="557" spans="1:1" x14ac:dyDescent="0.25">
      <c r="A557">
        <v>1.3602141999999999</v>
      </c>
    </row>
    <row r="558" spans="1:1" x14ac:dyDescent="0.25">
      <c r="A558">
        <v>1.7442222000000001</v>
      </c>
    </row>
    <row r="559" spans="1:1" x14ac:dyDescent="0.25">
      <c r="A559">
        <v>1.5798213000000001</v>
      </c>
    </row>
    <row r="560" spans="1:1" x14ac:dyDescent="0.25">
      <c r="A560">
        <v>1.7219911999999999</v>
      </c>
    </row>
    <row r="561" spans="1:1" x14ac:dyDescent="0.25">
      <c r="A561">
        <v>1.399508</v>
      </c>
    </row>
    <row r="562" spans="1:1" x14ac:dyDescent="0.25">
      <c r="A562">
        <v>1.7584877000000001</v>
      </c>
    </row>
    <row r="563" spans="1:1" x14ac:dyDescent="0.25">
      <c r="A563">
        <v>1.5663613000000001</v>
      </c>
    </row>
    <row r="564" spans="1:1" x14ac:dyDescent="0.25">
      <c r="A564">
        <v>1.7294617000000001</v>
      </c>
    </row>
    <row r="565" spans="1:1" x14ac:dyDescent="0.25">
      <c r="A565">
        <v>1.3978330999999999</v>
      </c>
    </row>
    <row r="566" spans="1:1" x14ac:dyDescent="0.25">
      <c r="A566">
        <v>1.750883</v>
      </c>
    </row>
    <row r="567" spans="1:1" x14ac:dyDescent="0.25">
      <c r="A567">
        <v>1.6023482</v>
      </c>
    </row>
    <row r="568" spans="1:1" x14ac:dyDescent="0.25">
      <c r="A568">
        <v>1.6990831</v>
      </c>
    </row>
    <row r="569" spans="1:1" x14ac:dyDescent="0.25">
      <c r="A569">
        <v>1.3859650999999999</v>
      </c>
    </row>
    <row r="570" spans="1:1" x14ac:dyDescent="0.25">
      <c r="A570">
        <v>1.6523513999999999</v>
      </c>
    </row>
    <row r="571" spans="1:1" x14ac:dyDescent="0.25">
      <c r="A571">
        <v>1.5353682</v>
      </c>
    </row>
    <row r="572" spans="1:1" x14ac:dyDescent="0.25">
      <c r="A572">
        <v>1.6963701</v>
      </c>
    </row>
    <row r="573" spans="1:1" x14ac:dyDescent="0.25">
      <c r="A573">
        <v>1.2306699999999999</v>
      </c>
    </row>
    <row r="574" spans="1:1" x14ac:dyDescent="0.25">
      <c r="A574">
        <v>1.9956977</v>
      </c>
    </row>
    <row r="575" spans="1:1" x14ac:dyDescent="0.25">
      <c r="A575">
        <v>1.3591120999999999</v>
      </c>
    </row>
    <row r="576" spans="1:1" x14ac:dyDescent="0.25">
      <c r="A576">
        <v>1.7839756</v>
      </c>
    </row>
    <row r="577" spans="1:1" x14ac:dyDescent="0.25">
      <c r="A577">
        <v>1.3864004999999999</v>
      </c>
    </row>
    <row r="578" spans="1:1" x14ac:dyDescent="0.25">
      <c r="A578">
        <v>1.6210855</v>
      </c>
    </row>
    <row r="579" spans="1:1" x14ac:dyDescent="0.25">
      <c r="A579">
        <v>1.5161068</v>
      </c>
    </row>
    <row r="580" spans="1:1" x14ac:dyDescent="0.25">
      <c r="A580">
        <v>1.7145538</v>
      </c>
    </row>
    <row r="581" spans="1:1" x14ac:dyDescent="0.25">
      <c r="A581">
        <v>1.5498086</v>
      </c>
    </row>
    <row r="582" spans="1:1" x14ac:dyDescent="0.25">
      <c r="A582">
        <v>1.6684102000000001</v>
      </c>
    </row>
    <row r="583" spans="1:1" x14ac:dyDescent="0.25">
      <c r="A583">
        <v>1.4504900000000001</v>
      </c>
    </row>
    <row r="584" spans="1:1" x14ac:dyDescent="0.25">
      <c r="A584">
        <v>1.7828299999999999</v>
      </c>
    </row>
    <row r="585" spans="1:1" x14ac:dyDescent="0.25">
      <c r="A585">
        <v>1.4425333</v>
      </c>
    </row>
    <row r="586" spans="1:1" x14ac:dyDescent="0.25">
      <c r="A586">
        <v>1.7803690000000001</v>
      </c>
    </row>
    <row r="587" spans="1:1" x14ac:dyDescent="0.25">
      <c r="A587">
        <v>1.3504343000000001</v>
      </c>
    </row>
    <row r="588" spans="1:1" x14ac:dyDescent="0.25">
      <c r="A588">
        <v>1.8735805000000001</v>
      </c>
    </row>
    <row r="589" spans="1:1" x14ac:dyDescent="0.25">
      <c r="A589">
        <v>1.4609232999999999</v>
      </c>
    </row>
    <row r="590" spans="1:1" x14ac:dyDescent="0.25">
      <c r="A590">
        <v>1.7544626000000001</v>
      </c>
    </row>
    <row r="591" spans="1:1" x14ac:dyDescent="0.25">
      <c r="A591">
        <v>1.3179808</v>
      </c>
    </row>
    <row r="592" spans="1:1" x14ac:dyDescent="0.25">
      <c r="A592">
        <v>1.9035424000000001</v>
      </c>
    </row>
    <row r="593" spans="1:1" x14ac:dyDescent="0.25">
      <c r="A593">
        <v>1.4434769999999999</v>
      </c>
    </row>
    <row r="594" spans="1:1" x14ac:dyDescent="0.25">
      <c r="A594">
        <v>1.7951037999999999</v>
      </c>
    </row>
    <row r="595" spans="1:1" x14ac:dyDescent="0.25">
      <c r="A595">
        <v>1.2896618</v>
      </c>
    </row>
    <row r="596" spans="1:1" x14ac:dyDescent="0.25">
      <c r="A596">
        <v>1.7763088</v>
      </c>
    </row>
    <row r="597" spans="1:1" x14ac:dyDescent="0.25">
      <c r="A597">
        <v>1.4431851</v>
      </c>
    </row>
    <row r="598" spans="1:1" x14ac:dyDescent="0.25">
      <c r="A598">
        <v>1.7774053000000001</v>
      </c>
    </row>
    <row r="599" spans="1:1" x14ac:dyDescent="0.25">
      <c r="A599">
        <v>1.3029268000000001</v>
      </c>
    </row>
    <row r="600" spans="1:1" x14ac:dyDescent="0.25">
      <c r="A600">
        <v>1.946806</v>
      </c>
    </row>
    <row r="601" spans="1:1" x14ac:dyDescent="0.25">
      <c r="A601">
        <v>1.3934546000000001</v>
      </c>
    </row>
    <row r="602" spans="1:1" x14ac:dyDescent="0.25">
      <c r="A602">
        <v>1.7903979000000001</v>
      </c>
    </row>
    <row r="603" spans="1:1" x14ac:dyDescent="0.25">
      <c r="A603">
        <v>1.2502031</v>
      </c>
    </row>
    <row r="604" spans="1:1" x14ac:dyDescent="0.25">
      <c r="A604">
        <v>1.991554</v>
      </c>
    </row>
    <row r="605" spans="1:1" x14ac:dyDescent="0.25">
      <c r="A605">
        <v>1.3705409</v>
      </c>
    </row>
    <row r="606" spans="1:1" x14ac:dyDescent="0.25">
      <c r="A606">
        <v>1.8382483000000001</v>
      </c>
    </row>
    <row r="607" spans="1:1" x14ac:dyDescent="0.25">
      <c r="A607">
        <v>1.2247809999999999</v>
      </c>
    </row>
    <row r="608" spans="1:1" x14ac:dyDescent="0.25">
      <c r="A608">
        <v>2.0170697999999998</v>
      </c>
    </row>
    <row r="609" spans="1:1" x14ac:dyDescent="0.25">
      <c r="A609">
        <v>1.3600242</v>
      </c>
    </row>
    <row r="610" spans="1:1" x14ac:dyDescent="0.25">
      <c r="A610">
        <v>1.7949927000000001</v>
      </c>
    </row>
    <row r="611" spans="1:1" x14ac:dyDescent="0.25">
      <c r="A611">
        <v>1.2933317</v>
      </c>
    </row>
    <row r="612" spans="1:1" x14ac:dyDescent="0.25">
      <c r="A612">
        <v>1.9514803999999999</v>
      </c>
    </row>
    <row r="613" spans="1:1" x14ac:dyDescent="0.25">
      <c r="A613">
        <v>1.4086620000000001</v>
      </c>
    </row>
    <row r="614" spans="1:1" x14ac:dyDescent="0.25">
      <c r="A614">
        <v>1.8039715000000001</v>
      </c>
    </row>
    <row r="615" spans="1:1" x14ac:dyDescent="0.25">
      <c r="A615">
        <v>1.2721758000000001</v>
      </c>
    </row>
    <row r="616" spans="1:1" x14ac:dyDescent="0.25">
      <c r="A616">
        <v>1.9749353000000001</v>
      </c>
    </row>
    <row r="617" spans="1:1" x14ac:dyDescent="0.25">
      <c r="A617">
        <v>1.4025308999999999</v>
      </c>
    </row>
    <row r="618" spans="1:1" x14ac:dyDescent="0.25">
      <c r="A618">
        <v>1.8013083000000001</v>
      </c>
    </row>
    <row r="619" spans="1:1" x14ac:dyDescent="0.25">
      <c r="A619">
        <v>1.2454215</v>
      </c>
    </row>
    <row r="620" spans="1:1" x14ac:dyDescent="0.25">
      <c r="A620">
        <v>1.8982408</v>
      </c>
    </row>
    <row r="621" spans="1:1" x14ac:dyDescent="0.25">
      <c r="A621">
        <v>1.3413514</v>
      </c>
    </row>
    <row r="622" spans="1:1" x14ac:dyDescent="0.25">
      <c r="A622">
        <v>1.8481255000000001</v>
      </c>
    </row>
    <row r="623" spans="1:1" x14ac:dyDescent="0.25">
      <c r="A623">
        <v>1.2682912</v>
      </c>
    </row>
    <row r="624" spans="1:1" x14ac:dyDescent="0.25">
      <c r="A624">
        <v>1.9848355</v>
      </c>
    </row>
    <row r="625" spans="1:1" x14ac:dyDescent="0.25">
      <c r="A625">
        <v>1.3922228999999999</v>
      </c>
    </row>
    <row r="626" spans="1:1" x14ac:dyDescent="0.25">
      <c r="A626">
        <v>1.7756864999999999</v>
      </c>
    </row>
    <row r="627" spans="1:1" x14ac:dyDescent="0.25">
      <c r="A627">
        <v>1.2541907999999999</v>
      </c>
    </row>
    <row r="628" spans="1:1" x14ac:dyDescent="0.25">
      <c r="A628">
        <v>2.0194785999999998</v>
      </c>
    </row>
    <row r="629" spans="1:1" x14ac:dyDescent="0.25">
      <c r="A629">
        <v>1.4260554000000001</v>
      </c>
    </row>
    <row r="630" spans="1:1" x14ac:dyDescent="0.25">
      <c r="A630">
        <v>1.9234028000000001</v>
      </c>
    </row>
    <row r="631" spans="1:1" x14ac:dyDescent="0.25">
      <c r="A631">
        <v>1.3778807</v>
      </c>
    </row>
    <row r="632" spans="1:1" x14ac:dyDescent="0.25">
      <c r="A632">
        <v>1.8060102</v>
      </c>
    </row>
    <row r="633" spans="1:1" x14ac:dyDescent="0.25">
      <c r="A633">
        <v>1.4283538</v>
      </c>
    </row>
    <row r="634" spans="1:1" x14ac:dyDescent="0.25">
      <c r="A634">
        <v>1.6626664</v>
      </c>
    </row>
    <row r="635" spans="1:1" x14ac:dyDescent="0.25">
      <c r="A635">
        <v>1.4639702000000001</v>
      </c>
    </row>
    <row r="636" spans="1:1" x14ac:dyDescent="0.25">
      <c r="A636">
        <v>1.9053762000000001</v>
      </c>
    </row>
    <row r="637" spans="1:1" x14ac:dyDescent="0.25">
      <c r="A637">
        <v>1.4036869999999999</v>
      </c>
    </row>
    <row r="638" spans="1:1" x14ac:dyDescent="0.25">
      <c r="A638">
        <v>1.7839377000000001</v>
      </c>
    </row>
    <row r="639" spans="1:1" x14ac:dyDescent="0.25">
      <c r="A639">
        <v>1.4843681</v>
      </c>
    </row>
    <row r="640" spans="1:1" x14ac:dyDescent="0.25">
      <c r="A640">
        <v>1.6952357</v>
      </c>
    </row>
    <row r="641" spans="1:1" x14ac:dyDescent="0.25">
      <c r="A641">
        <v>1.3987772000000001</v>
      </c>
    </row>
    <row r="642" spans="1:1" x14ac:dyDescent="0.25">
      <c r="A642">
        <v>1.8273029000000001</v>
      </c>
    </row>
    <row r="643" spans="1:1" x14ac:dyDescent="0.25">
      <c r="A643">
        <v>1.5249385</v>
      </c>
    </row>
    <row r="644" spans="1:1" x14ac:dyDescent="0.25">
      <c r="A644">
        <v>1.6543760000000001</v>
      </c>
    </row>
    <row r="645" spans="1:1" x14ac:dyDescent="0.25">
      <c r="A645">
        <v>1.6526399000000001</v>
      </c>
    </row>
    <row r="646" spans="1:1" x14ac:dyDescent="0.25">
      <c r="A646">
        <v>1.7477894</v>
      </c>
    </row>
    <row r="647" spans="1:1" x14ac:dyDescent="0.25">
      <c r="A647">
        <v>1.4202615999999999</v>
      </c>
    </row>
    <row r="648" spans="1:1" x14ac:dyDescent="0.25">
      <c r="A648">
        <v>1.7939331999999999</v>
      </c>
    </row>
    <row r="649" spans="1:1" x14ac:dyDescent="0.25">
      <c r="A649">
        <v>1.4258303999999999</v>
      </c>
    </row>
    <row r="650" spans="1:1" x14ac:dyDescent="0.25">
      <c r="A650">
        <v>1.7764238999999999</v>
      </c>
    </row>
    <row r="651" spans="1:1" x14ac:dyDescent="0.25">
      <c r="A651">
        <v>1.3336402000000001</v>
      </c>
    </row>
    <row r="652" spans="1:1" x14ac:dyDescent="0.25">
      <c r="A652">
        <v>1.4669692999999999</v>
      </c>
    </row>
    <row r="653" spans="1:1" x14ac:dyDescent="0.25">
      <c r="A653">
        <v>1.5838673000000001</v>
      </c>
    </row>
    <row r="654" spans="1:1" x14ac:dyDescent="0.25">
      <c r="A654">
        <v>1.5895185000000001</v>
      </c>
    </row>
    <row r="655" spans="1:1" x14ac:dyDescent="0.25">
      <c r="A655">
        <v>1.6322802999999999</v>
      </c>
    </row>
    <row r="656" spans="1:1" x14ac:dyDescent="0.25">
      <c r="A656">
        <v>1.5948074000000001</v>
      </c>
    </row>
    <row r="657" spans="1:1" x14ac:dyDescent="0.25">
      <c r="A657">
        <v>1.5987827999999999</v>
      </c>
    </row>
    <row r="658" spans="1:1" x14ac:dyDescent="0.25">
      <c r="A658">
        <v>1.5021724999999999</v>
      </c>
    </row>
    <row r="659" spans="1:1" x14ac:dyDescent="0.25">
      <c r="A659">
        <v>1.7367686</v>
      </c>
    </row>
    <row r="660" spans="1:1" x14ac:dyDescent="0.25">
      <c r="A660">
        <v>1.5215318</v>
      </c>
    </row>
    <row r="661" spans="1:1" x14ac:dyDescent="0.25">
      <c r="A661">
        <v>1.6870229000000001</v>
      </c>
    </row>
    <row r="662" spans="1:1" x14ac:dyDescent="0.25">
      <c r="A662">
        <v>1.4103756000000001</v>
      </c>
    </row>
    <row r="663" spans="1:1" x14ac:dyDescent="0.25">
      <c r="A663">
        <v>1.8302879000000001</v>
      </c>
    </row>
    <row r="664" spans="1:1" x14ac:dyDescent="0.25">
      <c r="A664">
        <v>1.3629374999999999</v>
      </c>
    </row>
    <row r="665" spans="1:1" x14ac:dyDescent="0.25">
      <c r="A665">
        <v>1.8282719000000001</v>
      </c>
    </row>
    <row r="666" spans="1:1" x14ac:dyDescent="0.25">
      <c r="A666">
        <v>1.4551451</v>
      </c>
    </row>
    <row r="667" spans="1:1" x14ac:dyDescent="0.25">
      <c r="A667">
        <v>1.6412789999999999</v>
      </c>
    </row>
    <row r="668" spans="1:1" x14ac:dyDescent="0.25">
      <c r="A668">
        <v>1.5384564000000001</v>
      </c>
    </row>
    <row r="669" spans="1:1" x14ac:dyDescent="0.25">
      <c r="A669">
        <v>1.6355009</v>
      </c>
    </row>
    <row r="670" spans="1:1" x14ac:dyDescent="0.25">
      <c r="A670">
        <v>1.4335979999999999</v>
      </c>
    </row>
    <row r="671" spans="1:1" x14ac:dyDescent="0.25">
      <c r="A671">
        <v>1.7675266000000001</v>
      </c>
    </row>
    <row r="672" spans="1:1" x14ac:dyDescent="0.25">
      <c r="A672">
        <v>1.3415545</v>
      </c>
    </row>
    <row r="673" spans="1:1" x14ac:dyDescent="0.25">
      <c r="A673">
        <v>1.6829863</v>
      </c>
    </row>
    <row r="674" spans="1:1" x14ac:dyDescent="0.25">
      <c r="A674">
        <v>1.4070872999999999</v>
      </c>
    </row>
    <row r="675" spans="1:1" x14ac:dyDescent="0.25">
      <c r="A675">
        <v>1.8435592999999999</v>
      </c>
    </row>
    <row r="676" spans="1:1" x14ac:dyDescent="0.25">
      <c r="A676">
        <v>1.3598056000000001</v>
      </c>
    </row>
    <row r="677" spans="1:1" x14ac:dyDescent="0.25">
      <c r="A677">
        <v>1.7162930999999999</v>
      </c>
    </row>
    <row r="678" spans="1:1" x14ac:dyDescent="0.25">
      <c r="A678">
        <v>1.4137552</v>
      </c>
    </row>
    <row r="679" spans="1:1" x14ac:dyDescent="0.25">
      <c r="A679">
        <v>1.6864574000000001</v>
      </c>
    </row>
    <row r="680" spans="1:1" x14ac:dyDescent="0.25">
      <c r="A680">
        <v>1.4690932999999999</v>
      </c>
    </row>
    <row r="681" spans="1:1" x14ac:dyDescent="0.25">
      <c r="A681">
        <v>1.6825032</v>
      </c>
    </row>
    <row r="682" spans="1:1" x14ac:dyDescent="0.25">
      <c r="A682">
        <v>1.3041322</v>
      </c>
    </row>
    <row r="683" spans="1:1" x14ac:dyDescent="0.25">
      <c r="A683">
        <v>1.7090296</v>
      </c>
    </row>
    <row r="684" spans="1:1" x14ac:dyDescent="0.25">
      <c r="A684">
        <v>1.4636697999999999</v>
      </c>
    </row>
    <row r="685" spans="1:1" x14ac:dyDescent="0.25">
      <c r="A685">
        <v>1.7191341</v>
      </c>
    </row>
    <row r="686" spans="1:1" x14ac:dyDescent="0.25">
      <c r="A686">
        <v>1.3469073</v>
      </c>
    </row>
    <row r="687" spans="1:1" x14ac:dyDescent="0.25">
      <c r="A687">
        <v>1.8469791</v>
      </c>
    </row>
    <row r="688" spans="1:1" x14ac:dyDescent="0.25">
      <c r="A688">
        <v>1.5305127999999999</v>
      </c>
    </row>
    <row r="689" spans="1:1" x14ac:dyDescent="0.25">
      <c r="A689">
        <v>1.6430773999999999</v>
      </c>
    </row>
    <row r="690" spans="1:1" x14ac:dyDescent="0.25">
      <c r="A690">
        <v>1.4094354</v>
      </c>
    </row>
    <row r="691" spans="1:1" x14ac:dyDescent="0.25">
      <c r="A691">
        <v>1.8433276000000001</v>
      </c>
    </row>
    <row r="692" spans="1:1" x14ac:dyDescent="0.25">
      <c r="A692">
        <v>1.3848083</v>
      </c>
    </row>
    <row r="693" spans="1:1" x14ac:dyDescent="0.25">
      <c r="A693">
        <v>1.745668</v>
      </c>
    </row>
    <row r="694" spans="1:1" x14ac:dyDescent="0.25">
      <c r="A694">
        <v>1.4720442</v>
      </c>
    </row>
    <row r="695" spans="1:1" x14ac:dyDescent="0.25">
      <c r="A695">
        <v>1.7859554</v>
      </c>
    </row>
    <row r="696" spans="1:1" x14ac:dyDescent="0.25">
      <c r="A696">
        <v>1.4526739</v>
      </c>
    </row>
    <row r="697" spans="1:1" x14ac:dyDescent="0.25">
      <c r="A697">
        <v>1.7110136</v>
      </c>
    </row>
    <row r="698" spans="1:1" x14ac:dyDescent="0.25">
      <c r="A698">
        <v>1.3670616</v>
      </c>
    </row>
    <row r="699" spans="1:1" x14ac:dyDescent="0.25">
      <c r="A699">
        <v>1.8237791000000001</v>
      </c>
    </row>
    <row r="700" spans="1:1" x14ac:dyDescent="0.25">
      <c r="A700">
        <v>1.5186322000000001</v>
      </c>
    </row>
    <row r="701" spans="1:1" x14ac:dyDescent="0.25">
      <c r="A701">
        <v>1.6392446000000001</v>
      </c>
    </row>
    <row r="702" spans="1:1" x14ac:dyDescent="0.25">
      <c r="A702">
        <v>1.4016839000000001</v>
      </c>
    </row>
    <row r="703" spans="1:1" x14ac:dyDescent="0.25">
      <c r="A703">
        <v>1.8382259999999999</v>
      </c>
    </row>
    <row r="704" spans="1:1" x14ac:dyDescent="0.25">
      <c r="A704">
        <v>1.4280157</v>
      </c>
    </row>
    <row r="705" spans="1:1" x14ac:dyDescent="0.25">
      <c r="A705">
        <v>1.6941094000000001</v>
      </c>
    </row>
    <row r="706" spans="1:1" x14ac:dyDescent="0.25">
      <c r="A706">
        <v>1.4469669000000001</v>
      </c>
    </row>
    <row r="707" spans="1:1" x14ac:dyDescent="0.25">
      <c r="A707">
        <v>1.8001935</v>
      </c>
    </row>
    <row r="708" spans="1:1" x14ac:dyDescent="0.25">
      <c r="A708">
        <v>1.4050262</v>
      </c>
    </row>
    <row r="709" spans="1:1" x14ac:dyDescent="0.25">
      <c r="A709">
        <v>1.735938</v>
      </c>
    </row>
    <row r="710" spans="1:1" x14ac:dyDescent="0.25">
      <c r="A710">
        <v>1.4755235</v>
      </c>
    </row>
    <row r="711" spans="1:1" x14ac:dyDescent="0.25">
      <c r="A711">
        <v>1.7194822000000001</v>
      </c>
    </row>
    <row r="712" spans="1:1" x14ac:dyDescent="0.25">
      <c r="A712">
        <v>1.3828948000000001</v>
      </c>
    </row>
    <row r="713" spans="1:1" x14ac:dyDescent="0.25">
      <c r="A713">
        <v>1.6947196</v>
      </c>
    </row>
    <row r="714" spans="1:1" x14ac:dyDescent="0.25">
      <c r="A714">
        <v>1.4131608</v>
      </c>
    </row>
    <row r="715" spans="1:1" x14ac:dyDescent="0.25">
      <c r="A715">
        <v>1.6441522</v>
      </c>
    </row>
    <row r="716" spans="1:1" x14ac:dyDescent="0.25">
      <c r="A716">
        <v>1.4698074000000001</v>
      </c>
    </row>
    <row r="717" spans="1:1" x14ac:dyDescent="0.25">
      <c r="A717">
        <v>1.6294047</v>
      </c>
    </row>
    <row r="718" spans="1:1" x14ac:dyDescent="0.25">
      <c r="A718">
        <v>1.4359732000000001</v>
      </c>
    </row>
    <row r="719" spans="1:1" x14ac:dyDescent="0.25">
      <c r="A719">
        <v>1.6663725</v>
      </c>
    </row>
    <row r="720" spans="1:1" x14ac:dyDescent="0.25">
      <c r="A720">
        <v>1.3291892999999999</v>
      </c>
    </row>
    <row r="721" spans="1:1" x14ac:dyDescent="0.25">
      <c r="A721">
        <v>1.6731927</v>
      </c>
    </row>
    <row r="722" spans="1:1" x14ac:dyDescent="0.25">
      <c r="A722">
        <v>1.5358889</v>
      </c>
    </row>
    <row r="723" spans="1:1" x14ac:dyDescent="0.25">
      <c r="A723">
        <v>1.6606361999999999</v>
      </c>
    </row>
    <row r="724" spans="1:1" x14ac:dyDescent="0.25">
      <c r="A724">
        <v>1.5118891999999999</v>
      </c>
    </row>
    <row r="725" spans="1:1" x14ac:dyDescent="0.25">
      <c r="A725">
        <v>1.6523618</v>
      </c>
    </row>
    <row r="726" spans="1:1" x14ac:dyDescent="0.25">
      <c r="A726">
        <v>1.4482176</v>
      </c>
    </row>
    <row r="727" spans="1:1" x14ac:dyDescent="0.25">
      <c r="A727">
        <v>1.6751233000000001</v>
      </c>
    </row>
    <row r="728" spans="1:1" x14ac:dyDescent="0.25">
      <c r="A728">
        <v>1.5561779</v>
      </c>
    </row>
    <row r="729" spans="1:1" x14ac:dyDescent="0.25">
      <c r="A729">
        <v>1.5913265999999999</v>
      </c>
    </row>
    <row r="730" spans="1:1" x14ac:dyDescent="0.25">
      <c r="A730">
        <v>1.4029855</v>
      </c>
    </row>
    <row r="731" spans="1:1" x14ac:dyDescent="0.25">
      <c r="A731">
        <v>1.7650988000000001</v>
      </c>
    </row>
    <row r="732" spans="1:1" x14ac:dyDescent="0.25">
      <c r="A732">
        <v>1.5525230999999999</v>
      </c>
    </row>
    <row r="733" spans="1:1" x14ac:dyDescent="0.25">
      <c r="A733">
        <v>1.5584543</v>
      </c>
    </row>
    <row r="734" spans="1:1" x14ac:dyDescent="0.25">
      <c r="A734">
        <v>1.3797461</v>
      </c>
    </row>
    <row r="735" spans="1:1" x14ac:dyDescent="0.25">
      <c r="A735">
        <v>1.2887628</v>
      </c>
    </row>
    <row r="736" spans="1:1" x14ac:dyDescent="0.25">
      <c r="A736">
        <v>1.8788898000000001</v>
      </c>
    </row>
    <row r="737" spans="1:1" x14ac:dyDescent="0.25">
      <c r="A737">
        <v>1.1547879999999999</v>
      </c>
    </row>
    <row r="738" spans="1:1" x14ac:dyDescent="0.25">
      <c r="A738">
        <v>1.8115063</v>
      </c>
    </row>
    <row r="739" spans="1:1" x14ac:dyDescent="0.25">
      <c r="A739">
        <v>1.247644</v>
      </c>
    </row>
    <row r="740" spans="1:1" x14ac:dyDescent="0.25">
      <c r="A740">
        <v>1.9583444999999999</v>
      </c>
    </row>
    <row r="741" spans="1:1" x14ac:dyDescent="0.25">
      <c r="A741">
        <v>1.2620100999999999</v>
      </c>
    </row>
    <row r="742" spans="1:1" x14ac:dyDescent="0.25">
      <c r="A742">
        <v>1.6789149000000001</v>
      </c>
    </row>
    <row r="743" spans="1:1" x14ac:dyDescent="0.25">
      <c r="A743">
        <v>1.3638691000000001</v>
      </c>
    </row>
    <row r="744" spans="1:1" x14ac:dyDescent="0.25">
      <c r="A744">
        <v>1.7322963</v>
      </c>
    </row>
    <row r="745" spans="1:1" x14ac:dyDescent="0.25">
      <c r="A745">
        <v>1.3381467</v>
      </c>
    </row>
    <row r="746" spans="1:1" x14ac:dyDescent="0.25">
      <c r="A746">
        <v>1.7938033</v>
      </c>
    </row>
    <row r="747" spans="1:1" x14ac:dyDescent="0.25">
      <c r="A747">
        <v>1.2596748</v>
      </c>
    </row>
    <row r="748" spans="1:1" x14ac:dyDescent="0.25">
      <c r="A748">
        <v>1.8191706999999999</v>
      </c>
    </row>
    <row r="749" spans="1:1" x14ac:dyDescent="0.25">
      <c r="A749">
        <v>1.3681798000000001</v>
      </c>
    </row>
    <row r="750" spans="1:1" x14ac:dyDescent="0.25">
      <c r="A750">
        <v>1.6901330999999999</v>
      </c>
    </row>
    <row r="751" spans="1:1" x14ac:dyDescent="0.25">
      <c r="A751">
        <v>1.2482232</v>
      </c>
    </row>
    <row r="752" spans="1:1" x14ac:dyDescent="0.25">
      <c r="A752">
        <v>1.7542434</v>
      </c>
    </row>
    <row r="753" spans="1:1" x14ac:dyDescent="0.25">
      <c r="A753">
        <v>1.251898</v>
      </c>
    </row>
    <row r="754" spans="1:1" x14ac:dyDescent="0.25">
      <c r="A754">
        <v>1.7887788</v>
      </c>
    </row>
    <row r="755" spans="1:1" x14ac:dyDescent="0.25">
      <c r="A755">
        <v>1.2682004</v>
      </c>
    </row>
    <row r="756" spans="1:1" x14ac:dyDescent="0.25">
      <c r="A756">
        <v>1.7062900999999999</v>
      </c>
    </row>
    <row r="757" spans="1:1" x14ac:dyDescent="0.25">
      <c r="A757">
        <v>1.1431868999999999</v>
      </c>
    </row>
    <row r="758" spans="1:1" x14ac:dyDescent="0.25">
      <c r="A758">
        <v>1.6492357</v>
      </c>
    </row>
    <row r="759" spans="1:1" x14ac:dyDescent="0.25">
      <c r="A759">
        <v>1.317925</v>
      </c>
    </row>
    <row r="760" spans="1:1" x14ac:dyDescent="0.25">
      <c r="A760">
        <v>1.640477</v>
      </c>
    </row>
    <row r="761" spans="1:1" x14ac:dyDescent="0.25">
      <c r="A761">
        <v>1.2597777999999999</v>
      </c>
    </row>
    <row r="762" spans="1:1" x14ac:dyDescent="0.25">
      <c r="A762">
        <v>1.6598170999999999</v>
      </c>
    </row>
    <row r="763" spans="1:1" x14ac:dyDescent="0.25">
      <c r="A763">
        <v>1.1191453</v>
      </c>
    </row>
    <row r="764" spans="1:1" x14ac:dyDescent="0.25">
      <c r="A764">
        <v>1.7744138</v>
      </c>
    </row>
    <row r="765" spans="1:1" x14ac:dyDescent="0.25">
      <c r="A765">
        <v>1.1906460000000001</v>
      </c>
    </row>
    <row r="766" spans="1:1" x14ac:dyDescent="0.25">
      <c r="A766">
        <v>1.650928</v>
      </c>
    </row>
    <row r="767" spans="1:1" x14ac:dyDescent="0.25">
      <c r="A767">
        <v>1.045712</v>
      </c>
    </row>
    <row r="768" spans="1:1" x14ac:dyDescent="0.25">
      <c r="A768">
        <v>1.5201895000000001</v>
      </c>
    </row>
    <row r="769" spans="1:1" x14ac:dyDescent="0.25">
      <c r="A769">
        <v>1.3089932</v>
      </c>
    </row>
    <row r="770" spans="1:1" x14ac:dyDescent="0.25">
      <c r="A770">
        <v>1.4705512999999999</v>
      </c>
    </row>
    <row r="771" spans="1:1" x14ac:dyDescent="0.25">
      <c r="A771">
        <v>1.2767191</v>
      </c>
    </row>
    <row r="772" spans="1:1" x14ac:dyDescent="0.25">
      <c r="A772">
        <v>1.5182967000000001</v>
      </c>
    </row>
    <row r="773" spans="1:1" x14ac:dyDescent="0.25">
      <c r="A773">
        <v>1.2763568999999999</v>
      </c>
    </row>
    <row r="774" spans="1:1" x14ac:dyDescent="0.25">
      <c r="A774">
        <v>1.3817668000000001</v>
      </c>
    </row>
    <row r="775" spans="1:1" x14ac:dyDescent="0.25">
      <c r="A775">
        <v>1.2908013</v>
      </c>
    </row>
    <row r="776" spans="1:1" x14ac:dyDescent="0.25">
      <c r="A776">
        <v>1.2288542</v>
      </c>
    </row>
    <row r="777" spans="1:1" x14ac:dyDescent="0.25">
      <c r="A777">
        <v>1.3572955</v>
      </c>
    </row>
    <row r="778" spans="1:1" x14ac:dyDescent="0.25">
      <c r="A778">
        <v>1.0816014</v>
      </c>
    </row>
    <row r="779" spans="1:1" x14ac:dyDescent="0.25">
      <c r="A779">
        <v>1.3392211000000001</v>
      </c>
    </row>
    <row r="780" spans="1:1" x14ac:dyDescent="0.25">
      <c r="A780">
        <v>1.1477508999999999</v>
      </c>
    </row>
    <row r="781" spans="1:1" x14ac:dyDescent="0.25">
      <c r="A781">
        <v>1.2271185</v>
      </c>
    </row>
    <row r="782" spans="1:1" x14ac:dyDescent="0.25">
      <c r="A782">
        <v>0.97851060000000001</v>
      </c>
    </row>
    <row r="783" spans="1:1" x14ac:dyDescent="0.25">
      <c r="A783">
        <v>1.1996637999999999</v>
      </c>
    </row>
    <row r="784" spans="1:1" x14ac:dyDescent="0.25">
      <c r="A784">
        <v>0.91913500000000004</v>
      </c>
    </row>
    <row r="785" spans="1:1" x14ac:dyDescent="0.25">
      <c r="A785">
        <v>1.1655304</v>
      </c>
    </row>
    <row r="786" spans="1:1" x14ac:dyDescent="0.25">
      <c r="A786">
        <v>0.79072030000000004</v>
      </c>
    </row>
    <row r="787" spans="1:1" x14ac:dyDescent="0.25">
      <c r="A787">
        <v>1.2167475000000001</v>
      </c>
    </row>
    <row r="788" spans="1:1" x14ac:dyDescent="0.25">
      <c r="A788">
        <v>0.9655511</v>
      </c>
    </row>
    <row r="789" spans="1:1" x14ac:dyDescent="0.25">
      <c r="A789">
        <v>0.88097460000000005</v>
      </c>
    </row>
    <row r="790" spans="1:1" x14ac:dyDescent="0.25">
      <c r="A790">
        <v>0.94294953000000004</v>
      </c>
    </row>
    <row r="791" spans="1:1" x14ac:dyDescent="0.25">
      <c r="A791">
        <v>0.74174320000000005</v>
      </c>
    </row>
    <row r="792" spans="1:1" x14ac:dyDescent="0.25">
      <c r="A792">
        <v>0.93002119999999999</v>
      </c>
    </row>
    <row r="793" spans="1:1" x14ac:dyDescent="0.25">
      <c r="A793">
        <v>0.6796413</v>
      </c>
    </row>
    <row r="794" spans="1:1" x14ac:dyDescent="0.25">
      <c r="A794">
        <v>0.89273250000000004</v>
      </c>
    </row>
    <row r="795" spans="1:1" x14ac:dyDescent="0.25">
      <c r="A795">
        <v>0.53508109999999998</v>
      </c>
    </row>
    <row r="796" spans="1:1" x14ac:dyDescent="0.25">
      <c r="A796">
        <v>1.0104029000000001</v>
      </c>
    </row>
    <row r="797" spans="1:1" x14ac:dyDescent="0.25">
      <c r="A797">
        <v>0.48079157</v>
      </c>
    </row>
    <row r="798" spans="1:1" x14ac:dyDescent="0.25">
      <c r="A798">
        <v>1.1775894</v>
      </c>
    </row>
    <row r="799" spans="1:1" x14ac:dyDescent="0.25">
      <c r="A799">
        <v>0.44466397000000002</v>
      </c>
    </row>
    <row r="800" spans="1:1" x14ac:dyDescent="0.25">
      <c r="A800">
        <v>0.85459350000000001</v>
      </c>
    </row>
    <row r="801" spans="1:1" x14ac:dyDescent="0.25">
      <c r="A801">
        <v>0.65177149999999995</v>
      </c>
    </row>
    <row r="802" spans="1:1" x14ac:dyDescent="0.25">
      <c r="A802">
        <v>0.95337503999999995</v>
      </c>
    </row>
    <row r="803" spans="1:1" x14ac:dyDescent="0.25">
      <c r="A803">
        <v>0.74632394000000002</v>
      </c>
    </row>
    <row r="804" spans="1:1" x14ac:dyDescent="0.25">
      <c r="A804">
        <v>0.77266880000000004</v>
      </c>
    </row>
    <row r="805" spans="1:1" x14ac:dyDescent="0.25">
      <c r="A805">
        <v>0.76956195000000005</v>
      </c>
    </row>
    <row r="806" spans="1:1" x14ac:dyDescent="0.25">
      <c r="A806">
        <v>0.70580894000000005</v>
      </c>
    </row>
    <row r="807" spans="1:1" x14ac:dyDescent="0.25">
      <c r="A807">
        <v>0.83222633999999995</v>
      </c>
    </row>
    <row r="808" spans="1:1" x14ac:dyDescent="0.25">
      <c r="A808">
        <v>0.68997359999999996</v>
      </c>
    </row>
    <row r="809" spans="1:1" x14ac:dyDescent="0.25">
      <c r="A809">
        <v>0.81059409999999998</v>
      </c>
    </row>
    <row r="810" spans="1:1" x14ac:dyDescent="0.25">
      <c r="A810">
        <v>0.69032747000000005</v>
      </c>
    </row>
    <row r="811" spans="1:1" x14ac:dyDescent="0.25">
      <c r="A811">
        <v>0.77074593000000002</v>
      </c>
    </row>
    <row r="812" spans="1:1" x14ac:dyDescent="0.25">
      <c r="A812">
        <v>0.71245409999999998</v>
      </c>
    </row>
    <row r="813" spans="1:1" x14ac:dyDescent="0.25">
      <c r="A813">
        <v>0.70606860000000005</v>
      </c>
    </row>
    <row r="814" spans="1:1" x14ac:dyDescent="0.25">
      <c r="A814">
        <v>0.87248546000000005</v>
      </c>
    </row>
    <row r="815" spans="1:1" x14ac:dyDescent="0.25">
      <c r="A815">
        <v>0.59503037000000003</v>
      </c>
    </row>
    <row r="816" spans="1:1" x14ac:dyDescent="0.25">
      <c r="A816">
        <v>0.94820075999999998</v>
      </c>
    </row>
    <row r="817" spans="1:1" x14ac:dyDescent="0.25">
      <c r="A817">
        <v>0.48897610000000002</v>
      </c>
    </row>
    <row r="818" spans="1:1" x14ac:dyDescent="0.25">
      <c r="A818">
        <v>0.84021102999999997</v>
      </c>
    </row>
    <row r="819" spans="1:1" x14ac:dyDescent="0.25">
      <c r="A819">
        <v>0.51671140000000004</v>
      </c>
    </row>
    <row r="820" spans="1:1" x14ac:dyDescent="0.25">
      <c r="A820">
        <v>0.81174190000000002</v>
      </c>
    </row>
    <row r="821" spans="1:1" x14ac:dyDescent="0.25">
      <c r="A821">
        <v>0.50451654000000001</v>
      </c>
    </row>
    <row r="822" spans="1:1" x14ac:dyDescent="0.25">
      <c r="A822">
        <v>0.89617579999999997</v>
      </c>
    </row>
    <row r="823" spans="1:1" x14ac:dyDescent="0.25">
      <c r="A823">
        <v>0.46548181999999999</v>
      </c>
    </row>
    <row r="824" spans="1:1" x14ac:dyDescent="0.25">
      <c r="A824">
        <v>0.68395233</v>
      </c>
    </row>
    <row r="825" spans="1:1" x14ac:dyDescent="0.25">
      <c r="A825">
        <v>0.44011371999999999</v>
      </c>
    </row>
    <row r="826" spans="1:1" x14ac:dyDescent="0.25">
      <c r="A826">
        <v>0.68505126000000005</v>
      </c>
    </row>
    <row r="827" spans="1:1" x14ac:dyDescent="0.25">
      <c r="A827">
        <v>0.41603839999999997</v>
      </c>
    </row>
    <row r="828" spans="1:1" x14ac:dyDescent="0.25">
      <c r="A828">
        <v>0.64181613999999998</v>
      </c>
    </row>
    <row r="829" spans="1:1" x14ac:dyDescent="0.25">
      <c r="A829">
        <v>0.4539531</v>
      </c>
    </row>
    <row r="830" spans="1:1" x14ac:dyDescent="0.25">
      <c r="A830">
        <v>0.80831929999999996</v>
      </c>
    </row>
    <row r="831" spans="1:1" x14ac:dyDescent="0.25">
      <c r="A831">
        <v>0.40771200000000002</v>
      </c>
    </row>
    <row r="832" spans="1:1" x14ac:dyDescent="0.25">
      <c r="A832">
        <v>0.66254670000000004</v>
      </c>
    </row>
    <row r="833" spans="1:1" x14ac:dyDescent="0.25">
      <c r="A833">
        <v>0.38931447000000002</v>
      </c>
    </row>
    <row r="834" spans="1:1" x14ac:dyDescent="0.25">
      <c r="A834">
        <v>0.65077790000000002</v>
      </c>
    </row>
    <row r="835" spans="1:1" x14ac:dyDescent="0.25">
      <c r="A835">
        <v>0.38333922999999998</v>
      </c>
    </row>
    <row r="836" spans="1:1" x14ac:dyDescent="0.25">
      <c r="A836">
        <v>0.64322524999999997</v>
      </c>
    </row>
    <row r="837" spans="1:1" x14ac:dyDescent="0.25">
      <c r="A837">
        <v>0.37629673000000002</v>
      </c>
    </row>
    <row r="838" spans="1:1" x14ac:dyDescent="0.25">
      <c r="A838">
        <v>0.56921759999999999</v>
      </c>
    </row>
    <row r="839" spans="1:1" x14ac:dyDescent="0.25">
      <c r="A839">
        <v>0.41736699999999999</v>
      </c>
    </row>
    <row r="840" spans="1:1" x14ac:dyDescent="0.25">
      <c r="A840">
        <v>0.54280203999999999</v>
      </c>
    </row>
    <row r="841" spans="1:1" x14ac:dyDescent="0.25">
      <c r="A841">
        <v>0.42912119999999998</v>
      </c>
    </row>
    <row r="842" spans="1:1" x14ac:dyDescent="0.25">
      <c r="A842">
        <v>0.50947803000000003</v>
      </c>
    </row>
    <row r="843" spans="1:1" x14ac:dyDescent="0.25">
      <c r="A843">
        <v>0.44410083</v>
      </c>
    </row>
    <row r="844" spans="1:1" x14ac:dyDescent="0.25">
      <c r="A844">
        <v>0.47421990000000003</v>
      </c>
    </row>
    <row r="845" spans="1:1" x14ac:dyDescent="0.25">
      <c r="A845">
        <v>0.48041263000000001</v>
      </c>
    </row>
    <row r="846" spans="1:1" x14ac:dyDescent="0.25">
      <c r="A846">
        <v>0.67944059999999995</v>
      </c>
    </row>
    <row r="847" spans="1:1" x14ac:dyDescent="0.25">
      <c r="A847">
        <v>0.46000322999999999</v>
      </c>
    </row>
    <row r="848" spans="1:1" x14ac:dyDescent="0.25">
      <c r="A848">
        <v>0.67757683999999996</v>
      </c>
    </row>
    <row r="849" spans="1:1" x14ac:dyDescent="0.25">
      <c r="A849">
        <v>0.44286835000000002</v>
      </c>
    </row>
    <row r="850" spans="1:1" x14ac:dyDescent="0.25">
      <c r="A850">
        <v>0.6759617</v>
      </c>
    </row>
    <row r="851" spans="1:1" x14ac:dyDescent="0.25">
      <c r="A851">
        <v>0.42614257</v>
      </c>
    </row>
    <row r="852" spans="1:1" x14ac:dyDescent="0.25">
      <c r="A852">
        <v>0.67371179999999997</v>
      </c>
    </row>
    <row r="853" spans="1:1" x14ac:dyDescent="0.25">
      <c r="A853">
        <v>0.41078915999999999</v>
      </c>
    </row>
    <row r="854" spans="1:1" x14ac:dyDescent="0.25">
      <c r="A854">
        <v>0.67092989999999997</v>
      </c>
    </row>
    <row r="855" spans="1:1" x14ac:dyDescent="0.25">
      <c r="A855">
        <v>0.39652574000000002</v>
      </c>
    </row>
    <row r="856" spans="1:1" x14ac:dyDescent="0.25">
      <c r="A856">
        <v>0.66778123</v>
      </c>
    </row>
    <row r="857" spans="1:1" x14ac:dyDescent="0.25">
      <c r="A857">
        <v>0.38301469999999999</v>
      </c>
    </row>
    <row r="858" spans="1:1" x14ac:dyDescent="0.25">
      <c r="A858">
        <v>0.66449499999999995</v>
      </c>
    </row>
    <row r="859" spans="1:1" x14ac:dyDescent="0.25">
      <c r="A859">
        <v>0.36991839999999998</v>
      </c>
    </row>
    <row r="860" spans="1:1" x14ac:dyDescent="0.25">
      <c r="A860">
        <v>0.66133684000000004</v>
      </c>
    </row>
    <row r="861" spans="1:1" x14ac:dyDescent="0.25">
      <c r="A861">
        <v>0.32018307000000001</v>
      </c>
    </row>
    <row r="862" spans="1:1" x14ac:dyDescent="0.25">
      <c r="A862">
        <v>0.64637699999999998</v>
      </c>
    </row>
    <row r="863" spans="1:1" x14ac:dyDescent="0.25">
      <c r="A863">
        <v>0.37366712000000002</v>
      </c>
    </row>
    <row r="864" spans="1:1" x14ac:dyDescent="0.25">
      <c r="A864">
        <v>0.64168480000000006</v>
      </c>
    </row>
    <row r="865" spans="1:1" x14ac:dyDescent="0.25">
      <c r="A865">
        <v>0.36345163000000003</v>
      </c>
    </row>
    <row r="866" spans="1:1" x14ac:dyDescent="0.25">
      <c r="A866">
        <v>0.61302109999999999</v>
      </c>
    </row>
    <row r="867" spans="1:1" x14ac:dyDescent="0.25">
      <c r="A867">
        <v>0.37991983000000001</v>
      </c>
    </row>
    <row r="868" spans="1:1" x14ac:dyDescent="0.25">
      <c r="A868">
        <v>0.61001337</v>
      </c>
    </row>
    <row r="869" spans="1:1" x14ac:dyDescent="0.25">
      <c r="A869">
        <v>0.36875019999999997</v>
      </c>
    </row>
    <row r="870" spans="1:1" x14ac:dyDescent="0.25">
      <c r="A870">
        <v>0.60771070000000005</v>
      </c>
    </row>
    <row r="871" spans="1:1" x14ac:dyDescent="0.25">
      <c r="A871">
        <v>0.35783746999999999</v>
      </c>
    </row>
    <row r="872" spans="1:1" x14ac:dyDescent="0.25">
      <c r="A872">
        <v>0.45378315000000002</v>
      </c>
    </row>
    <row r="873" spans="1:1" x14ac:dyDescent="0.25">
      <c r="A873">
        <v>0.85009319999999999</v>
      </c>
    </row>
    <row r="874" spans="1:1" x14ac:dyDescent="0.25">
      <c r="A874">
        <v>0.31768125000000003</v>
      </c>
    </row>
    <row r="875" spans="1:1" x14ac:dyDescent="0.25">
      <c r="A875">
        <v>0.4294193</v>
      </c>
    </row>
    <row r="876" spans="1:1" x14ac:dyDescent="0.25">
      <c r="A876">
        <v>0.75095593999999999</v>
      </c>
    </row>
    <row r="877" spans="1:1" x14ac:dyDescent="0.25">
      <c r="A877">
        <v>0.45761275000000001</v>
      </c>
    </row>
    <row r="878" spans="1:1" x14ac:dyDescent="0.25">
      <c r="A878">
        <v>0.69932216000000003</v>
      </c>
    </row>
    <row r="879" spans="1:1" x14ac:dyDescent="0.25">
      <c r="A879">
        <v>0.49241698</v>
      </c>
    </row>
    <row r="880" spans="1:1" x14ac:dyDescent="0.25">
      <c r="A880">
        <v>0.64146420000000004</v>
      </c>
    </row>
    <row r="881" spans="1:1" x14ac:dyDescent="0.25">
      <c r="A881">
        <v>0.53365640000000003</v>
      </c>
    </row>
    <row r="882" spans="1:1" x14ac:dyDescent="0.25">
      <c r="A882">
        <v>0.57649519999999999</v>
      </c>
    </row>
    <row r="883" spans="1:1" x14ac:dyDescent="0.25">
      <c r="A883">
        <v>0.58119993999999997</v>
      </c>
    </row>
    <row r="884" spans="1:1" x14ac:dyDescent="0.25">
      <c r="A884">
        <v>0.50389119999999998</v>
      </c>
    </row>
    <row r="885" spans="1:1" x14ac:dyDescent="0.25">
      <c r="A885">
        <v>0.43504029999999999</v>
      </c>
    </row>
    <row r="886" spans="1:1" x14ac:dyDescent="0.25">
      <c r="A886">
        <v>0.68643909999999997</v>
      </c>
    </row>
    <row r="887" spans="1:1" x14ac:dyDescent="0.25">
      <c r="A887">
        <v>0.46556597999999999</v>
      </c>
    </row>
    <row r="888" spans="1:1" x14ac:dyDescent="0.25">
      <c r="A888">
        <v>0.64116039999999996</v>
      </c>
    </row>
    <row r="889" spans="1:1" x14ac:dyDescent="0.25">
      <c r="A889">
        <v>0.47316693999999998</v>
      </c>
    </row>
    <row r="890" spans="1:1" x14ac:dyDescent="0.25">
      <c r="A890">
        <v>0.63456040000000002</v>
      </c>
    </row>
    <row r="891" spans="1:1" x14ac:dyDescent="0.25">
      <c r="A891">
        <v>0.50918090000000005</v>
      </c>
    </row>
    <row r="892" spans="1:1" x14ac:dyDescent="0.25">
      <c r="A892">
        <v>0.58213769999999998</v>
      </c>
    </row>
    <row r="893" spans="1:1" x14ac:dyDescent="0.25">
      <c r="A893">
        <v>0.55140370000000005</v>
      </c>
    </row>
    <row r="894" spans="1:1" x14ac:dyDescent="0.25">
      <c r="A894">
        <v>0.52153795999999997</v>
      </c>
    </row>
    <row r="895" spans="1:1" x14ac:dyDescent="0.25">
      <c r="A895">
        <v>0.59987336000000002</v>
      </c>
    </row>
    <row r="896" spans="1:1" x14ac:dyDescent="0.25">
      <c r="A896">
        <v>0.45237159999999998</v>
      </c>
    </row>
    <row r="897" spans="1:1" x14ac:dyDescent="0.25">
      <c r="A897">
        <v>0.65435840000000001</v>
      </c>
    </row>
    <row r="898" spans="1:1" x14ac:dyDescent="0.25">
      <c r="A898">
        <v>0.45001196999999998</v>
      </c>
    </row>
    <row r="899" spans="1:1" x14ac:dyDescent="0.25">
      <c r="A899">
        <v>0.41363030000000001</v>
      </c>
    </row>
    <row r="900" spans="1:1" x14ac:dyDescent="0.25">
      <c r="A900">
        <v>0.75058789999999997</v>
      </c>
    </row>
    <row r="901" spans="1:1" x14ac:dyDescent="0.25">
      <c r="A901">
        <v>0.33917122999999999</v>
      </c>
    </row>
    <row r="902" spans="1:1" x14ac:dyDescent="0.25">
      <c r="A902">
        <v>0.81213000000000002</v>
      </c>
    </row>
    <row r="903" spans="1:1" x14ac:dyDescent="0.25">
      <c r="A903">
        <v>0.27263241999999999</v>
      </c>
    </row>
    <row r="904" spans="1:1" x14ac:dyDescent="0.25">
      <c r="A904">
        <v>0.49843530000000003</v>
      </c>
    </row>
    <row r="905" spans="1:1" x14ac:dyDescent="0.25">
      <c r="A905">
        <v>0.59811190000000003</v>
      </c>
    </row>
    <row r="906" spans="1:1" x14ac:dyDescent="0.25">
      <c r="A906">
        <v>0.53817040000000005</v>
      </c>
    </row>
    <row r="907" spans="1:1" x14ac:dyDescent="0.25">
      <c r="A907">
        <v>0.54215115000000003</v>
      </c>
    </row>
    <row r="908" spans="1:1" x14ac:dyDescent="0.25">
      <c r="A908">
        <v>0.58438570000000001</v>
      </c>
    </row>
    <row r="909" spans="1:1" x14ac:dyDescent="0.25">
      <c r="A909">
        <v>0.47730386000000002</v>
      </c>
    </row>
    <row r="910" spans="1:1" x14ac:dyDescent="0.25">
      <c r="A910">
        <v>0.61454450000000005</v>
      </c>
    </row>
    <row r="911" spans="1:1" x14ac:dyDescent="0.25">
      <c r="A911">
        <v>0.44250780000000001</v>
      </c>
    </row>
    <row r="912" spans="1:1" x14ac:dyDescent="0.25">
      <c r="A912">
        <v>0.66891897</v>
      </c>
    </row>
    <row r="913" spans="1:1" x14ac:dyDescent="0.25">
      <c r="A913">
        <v>0.44608526999999998</v>
      </c>
    </row>
    <row r="914" spans="1:1" x14ac:dyDescent="0.25">
      <c r="A914">
        <v>0.26095607999999998</v>
      </c>
    </row>
    <row r="915" spans="1:1" x14ac:dyDescent="0.25">
      <c r="A915">
        <v>0.54659440000000004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503A0-68DA-414B-A1D4-602930BD9497}">
  <dimension ref="A1:C1327"/>
  <sheetViews>
    <sheetView workbookViewId="0">
      <selection sqref="A1:A1048576"/>
    </sheetView>
  </sheetViews>
  <sheetFormatPr defaultRowHeight="15" x14ac:dyDescent="0.25"/>
  <cols>
    <col min="1" max="2" width="10.140625" bestFit="1" customWidth="1"/>
    <col min="3" max="3" width="11.7109375" bestFit="1" customWidth="1"/>
  </cols>
  <sheetData>
    <row r="1" spans="1:3" x14ac:dyDescent="0.25">
      <c r="A1" t="s">
        <v>0</v>
      </c>
      <c r="B1" t="s">
        <v>1</v>
      </c>
      <c r="C1" t="s">
        <v>2276</v>
      </c>
    </row>
    <row r="2" spans="1:3" x14ac:dyDescent="0.25">
      <c r="A2">
        <v>0.98599999999999999</v>
      </c>
      <c r="B2" s="1" t="s">
        <v>2277</v>
      </c>
      <c r="C2">
        <v>3.9441842999999999</v>
      </c>
    </row>
    <row r="3" spans="1:3" x14ac:dyDescent="0.25">
      <c r="A3">
        <v>0.98299999999999998</v>
      </c>
      <c r="B3" s="1" t="s">
        <v>2277</v>
      </c>
      <c r="C3">
        <v>3.9343710000000001</v>
      </c>
    </row>
    <row r="4" spans="1:3" x14ac:dyDescent="0.25">
      <c r="A4">
        <v>0.97899999999999998</v>
      </c>
      <c r="B4" s="1" t="s">
        <v>2277</v>
      </c>
      <c r="C4">
        <v>3.9180316999999998</v>
      </c>
    </row>
    <row r="5" spans="1:3" x14ac:dyDescent="0.25">
      <c r="A5">
        <v>0.97199999999999998</v>
      </c>
      <c r="B5" s="1" t="s">
        <v>2277</v>
      </c>
      <c r="C5">
        <v>3.8895870000000001</v>
      </c>
    </row>
    <row r="6" spans="1:3" x14ac:dyDescent="0.25">
      <c r="A6">
        <v>0.96699999999999997</v>
      </c>
      <c r="B6" s="1" t="s">
        <v>2277</v>
      </c>
      <c r="C6">
        <v>3.8699794000000001</v>
      </c>
    </row>
    <row r="7" spans="1:3" x14ac:dyDescent="0.25">
      <c r="A7">
        <v>0.95</v>
      </c>
      <c r="B7" s="1" t="s">
        <v>2277</v>
      </c>
      <c r="C7">
        <v>3.8020577000000002</v>
      </c>
    </row>
    <row r="8" spans="1:3" x14ac:dyDescent="0.25">
      <c r="A8">
        <v>0.88500000000000001</v>
      </c>
      <c r="B8" s="1" t="s">
        <v>2277</v>
      </c>
      <c r="C8">
        <v>3.5428019000000002</v>
      </c>
    </row>
    <row r="9" spans="1:3" x14ac:dyDescent="0.25">
      <c r="A9">
        <v>0.73499999999999999</v>
      </c>
      <c r="B9" s="1" t="s">
        <v>2277</v>
      </c>
      <c r="C9">
        <v>2.9409550000000002</v>
      </c>
    </row>
    <row r="10" spans="1:3" x14ac:dyDescent="0.25">
      <c r="A10">
        <v>0.49</v>
      </c>
      <c r="B10" s="1" t="s">
        <v>2277</v>
      </c>
      <c r="C10">
        <v>1.9619589</v>
      </c>
    </row>
    <row r="11" spans="1:3" x14ac:dyDescent="0.25">
      <c r="A11">
        <v>0.47599999999999998</v>
      </c>
      <c r="B11" s="1" t="s">
        <v>2277</v>
      </c>
      <c r="C11">
        <v>1.9041994</v>
      </c>
    </row>
    <row r="12" spans="1:3" x14ac:dyDescent="0.25">
      <c r="A12">
        <v>0.44800000000000001</v>
      </c>
      <c r="B12" s="1" t="s">
        <v>2277</v>
      </c>
      <c r="C12">
        <v>1.7949748999999999</v>
      </c>
    </row>
    <row r="13" spans="1:3" x14ac:dyDescent="0.25">
      <c r="A13">
        <v>0.38</v>
      </c>
      <c r="B13" s="1" t="s">
        <v>2277</v>
      </c>
      <c r="C13">
        <v>1.5202663999999999</v>
      </c>
    </row>
    <row r="14" spans="1:3" x14ac:dyDescent="0.25">
      <c r="A14">
        <v>0.27600000000000002</v>
      </c>
      <c r="B14" s="1" t="s">
        <v>2277</v>
      </c>
      <c r="C14">
        <v>1.1065788000000001</v>
      </c>
    </row>
    <row r="15" spans="1:3" x14ac:dyDescent="0.25">
      <c r="A15">
        <v>0.43099999999999999</v>
      </c>
      <c r="B15" s="1" t="s">
        <v>2277</v>
      </c>
      <c r="C15">
        <v>1.7250376999999999</v>
      </c>
    </row>
    <row r="16" spans="1:3" x14ac:dyDescent="0.25">
      <c r="A16">
        <v>0.49199999999999999</v>
      </c>
      <c r="B16" s="1" t="s">
        <v>2277</v>
      </c>
      <c r="C16">
        <v>1.9698882</v>
      </c>
    </row>
    <row r="17" spans="1:3" x14ac:dyDescent="0.25">
      <c r="A17">
        <v>0.497</v>
      </c>
      <c r="B17" s="1" t="s">
        <v>2277</v>
      </c>
      <c r="C17">
        <v>1.9911863999999999</v>
      </c>
    </row>
    <row r="18" spans="1:3" x14ac:dyDescent="0.25">
      <c r="A18">
        <v>0.498</v>
      </c>
      <c r="B18" s="1" t="s">
        <v>2277</v>
      </c>
      <c r="C18">
        <v>1.995908</v>
      </c>
    </row>
    <row r="19" spans="1:3" x14ac:dyDescent="0.25">
      <c r="A19">
        <v>0.499</v>
      </c>
      <c r="B19" s="1" t="s">
        <v>2277</v>
      </c>
      <c r="C19">
        <v>1.9975107999999999</v>
      </c>
    </row>
    <row r="20" spans="1:3" x14ac:dyDescent="0.25">
      <c r="A20">
        <v>0.499</v>
      </c>
      <c r="B20" s="1" t="s">
        <v>2277</v>
      </c>
      <c r="C20">
        <v>1.9982435999999999</v>
      </c>
    </row>
    <row r="21" spans="1:3" x14ac:dyDescent="0.25">
      <c r="A21">
        <v>0.499</v>
      </c>
      <c r="B21" s="1" t="s">
        <v>2277</v>
      </c>
      <c r="C21">
        <v>1.9986349999999999</v>
      </c>
    </row>
    <row r="22" spans="1:3" x14ac:dyDescent="0.25">
      <c r="A22">
        <v>0.499</v>
      </c>
      <c r="B22" s="1" t="s">
        <v>2277</v>
      </c>
      <c r="C22">
        <v>1.9988724</v>
      </c>
    </row>
    <row r="23" spans="1:3" x14ac:dyDescent="0.25">
      <c r="A23">
        <v>0.499</v>
      </c>
      <c r="B23" s="1" t="s">
        <v>2277</v>
      </c>
      <c r="C23">
        <v>1.9990298</v>
      </c>
    </row>
    <row r="24" spans="1:3" x14ac:dyDescent="0.25">
      <c r="A24">
        <v>0.499</v>
      </c>
      <c r="B24" s="1" t="s">
        <v>2277</v>
      </c>
      <c r="C24">
        <v>1.9991398</v>
      </c>
    </row>
    <row r="25" spans="1:3" x14ac:dyDescent="0.25">
      <c r="A25">
        <v>0.499</v>
      </c>
      <c r="B25" s="1" t="s">
        <v>2277</v>
      </c>
      <c r="C25">
        <v>1.9992221999999999</v>
      </c>
    </row>
    <row r="26" spans="1:3" x14ac:dyDescent="0.25">
      <c r="A26">
        <v>0.499</v>
      </c>
      <c r="B26" s="1" t="s">
        <v>2277</v>
      </c>
      <c r="C26">
        <v>1.9992856999999999</v>
      </c>
    </row>
    <row r="27" spans="1:3" x14ac:dyDescent="0.25">
      <c r="A27">
        <v>0.499</v>
      </c>
      <c r="B27" s="1" t="s">
        <v>2277</v>
      </c>
      <c r="C27">
        <v>1.9993358000000001</v>
      </c>
    </row>
    <row r="28" spans="1:3" x14ac:dyDescent="0.25">
      <c r="A28">
        <v>0.499</v>
      </c>
      <c r="B28" s="1" t="s">
        <v>2277</v>
      </c>
      <c r="C28">
        <v>1.9993764999999999</v>
      </c>
    </row>
    <row r="29" spans="1:3" x14ac:dyDescent="0.25">
      <c r="A29">
        <v>0.499</v>
      </c>
      <c r="B29" s="1" t="s">
        <v>2277</v>
      </c>
      <c r="C29">
        <v>1.9994098</v>
      </c>
    </row>
    <row r="30" spans="1:3" x14ac:dyDescent="0.25">
      <c r="A30">
        <v>0.499</v>
      </c>
      <c r="B30" s="1" t="s">
        <v>2277</v>
      </c>
      <c r="C30">
        <v>1.9994373000000001</v>
      </c>
    </row>
    <row r="31" spans="1:3" x14ac:dyDescent="0.25">
      <c r="A31">
        <v>0.499</v>
      </c>
      <c r="B31" s="1" t="s">
        <v>2277</v>
      </c>
      <c r="C31">
        <v>1.9994605000000001</v>
      </c>
    </row>
    <row r="32" spans="1:3" x14ac:dyDescent="0.25">
      <c r="A32">
        <v>0.499</v>
      </c>
      <c r="B32" s="1" t="s">
        <v>2277</v>
      </c>
      <c r="C32">
        <v>1.9994802</v>
      </c>
    </row>
    <row r="33" spans="1:3" x14ac:dyDescent="0.25">
      <c r="A33">
        <v>0.499</v>
      </c>
      <c r="B33" s="1" t="s">
        <v>2277</v>
      </c>
      <c r="C33">
        <v>1.9994973</v>
      </c>
    </row>
    <row r="34" spans="1:3" x14ac:dyDescent="0.25">
      <c r="A34">
        <v>0.499</v>
      </c>
      <c r="B34" s="1" t="s">
        <v>2277</v>
      </c>
      <c r="C34">
        <v>1.9995117</v>
      </c>
    </row>
    <row r="35" spans="1:3" x14ac:dyDescent="0.25">
      <c r="A35">
        <v>0.499</v>
      </c>
      <c r="B35" s="1" t="s">
        <v>2277</v>
      </c>
      <c r="C35">
        <v>1.9995244000000001</v>
      </c>
    </row>
    <row r="36" spans="1:3" x14ac:dyDescent="0.25">
      <c r="A36">
        <v>0.499</v>
      </c>
      <c r="B36" s="1" t="s">
        <v>2277</v>
      </c>
      <c r="C36">
        <v>1.9995352</v>
      </c>
    </row>
    <row r="37" spans="1:3" x14ac:dyDescent="0.25">
      <c r="A37">
        <v>0.499</v>
      </c>
      <c r="B37" s="1" t="s">
        <v>2277</v>
      </c>
      <c r="C37">
        <v>1.9995445999999999</v>
      </c>
    </row>
    <row r="38" spans="1:3" x14ac:dyDescent="0.25">
      <c r="A38">
        <v>0.499</v>
      </c>
      <c r="B38" s="1" t="s">
        <v>2277</v>
      </c>
      <c r="C38">
        <v>1.9995529999999999</v>
      </c>
    </row>
    <row r="39" spans="1:3" x14ac:dyDescent="0.25">
      <c r="A39">
        <v>0.499</v>
      </c>
      <c r="B39" s="1" t="s">
        <v>2277</v>
      </c>
      <c r="C39">
        <v>1.9995601000000001</v>
      </c>
    </row>
    <row r="40" spans="1:3" x14ac:dyDescent="0.25">
      <c r="A40">
        <v>0.499</v>
      </c>
      <c r="B40" s="1" t="s">
        <v>2277</v>
      </c>
      <c r="C40">
        <v>1.9995668</v>
      </c>
    </row>
    <row r="41" spans="1:3" x14ac:dyDescent="0.25">
      <c r="A41">
        <v>0.499</v>
      </c>
      <c r="B41" s="1" t="s">
        <v>2277</v>
      </c>
      <c r="C41">
        <v>1.9995723000000001</v>
      </c>
    </row>
    <row r="42" spans="1:3" x14ac:dyDescent="0.25">
      <c r="A42">
        <v>0.499</v>
      </c>
      <c r="B42" s="1" t="s">
        <v>2277</v>
      </c>
      <c r="C42">
        <v>1.9995769999999999</v>
      </c>
    </row>
    <row r="43" spans="1:3" x14ac:dyDescent="0.25">
      <c r="A43">
        <v>0.499</v>
      </c>
      <c r="B43" s="1" t="s">
        <v>2277</v>
      </c>
      <c r="C43">
        <v>1.9995814999999999</v>
      </c>
    </row>
    <row r="44" spans="1:3" x14ac:dyDescent="0.25">
      <c r="A44">
        <v>0.499</v>
      </c>
      <c r="B44" s="1" t="s">
        <v>2277</v>
      </c>
      <c r="C44">
        <v>1.9995852000000001</v>
      </c>
    </row>
    <row r="45" spans="1:3" x14ac:dyDescent="0.25">
      <c r="A45">
        <v>0.499</v>
      </c>
      <c r="B45" s="1" t="s">
        <v>2277</v>
      </c>
      <c r="C45">
        <v>1.9995885</v>
      </c>
    </row>
    <row r="46" spans="1:3" x14ac:dyDescent="0.25">
      <c r="A46">
        <v>0.499</v>
      </c>
      <c r="B46" s="1" t="s">
        <v>2277</v>
      </c>
      <c r="C46">
        <v>1.9995915</v>
      </c>
    </row>
    <row r="47" spans="1:3" x14ac:dyDescent="0.25">
      <c r="A47">
        <v>0.499</v>
      </c>
      <c r="B47" s="1" t="s">
        <v>2277</v>
      </c>
      <c r="C47">
        <v>1.9995940000000001</v>
      </c>
    </row>
    <row r="48" spans="1:3" x14ac:dyDescent="0.25">
      <c r="A48">
        <v>0.499</v>
      </c>
      <c r="B48" s="1" t="s">
        <v>2277</v>
      </c>
      <c r="C48">
        <v>1.9995961</v>
      </c>
    </row>
    <row r="49" spans="1:3" x14ac:dyDescent="0.25">
      <c r="A49">
        <v>0.499</v>
      </c>
      <c r="B49" s="1" t="s">
        <v>2277</v>
      </c>
      <c r="C49">
        <v>1.9995978999999999</v>
      </c>
    </row>
    <row r="50" spans="1:3" x14ac:dyDescent="0.25">
      <c r="A50">
        <v>0.499</v>
      </c>
      <c r="B50" s="1" t="s">
        <v>2277</v>
      </c>
      <c r="C50">
        <v>1.9995997000000001</v>
      </c>
    </row>
    <row r="51" spans="1:3" x14ac:dyDescent="0.25">
      <c r="A51">
        <v>0.499</v>
      </c>
      <c r="B51" s="1" t="s">
        <v>2277</v>
      </c>
      <c r="C51">
        <v>1.9996011</v>
      </c>
    </row>
    <row r="52" spans="1:3" x14ac:dyDescent="0.25">
      <c r="A52">
        <v>0.499</v>
      </c>
      <c r="B52" s="1" t="s">
        <v>2277</v>
      </c>
      <c r="C52">
        <v>1.9996026</v>
      </c>
    </row>
    <row r="53" spans="1:3" x14ac:dyDescent="0.25">
      <c r="A53">
        <v>0.499</v>
      </c>
      <c r="B53" s="1" t="s">
        <v>2277</v>
      </c>
      <c r="C53">
        <v>1.9996035000000001</v>
      </c>
    </row>
    <row r="54" spans="1:3" x14ac:dyDescent="0.25">
      <c r="A54">
        <v>0.499</v>
      </c>
      <c r="B54" s="1" t="s">
        <v>2277</v>
      </c>
      <c r="C54">
        <v>1.9996045</v>
      </c>
    </row>
    <row r="55" spans="1:3" x14ac:dyDescent="0.25">
      <c r="A55">
        <v>0.499</v>
      </c>
      <c r="B55" s="1" t="s">
        <v>2277</v>
      </c>
      <c r="C55">
        <v>1.9996050999999999</v>
      </c>
    </row>
    <row r="56" spans="1:3" x14ac:dyDescent="0.25">
      <c r="A56">
        <v>0.499</v>
      </c>
      <c r="B56" s="1" t="s">
        <v>2277</v>
      </c>
      <c r="C56">
        <v>1.9996058000000001</v>
      </c>
    </row>
    <row r="57" spans="1:3" x14ac:dyDescent="0.25">
      <c r="A57">
        <v>0.499</v>
      </c>
      <c r="B57" s="1" t="s">
        <v>2277</v>
      </c>
      <c r="C57">
        <v>1.9996061000000001</v>
      </c>
    </row>
    <row r="58" spans="1:3" x14ac:dyDescent="0.25">
      <c r="A58">
        <v>0.499</v>
      </c>
      <c r="B58" s="1" t="s">
        <v>2277</v>
      </c>
      <c r="C58">
        <v>1.9996065999999999</v>
      </c>
    </row>
    <row r="59" spans="1:3" x14ac:dyDescent="0.25">
      <c r="A59">
        <v>0.499</v>
      </c>
      <c r="B59" s="1" t="s">
        <v>2277</v>
      </c>
      <c r="C59">
        <v>1.9996069999999999</v>
      </c>
    </row>
    <row r="60" spans="1:3" x14ac:dyDescent="0.25">
      <c r="A60">
        <v>0.499</v>
      </c>
      <c r="B60" s="1" t="s">
        <v>2277</v>
      </c>
      <c r="C60">
        <v>1.9996073000000001</v>
      </c>
    </row>
    <row r="61" spans="1:3" x14ac:dyDescent="0.25">
      <c r="A61">
        <v>0.499</v>
      </c>
      <c r="B61" s="1" t="s">
        <v>2277</v>
      </c>
      <c r="C61">
        <v>1.9996073999999999</v>
      </c>
    </row>
    <row r="62" spans="1:3" x14ac:dyDescent="0.25">
      <c r="A62">
        <v>0.499</v>
      </c>
      <c r="B62" s="1" t="s">
        <v>2277</v>
      </c>
      <c r="C62">
        <v>1.9996076</v>
      </c>
    </row>
    <row r="63" spans="1:3" x14ac:dyDescent="0.25">
      <c r="A63">
        <v>0.499</v>
      </c>
      <c r="B63" s="1" t="s">
        <v>2277</v>
      </c>
      <c r="C63">
        <v>1.9996077000000001</v>
      </c>
    </row>
    <row r="64" spans="1:3" x14ac:dyDescent="0.25">
      <c r="A64">
        <v>0.499</v>
      </c>
      <c r="B64" s="1" t="s">
        <v>2277</v>
      </c>
      <c r="C64">
        <v>1.9996077999999999</v>
      </c>
    </row>
    <row r="65" spans="1:3" x14ac:dyDescent="0.25">
      <c r="A65">
        <v>0.499</v>
      </c>
      <c r="B65" s="1" t="s">
        <v>2277</v>
      </c>
      <c r="C65">
        <v>1.9996077999999999</v>
      </c>
    </row>
    <row r="66" spans="1:3" x14ac:dyDescent="0.25">
      <c r="A66">
        <v>0.499</v>
      </c>
      <c r="B66" s="1" t="s">
        <v>2277</v>
      </c>
      <c r="C66">
        <v>1.9996077999999999</v>
      </c>
    </row>
    <row r="67" spans="1:3" x14ac:dyDescent="0.25">
      <c r="A67">
        <v>0.499</v>
      </c>
      <c r="B67" s="1" t="s">
        <v>2277</v>
      </c>
      <c r="C67">
        <v>1.9996077000000001</v>
      </c>
    </row>
    <row r="68" spans="1:3" x14ac:dyDescent="0.25">
      <c r="A68">
        <v>0.499</v>
      </c>
      <c r="B68" s="1" t="s">
        <v>2277</v>
      </c>
      <c r="C68">
        <v>1.9996076</v>
      </c>
    </row>
    <row r="69" spans="1:3" x14ac:dyDescent="0.25">
      <c r="A69">
        <v>0.499</v>
      </c>
      <c r="B69" s="1" t="s">
        <v>2277</v>
      </c>
      <c r="C69">
        <v>1.9996073000000001</v>
      </c>
    </row>
    <row r="70" spans="1:3" x14ac:dyDescent="0.25">
      <c r="A70">
        <v>0.499</v>
      </c>
      <c r="B70" s="1" t="s">
        <v>2277</v>
      </c>
      <c r="C70">
        <v>1.9996071</v>
      </c>
    </row>
    <row r="71" spans="1:3" x14ac:dyDescent="0.25">
      <c r="A71">
        <v>0.499</v>
      </c>
      <c r="B71" s="1" t="s">
        <v>2277</v>
      </c>
      <c r="C71">
        <v>1.9996071</v>
      </c>
    </row>
    <row r="72" spans="1:3" x14ac:dyDescent="0.25">
      <c r="A72">
        <v>0.499</v>
      </c>
      <c r="B72" s="1" t="s">
        <v>2277</v>
      </c>
      <c r="C72">
        <v>1.9996069999999999</v>
      </c>
    </row>
    <row r="73" spans="1:3" x14ac:dyDescent="0.25">
      <c r="A73">
        <v>0.499</v>
      </c>
      <c r="B73" s="1" t="s">
        <v>2277</v>
      </c>
      <c r="C73">
        <v>1.9996064</v>
      </c>
    </row>
    <row r="74" spans="1:3" x14ac:dyDescent="0.25">
      <c r="A74">
        <v>0.499</v>
      </c>
      <c r="B74" s="1" t="s">
        <v>2277</v>
      </c>
      <c r="C74">
        <v>1.9996064</v>
      </c>
    </row>
    <row r="75" spans="1:3" x14ac:dyDescent="0.25">
      <c r="A75">
        <v>0.499</v>
      </c>
      <c r="B75" s="1" t="s">
        <v>2277</v>
      </c>
      <c r="C75">
        <v>1.9996058999999999</v>
      </c>
    </row>
    <row r="76" spans="1:3" x14ac:dyDescent="0.25">
      <c r="A76">
        <v>0.499</v>
      </c>
      <c r="B76" s="1" t="s">
        <v>2277</v>
      </c>
      <c r="C76">
        <v>1.9996057</v>
      </c>
    </row>
    <row r="77" spans="1:3" x14ac:dyDescent="0.25">
      <c r="A77">
        <v>0.499</v>
      </c>
      <c r="B77" s="1" t="s">
        <v>2277</v>
      </c>
      <c r="C77">
        <v>1.9996052</v>
      </c>
    </row>
    <row r="78" spans="1:3" x14ac:dyDescent="0.25">
      <c r="A78">
        <v>0.499</v>
      </c>
      <c r="B78" s="1" t="s">
        <v>2277</v>
      </c>
      <c r="C78">
        <v>1.9996050000000001</v>
      </c>
    </row>
    <row r="79" spans="1:3" x14ac:dyDescent="0.25">
      <c r="A79">
        <v>0.499</v>
      </c>
      <c r="B79" s="1" t="s">
        <v>2277</v>
      </c>
      <c r="C79">
        <v>1.9996046999999999</v>
      </c>
    </row>
    <row r="80" spans="1:3" x14ac:dyDescent="0.25">
      <c r="A80">
        <v>0.499</v>
      </c>
      <c r="B80" s="1" t="s">
        <v>2277</v>
      </c>
      <c r="C80">
        <v>1.9996042000000001</v>
      </c>
    </row>
    <row r="81" spans="1:3" x14ac:dyDescent="0.25">
      <c r="A81">
        <v>0.499</v>
      </c>
      <c r="B81" s="1" t="s">
        <v>2277</v>
      </c>
      <c r="C81">
        <v>1.9996037</v>
      </c>
    </row>
    <row r="82" spans="1:3" x14ac:dyDescent="0.25">
      <c r="A82">
        <v>0.499</v>
      </c>
      <c r="B82" s="1" t="s">
        <v>2277</v>
      </c>
      <c r="C82">
        <v>1.9996034</v>
      </c>
    </row>
    <row r="83" spans="1:3" x14ac:dyDescent="0.25">
      <c r="A83">
        <v>0.499</v>
      </c>
      <c r="B83" s="1" t="s">
        <v>2277</v>
      </c>
      <c r="C83">
        <v>1.999603</v>
      </c>
    </row>
    <row r="84" spans="1:3" x14ac:dyDescent="0.25">
      <c r="A84">
        <v>0.499</v>
      </c>
      <c r="B84" s="1" t="s">
        <v>2277</v>
      </c>
      <c r="C84">
        <v>1.9996027999999999</v>
      </c>
    </row>
    <row r="85" spans="1:3" x14ac:dyDescent="0.25">
      <c r="A85">
        <v>0.499</v>
      </c>
      <c r="B85" s="1" t="s">
        <v>2277</v>
      </c>
      <c r="C85">
        <v>1.9996026</v>
      </c>
    </row>
    <row r="86" spans="1:3" x14ac:dyDescent="0.25">
      <c r="A86">
        <v>0.499</v>
      </c>
      <c r="B86" s="1" t="s">
        <v>2277</v>
      </c>
      <c r="C86">
        <v>1.9996022</v>
      </c>
    </row>
    <row r="87" spans="1:3" x14ac:dyDescent="0.25">
      <c r="A87">
        <v>0.499</v>
      </c>
      <c r="B87" s="1" t="s">
        <v>2277</v>
      </c>
      <c r="C87">
        <v>1.9996016999999999</v>
      </c>
    </row>
    <row r="88" spans="1:3" x14ac:dyDescent="0.25">
      <c r="A88">
        <v>0.499</v>
      </c>
      <c r="B88" s="1" t="s">
        <v>2277</v>
      </c>
      <c r="C88">
        <v>1.9996014</v>
      </c>
    </row>
    <row r="89" spans="1:3" x14ac:dyDescent="0.25">
      <c r="A89">
        <v>0.499</v>
      </c>
      <c r="B89" s="1" t="s">
        <v>2277</v>
      </c>
      <c r="C89">
        <v>1.9996008999999999</v>
      </c>
    </row>
    <row r="90" spans="1:3" x14ac:dyDescent="0.25">
      <c r="A90">
        <v>0.499</v>
      </c>
      <c r="B90" s="1" t="s">
        <v>2277</v>
      </c>
      <c r="C90">
        <v>1.9996006</v>
      </c>
    </row>
    <row r="91" spans="1:3" x14ac:dyDescent="0.25">
      <c r="A91">
        <v>0.499</v>
      </c>
      <c r="B91" s="1" t="s">
        <v>2277</v>
      </c>
      <c r="C91">
        <v>1.9996001999999999</v>
      </c>
    </row>
    <row r="92" spans="1:3" x14ac:dyDescent="0.25">
      <c r="A92">
        <v>0.499</v>
      </c>
      <c r="B92" s="1" t="s">
        <v>2277</v>
      </c>
      <c r="C92">
        <v>1.9995997000000001</v>
      </c>
    </row>
    <row r="93" spans="1:3" x14ac:dyDescent="0.25">
      <c r="A93">
        <v>0.499</v>
      </c>
      <c r="B93" s="1" t="s">
        <v>2277</v>
      </c>
      <c r="C93">
        <v>1.9995993000000001</v>
      </c>
    </row>
    <row r="94" spans="1:3" x14ac:dyDescent="0.25">
      <c r="A94">
        <v>0.499</v>
      </c>
      <c r="B94" s="1" t="s">
        <v>2277</v>
      </c>
      <c r="C94">
        <v>1.9995987</v>
      </c>
    </row>
    <row r="95" spans="1:3" x14ac:dyDescent="0.25">
      <c r="A95">
        <v>0.499</v>
      </c>
      <c r="B95" s="1" t="s">
        <v>2277</v>
      </c>
      <c r="C95">
        <v>1.9995985000000001</v>
      </c>
    </row>
    <row r="96" spans="1:3" x14ac:dyDescent="0.25">
      <c r="A96">
        <v>0.499</v>
      </c>
      <c r="B96" s="1" t="s">
        <v>2277</v>
      </c>
      <c r="C96">
        <v>1.999598</v>
      </c>
    </row>
    <row r="97" spans="1:3" x14ac:dyDescent="0.25">
      <c r="A97">
        <v>0.499</v>
      </c>
      <c r="B97" s="1" t="s">
        <v>2277</v>
      </c>
      <c r="C97">
        <v>1.9995974999999999</v>
      </c>
    </row>
    <row r="98" spans="1:3" x14ac:dyDescent="0.25">
      <c r="A98">
        <v>0.499</v>
      </c>
      <c r="B98" s="1" t="s">
        <v>2277</v>
      </c>
      <c r="C98">
        <v>1.9995973</v>
      </c>
    </row>
    <row r="99" spans="1:3" x14ac:dyDescent="0.25">
      <c r="A99">
        <v>0.499</v>
      </c>
      <c r="B99" s="1" t="s">
        <v>2277</v>
      </c>
      <c r="C99">
        <v>1.9995970000000001</v>
      </c>
    </row>
    <row r="100" spans="1:3" x14ac:dyDescent="0.25">
      <c r="A100">
        <v>0.499</v>
      </c>
      <c r="B100" s="1" t="s">
        <v>2277</v>
      </c>
      <c r="C100">
        <v>1.9995963999999999</v>
      </c>
    </row>
    <row r="101" spans="1:3" x14ac:dyDescent="0.25">
      <c r="A101">
        <v>0.499</v>
      </c>
      <c r="B101" s="1" t="s">
        <v>2277</v>
      </c>
      <c r="C101">
        <v>1.9995961</v>
      </c>
    </row>
    <row r="102" spans="1:3" x14ac:dyDescent="0.25">
      <c r="A102">
        <v>0.499</v>
      </c>
      <c r="B102" s="1" t="s">
        <v>2277</v>
      </c>
      <c r="C102">
        <v>1.9995955999999999</v>
      </c>
    </row>
    <row r="103" spans="1:3" x14ac:dyDescent="0.25">
      <c r="A103">
        <v>0.499</v>
      </c>
      <c r="B103" s="1" t="s">
        <v>2277</v>
      </c>
      <c r="C103">
        <v>1.9995954</v>
      </c>
    </row>
    <row r="104" spans="1:3" x14ac:dyDescent="0.25">
      <c r="A104">
        <v>0.499</v>
      </c>
      <c r="B104" s="1" t="s">
        <v>2277</v>
      </c>
      <c r="C104">
        <v>1.9995951999999999</v>
      </c>
    </row>
    <row r="105" spans="1:3" x14ac:dyDescent="0.25">
      <c r="A105">
        <v>0.499</v>
      </c>
      <c r="B105" s="1" t="s">
        <v>2277</v>
      </c>
      <c r="C105">
        <v>1.9995946</v>
      </c>
    </row>
    <row r="106" spans="1:3" x14ac:dyDescent="0.25">
      <c r="A106">
        <v>0.499</v>
      </c>
      <c r="B106" s="1" t="s">
        <v>2277</v>
      </c>
      <c r="C106">
        <v>1.9995942</v>
      </c>
    </row>
    <row r="107" spans="1:3" x14ac:dyDescent="0.25">
      <c r="A107">
        <v>0.499</v>
      </c>
      <c r="B107" s="1" t="s">
        <v>2277</v>
      </c>
      <c r="C107">
        <v>1.9995936999999999</v>
      </c>
    </row>
    <row r="108" spans="1:3" x14ac:dyDescent="0.25">
      <c r="A108">
        <v>0.499</v>
      </c>
      <c r="B108" s="1" t="s">
        <v>2277</v>
      </c>
      <c r="C108">
        <v>1.9995931</v>
      </c>
    </row>
    <row r="109" spans="1:3" x14ac:dyDescent="0.25">
      <c r="A109">
        <v>0.499</v>
      </c>
      <c r="B109" s="1" t="s">
        <v>2277</v>
      </c>
      <c r="C109">
        <v>1.9995927</v>
      </c>
    </row>
    <row r="110" spans="1:3" x14ac:dyDescent="0.25">
      <c r="A110">
        <v>0.499</v>
      </c>
      <c r="B110" s="1" t="s">
        <v>2277</v>
      </c>
      <c r="C110">
        <v>1.9995923</v>
      </c>
    </row>
    <row r="111" spans="1:3" x14ac:dyDescent="0.25">
      <c r="A111">
        <v>0.499</v>
      </c>
      <c r="B111" s="1" t="s">
        <v>2277</v>
      </c>
      <c r="C111">
        <v>1.9995917999999999</v>
      </c>
    </row>
    <row r="112" spans="1:3" x14ac:dyDescent="0.25">
      <c r="A112">
        <v>0.499</v>
      </c>
      <c r="B112" s="1" t="s">
        <v>2277</v>
      </c>
      <c r="C112">
        <v>1.9995913999999999</v>
      </c>
    </row>
    <row r="113" spans="1:3" x14ac:dyDescent="0.25">
      <c r="A113">
        <v>0.499</v>
      </c>
      <c r="B113" s="1" t="s">
        <v>2277</v>
      </c>
      <c r="C113">
        <v>1.9995908</v>
      </c>
    </row>
    <row r="114" spans="1:3" x14ac:dyDescent="0.25">
      <c r="A114">
        <v>0.499</v>
      </c>
      <c r="B114" s="1" t="s">
        <v>2277</v>
      </c>
      <c r="C114">
        <v>1.9995904</v>
      </c>
    </row>
    <row r="115" spans="1:3" x14ac:dyDescent="0.25">
      <c r="A115">
        <v>0.499</v>
      </c>
      <c r="B115" s="1" t="s">
        <v>2277</v>
      </c>
      <c r="C115">
        <v>1.99959</v>
      </c>
    </row>
    <row r="116" spans="1:3" x14ac:dyDescent="0.25">
      <c r="A116">
        <v>0.499</v>
      </c>
      <c r="B116" s="1" t="s">
        <v>2277</v>
      </c>
      <c r="C116">
        <v>1.9995897</v>
      </c>
    </row>
    <row r="117" spans="1:3" x14ac:dyDescent="0.25">
      <c r="A117">
        <v>0.499</v>
      </c>
      <c r="B117" s="1" t="s">
        <v>2277</v>
      </c>
      <c r="C117">
        <v>1.9995892</v>
      </c>
    </row>
    <row r="118" spans="1:3" x14ac:dyDescent="0.25">
      <c r="A118">
        <v>0.499</v>
      </c>
      <c r="B118" s="1" t="s">
        <v>2277</v>
      </c>
      <c r="C118">
        <v>1.9995887999999999</v>
      </c>
    </row>
    <row r="119" spans="1:3" x14ac:dyDescent="0.25">
      <c r="A119">
        <v>0.499</v>
      </c>
      <c r="B119" s="1" t="s">
        <v>2277</v>
      </c>
      <c r="C119">
        <v>1.9995885</v>
      </c>
    </row>
    <row r="120" spans="1:3" x14ac:dyDescent="0.25">
      <c r="A120">
        <v>0.499</v>
      </c>
      <c r="B120" s="1" t="s">
        <v>2277</v>
      </c>
      <c r="C120">
        <v>1.9995881</v>
      </c>
    </row>
    <row r="121" spans="1:3" x14ac:dyDescent="0.25">
      <c r="A121">
        <v>0.499</v>
      </c>
      <c r="B121" s="1" t="s">
        <v>2277</v>
      </c>
      <c r="C121">
        <v>1.9995878</v>
      </c>
    </row>
    <row r="122" spans="1:3" x14ac:dyDescent="0.25">
      <c r="A122">
        <v>0.499</v>
      </c>
      <c r="B122" s="1" t="s">
        <v>2277</v>
      </c>
      <c r="C122">
        <v>1.9995875000000001</v>
      </c>
    </row>
    <row r="123" spans="1:3" x14ac:dyDescent="0.25">
      <c r="A123">
        <v>0.499</v>
      </c>
      <c r="B123" s="1" t="s">
        <v>2277</v>
      </c>
      <c r="C123">
        <v>1.999587</v>
      </c>
    </row>
    <row r="124" spans="1:3" x14ac:dyDescent="0.25">
      <c r="A124">
        <v>0.499</v>
      </c>
      <c r="B124" s="1" t="s">
        <v>2277</v>
      </c>
      <c r="C124">
        <v>1.9995864999999999</v>
      </c>
    </row>
    <row r="125" spans="1:3" x14ac:dyDescent="0.25">
      <c r="A125">
        <v>0.499</v>
      </c>
      <c r="B125" s="1" t="s">
        <v>2277</v>
      </c>
      <c r="C125">
        <v>1.9995860999999999</v>
      </c>
    </row>
    <row r="126" spans="1:3" x14ac:dyDescent="0.25">
      <c r="A126">
        <v>0.499</v>
      </c>
      <c r="B126" s="1" t="s">
        <v>2277</v>
      </c>
      <c r="C126">
        <v>1.9995856000000001</v>
      </c>
    </row>
    <row r="127" spans="1:3" x14ac:dyDescent="0.25">
      <c r="A127">
        <v>0.499</v>
      </c>
      <c r="B127" s="1" t="s">
        <v>2277</v>
      </c>
      <c r="C127">
        <v>1.9995852000000001</v>
      </c>
    </row>
    <row r="128" spans="1:3" x14ac:dyDescent="0.25">
      <c r="A128">
        <v>0.499</v>
      </c>
      <c r="B128" s="1" t="s">
        <v>2277</v>
      </c>
      <c r="C128">
        <v>1.9995845999999999</v>
      </c>
    </row>
    <row r="129" spans="1:3" x14ac:dyDescent="0.25">
      <c r="A129">
        <v>0.499</v>
      </c>
      <c r="B129" s="1" t="s">
        <v>2277</v>
      </c>
      <c r="C129">
        <v>1.9995841000000001</v>
      </c>
    </row>
    <row r="130" spans="1:3" x14ac:dyDescent="0.25">
      <c r="A130">
        <v>0.499</v>
      </c>
      <c r="B130" s="1" t="s">
        <v>2277</v>
      </c>
      <c r="C130">
        <v>1.9995837000000001</v>
      </c>
    </row>
    <row r="131" spans="1:3" x14ac:dyDescent="0.25">
      <c r="A131">
        <v>0.499</v>
      </c>
      <c r="B131" s="1" t="s">
        <v>2277</v>
      </c>
      <c r="C131">
        <v>1.9995832</v>
      </c>
    </row>
    <row r="132" spans="1:3" x14ac:dyDescent="0.25">
      <c r="A132">
        <v>0.499</v>
      </c>
      <c r="B132" s="1" t="s">
        <v>2277</v>
      </c>
      <c r="C132">
        <v>1.9995828</v>
      </c>
    </row>
    <row r="133" spans="1:3" x14ac:dyDescent="0.25">
      <c r="A133">
        <v>0.499</v>
      </c>
      <c r="B133" s="1" t="s">
        <v>2277</v>
      </c>
      <c r="C133">
        <v>1.9995822999999999</v>
      </c>
    </row>
    <row r="134" spans="1:3" x14ac:dyDescent="0.25">
      <c r="A134">
        <v>0.499</v>
      </c>
      <c r="B134" s="1" t="s">
        <v>2277</v>
      </c>
      <c r="C134">
        <v>1.9995817</v>
      </c>
    </row>
    <row r="135" spans="1:3" x14ac:dyDescent="0.25">
      <c r="A135">
        <v>0.499</v>
      </c>
      <c r="B135" s="1" t="s">
        <v>2277</v>
      </c>
      <c r="C135">
        <v>1.9995813</v>
      </c>
    </row>
    <row r="136" spans="1:3" x14ac:dyDescent="0.25">
      <c r="A136">
        <v>0.499</v>
      </c>
      <c r="B136" s="1" t="s">
        <v>2277</v>
      </c>
      <c r="C136">
        <v>1.9995809</v>
      </c>
    </row>
    <row r="137" spans="1:3" x14ac:dyDescent="0.25">
      <c r="A137">
        <v>0.499</v>
      </c>
      <c r="B137" s="1" t="s">
        <v>2277</v>
      </c>
      <c r="C137">
        <v>1.9995803000000001</v>
      </c>
    </row>
    <row r="138" spans="1:3" x14ac:dyDescent="0.25">
      <c r="A138">
        <v>0.499</v>
      </c>
      <c r="B138" s="1" t="s">
        <v>2277</v>
      </c>
      <c r="C138">
        <v>1.9995797</v>
      </c>
    </row>
    <row r="139" spans="1:3" x14ac:dyDescent="0.25">
      <c r="A139">
        <v>0.499</v>
      </c>
      <c r="B139" s="1" t="s">
        <v>2277</v>
      </c>
      <c r="C139">
        <v>1.9995792999999999</v>
      </c>
    </row>
    <row r="140" spans="1:3" x14ac:dyDescent="0.25">
      <c r="A140">
        <v>0.499</v>
      </c>
      <c r="B140" s="1" t="s">
        <v>2277</v>
      </c>
      <c r="C140">
        <v>1.9995788000000001</v>
      </c>
    </row>
    <row r="141" spans="1:3" x14ac:dyDescent="0.25">
      <c r="A141">
        <v>0.499</v>
      </c>
      <c r="B141" s="1" t="s">
        <v>2277</v>
      </c>
      <c r="C141">
        <v>1.9995784000000001</v>
      </c>
    </row>
    <row r="142" spans="1:3" x14ac:dyDescent="0.25">
      <c r="A142">
        <v>0.499</v>
      </c>
      <c r="B142" s="1" t="s">
        <v>2277</v>
      </c>
      <c r="C142">
        <v>1.9995780000000001</v>
      </c>
    </row>
    <row r="143" spans="1:3" x14ac:dyDescent="0.25">
      <c r="A143">
        <v>0.499</v>
      </c>
      <c r="B143" s="1" t="s">
        <v>2277</v>
      </c>
      <c r="C143">
        <v>1.9995773999999999</v>
      </c>
    </row>
    <row r="144" spans="1:3" x14ac:dyDescent="0.25">
      <c r="A144">
        <v>0.499</v>
      </c>
      <c r="B144" s="1" t="s">
        <v>2277</v>
      </c>
      <c r="C144">
        <v>1.9995768</v>
      </c>
    </row>
    <row r="145" spans="1:3" x14ac:dyDescent="0.25">
      <c r="A145">
        <v>0.499</v>
      </c>
      <c r="B145" s="1" t="s">
        <v>2277</v>
      </c>
      <c r="C145">
        <v>1.9995765999999999</v>
      </c>
    </row>
    <row r="146" spans="1:3" x14ac:dyDescent="0.25">
      <c r="A146">
        <v>0.499</v>
      </c>
      <c r="B146" s="1" t="s">
        <v>2277</v>
      </c>
      <c r="C146">
        <v>1.9995759</v>
      </c>
    </row>
    <row r="147" spans="1:3" x14ac:dyDescent="0.25">
      <c r="A147">
        <v>0.499</v>
      </c>
      <c r="B147" s="1" t="s">
        <v>2277</v>
      </c>
      <c r="C147">
        <v>1.9995753999999999</v>
      </c>
    </row>
    <row r="148" spans="1:3" x14ac:dyDescent="0.25">
      <c r="A148">
        <v>0.499</v>
      </c>
      <c r="B148" s="1" t="s">
        <v>2277</v>
      </c>
      <c r="C148">
        <v>1.9995748</v>
      </c>
    </row>
    <row r="149" spans="1:3" x14ac:dyDescent="0.25">
      <c r="A149">
        <v>0.499</v>
      </c>
      <c r="B149" s="1" t="s">
        <v>2277</v>
      </c>
      <c r="C149">
        <v>1.9995742000000001</v>
      </c>
    </row>
    <row r="150" spans="1:3" x14ac:dyDescent="0.25">
      <c r="A150">
        <v>0.499</v>
      </c>
      <c r="B150" s="1" t="s">
        <v>2277</v>
      </c>
      <c r="C150">
        <v>1.9995737</v>
      </c>
    </row>
    <row r="151" spans="1:3" x14ac:dyDescent="0.25">
      <c r="A151">
        <v>0.499</v>
      </c>
      <c r="B151" s="1" t="s">
        <v>2277</v>
      </c>
      <c r="C151">
        <v>1.9995731999999999</v>
      </c>
    </row>
    <row r="152" spans="1:3" x14ac:dyDescent="0.25">
      <c r="A152">
        <v>0.499</v>
      </c>
      <c r="B152" s="1" t="s">
        <v>2277</v>
      </c>
      <c r="C152">
        <v>1.9995726</v>
      </c>
    </row>
    <row r="153" spans="1:3" x14ac:dyDescent="0.25">
      <c r="A153">
        <v>0.499</v>
      </c>
      <c r="B153" s="1" t="s">
        <v>2277</v>
      </c>
      <c r="C153">
        <v>1.9995719999999999</v>
      </c>
    </row>
    <row r="154" spans="1:3" x14ac:dyDescent="0.25">
      <c r="A154">
        <v>0.499</v>
      </c>
      <c r="B154" s="1" t="s">
        <v>2277</v>
      </c>
      <c r="C154">
        <v>1.9995715999999999</v>
      </c>
    </row>
    <row r="155" spans="1:3" x14ac:dyDescent="0.25">
      <c r="A155">
        <v>0.499</v>
      </c>
      <c r="B155" s="1" t="s">
        <v>2277</v>
      </c>
      <c r="C155">
        <v>1.9995708000000001</v>
      </c>
    </row>
    <row r="156" spans="1:3" x14ac:dyDescent="0.25">
      <c r="A156">
        <v>0.499</v>
      </c>
      <c r="B156" s="1" t="s">
        <v>2277</v>
      </c>
      <c r="C156">
        <v>1.9995704000000001</v>
      </c>
    </row>
    <row r="157" spans="1:3" x14ac:dyDescent="0.25">
      <c r="A157">
        <v>0.499</v>
      </c>
      <c r="B157" s="1" t="s">
        <v>2277</v>
      </c>
      <c r="C157">
        <v>1.9995700000000001</v>
      </c>
    </row>
    <row r="158" spans="1:3" x14ac:dyDescent="0.25">
      <c r="A158">
        <v>0.499</v>
      </c>
      <c r="B158" s="1" t="s">
        <v>2277</v>
      </c>
      <c r="C158">
        <v>1.9995693999999999</v>
      </c>
    </row>
    <row r="159" spans="1:3" x14ac:dyDescent="0.25">
      <c r="A159">
        <v>0.499</v>
      </c>
      <c r="B159" s="1" t="s">
        <v>2277</v>
      </c>
      <c r="C159">
        <v>1.9995689000000001</v>
      </c>
    </row>
    <row r="160" spans="1:3" x14ac:dyDescent="0.25">
      <c r="A160">
        <v>0.499</v>
      </c>
      <c r="B160" s="1" t="s">
        <v>2277</v>
      </c>
      <c r="C160">
        <v>1.9995681999999999</v>
      </c>
    </row>
    <row r="161" spans="1:3" x14ac:dyDescent="0.25">
      <c r="A161">
        <v>0.499</v>
      </c>
      <c r="B161" s="1" t="s">
        <v>2277</v>
      </c>
      <c r="C161">
        <v>1.9995674999999999</v>
      </c>
    </row>
    <row r="162" spans="1:3" x14ac:dyDescent="0.25">
      <c r="A162">
        <v>0.499</v>
      </c>
      <c r="B162" s="1" t="s">
        <v>2277</v>
      </c>
      <c r="C162">
        <v>1.9995669</v>
      </c>
    </row>
    <row r="163" spans="1:3" x14ac:dyDescent="0.25">
      <c r="A163">
        <v>0.499</v>
      </c>
      <c r="B163" s="1" t="s">
        <v>2277</v>
      </c>
      <c r="C163">
        <v>1.9995662999999999</v>
      </c>
    </row>
    <row r="164" spans="1:3" x14ac:dyDescent="0.25">
      <c r="A164">
        <v>0.499</v>
      </c>
      <c r="B164" s="1" t="s">
        <v>2277</v>
      </c>
      <c r="C164">
        <v>1.9995657</v>
      </c>
    </row>
    <row r="165" spans="1:3" x14ac:dyDescent="0.25">
      <c r="A165">
        <v>0.499</v>
      </c>
      <c r="B165" s="1" t="s">
        <v>2277</v>
      </c>
      <c r="C165">
        <v>1.9995654</v>
      </c>
    </row>
    <row r="166" spans="1:3" x14ac:dyDescent="0.25">
      <c r="A166">
        <v>0.499</v>
      </c>
      <c r="B166" s="1" t="s">
        <v>2277</v>
      </c>
      <c r="C166">
        <v>1.9995649</v>
      </c>
    </row>
    <row r="167" spans="1:3" x14ac:dyDescent="0.25">
      <c r="A167">
        <v>0.499</v>
      </c>
      <c r="B167" s="1" t="s">
        <v>2277</v>
      </c>
      <c r="C167">
        <v>1.9995643999999999</v>
      </c>
    </row>
    <row r="168" spans="1:3" x14ac:dyDescent="0.25">
      <c r="A168">
        <v>0.499</v>
      </c>
      <c r="B168" s="1" t="s">
        <v>2277</v>
      </c>
      <c r="C168">
        <v>1.9995639000000001</v>
      </c>
    </row>
    <row r="169" spans="1:3" x14ac:dyDescent="0.25">
      <c r="A169">
        <v>0.499</v>
      </c>
      <c r="B169" s="1" t="s">
        <v>2277</v>
      </c>
      <c r="C169">
        <v>1.9995635</v>
      </c>
    </row>
    <row r="170" spans="1:3" x14ac:dyDescent="0.25">
      <c r="A170">
        <v>0.499</v>
      </c>
      <c r="B170" s="1" t="s">
        <v>2277</v>
      </c>
      <c r="C170">
        <v>1.999563</v>
      </c>
    </row>
    <row r="171" spans="1:3" x14ac:dyDescent="0.25">
      <c r="A171">
        <v>0.499</v>
      </c>
      <c r="B171" s="1" t="s">
        <v>2277</v>
      </c>
      <c r="C171">
        <v>1.9995624000000001</v>
      </c>
    </row>
    <row r="172" spans="1:3" x14ac:dyDescent="0.25">
      <c r="A172">
        <v>0.499</v>
      </c>
      <c r="B172" s="1" t="s">
        <v>2277</v>
      </c>
      <c r="C172">
        <v>1.9995619</v>
      </c>
    </row>
    <row r="173" spans="1:3" x14ac:dyDescent="0.25">
      <c r="A173">
        <v>0.499</v>
      </c>
      <c r="B173" s="1" t="s">
        <v>2277</v>
      </c>
      <c r="C173">
        <v>1.9995611</v>
      </c>
    </row>
    <row r="174" spans="1:3" x14ac:dyDescent="0.25">
      <c r="A174">
        <v>0.499</v>
      </c>
      <c r="B174" s="1" t="s">
        <v>2277</v>
      </c>
      <c r="C174">
        <v>1.9995605999999999</v>
      </c>
    </row>
    <row r="175" spans="1:3" x14ac:dyDescent="0.25">
      <c r="A175">
        <v>0.499</v>
      </c>
      <c r="B175" s="1" t="s">
        <v>2277</v>
      </c>
      <c r="C175">
        <v>1.9995601000000001</v>
      </c>
    </row>
    <row r="176" spans="1:3" x14ac:dyDescent="0.25">
      <c r="A176">
        <v>0.499</v>
      </c>
      <c r="B176" s="1" t="s">
        <v>2277</v>
      </c>
      <c r="C176">
        <v>1.9995594000000001</v>
      </c>
    </row>
    <row r="177" spans="1:3" x14ac:dyDescent="0.25">
      <c r="A177">
        <v>0.499</v>
      </c>
      <c r="B177" s="1" t="s">
        <v>2277</v>
      </c>
      <c r="C177">
        <v>1.9995589</v>
      </c>
    </row>
    <row r="178" spans="1:3" x14ac:dyDescent="0.25">
      <c r="A178">
        <v>0.499</v>
      </c>
      <c r="B178" s="1" t="s">
        <v>2277</v>
      </c>
      <c r="C178">
        <v>1.9995586000000001</v>
      </c>
    </row>
    <row r="179" spans="1:3" x14ac:dyDescent="0.25">
      <c r="A179">
        <v>0.499</v>
      </c>
      <c r="B179" s="1" t="s">
        <v>2277</v>
      </c>
      <c r="C179">
        <v>1.9995579999999999</v>
      </c>
    </row>
    <row r="180" spans="1:3" x14ac:dyDescent="0.25">
      <c r="A180">
        <v>0.499</v>
      </c>
      <c r="B180" s="1" t="s">
        <v>2277</v>
      </c>
      <c r="C180">
        <v>1.9995575000000001</v>
      </c>
    </row>
    <row r="181" spans="1:3" x14ac:dyDescent="0.25">
      <c r="A181">
        <v>0.499</v>
      </c>
      <c r="B181" s="1" t="s">
        <v>2277</v>
      </c>
      <c r="C181">
        <v>1.999557</v>
      </c>
    </row>
    <row r="182" spans="1:3" x14ac:dyDescent="0.25">
      <c r="A182">
        <v>0.499</v>
      </c>
      <c r="B182" s="1" t="s">
        <v>2277</v>
      </c>
      <c r="C182">
        <v>1.9995563000000001</v>
      </c>
    </row>
    <row r="183" spans="1:3" x14ac:dyDescent="0.25">
      <c r="A183">
        <v>0.499</v>
      </c>
      <c r="B183" s="1" t="s">
        <v>2277</v>
      </c>
      <c r="C183">
        <v>1.9995558</v>
      </c>
    </row>
    <row r="184" spans="1:3" x14ac:dyDescent="0.25">
      <c r="A184">
        <v>0.499</v>
      </c>
      <c r="B184" s="1" t="s">
        <v>2277</v>
      </c>
      <c r="C184">
        <v>1.9995551</v>
      </c>
    </row>
    <row r="185" spans="1:3" x14ac:dyDescent="0.25">
      <c r="A185">
        <v>0.499</v>
      </c>
      <c r="B185" s="1" t="s">
        <v>2277</v>
      </c>
      <c r="C185">
        <v>1.9995546</v>
      </c>
    </row>
    <row r="186" spans="1:3" x14ac:dyDescent="0.25">
      <c r="A186">
        <v>0.499</v>
      </c>
      <c r="B186" s="1" t="s">
        <v>2277</v>
      </c>
      <c r="C186">
        <v>1.9995541999999999</v>
      </c>
    </row>
    <row r="187" spans="1:3" x14ac:dyDescent="0.25">
      <c r="A187">
        <v>0.499</v>
      </c>
      <c r="B187" s="1" t="s">
        <v>2277</v>
      </c>
      <c r="C187">
        <v>1.9995536</v>
      </c>
    </row>
    <row r="188" spans="1:3" x14ac:dyDescent="0.25">
      <c r="A188">
        <v>0.499</v>
      </c>
      <c r="B188" s="1" t="s">
        <v>2277</v>
      </c>
      <c r="C188">
        <v>1.9995531</v>
      </c>
    </row>
    <row r="189" spans="1:3" x14ac:dyDescent="0.25">
      <c r="A189">
        <v>0.499</v>
      </c>
      <c r="B189" s="1" t="s">
        <v>2277</v>
      </c>
      <c r="C189">
        <v>1.9995527</v>
      </c>
    </row>
    <row r="190" spans="1:3" x14ac:dyDescent="0.25">
      <c r="A190">
        <v>0.499</v>
      </c>
      <c r="B190" s="1" t="s">
        <v>2277</v>
      </c>
      <c r="C190">
        <v>1.999552</v>
      </c>
    </row>
    <row r="191" spans="1:3" x14ac:dyDescent="0.25">
      <c r="A191">
        <v>0.499</v>
      </c>
      <c r="B191" s="1" t="s">
        <v>2277</v>
      </c>
      <c r="C191">
        <v>1.9995514999999999</v>
      </c>
    </row>
    <row r="192" spans="1:3" x14ac:dyDescent="0.25">
      <c r="A192">
        <v>0.499</v>
      </c>
      <c r="B192" s="1" t="s">
        <v>2277</v>
      </c>
      <c r="C192">
        <v>1.9995508</v>
      </c>
    </row>
    <row r="193" spans="1:3" x14ac:dyDescent="0.25">
      <c r="A193">
        <v>0.499</v>
      </c>
      <c r="B193" s="1" t="s">
        <v>2277</v>
      </c>
      <c r="C193">
        <v>1.9995502999999999</v>
      </c>
    </row>
    <row r="194" spans="1:3" x14ac:dyDescent="0.25">
      <c r="A194">
        <v>0.499</v>
      </c>
      <c r="B194" s="1" t="s">
        <v>2277</v>
      </c>
      <c r="C194">
        <v>1.9995501</v>
      </c>
    </row>
    <row r="195" spans="1:3" x14ac:dyDescent="0.25">
      <c r="A195">
        <v>0.499</v>
      </c>
      <c r="B195" s="1" t="s">
        <v>2277</v>
      </c>
      <c r="C195">
        <v>1.9995494</v>
      </c>
    </row>
    <row r="196" spans="1:3" x14ac:dyDescent="0.25">
      <c r="A196">
        <v>0.499</v>
      </c>
      <c r="B196" s="1" t="s">
        <v>2277</v>
      </c>
      <c r="C196">
        <v>1.9995487999999999</v>
      </c>
    </row>
    <row r="197" spans="1:3" x14ac:dyDescent="0.25">
      <c r="A197">
        <v>0.499</v>
      </c>
      <c r="B197" s="1" t="s">
        <v>2277</v>
      </c>
      <c r="C197">
        <v>1.9995483999999999</v>
      </c>
    </row>
    <row r="198" spans="1:3" x14ac:dyDescent="0.25">
      <c r="A198">
        <v>0.499</v>
      </c>
      <c r="B198" s="1" t="s">
        <v>2277</v>
      </c>
      <c r="C198">
        <v>1.9995480000000001</v>
      </c>
    </row>
    <row r="199" spans="1:3" x14ac:dyDescent="0.25">
      <c r="A199">
        <v>0.499</v>
      </c>
      <c r="B199" s="1" t="s">
        <v>2277</v>
      </c>
      <c r="C199">
        <v>1.9995471</v>
      </c>
    </row>
    <row r="200" spans="1:3" x14ac:dyDescent="0.25">
      <c r="A200">
        <v>0.499</v>
      </c>
      <c r="B200" s="1" t="s">
        <v>2277</v>
      </c>
      <c r="C200">
        <v>1.9995466</v>
      </c>
    </row>
    <row r="201" spans="1:3" x14ac:dyDescent="0.25">
      <c r="A201">
        <v>0.499</v>
      </c>
      <c r="B201" s="1" t="s">
        <v>2277</v>
      </c>
      <c r="C201">
        <v>1.999546</v>
      </c>
    </row>
    <row r="202" spans="1:3" x14ac:dyDescent="0.25">
      <c r="A202">
        <v>0.499</v>
      </c>
      <c r="B202" s="1" t="s">
        <v>2277</v>
      </c>
      <c r="C202">
        <v>1.9995456</v>
      </c>
    </row>
    <row r="203" spans="1:3" x14ac:dyDescent="0.25">
      <c r="A203">
        <v>0.499</v>
      </c>
      <c r="B203" s="1" t="s">
        <v>2277</v>
      </c>
      <c r="C203">
        <v>1.9995449000000001</v>
      </c>
    </row>
    <row r="204" spans="1:3" x14ac:dyDescent="0.25">
      <c r="A204">
        <v>0.499</v>
      </c>
      <c r="B204" s="1" t="s">
        <v>2277</v>
      </c>
      <c r="C204">
        <v>1.9995445000000001</v>
      </c>
    </row>
    <row r="205" spans="1:3" x14ac:dyDescent="0.25">
      <c r="A205">
        <v>0.499</v>
      </c>
      <c r="B205" s="1" t="s">
        <v>2277</v>
      </c>
      <c r="C205">
        <v>1.999544</v>
      </c>
    </row>
    <row r="206" spans="1:3" x14ac:dyDescent="0.25">
      <c r="A206">
        <v>0.499</v>
      </c>
      <c r="B206" s="1" t="s">
        <v>2277</v>
      </c>
      <c r="C206">
        <v>1.9995434000000001</v>
      </c>
    </row>
    <row r="207" spans="1:3" x14ac:dyDescent="0.25">
      <c r="A207">
        <v>0.499</v>
      </c>
      <c r="B207" s="1" t="s">
        <v>2277</v>
      </c>
      <c r="C207">
        <v>1.9995426999999999</v>
      </c>
    </row>
    <row r="208" spans="1:3" x14ac:dyDescent="0.25">
      <c r="A208">
        <v>0.499</v>
      </c>
      <c r="B208" s="1" t="s">
        <v>2277</v>
      </c>
      <c r="C208">
        <v>1.9995423999999999</v>
      </c>
    </row>
    <row r="209" spans="1:3" x14ac:dyDescent="0.25">
      <c r="A209">
        <v>0.499</v>
      </c>
      <c r="B209" s="1" t="s">
        <v>2277</v>
      </c>
      <c r="C209">
        <v>1.9995418</v>
      </c>
    </row>
    <row r="210" spans="1:3" x14ac:dyDescent="0.25">
      <c r="A210">
        <v>0.499</v>
      </c>
      <c r="B210" s="1" t="s">
        <v>2277</v>
      </c>
      <c r="C210">
        <v>1.9995413</v>
      </c>
    </row>
    <row r="211" spans="1:3" x14ac:dyDescent="0.25">
      <c r="A211">
        <v>0.499</v>
      </c>
      <c r="B211" s="1" t="s">
        <v>2277</v>
      </c>
      <c r="C211">
        <v>1.9995406</v>
      </c>
    </row>
    <row r="212" spans="1:3" x14ac:dyDescent="0.25">
      <c r="A212">
        <v>0.499</v>
      </c>
      <c r="B212" s="1" t="s">
        <v>2277</v>
      </c>
      <c r="C212">
        <v>1.9995400999999999</v>
      </c>
    </row>
    <row r="213" spans="1:3" x14ac:dyDescent="0.25">
      <c r="A213">
        <v>0.499</v>
      </c>
      <c r="B213" s="1" t="s">
        <v>2277</v>
      </c>
      <c r="C213">
        <v>1.9995394</v>
      </c>
    </row>
    <row r="214" spans="1:3" x14ac:dyDescent="0.25">
      <c r="A214">
        <v>0.499</v>
      </c>
      <c r="B214" s="1" t="s">
        <v>2277</v>
      </c>
      <c r="C214">
        <v>1.9995387</v>
      </c>
    </row>
    <row r="215" spans="1:3" x14ac:dyDescent="0.25">
      <c r="A215">
        <v>0.499</v>
      </c>
      <c r="B215" s="1" t="s">
        <v>2277</v>
      </c>
      <c r="C215">
        <v>1.9995381999999999</v>
      </c>
    </row>
    <row r="216" spans="1:3" x14ac:dyDescent="0.25">
      <c r="A216">
        <v>0.499</v>
      </c>
      <c r="B216" s="1" t="s">
        <v>2277</v>
      </c>
      <c r="C216">
        <v>1.9995375</v>
      </c>
    </row>
    <row r="217" spans="1:3" x14ac:dyDescent="0.25">
      <c r="A217">
        <v>0.499</v>
      </c>
      <c r="B217" s="1" t="s">
        <v>2277</v>
      </c>
      <c r="C217">
        <v>1.9995369999999999</v>
      </c>
    </row>
    <row r="218" spans="1:3" x14ac:dyDescent="0.25">
      <c r="A218">
        <v>0.499</v>
      </c>
      <c r="B218" s="1" t="s">
        <v>2277</v>
      </c>
      <c r="C218">
        <v>1.9995364</v>
      </c>
    </row>
    <row r="219" spans="1:3" x14ac:dyDescent="0.25">
      <c r="A219">
        <v>0.499</v>
      </c>
      <c r="B219" s="1" t="s">
        <v>2277</v>
      </c>
      <c r="C219">
        <v>1.9995356</v>
      </c>
    </row>
    <row r="220" spans="1:3" x14ac:dyDescent="0.25">
      <c r="A220">
        <v>0.499</v>
      </c>
      <c r="B220" s="1" t="s">
        <v>2277</v>
      </c>
      <c r="C220">
        <v>1.9995347999999999</v>
      </c>
    </row>
    <row r="221" spans="1:3" x14ac:dyDescent="0.25">
      <c r="A221">
        <v>0.499</v>
      </c>
      <c r="B221" s="1" t="s">
        <v>2277</v>
      </c>
      <c r="C221">
        <v>1.9995343999999999</v>
      </c>
    </row>
    <row r="222" spans="1:3" x14ac:dyDescent="0.25">
      <c r="A222">
        <v>0.499</v>
      </c>
      <c r="B222" s="1" t="s">
        <v>2277</v>
      </c>
      <c r="C222">
        <v>1.9995339000000001</v>
      </c>
    </row>
    <row r="223" spans="1:3" x14ac:dyDescent="0.25">
      <c r="A223">
        <v>0.499</v>
      </c>
      <c r="B223" s="1" t="s">
        <v>2277</v>
      </c>
      <c r="C223">
        <v>1.9995333</v>
      </c>
    </row>
    <row r="224" spans="1:3" x14ac:dyDescent="0.25">
      <c r="A224">
        <v>0.499</v>
      </c>
      <c r="B224" s="1" t="s">
        <v>2277</v>
      </c>
      <c r="C224">
        <v>1.9995327000000001</v>
      </c>
    </row>
    <row r="225" spans="1:3" x14ac:dyDescent="0.25">
      <c r="A225">
        <v>0.499</v>
      </c>
      <c r="B225" s="1" t="s">
        <v>2277</v>
      </c>
      <c r="C225">
        <v>1.9995324999999999</v>
      </c>
    </row>
    <row r="226" spans="1:3" x14ac:dyDescent="0.25">
      <c r="A226">
        <v>0.499</v>
      </c>
      <c r="B226" s="1" t="s">
        <v>2277</v>
      </c>
      <c r="C226">
        <v>1.9995316999999999</v>
      </c>
    </row>
    <row r="227" spans="1:3" x14ac:dyDescent="0.25">
      <c r="A227">
        <v>0.499</v>
      </c>
      <c r="B227" s="1" t="s">
        <v>2277</v>
      </c>
      <c r="C227">
        <v>1.9995312999999999</v>
      </c>
    </row>
    <row r="228" spans="1:3" x14ac:dyDescent="0.25">
      <c r="A228">
        <v>0.499</v>
      </c>
      <c r="B228" s="1" t="s">
        <v>2277</v>
      </c>
      <c r="C228">
        <v>1.9995305999999999</v>
      </c>
    </row>
    <row r="229" spans="1:3" x14ac:dyDescent="0.25">
      <c r="A229">
        <v>0.499</v>
      </c>
      <c r="B229" s="1" t="s">
        <v>2277</v>
      </c>
      <c r="C229">
        <v>1.99953</v>
      </c>
    </row>
    <row r="230" spans="1:3" x14ac:dyDescent="0.25">
      <c r="A230">
        <v>0.499</v>
      </c>
      <c r="B230" s="1" t="s">
        <v>2277</v>
      </c>
      <c r="C230">
        <v>1.9995295</v>
      </c>
    </row>
    <row r="231" spans="1:3" x14ac:dyDescent="0.25">
      <c r="A231">
        <v>0.499</v>
      </c>
      <c r="B231" s="1" t="s">
        <v>2277</v>
      </c>
      <c r="C231">
        <v>1.9995290999999999</v>
      </c>
    </row>
    <row r="232" spans="1:3" x14ac:dyDescent="0.25">
      <c r="A232">
        <v>0.499</v>
      </c>
      <c r="B232" s="1" t="s">
        <v>2277</v>
      </c>
      <c r="C232">
        <v>1.9995285</v>
      </c>
    </row>
    <row r="233" spans="1:3" x14ac:dyDescent="0.25">
      <c r="A233">
        <v>0.499</v>
      </c>
      <c r="B233" s="1" t="s">
        <v>2277</v>
      </c>
      <c r="C233">
        <v>1.9995277</v>
      </c>
    </row>
    <row r="234" spans="1:3" x14ac:dyDescent="0.25">
      <c r="A234">
        <v>0.499</v>
      </c>
      <c r="B234" s="1" t="s">
        <v>2277</v>
      </c>
      <c r="C234">
        <v>1.9995270000000001</v>
      </c>
    </row>
    <row r="235" spans="1:3" x14ac:dyDescent="0.25">
      <c r="A235">
        <v>0.499</v>
      </c>
      <c r="B235" s="1" t="s">
        <v>2277</v>
      </c>
      <c r="C235">
        <v>1.9995263000000001</v>
      </c>
    </row>
    <row r="236" spans="1:3" x14ac:dyDescent="0.25">
      <c r="A236">
        <v>0.499</v>
      </c>
      <c r="B236" s="1" t="s">
        <v>2277</v>
      </c>
      <c r="C236">
        <v>1.9995259000000001</v>
      </c>
    </row>
    <row r="237" spans="1:3" x14ac:dyDescent="0.25">
      <c r="A237">
        <v>0.499</v>
      </c>
      <c r="B237" s="1" t="s">
        <v>2277</v>
      </c>
      <c r="C237">
        <v>1.9995252999999999</v>
      </c>
    </row>
    <row r="238" spans="1:3" x14ac:dyDescent="0.25">
      <c r="A238">
        <v>0.499</v>
      </c>
      <c r="B238" s="1" t="s">
        <v>2277</v>
      </c>
      <c r="C238">
        <v>1.9995244999999999</v>
      </c>
    </row>
    <row r="239" spans="1:3" x14ac:dyDescent="0.25">
      <c r="A239">
        <v>0.499</v>
      </c>
      <c r="B239" s="1" t="s">
        <v>2277</v>
      </c>
      <c r="C239">
        <v>1.9995238</v>
      </c>
    </row>
    <row r="240" spans="1:3" x14ac:dyDescent="0.25">
      <c r="A240">
        <v>0.499</v>
      </c>
      <c r="B240" s="1" t="s">
        <v>2277</v>
      </c>
      <c r="C240">
        <v>1.9995232000000001</v>
      </c>
    </row>
    <row r="241" spans="1:3" x14ac:dyDescent="0.25">
      <c r="A241">
        <v>0.499</v>
      </c>
      <c r="B241" s="1" t="s">
        <v>2277</v>
      </c>
      <c r="C241">
        <v>1.9995227</v>
      </c>
    </row>
    <row r="242" spans="1:3" x14ac:dyDescent="0.25">
      <c r="A242">
        <v>0.499</v>
      </c>
      <c r="B242" s="1" t="s">
        <v>2277</v>
      </c>
      <c r="C242">
        <v>1.999522</v>
      </c>
    </row>
    <row r="243" spans="1:3" x14ac:dyDescent="0.25">
      <c r="A243">
        <v>0.499</v>
      </c>
      <c r="B243" s="1" t="s">
        <v>2277</v>
      </c>
      <c r="C243">
        <v>1.9995213000000001</v>
      </c>
    </row>
    <row r="244" spans="1:3" x14ac:dyDescent="0.25">
      <c r="A244">
        <v>0.499</v>
      </c>
      <c r="B244" s="1" t="s">
        <v>2277</v>
      </c>
      <c r="C244">
        <v>1.9995205</v>
      </c>
    </row>
    <row r="245" spans="1:3" x14ac:dyDescent="0.25">
      <c r="A245">
        <v>0.499</v>
      </c>
      <c r="B245" s="1" t="s">
        <v>2277</v>
      </c>
      <c r="C245">
        <v>1.9995198000000001</v>
      </c>
    </row>
    <row r="246" spans="1:3" x14ac:dyDescent="0.25">
      <c r="A246">
        <v>0.499</v>
      </c>
      <c r="B246" s="1" t="s">
        <v>2277</v>
      </c>
      <c r="C246">
        <v>1.9995191999999999</v>
      </c>
    </row>
    <row r="247" spans="1:3" x14ac:dyDescent="0.25">
      <c r="A247">
        <v>0.499</v>
      </c>
      <c r="B247" s="1" t="s">
        <v>2277</v>
      </c>
      <c r="C247">
        <v>1.9995186</v>
      </c>
    </row>
    <row r="248" spans="1:3" x14ac:dyDescent="0.25">
      <c r="A248">
        <v>0.499</v>
      </c>
      <c r="B248" s="1" t="s">
        <v>2277</v>
      </c>
      <c r="C248">
        <v>1.9995179999999999</v>
      </c>
    </row>
    <row r="249" spans="1:3" x14ac:dyDescent="0.25">
      <c r="A249">
        <v>0.499</v>
      </c>
      <c r="B249" s="1" t="s">
        <v>2277</v>
      </c>
      <c r="C249">
        <v>1.9995174</v>
      </c>
    </row>
    <row r="250" spans="1:3" x14ac:dyDescent="0.25">
      <c r="A250">
        <v>0.499</v>
      </c>
      <c r="B250" s="1" t="s">
        <v>2277</v>
      </c>
      <c r="C250">
        <v>1.9995167</v>
      </c>
    </row>
    <row r="251" spans="1:3" x14ac:dyDescent="0.25">
      <c r="A251">
        <v>0.499</v>
      </c>
      <c r="B251" s="1" t="s">
        <v>2277</v>
      </c>
      <c r="C251">
        <v>1.9995160000000001</v>
      </c>
    </row>
    <row r="252" spans="1:3" x14ac:dyDescent="0.25">
      <c r="A252">
        <v>0.499</v>
      </c>
      <c r="B252" s="1" t="s">
        <v>2277</v>
      </c>
      <c r="C252">
        <v>1.9995155</v>
      </c>
    </row>
    <row r="253" spans="1:3" x14ac:dyDescent="0.25">
      <c r="A253">
        <v>0.499</v>
      </c>
      <c r="B253" s="1" t="s">
        <v>2277</v>
      </c>
      <c r="C253">
        <v>1.9995149999999999</v>
      </c>
    </row>
    <row r="254" spans="1:3" x14ac:dyDescent="0.25">
      <c r="A254">
        <v>0.499</v>
      </c>
      <c r="B254" s="1" t="s">
        <v>2277</v>
      </c>
      <c r="C254">
        <v>1.9995145999999999</v>
      </c>
    </row>
    <row r="255" spans="1:3" x14ac:dyDescent="0.25">
      <c r="A255">
        <v>0.499</v>
      </c>
      <c r="B255" s="1" t="s">
        <v>2277</v>
      </c>
      <c r="C255">
        <v>1.9995139</v>
      </c>
    </row>
    <row r="256" spans="1:3" x14ac:dyDescent="0.25">
      <c r="A256">
        <v>0.499</v>
      </c>
      <c r="B256" s="1" t="s">
        <v>2277</v>
      </c>
      <c r="C256">
        <v>1.9995129</v>
      </c>
    </row>
    <row r="257" spans="1:3" x14ac:dyDescent="0.25">
      <c r="A257">
        <v>0.499</v>
      </c>
      <c r="B257" s="1" t="s">
        <v>2277</v>
      </c>
      <c r="C257">
        <v>1.9995122999999999</v>
      </c>
    </row>
    <row r="258" spans="1:3" x14ac:dyDescent="0.25">
      <c r="A258">
        <v>0.499</v>
      </c>
      <c r="B258" s="1" t="s">
        <v>2277</v>
      </c>
      <c r="C258">
        <v>1.9995117</v>
      </c>
    </row>
    <row r="259" spans="1:3" x14ac:dyDescent="0.25">
      <c r="A259">
        <v>0.499</v>
      </c>
      <c r="B259" s="1" t="s">
        <v>2277</v>
      </c>
      <c r="C259">
        <v>1.999511</v>
      </c>
    </row>
    <row r="260" spans="1:3" x14ac:dyDescent="0.25">
      <c r="A260">
        <v>0.499</v>
      </c>
      <c r="B260" s="1" t="s">
        <v>2277</v>
      </c>
      <c r="C260">
        <v>1.9995103000000001</v>
      </c>
    </row>
    <row r="261" spans="1:3" x14ac:dyDescent="0.25">
      <c r="A261">
        <v>0.499</v>
      </c>
      <c r="B261" s="1" t="s">
        <v>2277</v>
      </c>
      <c r="C261">
        <v>1.9995098</v>
      </c>
    </row>
    <row r="262" spans="1:3" x14ac:dyDescent="0.25">
      <c r="A262">
        <v>0.499</v>
      </c>
      <c r="B262" s="1" t="s">
        <v>2277</v>
      </c>
      <c r="C262">
        <v>1.9995091</v>
      </c>
    </row>
    <row r="263" spans="1:3" x14ac:dyDescent="0.25">
      <c r="A263">
        <v>0.499</v>
      </c>
      <c r="B263" s="1" t="s">
        <v>2277</v>
      </c>
      <c r="C263">
        <v>1.9995084000000001</v>
      </c>
    </row>
    <row r="264" spans="1:3" x14ac:dyDescent="0.25">
      <c r="A264">
        <v>0.499</v>
      </c>
      <c r="B264" s="1" t="s">
        <v>2277</v>
      </c>
      <c r="C264">
        <v>1.9995077000000001</v>
      </c>
    </row>
    <row r="265" spans="1:3" x14ac:dyDescent="0.25">
      <c r="A265">
        <v>0.499</v>
      </c>
      <c r="B265" s="1" t="s">
        <v>2277</v>
      </c>
      <c r="C265">
        <v>1.9995072</v>
      </c>
    </row>
    <row r="266" spans="1:3" x14ac:dyDescent="0.25">
      <c r="A266">
        <v>0.499</v>
      </c>
      <c r="B266" s="1" t="s">
        <v>2277</v>
      </c>
      <c r="C266">
        <v>1.9995064</v>
      </c>
    </row>
    <row r="267" spans="1:3" x14ac:dyDescent="0.25">
      <c r="A267">
        <v>0.499</v>
      </c>
      <c r="B267" s="1" t="s">
        <v>2277</v>
      </c>
      <c r="C267">
        <v>1.9995058000000001</v>
      </c>
    </row>
    <row r="268" spans="1:3" x14ac:dyDescent="0.25">
      <c r="A268">
        <v>0.499</v>
      </c>
      <c r="B268" s="1" t="s">
        <v>2277</v>
      </c>
      <c r="C268">
        <v>1.9995048</v>
      </c>
    </row>
    <row r="269" spans="1:3" x14ac:dyDescent="0.25">
      <c r="A269">
        <v>0.499</v>
      </c>
      <c r="B269" s="1" t="s">
        <v>2277</v>
      </c>
      <c r="C269">
        <v>1.9995041</v>
      </c>
    </row>
    <row r="270" spans="1:3" x14ac:dyDescent="0.25">
      <c r="A270">
        <v>0.499</v>
      </c>
      <c r="B270" s="1" t="s">
        <v>2277</v>
      </c>
      <c r="C270">
        <v>1.9995034</v>
      </c>
    </row>
    <row r="271" spans="1:3" x14ac:dyDescent="0.25">
      <c r="A271">
        <v>0.499</v>
      </c>
      <c r="B271" s="1" t="s">
        <v>2277</v>
      </c>
      <c r="C271">
        <v>1.9995029</v>
      </c>
    </row>
    <row r="272" spans="1:3" x14ac:dyDescent="0.25">
      <c r="A272">
        <v>0.499</v>
      </c>
      <c r="B272" s="1" t="s">
        <v>2277</v>
      </c>
      <c r="C272">
        <v>1.9995022</v>
      </c>
    </row>
    <row r="273" spans="1:3" x14ac:dyDescent="0.25">
      <c r="A273">
        <v>0.499</v>
      </c>
      <c r="B273" s="1" t="s">
        <v>2277</v>
      </c>
      <c r="C273">
        <v>1.9995015</v>
      </c>
    </row>
    <row r="274" spans="1:3" x14ac:dyDescent="0.25">
      <c r="A274">
        <v>0.499</v>
      </c>
      <c r="B274" s="1" t="s">
        <v>2277</v>
      </c>
      <c r="C274">
        <v>1.999501</v>
      </c>
    </row>
    <row r="275" spans="1:3" x14ac:dyDescent="0.25">
      <c r="A275">
        <v>0.499</v>
      </c>
      <c r="B275" s="1" t="s">
        <v>2277</v>
      </c>
      <c r="C275">
        <v>1.9995003</v>
      </c>
    </row>
    <row r="276" spans="1:3" x14ac:dyDescent="0.25">
      <c r="A276">
        <v>0.499</v>
      </c>
      <c r="B276" s="1" t="s">
        <v>2277</v>
      </c>
      <c r="C276">
        <v>1.9994993000000001</v>
      </c>
    </row>
    <row r="277" spans="1:3" x14ac:dyDescent="0.25">
      <c r="A277">
        <v>0.499</v>
      </c>
      <c r="B277" s="1" t="s">
        <v>2277</v>
      </c>
      <c r="C277">
        <v>1.9994987</v>
      </c>
    </row>
    <row r="278" spans="1:3" x14ac:dyDescent="0.25">
      <c r="A278">
        <v>0.499</v>
      </c>
      <c r="B278" s="1" t="s">
        <v>2277</v>
      </c>
      <c r="C278">
        <v>1.999498</v>
      </c>
    </row>
    <row r="279" spans="1:3" x14ac:dyDescent="0.25">
      <c r="A279">
        <v>0.499</v>
      </c>
      <c r="B279" s="1" t="s">
        <v>2277</v>
      </c>
      <c r="C279">
        <v>1.9994972</v>
      </c>
    </row>
    <row r="280" spans="1:3" x14ac:dyDescent="0.25">
      <c r="A280">
        <v>0.499</v>
      </c>
      <c r="B280" s="1" t="s">
        <v>2277</v>
      </c>
      <c r="C280">
        <v>1.9994965</v>
      </c>
    </row>
    <row r="281" spans="1:3" x14ac:dyDescent="0.25">
      <c r="A281">
        <v>0.499</v>
      </c>
      <c r="B281" s="1" t="s">
        <v>2277</v>
      </c>
      <c r="C281">
        <v>1.9994959000000001</v>
      </c>
    </row>
    <row r="282" spans="1:3" x14ac:dyDescent="0.25">
      <c r="A282">
        <v>0.499</v>
      </c>
      <c r="B282" s="1" t="s">
        <v>2277</v>
      </c>
      <c r="C282">
        <v>1.9994953</v>
      </c>
    </row>
    <row r="283" spans="1:3" x14ac:dyDescent="0.25">
      <c r="A283">
        <v>0.499</v>
      </c>
      <c r="B283" s="1" t="s">
        <v>2277</v>
      </c>
      <c r="C283">
        <v>1.9994946</v>
      </c>
    </row>
    <row r="284" spans="1:3" x14ac:dyDescent="0.25">
      <c r="A284">
        <v>0.499</v>
      </c>
      <c r="B284" s="1" t="s">
        <v>2277</v>
      </c>
      <c r="C284">
        <v>1.9994936999999999</v>
      </c>
    </row>
    <row r="285" spans="1:3" x14ac:dyDescent="0.25">
      <c r="A285">
        <v>0.499</v>
      </c>
      <c r="B285" s="1" t="s">
        <v>2277</v>
      </c>
      <c r="C285">
        <v>1.9994928999999999</v>
      </c>
    </row>
    <row r="286" spans="1:3" x14ac:dyDescent="0.25">
      <c r="A286">
        <v>0.499</v>
      </c>
      <c r="B286" s="1" t="s">
        <v>2277</v>
      </c>
      <c r="C286">
        <v>1.9994921999999999</v>
      </c>
    </row>
    <row r="287" spans="1:3" x14ac:dyDescent="0.25">
      <c r="A287">
        <v>0.499</v>
      </c>
      <c r="B287" s="1" t="s">
        <v>2277</v>
      </c>
      <c r="C287">
        <v>1.9994915</v>
      </c>
    </row>
    <row r="288" spans="1:3" x14ac:dyDescent="0.25">
      <c r="A288">
        <v>0.499</v>
      </c>
      <c r="B288" s="1" t="s">
        <v>2277</v>
      </c>
      <c r="C288">
        <v>1.9994909000000001</v>
      </c>
    </row>
    <row r="289" spans="1:3" x14ac:dyDescent="0.25">
      <c r="A289">
        <v>0.499</v>
      </c>
      <c r="B289" s="1" t="s">
        <v>2277</v>
      </c>
      <c r="C289">
        <v>1.9994901</v>
      </c>
    </row>
    <row r="290" spans="1:3" x14ac:dyDescent="0.25">
      <c r="A290">
        <v>0.499</v>
      </c>
      <c r="B290" s="1" t="s">
        <v>2277</v>
      </c>
      <c r="C290">
        <v>1.9994893</v>
      </c>
    </row>
    <row r="291" spans="1:3" x14ac:dyDescent="0.25">
      <c r="A291">
        <v>0.499</v>
      </c>
      <c r="B291" s="1" t="s">
        <v>2277</v>
      </c>
      <c r="C291">
        <v>1.9994888</v>
      </c>
    </row>
    <row r="292" spans="1:3" x14ac:dyDescent="0.25">
      <c r="A292">
        <v>0.499</v>
      </c>
      <c r="B292" s="1" t="s">
        <v>2277</v>
      </c>
      <c r="C292">
        <v>1.9994881</v>
      </c>
    </row>
    <row r="293" spans="1:3" x14ac:dyDescent="0.25">
      <c r="A293">
        <v>0.499</v>
      </c>
      <c r="B293" s="1" t="s">
        <v>2277</v>
      </c>
      <c r="C293">
        <v>1.9994874</v>
      </c>
    </row>
    <row r="294" spans="1:3" x14ac:dyDescent="0.25">
      <c r="A294">
        <v>0.499</v>
      </c>
      <c r="B294" s="1" t="s">
        <v>2277</v>
      </c>
      <c r="C294">
        <v>1.9994866</v>
      </c>
    </row>
    <row r="295" spans="1:3" x14ac:dyDescent="0.25">
      <c r="A295">
        <v>0.499</v>
      </c>
      <c r="B295" s="1" t="s">
        <v>2277</v>
      </c>
      <c r="C295">
        <v>1.9994856000000001</v>
      </c>
    </row>
    <row r="296" spans="1:3" x14ac:dyDescent="0.25">
      <c r="A296">
        <v>0.499</v>
      </c>
      <c r="B296" s="1" t="s">
        <v>2277</v>
      </c>
      <c r="C296">
        <v>1.999485</v>
      </c>
    </row>
    <row r="297" spans="1:3" x14ac:dyDescent="0.25">
      <c r="A297">
        <v>0.499</v>
      </c>
      <c r="B297" s="1" t="s">
        <v>2277</v>
      </c>
      <c r="C297">
        <v>1.9994843</v>
      </c>
    </row>
    <row r="298" spans="1:3" x14ac:dyDescent="0.25">
      <c r="A298">
        <v>0.499</v>
      </c>
      <c r="B298" s="1" t="s">
        <v>2277</v>
      </c>
      <c r="C298">
        <v>1.9994835</v>
      </c>
    </row>
    <row r="299" spans="1:3" x14ac:dyDescent="0.25">
      <c r="A299">
        <v>0.499</v>
      </c>
      <c r="B299" s="1" t="s">
        <v>2277</v>
      </c>
      <c r="C299">
        <v>1.9994824</v>
      </c>
    </row>
    <row r="300" spans="1:3" x14ac:dyDescent="0.25">
      <c r="A300">
        <v>0.499</v>
      </c>
      <c r="B300" s="1" t="s">
        <v>2277</v>
      </c>
      <c r="C300">
        <v>1.9994816</v>
      </c>
    </row>
    <row r="301" spans="1:3" x14ac:dyDescent="0.25">
      <c r="A301">
        <v>0.499</v>
      </c>
      <c r="B301" s="1" t="s">
        <v>2277</v>
      </c>
      <c r="C301">
        <v>1.9994806000000001</v>
      </c>
    </row>
    <row r="302" spans="1:3" x14ac:dyDescent="0.25">
      <c r="A302">
        <v>0.499</v>
      </c>
      <c r="B302" s="1" t="s">
        <v>2277</v>
      </c>
      <c r="C302">
        <v>1.9994798</v>
      </c>
    </row>
    <row r="303" spans="1:3" x14ac:dyDescent="0.25">
      <c r="A303">
        <v>0.499</v>
      </c>
      <c r="B303" s="1" t="s">
        <v>2277</v>
      </c>
      <c r="C303">
        <v>1.999479</v>
      </c>
    </row>
    <row r="304" spans="1:3" x14ac:dyDescent="0.25">
      <c r="A304">
        <v>0.499</v>
      </c>
      <c r="B304" s="1" t="s">
        <v>2277</v>
      </c>
      <c r="C304">
        <v>1.9994783</v>
      </c>
    </row>
    <row r="305" spans="1:3" x14ac:dyDescent="0.25">
      <c r="A305">
        <v>0.499</v>
      </c>
      <c r="B305" s="1" t="s">
        <v>2277</v>
      </c>
      <c r="C305">
        <v>1.9994776999999999</v>
      </c>
    </row>
    <row r="306" spans="1:3" x14ac:dyDescent="0.25">
      <c r="A306">
        <v>0.499</v>
      </c>
      <c r="B306" s="1" t="s">
        <v>2277</v>
      </c>
      <c r="C306">
        <v>1.9994768000000001</v>
      </c>
    </row>
    <row r="307" spans="1:3" x14ac:dyDescent="0.25">
      <c r="A307">
        <v>0.499</v>
      </c>
      <c r="B307" s="1" t="s">
        <v>2277</v>
      </c>
      <c r="C307">
        <v>1.9994764</v>
      </c>
    </row>
    <row r="308" spans="1:3" x14ac:dyDescent="0.25">
      <c r="A308">
        <v>0.499</v>
      </c>
      <c r="B308" s="1" t="s">
        <v>2277</v>
      </c>
      <c r="C308">
        <v>1.9994757000000001</v>
      </c>
    </row>
    <row r="309" spans="1:3" x14ac:dyDescent="0.25">
      <c r="A309">
        <v>0.499</v>
      </c>
      <c r="B309" s="1" t="s">
        <v>2277</v>
      </c>
      <c r="C309">
        <v>1.9994749999999999</v>
      </c>
    </row>
    <row r="310" spans="1:3" x14ac:dyDescent="0.25">
      <c r="A310">
        <v>0.499</v>
      </c>
      <c r="B310" s="1" t="s">
        <v>2277</v>
      </c>
      <c r="C310">
        <v>1.9994742999999999</v>
      </c>
    </row>
    <row r="311" spans="1:3" x14ac:dyDescent="0.25">
      <c r="A311">
        <v>0.499</v>
      </c>
      <c r="B311" s="1" t="s">
        <v>2277</v>
      </c>
      <c r="C311">
        <v>1.9994736</v>
      </c>
    </row>
    <row r="312" spans="1:3" x14ac:dyDescent="0.25">
      <c r="A312">
        <v>0.499</v>
      </c>
      <c r="B312" s="1" t="s">
        <v>2277</v>
      </c>
      <c r="C312">
        <v>1.9994730000000001</v>
      </c>
    </row>
    <row r="313" spans="1:3" x14ac:dyDescent="0.25">
      <c r="A313">
        <v>0.499</v>
      </c>
      <c r="B313" s="1" t="s">
        <v>2277</v>
      </c>
      <c r="C313">
        <v>1.9994719999999999</v>
      </c>
    </row>
    <row r="314" spans="1:3" x14ac:dyDescent="0.25">
      <c r="A314">
        <v>0.499</v>
      </c>
      <c r="B314" s="1" t="s">
        <v>2277</v>
      </c>
      <c r="C314">
        <v>1.9994714</v>
      </c>
    </row>
    <row r="315" spans="1:3" x14ac:dyDescent="0.25">
      <c r="A315">
        <v>0.499</v>
      </c>
      <c r="B315" s="1" t="s">
        <v>2277</v>
      </c>
      <c r="C315">
        <v>1.9994704999999999</v>
      </c>
    </row>
    <row r="316" spans="1:3" x14ac:dyDescent="0.25">
      <c r="A316">
        <v>0.499</v>
      </c>
      <c r="B316" s="1" t="s">
        <v>2277</v>
      </c>
      <c r="C316">
        <v>1.9994698</v>
      </c>
    </row>
    <row r="317" spans="1:3" x14ac:dyDescent="0.25">
      <c r="A317">
        <v>0.499</v>
      </c>
      <c r="B317" s="1" t="s">
        <v>2277</v>
      </c>
      <c r="C317">
        <v>1.9994689999999999</v>
      </c>
    </row>
    <row r="318" spans="1:3" x14ac:dyDescent="0.25">
      <c r="A318">
        <v>0.499</v>
      </c>
      <c r="B318" s="1" t="s">
        <v>2277</v>
      </c>
      <c r="C318">
        <v>1.9994683</v>
      </c>
    </row>
    <row r="319" spans="1:3" x14ac:dyDescent="0.25">
      <c r="A319">
        <v>0.499</v>
      </c>
      <c r="B319" s="1" t="s">
        <v>2277</v>
      </c>
      <c r="C319">
        <v>1.9994676</v>
      </c>
    </row>
    <row r="320" spans="1:3" x14ac:dyDescent="0.25">
      <c r="A320">
        <v>0.499</v>
      </c>
      <c r="B320" s="1" t="s">
        <v>2277</v>
      </c>
      <c r="C320">
        <v>1.9994666999999999</v>
      </c>
    </row>
    <row r="321" spans="1:3" x14ac:dyDescent="0.25">
      <c r="A321">
        <v>0.499</v>
      </c>
      <c r="B321" s="1" t="s">
        <v>2277</v>
      </c>
      <c r="C321">
        <v>1.9994658000000001</v>
      </c>
    </row>
    <row r="322" spans="1:3" x14ac:dyDescent="0.25">
      <c r="A322">
        <v>0.499</v>
      </c>
      <c r="B322" s="1" t="s">
        <v>2277</v>
      </c>
      <c r="C322">
        <v>1.999465</v>
      </c>
    </row>
    <row r="323" spans="1:3" x14ac:dyDescent="0.25">
      <c r="A323">
        <v>0.499</v>
      </c>
      <c r="B323" s="1" t="s">
        <v>2277</v>
      </c>
      <c r="C323">
        <v>1.9994643000000001</v>
      </c>
    </row>
    <row r="324" spans="1:3" x14ac:dyDescent="0.25">
      <c r="A324">
        <v>0.499</v>
      </c>
      <c r="B324" s="1" t="s">
        <v>2277</v>
      </c>
      <c r="C324">
        <v>1.9994635999999999</v>
      </c>
    </row>
    <row r="325" spans="1:3" x14ac:dyDescent="0.25">
      <c r="A325">
        <v>0.499</v>
      </c>
      <c r="B325" s="1" t="s">
        <v>2277</v>
      </c>
      <c r="C325">
        <v>1.9994628000000001</v>
      </c>
    </row>
    <row r="326" spans="1:3" x14ac:dyDescent="0.25">
      <c r="A326">
        <v>0.499</v>
      </c>
      <c r="B326" s="1" t="s">
        <v>2277</v>
      </c>
      <c r="C326">
        <v>1.9994624000000001</v>
      </c>
    </row>
    <row r="327" spans="1:3" x14ac:dyDescent="0.25">
      <c r="A327">
        <v>0.499</v>
      </c>
      <c r="B327" s="1" t="s">
        <v>2277</v>
      </c>
      <c r="C327">
        <v>1.9994616999999999</v>
      </c>
    </row>
    <row r="328" spans="1:3" x14ac:dyDescent="0.25">
      <c r="A328">
        <v>0.499</v>
      </c>
      <c r="B328" s="1" t="s">
        <v>2277</v>
      </c>
      <c r="C328">
        <v>1.9994607</v>
      </c>
    </row>
    <row r="329" spans="1:3" x14ac:dyDescent="0.25">
      <c r="A329">
        <v>0.499</v>
      </c>
      <c r="B329" s="1" t="s">
        <v>2277</v>
      </c>
      <c r="C329">
        <v>1.99946</v>
      </c>
    </row>
    <row r="330" spans="1:3" x14ac:dyDescent="0.25">
      <c r="A330">
        <v>0.499</v>
      </c>
      <c r="B330" s="1" t="s">
        <v>2277</v>
      </c>
      <c r="C330">
        <v>1.9994590999999999</v>
      </c>
    </row>
    <row r="331" spans="1:3" x14ac:dyDescent="0.25">
      <c r="A331">
        <v>0.499</v>
      </c>
      <c r="B331" s="1" t="s">
        <v>2277</v>
      </c>
      <c r="C331">
        <v>1.9994582999999999</v>
      </c>
    </row>
    <row r="332" spans="1:3" x14ac:dyDescent="0.25">
      <c r="A332">
        <v>0.499</v>
      </c>
      <c r="B332" s="1" t="s">
        <v>2277</v>
      </c>
      <c r="C332">
        <v>1.9994575000000001</v>
      </c>
    </row>
    <row r="333" spans="1:3" x14ac:dyDescent="0.25">
      <c r="A333">
        <v>0.499</v>
      </c>
      <c r="B333" s="1" t="s">
        <v>2277</v>
      </c>
      <c r="C333">
        <v>1.9994566</v>
      </c>
    </row>
    <row r="334" spans="1:3" x14ac:dyDescent="0.25">
      <c r="A334">
        <v>0.499</v>
      </c>
      <c r="B334" s="1" t="s">
        <v>2277</v>
      </c>
      <c r="C334">
        <v>1.9994559000000001</v>
      </c>
    </row>
    <row r="335" spans="1:3" x14ac:dyDescent="0.25">
      <c r="A335">
        <v>0.499</v>
      </c>
      <c r="B335" s="1" t="s">
        <v>2277</v>
      </c>
      <c r="C335">
        <v>1.9994552000000001</v>
      </c>
    </row>
    <row r="336" spans="1:3" x14ac:dyDescent="0.25">
      <c r="A336">
        <v>0.499</v>
      </c>
      <c r="B336" s="1" t="s">
        <v>2277</v>
      </c>
      <c r="C336">
        <v>1.9994546</v>
      </c>
    </row>
    <row r="337" spans="1:3" x14ac:dyDescent="0.25">
      <c r="A337">
        <v>0.499</v>
      </c>
      <c r="B337" s="1" t="s">
        <v>2277</v>
      </c>
      <c r="C337">
        <v>1.9994539</v>
      </c>
    </row>
    <row r="338" spans="1:3" x14ac:dyDescent="0.25">
      <c r="A338">
        <v>0.499</v>
      </c>
      <c r="B338" s="1" t="s">
        <v>2277</v>
      </c>
      <c r="C338">
        <v>1.9994528</v>
      </c>
    </row>
    <row r="339" spans="1:3" x14ac:dyDescent="0.25">
      <c r="A339">
        <v>0.499</v>
      </c>
      <c r="B339" s="1" t="s">
        <v>2277</v>
      </c>
      <c r="C339">
        <v>1.999452</v>
      </c>
    </row>
    <row r="340" spans="1:3" x14ac:dyDescent="0.25">
      <c r="A340">
        <v>0.499</v>
      </c>
      <c r="B340" s="1" t="s">
        <v>2277</v>
      </c>
      <c r="C340">
        <v>1.9994512</v>
      </c>
    </row>
    <row r="341" spans="1:3" x14ac:dyDescent="0.25">
      <c r="A341">
        <v>0.499</v>
      </c>
      <c r="B341" s="1" t="s">
        <v>2277</v>
      </c>
      <c r="C341">
        <v>1.9994502999999999</v>
      </c>
    </row>
    <row r="342" spans="1:3" x14ac:dyDescent="0.25">
      <c r="A342">
        <v>0.499</v>
      </c>
      <c r="B342" s="1" t="s">
        <v>2277</v>
      </c>
      <c r="C342">
        <v>1.9994495000000001</v>
      </c>
    </row>
    <row r="343" spans="1:3" x14ac:dyDescent="0.25">
      <c r="A343">
        <v>0.499</v>
      </c>
      <c r="B343" s="1" t="s">
        <v>2277</v>
      </c>
      <c r="C343">
        <v>1.999449</v>
      </c>
    </row>
    <row r="344" spans="1:3" x14ac:dyDescent="0.25">
      <c r="A344">
        <v>0.499</v>
      </c>
      <c r="B344" s="1" t="s">
        <v>2277</v>
      </c>
      <c r="C344">
        <v>1.9994479999999999</v>
      </c>
    </row>
    <row r="345" spans="1:3" x14ac:dyDescent="0.25">
      <c r="A345">
        <v>0.499</v>
      </c>
      <c r="B345" s="1" t="s">
        <v>2277</v>
      </c>
      <c r="C345">
        <v>1.9994471</v>
      </c>
    </row>
    <row r="346" spans="1:3" x14ac:dyDescent="0.25">
      <c r="A346">
        <v>0.499</v>
      </c>
      <c r="B346" s="1" t="s">
        <v>2277</v>
      </c>
      <c r="C346">
        <v>1.9994462</v>
      </c>
    </row>
    <row r="347" spans="1:3" x14ac:dyDescent="0.25">
      <c r="A347">
        <v>0.499</v>
      </c>
      <c r="B347" s="1" t="s">
        <v>2277</v>
      </c>
      <c r="C347">
        <v>1.9994453999999999</v>
      </c>
    </row>
    <row r="348" spans="1:3" x14ac:dyDescent="0.25">
      <c r="A348">
        <v>0.499</v>
      </c>
      <c r="B348" s="1" t="s">
        <v>2277</v>
      </c>
      <c r="C348">
        <v>1.9994445000000001</v>
      </c>
    </row>
    <row r="349" spans="1:3" x14ac:dyDescent="0.25">
      <c r="A349">
        <v>0.499</v>
      </c>
      <c r="B349" s="1" t="s">
        <v>2277</v>
      </c>
      <c r="C349">
        <v>1.999444</v>
      </c>
    </row>
    <row r="350" spans="1:3" x14ac:dyDescent="0.25">
      <c r="A350">
        <v>0.499</v>
      </c>
      <c r="B350" s="1" t="s">
        <v>2277</v>
      </c>
      <c r="C350">
        <v>1.9994433</v>
      </c>
    </row>
    <row r="351" spans="1:3" x14ac:dyDescent="0.25">
      <c r="A351">
        <v>0.499</v>
      </c>
      <c r="B351" s="1" t="s">
        <v>2277</v>
      </c>
      <c r="C351">
        <v>1.9994426000000001</v>
      </c>
    </row>
    <row r="352" spans="1:3" x14ac:dyDescent="0.25">
      <c r="A352">
        <v>0.499</v>
      </c>
      <c r="B352" s="1" t="s">
        <v>2277</v>
      </c>
      <c r="C352">
        <v>1.9994415999999999</v>
      </c>
    </row>
    <row r="353" spans="1:3" x14ac:dyDescent="0.25">
      <c r="A353">
        <v>0.499</v>
      </c>
      <c r="B353" s="1" t="s">
        <v>2277</v>
      </c>
      <c r="C353">
        <v>1.9994407000000001</v>
      </c>
    </row>
    <row r="354" spans="1:3" x14ac:dyDescent="0.25">
      <c r="A354">
        <v>0.499</v>
      </c>
      <c r="B354" s="1" t="s">
        <v>2277</v>
      </c>
      <c r="C354">
        <v>1.9994400000000001</v>
      </c>
    </row>
    <row r="355" spans="1:3" x14ac:dyDescent="0.25">
      <c r="A355">
        <v>0.499</v>
      </c>
      <c r="B355" s="1" t="s">
        <v>2277</v>
      </c>
      <c r="C355">
        <v>1.9994391</v>
      </c>
    </row>
    <row r="356" spans="1:3" x14ac:dyDescent="0.25">
      <c r="A356">
        <v>0.499</v>
      </c>
      <c r="B356" s="1" t="s">
        <v>2277</v>
      </c>
      <c r="C356">
        <v>1.9994383</v>
      </c>
    </row>
    <row r="357" spans="1:3" x14ac:dyDescent="0.25">
      <c r="A357">
        <v>0.499</v>
      </c>
      <c r="B357" s="1" t="s">
        <v>2277</v>
      </c>
      <c r="C357">
        <v>1.9994376</v>
      </c>
    </row>
    <row r="358" spans="1:3" x14ac:dyDescent="0.25">
      <c r="A358">
        <v>0.499</v>
      </c>
      <c r="B358" s="1" t="s">
        <v>2277</v>
      </c>
      <c r="C358">
        <v>1.9994365000000001</v>
      </c>
    </row>
    <row r="359" spans="1:3" x14ac:dyDescent="0.25">
      <c r="A359">
        <v>0.499</v>
      </c>
      <c r="B359" s="1" t="s">
        <v>2277</v>
      </c>
      <c r="C359">
        <v>1.9994354000000001</v>
      </c>
    </row>
    <row r="360" spans="1:3" x14ac:dyDescent="0.25">
      <c r="A360">
        <v>0.499</v>
      </c>
      <c r="B360" s="1" t="s">
        <v>2277</v>
      </c>
      <c r="C360">
        <v>1.9994345</v>
      </c>
    </row>
    <row r="361" spans="1:3" x14ac:dyDescent="0.25">
      <c r="A361">
        <v>0.499</v>
      </c>
      <c r="B361" s="1" t="s">
        <v>2277</v>
      </c>
      <c r="C361">
        <v>1.9994335000000001</v>
      </c>
    </row>
    <row r="362" spans="1:3" x14ac:dyDescent="0.25">
      <c r="A362">
        <v>0.499</v>
      </c>
      <c r="B362" s="1" t="s">
        <v>2277</v>
      </c>
      <c r="C362">
        <v>1.9994327999999999</v>
      </c>
    </row>
    <row r="363" spans="1:3" x14ac:dyDescent="0.25">
      <c r="A363">
        <v>0.499</v>
      </c>
      <c r="B363" s="1" t="s">
        <v>2277</v>
      </c>
      <c r="C363">
        <v>1.9994320000000001</v>
      </c>
    </row>
    <row r="364" spans="1:3" x14ac:dyDescent="0.25">
      <c r="A364">
        <v>0.499</v>
      </c>
      <c r="B364" s="1" t="s">
        <v>2277</v>
      </c>
      <c r="C364">
        <v>1.9994314</v>
      </c>
    </row>
    <row r="365" spans="1:3" x14ac:dyDescent="0.25">
      <c r="A365">
        <v>0.499</v>
      </c>
      <c r="B365" s="1" t="s">
        <v>2277</v>
      </c>
      <c r="C365">
        <v>1.9994304000000001</v>
      </c>
    </row>
    <row r="366" spans="1:3" x14ac:dyDescent="0.25">
      <c r="A366">
        <v>0.499</v>
      </c>
      <c r="B366" s="1" t="s">
        <v>2277</v>
      </c>
      <c r="C366">
        <v>1.9994295</v>
      </c>
    </row>
    <row r="367" spans="1:3" x14ac:dyDescent="0.25">
      <c r="A367">
        <v>0.499</v>
      </c>
      <c r="B367" s="1" t="s">
        <v>2277</v>
      </c>
      <c r="C367">
        <v>1.9994282999999999</v>
      </c>
    </row>
    <row r="368" spans="1:3" x14ac:dyDescent="0.25">
      <c r="A368">
        <v>0.499</v>
      </c>
      <c r="B368" s="1" t="s">
        <v>2277</v>
      </c>
      <c r="C368">
        <v>1.9994276</v>
      </c>
    </row>
    <row r="369" spans="1:3" x14ac:dyDescent="0.25">
      <c r="A369">
        <v>0.499</v>
      </c>
      <c r="B369" s="1" t="s">
        <v>2277</v>
      </c>
      <c r="C369">
        <v>1.9994266000000001</v>
      </c>
    </row>
    <row r="370" spans="1:3" x14ac:dyDescent="0.25">
      <c r="A370">
        <v>0.499</v>
      </c>
      <c r="B370" s="1" t="s">
        <v>2277</v>
      </c>
      <c r="C370">
        <v>1.9994259000000001</v>
      </c>
    </row>
    <row r="371" spans="1:3" x14ac:dyDescent="0.25">
      <c r="A371">
        <v>0.499</v>
      </c>
      <c r="B371" s="1" t="s">
        <v>2277</v>
      </c>
      <c r="C371">
        <v>1.9994247000000001</v>
      </c>
    </row>
    <row r="372" spans="1:3" x14ac:dyDescent="0.25">
      <c r="A372">
        <v>0.499</v>
      </c>
      <c r="B372" s="1" t="s">
        <v>2277</v>
      </c>
      <c r="C372">
        <v>1.9994235</v>
      </c>
    </row>
    <row r="373" spans="1:3" x14ac:dyDescent="0.25">
      <c r="A373">
        <v>0.499</v>
      </c>
      <c r="B373" s="1" t="s">
        <v>2277</v>
      </c>
      <c r="C373">
        <v>1.9994228000000001</v>
      </c>
    </row>
    <row r="374" spans="1:3" x14ac:dyDescent="0.25">
      <c r="A374">
        <v>0.499</v>
      </c>
      <c r="B374" s="1" t="s">
        <v>2277</v>
      </c>
      <c r="C374">
        <v>1.9994217999999999</v>
      </c>
    </row>
    <row r="375" spans="1:3" x14ac:dyDescent="0.25">
      <c r="A375">
        <v>0.499</v>
      </c>
      <c r="B375" s="1" t="s">
        <v>2277</v>
      </c>
      <c r="C375">
        <v>1.9994209000000001</v>
      </c>
    </row>
    <row r="376" spans="1:3" x14ac:dyDescent="0.25">
      <c r="A376">
        <v>0.499</v>
      </c>
      <c r="B376" s="1" t="s">
        <v>2277</v>
      </c>
      <c r="C376">
        <v>1.9994198999999999</v>
      </c>
    </row>
    <row r="377" spans="1:3" x14ac:dyDescent="0.25">
      <c r="A377">
        <v>0.499</v>
      </c>
      <c r="B377" s="1" t="s">
        <v>2277</v>
      </c>
      <c r="C377">
        <v>1.9994192</v>
      </c>
    </row>
    <row r="378" spans="1:3" x14ac:dyDescent="0.25">
      <c r="A378">
        <v>0.499</v>
      </c>
      <c r="B378" s="1" t="s">
        <v>2277</v>
      </c>
      <c r="C378">
        <v>1.9994185</v>
      </c>
    </row>
    <row r="379" spans="1:3" x14ac:dyDescent="0.25">
      <c r="A379">
        <v>0.499</v>
      </c>
      <c r="B379" s="1" t="s">
        <v>2277</v>
      </c>
      <c r="C379">
        <v>1.9994175000000001</v>
      </c>
    </row>
    <row r="380" spans="1:3" x14ac:dyDescent="0.25">
      <c r="A380">
        <v>0.499</v>
      </c>
      <c r="B380" s="1" t="s">
        <v>2277</v>
      </c>
      <c r="C380">
        <v>1.9994160999999999</v>
      </c>
    </row>
    <row r="381" spans="1:3" x14ac:dyDescent="0.25">
      <c r="A381">
        <v>0.499</v>
      </c>
      <c r="B381" s="1" t="s">
        <v>2277</v>
      </c>
      <c r="C381">
        <v>1.9994152999999999</v>
      </c>
    </row>
    <row r="382" spans="1:3" x14ac:dyDescent="0.25">
      <c r="A382">
        <v>0.499</v>
      </c>
      <c r="B382" s="1" t="s">
        <v>2277</v>
      </c>
      <c r="C382">
        <v>1.9994145999999999</v>
      </c>
    </row>
    <row r="383" spans="1:3" x14ac:dyDescent="0.25">
      <c r="A383">
        <v>0.499</v>
      </c>
      <c r="B383" s="1" t="s">
        <v>2277</v>
      </c>
      <c r="C383">
        <v>1.9994135</v>
      </c>
    </row>
    <row r="384" spans="1:3" x14ac:dyDescent="0.25">
      <c r="A384">
        <v>0.499</v>
      </c>
      <c r="B384" s="1" t="s">
        <v>2277</v>
      </c>
      <c r="C384">
        <v>1.9994128</v>
      </c>
    </row>
    <row r="385" spans="1:3" x14ac:dyDescent="0.25">
      <c r="A385">
        <v>0.499</v>
      </c>
      <c r="B385" s="1" t="s">
        <v>2277</v>
      </c>
      <c r="C385">
        <v>1.9994121</v>
      </c>
    </row>
    <row r="386" spans="1:3" x14ac:dyDescent="0.25">
      <c r="A386">
        <v>0.499</v>
      </c>
      <c r="B386" s="1" t="s">
        <v>2277</v>
      </c>
      <c r="C386">
        <v>1.9994113</v>
      </c>
    </row>
    <row r="387" spans="1:3" x14ac:dyDescent="0.25">
      <c r="A387">
        <v>0.499</v>
      </c>
      <c r="B387" s="1" t="s">
        <v>2277</v>
      </c>
      <c r="C387">
        <v>1.9994103999999999</v>
      </c>
    </row>
    <row r="388" spans="1:3" x14ac:dyDescent="0.25">
      <c r="A388">
        <v>0.499</v>
      </c>
      <c r="B388" s="1" t="s">
        <v>2277</v>
      </c>
      <c r="C388">
        <v>1.9994092000000001</v>
      </c>
    </row>
    <row r="389" spans="1:3" x14ac:dyDescent="0.25">
      <c r="A389">
        <v>0.499</v>
      </c>
      <c r="B389" s="1" t="s">
        <v>2277</v>
      </c>
      <c r="C389">
        <v>1.9994082</v>
      </c>
    </row>
    <row r="390" spans="1:3" x14ac:dyDescent="0.25">
      <c r="A390">
        <v>0.499</v>
      </c>
      <c r="B390" s="1" t="s">
        <v>2277</v>
      </c>
      <c r="C390">
        <v>1.9994073000000001</v>
      </c>
    </row>
    <row r="391" spans="1:3" x14ac:dyDescent="0.25">
      <c r="A391">
        <v>0.499</v>
      </c>
      <c r="B391" s="1" t="s">
        <v>2277</v>
      </c>
      <c r="C391">
        <v>1.9994065999999999</v>
      </c>
    </row>
    <row r="392" spans="1:3" x14ac:dyDescent="0.25">
      <c r="A392">
        <v>0.499</v>
      </c>
      <c r="B392" s="1" t="s">
        <v>2277</v>
      </c>
      <c r="C392">
        <v>1.9994056</v>
      </c>
    </row>
    <row r="393" spans="1:3" x14ac:dyDescent="0.25">
      <c r="A393">
        <v>0.499</v>
      </c>
      <c r="B393" s="1" t="s">
        <v>2277</v>
      </c>
      <c r="C393">
        <v>1.9994049</v>
      </c>
    </row>
    <row r="394" spans="1:3" x14ac:dyDescent="0.25">
      <c r="A394">
        <v>0.499</v>
      </c>
      <c r="B394" s="1" t="s">
        <v>2277</v>
      </c>
      <c r="C394">
        <v>1.9994038000000001</v>
      </c>
    </row>
    <row r="395" spans="1:3" x14ac:dyDescent="0.25">
      <c r="A395">
        <v>0.499</v>
      </c>
      <c r="B395" s="1" t="s">
        <v>2277</v>
      </c>
      <c r="C395">
        <v>1.999403</v>
      </c>
    </row>
    <row r="396" spans="1:3" x14ac:dyDescent="0.25">
      <c r="A396">
        <v>0.499</v>
      </c>
      <c r="B396" s="1" t="s">
        <v>2277</v>
      </c>
      <c r="C396">
        <v>1.9994022</v>
      </c>
    </row>
    <row r="397" spans="1:3" x14ac:dyDescent="0.25">
      <c r="A397">
        <v>0.499</v>
      </c>
      <c r="B397" s="1" t="s">
        <v>2277</v>
      </c>
      <c r="C397">
        <v>1.9994015999999999</v>
      </c>
    </row>
    <row r="398" spans="1:3" x14ac:dyDescent="0.25">
      <c r="A398">
        <v>0.499</v>
      </c>
      <c r="B398" s="1" t="s">
        <v>2277</v>
      </c>
      <c r="C398">
        <v>1.9994006</v>
      </c>
    </row>
    <row r="399" spans="1:3" x14ac:dyDescent="0.25">
      <c r="A399">
        <v>0.499</v>
      </c>
      <c r="B399" s="1" t="s">
        <v>2277</v>
      </c>
      <c r="C399">
        <v>1.9993993999999999</v>
      </c>
    </row>
    <row r="400" spans="1:3" x14ac:dyDescent="0.25">
      <c r="A400">
        <v>0.499</v>
      </c>
      <c r="B400" s="1" t="s">
        <v>2277</v>
      </c>
      <c r="C400">
        <v>1.9993987</v>
      </c>
    </row>
    <row r="401" spans="1:3" x14ac:dyDescent="0.25">
      <c r="A401">
        <v>0.499</v>
      </c>
      <c r="B401" s="1" t="s">
        <v>2277</v>
      </c>
      <c r="C401">
        <v>1.9993977999999999</v>
      </c>
    </row>
    <row r="402" spans="1:3" x14ac:dyDescent="0.25">
      <c r="A402">
        <v>0.499</v>
      </c>
      <c r="B402" s="1" t="s">
        <v>2277</v>
      </c>
      <c r="C402">
        <v>1.9993969</v>
      </c>
    </row>
    <row r="403" spans="1:3" x14ac:dyDescent="0.25">
      <c r="A403">
        <v>0.499</v>
      </c>
      <c r="B403" s="1" t="s">
        <v>2277</v>
      </c>
      <c r="C403">
        <v>1.9993961</v>
      </c>
    </row>
    <row r="404" spans="1:3" x14ac:dyDescent="0.25">
      <c r="A404">
        <v>0.499</v>
      </c>
      <c r="B404" s="1" t="s">
        <v>2277</v>
      </c>
      <c r="C404">
        <v>1.999395</v>
      </c>
    </row>
    <row r="405" spans="1:3" x14ac:dyDescent="0.25">
      <c r="A405">
        <v>0.499</v>
      </c>
      <c r="B405" s="1" t="s">
        <v>2277</v>
      </c>
      <c r="C405">
        <v>1.9993939000000001</v>
      </c>
    </row>
    <row r="406" spans="1:3" x14ac:dyDescent="0.25">
      <c r="A406">
        <v>0.499</v>
      </c>
      <c r="B406" s="1" t="s">
        <v>2277</v>
      </c>
      <c r="C406">
        <v>1.9993927</v>
      </c>
    </row>
    <row r="407" spans="1:3" x14ac:dyDescent="0.25">
      <c r="A407">
        <v>0.499</v>
      </c>
      <c r="B407" s="1" t="s">
        <v>2277</v>
      </c>
      <c r="C407">
        <v>1.9993923</v>
      </c>
    </row>
    <row r="408" spans="1:3" x14ac:dyDescent="0.25">
      <c r="A408">
        <v>0.499</v>
      </c>
      <c r="B408" s="1" t="s">
        <v>2277</v>
      </c>
      <c r="C408">
        <v>1.9993913000000001</v>
      </c>
    </row>
    <row r="409" spans="1:3" x14ac:dyDescent="0.25">
      <c r="A409">
        <v>0.499</v>
      </c>
      <c r="B409" s="1" t="s">
        <v>2277</v>
      </c>
      <c r="C409">
        <v>1.9993904</v>
      </c>
    </row>
    <row r="410" spans="1:3" x14ac:dyDescent="0.25">
      <c r="A410">
        <v>0.499</v>
      </c>
      <c r="B410" s="1" t="s">
        <v>2277</v>
      </c>
      <c r="C410">
        <v>1.9993896</v>
      </c>
    </row>
    <row r="411" spans="1:3" x14ac:dyDescent="0.25">
      <c r="A411">
        <v>0.499</v>
      </c>
      <c r="B411" s="1" t="s">
        <v>2277</v>
      </c>
      <c r="C411">
        <v>1.9993886000000001</v>
      </c>
    </row>
    <row r="412" spans="1:3" x14ac:dyDescent="0.25">
      <c r="A412">
        <v>0.499</v>
      </c>
      <c r="B412" s="1" t="s">
        <v>2277</v>
      </c>
      <c r="C412">
        <v>1.9993877</v>
      </c>
    </row>
    <row r="413" spans="1:3" x14ac:dyDescent="0.25">
      <c r="A413">
        <v>0.499</v>
      </c>
      <c r="B413" s="1" t="s">
        <v>2277</v>
      </c>
      <c r="C413">
        <v>1.9993867999999999</v>
      </c>
    </row>
    <row r="414" spans="1:3" x14ac:dyDescent="0.25">
      <c r="A414">
        <v>0.499</v>
      </c>
      <c r="B414" s="1" t="s">
        <v>2277</v>
      </c>
      <c r="C414">
        <v>1.9993860999999999</v>
      </c>
    </row>
    <row r="415" spans="1:3" x14ac:dyDescent="0.25">
      <c r="A415">
        <v>0.499</v>
      </c>
      <c r="B415" s="1" t="s">
        <v>2277</v>
      </c>
      <c r="C415">
        <v>1.9993851</v>
      </c>
    </row>
    <row r="416" spans="1:3" x14ac:dyDescent="0.25">
      <c r="A416">
        <v>0.499</v>
      </c>
      <c r="B416" s="1" t="s">
        <v>2277</v>
      </c>
      <c r="C416">
        <v>1.9993844000000001</v>
      </c>
    </row>
    <row r="417" spans="1:3" x14ac:dyDescent="0.25">
      <c r="A417">
        <v>0.499</v>
      </c>
      <c r="B417" s="1" t="s">
        <v>2277</v>
      </c>
      <c r="C417">
        <v>1.9993832</v>
      </c>
    </row>
    <row r="418" spans="1:3" x14ac:dyDescent="0.25">
      <c r="A418">
        <v>0.499</v>
      </c>
      <c r="B418" s="1" t="s">
        <v>2277</v>
      </c>
      <c r="C418">
        <v>1.9993821000000001</v>
      </c>
    </row>
    <row r="419" spans="1:3" x14ac:dyDescent="0.25">
      <c r="A419">
        <v>0.499</v>
      </c>
      <c r="B419" s="1" t="s">
        <v>2277</v>
      </c>
      <c r="C419">
        <v>1.9993813</v>
      </c>
    </row>
    <row r="420" spans="1:3" x14ac:dyDescent="0.25">
      <c r="A420">
        <v>0.499</v>
      </c>
      <c r="B420" s="1" t="s">
        <v>2277</v>
      </c>
      <c r="C420">
        <v>1.9993801</v>
      </c>
    </row>
    <row r="421" spans="1:3" x14ac:dyDescent="0.25">
      <c r="A421">
        <v>0.499</v>
      </c>
      <c r="B421" s="1" t="s">
        <v>2277</v>
      </c>
      <c r="C421">
        <v>1.999379</v>
      </c>
    </row>
    <row r="422" spans="1:3" x14ac:dyDescent="0.25">
      <c r="A422">
        <v>0.499</v>
      </c>
      <c r="B422" s="1" t="s">
        <v>2277</v>
      </c>
      <c r="C422">
        <v>1.9993782</v>
      </c>
    </row>
    <row r="423" spans="1:3" x14ac:dyDescent="0.25">
      <c r="A423">
        <v>0.499</v>
      </c>
      <c r="B423" s="1" t="s">
        <v>2277</v>
      </c>
      <c r="C423">
        <v>1.9993772999999999</v>
      </c>
    </row>
    <row r="424" spans="1:3" x14ac:dyDescent="0.25">
      <c r="A424">
        <v>0.499</v>
      </c>
      <c r="B424" s="1" t="s">
        <v>2277</v>
      </c>
      <c r="C424">
        <v>1.999376</v>
      </c>
    </row>
    <row r="425" spans="1:3" x14ac:dyDescent="0.25">
      <c r="A425">
        <v>0.499</v>
      </c>
      <c r="B425" s="1" t="s">
        <v>2277</v>
      </c>
      <c r="C425">
        <v>1.9993751</v>
      </c>
    </row>
    <row r="426" spans="1:3" x14ac:dyDescent="0.25">
      <c r="A426">
        <v>0.499</v>
      </c>
      <c r="B426" s="1" t="s">
        <v>2277</v>
      </c>
      <c r="C426">
        <v>1.9993737</v>
      </c>
    </row>
    <row r="427" spans="1:3" x14ac:dyDescent="0.25">
      <c r="A427">
        <v>0.499</v>
      </c>
      <c r="B427" s="1" t="s">
        <v>2277</v>
      </c>
      <c r="C427">
        <v>1.9993723999999999</v>
      </c>
    </row>
    <row r="428" spans="1:3" x14ac:dyDescent="0.25">
      <c r="A428">
        <v>0.499</v>
      </c>
      <c r="B428" s="1" t="s">
        <v>2277</v>
      </c>
      <c r="C428">
        <v>1.9993713</v>
      </c>
    </row>
    <row r="429" spans="1:3" x14ac:dyDescent="0.25">
      <c r="A429">
        <v>0.499</v>
      </c>
      <c r="B429" s="1" t="s">
        <v>2277</v>
      </c>
      <c r="C429">
        <v>1.9993700999999999</v>
      </c>
    </row>
    <row r="430" spans="1:3" x14ac:dyDescent="0.25">
      <c r="A430">
        <v>0.499</v>
      </c>
      <c r="B430" s="1" t="s">
        <v>2277</v>
      </c>
      <c r="C430">
        <v>1.9993691</v>
      </c>
    </row>
    <row r="431" spans="1:3" x14ac:dyDescent="0.25">
      <c r="A431">
        <v>0.499</v>
      </c>
      <c r="B431" s="1" t="s">
        <v>2277</v>
      </c>
      <c r="C431">
        <v>1.9993681999999999</v>
      </c>
    </row>
    <row r="432" spans="1:3" x14ac:dyDescent="0.25">
      <c r="A432">
        <v>0.499</v>
      </c>
      <c r="B432" s="1" t="s">
        <v>2277</v>
      </c>
      <c r="C432">
        <v>1.9993672</v>
      </c>
    </row>
    <row r="433" spans="1:3" x14ac:dyDescent="0.25">
      <c r="A433">
        <v>0.499</v>
      </c>
      <c r="B433" s="1" t="s">
        <v>2277</v>
      </c>
      <c r="C433">
        <v>1.9993662000000001</v>
      </c>
    </row>
    <row r="434" spans="1:3" x14ac:dyDescent="0.25">
      <c r="A434">
        <v>0.499</v>
      </c>
      <c r="B434" s="1" t="s">
        <v>2277</v>
      </c>
      <c r="C434">
        <v>1.9993650999999999</v>
      </c>
    </row>
    <row r="435" spans="1:3" x14ac:dyDescent="0.25">
      <c r="A435">
        <v>0.499</v>
      </c>
      <c r="B435" s="1" t="s">
        <v>2277</v>
      </c>
      <c r="C435">
        <v>1.9993646</v>
      </c>
    </row>
    <row r="436" spans="1:3" x14ac:dyDescent="0.25">
      <c r="A436">
        <v>0.499</v>
      </c>
      <c r="B436" s="1" t="s">
        <v>2277</v>
      </c>
      <c r="C436">
        <v>1.9993637</v>
      </c>
    </row>
    <row r="437" spans="1:3" x14ac:dyDescent="0.25">
      <c r="A437">
        <v>0.499</v>
      </c>
      <c r="B437" s="1" t="s">
        <v>2277</v>
      </c>
      <c r="C437">
        <v>1.9993624999999999</v>
      </c>
    </row>
    <row r="438" spans="1:3" x14ac:dyDescent="0.25">
      <c r="A438">
        <v>0.499</v>
      </c>
      <c r="B438" s="1" t="s">
        <v>2277</v>
      </c>
      <c r="C438">
        <v>1.9993614</v>
      </c>
    </row>
    <row r="439" spans="1:3" x14ac:dyDescent="0.25">
      <c r="A439">
        <v>0.499</v>
      </c>
      <c r="B439" s="1" t="s">
        <v>2277</v>
      </c>
      <c r="C439">
        <v>1.9993601000000001</v>
      </c>
    </row>
    <row r="440" spans="1:3" x14ac:dyDescent="0.25">
      <c r="A440">
        <v>0.499</v>
      </c>
      <c r="B440" s="1" t="s">
        <v>2277</v>
      </c>
      <c r="C440">
        <v>1.9993589</v>
      </c>
    </row>
    <row r="441" spans="1:3" x14ac:dyDescent="0.25">
      <c r="A441">
        <v>0.499</v>
      </c>
      <c r="B441" s="1" t="s">
        <v>2277</v>
      </c>
      <c r="C441">
        <v>1.9993578999999999</v>
      </c>
    </row>
    <row r="442" spans="1:3" x14ac:dyDescent="0.25">
      <c r="A442">
        <v>0.499</v>
      </c>
      <c r="B442" s="1" t="s">
        <v>2277</v>
      </c>
      <c r="C442">
        <v>1.9993570000000001</v>
      </c>
    </row>
    <row r="443" spans="1:3" x14ac:dyDescent="0.25">
      <c r="A443">
        <v>0.499</v>
      </c>
      <c r="B443" s="1" t="s">
        <v>2277</v>
      </c>
      <c r="C443">
        <v>1.9993559999999999</v>
      </c>
    </row>
    <row r="444" spans="1:3" x14ac:dyDescent="0.25">
      <c r="A444">
        <v>0.499</v>
      </c>
      <c r="B444" s="1" t="s">
        <v>2277</v>
      </c>
      <c r="C444">
        <v>1.9993552000000001</v>
      </c>
    </row>
    <row r="445" spans="1:3" x14ac:dyDescent="0.25">
      <c r="A445">
        <v>0.499</v>
      </c>
      <c r="B445" s="1" t="s">
        <v>2277</v>
      </c>
      <c r="C445">
        <v>1.9993540999999999</v>
      </c>
    </row>
    <row r="446" spans="1:3" x14ac:dyDescent="0.25">
      <c r="A446">
        <v>0.499</v>
      </c>
      <c r="B446" s="1" t="s">
        <v>2277</v>
      </c>
      <c r="C446">
        <v>1.9993529000000001</v>
      </c>
    </row>
    <row r="447" spans="1:3" x14ac:dyDescent="0.25">
      <c r="A447">
        <v>0.499</v>
      </c>
      <c r="B447" s="1" t="s">
        <v>2277</v>
      </c>
      <c r="C447">
        <v>1.9993519</v>
      </c>
    </row>
    <row r="448" spans="1:3" x14ac:dyDescent="0.25">
      <c r="A448">
        <v>0.499</v>
      </c>
      <c r="B448" s="1" t="s">
        <v>2277</v>
      </c>
      <c r="C448">
        <v>1.9993505</v>
      </c>
    </row>
    <row r="449" spans="1:3" x14ac:dyDescent="0.25">
      <c r="A449">
        <v>0.499</v>
      </c>
      <c r="B449" s="1" t="s">
        <v>2277</v>
      </c>
      <c r="C449">
        <v>1.9993497</v>
      </c>
    </row>
    <row r="450" spans="1:3" x14ac:dyDescent="0.25">
      <c r="A450">
        <v>0.499</v>
      </c>
      <c r="B450" s="1" t="s">
        <v>2277</v>
      </c>
      <c r="C450">
        <v>1.9993479000000001</v>
      </c>
    </row>
    <row r="451" spans="1:3" x14ac:dyDescent="0.25">
      <c r="A451">
        <v>0.499</v>
      </c>
      <c r="B451" s="1" t="s">
        <v>2277</v>
      </c>
      <c r="C451">
        <v>1.9993468999999999</v>
      </c>
    </row>
    <row r="452" spans="1:3" x14ac:dyDescent="0.25">
      <c r="A452">
        <v>0.499</v>
      </c>
      <c r="B452" s="1" t="s">
        <v>2277</v>
      </c>
      <c r="C452">
        <v>1.9993459</v>
      </c>
    </row>
    <row r="453" spans="1:3" x14ac:dyDescent="0.25">
      <c r="A453">
        <v>0.499</v>
      </c>
      <c r="B453" s="1" t="s">
        <v>2277</v>
      </c>
      <c r="C453">
        <v>1.9993451</v>
      </c>
    </row>
    <row r="454" spans="1:3" x14ac:dyDescent="0.25">
      <c r="A454">
        <v>0.499</v>
      </c>
      <c r="B454" s="1" t="s">
        <v>2277</v>
      </c>
      <c r="C454">
        <v>1.9993439</v>
      </c>
    </row>
    <row r="455" spans="1:3" x14ac:dyDescent="0.25">
      <c r="A455">
        <v>0.499</v>
      </c>
      <c r="B455" s="1" t="s">
        <v>2277</v>
      </c>
      <c r="C455">
        <v>1.9993424</v>
      </c>
    </row>
    <row r="456" spans="1:3" x14ac:dyDescent="0.25">
      <c r="A456">
        <v>0.499</v>
      </c>
      <c r="B456" s="1" t="s">
        <v>2277</v>
      </c>
      <c r="C456">
        <v>1.9993411999999999</v>
      </c>
    </row>
    <row r="457" spans="1:3" x14ac:dyDescent="0.25">
      <c r="A457">
        <v>0.499</v>
      </c>
      <c r="B457" s="1" t="s">
        <v>2277</v>
      </c>
      <c r="C457">
        <v>1.9993398</v>
      </c>
    </row>
    <row r="458" spans="1:3" x14ac:dyDescent="0.25">
      <c r="A458">
        <v>0.499</v>
      </c>
      <c r="B458" s="1" t="s">
        <v>2277</v>
      </c>
      <c r="C458">
        <v>1.9993384999999999</v>
      </c>
    </row>
    <row r="459" spans="1:3" x14ac:dyDescent="0.25">
      <c r="A459">
        <v>0.499</v>
      </c>
      <c r="B459" s="1" t="s">
        <v>2277</v>
      </c>
      <c r="C459">
        <v>1.9993369999999999</v>
      </c>
    </row>
    <row r="460" spans="1:3" x14ac:dyDescent="0.25">
      <c r="A460">
        <v>0.499</v>
      </c>
      <c r="B460" s="1" t="s">
        <v>2277</v>
      </c>
      <c r="C460">
        <v>1.9993361999999999</v>
      </c>
    </row>
    <row r="461" spans="1:3" x14ac:dyDescent="0.25">
      <c r="A461">
        <v>0.499</v>
      </c>
      <c r="B461" s="1" t="s">
        <v>2277</v>
      </c>
      <c r="C461">
        <v>1.9993349</v>
      </c>
    </row>
    <row r="462" spans="1:3" x14ac:dyDescent="0.25">
      <c r="A462">
        <v>0.499</v>
      </c>
      <c r="B462" s="1" t="s">
        <v>2277</v>
      </c>
      <c r="C462">
        <v>1.9993339000000001</v>
      </c>
    </row>
    <row r="463" spans="1:3" x14ac:dyDescent="0.25">
      <c r="A463">
        <v>0.499</v>
      </c>
      <c r="B463" s="1" t="s">
        <v>2277</v>
      </c>
      <c r="C463">
        <v>1.9993327000000001</v>
      </c>
    </row>
    <row r="464" spans="1:3" x14ac:dyDescent="0.25">
      <c r="A464">
        <v>0.499</v>
      </c>
      <c r="B464" s="1" t="s">
        <v>2277</v>
      </c>
      <c r="C464">
        <v>1.9993315</v>
      </c>
    </row>
    <row r="465" spans="1:3" x14ac:dyDescent="0.25">
      <c r="A465">
        <v>0.499</v>
      </c>
      <c r="B465" s="1" t="s">
        <v>2277</v>
      </c>
      <c r="C465">
        <v>1.9993303</v>
      </c>
    </row>
    <row r="466" spans="1:3" x14ac:dyDescent="0.25">
      <c r="A466">
        <v>0.499</v>
      </c>
      <c r="B466" s="1" t="s">
        <v>2277</v>
      </c>
      <c r="C466">
        <v>1.9993291</v>
      </c>
    </row>
    <row r="467" spans="1:3" x14ac:dyDescent="0.25">
      <c r="A467">
        <v>0.499</v>
      </c>
      <c r="B467" s="1" t="s">
        <v>2277</v>
      </c>
      <c r="C467">
        <v>1.9993278000000001</v>
      </c>
    </row>
    <row r="468" spans="1:3" x14ac:dyDescent="0.25">
      <c r="A468">
        <v>0.499</v>
      </c>
      <c r="B468" s="1" t="s">
        <v>2277</v>
      </c>
      <c r="C468">
        <v>1.9993265</v>
      </c>
    </row>
    <row r="469" spans="1:3" x14ac:dyDescent="0.25">
      <c r="A469">
        <v>0.499</v>
      </c>
      <c r="B469" s="1" t="s">
        <v>2277</v>
      </c>
      <c r="C469">
        <v>1.9993251999999999</v>
      </c>
    </row>
    <row r="470" spans="1:3" x14ac:dyDescent="0.25">
      <c r="A470">
        <v>0.499</v>
      </c>
      <c r="B470" s="1" t="s">
        <v>2277</v>
      </c>
      <c r="C470">
        <v>1.9993236999999999</v>
      </c>
    </row>
    <row r="471" spans="1:3" x14ac:dyDescent="0.25">
      <c r="A471">
        <v>0.499</v>
      </c>
      <c r="B471" s="1" t="s">
        <v>2277</v>
      </c>
      <c r="C471">
        <v>1.9993224000000001</v>
      </c>
    </row>
    <row r="472" spans="1:3" x14ac:dyDescent="0.25">
      <c r="A472">
        <v>0.499</v>
      </c>
      <c r="B472" s="1" t="s">
        <v>2277</v>
      </c>
      <c r="C472">
        <v>1.9993207</v>
      </c>
    </row>
    <row r="473" spans="1:3" x14ac:dyDescent="0.25">
      <c r="A473">
        <v>0.499</v>
      </c>
      <c r="B473" s="1" t="s">
        <v>2277</v>
      </c>
      <c r="C473">
        <v>1.9993196</v>
      </c>
    </row>
    <row r="474" spans="1:3" x14ac:dyDescent="0.25">
      <c r="A474">
        <v>0.499</v>
      </c>
      <c r="B474" s="1" t="s">
        <v>2277</v>
      </c>
      <c r="C474">
        <v>1.9993179000000001</v>
      </c>
    </row>
    <row r="475" spans="1:3" x14ac:dyDescent="0.25">
      <c r="A475">
        <v>0.499</v>
      </c>
      <c r="B475" s="1" t="s">
        <v>2277</v>
      </c>
      <c r="C475">
        <v>1.9993167000000001</v>
      </c>
    </row>
    <row r="476" spans="1:3" x14ac:dyDescent="0.25">
      <c r="A476">
        <v>0.499</v>
      </c>
      <c r="B476" s="1" t="s">
        <v>2277</v>
      </c>
      <c r="C476">
        <v>1.9993159</v>
      </c>
    </row>
    <row r="477" spans="1:3" x14ac:dyDescent="0.25">
      <c r="A477">
        <v>0.499</v>
      </c>
      <c r="B477" s="1" t="s">
        <v>2277</v>
      </c>
      <c r="C477">
        <v>1.9993148000000001</v>
      </c>
    </row>
    <row r="478" spans="1:3" x14ac:dyDescent="0.25">
      <c r="A478">
        <v>0.499</v>
      </c>
      <c r="B478" s="1" t="s">
        <v>2277</v>
      </c>
      <c r="C478">
        <v>1.9993135</v>
      </c>
    </row>
    <row r="479" spans="1:3" x14ac:dyDescent="0.25">
      <c r="A479">
        <v>0.499</v>
      </c>
      <c r="B479" s="1" t="s">
        <v>2277</v>
      </c>
      <c r="C479">
        <v>1.9993122000000001</v>
      </c>
    </row>
    <row r="480" spans="1:3" x14ac:dyDescent="0.25">
      <c r="A480">
        <v>0.499</v>
      </c>
      <c r="B480" s="1" t="s">
        <v>2277</v>
      </c>
      <c r="C480">
        <v>1.9993114000000001</v>
      </c>
    </row>
    <row r="481" spans="1:3" x14ac:dyDescent="0.25">
      <c r="A481">
        <v>0.499</v>
      </c>
      <c r="B481" s="1" t="s">
        <v>2277</v>
      </c>
      <c r="C481">
        <v>1.9993097</v>
      </c>
    </row>
    <row r="482" spans="1:3" x14ac:dyDescent="0.25">
      <c r="A482">
        <v>0.499</v>
      </c>
      <c r="B482" s="1" t="s">
        <v>2277</v>
      </c>
      <c r="C482">
        <v>1.9993083</v>
      </c>
    </row>
    <row r="483" spans="1:3" x14ac:dyDescent="0.25">
      <c r="A483">
        <v>0.499</v>
      </c>
      <c r="B483" s="1" t="s">
        <v>2277</v>
      </c>
      <c r="C483">
        <v>1.9993069000000001</v>
      </c>
    </row>
    <row r="484" spans="1:3" x14ac:dyDescent="0.25">
      <c r="A484">
        <v>0.499</v>
      </c>
      <c r="B484" s="1" t="s">
        <v>2277</v>
      </c>
      <c r="C484">
        <v>1.9993053999999999</v>
      </c>
    </row>
    <row r="485" spans="1:3" x14ac:dyDescent="0.25">
      <c r="A485">
        <v>0.499</v>
      </c>
      <c r="B485" s="1" t="s">
        <v>2277</v>
      </c>
      <c r="C485">
        <v>1.9993042999999999</v>
      </c>
    </row>
    <row r="486" spans="1:3" x14ac:dyDescent="0.25">
      <c r="A486">
        <v>0.499</v>
      </c>
      <c r="B486" s="1" t="s">
        <v>2277</v>
      </c>
      <c r="C486">
        <v>1.9993031999999999</v>
      </c>
    </row>
    <row r="487" spans="1:3" x14ac:dyDescent="0.25">
      <c r="A487">
        <v>0.499</v>
      </c>
      <c r="B487" s="1" t="s">
        <v>2277</v>
      </c>
      <c r="C487">
        <v>1.9993017</v>
      </c>
    </row>
    <row r="488" spans="1:3" x14ac:dyDescent="0.25">
      <c r="A488">
        <v>0.499</v>
      </c>
      <c r="B488" s="1" t="s">
        <v>2277</v>
      </c>
      <c r="C488">
        <v>1.9993002</v>
      </c>
    </row>
    <row r="489" spans="1:3" x14ac:dyDescent="0.25">
      <c r="A489">
        <v>0.499</v>
      </c>
      <c r="B489" s="1" t="s">
        <v>2277</v>
      </c>
      <c r="C489">
        <v>1.9992989999999999</v>
      </c>
    </row>
    <row r="490" spans="1:3" x14ac:dyDescent="0.25">
      <c r="A490">
        <v>0.499</v>
      </c>
      <c r="B490" s="1" t="s">
        <v>2277</v>
      </c>
      <c r="C490">
        <v>1.9992973999999999</v>
      </c>
    </row>
    <row r="491" spans="1:3" x14ac:dyDescent="0.25">
      <c r="A491">
        <v>0.499</v>
      </c>
      <c r="B491" s="1" t="s">
        <v>2277</v>
      </c>
      <c r="C491">
        <v>1.9992957</v>
      </c>
    </row>
    <row r="492" spans="1:3" x14ac:dyDescent="0.25">
      <c r="A492">
        <v>0.499</v>
      </c>
      <c r="B492" s="1" t="s">
        <v>2277</v>
      </c>
      <c r="C492">
        <v>1.9992947999999999</v>
      </c>
    </row>
    <row r="493" spans="1:3" x14ac:dyDescent="0.25">
      <c r="A493">
        <v>0.499</v>
      </c>
      <c r="B493" s="1" t="s">
        <v>2277</v>
      </c>
      <c r="C493">
        <v>1.9992935999999999</v>
      </c>
    </row>
    <row r="494" spans="1:3" x14ac:dyDescent="0.25">
      <c r="A494">
        <v>0.499</v>
      </c>
      <c r="B494" s="1" t="s">
        <v>2277</v>
      </c>
      <c r="C494">
        <v>1.9992920999999999</v>
      </c>
    </row>
    <row r="495" spans="1:3" x14ac:dyDescent="0.25">
      <c r="A495">
        <v>0.499</v>
      </c>
      <c r="B495" s="1" t="s">
        <v>2277</v>
      </c>
      <c r="C495">
        <v>1.9992912</v>
      </c>
    </row>
    <row r="496" spans="1:3" x14ac:dyDescent="0.25">
      <c r="A496">
        <v>0.499</v>
      </c>
      <c r="B496" s="1" t="s">
        <v>2277</v>
      </c>
      <c r="C496">
        <v>1.9992897999999999</v>
      </c>
    </row>
    <row r="497" spans="1:3" x14ac:dyDescent="0.25">
      <c r="A497">
        <v>0.499</v>
      </c>
      <c r="B497" s="1" t="s">
        <v>2277</v>
      </c>
      <c r="C497">
        <v>1.999288</v>
      </c>
    </row>
    <row r="498" spans="1:3" x14ac:dyDescent="0.25">
      <c r="A498">
        <v>0.499</v>
      </c>
      <c r="B498" s="1" t="s">
        <v>2277</v>
      </c>
      <c r="C498">
        <v>1.9992863999999999</v>
      </c>
    </row>
    <row r="499" spans="1:3" x14ac:dyDescent="0.25">
      <c r="A499">
        <v>0.499</v>
      </c>
      <c r="B499" s="1" t="s">
        <v>2277</v>
      </c>
      <c r="C499">
        <v>1.999285</v>
      </c>
    </row>
    <row r="500" spans="1:3" x14ac:dyDescent="0.25">
      <c r="A500">
        <v>0.499</v>
      </c>
      <c r="B500" s="1" t="s">
        <v>2277</v>
      </c>
      <c r="C500">
        <v>1.9992833999999999</v>
      </c>
    </row>
    <row r="501" spans="1:3" x14ac:dyDescent="0.25">
      <c r="A501">
        <v>0.499</v>
      </c>
      <c r="B501" s="1" t="s">
        <v>2277</v>
      </c>
      <c r="C501">
        <v>1.9992818999999999</v>
      </c>
    </row>
    <row r="502" spans="1:3" x14ac:dyDescent="0.25">
      <c r="A502">
        <v>0.499</v>
      </c>
      <c r="B502" s="1" t="s">
        <v>2277</v>
      </c>
      <c r="C502">
        <v>1.9992797</v>
      </c>
    </row>
    <row r="503" spans="1:3" x14ac:dyDescent="0.25">
      <c r="A503">
        <v>0.499</v>
      </c>
      <c r="B503" s="1" t="s">
        <v>2277</v>
      </c>
      <c r="C503">
        <v>1.9992783000000001</v>
      </c>
    </row>
    <row r="504" spans="1:3" x14ac:dyDescent="0.25">
      <c r="A504">
        <v>0.499</v>
      </c>
      <c r="B504" s="1" t="s">
        <v>2277</v>
      </c>
      <c r="C504">
        <v>1.9992768000000001</v>
      </c>
    </row>
    <row r="505" spans="1:3" x14ac:dyDescent="0.25">
      <c r="A505">
        <v>0.499</v>
      </c>
      <c r="B505" s="1" t="s">
        <v>2277</v>
      </c>
      <c r="C505">
        <v>1.9992752</v>
      </c>
    </row>
    <row r="506" spans="1:3" x14ac:dyDescent="0.25">
      <c r="A506">
        <v>0.499</v>
      </c>
      <c r="B506" s="1" t="s">
        <v>2277</v>
      </c>
      <c r="C506">
        <v>1.9992738000000001</v>
      </c>
    </row>
    <row r="507" spans="1:3" x14ac:dyDescent="0.25">
      <c r="A507">
        <v>0.499</v>
      </c>
      <c r="B507" s="1" t="s">
        <v>2277</v>
      </c>
      <c r="C507">
        <v>1.9992721</v>
      </c>
    </row>
    <row r="508" spans="1:3" x14ac:dyDescent="0.25">
      <c r="A508">
        <v>0.499</v>
      </c>
      <c r="B508" s="1" t="s">
        <v>2277</v>
      </c>
      <c r="C508">
        <v>1.9992703999999999</v>
      </c>
    </row>
    <row r="509" spans="1:3" x14ac:dyDescent="0.25">
      <c r="A509">
        <v>0.499</v>
      </c>
      <c r="B509" s="1" t="s">
        <v>2277</v>
      </c>
      <c r="C509">
        <v>1.999269</v>
      </c>
    </row>
    <row r="510" spans="1:3" x14ac:dyDescent="0.25">
      <c r="A510">
        <v>0.499</v>
      </c>
      <c r="B510" s="1" t="s">
        <v>2277</v>
      </c>
      <c r="C510">
        <v>1.9992677999999999</v>
      </c>
    </row>
    <row r="511" spans="1:3" x14ac:dyDescent="0.25">
      <c r="A511">
        <v>0.499</v>
      </c>
      <c r="B511" s="1" t="s">
        <v>2277</v>
      </c>
      <c r="C511">
        <v>1.9992662999999999</v>
      </c>
    </row>
    <row r="512" spans="1:3" x14ac:dyDescent="0.25">
      <c r="A512">
        <v>0.499</v>
      </c>
      <c r="B512" s="1" t="s">
        <v>2277</v>
      </c>
      <c r="C512">
        <v>1.9992650999999999</v>
      </c>
    </row>
    <row r="513" spans="1:3" x14ac:dyDescent="0.25">
      <c r="A513">
        <v>0.499</v>
      </c>
      <c r="B513" s="1" t="s">
        <v>2277</v>
      </c>
      <c r="C513">
        <v>1.9992638</v>
      </c>
    </row>
    <row r="514" spans="1:3" x14ac:dyDescent="0.25">
      <c r="A514">
        <v>0.499</v>
      </c>
      <c r="B514" s="1" t="s">
        <v>2277</v>
      </c>
      <c r="C514">
        <v>1.9992623</v>
      </c>
    </row>
    <row r="515" spans="1:3" x14ac:dyDescent="0.25">
      <c r="A515">
        <v>0.499</v>
      </c>
      <c r="B515" s="1" t="s">
        <v>2277</v>
      </c>
      <c r="C515">
        <v>1.9992611</v>
      </c>
    </row>
    <row r="516" spans="1:3" x14ac:dyDescent="0.25">
      <c r="A516">
        <v>0.499</v>
      </c>
      <c r="B516" s="1" t="s">
        <v>2277</v>
      </c>
      <c r="C516">
        <v>1.9992595</v>
      </c>
    </row>
    <row r="517" spans="1:3" x14ac:dyDescent="0.25">
      <c r="A517">
        <v>0.499</v>
      </c>
      <c r="B517" s="1" t="s">
        <v>2277</v>
      </c>
      <c r="C517">
        <v>1.9992582999999999</v>
      </c>
    </row>
    <row r="518" spans="1:3" x14ac:dyDescent="0.25">
      <c r="A518">
        <v>0.499</v>
      </c>
      <c r="B518" s="1" t="s">
        <v>2277</v>
      </c>
      <c r="C518">
        <v>1.9992567999999999</v>
      </c>
    </row>
    <row r="519" spans="1:3" x14ac:dyDescent="0.25">
      <c r="A519">
        <v>0.499</v>
      </c>
      <c r="B519" s="1" t="s">
        <v>2277</v>
      </c>
      <c r="C519">
        <v>1.9992554</v>
      </c>
    </row>
    <row r="520" spans="1:3" x14ac:dyDescent="0.25">
      <c r="A520">
        <v>0.499</v>
      </c>
      <c r="B520" s="1" t="s">
        <v>2277</v>
      </c>
      <c r="C520">
        <v>1.9992540000000001</v>
      </c>
    </row>
    <row r="521" spans="1:3" x14ac:dyDescent="0.25">
      <c r="A521">
        <v>0.499</v>
      </c>
      <c r="B521" s="1" t="s">
        <v>2277</v>
      </c>
      <c r="C521">
        <v>1.9992523</v>
      </c>
    </row>
    <row r="522" spans="1:3" x14ac:dyDescent="0.25">
      <c r="A522">
        <v>0.499</v>
      </c>
      <c r="B522" s="1" t="s">
        <v>2277</v>
      </c>
      <c r="C522">
        <v>1.9992510999999999</v>
      </c>
    </row>
    <row r="523" spans="1:3" x14ac:dyDescent="0.25">
      <c r="A523">
        <v>0.499</v>
      </c>
      <c r="B523" s="1" t="s">
        <v>2277</v>
      </c>
      <c r="C523">
        <v>1.9992494999999999</v>
      </c>
    </row>
    <row r="524" spans="1:3" x14ac:dyDescent="0.25">
      <c r="A524">
        <v>0.499</v>
      </c>
      <c r="B524" s="1" t="s">
        <v>2277</v>
      </c>
      <c r="C524">
        <v>1.9992478</v>
      </c>
    </row>
    <row r="525" spans="1:3" x14ac:dyDescent="0.25">
      <c r="A525">
        <v>0.499</v>
      </c>
      <c r="B525" s="1" t="s">
        <v>2277</v>
      </c>
      <c r="C525">
        <v>1.9992467</v>
      </c>
    </row>
    <row r="526" spans="1:3" x14ac:dyDescent="0.25">
      <c r="A526">
        <v>0.499</v>
      </c>
      <c r="B526" s="1" t="s">
        <v>2277</v>
      </c>
      <c r="C526">
        <v>1.9992447</v>
      </c>
    </row>
    <row r="527" spans="1:3" x14ac:dyDescent="0.25">
      <c r="A527">
        <v>0.499</v>
      </c>
      <c r="B527" s="1" t="s">
        <v>2277</v>
      </c>
      <c r="C527">
        <v>1.9992429</v>
      </c>
    </row>
    <row r="528" spans="1:3" x14ac:dyDescent="0.25">
      <c r="A528">
        <v>0.499</v>
      </c>
      <c r="B528" s="1" t="s">
        <v>2277</v>
      </c>
      <c r="C528">
        <v>1.9992414000000001</v>
      </c>
    </row>
    <row r="529" spans="1:3" x14ac:dyDescent="0.25">
      <c r="A529">
        <v>0.499</v>
      </c>
      <c r="B529" s="1" t="s">
        <v>2277</v>
      </c>
      <c r="C529">
        <v>1.9992399000000001</v>
      </c>
    </row>
    <row r="530" spans="1:3" x14ac:dyDescent="0.25">
      <c r="A530">
        <v>0.499</v>
      </c>
      <c r="B530" s="1" t="s">
        <v>2277</v>
      </c>
      <c r="C530">
        <v>1.9992387</v>
      </c>
    </row>
    <row r="531" spans="1:3" x14ac:dyDescent="0.25">
      <c r="A531">
        <v>0.499</v>
      </c>
      <c r="B531" s="1" t="s">
        <v>2277</v>
      </c>
      <c r="C531">
        <v>1.9992365000000001</v>
      </c>
    </row>
    <row r="532" spans="1:3" x14ac:dyDescent="0.25">
      <c r="A532">
        <v>0.499</v>
      </c>
      <c r="B532" s="1" t="s">
        <v>2277</v>
      </c>
      <c r="C532">
        <v>1.9992349</v>
      </c>
    </row>
    <row r="533" spans="1:3" x14ac:dyDescent="0.25">
      <c r="A533">
        <v>0.499</v>
      </c>
      <c r="B533" s="1" t="s">
        <v>2277</v>
      </c>
      <c r="C533">
        <v>1.9992331000000001</v>
      </c>
    </row>
    <row r="534" spans="1:3" x14ac:dyDescent="0.25">
      <c r="A534">
        <v>0.499</v>
      </c>
      <c r="B534" s="1" t="s">
        <v>2277</v>
      </c>
      <c r="C534">
        <v>1.9992311</v>
      </c>
    </row>
    <row r="535" spans="1:3" x14ac:dyDescent="0.25">
      <c r="A535">
        <v>0.499</v>
      </c>
      <c r="B535" s="1" t="s">
        <v>2277</v>
      </c>
      <c r="C535">
        <v>1.9992293999999999</v>
      </c>
    </row>
    <row r="536" spans="1:3" x14ac:dyDescent="0.25">
      <c r="A536">
        <v>0.499</v>
      </c>
      <c r="B536" s="1" t="s">
        <v>2277</v>
      </c>
      <c r="C536">
        <v>1.9992274999999999</v>
      </c>
    </row>
    <row r="537" spans="1:3" x14ac:dyDescent="0.25">
      <c r="A537">
        <v>0.499</v>
      </c>
      <c r="B537" s="1" t="s">
        <v>2277</v>
      </c>
      <c r="C537">
        <v>1.9992259999999999</v>
      </c>
    </row>
    <row r="538" spans="1:3" x14ac:dyDescent="0.25">
      <c r="A538">
        <v>0.499</v>
      </c>
      <c r="B538" s="1" t="s">
        <v>2277</v>
      </c>
      <c r="C538">
        <v>1.9992243000000001</v>
      </c>
    </row>
    <row r="539" spans="1:3" x14ac:dyDescent="0.25">
      <c r="A539">
        <v>0.499</v>
      </c>
      <c r="B539" s="1" t="s">
        <v>2277</v>
      </c>
      <c r="C539">
        <v>1.9992224000000001</v>
      </c>
    </row>
    <row r="540" spans="1:3" x14ac:dyDescent="0.25">
      <c r="A540">
        <v>0.499</v>
      </c>
      <c r="B540" s="1" t="s">
        <v>2277</v>
      </c>
      <c r="C540">
        <v>1.9992201000000001</v>
      </c>
    </row>
    <row r="541" spans="1:3" x14ac:dyDescent="0.25">
      <c r="A541">
        <v>0.499</v>
      </c>
      <c r="B541" s="1" t="s">
        <v>2277</v>
      </c>
      <c r="C541">
        <v>1.9992186999999999</v>
      </c>
    </row>
    <row r="542" spans="1:3" x14ac:dyDescent="0.25">
      <c r="A542">
        <v>0.499</v>
      </c>
      <c r="B542" s="1" t="s">
        <v>2277</v>
      </c>
      <c r="C542">
        <v>1.999217</v>
      </c>
    </row>
    <row r="543" spans="1:3" x14ac:dyDescent="0.25">
      <c r="A543">
        <v>0.499</v>
      </c>
      <c r="B543" s="1" t="s">
        <v>2277</v>
      </c>
      <c r="C543">
        <v>1.9992148999999999</v>
      </c>
    </row>
    <row r="544" spans="1:3" x14ac:dyDescent="0.25">
      <c r="A544">
        <v>0.499</v>
      </c>
      <c r="B544" s="1" t="s">
        <v>2277</v>
      </c>
      <c r="C544">
        <v>1.9992133000000001</v>
      </c>
    </row>
    <row r="545" spans="1:3" x14ac:dyDescent="0.25">
      <c r="A545">
        <v>0.499</v>
      </c>
      <c r="B545" s="1" t="s">
        <v>2277</v>
      </c>
      <c r="C545">
        <v>1.9992114999999999</v>
      </c>
    </row>
    <row r="546" spans="1:3" x14ac:dyDescent="0.25">
      <c r="A546">
        <v>0.499</v>
      </c>
      <c r="B546" s="1" t="s">
        <v>2277</v>
      </c>
      <c r="C546">
        <v>1.9992095999999999</v>
      </c>
    </row>
    <row r="547" spans="1:3" x14ac:dyDescent="0.25">
      <c r="A547">
        <v>0.499</v>
      </c>
      <c r="B547" s="1" t="s">
        <v>2277</v>
      </c>
      <c r="C547">
        <v>1.9992082</v>
      </c>
    </row>
    <row r="548" spans="1:3" x14ac:dyDescent="0.25">
      <c r="A548">
        <v>0.499</v>
      </c>
      <c r="B548" s="1" t="s">
        <v>2277</v>
      </c>
      <c r="C548">
        <v>1.9992064000000001</v>
      </c>
    </row>
    <row r="549" spans="1:3" x14ac:dyDescent="0.25">
      <c r="A549">
        <v>0.499</v>
      </c>
      <c r="B549" s="1" t="s">
        <v>2277</v>
      </c>
      <c r="C549">
        <v>1.9992044</v>
      </c>
    </row>
    <row r="550" spans="1:3" x14ac:dyDescent="0.25">
      <c r="A550">
        <v>0.499</v>
      </c>
      <c r="B550" s="1" t="s">
        <v>2277</v>
      </c>
      <c r="C550">
        <v>1.9992030000000001</v>
      </c>
    </row>
    <row r="551" spans="1:3" x14ac:dyDescent="0.25">
      <c r="A551">
        <v>0.499</v>
      </c>
      <c r="B551" s="1" t="s">
        <v>2277</v>
      </c>
      <c r="C551">
        <v>1.9992011999999999</v>
      </c>
    </row>
    <row r="552" spans="1:3" x14ac:dyDescent="0.25">
      <c r="A552">
        <v>0.499</v>
      </c>
      <c r="B552" s="1" t="s">
        <v>2277</v>
      </c>
      <c r="C552">
        <v>1.9991989999999999</v>
      </c>
    </row>
    <row r="553" spans="1:3" x14ac:dyDescent="0.25">
      <c r="A553">
        <v>0.499</v>
      </c>
      <c r="B553" s="1" t="s">
        <v>2277</v>
      </c>
      <c r="C553">
        <v>1.9991977999999999</v>
      </c>
    </row>
    <row r="554" spans="1:3" x14ac:dyDescent="0.25">
      <c r="A554">
        <v>0.499</v>
      </c>
      <c r="B554" s="1" t="s">
        <v>2277</v>
      </c>
      <c r="C554">
        <v>1.999196</v>
      </c>
    </row>
    <row r="555" spans="1:3" x14ac:dyDescent="0.25">
      <c r="A555">
        <v>0.499</v>
      </c>
      <c r="B555" s="1" t="s">
        <v>2277</v>
      </c>
      <c r="C555">
        <v>1.9991943999999999</v>
      </c>
    </row>
    <row r="556" spans="1:3" x14ac:dyDescent="0.25">
      <c r="A556">
        <v>0.499</v>
      </c>
      <c r="B556" s="1" t="s">
        <v>2277</v>
      </c>
      <c r="C556">
        <v>1.9991924999999999</v>
      </c>
    </row>
    <row r="557" spans="1:3" x14ac:dyDescent="0.25">
      <c r="A557">
        <v>0.499</v>
      </c>
      <c r="B557" s="1" t="s">
        <v>2277</v>
      </c>
      <c r="C557">
        <v>1.9991903</v>
      </c>
    </row>
    <row r="558" spans="1:3" x14ac:dyDescent="0.25">
      <c r="A558">
        <v>0.499</v>
      </c>
      <c r="B558" s="1" t="s">
        <v>2277</v>
      </c>
      <c r="C558">
        <v>1.9991884</v>
      </c>
    </row>
    <row r="559" spans="1:3" x14ac:dyDescent="0.25">
      <c r="A559">
        <v>0.499</v>
      </c>
      <c r="B559" s="1" t="s">
        <v>2277</v>
      </c>
      <c r="C559">
        <v>1.9991863000000001</v>
      </c>
    </row>
    <row r="560" spans="1:3" x14ac:dyDescent="0.25">
      <c r="A560">
        <v>0.499</v>
      </c>
      <c r="B560" s="1" t="s">
        <v>2277</v>
      </c>
      <c r="C560">
        <v>1.9991846</v>
      </c>
    </row>
    <row r="561" spans="1:3" x14ac:dyDescent="0.25">
      <c r="A561">
        <v>0.499</v>
      </c>
      <c r="B561" s="1" t="s">
        <v>2277</v>
      </c>
      <c r="C561">
        <v>1.9991829000000001</v>
      </c>
    </row>
    <row r="562" spans="1:3" x14ac:dyDescent="0.25">
      <c r="A562">
        <v>0.499</v>
      </c>
      <c r="B562" s="1" t="s">
        <v>2277</v>
      </c>
      <c r="C562">
        <v>1.9991806000000001</v>
      </c>
    </row>
    <row r="563" spans="1:3" x14ac:dyDescent="0.25">
      <c r="A563">
        <v>0.499</v>
      </c>
      <c r="B563" s="1" t="s">
        <v>2277</v>
      </c>
      <c r="C563">
        <v>1.9991783999999999</v>
      </c>
    </row>
    <row r="564" spans="1:3" x14ac:dyDescent="0.25">
      <c r="A564">
        <v>0.499</v>
      </c>
      <c r="B564" s="1" t="s">
        <v>2277</v>
      </c>
      <c r="C564">
        <v>1.999177</v>
      </c>
    </row>
    <row r="565" spans="1:3" x14ac:dyDescent="0.25">
      <c r="A565">
        <v>0.499</v>
      </c>
      <c r="B565" s="1" t="s">
        <v>2277</v>
      </c>
      <c r="C565">
        <v>1.9991755</v>
      </c>
    </row>
    <row r="566" spans="1:3" x14ac:dyDescent="0.25">
      <c r="A566">
        <v>0.499</v>
      </c>
      <c r="B566" s="1" t="s">
        <v>2277</v>
      </c>
      <c r="C566">
        <v>1.9991741000000001</v>
      </c>
    </row>
    <row r="567" spans="1:3" x14ac:dyDescent="0.25">
      <c r="A567">
        <v>0.499</v>
      </c>
      <c r="B567" s="1" t="s">
        <v>2277</v>
      </c>
      <c r="C567">
        <v>1.9991729</v>
      </c>
    </row>
    <row r="568" spans="1:3" x14ac:dyDescent="0.25">
      <c r="A568">
        <v>0.499</v>
      </c>
      <c r="B568" s="1" t="s">
        <v>2277</v>
      </c>
      <c r="C568">
        <v>1.9991713</v>
      </c>
    </row>
    <row r="569" spans="1:3" x14ac:dyDescent="0.25">
      <c r="A569">
        <v>0.499</v>
      </c>
      <c r="B569" s="1" t="s">
        <v>2277</v>
      </c>
      <c r="C569">
        <v>1.9991691</v>
      </c>
    </row>
    <row r="570" spans="1:3" x14ac:dyDescent="0.25">
      <c r="A570">
        <v>0.499</v>
      </c>
      <c r="B570" s="1" t="s">
        <v>2277</v>
      </c>
      <c r="C570">
        <v>1.9991673000000001</v>
      </c>
    </row>
    <row r="571" spans="1:3" x14ac:dyDescent="0.25">
      <c r="A571">
        <v>0.499</v>
      </c>
      <c r="B571" s="1" t="s">
        <v>2277</v>
      </c>
      <c r="C571">
        <v>1.9991658000000001</v>
      </c>
    </row>
    <row r="572" spans="1:3" x14ac:dyDescent="0.25">
      <c r="A572">
        <v>0.499</v>
      </c>
      <c r="B572" s="1" t="s">
        <v>2277</v>
      </c>
      <c r="C572">
        <v>1.9991634</v>
      </c>
    </row>
    <row r="573" spans="1:3" x14ac:dyDescent="0.25">
      <c r="A573">
        <v>0.499</v>
      </c>
      <c r="B573" s="1" t="s">
        <v>2277</v>
      </c>
      <c r="C573">
        <v>1.9991620999999999</v>
      </c>
    </row>
    <row r="574" spans="1:3" x14ac:dyDescent="0.25">
      <c r="A574">
        <v>0.499</v>
      </c>
      <c r="B574" s="1" t="s">
        <v>2277</v>
      </c>
      <c r="C574">
        <v>1.99916</v>
      </c>
    </row>
    <row r="575" spans="1:3" x14ac:dyDescent="0.25">
      <c r="A575">
        <v>0.499</v>
      </c>
      <c r="B575" s="1" t="s">
        <v>2277</v>
      </c>
      <c r="C575">
        <v>1.9991578999999999</v>
      </c>
    </row>
    <row r="576" spans="1:3" x14ac:dyDescent="0.25">
      <c r="A576">
        <v>0.499</v>
      </c>
      <c r="B576" s="1" t="s">
        <v>2277</v>
      </c>
      <c r="C576">
        <v>1.9991562</v>
      </c>
    </row>
    <row r="577" spans="1:3" x14ac:dyDescent="0.25">
      <c r="A577">
        <v>0.499</v>
      </c>
      <c r="B577" s="1" t="s">
        <v>2277</v>
      </c>
      <c r="C577">
        <v>1.9991539</v>
      </c>
    </row>
    <row r="578" spans="1:3" x14ac:dyDescent="0.25">
      <c r="A578">
        <v>0.499</v>
      </c>
      <c r="B578" s="1" t="s">
        <v>2277</v>
      </c>
      <c r="C578">
        <v>1.9991517999999999</v>
      </c>
    </row>
    <row r="579" spans="1:3" x14ac:dyDescent="0.25">
      <c r="A579">
        <v>0.499</v>
      </c>
      <c r="B579" s="1" t="s">
        <v>2277</v>
      </c>
      <c r="C579">
        <v>1.99915</v>
      </c>
    </row>
    <row r="580" spans="1:3" x14ac:dyDescent="0.25">
      <c r="A580">
        <v>0.499</v>
      </c>
      <c r="B580" s="1" t="s">
        <v>2277</v>
      </c>
      <c r="C580">
        <v>1.9991481</v>
      </c>
    </row>
    <row r="581" spans="1:3" x14ac:dyDescent="0.25">
      <c r="A581">
        <v>0.499</v>
      </c>
      <c r="B581" s="1" t="s">
        <v>2277</v>
      </c>
      <c r="C581">
        <v>1.9991462</v>
      </c>
    </row>
    <row r="582" spans="1:3" x14ac:dyDescent="0.25">
      <c r="A582">
        <v>0.499</v>
      </c>
      <c r="B582" s="1" t="s">
        <v>2277</v>
      </c>
      <c r="C582">
        <v>1.9991441999999999</v>
      </c>
    </row>
    <row r="583" spans="1:3" x14ac:dyDescent="0.25">
      <c r="A583">
        <v>0.499</v>
      </c>
      <c r="B583" s="1" t="s">
        <v>2277</v>
      </c>
      <c r="C583">
        <v>1.9991424</v>
      </c>
    </row>
    <row r="584" spans="1:3" x14ac:dyDescent="0.25">
      <c r="A584">
        <v>0.499</v>
      </c>
      <c r="B584" s="1" t="s">
        <v>2277</v>
      </c>
      <c r="C584">
        <v>1.9991407000000001</v>
      </c>
    </row>
    <row r="585" spans="1:3" x14ac:dyDescent="0.25">
      <c r="A585">
        <v>0.499</v>
      </c>
      <c r="B585" s="1" t="s">
        <v>2277</v>
      </c>
      <c r="C585">
        <v>1.9991391000000001</v>
      </c>
    </row>
    <row r="586" spans="1:3" x14ac:dyDescent="0.25">
      <c r="A586">
        <v>0.499</v>
      </c>
      <c r="B586" s="1" t="s">
        <v>2277</v>
      </c>
      <c r="C586">
        <v>1.9991364</v>
      </c>
    </row>
    <row r="587" spans="1:3" x14ac:dyDescent="0.25">
      <c r="A587">
        <v>0.499</v>
      </c>
      <c r="B587" s="1" t="s">
        <v>2277</v>
      </c>
      <c r="C587">
        <v>1.9991345</v>
      </c>
    </row>
    <row r="588" spans="1:3" x14ac:dyDescent="0.25">
      <c r="A588">
        <v>0.499</v>
      </c>
      <c r="B588" s="1" t="s">
        <v>2277</v>
      </c>
      <c r="C588">
        <v>1.9991323999999999</v>
      </c>
    </row>
    <row r="589" spans="1:3" x14ac:dyDescent="0.25">
      <c r="A589">
        <v>0.499</v>
      </c>
      <c r="B589" s="1" t="s">
        <v>2277</v>
      </c>
      <c r="C589">
        <v>1.9991304999999999</v>
      </c>
    </row>
    <row r="590" spans="1:3" x14ac:dyDescent="0.25">
      <c r="A590">
        <v>0.499</v>
      </c>
      <c r="B590" s="1" t="s">
        <v>2277</v>
      </c>
      <c r="C590">
        <v>1.9991283</v>
      </c>
    </row>
    <row r="591" spans="1:3" x14ac:dyDescent="0.25">
      <c r="A591">
        <v>0.499</v>
      </c>
      <c r="B591" s="1" t="s">
        <v>2277</v>
      </c>
      <c r="C591">
        <v>1.9991264</v>
      </c>
    </row>
    <row r="592" spans="1:3" x14ac:dyDescent="0.25">
      <c r="A592">
        <v>0.499</v>
      </c>
      <c r="B592" s="1" t="s">
        <v>2277</v>
      </c>
      <c r="C592">
        <v>1.9991247999999999</v>
      </c>
    </row>
    <row r="593" spans="1:3" x14ac:dyDescent="0.25">
      <c r="A593">
        <v>0.499</v>
      </c>
      <c r="B593" s="1" t="s">
        <v>2277</v>
      </c>
      <c r="C593">
        <v>1.9991224999999999</v>
      </c>
    </row>
    <row r="594" spans="1:3" x14ac:dyDescent="0.25">
      <c r="A594">
        <v>0.499</v>
      </c>
      <c r="B594" s="1" t="s">
        <v>2277</v>
      </c>
      <c r="C594">
        <v>1.9991207</v>
      </c>
    </row>
    <row r="595" spans="1:3" x14ac:dyDescent="0.25">
      <c r="A595">
        <v>0.499</v>
      </c>
      <c r="B595" s="1" t="s">
        <v>2277</v>
      </c>
      <c r="C595">
        <v>1.9991181</v>
      </c>
    </row>
    <row r="596" spans="1:3" x14ac:dyDescent="0.25">
      <c r="A596">
        <v>0.499</v>
      </c>
      <c r="B596" s="1" t="s">
        <v>2277</v>
      </c>
      <c r="C596">
        <v>1.9991163999999999</v>
      </c>
    </row>
    <row r="597" spans="1:3" x14ac:dyDescent="0.25">
      <c r="A597">
        <v>0.499</v>
      </c>
      <c r="B597" s="1" t="s">
        <v>2277</v>
      </c>
      <c r="C597">
        <v>1.9991148000000001</v>
      </c>
    </row>
    <row r="598" spans="1:3" x14ac:dyDescent="0.25">
      <c r="A598">
        <v>0.499</v>
      </c>
      <c r="B598" s="1" t="s">
        <v>2277</v>
      </c>
      <c r="C598">
        <v>1.9991118999999999</v>
      </c>
    </row>
    <row r="599" spans="1:3" x14ac:dyDescent="0.25">
      <c r="A599">
        <v>0.499</v>
      </c>
      <c r="B599" s="1" t="s">
        <v>2277</v>
      </c>
      <c r="C599">
        <v>1.9991097</v>
      </c>
    </row>
    <row r="600" spans="1:3" x14ac:dyDescent="0.25">
      <c r="A600">
        <v>0.499</v>
      </c>
      <c r="B600" s="1" t="s">
        <v>2277</v>
      </c>
      <c r="C600">
        <v>1.9991068999999999</v>
      </c>
    </row>
    <row r="601" spans="1:3" x14ac:dyDescent="0.25">
      <c r="A601">
        <v>0.499</v>
      </c>
      <c r="B601" s="1" t="s">
        <v>2277</v>
      </c>
      <c r="C601">
        <v>1.9991045000000001</v>
      </c>
    </row>
    <row r="602" spans="1:3" x14ac:dyDescent="0.25">
      <c r="A602">
        <v>0.499</v>
      </c>
      <c r="B602" s="1" t="s">
        <v>2277</v>
      </c>
      <c r="C602">
        <v>1.9991028</v>
      </c>
    </row>
    <row r="603" spans="1:3" x14ac:dyDescent="0.25">
      <c r="A603">
        <v>0.499</v>
      </c>
      <c r="B603" s="1" t="s">
        <v>2277</v>
      </c>
      <c r="C603">
        <v>1.9991011999999999</v>
      </c>
    </row>
    <row r="604" spans="1:3" x14ac:dyDescent="0.25">
      <c r="A604">
        <v>0.499</v>
      </c>
      <c r="B604" s="1" t="s">
        <v>2277</v>
      </c>
      <c r="C604">
        <v>1.9990988999999999</v>
      </c>
    </row>
    <row r="605" spans="1:3" x14ac:dyDescent="0.25">
      <c r="A605">
        <v>0.499</v>
      </c>
      <c r="B605" s="1" t="s">
        <v>2277</v>
      </c>
      <c r="C605">
        <v>1.9990958999999999</v>
      </c>
    </row>
    <row r="606" spans="1:3" x14ac:dyDescent="0.25">
      <c r="A606">
        <v>0.499</v>
      </c>
      <c r="B606" s="1" t="s">
        <v>2277</v>
      </c>
      <c r="C606">
        <v>1.9990945</v>
      </c>
    </row>
    <row r="607" spans="1:3" x14ac:dyDescent="0.25">
      <c r="A607">
        <v>0.499</v>
      </c>
      <c r="B607" s="1" t="s">
        <v>2277</v>
      </c>
      <c r="C607">
        <v>1.9990923</v>
      </c>
    </row>
    <row r="608" spans="1:3" x14ac:dyDescent="0.25">
      <c r="A608">
        <v>0.499</v>
      </c>
      <c r="B608" s="1" t="s">
        <v>2277</v>
      </c>
      <c r="C608">
        <v>1.9990901000000001</v>
      </c>
    </row>
    <row r="609" spans="1:3" x14ac:dyDescent="0.25">
      <c r="A609">
        <v>0.499</v>
      </c>
      <c r="B609" s="1" t="s">
        <v>2277</v>
      </c>
      <c r="C609">
        <v>1.9990882999999999</v>
      </c>
    </row>
    <row r="610" spans="1:3" x14ac:dyDescent="0.25">
      <c r="A610">
        <v>0.499</v>
      </c>
      <c r="B610" s="1" t="s">
        <v>2277</v>
      </c>
      <c r="C610">
        <v>1.9990851000000001</v>
      </c>
    </row>
    <row r="611" spans="1:3" x14ac:dyDescent="0.25">
      <c r="A611">
        <v>0.499</v>
      </c>
      <c r="B611" s="1" t="s">
        <v>2277</v>
      </c>
      <c r="C611">
        <v>1.9990829999999999</v>
      </c>
    </row>
    <row r="612" spans="1:3" x14ac:dyDescent="0.25">
      <c r="A612">
        <v>0.499</v>
      </c>
      <c r="B612" s="1" t="s">
        <v>2277</v>
      </c>
      <c r="C612">
        <v>1.9990806999999999</v>
      </c>
    </row>
    <row r="613" spans="1:3" x14ac:dyDescent="0.25">
      <c r="A613">
        <v>0.499</v>
      </c>
      <c r="B613" s="1" t="s">
        <v>2277</v>
      </c>
      <c r="C613">
        <v>1.9990787999999999</v>
      </c>
    </row>
    <row r="614" spans="1:3" x14ac:dyDescent="0.25">
      <c r="A614">
        <v>0.499</v>
      </c>
      <c r="B614" s="1" t="s">
        <v>2277</v>
      </c>
      <c r="C614">
        <v>1.9990760999999999</v>
      </c>
    </row>
    <row r="615" spans="1:3" x14ac:dyDescent="0.25">
      <c r="A615">
        <v>0.499</v>
      </c>
      <c r="B615" s="1" t="s">
        <v>2277</v>
      </c>
      <c r="C615">
        <v>1.999074</v>
      </c>
    </row>
    <row r="616" spans="1:3" x14ac:dyDescent="0.25">
      <c r="A616">
        <v>0.499</v>
      </c>
      <c r="B616" s="1" t="s">
        <v>2277</v>
      </c>
      <c r="C616">
        <v>1.9990718000000001</v>
      </c>
    </row>
    <row r="617" spans="1:3" x14ac:dyDescent="0.25">
      <c r="A617">
        <v>0.499</v>
      </c>
      <c r="B617" s="1" t="s">
        <v>2277</v>
      </c>
      <c r="C617">
        <v>1.9990699999999999</v>
      </c>
    </row>
    <row r="618" spans="1:3" x14ac:dyDescent="0.25">
      <c r="A618">
        <v>0.499</v>
      </c>
      <c r="B618" s="1" t="s">
        <v>2277</v>
      </c>
      <c r="C618">
        <v>1.9990676999999999</v>
      </c>
    </row>
    <row r="619" spans="1:3" x14ac:dyDescent="0.25">
      <c r="A619">
        <v>0.499</v>
      </c>
      <c r="B619" s="1" t="s">
        <v>2277</v>
      </c>
      <c r="C619">
        <v>1.9990652</v>
      </c>
    </row>
    <row r="620" spans="1:3" x14ac:dyDescent="0.25">
      <c r="A620">
        <v>0.499</v>
      </c>
      <c r="B620" s="1" t="s">
        <v>2277</v>
      </c>
      <c r="C620">
        <v>1.9990629</v>
      </c>
    </row>
    <row r="621" spans="1:3" x14ac:dyDescent="0.25">
      <c r="A621">
        <v>0.499</v>
      </c>
      <c r="B621" s="1" t="s">
        <v>2277</v>
      </c>
      <c r="C621">
        <v>1.9990597000000001</v>
      </c>
    </row>
    <row r="622" spans="1:3" x14ac:dyDescent="0.25">
      <c r="A622">
        <v>0.499</v>
      </c>
      <c r="B622" s="1" t="s">
        <v>2277</v>
      </c>
      <c r="C622">
        <v>1.9990573</v>
      </c>
    </row>
    <row r="623" spans="1:3" x14ac:dyDescent="0.25">
      <c r="A623">
        <v>0.499</v>
      </c>
      <c r="B623" s="1" t="s">
        <v>2277</v>
      </c>
      <c r="C623">
        <v>1.9990551000000001</v>
      </c>
    </row>
    <row r="624" spans="1:3" x14ac:dyDescent="0.25">
      <c r="A624">
        <v>0.499</v>
      </c>
      <c r="B624" s="1" t="s">
        <v>2277</v>
      </c>
      <c r="C624">
        <v>1.9990531</v>
      </c>
    </row>
    <row r="625" spans="1:3" x14ac:dyDescent="0.25">
      <c r="A625">
        <v>0.499</v>
      </c>
      <c r="B625" s="1" t="s">
        <v>2277</v>
      </c>
      <c r="C625">
        <v>1.9990509000000001</v>
      </c>
    </row>
    <row r="626" spans="1:3" x14ac:dyDescent="0.25">
      <c r="A626">
        <v>0.499</v>
      </c>
      <c r="B626" s="1" t="s">
        <v>2277</v>
      </c>
      <c r="C626">
        <v>1.9990483999999999</v>
      </c>
    </row>
    <row r="627" spans="1:3" x14ac:dyDescent="0.25">
      <c r="A627">
        <v>0.499</v>
      </c>
      <c r="B627" s="1" t="s">
        <v>2277</v>
      </c>
      <c r="C627">
        <v>1.9990460000000001</v>
      </c>
    </row>
    <row r="628" spans="1:3" x14ac:dyDescent="0.25">
      <c r="A628">
        <v>0.499</v>
      </c>
      <c r="B628" s="1" t="s">
        <v>2277</v>
      </c>
      <c r="C628">
        <v>1.9990437000000001</v>
      </c>
    </row>
    <row r="629" spans="1:3" x14ac:dyDescent="0.25">
      <c r="A629">
        <v>0.499</v>
      </c>
      <c r="B629" s="1" t="s">
        <v>2277</v>
      </c>
      <c r="C629">
        <v>1.9990410999999999</v>
      </c>
    </row>
    <row r="630" spans="1:3" x14ac:dyDescent="0.25">
      <c r="A630">
        <v>0.499</v>
      </c>
      <c r="B630" s="1" t="s">
        <v>2277</v>
      </c>
      <c r="C630">
        <v>1.9990389</v>
      </c>
    </row>
    <row r="631" spans="1:3" x14ac:dyDescent="0.25">
      <c r="A631">
        <v>0.499</v>
      </c>
      <c r="B631" s="1" t="s">
        <v>2277</v>
      </c>
      <c r="C631">
        <v>1.9990361999999999</v>
      </c>
    </row>
    <row r="632" spans="1:3" x14ac:dyDescent="0.25">
      <c r="A632">
        <v>0.499</v>
      </c>
      <c r="B632" s="1" t="s">
        <v>2277</v>
      </c>
      <c r="C632">
        <v>1.9990332</v>
      </c>
    </row>
    <row r="633" spans="1:3" x14ac:dyDescent="0.25">
      <c r="A633">
        <v>0.499</v>
      </c>
      <c r="B633" s="1" t="s">
        <v>2277</v>
      </c>
      <c r="C633">
        <v>1.9990306</v>
      </c>
    </row>
    <row r="634" spans="1:3" x14ac:dyDescent="0.25">
      <c r="A634">
        <v>0.499</v>
      </c>
      <c r="B634" s="1" t="s">
        <v>2277</v>
      </c>
      <c r="C634">
        <v>1.9990281999999999</v>
      </c>
    </row>
    <row r="635" spans="1:3" x14ac:dyDescent="0.25">
      <c r="A635">
        <v>0.499</v>
      </c>
      <c r="B635" s="1" t="s">
        <v>2277</v>
      </c>
      <c r="C635">
        <v>1.9990258000000001</v>
      </c>
    </row>
    <row r="636" spans="1:3" x14ac:dyDescent="0.25">
      <c r="A636">
        <v>0.499</v>
      </c>
      <c r="B636" s="1" t="s">
        <v>2277</v>
      </c>
      <c r="C636">
        <v>1.9990234</v>
      </c>
    </row>
    <row r="637" spans="1:3" x14ac:dyDescent="0.25">
      <c r="A637">
        <v>0.499</v>
      </c>
      <c r="B637" s="1" t="s">
        <v>2277</v>
      </c>
      <c r="C637">
        <v>1.9990203</v>
      </c>
    </row>
    <row r="638" spans="1:3" x14ac:dyDescent="0.25">
      <c r="A638">
        <v>0.499</v>
      </c>
      <c r="B638" s="1" t="s">
        <v>2277</v>
      </c>
      <c r="C638">
        <v>1.9990177</v>
      </c>
    </row>
    <row r="639" spans="1:3" x14ac:dyDescent="0.25">
      <c r="A639">
        <v>0.499</v>
      </c>
      <c r="B639" s="1" t="s">
        <v>2277</v>
      </c>
      <c r="C639">
        <v>1.9990151</v>
      </c>
    </row>
    <row r="640" spans="1:3" x14ac:dyDescent="0.25">
      <c r="A640">
        <v>0.499</v>
      </c>
      <c r="B640" s="1" t="s">
        <v>2277</v>
      </c>
      <c r="C640">
        <v>1.9990114999999999</v>
      </c>
    </row>
    <row r="641" spans="1:3" x14ac:dyDescent="0.25">
      <c r="A641">
        <v>0.499</v>
      </c>
      <c r="B641" s="1" t="s">
        <v>2277</v>
      </c>
      <c r="C641">
        <v>1.9990089</v>
      </c>
    </row>
    <row r="642" spans="1:3" x14ac:dyDescent="0.25">
      <c r="A642">
        <v>0.499</v>
      </c>
      <c r="B642" s="1" t="s">
        <v>2277</v>
      </c>
      <c r="C642">
        <v>1.9990060000000001</v>
      </c>
    </row>
    <row r="643" spans="1:3" x14ac:dyDescent="0.25">
      <c r="A643">
        <v>0.499</v>
      </c>
      <c r="B643" s="1" t="s">
        <v>2277</v>
      </c>
      <c r="C643">
        <v>1.9990032</v>
      </c>
    </row>
    <row r="644" spans="1:3" x14ac:dyDescent="0.25">
      <c r="A644">
        <v>0.499</v>
      </c>
      <c r="B644" s="1" t="s">
        <v>2277</v>
      </c>
      <c r="C644">
        <v>1.9990009</v>
      </c>
    </row>
    <row r="645" spans="1:3" x14ac:dyDescent="0.25">
      <c r="A645">
        <v>0.499</v>
      </c>
      <c r="B645" s="1" t="s">
        <v>2277</v>
      </c>
      <c r="C645">
        <v>1.9989973000000001</v>
      </c>
    </row>
    <row r="646" spans="1:3" x14ac:dyDescent="0.25">
      <c r="A646">
        <v>0.499</v>
      </c>
      <c r="B646" s="1" t="s">
        <v>2277</v>
      </c>
      <c r="C646">
        <v>1.9989946999999999</v>
      </c>
    </row>
    <row r="647" spans="1:3" x14ac:dyDescent="0.25">
      <c r="A647">
        <v>0.499</v>
      </c>
      <c r="B647" s="1" t="s">
        <v>2277</v>
      </c>
      <c r="C647">
        <v>1.998993</v>
      </c>
    </row>
    <row r="648" spans="1:3" x14ac:dyDescent="0.25">
      <c r="A648">
        <v>0.499</v>
      </c>
      <c r="B648" s="1" t="s">
        <v>2277</v>
      </c>
      <c r="C648">
        <v>1.9989897999999999</v>
      </c>
    </row>
    <row r="649" spans="1:3" x14ac:dyDescent="0.25">
      <c r="A649">
        <v>0.499</v>
      </c>
      <c r="B649" s="1" t="s">
        <v>2277</v>
      </c>
      <c r="C649">
        <v>1.9989870000000001</v>
      </c>
    </row>
    <row r="650" spans="1:3" x14ac:dyDescent="0.25">
      <c r="A650">
        <v>0.499</v>
      </c>
      <c r="B650" s="1" t="s">
        <v>2277</v>
      </c>
      <c r="C650">
        <v>1.9989846</v>
      </c>
    </row>
    <row r="651" spans="1:3" x14ac:dyDescent="0.25">
      <c r="A651">
        <v>0.499</v>
      </c>
      <c r="B651" s="1" t="s">
        <v>2277</v>
      </c>
      <c r="C651">
        <v>1.9989809999999999</v>
      </c>
    </row>
    <row r="652" spans="1:3" x14ac:dyDescent="0.25">
      <c r="A652">
        <v>0.499</v>
      </c>
      <c r="B652" s="1" t="s">
        <v>2277</v>
      </c>
      <c r="C652">
        <v>1.9989777</v>
      </c>
    </row>
    <row r="653" spans="1:3" x14ac:dyDescent="0.25">
      <c r="A653">
        <v>0.499</v>
      </c>
      <c r="B653" s="1" t="s">
        <v>2277</v>
      </c>
      <c r="C653">
        <v>1.9989748000000001</v>
      </c>
    </row>
    <row r="654" spans="1:3" x14ac:dyDescent="0.25">
      <c r="A654">
        <v>0.499</v>
      </c>
      <c r="B654" s="1" t="s">
        <v>2277</v>
      </c>
      <c r="C654">
        <v>1.9989714999999999</v>
      </c>
    </row>
    <row r="655" spans="1:3" x14ac:dyDescent="0.25">
      <c r="A655">
        <v>0.499</v>
      </c>
      <c r="B655" s="1" t="s">
        <v>2277</v>
      </c>
      <c r="C655">
        <v>1.9989688000000001</v>
      </c>
    </row>
    <row r="656" spans="1:3" x14ac:dyDescent="0.25">
      <c r="A656">
        <v>0.499</v>
      </c>
      <c r="B656" s="1" t="s">
        <v>2277</v>
      </c>
      <c r="C656">
        <v>1.9989657000000001</v>
      </c>
    </row>
    <row r="657" spans="1:3" x14ac:dyDescent="0.25">
      <c r="A657">
        <v>0.499</v>
      </c>
      <c r="B657" s="1" t="s">
        <v>2277</v>
      </c>
      <c r="C657">
        <v>1.9989622</v>
      </c>
    </row>
    <row r="658" spans="1:3" x14ac:dyDescent="0.25">
      <c r="A658">
        <v>0.499</v>
      </c>
      <c r="B658" s="1" t="s">
        <v>2277</v>
      </c>
      <c r="C658">
        <v>1.9989583</v>
      </c>
    </row>
    <row r="659" spans="1:3" x14ac:dyDescent="0.25">
      <c r="A659">
        <v>0.499</v>
      </c>
      <c r="B659" s="1" t="s">
        <v>2277</v>
      </c>
      <c r="C659">
        <v>1.9989551999999999</v>
      </c>
    </row>
    <row r="660" spans="1:3" x14ac:dyDescent="0.25">
      <c r="A660">
        <v>0.499</v>
      </c>
      <c r="B660" s="1" t="s">
        <v>2277</v>
      </c>
      <c r="C660">
        <v>1.9989527</v>
      </c>
    </row>
    <row r="661" spans="1:3" x14ac:dyDescent="0.25">
      <c r="A661">
        <v>0.499</v>
      </c>
      <c r="B661" s="1" t="s">
        <v>2277</v>
      </c>
      <c r="C661">
        <v>1.9989493</v>
      </c>
    </row>
    <row r="662" spans="1:3" x14ac:dyDescent="0.25">
      <c r="A662">
        <v>0.499</v>
      </c>
      <c r="B662" s="1" t="s">
        <v>2277</v>
      </c>
      <c r="C662">
        <v>1.9989458</v>
      </c>
    </row>
    <row r="663" spans="1:3" x14ac:dyDescent="0.25">
      <c r="A663">
        <v>0.499</v>
      </c>
      <c r="B663" s="1" t="s">
        <v>2277</v>
      </c>
      <c r="C663">
        <v>1.9989431</v>
      </c>
    </row>
    <row r="664" spans="1:3" x14ac:dyDescent="0.25">
      <c r="A664">
        <v>0.499</v>
      </c>
      <c r="B664" s="1" t="s">
        <v>2277</v>
      </c>
      <c r="C664">
        <v>1.9989401</v>
      </c>
    </row>
    <row r="665" spans="1:3" x14ac:dyDescent="0.25">
      <c r="A665">
        <v>0.499</v>
      </c>
      <c r="B665" s="1" t="s">
        <v>2277</v>
      </c>
      <c r="C665">
        <v>1.9989378</v>
      </c>
    </row>
    <row r="666" spans="1:3" x14ac:dyDescent="0.25">
      <c r="A666">
        <v>0.499</v>
      </c>
      <c r="B666" s="1" t="s">
        <v>2277</v>
      </c>
      <c r="C666">
        <v>1.9989345999999999</v>
      </c>
    </row>
    <row r="667" spans="1:3" x14ac:dyDescent="0.25">
      <c r="A667">
        <v>0.499</v>
      </c>
      <c r="B667" s="1" t="s">
        <v>2277</v>
      </c>
      <c r="C667">
        <v>1.9989318</v>
      </c>
    </row>
    <row r="668" spans="1:3" x14ac:dyDescent="0.25">
      <c r="A668">
        <v>0.499</v>
      </c>
      <c r="B668" s="1" t="s">
        <v>2277</v>
      </c>
      <c r="C668">
        <v>1.998928</v>
      </c>
    </row>
    <row r="669" spans="1:3" x14ac:dyDescent="0.25">
      <c r="A669">
        <v>0.499</v>
      </c>
      <c r="B669" s="1" t="s">
        <v>2277</v>
      </c>
      <c r="C669">
        <v>1.9989247000000001</v>
      </c>
    </row>
    <row r="670" spans="1:3" x14ac:dyDescent="0.25">
      <c r="A670">
        <v>0.499</v>
      </c>
      <c r="B670" s="1" t="s">
        <v>2277</v>
      </c>
      <c r="C670">
        <v>1.9989204</v>
      </c>
    </row>
    <row r="671" spans="1:3" x14ac:dyDescent="0.25">
      <c r="A671">
        <v>0.499</v>
      </c>
      <c r="B671" s="1" t="s">
        <v>2277</v>
      </c>
      <c r="C671">
        <v>1.9989170999999999</v>
      </c>
    </row>
    <row r="672" spans="1:3" x14ac:dyDescent="0.25">
      <c r="A672">
        <v>0.499</v>
      </c>
      <c r="B672" s="1" t="s">
        <v>2277</v>
      </c>
      <c r="C672">
        <v>1.9989138</v>
      </c>
    </row>
    <row r="673" spans="1:3" x14ac:dyDescent="0.25">
      <c r="A673">
        <v>0.499</v>
      </c>
      <c r="B673" s="1" t="s">
        <v>2277</v>
      </c>
      <c r="C673">
        <v>1.99891</v>
      </c>
    </row>
    <row r="674" spans="1:3" x14ac:dyDescent="0.25">
      <c r="A674">
        <v>0.499</v>
      </c>
      <c r="B674" s="1" t="s">
        <v>2277</v>
      </c>
      <c r="C674">
        <v>1.9989068999999999</v>
      </c>
    </row>
    <row r="675" spans="1:3" x14ac:dyDescent="0.25">
      <c r="A675">
        <v>0.499</v>
      </c>
      <c r="B675" s="1" t="s">
        <v>2277</v>
      </c>
      <c r="C675">
        <v>1.9989037999999999</v>
      </c>
    </row>
    <row r="676" spans="1:3" x14ac:dyDescent="0.25">
      <c r="A676">
        <v>0.499</v>
      </c>
      <c r="B676" s="1" t="s">
        <v>2277</v>
      </c>
      <c r="C676">
        <v>1.9989015000000001</v>
      </c>
    </row>
    <row r="677" spans="1:3" x14ac:dyDescent="0.25">
      <c r="A677">
        <v>0.499</v>
      </c>
      <c r="B677" s="1" t="s">
        <v>2277</v>
      </c>
      <c r="C677">
        <v>1.9988991</v>
      </c>
    </row>
    <row r="678" spans="1:3" x14ac:dyDescent="0.25">
      <c r="A678">
        <v>0.499</v>
      </c>
      <c r="B678" s="1" t="s">
        <v>2277</v>
      </c>
      <c r="C678">
        <v>1.9988954999999999</v>
      </c>
    </row>
    <row r="679" spans="1:3" x14ac:dyDescent="0.25">
      <c r="A679">
        <v>0.499</v>
      </c>
      <c r="B679" s="1" t="s">
        <v>2277</v>
      </c>
      <c r="C679">
        <v>1.9988915</v>
      </c>
    </row>
    <row r="680" spans="1:3" x14ac:dyDescent="0.25">
      <c r="A680">
        <v>0.499</v>
      </c>
      <c r="B680" s="1" t="s">
        <v>2277</v>
      </c>
      <c r="C680">
        <v>1.9988878000000001</v>
      </c>
    </row>
    <row r="681" spans="1:3" x14ac:dyDescent="0.25">
      <c r="A681">
        <v>0.499</v>
      </c>
      <c r="B681" s="1" t="s">
        <v>2277</v>
      </c>
      <c r="C681">
        <v>1.9988849</v>
      </c>
    </row>
    <row r="682" spans="1:3" x14ac:dyDescent="0.25">
      <c r="A682">
        <v>0.499</v>
      </c>
      <c r="B682" s="1" t="s">
        <v>2277</v>
      </c>
      <c r="C682">
        <v>1.9988823</v>
      </c>
    </row>
    <row r="683" spans="1:3" x14ac:dyDescent="0.25">
      <c r="A683">
        <v>0.499</v>
      </c>
      <c r="B683" s="1" t="s">
        <v>2277</v>
      </c>
      <c r="C683">
        <v>1.9988790000000001</v>
      </c>
    </row>
    <row r="684" spans="1:3" x14ac:dyDescent="0.25">
      <c r="A684">
        <v>0.499</v>
      </c>
      <c r="B684" s="1" t="s">
        <v>2277</v>
      </c>
      <c r="C684">
        <v>1.9988755</v>
      </c>
    </row>
    <row r="685" spans="1:3" x14ac:dyDescent="0.25">
      <c r="A685">
        <v>0.499</v>
      </c>
      <c r="B685" s="1" t="s">
        <v>2277</v>
      </c>
      <c r="C685">
        <v>1.9988710999999999</v>
      </c>
    </row>
    <row r="686" spans="1:3" x14ac:dyDescent="0.25">
      <c r="A686">
        <v>0.499</v>
      </c>
      <c r="B686" s="1" t="s">
        <v>2277</v>
      </c>
      <c r="C686">
        <v>1.9988672999999999</v>
      </c>
    </row>
    <row r="687" spans="1:3" x14ac:dyDescent="0.25">
      <c r="A687">
        <v>0.499</v>
      </c>
      <c r="B687" s="1" t="s">
        <v>2277</v>
      </c>
      <c r="C687">
        <v>1.9988638000000001</v>
      </c>
    </row>
    <row r="688" spans="1:3" x14ac:dyDescent="0.25">
      <c r="A688">
        <v>0.499</v>
      </c>
      <c r="B688" s="1" t="s">
        <v>2277</v>
      </c>
      <c r="C688">
        <v>1.9988602</v>
      </c>
    </row>
    <row r="689" spans="1:3" x14ac:dyDescent="0.25">
      <c r="A689">
        <v>0.499</v>
      </c>
      <c r="B689" s="1" t="s">
        <v>2277</v>
      </c>
      <c r="C689">
        <v>1.9988573000000001</v>
      </c>
    </row>
    <row r="690" spans="1:3" x14ac:dyDescent="0.25">
      <c r="A690">
        <v>0.499</v>
      </c>
      <c r="B690" s="1" t="s">
        <v>2277</v>
      </c>
      <c r="C690">
        <v>1.9988527</v>
      </c>
    </row>
    <row r="691" spans="1:3" x14ac:dyDescent="0.25">
      <c r="A691">
        <v>0.499</v>
      </c>
      <c r="B691" s="1" t="s">
        <v>2277</v>
      </c>
      <c r="C691">
        <v>1.9988496</v>
      </c>
    </row>
    <row r="692" spans="1:3" x14ac:dyDescent="0.25">
      <c r="A692">
        <v>0.499</v>
      </c>
      <c r="B692" s="1" t="s">
        <v>2277</v>
      </c>
      <c r="C692">
        <v>1.9988458</v>
      </c>
    </row>
    <row r="693" spans="1:3" x14ac:dyDescent="0.25">
      <c r="A693">
        <v>0.499</v>
      </c>
      <c r="B693" s="1" t="s">
        <v>2277</v>
      </c>
      <c r="C693">
        <v>1.9988417999999999</v>
      </c>
    </row>
    <row r="694" spans="1:3" x14ac:dyDescent="0.25">
      <c r="A694">
        <v>0.499</v>
      </c>
      <c r="B694" s="1" t="s">
        <v>2277</v>
      </c>
      <c r="C694">
        <v>1.998839</v>
      </c>
    </row>
    <row r="695" spans="1:3" x14ac:dyDescent="0.25">
      <c r="A695">
        <v>0.499</v>
      </c>
      <c r="B695" s="1" t="s">
        <v>2277</v>
      </c>
      <c r="C695">
        <v>1.9988344</v>
      </c>
    </row>
    <row r="696" spans="1:3" x14ac:dyDescent="0.25">
      <c r="A696">
        <v>0.499</v>
      </c>
      <c r="B696" s="1" t="s">
        <v>2277</v>
      </c>
      <c r="C696">
        <v>1.9988306</v>
      </c>
    </row>
    <row r="697" spans="1:3" x14ac:dyDescent="0.25">
      <c r="A697">
        <v>0.499</v>
      </c>
      <c r="B697" s="1" t="s">
        <v>2277</v>
      </c>
      <c r="C697">
        <v>1.9988275</v>
      </c>
    </row>
    <row r="698" spans="1:3" x14ac:dyDescent="0.25">
      <c r="A698">
        <v>0.499</v>
      </c>
      <c r="B698" s="1" t="s">
        <v>2277</v>
      </c>
      <c r="C698">
        <v>1.9988241</v>
      </c>
    </row>
    <row r="699" spans="1:3" x14ac:dyDescent="0.25">
      <c r="A699">
        <v>0.499</v>
      </c>
      <c r="B699" s="1" t="s">
        <v>2277</v>
      </c>
      <c r="C699">
        <v>1.9988208000000001</v>
      </c>
    </row>
    <row r="700" spans="1:3" x14ac:dyDescent="0.25">
      <c r="A700">
        <v>0.499</v>
      </c>
      <c r="B700" s="1" t="s">
        <v>2277</v>
      </c>
      <c r="C700">
        <v>1.9988166000000001</v>
      </c>
    </row>
    <row r="701" spans="1:3" x14ac:dyDescent="0.25">
      <c r="A701">
        <v>0.499</v>
      </c>
      <c r="B701" s="1" t="s">
        <v>2277</v>
      </c>
      <c r="C701">
        <v>1.9988117000000001</v>
      </c>
    </row>
    <row r="702" spans="1:3" x14ac:dyDescent="0.25">
      <c r="A702">
        <v>0.499</v>
      </c>
      <c r="B702" s="1" t="s">
        <v>2277</v>
      </c>
      <c r="C702">
        <v>1.9988064999999999</v>
      </c>
    </row>
    <row r="703" spans="1:3" x14ac:dyDescent="0.25">
      <c r="A703">
        <v>0.499</v>
      </c>
      <c r="B703" s="1" t="s">
        <v>2277</v>
      </c>
      <c r="C703">
        <v>1.9988033999999999</v>
      </c>
    </row>
    <row r="704" spans="1:3" x14ac:dyDescent="0.25">
      <c r="A704">
        <v>0.499</v>
      </c>
      <c r="B704" s="1" t="s">
        <v>2277</v>
      </c>
      <c r="C704">
        <v>1.9987998</v>
      </c>
    </row>
    <row r="705" spans="1:3" x14ac:dyDescent="0.25">
      <c r="A705">
        <v>0.499</v>
      </c>
      <c r="B705" s="1" t="s">
        <v>2277</v>
      </c>
      <c r="C705">
        <v>1.9987973999999999</v>
      </c>
    </row>
    <row r="706" spans="1:3" x14ac:dyDescent="0.25">
      <c r="A706">
        <v>0.499</v>
      </c>
      <c r="B706" s="1" t="s">
        <v>2277</v>
      </c>
      <c r="C706">
        <v>1.9987929</v>
      </c>
    </row>
    <row r="707" spans="1:3" x14ac:dyDescent="0.25">
      <c r="A707">
        <v>0.499</v>
      </c>
      <c r="B707" s="1" t="s">
        <v>2277</v>
      </c>
      <c r="C707">
        <v>1.9987895</v>
      </c>
    </row>
    <row r="708" spans="1:3" x14ac:dyDescent="0.25">
      <c r="A708">
        <v>0.499</v>
      </c>
      <c r="B708" s="1" t="s">
        <v>2277</v>
      </c>
      <c r="C708">
        <v>1.9987847999999999</v>
      </c>
    </row>
    <row r="709" spans="1:3" x14ac:dyDescent="0.25">
      <c r="A709">
        <v>0.499</v>
      </c>
      <c r="B709" s="1" t="s">
        <v>2277</v>
      </c>
      <c r="C709">
        <v>1.9987805999999999</v>
      </c>
    </row>
    <row r="710" spans="1:3" x14ac:dyDescent="0.25">
      <c r="A710">
        <v>0.499</v>
      </c>
      <c r="B710" s="1" t="s">
        <v>2277</v>
      </c>
      <c r="C710">
        <v>1.9987762</v>
      </c>
    </row>
    <row r="711" spans="1:3" x14ac:dyDescent="0.25">
      <c r="A711">
        <v>0.499</v>
      </c>
      <c r="B711" s="1" t="s">
        <v>2277</v>
      </c>
      <c r="C711">
        <v>1.9987721000000001</v>
      </c>
    </row>
    <row r="712" spans="1:3" x14ac:dyDescent="0.25">
      <c r="A712">
        <v>0.499</v>
      </c>
      <c r="B712" s="1" t="s">
        <v>2277</v>
      </c>
      <c r="C712">
        <v>1.9987672999999999</v>
      </c>
    </row>
    <row r="713" spans="1:3" x14ac:dyDescent="0.25">
      <c r="A713">
        <v>0.499</v>
      </c>
      <c r="B713" s="1" t="s">
        <v>2277</v>
      </c>
      <c r="C713">
        <v>1.9987626999999999</v>
      </c>
    </row>
    <row r="714" spans="1:3" x14ac:dyDescent="0.25">
      <c r="A714">
        <v>0.499</v>
      </c>
      <c r="B714" s="1" t="s">
        <v>2277</v>
      </c>
      <c r="C714">
        <v>1.9987585999999999</v>
      </c>
    </row>
    <row r="715" spans="1:3" x14ac:dyDescent="0.25">
      <c r="A715">
        <v>0.499</v>
      </c>
      <c r="B715" s="1" t="s">
        <v>2277</v>
      </c>
      <c r="C715">
        <v>1.9987547000000001</v>
      </c>
    </row>
    <row r="716" spans="1:3" x14ac:dyDescent="0.25">
      <c r="A716">
        <v>0.499</v>
      </c>
      <c r="B716" s="1" t="s">
        <v>2277</v>
      </c>
      <c r="C716">
        <v>1.9987501999999999</v>
      </c>
    </row>
    <row r="717" spans="1:3" x14ac:dyDescent="0.25">
      <c r="A717">
        <v>0.499</v>
      </c>
      <c r="B717" s="1" t="s">
        <v>2277</v>
      </c>
      <c r="C717">
        <v>1.9987466</v>
      </c>
    </row>
    <row r="718" spans="1:3" x14ac:dyDescent="0.25">
      <c r="A718">
        <v>0.499</v>
      </c>
      <c r="B718" s="1" t="s">
        <v>2277</v>
      </c>
      <c r="C718">
        <v>1.9987416</v>
      </c>
    </row>
    <row r="719" spans="1:3" x14ac:dyDescent="0.25">
      <c r="A719">
        <v>0.499</v>
      </c>
      <c r="B719" s="1" t="s">
        <v>2277</v>
      </c>
      <c r="C719">
        <v>1.9987359</v>
      </c>
    </row>
    <row r="720" spans="1:3" x14ac:dyDescent="0.25">
      <c r="A720">
        <v>0.499</v>
      </c>
      <c r="B720" s="1" t="s">
        <v>2277</v>
      </c>
      <c r="C720">
        <v>1.9987326000000001</v>
      </c>
    </row>
    <row r="721" spans="1:3" x14ac:dyDescent="0.25">
      <c r="A721">
        <v>0.499</v>
      </c>
      <c r="B721" s="1" t="s">
        <v>2277</v>
      </c>
      <c r="C721">
        <v>1.9987276</v>
      </c>
    </row>
    <row r="722" spans="1:3" x14ac:dyDescent="0.25">
      <c r="A722">
        <v>0.499</v>
      </c>
      <c r="B722" s="1" t="s">
        <v>2277</v>
      </c>
      <c r="C722">
        <v>1.998723</v>
      </c>
    </row>
    <row r="723" spans="1:3" x14ac:dyDescent="0.25">
      <c r="A723">
        <v>0.499</v>
      </c>
      <c r="B723" s="1" t="s">
        <v>2277</v>
      </c>
      <c r="C723">
        <v>1.9987192</v>
      </c>
    </row>
    <row r="724" spans="1:3" x14ac:dyDescent="0.25">
      <c r="A724">
        <v>0.499</v>
      </c>
      <c r="B724" s="1" t="s">
        <v>2277</v>
      </c>
      <c r="C724">
        <v>1.9987154</v>
      </c>
    </row>
    <row r="725" spans="1:3" x14ac:dyDescent="0.25">
      <c r="A725">
        <v>0.499</v>
      </c>
      <c r="B725" s="1" t="s">
        <v>2277</v>
      </c>
      <c r="C725">
        <v>1.9987111</v>
      </c>
    </row>
    <row r="726" spans="1:3" x14ac:dyDescent="0.25">
      <c r="A726">
        <v>0.499</v>
      </c>
      <c r="B726" s="1" t="s">
        <v>2277</v>
      </c>
      <c r="C726">
        <v>1.9987054</v>
      </c>
    </row>
    <row r="727" spans="1:3" x14ac:dyDescent="0.25">
      <c r="A727">
        <v>0.499</v>
      </c>
      <c r="B727" s="1" t="s">
        <v>2277</v>
      </c>
      <c r="C727">
        <v>1.9987022000000001</v>
      </c>
    </row>
    <row r="728" spans="1:3" x14ac:dyDescent="0.25">
      <c r="A728">
        <v>0.499</v>
      </c>
      <c r="B728" s="1" t="s">
        <v>2277</v>
      </c>
      <c r="C728">
        <v>1.9986963</v>
      </c>
    </row>
    <row r="729" spans="1:3" x14ac:dyDescent="0.25">
      <c r="A729">
        <v>0.499</v>
      </c>
      <c r="B729" s="1" t="s">
        <v>2277</v>
      </c>
      <c r="C729">
        <v>1.9986923000000001</v>
      </c>
    </row>
    <row r="730" spans="1:3" x14ac:dyDescent="0.25">
      <c r="A730">
        <v>0.499</v>
      </c>
      <c r="B730" s="1" t="s">
        <v>2277</v>
      </c>
      <c r="C730">
        <v>1.9986873000000001</v>
      </c>
    </row>
    <row r="731" spans="1:3" x14ac:dyDescent="0.25">
      <c r="A731">
        <v>0.499</v>
      </c>
      <c r="B731" s="1" t="s">
        <v>2277</v>
      </c>
      <c r="C731">
        <v>1.9986815</v>
      </c>
    </row>
    <row r="732" spans="1:3" x14ac:dyDescent="0.25">
      <c r="A732">
        <v>0.499</v>
      </c>
      <c r="B732" s="1" t="s">
        <v>2277</v>
      </c>
      <c r="C732">
        <v>1.9986765</v>
      </c>
    </row>
    <row r="733" spans="1:3" x14ac:dyDescent="0.25">
      <c r="A733">
        <v>0.499</v>
      </c>
      <c r="B733" s="1" t="s">
        <v>2277</v>
      </c>
      <c r="C733">
        <v>1.9986721999999999</v>
      </c>
    </row>
    <row r="734" spans="1:3" x14ac:dyDescent="0.25">
      <c r="A734">
        <v>0.499</v>
      </c>
      <c r="B734" s="1" t="s">
        <v>2277</v>
      </c>
      <c r="C734">
        <v>1.9986689</v>
      </c>
    </row>
    <row r="735" spans="1:3" x14ac:dyDescent="0.25">
      <c r="A735">
        <v>0.499</v>
      </c>
      <c r="B735" s="1" t="s">
        <v>2277</v>
      </c>
      <c r="C735">
        <v>1.9986634999999999</v>
      </c>
    </row>
    <row r="736" spans="1:3" x14ac:dyDescent="0.25">
      <c r="A736">
        <v>0.499</v>
      </c>
      <c r="B736" s="1" t="s">
        <v>2277</v>
      </c>
      <c r="C736">
        <v>1.9986587</v>
      </c>
    </row>
    <row r="737" spans="1:3" x14ac:dyDescent="0.25">
      <c r="A737">
        <v>0.499</v>
      </c>
      <c r="B737" s="1" t="s">
        <v>2277</v>
      </c>
      <c r="C737">
        <v>1.9986524999999999</v>
      </c>
    </row>
    <row r="738" spans="1:3" x14ac:dyDescent="0.25">
      <c r="A738">
        <v>0.499</v>
      </c>
      <c r="B738" s="1" t="s">
        <v>2277</v>
      </c>
      <c r="C738">
        <v>1.9986477</v>
      </c>
    </row>
    <row r="739" spans="1:3" x14ac:dyDescent="0.25">
      <c r="A739">
        <v>0.499</v>
      </c>
      <c r="B739" s="1" t="s">
        <v>2277</v>
      </c>
      <c r="C739">
        <v>1.9986416</v>
      </c>
    </row>
    <row r="740" spans="1:3" x14ac:dyDescent="0.25">
      <c r="A740">
        <v>0.499</v>
      </c>
      <c r="B740" s="1" t="s">
        <v>2277</v>
      </c>
      <c r="C740">
        <v>1.9986371999999999</v>
      </c>
    </row>
    <row r="741" spans="1:3" x14ac:dyDescent="0.25">
      <c r="A741">
        <v>0.499</v>
      </c>
      <c r="B741" s="1" t="s">
        <v>2277</v>
      </c>
      <c r="C741">
        <v>1.9986326999999999</v>
      </c>
    </row>
    <row r="742" spans="1:3" x14ac:dyDescent="0.25">
      <c r="A742">
        <v>0.499</v>
      </c>
      <c r="B742" s="1" t="s">
        <v>2277</v>
      </c>
      <c r="C742">
        <v>1.9986265000000001</v>
      </c>
    </row>
    <row r="743" spans="1:3" x14ac:dyDescent="0.25">
      <c r="A743">
        <v>0.499</v>
      </c>
      <c r="B743" s="1" t="s">
        <v>2277</v>
      </c>
      <c r="C743">
        <v>1.9986216999999999</v>
      </c>
    </row>
    <row r="744" spans="1:3" x14ac:dyDescent="0.25">
      <c r="A744">
        <v>0.499</v>
      </c>
      <c r="B744" s="1" t="s">
        <v>2277</v>
      </c>
      <c r="C744">
        <v>1.9986166999999999</v>
      </c>
    </row>
    <row r="745" spans="1:3" x14ac:dyDescent="0.25">
      <c r="A745">
        <v>0.499</v>
      </c>
      <c r="B745" s="1" t="s">
        <v>2277</v>
      </c>
      <c r="C745">
        <v>1.9986111</v>
      </c>
    </row>
    <row r="746" spans="1:3" x14ac:dyDescent="0.25">
      <c r="A746">
        <v>0.499</v>
      </c>
      <c r="B746" s="1" t="s">
        <v>2277</v>
      </c>
      <c r="C746">
        <v>1.9986044999999999</v>
      </c>
    </row>
    <row r="747" spans="1:3" x14ac:dyDescent="0.25">
      <c r="A747">
        <v>0.499</v>
      </c>
      <c r="B747" s="1" t="s">
        <v>2277</v>
      </c>
      <c r="C747">
        <v>1.9985995000000001</v>
      </c>
    </row>
    <row r="748" spans="1:3" x14ac:dyDescent="0.25">
      <c r="A748">
        <v>0.499</v>
      </c>
      <c r="B748" s="1" t="s">
        <v>2277</v>
      </c>
      <c r="C748">
        <v>1.9985930999999999</v>
      </c>
    </row>
    <row r="749" spans="1:3" x14ac:dyDescent="0.25">
      <c r="A749">
        <v>0.499</v>
      </c>
      <c r="B749" s="1" t="s">
        <v>2277</v>
      </c>
      <c r="C749">
        <v>1.9985877999999999</v>
      </c>
    </row>
    <row r="750" spans="1:3" x14ac:dyDescent="0.25">
      <c r="A750">
        <v>0.499</v>
      </c>
      <c r="B750" s="1" t="s">
        <v>2277</v>
      </c>
      <c r="C750">
        <v>1.9985814</v>
      </c>
    </row>
    <row r="751" spans="1:3" x14ac:dyDescent="0.25">
      <c r="A751">
        <v>0.499</v>
      </c>
      <c r="B751" s="1" t="s">
        <v>2277</v>
      </c>
      <c r="C751">
        <v>1.9985754</v>
      </c>
    </row>
    <row r="752" spans="1:3" x14ac:dyDescent="0.25">
      <c r="A752">
        <v>0.499</v>
      </c>
      <c r="B752" s="1" t="s">
        <v>2277</v>
      </c>
      <c r="C752">
        <v>1.9985702999999999</v>
      </c>
    </row>
    <row r="753" spans="1:3" x14ac:dyDescent="0.25">
      <c r="A753">
        <v>0.499</v>
      </c>
      <c r="B753" s="1" t="s">
        <v>2277</v>
      </c>
      <c r="C753">
        <v>1.998564</v>
      </c>
    </row>
    <row r="754" spans="1:3" x14ac:dyDescent="0.25">
      <c r="A754">
        <v>0.499</v>
      </c>
      <c r="B754" s="1" t="s">
        <v>2277</v>
      </c>
      <c r="C754">
        <v>1.9985577999999999</v>
      </c>
    </row>
    <row r="755" spans="1:3" x14ac:dyDescent="0.25">
      <c r="A755">
        <v>0.499</v>
      </c>
      <c r="B755" s="1" t="s">
        <v>2277</v>
      </c>
      <c r="C755">
        <v>1.9985508000000001</v>
      </c>
    </row>
    <row r="756" spans="1:3" x14ac:dyDescent="0.25">
      <c r="A756">
        <v>0.499</v>
      </c>
      <c r="B756" s="1" t="s">
        <v>2277</v>
      </c>
      <c r="C756">
        <v>1.9985453</v>
      </c>
    </row>
    <row r="757" spans="1:3" x14ac:dyDescent="0.25">
      <c r="A757">
        <v>0.499</v>
      </c>
      <c r="B757" s="1" t="s">
        <v>2277</v>
      </c>
      <c r="C757">
        <v>1.9985409000000001</v>
      </c>
    </row>
    <row r="758" spans="1:3" x14ac:dyDescent="0.25">
      <c r="A758">
        <v>0.499</v>
      </c>
      <c r="B758" s="1" t="s">
        <v>2277</v>
      </c>
      <c r="C758">
        <v>1.9985347</v>
      </c>
    </row>
    <row r="759" spans="1:3" x14ac:dyDescent="0.25">
      <c r="A759">
        <v>0.499</v>
      </c>
      <c r="B759" s="1" t="s">
        <v>2277</v>
      </c>
      <c r="C759">
        <v>1.9985272999999999</v>
      </c>
    </row>
    <row r="760" spans="1:3" x14ac:dyDescent="0.25">
      <c r="A760">
        <v>0.499</v>
      </c>
      <c r="B760" s="1" t="s">
        <v>2277</v>
      </c>
      <c r="C760">
        <v>1.9985212000000001</v>
      </c>
    </row>
    <row r="761" spans="1:3" x14ac:dyDescent="0.25">
      <c r="A761">
        <v>0.499</v>
      </c>
      <c r="B761" s="1" t="s">
        <v>2277</v>
      </c>
      <c r="C761">
        <v>1.9985162999999999</v>
      </c>
    </row>
    <row r="762" spans="1:3" x14ac:dyDescent="0.25">
      <c r="A762">
        <v>0.499</v>
      </c>
      <c r="B762" s="1" t="s">
        <v>2277</v>
      </c>
      <c r="C762">
        <v>1.9985094000000001</v>
      </c>
    </row>
    <row r="763" spans="1:3" x14ac:dyDescent="0.25">
      <c r="A763">
        <v>0.499</v>
      </c>
      <c r="B763" s="1" t="s">
        <v>2277</v>
      </c>
      <c r="C763">
        <v>1.9985044000000001</v>
      </c>
    </row>
    <row r="764" spans="1:3" x14ac:dyDescent="0.25">
      <c r="A764">
        <v>0.499</v>
      </c>
      <c r="B764" s="1" t="s">
        <v>2277</v>
      </c>
      <c r="C764">
        <v>1.9984994</v>
      </c>
    </row>
    <row r="765" spans="1:3" x14ac:dyDescent="0.25">
      <c r="A765">
        <v>0.499</v>
      </c>
      <c r="B765" s="1" t="s">
        <v>2277</v>
      </c>
      <c r="C765">
        <v>1.9984913</v>
      </c>
    </row>
    <row r="766" spans="1:3" x14ac:dyDescent="0.25">
      <c r="A766">
        <v>0.499</v>
      </c>
      <c r="B766" s="1" t="s">
        <v>2277</v>
      </c>
      <c r="C766">
        <v>1.9984862000000001</v>
      </c>
    </row>
    <row r="767" spans="1:3" x14ac:dyDescent="0.25">
      <c r="A767">
        <v>0.499</v>
      </c>
      <c r="B767" s="1" t="s">
        <v>2277</v>
      </c>
      <c r="C767">
        <v>1.9984788</v>
      </c>
    </row>
    <row r="768" spans="1:3" x14ac:dyDescent="0.25">
      <c r="A768">
        <v>0.499</v>
      </c>
      <c r="B768" s="1" t="s">
        <v>2277</v>
      </c>
      <c r="C768">
        <v>1.9984729000000001</v>
      </c>
    </row>
    <row r="769" spans="1:3" x14ac:dyDescent="0.25">
      <c r="A769">
        <v>0.499</v>
      </c>
      <c r="B769" s="1" t="s">
        <v>2277</v>
      </c>
      <c r="C769">
        <v>1.9984675999999999</v>
      </c>
    </row>
    <row r="770" spans="1:3" x14ac:dyDescent="0.25">
      <c r="A770">
        <v>0.499</v>
      </c>
      <c r="B770" s="1" t="s">
        <v>2277</v>
      </c>
      <c r="C770">
        <v>1.9984622999999999</v>
      </c>
    </row>
    <row r="771" spans="1:3" x14ac:dyDescent="0.25">
      <c r="A771">
        <v>0.499</v>
      </c>
      <c r="B771" s="1" t="s">
        <v>2277</v>
      </c>
      <c r="C771">
        <v>1.9984557999999999</v>
      </c>
    </row>
    <row r="772" spans="1:3" x14ac:dyDescent="0.25">
      <c r="A772">
        <v>0.499</v>
      </c>
      <c r="B772" s="1" t="s">
        <v>2277</v>
      </c>
      <c r="C772">
        <v>1.9984496</v>
      </c>
    </row>
    <row r="773" spans="1:3" x14ac:dyDescent="0.25">
      <c r="A773">
        <v>0.499</v>
      </c>
      <c r="B773" s="1" t="s">
        <v>2277</v>
      </c>
      <c r="C773">
        <v>1.9984432000000001</v>
      </c>
    </row>
    <row r="774" spans="1:3" x14ac:dyDescent="0.25">
      <c r="A774">
        <v>0.499</v>
      </c>
      <c r="B774" s="1" t="s">
        <v>2277</v>
      </c>
      <c r="C774">
        <v>1.9984362</v>
      </c>
    </row>
    <row r="775" spans="1:3" x14ac:dyDescent="0.25">
      <c r="A775">
        <v>0.499</v>
      </c>
      <c r="B775" s="1" t="s">
        <v>2277</v>
      </c>
      <c r="C775">
        <v>1.9984312</v>
      </c>
    </row>
    <row r="776" spans="1:3" x14ac:dyDescent="0.25">
      <c r="A776">
        <v>0.499</v>
      </c>
      <c r="B776" s="1" t="s">
        <v>2277</v>
      </c>
      <c r="C776">
        <v>1.9984232</v>
      </c>
    </row>
    <row r="777" spans="1:3" x14ac:dyDescent="0.25">
      <c r="A777">
        <v>0.499</v>
      </c>
      <c r="B777" s="1" t="s">
        <v>2277</v>
      </c>
      <c r="C777">
        <v>1.9984154000000001</v>
      </c>
    </row>
    <row r="778" spans="1:3" x14ac:dyDescent="0.25">
      <c r="A778">
        <v>0.499</v>
      </c>
      <c r="B778" s="1" t="s">
        <v>2277</v>
      </c>
      <c r="C778">
        <v>1.9984086000000001</v>
      </c>
    </row>
    <row r="779" spans="1:3" x14ac:dyDescent="0.25">
      <c r="A779">
        <v>0.499</v>
      </c>
      <c r="B779" s="1" t="s">
        <v>2277</v>
      </c>
      <c r="C779">
        <v>1.9984006999999999</v>
      </c>
    </row>
    <row r="780" spans="1:3" x14ac:dyDescent="0.25">
      <c r="A780">
        <v>0.499</v>
      </c>
      <c r="B780" s="1" t="s">
        <v>2277</v>
      </c>
      <c r="C780">
        <v>1.9983926000000001</v>
      </c>
    </row>
    <row r="781" spans="1:3" x14ac:dyDescent="0.25">
      <c r="A781">
        <v>0.499</v>
      </c>
      <c r="B781" s="1" t="s">
        <v>2277</v>
      </c>
      <c r="C781">
        <v>1.9983854000000001</v>
      </c>
    </row>
    <row r="782" spans="1:3" x14ac:dyDescent="0.25">
      <c r="A782">
        <v>0.499</v>
      </c>
      <c r="B782" s="1" t="s">
        <v>2277</v>
      </c>
      <c r="C782">
        <v>1.9983807</v>
      </c>
    </row>
    <row r="783" spans="1:3" x14ac:dyDescent="0.25">
      <c r="A783">
        <v>0.499</v>
      </c>
      <c r="B783" s="1" t="s">
        <v>2277</v>
      </c>
      <c r="C783">
        <v>1.9983732000000001</v>
      </c>
    </row>
    <row r="784" spans="1:3" x14ac:dyDescent="0.25">
      <c r="A784">
        <v>0.499</v>
      </c>
      <c r="B784" s="1" t="s">
        <v>2277</v>
      </c>
      <c r="C784">
        <v>1.9983667000000001</v>
      </c>
    </row>
    <row r="785" spans="1:3" x14ac:dyDescent="0.25">
      <c r="A785">
        <v>0.499</v>
      </c>
      <c r="B785" s="1" t="s">
        <v>2277</v>
      </c>
      <c r="C785">
        <v>1.9983582</v>
      </c>
    </row>
    <row r="786" spans="1:3" x14ac:dyDescent="0.25">
      <c r="A786">
        <v>0.499</v>
      </c>
      <c r="B786" s="1" t="s">
        <v>2277</v>
      </c>
      <c r="C786">
        <v>1.9983499</v>
      </c>
    </row>
    <row r="787" spans="1:3" x14ac:dyDescent="0.25">
      <c r="A787">
        <v>0.499</v>
      </c>
      <c r="B787" s="1" t="s">
        <v>2277</v>
      </c>
      <c r="C787">
        <v>1.9983423</v>
      </c>
    </row>
    <row r="788" spans="1:3" x14ac:dyDescent="0.25">
      <c r="A788">
        <v>0.499</v>
      </c>
      <c r="B788" s="1" t="s">
        <v>2277</v>
      </c>
      <c r="C788">
        <v>1.9983337000000001</v>
      </c>
    </row>
    <row r="789" spans="1:3" x14ac:dyDescent="0.25">
      <c r="A789">
        <v>0.499</v>
      </c>
      <c r="B789" s="1" t="s">
        <v>2277</v>
      </c>
      <c r="C789">
        <v>1.9983251</v>
      </c>
    </row>
    <row r="790" spans="1:3" x14ac:dyDescent="0.25">
      <c r="A790">
        <v>0.499</v>
      </c>
      <c r="B790" s="1" t="s">
        <v>2277</v>
      </c>
      <c r="C790">
        <v>1.9983181999999999</v>
      </c>
    </row>
    <row r="791" spans="1:3" x14ac:dyDescent="0.25">
      <c r="A791">
        <v>0.499</v>
      </c>
      <c r="B791" s="1" t="s">
        <v>2277</v>
      </c>
      <c r="C791">
        <v>1.9983124999999999</v>
      </c>
    </row>
    <row r="792" spans="1:3" x14ac:dyDescent="0.25">
      <c r="A792">
        <v>0.499</v>
      </c>
      <c r="B792" s="1" t="s">
        <v>2277</v>
      </c>
      <c r="C792">
        <v>1.9983039</v>
      </c>
    </row>
    <row r="793" spans="1:3" x14ac:dyDescent="0.25">
      <c r="A793">
        <v>0.499</v>
      </c>
      <c r="B793" s="1" t="s">
        <v>2277</v>
      </c>
      <c r="C793">
        <v>1.9982944</v>
      </c>
    </row>
    <row r="794" spans="1:3" x14ac:dyDescent="0.25">
      <c r="A794">
        <v>0.499</v>
      </c>
      <c r="B794" s="1" t="s">
        <v>2277</v>
      </c>
      <c r="C794">
        <v>1.9982872</v>
      </c>
    </row>
    <row r="795" spans="1:3" x14ac:dyDescent="0.25">
      <c r="A795">
        <v>0.499</v>
      </c>
      <c r="B795" s="1" t="s">
        <v>2277</v>
      </c>
      <c r="C795">
        <v>1.9982789999999999</v>
      </c>
    </row>
    <row r="796" spans="1:3" x14ac:dyDescent="0.25">
      <c r="A796">
        <v>0.499</v>
      </c>
      <c r="B796" s="1" t="s">
        <v>2277</v>
      </c>
      <c r="C796">
        <v>1.9982708</v>
      </c>
    </row>
    <row r="797" spans="1:3" x14ac:dyDescent="0.25">
      <c r="A797">
        <v>0.499</v>
      </c>
      <c r="B797" s="1" t="s">
        <v>2277</v>
      </c>
      <c r="C797">
        <v>1.9982612</v>
      </c>
    </row>
    <row r="798" spans="1:3" x14ac:dyDescent="0.25">
      <c r="A798">
        <v>0.499</v>
      </c>
      <c r="B798" s="1" t="s">
        <v>2277</v>
      </c>
      <c r="C798">
        <v>1.9982522</v>
      </c>
    </row>
    <row r="799" spans="1:3" x14ac:dyDescent="0.25">
      <c r="A799">
        <v>0.499</v>
      </c>
      <c r="B799" s="1" t="s">
        <v>2277</v>
      </c>
      <c r="C799">
        <v>1.9982449</v>
      </c>
    </row>
    <row r="800" spans="1:3" x14ac:dyDescent="0.25">
      <c r="A800">
        <v>0.499</v>
      </c>
      <c r="B800" s="1" t="s">
        <v>2277</v>
      </c>
      <c r="C800">
        <v>1.9982356999999999</v>
      </c>
    </row>
    <row r="801" spans="1:3" x14ac:dyDescent="0.25">
      <c r="A801">
        <v>0.499</v>
      </c>
      <c r="B801" s="1" t="s">
        <v>2277</v>
      </c>
      <c r="C801">
        <v>1.99823</v>
      </c>
    </row>
    <row r="802" spans="1:3" x14ac:dyDescent="0.25">
      <c r="A802">
        <v>0.499</v>
      </c>
      <c r="B802" s="1" t="s">
        <v>2277</v>
      </c>
      <c r="C802">
        <v>1.9982221</v>
      </c>
    </row>
    <row r="803" spans="1:3" x14ac:dyDescent="0.25">
      <c r="A803">
        <v>0.499</v>
      </c>
      <c r="B803" s="1" t="s">
        <v>2277</v>
      </c>
      <c r="C803">
        <v>1.9982114</v>
      </c>
    </row>
    <row r="804" spans="1:3" x14ac:dyDescent="0.25">
      <c r="A804">
        <v>0.499</v>
      </c>
      <c r="B804" s="1" t="s">
        <v>2277</v>
      </c>
      <c r="C804">
        <v>1.9982009999999999</v>
      </c>
    </row>
    <row r="805" spans="1:3" x14ac:dyDescent="0.25">
      <c r="A805">
        <v>0.499</v>
      </c>
      <c r="B805" s="1" t="s">
        <v>2277</v>
      </c>
      <c r="C805">
        <v>1.9981918000000001</v>
      </c>
    </row>
    <row r="806" spans="1:3" x14ac:dyDescent="0.25">
      <c r="A806">
        <v>0.499</v>
      </c>
      <c r="B806" s="1" t="s">
        <v>2277</v>
      </c>
      <c r="C806">
        <v>1.9981819999999999</v>
      </c>
    </row>
    <row r="807" spans="1:3" x14ac:dyDescent="0.25">
      <c r="A807">
        <v>0.499</v>
      </c>
      <c r="B807" s="1" t="s">
        <v>2277</v>
      </c>
      <c r="C807">
        <v>1.9981736999999999</v>
      </c>
    </row>
    <row r="808" spans="1:3" x14ac:dyDescent="0.25">
      <c r="A808">
        <v>0.499</v>
      </c>
      <c r="B808" s="1" t="s">
        <v>2277</v>
      </c>
      <c r="C808">
        <v>1.998165</v>
      </c>
    </row>
    <row r="809" spans="1:3" x14ac:dyDescent="0.25">
      <c r="A809">
        <v>0.499</v>
      </c>
      <c r="B809" s="1" t="s">
        <v>2277</v>
      </c>
      <c r="C809">
        <v>1.9981557999999999</v>
      </c>
    </row>
    <row r="810" spans="1:3" x14ac:dyDescent="0.25">
      <c r="A810">
        <v>0.499</v>
      </c>
      <c r="B810" s="1" t="s">
        <v>2277</v>
      </c>
      <c r="C810">
        <v>1.9981469999999999</v>
      </c>
    </row>
    <row r="811" spans="1:3" x14ac:dyDescent="0.25">
      <c r="A811">
        <v>0.499</v>
      </c>
      <c r="B811" s="1" t="s">
        <v>2277</v>
      </c>
      <c r="C811">
        <v>1.9981399</v>
      </c>
    </row>
    <row r="812" spans="1:3" x14ac:dyDescent="0.25">
      <c r="A812">
        <v>0.499</v>
      </c>
      <c r="B812" s="1" t="s">
        <v>2277</v>
      </c>
      <c r="C812">
        <v>1.9981314999999999</v>
      </c>
    </row>
    <row r="813" spans="1:3" x14ac:dyDescent="0.25">
      <c r="A813">
        <v>0.499</v>
      </c>
      <c r="B813" s="1" t="s">
        <v>2277</v>
      </c>
      <c r="C813">
        <v>1.998124</v>
      </c>
    </row>
    <row r="814" spans="1:3" x14ac:dyDescent="0.25">
      <c r="A814">
        <v>0.499</v>
      </c>
      <c r="B814" s="1" t="s">
        <v>2277</v>
      </c>
      <c r="C814">
        <v>1.9981153</v>
      </c>
    </row>
    <row r="815" spans="1:3" x14ac:dyDescent="0.25">
      <c r="A815">
        <v>0.499</v>
      </c>
      <c r="B815" s="1" t="s">
        <v>2277</v>
      </c>
      <c r="C815">
        <v>1.9981084</v>
      </c>
    </row>
    <row r="816" spans="1:3" x14ac:dyDescent="0.25">
      <c r="A816">
        <v>0.499</v>
      </c>
      <c r="B816" s="1" t="s">
        <v>2277</v>
      </c>
      <c r="C816">
        <v>1.9980977</v>
      </c>
    </row>
    <row r="817" spans="1:3" x14ac:dyDescent="0.25">
      <c r="A817">
        <v>0.499</v>
      </c>
      <c r="B817" s="1" t="s">
        <v>2277</v>
      </c>
      <c r="C817">
        <v>1.9980884000000001</v>
      </c>
    </row>
    <row r="818" spans="1:3" x14ac:dyDescent="0.25">
      <c r="A818">
        <v>0.499</v>
      </c>
      <c r="B818" s="1" t="s">
        <v>2277</v>
      </c>
      <c r="C818">
        <v>1.9980773999999999</v>
      </c>
    </row>
    <row r="819" spans="1:3" x14ac:dyDescent="0.25">
      <c r="A819">
        <v>0.499</v>
      </c>
      <c r="B819" s="1" t="s">
        <v>2277</v>
      </c>
      <c r="C819">
        <v>1.9980675000000001</v>
      </c>
    </row>
    <row r="820" spans="1:3" x14ac:dyDescent="0.25">
      <c r="A820">
        <v>0.499</v>
      </c>
      <c r="B820" s="1" t="s">
        <v>2277</v>
      </c>
      <c r="C820">
        <v>1.9980561999999999</v>
      </c>
    </row>
    <row r="821" spans="1:3" x14ac:dyDescent="0.25">
      <c r="A821">
        <v>0.499</v>
      </c>
      <c r="B821" s="1" t="s">
        <v>2277</v>
      </c>
      <c r="C821">
        <v>1.9980426</v>
      </c>
    </row>
    <row r="822" spans="1:3" x14ac:dyDescent="0.25">
      <c r="A822">
        <v>0.499</v>
      </c>
      <c r="B822" s="1" t="s">
        <v>2277</v>
      </c>
      <c r="C822">
        <v>1.9980338</v>
      </c>
    </row>
    <row r="823" spans="1:3" x14ac:dyDescent="0.25">
      <c r="A823">
        <v>0.499</v>
      </c>
      <c r="B823" s="1" t="s">
        <v>2277</v>
      </c>
      <c r="C823">
        <v>1.9980239</v>
      </c>
    </row>
    <row r="824" spans="1:3" x14ac:dyDescent="0.25">
      <c r="A824">
        <v>0.499</v>
      </c>
      <c r="B824" s="1" t="s">
        <v>2277</v>
      </c>
      <c r="C824">
        <v>1.9980135999999999</v>
      </c>
    </row>
    <row r="825" spans="1:3" x14ac:dyDescent="0.25">
      <c r="A825">
        <v>0.499</v>
      </c>
      <c r="B825" s="1" t="s">
        <v>2277</v>
      </c>
      <c r="C825">
        <v>1.9980016</v>
      </c>
    </row>
    <row r="826" spans="1:3" x14ac:dyDescent="0.25">
      <c r="A826">
        <v>0.499</v>
      </c>
      <c r="B826" s="1" t="s">
        <v>2277</v>
      </c>
      <c r="C826">
        <v>1.9979918000000001</v>
      </c>
    </row>
    <row r="827" spans="1:3" x14ac:dyDescent="0.25">
      <c r="A827">
        <v>0.499</v>
      </c>
      <c r="B827" s="1" t="s">
        <v>2277</v>
      </c>
      <c r="C827">
        <v>1.9979796000000001</v>
      </c>
    </row>
    <row r="828" spans="1:3" x14ac:dyDescent="0.25">
      <c r="A828">
        <v>0.499</v>
      </c>
      <c r="B828" s="1" t="s">
        <v>2277</v>
      </c>
      <c r="C828">
        <v>1.9979666</v>
      </c>
    </row>
    <row r="829" spans="1:3" x14ac:dyDescent="0.25">
      <c r="A829">
        <v>0.499</v>
      </c>
      <c r="B829" s="1" t="s">
        <v>2277</v>
      </c>
      <c r="C829">
        <v>1.9979564999999999</v>
      </c>
    </row>
    <row r="830" spans="1:3" x14ac:dyDescent="0.25">
      <c r="A830">
        <v>0.499</v>
      </c>
      <c r="B830" s="1" t="s">
        <v>2277</v>
      </c>
      <c r="C830">
        <v>1.9979431999999999</v>
      </c>
    </row>
    <row r="831" spans="1:3" x14ac:dyDescent="0.25">
      <c r="A831">
        <v>0.499</v>
      </c>
      <c r="B831" s="1" t="s">
        <v>2277</v>
      </c>
      <c r="C831">
        <v>1.99793</v>
      </c>
    </row>
    <row r="832" spans="1:3" x14ac:dyDescent="0.25">
      <c r="A832">
        <v>0.499</v>
      </c>
      <c r="B832" s="1" t="s">
        <v>2277</v>
      </c>
      <c r="C832">
        <v>1.9979191000000001</v>
      </c>
    </row>
    <row r="833" spans="1:3" x14ac:dyDescent="0.25">
      <c r="A833">
        <v>0.499</v>
      </c>
      <c r="B833" s="1" t="s">
        <v>2277</v>
      </c>
      <c r="C833">
        <v>1.9979076</v>
      </c>
    </row>
    <row r="834" spans="1:3" x14ac:dyDescent="0.25">
      <c r="A834">
        <v>0.499</v>
      </c>
      <c r="B834" s="1" t="s">
        <v>2277</v>
      </c>
      <c r="C834">
        <v>1.9978943</v>
      </c>
    </row>
    <row r="835" spans="1:3" x14ac:dyDescent="0.25">
      <c r="A835">
        <v>0.499</v>
      </c>
      <c r="B835" s="1" t="s">
        <v>2277</v>
      </c>
      <c r="C835">
        <v>1.997879</v>
      </c>
    </row>
    <row r="836" spans="1:3" x14ac:dyDescent="0.25">
      <c r="A836">
        <v>0.499</v>
      </c>
      <c r="B836" s="1" t="s">
        <v>2277</v>
      </c>
      <c r="C836">
        <v>1.9978689999999999</v>
      </c>
    </row>
    <row r="837" spans="1:3" x14ac:dyDescent="0.25">
      <c r="A837">
        <v>0.499</v>
      </c>
      <c r="B837" s="1" t="s">
        <v>2277</v>
      </c>
      <c r="C837">
        <v>1.99786</v>
      </c>
    </row>
    <row r="838" spans="1:3" x14ac:dyDescent="0.25">
      <c r="A838">
        <v>0.499</v>
      </c>
      <c r="B838" s="1" t="s">
        <v>2277</v>
      </c>
      <c r="C838">
        <v>1.997849</v>
      </c>
    </row>
    <row r="839" spans="1:3" x14ac:dyDescent="0.25">
      <c r="A839">
        <v>0.499</v>
      </c>
      <c r="B839" s="1" t="s">
        <v>2277</v>
      </c>
      <c r="C839">
        <v>1.9978313000000001</v>
      </c>
    </row>
    <row r="840" spans="1:3" x14ac:dyDescent="0.25">
      <c r="A840">
        <v>0.499</v>
      </c>
      <c r="B840" s="1" t="s">
        <v>2277</v>
      </c>
      <c r="C840">
        <v>1.9978156</v>
      </c>
    </row>
    <row r="841" spans="1:3" x14ac:dyDescent="0.25">
      <c r="A841">
        <v>0.499</v>
      </c>
      <c r="B841" s="1" t="s">
        <v>2277</v>
      </c>
      <c r="C841">
        <v>1.9977996</v>
      </c>
    </row>
    <row r="842" spans="1:3" x14ac:dyDescent="0.25">
      <c r="A842">
        <v>0.499</v>
      </c>
      <c r="B842" s="1" t="s">
        <v>2277</v>
      </c>
      <c r="C842">
        <v>1.9977906000000001</v>
      </c>
    </row>
    <row r="843" spans="1:3" x14ac:dyDescent="0.25">
      <c r="A843">
        <v>0.499</v>
      </c>
      <c r="B843" s="1" t="s">
        <v>2277</v>
      </c>
      <c r="C843">
        <v>1.9977750000000001</v>
      </c>
    </row>
    <row r="844" spans="1:3" x14ac:dyDescent="0.25">
      <c r="A844">
        <v>0.499</v>
      </c>
      <c r="B844" s="1" t="s">
        <v>2277</v>
      </c>
      <c r="C844">
        <v>1.9977653</v>
      </c>
    </row>
    <row r="845" spans="1:3" x14ac:dyDescent="0.25">
      <c r="A845">
        <v>0.499</v>
      </c>
      <c r="B845" s="1" t="s">
        <v>2277</v>
      </c>
      <c r="C845">
        <v>1.9977488999999999</v>
      </c>
    </row>
    <row r="846" spans="1:3" x14ac:dyDescent="0.25">
      <c r="A846">
        <v>0.499</v>
      </c>
      <c r="B846" s="1" t="s">
        <v>2277</v>
      </c>
      <c r="C846">
        <v>1.9977366999999999</v>
      </c>
    </row>
    <row r="847" spans="1:3" x14ac:dyDescent="0.25">
      <c r="A847">
        <v>0.499</v>
      </c>
      <c r="B847" s="1" t="s">
        <v>2277</v>
      </c>
      <c r="C847">
        <v>1.9977206999999999</v>
      </c>
    </row>
    <row r="848" spans="1:3" x14ac:dyDescent="0.25">
      <c r="A848">
        <v>0.499</v>
      </c>
      <c r="B848" s="1" t="s">
        <v>2277</v>
      </c>
      <c r="C848">
        <v>1.9977052</v>
      </c>
    </row>
    <row r="849" spans="1:3" x14ac:dyDescent="0.25">
      <c r="A849">
        <v>0.499</v>
      </c>
      <c r="B849" s="1" t="s">
        <v>2277</v>
      </c>
      <c r="C849">
        <v>1.9976947</v>
      </c>
    </row>
    <row r="850" spans="1:3" x14ac:dyDescent="0.25">
      <c r="A850">
        <v>0.499</v>
      </c>
      <c r="B850" s="1" t="s">
        <v>2277</v>
      </c>
      <c r="C850">
        <v>1.9976830000000001</v>
      </c>
    </row>
    <row r="851" spans="1:3" x14ac:dyDescent="0.25">
      <c r="A851">
        <v>0.499</v>
      </c>
      <c r="B851" s="1" t="s">
        <v>2277</v>
      </c>
      <c r="C851">
        <v>1.9976668</v>
      </c>
    </row>
    <row r="852" spans="1:3" x14ac:dyDescent="0.25">
      <c r="A852">
        <v>0.499</v>
      </c>
      <c r="B852" s="1" t="s">
        <v>2277</v>
      </c>
      <c r="C852">
        <v>1.9976453999999999</v>
      </c>
    </row>
    <row r="853" spans="1:3" x14ac:dyDescent="0.25">
      <c r="A853">
        <v>0.499</v>
      </c>
      <c r="B853" s="1" t="s">
        <v>2277</v>
      </c>
      <c r="C853">
        <v>1.9976254</v>
      </c>
    </row>
    <row r="854" spans="1:3" x14ac:dyDescent="0.25">
      <c r="A854">
        <v>0.499</v>
      </c>
      <c r="B854" s="1" t="s">
        <v>2277</v>
      </c>
      <c r="C854">
        <v>1.997611</v>
      </c>
    </row>
    <row r="855" spans="1:3" x14ac:dyDescent="0.25">
      <c r="A855">
        <v>0.499</v>
      </c>
      <c r="B855" s="1" t="s">
        <v>2277</v>
      </c>
      <c r="C855">
        <v>1.9975947999999999</v>
      </c>
    </row>
    <row r="856" spans="1:3" x14ac:dyDescent="0.25">
      <c r="A856">
        <v>0.499</v>
      </c>
      <c r="B856" s="1" t="s">
        <v>2277</v>
      </c>
      <c r="C856">
        <v>1.9975784000000001</v>
      </c>
    </row>
    <row r="857" spans="1:3" x14ac:dyDescent="0.25">
      <c r="A857">
        <v>0.499</v>
      </c>
      <c r="B857" s="1" t="s">
        <v>2277</v>
      </c>
      <c r="C857">
        <v>1.9975617000000001</v>
      </c>
    </row>
    <row r="858" spans="1:3" x14ac:dyDescent="0.25">
      <c r="A858">
        <v>0.499</v>
      </c>
      <c r="B858" s="1" t="s">
        <v>2277</v>
      </c>
      <c r="C858">
        <v>1.9975426999999999</v>
      </c>
    </row>
    <row r="859" spans="1:3" x14ac:dyDescent="0.25">
      <c r="A859">
        <v>0.499</v>
      </c>
      <c r="B859" s="1" t="s">
        <v>2277</v>
      </c>
      <c r="C859">
        <v>1.99753</v>
      </c>
    </row>
    <row r="860" spans="1:3" x14ac:dyDescent="0.25">
      <c r="A860">
        <v>0.499</v>
      </c>
      <c r="B860" s="1" t="s">
        <v>2277</v>
      </c>
      <c r="C860">
        <v>1.9975128</v>
      </c>
    </row>
    <row r="861" spans="1:3" x14ac:dyDescent="0.25">
      <c r="A861">
        <v>0.499</v>
      </c>
      <c r="B861" s="1" t="s">
        <v>2277</v>
      </c>
      <c r="C861">
        <v>1.9974939</v>
      </c>
    </row>
    <row r="862" spans="1:3" x14ac:dyDescent="0.25">
      <c r="A862">
        <v>0.499</v>
      </c>
      <c r="B862" s="1" t="s">
        <v>2277</v>
      </c>
      <c r="C862">
        <v>1.9974778</v>
      </c>
    </row>
    <row r="863" spans="1:3" x14ac:dyDescent="0.25">
      <c r="A863">
        <v>0.499</v>
      </c>
      <c r="B863" s="1" t="s">
        <v>2277</v>
      </c>
      <c r="C863">
        <v>1.9974635999999999</v>
      </c>
    </row>
    <row r="864" spans="1:3" x14ac:dyDescent="0.25">
      <c r="A864">
        <v>0.499</v>
      </c>
      <c r="B864" s="1" t="s">
        <v>2277</v>
      </c>
      <c r="C864">
        <v>1.9974453000000001</v>
      </c>
    </row>
    <row r="865" spans="1:3" x14ac:dyDescent="0.25">
      <c r="A865">
        <v>0.499</v>
      </c>
      <c r="B865" s="1" t="s">
        <v>2277</v>
      </c>
      <c r="C865">
        <v>1.9974240999999999</v>
      </c>
    </row>
    <row r="866" spans="1:3" x14ac:dyDescent="0.25">
      <c r="A866">
        <v>0.499</v>
      </c>
      <c r="B866" s="1" t="s">
        <v>2277</v>
      </c>
      <c r="C866">
        <v>1.9973989999999999</v>
      </c>
    </row>
    <row r="867" spans="1:3" x14ac:dyDescent="0.25">
      <c r="A867">
        <v>0.499</v>
      </c>
      <c r="B867" s="1" t="s">
        <v>2277</v>
      </c>
      <c r="C867">
        <v>1.9973812</v>
      </c>
    </row>
    <row r="868" spans="1:3" x14ac:dyDescent="0.25">
      <c r="A868">
        <v>0.499</v>
      </c>
      <c r="B868" s="1" t="s">
        <v>2277</v>
      </c>
      <c r="C868">
        <v>1.9973586000000001</v>
      </c>
    </row>
    <row r="869" spans="1:3" x14ac:dyDescent="0.25">
      <c r="A869">
        <v>0.499</v>
      </c>
      <c r="B869" s="1" t="s">
        <v>2277</v>
      </c>
      <c r="C869">
        <v>1.9973335000000001</v>
      </c>
    </row>
    <row r="870" spans="1:3" x14ac:dyDescent="0.25">
      <c r="A870">
        <v>0.499</v>
      </c>
      <c r="B870" s="1" t="s">
        <v>2277</v>
      </c>
      <c r="C870">
        <v>1.9973135</v>
      </c>
    </row>
    <row r="871" spans="1:3" x14ac:dyDescent="0.25">
      <c r="A871">
        <v>0.499</v>
      </c>
      <c r="B871" s="1" t="s">
        <v>2277</v>
      </c>
      <c r="C871">
        <v>1.9972955999999999</v>
      </c>
    </row>
    <row r="872" spans="1:3" x14ac:dyDescent="0.25">
      <c r="A872">
        <v>0.499</v>
      </c>
      <c r="B872" s="1" t="s">
        <v>2277</v>
      </c>
      <c r="C872">
        <v>1.9972756</v>
      </c>
    </row>
    <row r="873" spans="1:3" x14ac:dyDescent="0.25">
      <c r="A873">
        <v>0.499</v>
      </c>
      <c r="B873" s="1" t="s">
        <v>2277</v>
      </c>
      <c r="C873">
        <v>1.997258</v>
      </c>
    </row>
    <row r="874" spans="1:3" x14ac:dyDescent="0.25">
      <c r="A874">
        <v>0.499</v>
      </c>
      <c r="B874" s="1" t="s">
        <v>2277</v>
      </c>
      <c r="C874">
        <v>1.9972380000000001</v>
      </c>
    </row>
    <row r="875" spans="1:3" x14ac:dyDescent="0.25">
      <c r="A875">
        <v>0.499</v>
      </c>
      <c r="B875" s="1" t="s">
        <v>2277</v>
      </c>
      <c r="C875">
        <v>1.9972162</v>
      </c>
    </row>
    <row r="876" spans="1:3" x14ac:dyDescent="0.25">
      <c r="A876">
        <v>0.499</v>
      </c>
      <c r="B876" s="1" t="s">
        <v>2277</v>
      </c>
      <c r="C876">
        <v>1.9971950000000001</v>
      </c>
    </row>
    <row r="877" spans="1:3" x14ac:dyDescent="0.25">
      <c r="A877">
        <v>0.499</v>
      </c>
      <c r="B877" s="1" t="s">
        <v>2277</v>
      </c>
      <c r="C877">
        <v>1.9971793</v>
      </c>
    </row>
    <row r="878" spans="1:3" x14ac:dyDescent="0.25">
      <c r="A878">
        <v>0.499</v>
      </c>
      <c r="B878" s="1" t="s">
        <v>2277</v>
      </c>
      <c r="C878">
        <v>1.9971589000000001</v>
      </c>
    </row>
    <row r="879" spans="1:3" x14ac:dyDescent="0.25">
      <c r="A879">
        <v>0.499</v>
      </c>
      <c r="B879" s="1" t="s">
        <v>2277</v>
      </c>
      <c r="C879">
        <v>1.9971387</v>
      </c>
    </row>
    <row r="880" spans="1:3" x14ac:dyDescent="0.25">
      <c r="A880">
        <v>0.499</v>
      </c>
      <c r="B880" s="1" t="s">
        <v>2277</v>
      </c>
      <c r="C880">
        <v>1.9971182000000001</v>
      </c>
    </row>
    <row r="881" spans="1:3" x14ac:dyDescent="0.25">
      <c r="A881">
        <v>0.499</v>
      </c>
      <c r="B881" s="1" t="s">
        <v>2277</v>
      </c>
      <c r="C881">
        <v>1.9970968</v>
      </c>
    </row>
    <row r="882" spans="1:3" x14ac:dyDescent="0.25">
      <c r="A882">
        <v>0.499</v>
      </c>
      <c r="B882" s="1" t="s">
        <v>2277</v>
      </c>
      <c r="C882">
        <v>1.9970725</v>
      </c>
    </row>
    <row r="883" spans="1:3" x14ac:dyDescent="0.25">
      <c r="A883">
        <v>0.499</v>
      </c>
      <c r="B883" s="1" t="s">
        <v>2277</v>
      </c>
      <c r="C883">
        <v>1.9970458</v>
      </c>
    </row>
    <row r="884" spans="1:3" x14ac:dyDescent="0.25">
      <c r="A884">
        <v>0.499</v>
      </c>
      <c r="B884" s="1" t="s">
        <v>2277</v>
      </c>
      <c r="C884">
        <v>1.9970266000000001</v>
      </c>
    </row>
    <row r="885" spans="1:3" x14ac:dyDescent="0.25">
      <c r="A885">
        <v>0.499</v>
      </c>
      <c r="B885" s="1" t="s">
        <v>2277</v>
      </c>
      <c r="C885">
        <v>1.9970026000000001</v>
      </c>
    </row>
    <row r="886" spans="1:3" x14ac:dyDescent="0.25">
      <c r="A886">
        <v>0.499</v>
      </c>
      <c r="B886" s="1" t="s">
        <v>2277</v>
      </c>
      <c r="C886">
        <v>1.9969745000000001</v>
      </c>
    </row>
    <row r="887" spans="1:3" x14ac:dyDescent="0.25">
      <c r="A887">
        <v>0.499</v>
      </c>
      <c r="B887" s="1" t="s">
        <v>2277</v>
      </c>
      <c r="C887">
        <v>1.9969475999999999</v>
      </c>
    </row>
    <row r="888" spans="1:3" x14ac:dyDescent="0.25">
      <c r="A888">
        <v>0.499</v>
      </c>
      <c r="B888" s="1" t="s">
        <v>2277</v>
      </c>
      <c r="C888">
        <v>1.9969254000000001</v>
      </c>
    </row>
    <row r="889" spans="1:3" x14ac:dyDescent="0.25">
      <c r="A889">
        <v>0.499</v>
      </c>
      <c r="B889" s="1" t="s">
        <v>2277</v>
      </c>
      <c r="C889">
        <v>1.9968977000000001</v>
      </c>
    </row>
    <row r="890" spans="1:3" x14ac:dyDescent="0.25">
      <c r="A890">
        <v>0.499</v>
      </c>
      <c r="B890" s="1" t="s">
        <v>2277</v>
      </c>
      <c r="C890">
        <v>1.9968680999999999</v>
      </c>
    </row>
    <row r="891" spans="1:3" x14ac:dyDescent="0.25">
      <c r="A891">
        <v>0.499</v>
      </c>
      <c r="B891" s="1" t="s">
        <v>2277</v>
      </c>
      <c r="C891">
        <v>1.9968448000000001</v>
      </c>
    </row>
    <row r="892" spans="1:3" x14ac:dyDescent="0.25">
      <c r="A892">
        <v>0.499</v>
      </c>
      <c r="B892" s="1" t="s">
        <v>2277</v>
      </c>
      <c r="C892">
        <v>1.9968193000000001</v>
      </c>
    </row>
    <row r="893" spans="1:3" x14ac:dyDescent="0.25">
      <c r="A893">
        <v>0.499</v>
      </c>
      <c r="B893" s="1" t="s">
        <v>2277</v>
      </c>
      <c r="C893">
        <v>1.9967883</v>
      </c>
    </row>
    <row r="894" spans="1:3" x14ac:dyDescent="0.25">
      <c r="A894">
        <v>0.499</v>
      </c>
      <c r="B894" s="1" t="s">
        <v>2277</v>
      </c>
      <c r="C894">
        <v>1.9967546</v>
      </c>
    </row>
    <row r="895" spans="1:3" x14ac:dyDescent="0.25">
      <c r="A895">
        <v>0.499</v>
      </c>
      <c r="B895" s="1" t="s">
        <v>2277</v>
      </c>
      <c r="C895">
        <v>1.9967280000000001</v>
      </c>
    </row>
    <row r="896" spans="1:3" x14ac:dyDescent="0.25">
      <c r="A896">
        <v>0.499</v>
      </c>
      <c r="B896" s="1" t="s">
        <v>2277</v>
      </c>
      <c r="C896">
        <v>1.9967005</v>
      </c>
    </row>
    <row r="897" spans="1:3" x14ac:dyDescent="0.25">
      <c r="A897">
        <v>0.499</v>
      </c>
      <c r="B897" s="1" t="s">
        <v>2277</v>
      </c>
      <c r="C897">
        <v>1.9966759999999999</v>
      </c>
    </row>
    <row r="898" spans="1:3" x14ac:dyDescent="0.25">
      <c r="A898">
        <v>0.499</v>
      </c>
      <c r="B898" s="1" t="s">
        <v>2277</v>
      </c>
      <c r="C898">
        <v>1.9966443</v>
      </c>
    </row>
    <row r="899" spans="1:3" x14ac:dyDescent="0.25">
      <c r="A899">
        <v>0.499</v>
      </c>
      <c r="B899" s="1" t="s">
        <v>2277</v>
      </c>
      <c r="C899">
        <v>1.9966082999999999</v>
      </c>
    </row>
    <row r="900" spans="1:3" x14ac:dyDescent="0.25">
      <c r="A900">
        <v>0.499</v>
      </c>
      <c r="B900" s="1" t="s">
        <v>2277</v>
      </c>
      <c r="C900">
        <v>1.9965774999999999</v>
      </c>
    </row>
    <row r="901" spans="1:3" x14ac:dyDescent="0.25">
      <c r="A901">
        <v>0.499</v>
      </c>
      <c r="B901" s="1" t="s">
        <v>2277</v>
      </c>
      <c r="C901">
        <v>1.9965413000000001</v>
      </c>
    </row>
    <row r="902" spans="1:3" x14ac:dyDescent="0.25">
      <c r="A902">
        <v>0.499</v>
      </c>
      <c r="B902" s="1" t="s">
        <v>2277</v>
      </c>
      <c r="C902">
        <v>1.9965048000000001</v>
      </c>
    </row>
    <row r="903" spans="1:3" x14ac:dyDescent="0.25">
      <c r="A903">
        <v>0.499</v>
      </c>
      <c r="B903" s="1" t="s">
        <v>2277</v>
      </c>
      <c r="C903">
        <v>1.9964725000000001</v>
      </c>
    </row>
    <row r="904" spans="1:3" x14ac:dyDescent="0.25">
      <c r="A904">
        <v>0.499</v>
      </c>
      <c r="B904" s="1" t="s">
        <v>2277</v>
      </c>
      <c r="C904">
        <v>1.9964310999999999</v>
      </c>
    </row>
    <row r="905" spans="1:3" x14ac:dyDescent="0.25">
      <c r="A905">
        <v>0.499</v>
      </c>
      <c r="B905" s="1" t="s">
        <v>2277</v>
      </c>
      <c r="C905">
        <v>1.996397</v>
      </c>
    </row>
    <row r="906" spans="1:3" x14ac:dyDescent="0.25">
      <c r="A906">
        <v>0.499</v>
      </c>
      <c r="B906" s="1" t="s">
        <v>2277</v>
      </c>
      <c r="C906">
        <v>1.9963617</v>
      </c>
    </row>
    <row r="907" spans="1:3" x14ac:dyDescent="0.25">
      <c r="A907">
        <v>0.499</v>
      </c>
      <c r="B907" s="1" t="s">
        <v>2277</v>
      </c>
      <c r="C907">
        <v>1.9963188000000001</v>
      </c>
    </row>
    <row r="908" spans="1:3" x14ac:dyDescent="0.25">
      <c r="A908">
        <v>0.499</v>
      </c>
      <c r="B908" s="1" t="s">
        <v>2277</v>
      </c>
      <c r="C908">
        <v>1.9962721999999999</v>
      </c>
    </row>
    <row r="909" spans="1:3" x14ac:dyDescent="0.25">
      <c r="A909">
        <v>0.499</v>
      </c>
      <c r="B909" s="1" t="s">
        <v>2277</v>
      </c>
      <c r="C909">
        <v>1.9962313</v>
      </c>
    </row>
    <row r="910" spans="1:3" x14ac:dyDescent="0.25">
      <c r="A910">
        <v>0.499</v>
      </c>
      <c r="B910" s="1" t="s">
        <v>2277</v>
      </c>
      <c r="C910">
        <v>1.9961911000000001</v>
      </c>
    </row>
    <row r="911" spans="1:3" x14ac:dyDescent="0.25">
      <c r="A911">
        <v>0.499</v>
      </c>
      <c r="B911" s="1" t="s">
        <v>2277</v>
      </c>
      <c r="C911">
        <v>1.9961519000000001</v>
      </c>
    </row>
    <row r="912" spans="1:3" x14ac:dyDescent="0.25">
      <c r="A912">
        <v>0.499</v>
      </c>
      <c r="B912" s="1" t="s">
        <v>2277</v>
      </c>
      <c r="C912">
        <v>1.9961093999999999</v>
      </c>
    </row>
    <row r="913" spans="1:3" x14ac:dyDescent="0.25">
      <c r="A913">
        <v>0.499</v>
      </c>
      <c r="B913" s="1" t="s">
        <v>2277</v>
      </c>
      <c r="C913">
        <v>1.9960644000000001</v>
      </c>
    </row>
    <row r="914" spans="1:3" x14ac:dyDescent="0.25">
      <c r="A914">
        <v>0.499</v>
      </c>
      <c r="B914" s="1" t="s">
        <v>2277</v>
      </c>
      <c r="C914">
        <v>1.9960183</v>
      </c>
    </row>
    <row r="915" spans="1:3" x14ac:dyDescent="0.25">
      <c r="A915">
        <v>0.498</v>
      </c>
      <c r="B915" s="1" t="s">
        <v>2277</v>
      </c>
      <c r="C915">
        <v>1.9959709999999999</v>
      </c>
    </row>
    <row r="916" spans="1:3" x14ac:dyDescent="0.25">
      <c r="A916">
        <v>0.498</v>
      </c>
      <c r="B916" s="1" t="s">
        <v>2277</v>
      </c>
      <c r="C916">
        <v>1.9959207000000001</v>
      </c>
    </row>
    <row r="917" spans="1:3" x14ac:dyDescent="0.25">
      <c r="A917">
        <v>0.498</v>
      </c>
      <c r="B917" s="1" t="s">
        <v>2277</v>
      </c>
      <c r="C917">
        <v>1.9958625000000001</v>
      </c>
    </row>
    <row r="918" spans="1:3" x14ac:dyDescent="0.25">
      <c r="A918">
        <v>0.498</v>
      </c>
      <c r="B918" s="1" t="s">
        <v>2277</v>
      </c>
      <c r="C918">
        <v>1.9958178</v>
      </c>
    </row>
    <row r="919" spans="1:3" x14ac:dyDescent="0.25">
      <c r="A919">
        <v>0.498</v>
      </c>
      <c r="B919" s="1" t="s">
        <v>2277</v>
      </c>
      <c r="C919">
        <v>1.9957651000000001</v>
      </c>
    </row>
    <row r="920" spans="1:3" x14ac:dyDescent="0.25">
      <c r="A920">
        <v>0.498</v>
      </c>
      <c r="B920" s="1" t="s">
        <v>2277</v>
      </c>
      <c r="C920">
        <v>1.9957197</v>
      </c>
    </row>
    <row r="921" spans="1:3" x14ac:dyDescent="0.25">
      <c r="A921">
        <v>0.498</v>
      </c>
      <c r="B921" s="1" t="s">
        <v>2277</v>
      </c>
      <c r="C921">
        <v>1.995673</v>
      </c>
    </row>
    <row r="922" spans="1:3" x14ac:dyDescent="0.25">
      <c r="A922">
        <v>0.498</v>
      </c>
      <c r="B922" s="1" t="s">
        <v>2277</v>
      </c>
      <c r="C922">
        <v>1.9956400000000001</v>
      </c>
    </row>
    <row r="923" spans="1:3" x14ac:dyDescent="0.25">
      <c r="A923">
        <v>0.498</v>
      </c>
      <c r="B923" s="1" t="s">
        <v>2277</v>
      </c>
      <c r="C923">
        <v>1.9955666999999999</v>
      </c>
    </row>
    <row r="924" spans="1:3" x14ac:dyDescent="0.25">
      <c r="A924">
        <v>0.498</v>
      </c>
      <c r="B924" s="1" t="s">
        <v>2277</v>
      </c>
      <c r="C924">
        <v>1.9955063</v>
      </c>
    </row>
    <row r="925" spans="1:3" x14ac:dyDescent="0.25">
      <c r="A925">
        <v>0.498</v>
      </c>
      <c r="B925" s="1" t="s">
        <v>2277</v>
      </c>
      <c r="C925">
        <v>1.9954504</v>
      </c>
    </row>
    <row r="926" spans="1:3" x14ac:dyDescent="0.25">
      <c r="A926">
        <v>0.498</v>
      </c>
      <c r="B926" s="1" t="s">
        <v>2277</v>
      </c>
      <c r="C926">
        <v>1.9954033</v>
      </c>
    </row>
    <row r="927" spans="1:3" x14ac:dyDescent="0.25">
      <c r="A927">
        <v>0.498</v>
      </c>
      <c r="B927" s="1" t="s">
        <v>2277</v>
      </c>
      <c r="C927">
        <v>1.9953494000000001</v>
      </c>
    </row>
    <row r="928" spans="1:3" x14ac:dyDescent="0.25">
      <c r="A928">
        <v>0.498</v>
      </c>
      <c r="B928" s="1" t="s">
        <v>2277</v>
      </c>
      <c r="C928">
        <v>1.9952920000000001</v>
      </c>
    </row>
    <row r="929" spans="1:3" x14ac:dyDescent="0.25">
      <c r="A929">
        <v>0.498</v>
      </c>
      <c r="B929" s="1" t="s">
        <v>2277</v>
      </c>
      <c r="C929">
        <v>1.9952411999999999</v>
      </c>
    </row>
    <row r="930" spans="1:3" x14ac:dyDescent="0.25">
      <c r="A930">
        <v>0.498</v>
      </c>
      <c r="B930" s="1" t="s">
        <v>2277</v>
      </c>
      <c r="C930">
        <v>1.9951734999999999</v>
      </c>
    </row>
    <row r="931" spans="1:3" x14ac:dyDescent="0.25">
      <c r="A931">
        <v>0.498</v>
      </c>
      <c r="B931" s="1" t="s">
        <v>2277</v>
      </c>
      <c r="C931">
        <v>1.9951076999999999</v>
      </c>
    </row>
    <row r="932" spans="1:3" x14ac:dyDescent="0.25">
      <c r="A932">
        <v>0.498</v>
      </c>
      <c r="B932" s="1" t="s">
        <v>2277</v>
      </c>
      <c r="C932">
        <v>1.9950521000000001</v>
      </c>
    </row>
    <row r="933" spans="1:3" x14ac:dyDescent="0.25">
      <c r="A933">
        <v>0.498</v>
      </c>
      <c r="B933" s="1" t="s">
        <v>2277</v>
      </c>
      <c r="C933">
        <v>1.9949754</v>
      </c>
    </row>
    <row r="934" spans="1:3" x14ac:dyDescent="0.25">
      <c r="A934">
        <v>0.498</v>
      </c>
      <c r="B934" s="1" t="s">
        <v>2277</v>
      </c>
      <c r="C934">
        <v>1.9949212999999999</v>
      </c>
    </row>
    <row r="935" spans="1:3" x14ac:dyDescent="0.25">
      <c r="A935">
        <v>0.498</v>
      </c>
      <c r="B935" s="1" t="s">
        <v>2277</v>
      </c>
      <c r="C935">
        <v>1.9948287</v>
      </c>
    </row>
    <row r="936" spans="1:3" x14ac:dyDescent="0.25">
      <c r="A936">
        <v>0.498</v>
      </c>
      <c r="B936" s="1" t="s">
        <v>2277</v>
      </c>
      <c r="C936">
        <v>1.9947636</v>
      </c>
    </row>
    <row r="937" spans="1:3" x14ac:dyDescent="0.25">
      <c r="A937">
        <v>0.498</v>
      </c>
      <c r="B937" s="1" t="s">
        <v>2277</v>
      </c>
      <c r="C937">
        <v>1.9946994</v>
      </c>
    </row>
    <row r="938" spans="1:3" x14ac:dyDescent="0.25">
      <c r="A938">
        <v>0.498</v>
      </c>
      <c r="B938" s="1" t="s">
        <v>2277</v>
      </c>
      <c r="C938">
        <v>1.9946299999999999</v>
      </c>
    </row>
    <row r="939" spans="1:3" x14ac:dyDescent="0.25">
      <c r="A939">
        <v>0.498</v>
      </c>
      <c r="B939" s="1" t="s">
        <v>2277</v>
      </c>
      <c r="C939">
        <v>1.9945636</v>
      </c>
    </row>
    <row r="940" spans="1:3" x14ac:dyDescent="0.25">
      <c r="A940">
        <v>0.498</v>
      </c>
      <c r="B940" s="1" t="s">
        <v>2277</v>
      </c>
      <c r="C940">
        <v>1.9944868</v>
      </c>
    </row>
    <row r="941" spans="1:3" x14ac:dyDescent="0.25">
      <c r="A941">
        <v>0.498</v>
      </c>
      <c r="B941" s="1" t="s">
        <v>2277</v>
      </c>
      <c r="C941">
        <v>1.9943876</v>
      </c>
    </row>
    <row r="942" spans="1:3" x14ac:dyDescent="0.25">
      <c r="A942">
        <v>0.498</v>
      </c>
      <c r="B942" s="1" t="s">
        <v>2277</v>
      </c>
      <c r="C942">
        <v>1.9943055000000001</v>
      </c>
    </row>
    <row r="943" spans="1:3" x14ac:dyDescent="0.25">
      <c r="A943">
        <v>0.498</v>
      </c>
      <c r="B943" s="1" t="s">
        <v>2277</v>
      </c>
      <c r="C943">
        <v>1.9942055000000001</v>
      </c>
    </row>
    <row r="944" spans="1:3" x14ac:dyDescent="0.25">
      <c r="A944">
        <v>0.498</v>
      </c>
      <c r="B944" s="1" t="s">
        <v>2277</v>
      </c>
      <c r="C944">
        <v>1.9941002999999999</v>
      </c>
    </row>
    <row r="945" spans="1:3" x14ac:dyDescent="0.25">
      <c r="A945">
        <v>0.498</v>
      </c>
      <c r="B945" s="1" t="s">
        <v>2277</v>
      </c>
      <c r="C945">
        <v>1.9940416999999999</v>
      </c>
    </row>
    <row r="946" spans="1:3" x14ac:dyDescent="0.25">
      <c r="A946">
        <v>0.498</v>
      </c>
      <c r="B946" s="1" t="s">
        <v>2277</v>
      </c>
      <c r="C946">
        <v>1.9939467</v>
      </c>
    </row>
    <row r="947" spans="1:3" x14ac:dyDescent="0.25">
      <c r="A947">
        <v>0.498</v>
      </c>
      <c r="B947" s="1" t="s">
        <v>2277</v>
      </c>
      <c r="C947">
        <v>1.9938486</v>
      </c>
    </row>
    <row r="948" spans="1:3" x14ac:dyDescent="0.25">
      <c r="A948">
        <v>0.498</v>
      </c>
      <c r="B948" s="1" t="s">
        <v>2277</v>
      </c>
      <c r="C948">
        <v>1.9937450999999999</v>
      </c>
    </row>
    <row r="949" spans="1:3" x14ac:dyDescent="0.25">
      <c r="A949">
        <v>0.498</v>
      </c>
      <c r="B949" s="1" t="s">
        <v>2277</v>
      </c>
      <c r="C949">
        <v>1.9936256000000001</v>
      </c>
    </row>
    <row r="950" spans="1:3" x14ac:dyDescent="0.25">
      <c r="A950">
        <v>0.498</v>
      </c>
      <c r="B950" s="1" t="s">
        <v>2277</v>
      </c>
      <c r="C950">
        <v>1.9935129</v>
      </c>
    </row>
    <row r="951" spans="1:3" x14ac:dyDescent="0.25">
      <c r="A951">
        <v>0.498</v>
      </c>
      <c r="B951" s="1" t="s">
        <v>2277</v>
      </c>
      <c r="C951">
        <v>1.993403</v>
      </c>
    </row>
    <row r="952" spans="1:3" x14ac:dyDescent="0.25">
      <c r="A952">
        <v>0.498</v>
      </c>
      <c r="B952" s="1" t="s">
        <v>2277</v>
      </c>
      <c r="C952">
        <v>1.9932859000000001</v>
      </c>
    </row>
    <row r="953" spans="1:3" x14ac:dyDescent="0.25">
      <c r="A953">
        <v>0.498</v>
      </c>
      <c r="B953" s="1" t="s">
        <v>2277</v>
      </c>
      <c r="C953">
        <v>1.9931649</v>
      </c>
    </row>
    <row r="954" spans="1:3" x14ac:dyDescent="0.25">
      <c r="A954">
        <v>0.498</v>
      </c>
      <c r="B954" s="1" t="s">
        <v>2277</v>
      </c>
      <c r="C954">
        <v>1.9930813000000001</v>
      </c>
    </row>
    <row r="955" spans="1:3" x14ac:dyDescent="0.25">
      <c r="A955">
        <v>0.498</v>
      </c>
      <c r="B955" s="1" t="s">
        <v>2277</v>
      </c>
      <c r="C955">
        <v>1.9929513999999999</v>
      </c>
    </row>
    <row r="956" spans="1:3" x14ac:dyDescent="0.25">
      <c r="A956">
        <v>0.498</v>
      </c>
      <c r="B956" s="1" t="s">
        <v>2277</v>
      </c>
      <c r="C956">
        <v>1.9928124</v>
      </c>
    </row>
    <row r="957" spans="1:3" x14ac:dyDescent="0.25">
      <c r="A957">
        <v>0.498</v>
      </c>
      <c r="B957" s="1" t="s">
        <v>2277</v>
      </c>
      <c r="C957">
        <v>1.9926786000000001</v>
      </c>
    </row>
    <row r="958" spans="1:3" x14ac:dyDescent="0.25">
      <c r="A958">
        <v>0.498</v>
      </c>
      <c r="B958" s="1" t="s">
        <v>2277</v>
      </c>
      <c r="C958">
        <v>1.9925143999999999</v>
      </c>
    </row>
    <row r="959" spans="1:3" x14ac:dyDescent="0.25">
      <c r="A959">
        <v>0.498</v>
      </c>
      <c r="B959" s="1" t="s">
        <v>2277</v>
      </c>
      <c r="C959">
        <v>1.9923774999999999</v>
      </c>
    </row>
    <row r="960" spans="1:3" x14ac:dyDescent="0.25">
      <c r="A960">
        <v>0.498</v>
      </c>
      <c r="B960" s="1" t="s">
        <v>2277</v>
      </c>
      <c r="C960">
        <v>1.9921956999999999</v>
      </c>
    </row>
    <row r="961" spans="1:3" x14ac:dyDescent="0.25">
      <c r="A961">
        <v>0.498</v>
      </c>
      <c r="B961" s="1" t="s">
        <v>2277</v>
      </c>
      <c r="C961">
        <v>1.9920093999999999</v>
      </c>
    </row>
    <row r="962" spans="1:3" x14ac:dyDescent="0.25">
      <c r="A962">
        <v>0.497</v>
      </c>
      <c r="B962" s="1" t="s">
        <v>2277</v>
      </c>
      <c r="C962">
        <v>1.9917817</v>
      </c>
    </row>
    <row r="963" spans="1:3" x14ac:dyDescent="0.25">
      <c r="A963">
        <v>0.497</v>
      </c>
      <c r="B963" s="1" t="s">
        <v>2277</v>
      </c>
      <c r="C963">
        <v>1.9916242</v>
      </c>
    </row>
    <row r="964" spans="1:3" x14ac:dyDescent="0.25">
      <c r="A964">
        <v>0.497</v>
      </c>
      <c r="B964" s="1" t="s">
        <v>2277</v>
      </c>
      <c r="C964">
        <v>1.9914004999999999</v>
      </c>
    </row>
    <row r="965" spans="1:3" x14ac:dyDescent="0.25">
      <c r="A965">
        <v>0.497</v>
      </c>
      <c r="B965" s="1" t="s">
        <v>2277</v>
      </c>
      <c r="C965">
        <v>1.9912137000000001</v>
      </c>
    </row>
    <row r="966" spans="1:3" x14ac:dyDescent="0.25">
      <c r="A966">
        <v>0.497</v>
      </c>
      <c r="B966" s="1" t="s">
        <v>2277</v>
      </c>
      <c r="C966">
        <v>1.9909935000000001</v>
      </c>
    </row>
    <row r="967" spans="1:3" x14ac:dyDescent="0.25">
      <c r="A967">
        <v>0.497</v>
      </c>
      <c r="B967" s="1" t="s">
        <v>2277</v>
      </c>
      <c r="C967">
        <v>1.9908372999999999</v>
      </c>
    </row>
    <row r="968" spans="1:3" x14ac:dyDescent="0.25">
      <c r="A968">
        <v>0.497</v>
      </c>
      <c r="B968" s="1" t="s">
        <v>2277</v>
      </c>
      <c r="C968">
        <v>1.9905813000000001</v>
      </c>
    </row>
    <row r="969" spans="1:3" x14ac:dyDescent="0.25">
      <c r="A969">
        <v>0.497</v>
      </c>
      <c r="B969" s="1" t="s">
        <v>2277</v>
      </c>
      <c r="C969">
        <v>1.9903470999999999</v>
      </c>
    </row>
    <row r="970" spans="1:3" x14ac:dyDescent="0.25">
      <c r="A970">
        <v>0.497</v>
      </c>
      <c r="B970" s="1" t="s">
        <v>2277</v>
      </c>
      <c r="C970">
        <v>1.9901732999999999</v>
      </c>
    </row>
    <row r="971" spans="1:3" x14ac:dyDescent="0.25">
      <c r="A971">
        <v>0.497</v>
      </c>
      <c r="B971" s="1" t="s">
        <v>2277</v>
      </c>
      <c r="C971">
        <v>1.9899011</v>
      </c>
    </row>
    <row r="972" spans="1:3" x14ac:dyDescent="0.25">
      <c r="A972">
        <v>0.497</v>
      </c>
      <c r="B972" s="1" t="s">
        <v>2277</v>
      </c>
      <c r="C972">
        <v>1.9897113</v>
      </c>
    </row>
    <row r="973" spans="1:3" x14ac:dyDescent="0.25">
      <c r="A973">
        <v>0.497</v>
      </c>
      <c r="B973" s="1" t="s">
        <v>2277</v>
      </c>
      <c r="C973">
        <v>1.9894185</v>
      </c>
    </row>
    <row r="974" spans="1:3" x14ac:dyDescent="0.25">
      <c r="A974">
        <v>0.497</v>
      </c>
      <c r="B974" s="1" t="s">
        <v>2277</v>
      </c>
      <c r="C974">
        <v>1.9890842</v>
      </c>
    </row>
    <row r="975" spans="1:3" x14ac:dyDescent="0.25">
      <c r="A975">
        <v>0.497</v>
      </c>
      <c r="B975" s="1" t="s">
        <v>2277</v>
      </c>
      <c r="C975">
        <v>1.9888284000000001</v>
      </c>
    </row>
    <row r="976" spans="1:3" x14ac:dyDescent="0.25">
      <c r="A976">
        <v>0.497</v>
      </c>
      <c r="B976" s="1" t="s">
        <v>2277</v>
      </c>
      <c r="C976">
        <v>1.988496</v>
      </c>
    </row>
    <row r="977" spans="1:3" x14ac:dyDescent="0.25">
      <c r="A977">
        <v>0.497</v>
      </c>
      <c r="B977" s="1" t="s">
        <v>2277</v>
      </c>
      <c r="C977">
        <v>1.9880738</v>
      </c>
    </row>
    <row r="978" spans="1:3" x14ac:dyDescent="0.25">
      <c r="A978">
        <v>0.496</v>
      </c>
      <c r="B978" s="1" t="s">
        <v>2277</v>
      </c>
      <c r="C978">
        <v>1.9877026</v>
      </c>
    </row>
    <row r="979" spans="1:3" x14ac:dyDescent="0.25">
      <c r="A979">
        <v>0.496</v>
      </c>
      <c r="B979" s="1" t="s">
        <v>2277</v>
      </c>
      <c r="C979">
        <v>1.9873211</v>
      </c>
    </row>
    <row r="980" spans="1:3" x14ac:dyDescent="0.25">
      <c r="A980">
        <v>0.496</v>
      </c>
      <c r="B980" s="1" t="s">
        <v>2277</v>
      </c>
      <c r="C980">
        <v>1.9869732</v>
      </c>
    </row>
    <row r="981" spans="1:3" x14ac:dyDescent="0.25">
      <c r="A981">
        <v>0.496</v>
      </c>
      <c r="B981" s="1" t="s">
        <v>2277</v>
      </c>
      <c r="C981">
        <v>1.9866207</v>
      </c>
    </row>
    <row r="982" spans="1:3" x14ac:dyDescent="0.25">
      <c r="A982">
        <v>0.496</v>
      </c>
      <c r="B982" s="1" t="s">
        <v>2277</v>
      </c>
      <c r="C982">
        <v>1.9861522</v>
      </c>
    </row>
    <row r="983" spans="1:3" x14ac:dyDescent="0.25">
      <c r="A983">
        <v>0.496</v>
      </c>
      <c r="B983" s="1" t="s">
        <v>2277</v>
      </c>
      <c r="C983">
        <v>1.9857186</v>
      </c>
    </row>
    <row r="984" spans="1:3" x14ac:dyDescent="0.25">
      <c r="A984">
        <v>0.496</v>
      </c>
      <c r="B984" s="1" t="s">
        <v>2277</v>
      </c>
      <c r="C984">
        <v>1.9853076999999999</v>
      </c>
    </row>
    <row r="985" spans="1:3" x14ac:dyDescent="0.25">
      <c r="A985">
        <v>0.496</v>
      </c>
      <c r="B985" s="1" t="s">
        <v>2277</v>
      </c>
      <c r="C985">
        <v>1.9848661000000001</v>
      </c>
    </row>
    <row r="986" spans="1:3" x14ac:dyDescent="0.25">
      <c r="A986">
        <v>0.496</v>
      </c>
      <c r="B986" s="1" t="s">
        <v>2277</v>
      </c>
      <c r="C986">
        <v>1.9840960000000001</v>
      </c>
    </row>
    <row r="987" spans="1:3" x14ac:dyDescent="0.25">
      <c r="A987">
        <v>0.495</v>
      </c>
      <c r="B987" s="1" t="s">
        <v>2277</v>
      </c>
      <c r="C987">
        <v>1.9835157000000001</v>
      </c>
    </row>
    <row r="988" spans="1:3" x14ac:dyDescent="0.25">
      <c r="A988">
        <v>0.495</v>
      </c>
      <c r="B988" s="1" t="s">
        <v>2277</v>
      </c>
      <c r="C988">
        <v>1.9830829999999999</v>
      </c>
    </row>
    <row r="989" spans="1:3" x14ac:dyDescent="0.25">
      <c r="A989">
        <v>0.495</v>
      </c>
      <c r="B989" s="1" t="s">
        <v>2277</v>
      </c>
      <c r="C989">
        <v>1.9822576999999999</v>
      </c>
    </row>
    <row r="990" spans="1:3" x14ac:dyDescent="0.25">
      <c r="A990">
        <v>0.495</v>
      </c>
      <c r="B990" s="1" t="s">
        <v>2277</v>
      </c>
      <c r="C990">
        <v>1.9816186</v>
      </c>
    </row>
    <row r="991" spans="1:3" x14ac:dyDescent="0.25">
      <c r="A991">
        <v>0.495</v>
      </c>
      <c r="B991" s="1" t="s">
        <v>2277</v>
      </c>
      <c r="C991">
        <v>1.9808612999999999</v>
      </c>
    </row>
    <row r="992" spans="1:3" x14ac:dyDescent="0.25">
      <c r="A992">
        <v>0.49399999999999999</v>
      </c>
      <c r="B992" s="1" t="s">
        <v>2277</v>
      </c>
      <c r="C992">
        <v>1.9799473000000001</v>
      </c>
    </row>
    <row r="993" spans="1:3" x14ac:dyDescent="0.25">
      <c r="A993">
        <v>0.49399999999999999</v>
      </c>
      <c r="B993" s="1" t="s">
        <v>2277</v>
      </c>
      <c r="C993">
        <v>1.9788859000000001</v>
      </c>
    </row>
    <row r="994" spans="1:3" x14ac:dyDescent="0.25">
      <c r="A994">
        <v>0.49399999999999999</v>
      </c>
      <c r="B994" s="1" t="s">
        <v>2277</v>
      </c>
      <c r="C994">
        <v>1.9776592</v>
      </c>
    </row>
    <row r="995" spans="1:3" x14ac:dyDescent="0.25">
      <c r="A995">
        <v>0.49399999999999999</v>
      </c>
      <c r="B995" s="1" t="s">
        <v>2277</v>
      </c>
      <c r="C995">
        <v>1.9766371</v>
      </c>
    </row>
    <row r="996" spans="1:3" x14ac:dyDescent="0.25">
      <c r="A996">
        <v>0.49299999999999999</v>
      </c>
      <c r="B996" s="1" t="s">
        <v>2277</v>
      </c>
      <c r="C996">
        <v>1.9753928000000001</v>
      </c>
    </row>
    <row r="997" spans="1:3" x14ac:dyDescent="0.25">
      <c r="A997">
        <v>0.49299999999999999</v>
      </c>
      <c r="B997" s="1" t="s">
        <v>2277</v>
      </c>
      <c r="C997">
        <v>1.9742143000000001</v>
      </c>
    </row>
    <row r="998" spans="1:3" x14ac:dyDescent="0.25">
      <c r="A998">
        <v>0.49299999999999999</v>
      </c>
      <c r="B998" s="1" t="s">
        <v>2277</v>
      </c>
      <c r="C998">
        <v>1.9726007000000001</v>
      </c>
    </row>
    <row r="999" spans="1:3" x14ac:dyDescent="0.25">
      <c r="A999">
        <v>0.49199999999999999</v>
      </c>
      <c r="B999" s="1" t="s">
        <v>2277</v>
      </c>
      <c r="C999">
        <v>1.9708619999999999</v>
      </c>
    </row>
    <row r="1000" spans="1:3" x14ac:dyDescent="0.25">
      <c r="A1000">
        <v>0.49199999999999999</v>
      </c>
      <c r="B1000" s="1" t="s">
        <v>2277</v>
      </c>
      <c r="C1000">
        <v>1.9694235</v>
      </c>
    </row>
    <row r="1001" spans="1:3" x14ac:dyDescent="0.25">
      <c r="A1001">
        <v>0.49099999999999999</v>
      </c>
      <c r="B1001" s="1" t="s">
        <v>2277</v>
      </c>
      <c r="C1001">
        <v>1.9672512</v>
      </c>
    </row>
    <row r="1002" spans="1:3" x14ac:dyDescent="0.25">
      <c r="A1002">
        <v>0.49099999999999999</v>
      </c>
      <c r="B1002" s="1" t="s">
        <v>2277</v>
      </c>
      <c r="C1002">
        <v>1.9649782</v>
      </c>
    </row>
    <row r="1003" spans="1:3" x14ac:dyDescent="0.25">
      <c r="A1003">
        <v>0.49</v>
      </c>
      <c r="B1003" s="1" t="s">
        <v>2277</v>
      </c>
      <c r="C1003">
        <v>1.9618955</v>
      </c>
    </row>
    <row r="1004" spans="1:3" x14ac:dyDescent="0.25">
      <c r="A1004">
        <v>0.48899999999999999</v>
      </c>
      <c r="B1004" s="1" t="s">
        <v>2277</v>
      </c>
      <c r="C1004">
        <v>1.9587296999999999</v>
      </c>
    </row>
    <row r="1005" spans="1:3" x14ac:dyDescent="0.25">
      <c r="A1005">
        <v>0.48899999999999999</v>
      </c>
      <c r="B1005" s="1" t="s">
        <v>2277</v>
      </c>
      <c r="C1005">
        <v>1.9560483</v>
      </c>
    </row>
    <row r="1006" spans="1:3" x14ac:dyDescent="0.25">
      <c r="A1006">
        <v>0.48699999999999999</v>
      </c>
      <c r="B1006" s="1" t="s">
        <v>2277</v>
      </c>
      <c r="C1006">
        <v>1.9506855999999999</v>
      </c>
    </row>
    <row r="1007" spans="1:3" x14ac:dyDescent="0.25">
      <c r="A1007">
        <v>0.48599999999999999</v>
      </c>
      <c r="B1007" s="1" t="s">
        <v>2277</v>
      </c>
      <c r="C1007">
        <v>1.9450312000000001</v>
      </c>
    </row>
    <row r="1008" spans="1:3" x14ac:dyDescent="0.25">
      <c r="A1008">
        <v>0.48399999999999999</v>
      </c>
      <c r="B1008" s="1" t="s">
        <v>2277</v>
      </c>
      <c r="C1008">
        <v>1.9387616999999999</v>
      </c>
    </row>
    <row r="1009" spans="1:3" x14ac:dyDescent="0.25">
      <c r="A1009">
        <v>0.48199999999999998</v>
      </c>
      <c r="B1009" s="1" t="s">
        <v>2277</v>
      </c>
      <c r="C1009">
        <v>1.9301051</v>
      </c>
    </row>
    <row r="1010" spans="1:3" x14ac:dyDescent="0.25">
      <c r="A1010">
        <v>0.48</v>
      </c>
      <c r="B1010" s="1" t="s">
        <v>2277</v>
      </c>
      <c r="C1010">
        <v>1.9213022</v>
      </c>
    </row>
    <row r="1011" spans="1:3" x14ac:dyDescent="0.25">
      <c r="A1011">
        <v>0.47599999999999998</v>
      </c>
      <c r="B1011" s="1" t="s">
        <v>2277</v>
      </c>
      <c r="C1011">
        <v>1.9052039999999999</v>
      </c>
    </row>
    <row r="1012" spans="1:3" x14ac:dyDescent="0.25">
      <c r="A1012">
        <v>0.47199999999999998</v>
      </c>
      <c r="B1012" s="1" t="s">
        <v>2277</v>
      </c>
      <c r="C1012">
        <v>1.8882283</v>
      </c>
    </row>
    <row r="1013" spans="1:3" x14ac:dyDescent="0.25">
      <c r="A1013">
        <v>0.46500000000000002</v>
      </c>
      <c r="B1013" s="1" t="s">
        <v>2277</v>
      </c>
      <c r="C1013">
        <v>1.8629184000000001</v>
      </c>
    </row>
    <row r="1014" spans="1:3" x14ac:dyDescent="0.25">
      <c r="A1014">
        <v>0.46100000000000002</v>
      </c>
      <c r="B1014" s="1" t="s">
        <v>2277</v>
      </c>
      <c r="C1014">
        <v>1.8469138</v>
      </c>
    </row>
    <row r="1015" spans="1:3" x14ac:dyDescent="0.25">
      <c r="A1015">
        <v>0.45400000000000001</v>
      </c>
      <c r="B1015" s="1" t="s">
        <v>2277</v>
      </c>
      <c r="C1015">
        <v>1.8176848999999999</v>
      </c>
    </row>
    <row r="1016" spans="1:3" x14ac:dyDescent="0.25">
      <c r="A1016">
        <v>0.44400000000000001</v>
      </c>
      <c r="B1016" s="1" t="s">
        <v>2277</v>
      </c>
      <c r="C1016">
        <v>1.7791408</v>
      </c>
    </row>
    <row r="1017" spans="1:3" x14ac:dyDescent="0.25">
      <c r="A1017">
        <v>0.42599999999999999</v>
      </c>
      <c r="B1017" s="1" t="s">
        <v>2277</v>
      </c>
      <c r="C1017">
        <v>1.7042596000000001</v>
      </c>
    </row>
    <row r="1018" spans="1:3" x14ac:dyDescent="0.25">
      <c r="A1018">
        <v>0.38700000000000001</v>
      </c>
      <c r="B1018" s="1" t="s">
        <v>2277</v>
      </c>
      <c r="C1018">
        <v>1.5510397</v>
      </c>
    </row>
    <row r="1019" spans="1:3" x14ac:dyDescent="0.25">
      <c r="A1019">
        <v>0.33500000000000002</v>
      </c>
      <c r="B1019" s="1" t="s">
        <v>2277</v>
      </c>
      <c r="C1019">
        <v>1.3411416</v>
      </c>
    </row>
    <row r="1020" spans="1:3" x14ac:dyDescent="0.25">
      <c r="A1020">
        <v>0.29699999999999999</v>
      </c>
      <c r="B1020" s="1" t="s">
        <v>2277</v>
      </c>
      <c r="C1020">
        <v>1.1888156000000001</v>
      </c>
    </row>
    <row r="1021" spans="1:3" x14ac:dyDescent="0.25">
      <c r="A1021">
        <v>0.21</v>
      </c>
      <c r="B1021" s="1" t="s">
        <v>2277</v>
      </c>
      <c r="C1021">
        <v>0.84140366</v>
      </c>
    </row>
    <row r="1022" spans="1:3" x14ac:dyDescent="0.25">
      <c r="A1022">
        <v>9.2999999999999999E-2</v>
      </c>
      <c r="B1022" s="1" t="s">
        <v>2277</v>
      </c>
      <c r="C1022">
        <v>0.37378472000000001</v>
      </c>
    </row>
    <row r="1023" spans="1:3" x14ac:dyDescent="0.25">
      <c r="A1023">
        <v>0.112</v>
      </c>
      <c r="B1023" s="1" t="s">
        <v>2277</v>
      </c>
      <c r="C1023">
        <v>0.45169985000000001</v>
      </c>
    </row>
    <row r="1024" spans="1:3" x14ac:dyDescent="0.25">
      <c r="A1024">
        <v>0.20200000000000001</v>
      </c>
      <c r="B1024" s="1" t="s">
        <v>2277</v>
      </c>
      <c r="C1024">
        <v>0.81041969999999997</v>
      </c>
    </row>
    <row r="1025" spans="1:3" x14ac:dyDescent="0.25">
      <c r="A1025">
        <v>0.27400000000000002</v>
      </c>
      <c r="B1025" s="1" t="s">
        <v>2277</v>
      </c>
      <c r="C1025">
        <v>1.0998713</v>
      </c>
    </row>
    <row r="1026" spans="1:3" x14ac:dyDescent="0.25">
      <c r="A1026">
        <v>0.313</v>
      </c>
      <c r="B1026" s="1" t="s">
        <v>2277</v>
      </c>
      <c r="C1026">
        <v>1.2555240000000001</v>
      </c>
    </row>
    <row r="1027" spans="1:3" x14ac:dyDescent="0.25">
      <c r="A1027">
        <v>0.35099999999999998</v>
      </c>
      <c r="B1027" s="1" t="s">
        <v>2277</v>
      </c>
      <c r="C1027">
        <v>1.4062622</v>
      </c>
    </row>
    <row r="1028" spans="1:3" x14ac:dyDescent="0.25">
      <c r="A1028">
        <v>0.31900000000000001</v>
      </c>
      <c r="B1028" s="1" t="s">
        <v>2277</v>
      </c>
      <c r="C1028">
        <v>1.2797905999999999</v>
      </c>
    </row>
    <row r="1029" spans="1:3" x14ac:dyDescent="0.25">
      <c r="A1029">
        <v>0.32500000000000001</v>
      </c>
      <c r="B1029" s="1" t="s">
        <v>2277</v>
      </c>
      <c r="C1029">
        <v>1.300513</v>
      </c>
    </row>
    <row r="1030" spans="1:3" x14ac:dyDescent="0.25">
      <c r="A1030">
        <v>0.28899999999999998</v>
      </c>
      <c r="B1030" s="1" t="s">
        <v>2277</v>
      </c>
      <c r="C1030">
        <v>1.1581975</v>
      </c>
    </row>
    <row r="1031" spans="1:3" x14ac:dyDescent="0.25">
      <c r="A1031">
        <v>0.22500000000000001</v>
      </c>
      <c r="B1031" s="1" t="s">
        <v>2277</v>
      </c>
      <c r="C1031">
        <v>0.90358614999999998</v>
      </c>
    </row>
    <row r="1032" spans="1:3" x14ac:dyDescent="0.25">
      <c r="A1032">
        <v>0.158</v>
      </c>
      <c r="B1032" s="1" t="s">
        <v>2277</v>
      </c>
      <c r="C1032">
        <v>0.63226599999999999</v>
      </c>
    </row>
    <row r="1033" spans="1:3" x14ac:dyDescent="0.25">
      <c r="A1033">
        <v>0.112</v>
      </c>
      <c r="B1033" s="1" t="s">
        <v>2277</v>
      </c>
      <c r="C1033">
        <v>0.45065086999999998</v>
      </c>
    </row>
    <row r="1034" spans="1:3" x14ac:dyDescent="0.25">
      <c r="A1034">
        <v>9.1999999999999998E-2</v>
      </c>
      <c r="B1034" s="1" t="s">
        <v>2277</v>
      </c>
      <c r="C1034">
        <v>0.36879998000000003</v>
      </c>
    </row>
    <row r="1035" spans="1:3" x14ac:dyDescent="0.25">
      <c r="A1035">
        <v>0.105</v>
      </c>
      <c r="B1035" s="1" t="s">
        <v>2277</v>
      </c>
      <c r="C1035">
        <v>0.42162650000000002</v>
      </c>
    </row>
    <row r="1036" spans="1:3" x14ac:dyDescent="0.25">
      <c r="A1036">
        <v>0.14499999999999999</v>
      </c>
      <c r="B1036" s="1" t="s">
        <v>2277</v>
      </c>
      <c r="C1036">
        <v>0.5803258</v>
      </c>
    </row>
    <row r="1037" spans="1:3" x14ac:dyDescent="0.25">
      <c r="A1037">
        <v>0.188</v>
      </c>
      <c r="B1037" s="1" t="s">
        <v>2277</v>
      </c>
      <c r="C1037">
        <v>0.75311446000000004</v>
      </c>
    </row>
    <row r="1038" spans="1:3" x14ac:dyDescent="0.25">
      <c r="A1038">
        <v>0.214</v>
      </c>
      <c r="B1038" s="1" t="s">
        <v>2277</v>
      </c>
      <c r="C1038">
        <v>0.85768765000000002</v>
      </c>
    </row>
    <row r="1039" spans="1:3" x14ac:dyDescent="0.25">
      <c r="A1039">
        <v>0.22900000000000001</v>
      </c>
      <c r="B1039" s="1" t="s">
        <v>2277</v>
      </c>
      <c r="C1039">
        <v>0.91777790000000004</v>
      </c>
    </row>
    <row r="1040" spans="1:3" x14ac:dyDescent="0.25">
      <c r="A1040">
        <v>0.22900000000000001</v>
      </c>
      <c r="B1040" s="1" t="s">
        <v>2277</v>
      </c>
      <c r="C1040">
        <v>0.91952944000000003</v>
      </c>
    </row>
    <row r="1041" spans="1:3" x14ac:dyDescent="0.25">
      <c r="A1041">
        <v>0.2</v>
      </c>
      <c r="B1041" s="1" t="s">
        <v>2277</v>
      </c>
      <c r="C1041">
        <v>0.80025774000000005</v>
      </c>
    </row>
    <row r="1042" spans="1:3" x14ac:dyDescent="0.25">
      <c r="A1042">
        <v>0.185</v>
      </c>
      <c r="B1042" s="1" t="s">
        <v>2277</v>
      </c>
      <c r="C1042">
        <v>0.74331100000000006</v>
      </c>
    </row>
    <row r="1043" spans="1:3" x14ac:dyDescent="0.25">
      <c r="A1043">
        <v>0.16800000000000001</v>
      </c>
      <c r="B1043" s="1" t="s">
        <v>2277</v>
      </c>
      <c r="C1043">
        <v>0.67333096000000003</v>
      </c>
    </row>
    <row r="1044" spans="1:3" x14ac:dyDescent="0.25">
      <c r="A1044">
        <v>0.153</v>
      </c>
      <c r="B1044" s="1" t="s">
        <v>2277</v>
      </c>
      <c r="C1044">
        <v>0.6155562</v>
      </c>
    </row>
    <row r="1045" spans="1:3" x14ac:dyDescent="0.25">
      <c r="A1045">
        <v>0.14299999999999999</v>
      </c>
      <c r="B1045" s="1" t="s">
        <v>2277</v>
      </c>
      <c r="C1045">
        <v>0.5753914</v>
      </c>
    </row>
    <row r="1046" spans="1:3" x14ac:dyDescent="0.25">
      <c r="A1046">
        <v>0.13400000000000001</v>
      </c>
      <c r="B1046" s="1" t="s">
        <v>2277</v>
      </c>
      <c r="C1046">
        <v>0.53881097</v>
      </c>
    </row>
    <row r="1047" spans="1:3" x14ac:dyDescent="0.25">
      <c r="A1047">
        <v>0.11</v>
      </c>
      <c r="B1047" s="1" t="s">
        <v>2277</v>
      </c>
      <c r="C1047">
        <v>0.44152873999999998</v>
      </c>
    </row>
    <row r="1048" spans="1:3" x14ac:dyDescent="0.25">
      <c r="A1048">
        <v>7.6999999999999999E-2</v>
      </c>
      <c r="B1048" s="1" t="s">
        <v>2277</v>
      </c>
      <c r="C1048">
        <v>0.30821832999999998</v>
      </c>
    </row>
    <row r="1049" spans="1:3" x14ac:dyDescent="0.25">
      <c r="A1049">
        <v>7.2999999999999995E-2</v>
      </c>
      <c r="B1049" s="1" t="s">
        <v>2277</v>
      </c>
      <c r="C1049">
        <v>0.29412860000000002</v>
      </c>
    </row>
    <row r="1050" spans="1:3" x14ac:dyDescent="0.25">
      <c r="A1050">
        <v>7.5999999999999998E-2</v>
      </c>
      <c r="B1050" s="1" t="s">
        <v>2277</v>
      </c>
      <c r="C1050">
        <v>0.30789803999999998</v>
      </c>
    </row>
    <row r="1051" spans="1:3" x14ac:dyDescent="0.25">
      <c r="A1051">
        <v>7.6999999999999999E-2</v>
      </c>
      <c r="B1051" s="1" t="s">
        <v>2277</v>
      </c>
      <c r="C1051">
        <v>0.31068405999999998</v>
      </c>
    </row>
    <row r="1052" spans="1:3" x14ac:dyDescent="0.25">
      <c r="A1052">
        <v>7.3999999999999996E-2</v>
      </c>
      <c r="B1052" s="1" t="s">
        <v>2277</v>
      </c>
      <c r="C1052">
        <v>0.29960490000000001</v>
      </c>
    </row>
    <row r="1053" spans="1:3" x14ac:dyDescent="0.25">
      <c r="A1053">
        <v>8.7999999999999995E-2</v>
      </c>
      <c r="B1053" s="1" t="s">
        <v>2277</v>
      </c>
      <c r="C1053">
        <v>0.35459667</v>
      </c>
    </row>
    <row r="1054" spans="1:3" x14ac:dyDescent="0.25">
      <c r="A1054">
        <v>0.104</v>
      </c>
      <c r="B1054" s="1" t="s">
        <v>2277</v>
      </c>
      <c r="C1054">
        <v>0.41666599999999998</v>
      </c>
    </row>
    <row r="1055" spans="1:3" x14ac:dyDescent="0.25">
      <c r="A1055">
        <v>0.11700000000000001</v>
      </c>
      <c r="B1055" s="1" t="s">
        <v>2277</v>
      </c>
      <c r="C1055">
        <v>0.46804531999999999</v>
      </c>
    </row>
    <row r="1056" spans="1:3" x14ac:dyDescent="0.25">
      <c r="A1056">
        <v>0.125</v>
      </c>
      <c r="B1056" s="1" t="s">
        <v>2277</v>
      </c>
      <c r="C1056">
        <v>0.50164690000000001</v>
      </c>
    </row>
    <row r="1057" spans="1:3" x14ac:dyDescent="0.25">
      <c r="A1057">
        <v>0.122</v>
      </c>
      <c r="B1057" s="1" t="s">
        <v>2277</v>
      </c>
      <c r="C1057">
        <v>0.48834786000000002</v>
      </c>
    </row>
    <row r="1058" spans="1:3" x14ac:dyDescent="0.25">
      <c r="A1058">
        <v>0.126</v>
      </c>
      <c r="B1058" s="1" t="s">
        <v>2277</v>
      </c>
      <c r="C1058">
        <v>0.50403949999999997</v>
      </c>
    </row>
    <row r="1059" spans="1:3" x14ac:dyDescent="0.25">
      <c r="A1059">
        <v>0.129</v>
      </c>
      <c r="B1059" s="1" t="s">
        <v>2277</v>
      </c>
      <c r="C1059">
        <v>0.51738470000000003</v>
      </c>
    </row>
    <row r="1060" spans="1:3" x14ac:dyDescent="0.25">
      <c r="A1060">
        <v>0.122</v>
      </c>
      <c r="B1060" s="1" t="s">
        <v>2277</v>
      </c>
      <c r="C1060">
        <v>0.49130600000000002</v>
      </c>
    </row>
    <row r="1061" spans="1:3" x14ac:dyDescent="0.25">
      <c r="A1061">
        <v>0.112</v>
      </c>
      <c r="B1061" s="1" t="s">
        <v>2277</v>
      </c>
      <c r="C1061">
        <v>0.44860333000000002</v>
      </c>
    </row>
    <row r="1062" spans="1:3" x14ac:dyDescent="0.25">
      <c r="A1062">
        <v>0.10299999999999999</v>
      </c>
      <c r="B1062" s="1" t="s">
        <v>2277</v>
      </c>
      <c r="C1062">
        <v>0.41566540000000002</v>
      </c>
    </row>
    <row r="1063" spans="1:3" x14ac:dyDescent="0.25">
      <c r="A1063">
        <v>9.0999999999999998E-2</v>
      </c>
      <c r="B1063" s="1" t="s">
        <v>2277</v>
      </c>
      <c r="C1063">
        <v>0.36637175</v>
      </c>
    </row>
    <row r="1064" spans="1:3" x14ac:dyDescent="0.25">
      <c r="A1064">
        <v>8.2000000000000003E-2</v>
      </c>
      <c r="B1064" s="1" t="s">
        <v>2277</v>
      </c>
      <c r="C1064">
        <v>0.32816984999999999</v>
      </c>
    </row>
    <row r="1065" spans="1:3" x14ac:dyDescent="0.25">
      <c r="A1065">
        <v>7.3999999999999996E-2</v>
      </c>
      <c r="B1065" s="1" t="s">
        <v>2277</v>
      </c>
      <c r="C1065">
        <v>0.29602695000000001</v>
      </c>
    </row>
    <row r="1066" spans="1:3" x14ac:dyDescent="0.25">
      <c r="A1066">
        <v>6.6000000000000003E-2</v>
      </c>
      <c r="B1066" s="1" t="s">
        <v>2277</v>
      </c>
      <c r="C1066">
        <v>0.26593349999999999</v>
      </c>
    </row>
    <row r="1067" spans="1:3" x14ac:dyDescent="0.25">
      <c r="A1067">
        <v>5.8000000000000003E-2</v>
      </c>
      <c r="B1067" s="1" t="s">
        <v>2277</v>
      </c>
      <c r="C1067">
        <v>0.23258582</v>
      </c>
    </row>
    <row r="1068" spans="1:3" x14ac:dyDescent="0.25">
      <c r="A1068">
        <v>0.05</v>
      </c>
      <c r="B1068" s="1" t="s">
        <v>2277</v>
      </c>
      <c r="C1068">
        <v>0.20373368</v>
      </c>
    </row>
    <row r="1069" spans="1:3" x14ac:dyDescent="0.25">
      <c r="A1069">
        <v>4.3999999999999997E-2</v>
      </c>
      <c r="B1069" s="1" t="s">
        <v>2277</v>
      </c>
      <c r="C1069">
        <v>0.17625652</v>
      </c>
    </row>
    <row r="1070" spans="1:3" x14ac:dyDescent="0.25">
      <c r="A1070">
        <v>3.7999999999999999E-2</v>
      </c>
      <c r="B1070" s="1" t="s">
        <v>2277</v>
      </c>
      <c r="C1070">
        <v>0.15525843</v>
      </c>
    </row>
    <row r="1071" spans="1:3" x14ac:dyDescent="0.25">
      <c r="A1071">
        <v>3.9E-2</v>
      </c>
      <c r="B1071" s="1" t="s">
        <v>2277</v>
      </c>
      <c r="C1071">
        <v>0.15646009</v>
      </c>
    </row>
    <row r="1072" spans="1:3" x14ac:dyDescent="0.25">
      <c r="A1072">
        <v>3.7999999999999999E-2</v>
      </c>
      <c r="B1072" s="1" t="s">
        <v>2277</v>
      </c>
      <c r="C1072">
        <v>0.15597336000000001</v>
      </c>
    </row>
    <row r="1073" spans="1:3" x14ac:dyDescent="0.25">
      <c r="A1073">
        <v>3.7999999999999999E-2</v>
      </c>
      <c r="B1073" s="1" t="s">
        <v>2277</v>
      </c>
      <c r="C1073">
        <v>0.15566440000000001</v>
      </c>
    </row>
    <row r="1074" spans="1:3" x14ac:dyDescent="0.25">
      <c r="A1074">
        <v>3.7999999999999999E-2</v>
      </c>
      <c r="B1074" s="1" t="s">
        <v>2277</v>
      </c>
      <c r="C1074">
        <v>0.15453882999999999</v>
      </c>
    </row>
    <row r="1075" spans="1:3" x14ac:dyDescent="0.25">
      <c r="A1075">
        <v>0.04</v>
      </c>
      <c r="B1075" s="1" t="s">
        <v>2277</v>
      </c>
      <c r="C1075">
        <v>0.16111070999999999</v>
      </c>
    </row>
    <row r="1076" spans="1:3" x14ac:dyDescent="0.25">
      <c r="A1076">
        <v>4.2999999999999997E-2</v>
      </c>
      <c r="B1076" s="1" t="s">
        <v>2277</v>
      </c>
      <c r="C1076">
        <v>0.17463598</v>
      </c>
    </row>
    <row r="1077" spans="1:3" x14ac:dyDescent="0.25">
      <c r="A1077">
        <v>4.5999999999999999E-2</v>
      </c>
      <c r="B1077" s="1" t="s">
        <v>2277</v>
      </c>
      <c r="C1077">
        <v>0.18668677</v>
      </c>
    </row>
    <row r="1078" spans="1:3" x14ac:dyDescent="0.25">
      <c r="A1078">
        <v>4.9000000000000002E-2</v>
      </c>
      <c r="B1078" s="1" t="s">
        <v>2277</v>
      </c>
      <c r="C1078">
        <v>0.19631338000000001</v>
      </c>
    </row>
    <row r="1079" spans="1:3" x14ac:dyDescent="0.25">
      <c r="A1079">
        <v>5.0999999999999997E-2</v>
      </c>
      <c r="B1079" s="1" t="s">
        <v>2277</v>
      </c>
      <c r="C1079">
        <v>0.20643091</v>
      </c>
    </row>
    <row r="1080" spans="1:3" x14ac:dyDescent="0.25">
      <c r="A1080">
        <v>5.2999999999999999E-2</v>
      </c>
      <c r="B1080" s="1" t="s">
        <v>2277</v>
      </c>
      <c r="C1080">
        <v>0.21353240000000001</v>
      </c>
    </row>
    <row r="1081" spans="1:3" x14ac:dyDescent="0.25">
      <c r="A1081">
        <v>5.3999999999999999E-2</v>
      </c>
      <c r="B1081" s="1" t="s">
        <v>2277</v>
      </c>
      <c r="C1081">
        <v>0.21900564</v>
      </c>
    </row>
    <row r="1082" spans="1:3" x14ac:dyDescent="0.25">
      <c r="A1082">
        <v>5.6000000000000001E-2</v>
      </c>
      <c r="B1082" s="1" t="s">
        <v>2277</v>
      </c>
      <c r="C1082">
        <v>0.22477920000000001</v>
      </c>
    </row>
    <row r="1083" spans="1:3" x14ac:dyDescent="0.25">
      <c r="A1083">
        <v>5.6000000000000001E-2</v>
      </c>
      <c r="B1083" s="1" t="s">
        <v>2277</v>
      </c>
      <c r="C1083">
        <v>0.22418689999999999</v>
      </c>
    </row>
    <row r="1084" spans="1:3" x14ac:dyDescent="0.25">
      <c r="A1084">
        <v>5.6000000000000001E-2</v>
      </c>
      <c r="B1084" s="1" t="s">
        <v>2277</v>
      </c>
      <c r="C1084">
        <v>0.22619326000000001</v>
      </c>
    </row>
    <row r="1085" spans="1:3" x14ac:dyDescent="0.25">
      <c r="A1085">
        <v>5.6000000000000001E-2</v>
      </c>
      <c r="B1085" s="1" t="s">
        <v>2277</v>
      </c>
      <c r="C1085">
        <v>0.22725777</v>
      </c>
    </row>
    <row r="1086" spans="1:3" x14ac:dyDescent="0.25">
      <c r="A1086">
        <v>5.6000000000000001E-2</v>
      </c>
      <c r="B1086" s="1" t="s">
        <v>2277</v>
      </c>
      <c r="C1086">
        <v>0.22535488000000001</v>
      </c>
    </row>
    <row r="1087" spans="1:3" x14ac:dyDescent="0.25">
      <c r="A1087">
        <v>5.5E-2</v>
      </c>
      <c r="B1087" s="1" t="s">
        <v>2277</v>
      </c>
      <c r="C1087">
        <v>0.22258173000000001</v>
      </c>
    </row>
    <row r="1088" spans="1:3" x14ac:dyDescent="0.25">
      <c r="A1088">
        <v>5.3999999999999999E-2</v>
      </c>
      <c r="B1088" s="1" t="s">
        <v>2277</v>
      </c>
      <c r="C1088">
        <v>0.21898324999999999</v>
      </c>
    </row>
    <row r="1089" spans="1:3" x14ac:dyDescent="0.25">
      <c r="A1089">
        <v>5.2999999999999999E-2</v>
      </c>
      <c r="B1089" s="1" t="s">
        <v>2277</v>
      </c>
      <c r="C1089">
        <v>0.21443272999999999</v>
      </c>
    </row>
    <row r="1090" spans="1:3" x14ac:dyDescent="0.25">
      <c r="A1090">
        <v>5.2999999999999999E-2</v>
      </c>
      <c r="B1090" s="1" t="s">
        <v>2277</v>
      </c>
      <c r="C1090">
        <v>0.21241048000000001</v>
      </c>
    </row>
    <row r="1091" spans="1:3" x14ac:dyDescent="0.25">
      <c r="A1091">
        <v>5.0999999999999997E-2</v>
      </c>
      <c r="B1091" s="1" t="s">
        <v>2277</v>
      </c>
      <c r="C1091">
        <v>0.20700487000000001</v>
      </c>
    </row>
    <row r="1092" spans="1:3" x14ac:dyDescent="0.25">
      <c r="A1092">
        <v>0.05</v>
      </c>
      <c r="B1092" s="1" t="s">
        <v>2277</v>
      </c>
      <c r="C1092">
        <v>0.20164211000000001</v>
      </c>
    </row>
    <row r="1093" spans="1:3" x14ac:dyDescent="0.25">
      <c r="A1093">
        <v>4.8000000000000001E-2</v>
      </c>
      <c r="B1093" s="1" t="s">
        <v>2277</v>
      </c>
      <c r="C1093">
        <v>0.19439766</v>
      </c>
    </row>
    <row r="1094" spans="1:3" x14ac:dyDescent="0.25">
      <c r="A1094">
        <v>4.7E-2</v>
      </c>
      <c r="B1094" s="1" t="s">
        <v>2277</v>
      </c>
      <c r="C1094">
        <v>0.19044354999999999</v>
      </c>
    </row>
    <row r="1095" spans="1:3" x14ac:dyDescent="0.25">
      <c r="A1095">
        <v>4.5999999999999999E-2</v>
      </c>
      <c r="B1095" s="1" t="s">
        <v>2277</v>
      </c>
      <c r="C1095">
        <v>0.18640952999999999</v>
      </c>
    </row>
    <row r="1096" spans="1:3" x14ac:dyDescent="0.25">
      <c r="A1096">
        <v>4.3999999999999997E-2</v>
      </c>
      <c r="B1096" s="1" t="s">
        <v>2277</v>
      </c>
      <c r="C1096">
        <v>0.1787715</v>
      </c>
    </row>
    <row r="1097" spans="1:3" x14ac:dyDescent="0.25">
      <c r="A1097">
        <v>4.3999999999999997E-2</v>
      </c>
      <c r="B1097" s="1" t="s">
        <v>2277</v>
      </c>
      <c r="C1097">
        <v>0.17711916999999999</v>
      </c>
    </row>
    <row r="1098" spans="1:3" x14ac:dyDescent="0.25">
      <c r="A1098">
        <v>4.3999999999999997E-2</v>
      </c>
      <c r="B1098" s="1" t="s">
        <v>2277</v>
      </c>
      <c r="C1098">
        <v>0.17857347000000001</v>
      </c>
    </row>
    <row r="1099" spans="1:3" x14ac:dyDescent="0.25">
      <c r="A1099">
        <v>4.4999999999999998E-2</v>
      </c>
      <c r="B1099" s="1" t="s">
        <v>2277</v>
      </c>
      <c r="C1099">
        <v>0.18023764</v>
      </c>
    </row>
    <row r="1100" spans="1:3" x14ac:dyDescent="0.25">
      <c r="A1100">
        <v>4.4999999999999998E-2</v>
      </c>
      <c r="B1100" s="1" t="s">
        <v>2277</v>
      </c>
      <c r="C1100">
        <v>0.1820929</v>
      </c>
    </row>
    <row r="1101" spans="1:3" x14ac:dyDescent="0.25">
      <c r="A1101">
        <v>4.4999999999999998E-2</v>
      </c>
      <c r="B1101" s="1" t="s">
        <v>2277</v>
      </c>
      <c r="C1101">
        <v>0.18114137999999999</v>
      </c>
    </row>
    <row r="1102" spans="1:3" x14ac:dyDescent="0.25">
      <c r="A1102">
        <v>4.4999999999999998E-2</v>
      </c>
      <c r="B1102" s="1" t="s">
        <v>2277</v>
      </c>
      <c r="C1102">
        <v>0.18010714999999999</v>
      </c>
    </row>
    <row r="1103" spans="1:3" x14ac:dyDescent="0.25">
      <c r="A1103">
        <v>4.3999999999999997E-2</v>
      </c>
      <c r="B1103" s="1" t="s">
        <v>2277</v>
      </c>
      <c r="C1103">
        <v>0.17758963</v>
      </c>
    </row>
    <row r="1104" spans="1:3" x14ac:dyDescent="0.25">
      <c r="A1104">
        <v>4.2999999999999997E-2</v>
      </c>
      <c r="B1104" s="1" t="s">
        <v>2277</v>
      </c>
      <c r="C1104">
        <v>0.17407339999999999</v>
      </c>
    </row>
    <row r="1105" spans="1:3" x14ac:dyDescent="0.25">
      <c r="A1105">
        <v>4.2000000000000003E-2</v>
      </c>
      <c r="B1105" s="1" t="s">
        <v>2277</v>
      </c>
      <c r="C1105">
        <v>0.16947043000000001</v>
      </c>
    </row>
    <row r="1106" spans="1:3" x14ac:dyDescent="0.25">
      <c r="A1106">
        <v>4.1000000000000002E-2</v>
      </c>
      <c r="B1106" s="1" t="s">
        <v>2277</v>
      </c>
      <c r="C1106">
        <v>0.16728145</v>
      </c>
    </row>
    <row r="1107" spans="1:3" x14ac:dyDescent="0.25">
      <c r="A1107">
        <v>0.04</v>
      </c>
      <c r="B1107" s="1" t="s">
        <v>2277</v>
      </c>
      <c r="C1107">
        <v>0.16383581999999999</v>
      </c>
    </row>
    <row r="1108" spans="1:3" x14ac:dyDescent="0.25">
      <c r="A1108">
        <v>0.04</v>
      </c>
      <c r="B1108" s="1" t="s">
        <v>2277</v>
      </c>
      <c r="C1108">
        <v>0.16034909999999999</v>
      </c>
    </row>
    <row r="1109" spans="1:3" x14ac:dyDescent="0.25">
      <c r="A1109">
        <v>3.7999999999999999E-2</v>
      </c>
      <c r="B1109" s="1" t="s">
        <v>2277</v>
      </c>
      <c r="C1109">
        <v>0.15589362000000001</v>
      </c>
    </row>
    <row r="1110" spans="1:3" x14ac:dyDescent="0.25">
      <c r="A1110">
        <v>3.6999999999999998E-2</v>
      </c>
      <c r="B1110" s="1" t="s">
        <v>2277</v>
      </c>
      <c r="C1110">
        <v>0.1515167</v>
      </c>
    </row>
    <row r="1111" spans="1:3" x14ac:dyDescent="0.25">
      <c r="A1111">
        <v>3.5999999999999997E-2</v>
      </c>
      <c r="B1111" s="1" t="s">
        <v>2277</v>
      </c>
      <c r="C1111">
        <v>0.14747321999999999</v>
      </c>
    </row>
    <row r="1112" spans="1:3" x14ac:dyDescent="0.25">
      <c r="A1112">
        <v>3.5999999999999997E-2</v>
      </c>
      <c r="B1112" s="1" t="s">
        <v>2277</v>
      </c>
      <c r="C1112">
        <v>0.14615504000000001</v>
      </c>
    </row>
    <row r="1113" spans="1:3" x14ac:dyDescent="0.25">
      <c r="A1113">
        <v>3.5999999999999997E-2</v>
      </c>
      <c r="B1113" s="1" t="s">
        <v>2277</v>
      </c>
      <c r="C1113">
        <v>0.14552718000000001</v>
      </c>
    </row>
    <row r="1114" spans="1:3" x14ac:dyDescent="0.25">
      <c r="A1114">
        <v>3.5000000000000003E-2</v>
      </c>
      <c r="B1114" s="1" t="s">
        <v>2277</v>
      </c>
      <c r="C1114">
        <v>0.14339331999999999</v>
      </c>
    </row>
    <row r="1115" spans="1:3" x14ac:dyDescent="0.25">
      <c r="A1115">
        <v>3.5000000000000003E-2</v>
      </c>
      <c r="B1115" s="1" t="s">
        <v>2277</v>
      </c>
      <c r="C1115">
        <v>0.14115775999999999</v>
      </c>
    </row>
    <row r="1116" spans="1:3" x14ac:dyDescent="0.25">
      <c r="A1116">
        <v>3.4000000000000002E-2</v>
      </c>
      <c r="B1116" s="1" t="s">
        <v>2277</v>
      </c>
      <c r="C1116">
        <v>0.13887986999999999</v>
      </c>
    </row>
    <row r="1117" spans="1:3" x14ac:dyDescent="0.25">
      <c r="A1117">
        <v>3.3000000000000002E-2</v>
      </c>
      <c r="B1117" s="1" t="s">
        <v>2277</v>
      </c>
      <c r="C1117">
        <v>0.13565114</v>
      </c>
    </row>
    <row r="1118" spans="1:3" x14ac:dyDescent="0.25">
      <c r="A1118">
        <v>3.3000000000000002E-2</v>
      </c>
      <c r="B1118" s="1" t="s">
        <v>2277</v>
      </c>
      <c r="C1118">
        <v>0.13372321000000001</v>
      </c>
    </row>
    <row r="1119" spans="1:3" x14ac:dyDescent="0.25">
      <c r="A1119">
        <v>3.3000000000000002E-2</v>
      </c>
      <c r="B1119" s="1" t="s">
        <v>2277</v>
      </c>
      <c r="C1119">
        <v>0.13213366000000001</v>
      </c>
    </row>
    <row r="1120" spans="1:3" x14ac:dyDescent="0.25">
      <c r="A1120">
        <v>3.2000000000000001E-2</v>
      </c>
      <c r="B1120" s="1" t="s">
        <v>2277</v>
      </c>
      <c r="C1120">
        <v>0.13141127</v>
      </c>
    </row>
    <row r="1121" spans="1:3" x14ac:dyDescent="0.25">
      <c r="A1121">
        <v>3.2000000000000001E-2</v>
      </c>
      <c r="B1121" s="1" t="s">
        <v>2277</v>
      </c>
      <c r="C1121">
        <v>0.13009979999999999</v>
      </c>
    </row>
    <row r="1122" spans="1:3" x14ac:dyDescent="0.25">
      <c r="A1122">
        <v>3.2000000000000001E-2</v>
      </c>
      <c r="B1122" s="1" t="s">
        <v>2277</v>
      </c>
      <c r="C1122">
        <v>0.12911654</v>
      </c>
    </row>
    <row r="1123" spans="1:3" x14ac:dyDescent="0.25">
      <c r="A1123">
        <v>3.2000000000000001E-2</v>
      </c>
      <c r="B1123" s="1" t="s">
        <v>2277</v>
      </c>
      <c r="C1123">
        <v>0.12834486000000001</v>
      </c>
    </row>
    <row r="1124" spans="1:3" x14ac:dyDescent="0.25">
      <c r="A1124">
        <v>3.1E-2</v>
      </c>
      <c r="B1124" s="1" t="s">
        <v>2277</v>
      </c>
      <c r="C1124">
        <v>0.12683729999999999</v>
      </c>
    </row>
    <row r="1125" spans="1:3" x14ac:dyDescent="0.25">
      <c r="A1125">
        <v>3.1E-2</v>
      </c>
      <c r="B1125" s="1" t="s">
        <v>2277</v>
      </c>
      <c r="C1125">
        <v>0.12521926</v>
      </c>
    </row>
    <row r="1126" spans="1:3" x14ac:dyDescent="0.25">
      <c r="A1126">
        <v>0.03</v>
      </c>
      <c r="B1126" s="1" t="s">
        <v>2277</v>
      </c>
      <c r="C1126">
        <v>0.123130344</v>
      </c>
    </row>
    <row r="1127" spans="1:3" x14ac:dyDescent="0.25">
      <c r="A1127">
        <v>0.03</v>
      </c>
      <c r="B1127" s="1" t="s">
        <v>2277</v>
      </c>
      <c r="C1127">
        <v>0.12204813</v>
      </c>
    </row>
    <row r="1128" spans="1:3" x14ac:dyDescent="0.25">
      <c r="A1128">
        <v>2.9000000000000001E-2</v>
      </c>
      <c r="B1128" s="1" t="s">
        <v>2277</v>
      </c>
      <c r="C1128">
        <v>0.11985423000000001</v>
      </c>
    </row>
    <row r="1129" spans="1:3" x14ac:dyDescent="0.25">
      <c r="A1129">
        <v>2.9000000000000001E-2</v>
      </c>
      <c r="B1129" s="1" t="s">
        <v>2277</v>
      </c>
      <c r="C1129">
        <v>0.11774257</v>
      </c>
    </row>
    <row r="1130" spans="1:3" x14ac:dyDescent="0.25">
      <c r="A1130">
        <v>2.8000000000000001E-2</v>
      </c>
      <c r="B1130" s="1" t="s">
        <v>2277</v>
      </c>
      <c r="C1130">
        <v>0.11509759</v>
      </c>
    </row>
    <row r="1131" spans="1:3" x14ac:dyDescent="0.25">
      <c r="A1131">
        <v>2.7E-2</v>
      </c>
      <c r="B1131" s="1" t="s">
        <v>2277</v>
      </c>
      <c r="C1131">
        <v>0.11197561</v>
      </c>
    </row>
    <row r="1132" spans="1:3" x14ac:dyDescent="0.25">
      <c r="A1132">
        <v>2.7E-2</v>
      </c>
      <c r="B1132" s="1" t="s">
        <v>2277</v>
      </c>
      <c r="C1132">
        <v>0.110424645</v>
      </c>
    </row>
    <row r="1133" spans="1:3" x14ac:dyDescent="0.25">
      <c r="A1133">
        <v>2.7E-2</v>
      </c>
      <c r="B1133" s="1" t="s">
        <v>2277</v>
      </c>
      <c r="C1133">
        <v>0.108716905</v>
      </c>
    </row>
    <row r="1134" spans="1:3" x14ac:dyDescent="0.25">
      <c r="A1134">
        <v>2.5999999999999999E-2</v>
      </c>
      <c r="B1134" s="1" t="s">
        <v>2277</v>
      </c>
      <c r="C1134">
        <v>0.10659549</v>
      </c>
    </row>
    <row r="1135" spans="1:3" x14ac:dyDescent="0.25">
      <c r="A1135">
        <v>2.5999999999999999E-2</v>
      </c>
      <c r="B1135" s="1" t="s">
        <v>2277</v>
      </c>
      <c r="C1135">
        <v>0.10505787</v>
      </c>
    </row>
    <row r="1136" spans="1:3" x14ac:dyDescent="0.25">
      <c r="A1136">
        <v>2.5000000000000001E-2</v>
      </c>
      <c r="B1136" s="1" t="s">
        <v>2277</v>
      </c>
      <c r="C1136">
        <v>0.10277269999999999</v>
      </c>
    </row>
    <row r="1137" spans="1:3" x14ac:dyDescent="0.25">
      <c r="A1137">
        <v>2.5000000000000001E-2</v>
      </c>
      <c r="B1137" s="1" t="s">
        <v>2277</v>
      </c>
      <c r="C1137">
        <v>0.10072204</v>
      </c>
    </row>
    <row r="1138" spans="1:3" x14ac:dyDescent="0.25">
      <c r="A1138">
        <v>2.4E-2</v>
      </c>
      <c r="B1138" s="1" t="s">
        <v>2277</v>
      </c>
      <c r="C1138">
        <v>9.8187640000000007E-2</v>
      </c>
    </row>
    <row r="1139" spans="1:3" x14ac:dyDescent="0.25">
      <c r="A1139">
        <v>2.4E-2</v>
      </c>
      <c r="B1139" s="1" t="s">
        <v>2277</v>
      </c>
      <c r="C1139">
        <v>9.876683E-2</v>
      </c>
    </row>
    <row r="1140" spans="1:3" x14ac:dyDescent="0.25">
      <c r="A1140">
        <v>2.5000000000000001E-2</v>
      </c>
      <c r="B1140" s="1" t="s">
        <v>2277</v>
      </c>
      <c r="C1140">
        <v>0.10097539</v>
      </c>
    </row>
    <row r="1141" spans="1:3" x14ac:dyDescent="0.25">
      <c r="A1141">
        <v>2.5000000000000001E-2</v>
      </c>
      <c r="B1141" s="1" t="s">
        <v>2277</v>
      </c>
      <c r="C1141">
        <v>0.10278609399999999</v>
      </c>
    </row>
    <row r="1142" spans="1:3" x14ac:dyDescent="0.25">
      <c r="A1142">
        <v>2.5000000000000001E-2</v>
      </c>
      <c r="B1142" s="1" t="s">
        <v>2277</v>
      </c>
      <c r="C1142">
        <v>0.10309226000000001</v>
      </c>
    </row>
    <row r="1143" spans="1:3" x14ac:dyDescent="0.25">
      <c r="A1143">
        <v>2.5000000000000001E-2</v>
      </c>
      <c r="B1143" s="1" t="s">
        <v>2277</v>
      </c>
      <c r="C1143">
        <v>0.103764966</v>
      </c>
    </row>
    <row r="1144" spans="1:3" x14ac:dyDescent="0.25">
      <c r="A1144">
        <v>2.5999999999999999E-2</v>
      </c>
      <c r="B1144" s="1" t="s">
        <v>2277</v>
      </c>
      <c r="C1144">
        <v>0.10413285999999999</v>
      </c>
    </row>
    <row r="1145" spans="1:3" x14ac:dyDescent="0.25">
      <c r="A1145">
        <v>2.5999999999999999E-2</v>
      </c>
      <c r="B1145" s="1" t="s">
        <v>2277</v>
      </c>
      <c r="C1145">
        <v>0.10488251</v>
      </c>
    </row>
    <row r="1146" spans="1:3" x14ac:dyDescent="0.25">
      <c r="A1146">
        <v>2.5999999999999999E-2</v>
      </c>
      <c r="B1146" s="1" t="s">
        <v>2277</v>
      </c>
      <c r="C1146">
        <v>0.105147086</v>
      </c>
    </row>
    <row r="1147" spans="1:3" x14ac:dyDescent="0.25">
      <c r="A1147">
        <v>2.5000000000000001E-2</v>
      </c>
      <c r="B1147" s="1" t="s">
        <v>2277</v>
      </c>
      <c r="C1147">
        <v>0.102849156</v>
      </c>
    </row>
    <row r="1148" spans="1:3" x14ac:dyDescent="0.25">
      <c r="A1148">
        <v>2.5000000000000001E-2</v>
      </c>
      <c r="B1148" s="1" t="s">
        <v>2277</v>
      </c>
      <c r="C1148">
        <v>0.10195513</v>
      </c>
    </row>
    <row r="1149" spans="1:3" x14ac:dyDescent="0.25">
      <c r="A1149">
        <v>2.5000000000000001E-2</v>
      </c>
      <c r="B1149" s="1" t="s">
        <v>2277</v>
      </c>
      <c r="C1149">
        <v>0.10061618</v>
      </c>
    </row>
    <row r="1150" spans="1:3" x14ac:dyDescent="0.25">
      <c r="A1150">
        <v>2.4E-2</v>
      </c>
      <c r="B1150" s="1" t="s">
        <v>2277</v>
      </c>
      <c r="C1150">
        <v>9.9813269999999996E-2</v>
      </c>
    </row>
    <row r="1151" spans="1:3" x14ac:dyDescent="0.25">
      <c r="A1151">
        <v>2.5000000000000001E-2</v>
      </c>
      <c r="B1151" s="1" t="s">
        <v>2277</v>
      </c>
      <c r="C1151">
        <v>0.10005809</v>
      </c>
    </row>
    <row r="1152" spans="1:3" x14ac:dyDescent="0.25">
      <c r="A1152">
        <v>2.5000000000000001E-2</v>
      </c>
      <c r="B1152" s="1" t="s">
        <v>2277</v>
      </c>
      <c r="C1152">
        <v>0.100383684</v>
      </c>
    </row>
    <row r="1153" spans="1:3" x14ac:dyDescent="0.25">
      <c r="A1153">
        <v>2.5000000000000001E-2</v>
      </c>
      <c r="B1153" s="1" t="s">
        <v>2277</v>
      </c>
      <c r="C1153">
        <v>0.10067487999999999</v>
      </c>
    </row>
    <row r="1154" spans="1:3" x14ac:dyDescent="0.25">
      <c r="A1154">
        <v>2.5000000000000001E-2</v>
      </c>
      <c r="B1154" s="1" t="s">
        <v>2277</v>
      </c>
      <c r="C1154">
        <v>0.10061712</v>
      </c>
    </row>
    <row r="1155" spans="1:3" x14ac:dyDescent="0.25">
      <c r="A1155">
        <v>2.5000000000000001E-2</v>
      </c>
      <c r="B1155" s="1" t="s">
        <v>2277</v>
      </c>
      <c r="C1155">
        <v>0.10083658</v>
      </c>
    </row>
    <row r="1156" spans="1:3" x14ac:dyDescent="0.25">
      <c r="A1156">
        <v>2.5000000000000001E-2</v>
      </c>
      <c r="B1156" s="1" t="s">
        <v>2277</v>
      </c>
      <c r="C1156">
        <v>0.10017561</v>
      </c>
    </row>
    <row r="1157" spans="1:3" x14ac:dyDescent="0.25">
      <c r="A1157">
        <v>2.5000000000000001E-2</v>
      </c>
      <c r="B1157" s="1" t="s">
        <v>2277</v>
      </c>
      <c r="C1157">
        <v>0.10057508</v>
      </c>
    </row>
    <row r="1158" spans="1:3" x14ac:dyDescent="0.25">
      <c r="A1158">
        <v>2.5000000000000001E-2</v>
      </c>
      <c r="B1158" s="1" t="s">
        <v>2277</v>
      </c>
      <c r="C1158">
        <v>0.10109240999999999</v>
      </c>
    </row>
    <row r="1159" spans="1:3" x14ac:dyDescent="0.25">
      <c r="A1159">
        <v>2.5000000000000001E-2</v>
      </c>
      <c r="B1159" s="1" t="s">
        <v>2277</v>
      </c>
      <c r="C1159">
        <v>0.10122498000000001</v>
      </c>
    </row>
    <row r="1160" spans="1:3" x14ac:dyDescent="0.25">
      <c r="A1160">
        <v>2.5000000000000001E-2</v>
      </c>
      <c r="B1160" s="1" t="s">
        <v>2277</v>
      </c>
      <c r="C1160">
        <v>0.10148881</v>
      </c>
    </row>
    <row r="1161" spans="1:3" x14ac:dyDescent="0.25">
      <c r="A1161">
        <v>2.5000000000000001E-2</v>
      </c>
      <c r="B1161" s="1" t="s">
        <v>2277</v>
      </c>
      <c r="C1161">
        <v>0.10116114</v>
      </c>
    </row>
    <row r="1162" spans="1:3" x14ac:dyDescent="0.25">
      <c r="A1162">
        <v>2.5000000000000001E-2</v>
      </c>
      <c r="B1162" s="1" t="s">
        <v>2277</v>
      </c>
      <c r="C1162">
        <v>0.10029534</v>
      </c>
    </row>
    <row r="1163" spans="1:3" x14ac:dyDescent="0.25">
      <c r="A1163">
        <v>2.4E-2</v>
      </c>
      <c r="B1163" s="1" t="s">
        <v>2277</v>
      </c>
      <c r="C1163">
        <v>9.9580109999999999E-2</v>
      </c>
    </row>
    <row r="1164" spans="1:3" x14ac:dyDescent="0.25">
      <c r="A1164">
        <v>2.4E-2</v>
      </c>
      <c r="B1164" s="1" t="s">
        <v>2277</v>
      </c>
      <c r="C1164">
        <v>9.9319379999999999E-2</v>
      </c>
    </row>
    <row r="1165" spans="1:3" x14ac:dyDescent="0.25">
      <c r="A1165">
        <v>2.4E-2</v>
      </c>
      <c r="B1165" s="1" t="s">
        <v>2277</v>
      </c>
      <c r="C1165">
        <v>9.9150820000000001E-2</v>
      </c>
    </row>
    <row r="1166" spans="1:3" x14ac:dyDescent="0.25">
      <c r="A1166">
        <v>2.4E-2</v>
      </c>
      <c r="B1166" s="1" t="s">
        <v>2277</v>
      </c>
      <c r="C1166">
        <v>9.8873870000000003E-2</v>
      </c>
    </row>
    <row r="1167" spans="1:3" x14ac:dyDescent="0.25">
      <c r="A1167">
        <v>2.4E-2</v>
      </c>
      <c r="B1167" s="1" t="s">
        <v>2277</v>
      </c>
      <c r="C1167">
        <v>9.8190780000000005E-2</v>
      </c>
    </row>
    <row r="1168" spans="1:3" x14ac:dyDescent="0.25">
      <c r="A1168">
        <v>2.4E-2</v>
      </c>
      <c r="B1168" s="1" t="s">
        <v>2277</v>
      </c>
      <c r="C1168">
        <v>9.7676750000000007E-2</v>
      </c>
    </row>
    <row r="1169" spans="1:3" x14ac:dyDescent="0.25">
      <c r="A1169">
        <v>2.4E-2</v>
      </c>
      <c r="B1169" s="1" t="s">
        <v>2277</v>
      </c>
      <c r="C1169">
        <v>9.7542309999999993E-2</v>
      </c>
    </row>
    <row r="1170" spans="1:3" x14ac:dyDescent="0.25">
      <c r="A1170">
        <v>2.4E-2</v>
      </c>
      <c r="B1170" s="1" t="s">
        <v>2277</v>
      </c>
      <c r="C1170">
        <v>9.7089250000000002E-2</v>
      </c>
    </row>
    <row r="1171" spans="1:3" x14ac:dyDescent="0.25">
      <c r="A1171">
        <v>2.4E-2</v>
      </c>
      <c r="B1171" s="1" t="s">
        <v>2277</v>
      </c>
      <c r="C1171">
        <v>9.7310859999999999E-2</v>
      </c>
    </row>
    <row r="1172" spans="1:3" x14ac:dyDescent="0.25">
      <c r="A1172">
        <v>2.4E-2</v>
      </c>
      <c r="B1172" s="1" t="s">
        <v>2277</v>
      </c>
      <c r="C1172">
        <v>9.7528920000000005E-2</v>
      </c>
    </row>
    <row r="1173" spans="1:3" x14ac:dyDescent="0.25">
      <c r="A1173">
        <v>2.4E-2</v>
      </c>
      <c r="B1173" s="1" t="s">
        <v>2277</v>
      </c>
      <c r="C1173">
        <v>9.7679290000000002E-2</v>
      </c>
    </row>
    <row r="1174" spans="1:3" x14ac:dyDescent="0.25">
      <c r="A1174">
        <v>2.4E-2</v>
      </c>
      <c r="B1174" s="1" t="s">
        <v>2277</v>
      </c>
      <c r="C1174">
        <v>9.8010760000000002E-2</v>
      </c>
    </row>
    <row r="1175" spans="1:3" x14ac:dyDescent="0.25">
      <c r="A1175">
        <v>2.4E-2</v>
      </c>
      <c r="B1175" s="1" t="s">
        <v>2277</v>
      </c>
      <c r="C1175">
        <v>9.806231E-2</v>
      </c>
    </row>
    <row r="1176" spans="1:3" x14ac:dyDescent="0.25">
      <c r="A1176">
        <v>2.4E-2</v>
      </c>
      <c r="B1176" s="1" t="s">
        <v>2277</v>
      </c>
      <c r="C1176">
        <v>9.8484520000000006E-2</v>
      </c>
    </row>
    <row r="1177" spans="1:3" x14ac:dyDescent="0.25">
      <c r="A1177">
        <v>2.4E-2</v>
      </c>
      <c r="B1177" s="1" t="s">
        <v>2277</v>
      </c>
      <c r="C1177">
        <v>9.8575209999999996E-2</v>
      </c>
    </row>
    <row r="1178" spans="1:3" x14ac:dyDescent="0.25">
      <c r="A1178">
        <v>2.4E-2</v>
      </c>
      <c r="B1178" s="1" t="s">
        <v>2277</v>
      </c>
      <c r="C1178">
        <v>9.8706210000000003E-2</v>
      </c>
    </row>
    <row r="1179" spans="1:3" x14ac:dyDescent="0.25">
      <c r="A1179">
        <v>2.4E-2</v>
      </c>
      <c r="B1179" s="1" t="s">
        <v>2277</v>
      </c>
      <c r="C1179">
        <v>9.9162050000000002E-2</v>
      </c>
    </row>
    <row r="1180" spans="1:3" x14ac:dyDescent="0.25">
      <c r="A1180">
        <v>2.4E-2</v>
      </c>
      <c r="B1180" s="1" t="s">
        <v>2277</v>
      </c>
      <c r="C1180">
        <v>9.9209839999999994E-2</v>
      </c>
    </row>
    <row r="1181" spans="1:3" x14ac:dyDescent="0.25">
      <c r="A1181">
        <v>2.4E-2</v>
      </c>
      <c r="B1181" s="1" t="s">
        <v>2277</v>
      </c>
      <c r="C1181">
        <v>9.9201134999999996E-2</v>
      </c>
    </row>
    <row r="1182" spans="1:3" x14ac:dyDescent="0.25">
      <c r="A1182">
        <v>2.4E-2</v>
      </c>
      <c r="B1182" s="1" t="s">
        <v>2277</v>
      </c>
      <c r="C1182">
        <v>9.9186270000000007E-2</v>
      </c>
    </row>
    <row r="1183" spans="1:3" x14ac:dyDescent="0.25">
      <c r="A1183">
        <v>2.4E-2</v>
      </c>
      <c r="B1183" s="1" t="s">
        <v>2277</v>
      </c>
      <c r="C1183">
        <v>9.8612614000000001E-2</v>
      </c>
    </row>
    <row r="1184" spans="1:3" x14ac:dyDescent="0.25">
      <c r="A1184">
        <v>2.4E-2</v>
      </c>
      <c r="B1184" s="1" t="s">
        <v>2277</v>
      </c>
      <c r="C1184">
        <v>9.8181635000000003E-2</v>
      </c>
    </row>
    <row r="1185" spans="1:3" x14ac:dyDescent="0.25">
      <c r="A1185">
        <v>2.4E-2</v>
      </c>
      <c r="B1185" s="1" t="s">
        <v>2277</v>
      </c>
      <c r="C1185">
        <v>9.7677139999999996E-2</v>
      </c>
    </row>
    <row r="1186" spans="1:3" x14ac:dyDescent="0.25">
      <c r="A1186">
        <v>2.4E-2</v>
      </c>
      <c r="B1186" s="1" t="s">
        <v>2277</v>
      </c>
      <c r="C1186">
        <v>9.7836069999999997E-2</v>
      </c>
    </row>
    <row r="1187" spans="1:3" x14ac:dyDescent="0.25">
      <c r="A1187">
        <v>2.4E-2</v>
      </c>
      <c r="B1187" s="1" t="s">
        <v>2277</v>
      </c>
      <c r="C1187">
        <v>9.7515956000000001E-2</v>
      </c>
    </row>
    <row r="1188" spans="1:3" x14ac:dyDescent="0.25">
      <c r="A1188">
        <v>2.4E-2</v>
      </c>
      <c r="B1188" s="1" t="s">
        <v>2277</v>
      </c>
      <c r="C1188">
        <v>9.7325090000000003E-2</v>
      </c>
    </row>
    <row r="1189" spans="1:3" x14ac:dyDescent="0.25">
      <c r="A1189">
        <v>2.4E-2</v>
      </c>
      <c r="B1189" s="1" t="s">
        <v>2277</v>
      </c>
      <c r="C1189">
        <v>9.7289810000000004E-2</v>
      </c>
    </row>
    <row r="1190" spans="1:3" x14ac:dyDescent="0.25">
      <c r="A1190">
        <v>2.4E-2</v>
      </c>
      <c r="B1190" s="1" t="s">
        <v>2277</v>
      </c>
      <c r="C1190">
        <v>9.68667E-2</v>
      </c>
    </row>
    <row r="1191" spans="1:3" x14ac:dyDescent="0.25">
      <c r="A1191">
        <v>2.4E-2</v>
      </c>
      <c r="B1191" s="1" t="s">
        <v>2277</v>
      </c>
      <c r="C1191">
        <v>9.6452099999999999E-2</v>
      </c>
    </row>
    <row r="1192" spans="1:3" x14ac:dyDescent="0.25">
      <c r="A1192">
        <v>2.4E-2</v>
      </c>
      <c r="B1192" s="1" t="s">
        <v>2277</v>
      </c>
      <c r="C1192">
        <v>9.6314759999999999E-2</v>
      </c>
    </row>
    <row r="1193" spans="1:3" x14ac:dyDescent="0.25">
      <c r="A1193">
        <v>2.4E-2</v>
      </c>
      <c r="B1193" s="1" t="s">
        <v>2277</v>
      </c>
      <c r="C1193">
        <v>9.6176449999999997E-2</v>
      </c>
    </row>
    <row r="1194" spans="1:3" x14ac:dyDescent="0.25">
      <c r="A1194">
        <v>2.3E-2</v>
      </c>
      <c r="B1194" s="1" t="s">
        <v>2277</v>
      </c>
      <c r="C1194">
        <v>9.5740430000000001E-2</v>
      </c>
    </row>
    <row r="1195" spans="1:3" x14ac:dyDescent="0.25">
      <c r="A1195">
        <v>2.3E-2</v>
      </c>
      <c r="B1195" s="1" t="s">
        <v>2277</v>
      </c>
      <c r="C1195">
        <v>9.5422590000000002E-2</v>
      </c>
    </row>
    <row r="1196" spans="1:3" x14ac:dyDescent="0.25">
      <c r="A1196">
        <v>2.3E-2</v>
      </c>
      <c r="B1196" s="1" t="s">
        <v>2277</v>
      </c>
      <c r="C1196">
        <v>9.5703070000000001E-2</v>
      </c>
    </row>
    <row r="1197" spans="1:3" x14ac:dyDescent="0.25">
      <c r="A1197">
        <v>2.4E-2</v>
      </c>
      <c r="B1197" s="1" t="s">
        <v>2277</v>
      </c>
      <c r="C1197">
        <v>9.6141340000000006E-2</v>
      </c>
    </row>
    <row r="1198" spans="1:3" x14ac:dyDescent="0.25">
      <c r="A1198">
        <v>2.4E-2</v>
      </c>
      <c r="B1198" s="1" t="s">
        <v>2277</v>
      </c>
      <c r="C1198">
        <v>9.6089705999999997E-2</v>
      </c>
    </row>
    <row r="1199" spans="1:3" x14ac:dyDescent="0.25">
      <c r="A1199">
        <v>2.4E-2</v>
      </c>
      <c r="B1199" s="1" t="s">
        <v>2277</v>
      </c>
      <c r="C1199">
        <v>9.629306E-2</v>
      </c>
    </row>
    <row r="1200" spans="1:3" x14ac:dyDescent="0.25">
      <c r="A1200">
        <v>2.4E-2</v>
      </c>
      <c r="B1200" s="1" t="s">
        <v>2277</v>
      </c>
      <c r="C1200">
        <v>9.6424549999999998E-2</v>
      </c>
    </row>
    <row r="1201" spans="1:3" x14ac:dyDescent="0.25">
      <c r="A1201">
        <v>2.4E-2</v>
      </c>
      <c r="B1201" s="1" t="s">
        <v>2277</v>
      </c>
      <c r="C1201">
        <v>9.6458089999999996E-2</v>
      </c>
    </row>
    <row r="1202" spans="1:3" x14ac:dyDescent="0.25">
      <c r="A1202">
        <v>2.4E-2</v>
      </c>
      <c r="B1202" s="1" t="s">
        <v>2277</v>
      </c>
      <c r="C1202">
        <v>9.6881605999999995E-2</v>
      </c>
    </row>
    <row r="1203" spans="1:3" x14ac:dyDescent="0.25">
      <c r="A1203">
        <v>2.4E-2</v>
      </c>
      <c r="B1203" s="1" t="s">
        <v>2277</v>
      </c>
      <c r="C1203">
        <v>9.628254E-2</v>
      </c>
    </row>
    <row r="1204" spans="1:3" x14ac:dyDescent="0.25">
      <c r="A1204">
        <v>2.4E-2</v>
      </c>
      <c r="B1204" s="1" t="s">
        <v>2277</v>
      </c>
      <c r="C1204">
        <v>9.6137433999999994E-2</v>
      </c>
    </row>
    <row r="1205" spans="1:3" x14ac:dyDescent="0.25">
      <c r="A1205">
        <v>2.4E-2</v>
      </c>
      <c r="B1205" s="1" t="s">
        <v>2277</v>
      </c>
      <c r="C1205">
        <v>9.6098243999999999E-2</v>
      </c>
    </row>
    <row r="1206" spans="1:3" x14ac:dyDescent="0.25">
      <c r="A1206">
        <v>2.4E-2</v>
      </c>
      <c r="B1206" s="1" t="s">
        <v>2277</v>
      </c>
      <c r="C1206">
        <v>9.6203739999999996E-2</v>
      </c>
    </row>
    <row r="1207" spans="1:3" x14ac:dyDescent="0.25">
      <c r="A1207">
        <v>2.3E-2</v>
      </c>
      <c r="B1207" s="1" t="s">
        <v>2277</v>
      </c>
      <c r="C1207">
        <v>9.5945589999999997E-2</v>
      </c>
    </row>
    <row r="1208" spans="1:3" x14ac:dyDescent="0.25">
      <c r="A1208">
        <v>2.3E-2</v>
      </c>
      <c r="B1208" s="1" t="s">
        <v>2277</v>
      </c>
      <c r="C1208">
        <v>9.5793680000000006E-2</v>
      </c>
    </row>
    <row r="1209" spans="1:3" x14ac:dyDescent="0.25">
      <c r="A1209">
        <v>2.3E-2</v>
      </c>
      <c r="B1209" s="1" t="s">
        <v>2277</v>
      </c>
      <c r="C1209">
        <v>9.5323530000000004E-2</v>
      </c>
    </row>
    <row r="1210" spans="1:3" x14ac:dyDescent="0.25">
      <c r="A1210">
        <v>2.3E-2</v>
      </c>
      <c r="B1210" s="1" t="s">
        <v>2277</v>
      </c>
      <c r="C1210">
        <v>9.5033389999999995E-2</v>
      </c>
    </row>
    <row r="1211" spans="1:3" x14ac:dyDescent="0.25">
      <c r="A1211">
        <v>2.3E-2</v>
      </c>
      <c r="B1211" s="1" t="s">
        <v>2277</v>
      </c>
      <c r="C1211">
        <v>9.5171704999999995E-2</v>
      </c>
    </row>
    <row r="1212" spans="1:3" x14ac:dyDescent="0.25">
      <c r="A1212">
        <v>2.3E-2</v>
      </c>
      <c r="B1212" s="1" t="s">
        <v>2277</v>
      </c>
      <c r="C1212">
        <v>9.48378E-2</v>
      </c>
    </row>
    <row r="1213" spans="1:3" x14ac:dyDescent="0.25">
      <c r="A1213">
        <v>2.3E-2</v>
      </c>
      <c r="B1213" s="1" t="s">
        <v>2277</v>
      </c>
      <c r="C1213">
        <v>9.4193910000000006E-2</v>
      </c>
    </row>
    <row r="1214" spans="1:3" x14ac:dyDescent="0.25">
      <c r="A1214">
        <v>2.3E-2</v>
      </c>
      <c r="B1214" s="1" t="s">
        <v>2277</v>
      </c>
      <c r="C1214">
        <v>9.4249719999999995E-2</v>
      </c>
    </row>
    <row r="1215" spans="1:3" x14ac:dyDescent="0.25">
      <c r="A1215">
        <v>2.3E-2</v>
      </c>
      <c r="B1215" s="1" t="s">
        <v>2277</v>
      </c>
      <c r="C1215">
        <v>9.3973583999999999E-2</v>
      </c>
    </row>
    <row r="1216" spans="1:3" x14ac:dyDescent="0.25">
      <c r="A1216">
        <v>2.3E-2</v>
      </c>
      <c r="B1216" s="1" t="s">
        <v>2277</v>
      </c>
      <c r="C1216">
        <v>9.3937699999999999E-2</v>
      </c>
    </row>
    <row r="1217" spans="1:3" x14ac:dyDescent="0.25">
      <c r="A1217">
        <v>2.3E-2</v>
      </c>
      <c r="B1217" s="1" t="s">
        <v>2277</v>
      </c>
      <c r="C1217">
        <v>9.3736626000000003E-2</v>
      </c>
    </row>
    <row r="1218" spans="1:3" x14ac:dyDescent="0.25">
      <c r="A1218">
        <v>2.3E-2</v>
      </c>
      <c r="B1218" s="1" t="s">
        <v>2277</v>
      </c>
      <c r="C1218">
        <v>9.4089809999999996E-2</v>
      </c>
    </row>
    <row r="1219" spans="1:3" x14ac:dyDescent="0.25">
      <c r="A1219">
        <v>2.3E-2</v>
      </c>
      <c r="B1219" s="1" t="s">
        <v>2277</v>
      </c>
      <c r="C1219">
        <v>9.4373750000000006E-2</v>
      </c>
    </row>
    <row r="1220" spans="1:3" x14ac:dyDescent="0.25">
      <c r="A1220">
        <v>2.3E-2</v>
      </c>
      <c r="B1220" s="1" t="s">
        <v>2277</v>
      </c>
      <c r="C1220">
        <v>9.4393179999999993E-2</v>
      </c>
    </row>
    <row r="1221" spans="1:3" x14ac:dyDescent="0.25">
      <c r="A1221">
        <v>2.3E-2</v>
      </c>
      <c r="B1221" s="1" t="s">
        <v>2277</v>
      </c>
      <c r="C1221">
        <v>9.4591305000000001E-2</v>
      </c>
    </row>
    <row r="1222" spans="1:3" x14ac:dyDescent="0.25">
      <c r="A1222">
        <v>2.3E-2</v>
      </c>
      <c r="B1222" s="1" t="s">
        <v>2277</v>
      </c>
      <c r="C1222">
        <v>9.4610730000000004E-2</v>
      </c>
    </row>
    <row r="1223" spans="1:3" x14ac:dyDescent="0.25">
      <c r="A1223">
        <v>2.3E-2</v>
      </c>
      <c r="B1223" s="1" t="s">
        <v>2277</v>
      </c>
      <c r="C1223">
        <v>9.4463660000000005E-2</v>
      </c>
    </row>
    <row r="1224" spans="1:3" x14ac:dyDescent="0.25">
      <c r="A1224">
        <v>2.3E-2</v>
      </c>
      <c r="B1224" s="1" t="s">
        <v>2277</v>
      </c>
      <c r="C1224">
        <v>9.4214539999999999E-2</v>
      </c>
    </row>
    <row r="1225" spans="1:3" x14ac:dyDescent="0.25">
      <c r="A1225">
        <v>2.3E-2</v>
      </c>
      <c r="B1225" s="1" t="s">
        <v>2277</v>
      </c>
      <c r="C1225">
        <v>9.4321530000000001E-2</v>
      </c>
    </row>
    <row r="1226" spans="1:3" x14ac:dyDescent="0.25">
      <c r="A1226">
        <v>2.3E-2</v>
      </c>
      <c r="B1226" s="1" t="s">
        <v>2277</v>
      </c>
      <c r="C1226">
        <v>9.4152760000000002E-2</v>
      </c>
    </row>
    <row r="1227" spans="1:3" x14ac:dyDescent="0.25">
      <c r="A1227">
        <v>2.3E-2</v>
      </c>
      <c r="B1227" s="1" t="s">
        <v>2277</v>
      </c>
      <c r="C1227">
        <v>9.4199630000000006E-2</v>
      </c>
    </row>
    <row r="1228" spans="1:3" x14ac:dyDescent="0.25">
      <c r="A1228">
        <v>2.3E-2</v>
      </c>
      <c r="B1228" s="1" t="s">
        <v>2277</v>
      </c>
      <c r="C1228">
        <v>9.3920890000000007E-2</v>
      </c>
    </row>
    <row r="1229" spans="1:3" x14ac:dyDescent="0.25">
      <c r="A1229">
        <v>2.3E-2</v>
      </c>
      <c r="B1229" s="1" t="s">
        <v>2277</v>
      </c>
      <c r="C1229">
        <v>9.3823240000000002E-2</v>
      </c>
    </row>
    <row r="1230" spans="1:3" x14ac:dyDescent="0.25">
      <c r="A1230">
        <v>2.3E-2</v>
      </c>
      <c r="B1230" s="1" t="s">
        <v>2277</v>
      </c>
      <c r="C1230">
        <v>9.3616920000000006E-2</v>
      </c>
    </row>
    <row r="1231" spans="1:3" x14ac:dyDescent="0.25">
      <c r="A1231">
        <v>2.3E-2</v>
      </c>
      <c r="B1231" s="1" t="s">
        <v>2277</v>
      </c>
      <c r="C1231">
        <v>9.3586504000000001E-2</v>
      </c>
    </row>
    <row r="1232" spans="1:3" x14ac:dyDescent="0.25">
      <c r="A1232">
        <v>2.3E-2</v>
      </c>
      <c r="B1232" s="1" t="s">
        <v>2277</v>
      </c>
      <c r="C1232">
        <v>9.3181459999999994E-2</v>
      </c>
    </row>
    <row r="1233" spans="1:3" x14ac:dyDescent="0.25">
      <c r="A1233">
        <v>2.3E-2</v>
      </c>
      <c r="B1233" s="1" t="s">
        <v>2277</v>
      </c>
      <c r="C1233">
        <v>9.2704449999999994E-2</v>
      </c>
    </row>
    <row r="1234" spans="1:3" x14ac:dyDescent="0.25">
      <c r="A1234">
        <v>2.3E-2</v>
      </c>
      <c r="B1234" s="1" t="s">
        <v>2277</v>
      </c>
      <c r="C1234">
        <v>9.2394984999999999E-2</v>
      </c>
    </row>
    <row r="1235" spans="1:3" x14ac:dyDescent="0.25">
      <c r="A1235">
        <v>2.3E-2</v>
      </c>
      <c r="B1235" s="1" t="s">
        <v>2277</v>
      </c>
      <c r="C1235">
        <v>9.2557260000000002E-2</v>
      </c>
    </row>
    <row r="1236" spans="1:3" x14ac:dyDescent="0.25">
      <c r="A1236">
        <v>2.3E-2</v>
      </c>
      <c r="B1236" s="1" t="s">
        <v>2277</v>
      </c>
      <c r="C1236">
        <v>9.227776E-2</v>
      </c>
    </row>
    <row r="1237" spans="1:3" x14ac:dyDescent="0.25">
      <c r="A1237">
        <v>2.3E-2</v>
      </c>
      <c r="B1237" s="1" t="s">
        <v>2277</v>
      </c>
      <c r="C1237">
        <v>9.2202060000000002E-2</v>
      </c>
    </row>
    <row r="1238" spans="1:3" x14ac:dyDescent="0.25">
      <c r="A1238">
        <v>2.3E-2</v>
      </c>
      <c r="B1238" s="1" t="s">
        <v>2277</v>
      </c>
      <c r="C1238">
        <v>9.2562795000000003E-2</v>
      </c>
    </row>
    <row r="1239" spans="1:3" x14ac:dyDescent="0.25">
      <c r="A1239">
        <v>2.3E-2</v>
      </c>
      <c r="B1239" s="1" t="s">
        <v>2277</v>
      </c>
      <c r="C1239">
        <v>9.2749970000000001E-2</v>
      </c>
    </row>
    <row r="1240" spans="1:3" x14ac:dyDescent="0.25">
      <c r="A1240">
        <v>2.3E-2</v>
      </c>
      <c r="B1240" s="1" t="s">
        <v>2277</v>
      </c>
      <c r="C1240">
        <v>9.2838480000000001E-2</v>
      </c>
    </row>
    <row r="1241" spans="1:3" x14ac:dyDescent="0.25">
      <c r="A1241">
        <v>2.3E-2</v>
      </c>
      <c r="B1241" s="1" t="s">
        <v>2277</v>
      </c>
      <c r="C1241">
        <v>9.2678609999999995E-2</v>
      </c>
    </row>
    <row r="1242" spans="1:3" x14ac:dyDescent="0.25">
      <c r="A1242">
        <v>2.3E-2</v>
      </c>
      <c r="B1242" s="1" t="s">
        <v>2277</v>
      </c>
      <c r="C1242">
        <v>9.2444020000000002E-2</v>
      </c>
    </row>
    <row r="1243" spans="1:3" x14ac:dyDescent="0.25">
      <c r="A1243">
        <v>2.3E-2</v>
      </c>
      <c r="B1243" s="1" t="s">
        <v>2277</v>
      </c>
      <c r="C1243">
        <v>9.266576E-2</v>
      </c>
    </row>
    <row r="1244" spans="1:3" x14ac:dyDescent="0.25">
      <c r="A1244">
        <v>2.3E-2</v>
      </c>
      <c r="B1244" s="1" t="s">
        <v>2277</v>
      </c>
      <c r="C1244">
        <v>9.2748689999999995E-2</v>
      </c>
    </row>
    <row r="1245" spans="1:3" x14ac:dyDescent="0.25">
      <c r="A1245">
        <v>2.3E-2</v>
      </c>
      <c r="B1245" s="1" t="s">
        <v>2277</v>
      </c>
      <c r="C1245">
        <v>9.2395199999999997E-2</v>
      </c>
    </row>
    <row r="1246" spans="1:3" x14ac:dyDescent="0.25">
      <c r="A1246">
        <v>2.3E-2</v>
      </c>
      <c r="B1246" s="1" t="s">
        <v>2277</v>
      </c>
      <c r="C1246">
        <v>9.2289090000000004E-2</v>
      </c>
    </row>
    <row r="1247" spans="1:3" x14ac:dyDescent="0.25">
      <c r="A1247">
        <v>2.3E-2</v>
      </c>
      <c r="B1247" s="1" t="s">
        <v>2277</v>
      </c>
      <c r="C1247">
        <v>9.2329460000000002E-2</v>
      </c>
    </row>
    <row r="1248" spans="1:3" x14ac:dyDescent="0.25">
      <c r="A1248">
        <v>2.3E-2</v>
      </c>
      <c r="B1248" s="1" t="s">
        <v>2277</v>
      </c>
      <c r="C1248">
        <v>9.2382359999999997E-2</v>
      </c>
    </row>
    <row r="1249" spans="1:3" x14ac:dyDescent="0.25">
      <c r="A1249">
        <v>2.3E-2</v>
      </c>
      <c r="B1249" s="1" t="s">
        <v>2277</v>
      </c>
      <c r="C1249">
        <v>9.2330515000000002E-2</v>
      </c>
    </row>
    <row r="1250" spans="1:3" x14ac:dyDescent="0.25">
      <c r="A1250">
        <v>2.3E-2</v>
      </c>
      <c r="B1250" s="1" t="s">
        <v>2277</v>
      </c>
      <c r="C1250">
        <v>9.2005160000000002E-2</v>
      </c>
    </row>
    <row r="1251" spans="1:3" x14ac:dyDescent="0.25">
      <c r="A1251">
        <v>2.1999999999999999E-2</v>
      </c>
      <c r="B1251" s="1" t="s">
        <v>2277</v>
      </c>
      <c r="C1251">
        <v>9.1515509999999994E-2</v>
      </c>
    </row>
    <row r="1252" spans="1:3" x14ac:dyDescent="0.25">
      <c r="A1252">
        <v>2.1999999999999999E-2</v>
      </c>
      <c r="B1252" s="1" t="s">
        <v>2277</v>
      </c>
      <c r="C1252">
        <v>9.1150395999999995E-2</v>
      </c>
    </row>
    <row r="1253" spans="1:3" x14ac:dyDescent="0.25">
      <c r="A1253">
        <v>2.1999999999999999E-2</v>
      </c>
      <c r="B1253" s="1" t="s">
        <v>2277</v>
      </c>
      <c r="C1253">
        <v>9.1015090000000007E-2</v>
      </c>
    </row>
    <row r="1254" spans="1:3" x14ac:dyDescent="0.25">
      <c r="A1254">
        <v>2.1999999999999999E-2</v>
      </c>
      <c r="B1254" s="1" t="s">
        <v>2277</v>
      </c>
      <c r="C1254">
        <v>9.0961180000000003E-2</v>
      </c>
    </row>
    <row r="1255" spans="1:3" x14ac:dyDescent="0.25">
      <c r="A1255">
        <v>2.1999999999999999E-2</v>
      </c>
      <c r="B1255" s="1" t="s">
        <v>2277</v>
      </c>
      <c r="C1255">
        <v>9.1209440000000003E-2</v>
      </c>
    </row>
    <row r="1256" spans="1:3" x14ac:dyDescent="0.25">
      <c r="A1256">
        <v>2.1999999999999999E-2</v>
      </c>
      <c r="B1256" s="1" t="s">
        <v>2277</v>
      </c>
      <c r="C1256">
        <v>9.1450884999999996E-2</v>
      </c>
    </row>
    <row r="1257" spans="1:3" x14ac:dyDescent="0.25">
      <c r="A1257">
        <v>2.1999999999999999E-2</v>
      </c>
      <c r="B1257" s="1" t="s">
        <v>2277</v>
      </c>
      <c r="C1257">
        <v>9.1561749999999997E-2</v>
      </c>
    </row>
    <row r="1258" spans="1:3" x14ac:dyDescent="0.25">
      <c r="A1258">
        <v>2.1999999999999999E-2</v>
      </c>
      <c r="B1258" s="1" t="s">
        <v>2277</v>
      </c>
      <c r="C1258">
        <v>9.1370895999999993E-2</v>
      </c>
    </row>
    <row r="1259" spans="1:3" x14ac:dyDescent="0.25">
      <c r="A1259">
        <v>2.1999999999999999E-2</v>
      </c>
      <c r="B1259" s="1" t="s">
        <v>2277</v>
      </c>
      <c r="C1259">
        <v>9.1158240000000001E-2</v>
      </c>
    </row>
    <row r="1260" spans="1:3" x14ac:dyDescent="0.25">
      <c r="A1260">
        <v>2.1999999999999999E-2</v>
      </c>
      <c r="B1260" s="1" t="s">
        <v>2277</v>
      </c>
      <c r="C1260">
        <v>9.1055049999999998E-2</v>
      </c>
    </row>
    <row r="1261" spans="1:3" x14ac:dyDescent="0.25">
      <c r="A1261">
        <v>2.1999999999999999E-2</v>
      </c>
      <c r="B1261" s="1" t="s">
        <v>2277</v>
      </c>
      <c r="C1261">
        <v>9.0904533999999995E-2</v>
      </c>
    </row>
    <row r="1262" spans="1:3" x14ac:dyDescent="0.25">
      <c r="A1262">
        <v>2.1999999999999999E-2</v>
      </c>
      <c r="B1262" s="1" t="s">
        <v>2277</v>
      </c>
      <c r="C1262">
        <v>9.0911539999999999E-2</v>
      </c>
    </row>
    <row r="1263" spans="1:3" x14ac:dyDescent="0.25">
      <c r="A1263">
        <v>2.1999999999999999E-2</v>
      </c>
      <c r="B1263" s="1" t="s">
        <v>2277</v>
      </c>
      <c r="C1263">
        <v>9.1075020000000007E-2</v>
      </c>
    </row>
    <row r="1264" spans="1:3" x14ac:dyDescent="0.25">
      <c r="A1264">
        <v>2.1999999999999999E-2</v>
      </c>
      <c r="B1264" s="1" t="s">
        <v>2277</v>
      </c>
      <c r="C1264">
        <v>9.1022080000000005E-2</v>
      </c>
    </row>
    <row r="1265" spans="1:3" x14ac:dyDescent="0.25">
      <c r="A1265">
        <v>2.1999999999999999E-2</v>
      </c>
      <c r="B1265" s="1" t="s">
        <v>2277</v>
      </c>
      <c r="C1265">
        <v>9.1161329999999999E-2</v>
      </c>
    </row>
    <row r="1266" spans="1:3" x14ac:dyDescent="0.25">
      <c r="A1266">
        <v>2.1999999999999999E-2</v>
      </c>
      <c r="B1266" s="1" t="s">
        <v>2277</v>
      </c>
      <c r="C1266">
        <v>9.0843915999999997E-2</v>
      </c>
    </row>
    <row r="1267" spans="1:3" x14ac:dyDescent="0.25">
      <c r="A1267">
        <v>2.1999999999999999E-2</v>
      </c>
      <c r="B1267" s="1" t="s">
        <v>2277</v>
      </c>
      <c r="C1267">
        <v>9.0699730000000006E-2</v>
      </c>
    </row>
    <row r="1268" spans="1:3" x14ac:dyDescent="0.25">
      <c r="A1268">
        <v>2.1999999999999999E-2</v>
      </c>
      <c r="B1268" s="1" t="s">
        <v>2277</v>
      </c>
      <c r="C1268">
        <v>9.0926309999999996E-2</v>
      </c>
    </row>
    <row r="1269" spans="1:3" x14ac:dyDescent="0.25">
      <c r="A1269">
        <v>2.1999999999999999E-2</v>
      </c>
      <c r="B1269" s="1" t="s">
        <v>2277</v>
      </c>
      <c r="C1269">
        <v>9.1043879999999994E-2</v>
      </c>
    </row>
    <row r="1270" spans="1:3" x14ac:dyDescent="0.25">
      <c r="A1270">
        <v>2.1999999999999999E-2</v>
      </c>
      <c r="B1270" s="1" t="s">
        <v>2277</v>
      </c>
      <c r="C1270">
        <v>9.0934379999999995E-2</v>
      </c>
    </row>
    <row r="1271" spans="1:3" x14ac:dyDescent="0.25">
      <c r="A1271">
        <v>2.1999999999999999E-2</v>
      </c>
      <c r="B1271" s="1" t="s">
        <v>2277</v>
      </c>
      <c r="C1271">
        <v>9.1065129999999994E-2</v>
      </c>
    </row>
    <row r="1272" spans="1:3" x14ac:dyDescent="0.25">
      <c r="A1272">
        <v>2.1999999999999999E-2</v>
      </c>
      <c r="B1272" s="1" t="s">
        <v>2277</v>
      </c>
      <c r="C1272">
        <v>9.1053780000000001E-2</v>
      </c>
    </row>
    <row r="1273" spans="1:3" x14ac:dyDescent="0.25">
      <c r="A1273">
        <v>2.1999999999999999E-2</v>
      </c>
      <c r="B1273" s="1" t="s">
        <v>2277</v>
      </c>
      <c r="C1273">
        <v>9.0897985000000001E-2</v>
      </c>
    </row>
    <row r="1274" spans="1:3" x14ac:dyDescent="0.25">
      <c r="A1274">
        <v>2.1999999999999999E-2</v>
      </c>
      <c r="B1274" s="1" t="s">
        <v>2277</v>
      </c>
      <c r="C1274">
        <v>9.0719060000000004E-2</v>
      </c>
    </row>
    <row r="1275" spans="1:3" x14ac:dyDescent="0.25">
      <c r="A1275">
        <v>2.1999999999999999E-2</v>
      </c>
      <c r="B1275" s="1" t="s">
        <v>2277</v>
      </c>
      <c r="C1275">
        <v>9.0198724999999993E-2</v>
      </c>
    </row>
    <row r="1276" spans="1:3" x14ac:dyDescent="0.25">
      <c r="A1276">
        <v>2.1999999999999999E-2</v>
      </c>
      <c r="B1276" s="1" t="s">
        <v>2277</v>
      </c>
      <c r="C1276">
        <v>8.9916629999999997E-2</v>
      </c>
    </row>
    <row r="1277" spans="1:3" x14ac:dyDescent="0.25">
      <c r="A1277">
        <v>2.1999999999999999E-2</v>
      </c>
      <c r="B1277" s="1" t="s">
        <v>2277</v>
      </c>
      <c r="C1277">
        <v>8.9820339999999999E-2</v>
      </c>
    </row>
    <row r="1278" spans="1:3" x14ac:dyDescent="0.25">
      <c r="A1278">
        <v>2.1999999999999999E-2</v>
      </c>
      <c r="B1278" s="1" t="s">
        <v>2277</v>
      </c>
      <c r="C1278">
        <v>8.9776545999999999E-2</v>
      </c>
    </row>
    <row r="1279" spans="1:3" x14ac:dyDescent="0.25">
      <c r="A1279">
        <v>2.1999999999999999E-2</v>
      </c>
      <c r="B1279" s="1" t="s">
        <v>2277</v>
      </c>
      <c r="C1279">
        <v>9.0051889999999996E-2</v>
      </c>
    </row>
    <row r="1280" spans="1:3" x14ac:dyDescent="0.25">
      <c r="A1280">
        <v>2.1999999999999999E-2</v>
      </c>
      <c r="B1280" s="1" t="s">
        <v>2277</v>
      </c>
      <c r="C1280">
        <v>8.9960754000000004E-2</v>
      </c>
    </row>
    <row r="1281" spans="1:3" x14ac:dyDescent="0.25">
      <c r="A1281">
        <v>2.1999999999999999E-2</v>
      </c>
      <c r="B1281" s="1" t="s">
        <v>2277</v>
      </c>
      <c r="C1281">
        <v>8.9672150000000006E-2</v>
      </c>
    </row>
    <row r="1282" spans="1:3" x14ac:dyDescent="0.25">
      <c r="A1282">
        <v>2.1999999999999999E-2</v>
      </c>
      <c r="B1282" s="1" t="s">
        <v>2277</v>
      </c>
      <c r="C1282">
        <v>8.9249745000000005E-2</v>
      </c>
    </row>
    <row r="1283" spans="1:3" x14ac:dyDescent="0.25">
      <c r="A1283">
        <v>2.1999999999999999E-2</v>
      </c>
      <c r="B1283" s="1" t="s">
        <v>2277</v>
      </c>
      <c r="C1283">
        <v>8.9347839999999998E-2</v>
      </c>
    </row>
    <row r="1284" spans="1:3" x14ac:dyDescent="0.25">
      <c r="A1284">
        <v>2.1999999999999999E-2</v>
      </c>
      <c r="B1284" s="1" t="s">
        <v>2277</v>
      </c>
      <c r="C1284">
        <v>8.9505106000000001E-2</v>
      </c>
    </row>
    <row r="1285" spans="1:3" x14ac:dyDescent="0.25">
      <c r="A1285">
        <v>2.1999999999999999E-2</v>
      </c>
      <c r="B1285" s="1" t="s">
        <v>2277</v>
      </c>
      <c r="C1285">
        <v>8.9672840000000004E-2</v>
      </c>
    </row>
    <row r="1286" spans="1:3" x14ac:dyDescent="0.25">
      <c r="A1286">
        <v>2.1999999999999999E-2</v>
      </c>
      <c r="B1286" s="1" t="s">
        <v>2277</v>
      </c>
      <c r="C1286">
        <v>8.9637880000000003E-2</v>
      </c>
    </row>
    <row r="1287" spans="1:3" x14ac:dyDescent="0.25">
      <c r="A1287">
        <v>2.1999999999999999E-2</v>
      </c>
      <c r="B1287" s="1" t="s">
        <v>2277</v>
      </c>
      <c r="C1287">
        <v>8.9710869999999998E-2</v>
      </c>
    </row>
    <row r="1288" spans="1:3" x14ac:dyDescent="0.25">
      <c r="A1288">
        <v>2.1999999999999999E-2</v>
      </c>
      <c r="B1288" s="1" t="s">
        <v>2277</v>
      </c>
      <c r="C1288">
        <v>8.9706875000000005E-2</v>
      </c>
    </row>
    <row r="1289" spans="1:3" x14ac:dyDescent="0.25">
      <c r="A1289">
        <v>2.1999999999999999E-2</v>
      </c>
      <c r="B1289" s="1" t="s">
        <v>2277</v>
      </c>
      <c r="C1289">
        <v>8.9369655000000006E-2</v>
      </c>
    </row>
    <row r="1290" spans="1:3" x14ac:dyDescent="0.25">
      <c r="A1290">
        <v>2.1999999999999999E-2</v>
      </c>
      <c r="B1290" s="1" t="s">
        <v>2277</v>
      </c>
      <c r="C1290">
        <v>8.9351189999999997E-2</v>
      </c>
    </row>
    <row r="1291" spans="1:3" x14ac:dyDescent="0.25">
      <c r="A1291">
        <v>2.1999999999999999E-2</v>
      </c>
      <c r="B1291" s="1" t="s">
        <v>2277</v>
      </c>
      <c r="C1291">
        <v>8.9449570000000006E-2</v>
      </c>
    </row>
    <row r="1292" spans="1:3" x14ac:dyDescent="0.25">
      <c r="A1292">
        <v>2.1999999999999999E-2</v>
      </c>
      <c r="B1292" s="1" t="s">
        <v>2277</v>
      </c>
      <c r="C1292">
        <v>8.9387179999999997E-2</v>
      </c>
    </row>
    <row r="1293" spans="1:3" x14ac:dyDescent="0.25">
      <c r="A1293">
        <v>2.1999999999999999E-2</v>
      </c>
      <c r="B1293" s="1" t="s">
        <v>2277</v>
      </c>
      <c r="C1293">
        <v>8.9074539999999994E-2</v>
      </c>
    </row>
    <row r="1294" spans="1:3" x14ac:dyDescent="0.25">
      <c r="A1294">
        <v>2.1999999999999999E-2</v>
      </c>
      <c r="B1294" s="1" t="s">
        <v>2277</v>
      </c>
      <c r="C1294">
        <v>8.8885199999999998E-2</v>
      </c>
    </row>
    <row r="1295" spans="1:3" x14ac:dyDescent="0.25">
      <c r="A1295">
        <v>2.1999999999999999E-2</v>
      </c>
      <c r="B1295" s="1" t="s">
        <v>2277</v>
      </c>
      <c r="C1295">
        <v>8.9009119999999997E-2</v>
      </c>
    </row>
    <row r="1296" spans="1:3" x14ac:dyDescent="0.25">
      <c r="A1296">
        <v>2.1999999999999999E-2</v>
      </c>
      <c r="B1296" s="1" t="s">
        <v>2277</v>
      </c>
      <c r="C1296">
        <v>8.8741899999999999E-2</v>
      </c>
    </row>
    <row r="1297" spans="1:3" x14ac:dyDescent="0.25">
      <c r="A1297">
        <v>2.1999999999999999E-2</v>
      </c>
      <c r="B1297" s="1" t="s">
        <v>2277</v>
      </c>
      <c r="C1297">
        <v>8.8810589999999995E-2</v>
      </c>
    </row>
    <row r="1298" spans="1:3" x14ac:dyDescent="0.25">
      <c r="A1298">
        <v>2.1999999999999999E-2</v>
      </c>
      <c r="B1298" s="1" t="s">
        <v>2277</v>
      </c>
      <c r="C1298">
        <v>8.8702920000000005E-2</v>
      </c>
    </row>
    <row r="1299" spans="1:3" x14ac:dyDescent="0.25">
      <c r="A1299">
        <v>2.1999999999999999E-2</v>
      </c>
      <c r="B1299" s="1" t="s">
        <v>2277</v>
      </c>
      <c r="C1299">
        <v>8.8346350000000004E-2</v>
      </c>
    </row>
    <row r="1300" spans="1:3" x14ac:dyDescent="0.25">
      <c r="A1300">
        <v>2.1000000000000001E-2</v>
      </c>
      <c r="B1300" s="1" t="s">
        <v>2277</v>
      </c>
      <c r="C1300">
        <v>8.7905460000000005E-2</v>
      </c>
    </row>
    <row r="1301" spans="1:3" x14ac:dyDescent="0.25">
      <c r="A1301">
        <v>2.1000000000000001E-2</v>
      </c>
      <c r="B1301" s="1" t="s">
        <v>2277</v>
      </c>
      <c r="C1301">
        <v>8.7691790000000006E-2</v>
      </c>
    </row>
    <row r="1302" spans="1:3" x14ac:dyDescent="0.25">
      <c r="A1302">
        <v>2.1000000000000001E-2</v>
      </c>
      <c r="B1302" s="1" t="s">
        <v>2277</v>
      </c>
      <c r="C1302">
        <v>8.735851E-2</v>
      </c>
    </row>
    <row r="1303" spans="1:3" x14ac:dyDescent="0.25">
      <c r="A1303">
        <v>2.1000000000000001E-2</v>
      </c>
      <c r="B1303" s="1" t="s">
        <v>2277</v>
      </c>
      <c r="C1303">
        <v>8.6959060000000005E-2</v>
      </c>
    </row>
    <row r="1304" spans="1:3" x14ac:dyDescent="0.25">
      <c r="A1304">
        <v>2.1000000000000001E-2</v>
      </c>
      <c r="B1304" s="1" t="s">
        <v>2277</v>
      </c>
      <c r="C1304">
        <v>8.7387679999999995E-2</v>
      </c>
    </row>
    <row r="1305" spans="1:3" x14ac:dyDescent="0.25">
      <c r="A1305">
        <v>2.1000000000000001E-2</v>
      </c>
      <c r="B1305" s="1" t="s">
        <v>2277</v>
      </c>
      <c r="C1305">
        <v>8.7350529999999996E-2</v>
      </c>
    </row>
    <row r="1306" spans="1:3" x14ac:dyDescent="0.25">
      <c r="A1306">
        <v>2.1000000000000001E-2</v>
      </c>
      <c r="B1306" s="1" t="s">
        <v>2277</v>
      </c>
      <c r="C1306">
        <v>8.7323339999999999E-2</v>
      </c>
    </row>
    <row r="1307" spans="1:3" x14ac:dyDescent="0.25">
      <c r="A1307">
        <v>2.1000000000000001E-2</v>
      </c>
      <c r="B1307" s="1" t="s">
        <v>2277</v>
      </c>
      <c r="C1307">
        <v>8.7632559999999998E-2</v>
      </c>
    </row>
    <row r="1308" spans="1:3" x14ac:dyDescent="0.25">
      <c r="A1308">
        <v>2.1999999999999999E-2</v>
      </c>
      <c r="B1308" s="1" t="s">
        <v>2277</v>
      </c>
      <c r="C1308">
        <v>8.8148649999999995E-2</v>
      </c>
    </row>
    <row r="1309" spans="1:3" x14ac:dyDescent="0.25">
      <c r="A1309">
        <v>2.1999999999999999E-2</v>
      </c>
      <c r="B1309" s="1" t="s">
        <v>2277</v>
      </c>
      <c r="C1309">
        <v>8.8244333999999994E-2</v>
      </c>
    </row>
    <row r="1310" spans="1:3" x14ac:dyDescent="0.25">
      <c r="A1310">
        <v>2.1999999999999999E-2</v>
      </c>
      <c r="B1310" s="1" t="s">
        <v>2277</v>
      </c>
      <c r="C1310">
        <v>8.8286290000000003E-2</v>
      </c>
    </row>
    <row r="1311" spans="1:3" x14ac:dyDescent="0.25">
      <c r="A1311">
        <v>2.1999999999999999E-2</v>
      </c>
      <c r="B1311" s="1" t="s">
        <v>2277</v>
      </c>
      <c r="C1311">
        <v>8.8665485000000002E-2</v>
      </c>
    </row>
    <row r="1312" spans="1:3" x14ac:dyDescent="0.25">
      <c r="A1312">
        <v>2.1999999999999999E-2</v>
      </c>
      <c r="B1312" s="1" t="s">
        <v>2277</v>
      </c>
      <c r="C1312">
        <v>8.8826939999999993E-2</v>
      </c>
    </row>
    <row r="1313" spans="1:3" x14ac:dyDescent="0.25">
      <c r="A1313">
        <v>2.1999999999999999E-2</v>
      </c>
      <c r="B1313" s="1" t="s">
        <v>2277</v>
      </c>
      <c r="C1313">
        <v>8.8845770000000004E-2</v>
      </c>
    </row>
    <row r="1314" spans="1:3" x14ac:dyDescent="0.25">
      <c r="A1314">
        <v>2.1999999999999999E-2</v>
      </c>
      <c r="B1314" s="1" t="s">
        <v>2277</v>
      </c>
      <c r="C1314">
        <v>8.9068380000000003E-2</v>
      </c>
    </row>
    <row r="1315" spans="1:3" x14ac:dyDescent="0.25">
      <c r="A1315">
        <v>2.1999999999999999E-2</v>
      </c>
      <c r="B1315" s="1" t="s">
        <v>2277</v>
      </c>
      <c r="C1315">
        <v>8.8756463999999993E-2</v>
      </c>
    </row>
    <row r="1316" spans="1:3" x14ac:dyDescent="0.25">
      <c r="A1316">
        <v>2.1999999999999999E-2</v>
      </c>
      <c r="B1316" s="1" t="s">
        <v>2277</v>
      </c>
      <c r="C1316">
        <v>8.8888969999999998E-2</v>
      </c>
    </row>
    <row r="1317" spans="1:3" x14ac:dyDescent="0.25">
      <c r="A1317">
        <v>2.1999999999999999E-2</v>
      </c>
      <c r="B1317" s="1" t="s">
        <v>2277</v>
      </c>
      <c r="C1317">
        <v>8.8810264999999999E-2</v>
      </c>
    </row>
    <row r="1318" spans="1:3" x14ac:dyDescent="0.25">
      <c r="A1318">
        <v>2.1999999999999999E-2</v>
      </c>
      <c r="B1318" s="1" t="s">
        <v>2277</v>
      </c>
      <c r="C1318">
        <v>8.8565370000000004E-2</v>
      </c>
    </row>
    <row r="1319" spans="1:3" x14ac:dyDescent="0.25">
      <c r="A1319">
        <v>2.1999999999999999E-2</v>
      </c>
      <c r="B1319" s="1" t="s">
        <v>2277</v>
      </c>
      <c r="C1319">
        <v>8.8135324000000001E-2</v>
      </c>
    </row>
    <row r="1320" spans="1:3" x14ac:dyDescent="0.25">
      <c r="A1320">
        <v>2.1000000000000001E-2</v>
      </c>
      <c r="B1320" s="1" t="s">
        <v>2277</v>
      </c>
      <c r="C1320">
        <v>8.7427675999999996E-2</v>
      </c>
    </row>
    <row r="1321" spans="1:3" x14ac:dyDescent="0.25">
      <c r="A1321">
        <v>2.1000000000000001E-2</v>
      </c>
      <c r="B1321" s="1" t="s">
        <v>2277</v>
      </c>
      <c r="C1321">
        <v>8.7182923999999995E-2</v>
      </c>
    </row>
    <row r="1322" spans="1:3" x14ac:dyDescent="0.25">
      <c r="A1322">
        <v>2.1000000000000001E-2</v>
      </c>
      <c r="B1322" s="1" t="s">
        <v>2277</v>
      </c>
      <c r="C1322">
        <v>8.7249439999999998E-2</v>
      </c>
    </row>
    <row r="1323" spans="1:3" x14ac:dyDescent="0.25">
      <c r="A1323">
        <v>2.1000000000000001E-2</v>
      </c>
      <c r="B1323" s="1" t="s">
        <v>2277</v>
      </c>
      <c r="C1323">
        <v>8.7299440000000006E-2</v>
      </c>
    </row>
    <row r="1324" spans="1:3" x14ac:dyDescent="0.25">
      <c r="A1324">
        <v>2.1000000000000001E-2</v>
      </c>
      <c r="B1324" s="1" t="s">
        <v>2277</v>
      </c>
      <c r="C1324">
        <v>8.7046680000000001E-2</v>
      </c>
    </row>
    <row r="1325" spans="1:3" x14ac:dyDescent="0.25">
      <c r="A1325">
        <v>2.1000000000000001E-2</v>
      </c>
      <c r="B1325" s="1" t="s">
        <v>2277</v>
      </c>
      <c r="C1325">
        <v>8.7039619999999998E-2</v>
      </c>
    </row>
    <row r="1326" spans="1:3" x14ac:dyDescent="0.25">
      <c r="A1326">
        <v>2.1000000000000001E-2</v>
      </c>
      <c r="B1326" s="1" t="s">
        <v>2277</v>
      </c>
      <c r="C1326">
        <v>8.6426093999999995E-2</v>
      </c>
    </row>
    <row r="1327" spans="1:3" x14ac:dyDescent="0.25">
      <c r="A1327">
        <v>2.1000000000000001E-2</v>
      </c>
      <c r="B1327" s="1" t="s">
        <v>2277</v>
      </c>
      <c r="C1327">
        <v>8.6617529999999998E-2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D221-541D-439D-8933-33B44406B243}">
  <dimension ref="A1:C427"/>
  <sheetViews>
    <sheetView workbookViewId="0">
      <selection activeCell="T16" sqref="T16"/>
    </sheetView>
  </sheetViews>
  <sheetFormatPr defaultRowHeight="15" x14ac:dyDescent="0.25"/>
  <cols>
    <col min="1" max="2" width="10.140625" bestFit="1" customWidth="1"/>
    <col min="3" max="3" width="10.7109375" bestFit="1" customWidth="1"/>
  </cols>
  <sheetData>
    <row r="1" spans="1:3" x14ac:dyDescent="0.25">
      <c r="A1" t="s">
        <v>0</v>
      </c>
      <c r="B1" t="s">
        <v>1</v>
      </c>
      <c r="C1" t="s">
        <v>2276</v>
      </c>
    </row>
    <row r="2" spans="1:3" x14ac:dyDescent="0.25">
      <c r="A2">
        <v>0.71299999999999997</v>
      </c>
      <c r="B2" s="1" t="s">
        <v>2277</v>
      </c>
      <c r="C2">
        <v>2.8539151999999999</v>
      </c>
    </row>
    <row r="3" spans="1:3" x14ac:dyDescent="0.25">
      <c r="A3">
        <v>0.67900000000000005</v>
      </c>
      <c r="B3" s="1" t="s">
        <v>2277</v>
      </c>
      <c r="C3">
        <v>2.7167602</v>
      </c>
    </row>
    <row r="4" spans="1:3" x14ac:dyDescent="0.25">
      <c r="A4">
        <v>0.69799999999999995</v>
      </c>
      <c r="B4" s="1" t="s">
        <v>2277</v>
      </c>
      <c r="C4">
        <v>2.7942594999999999</v>
      </c>
    </row>
    <row r="5" spans="1:3" x14ac:dyDescent="0.25">
      <c r="A5">
        <v>0.65700000000000003</v>
      </c>
      <c r="B5" s="1" t="s">
        <v>2277</v>
      </c>
      <c r="C5">
        <v>2.6319327000000001</v>
      </c>
    </row>
    <row r="6" spans="1:3" x14ac:dyDescent="0.25">
      <c r="A6">
        <v>0.65600000000000003</v>
      </c>
      <c r="B6" s="1" t="s">
        <v>2277</v>
      </c>
      <c r="C6">
        <v>2.6254365000000002</v>
      </c>
    </row>
    <row r="7" spans="1:3" x14ac:dyDescent="0.25">
      <c r="A7">
        <v>0.70099999999999996</v>
      </c>
      <c r="B7" s="1" t="s">
        <v>2277</v>
      </c>
      <c r="C7">
        <v>2.8053219999999999</v>
      </c>
    </row>
    <row r="8" spans="1:3" x14ac:dyDescent="0.25">
      <c r="A8">
        <v>0.70799999999999996</v>
      </c>
      <c r="B8" s="1" t="s">
        <v>2277</v>
      </c>
      <c r="C8">
        <v>2.8327513</v>
      </c>
    </row>
    <row r="9" spans="1:3" x14ac:dyDescent="0.25">
      <c r="A9">
        <v>0.70699999999999996</v>
      </c>
      <c r="B9" s="1" t="s">
        <v>2277</v>
      </c>
      <c r="C9">
        <v>2.8285490000000002</v>
      </c>
    </row>
    <row r="10" spans="1:3" x14ac:dyDescent="0.25">
      <c r="A10">
        <v>0.69499999999999995</v>
      </c>
      <c r="B10" s="1" t="s">
        <v>2277</v>
      </c>
      <c r="C10">
        <v>2.7827594000000002</v>
      </c>
    </row>
    <row r="11" spans="1:3" x14ac:dyDescent="0.25">
      <c r="A11">
        <v>0.68700000000000006</v>
      </c>
      <c r="B11" s="1" t="s">
        <v>2277</v>
      </c>
      <c r="C11">
        <v>2.7499709999999999</v>
      </c>
    </row>
    <row r="12" spans="1:3" x14ac:dyDescent="0.25">
      <c r="A12">
        <v>0.67600000000000005</v>
      </c>
      <c r="B12" s="1" t="s">
        <v>2277</v>
      </c>
      <c r="C12">
        <v>2.7056024000000001</v>
      </c>
    </row>
    <row r="13" spans="1:3" x14ac:dyDescent="0.25">
      <c r="A13">
        <v>0.65500000000000003</v>
      </c>
      <c r="B13" s="1" t="s">
        <v>2277</v>
      </c>
      <c r="C13">
        <v>2.620641</v>
      </c>
    </row>
    <row r="14" spans="1:3" x14ac:dyDescent="0.25">
      <c r="A14">
        <v>0.625</v>
      </c>
      <c r="B14" s="1" t="s">
        <v>2277</v>
      </c>
      <c r="C14">
        <v>2.5024047</v>
      </c>
    </row>
    <row r="15" spans="1:3" x14ac:dyDescent="0.25">
      <c r="A15">
        <v>0.53300000000000003</v>
      </c>
      <c r="B15" s="1" t="s">
        <v>2277</v>
      </c>
      <c r="C15">
        <v>2.1352090000000001</v>
      </c>
    </row>
    <row r="16" spans="1:3" x14ac:dyDescent="0.25">
      <c r="A16">
        <v>0.44900000000000001</v>
      </c>
      <c r="B16" s="1" t="s">
        <v>2277</v>
      </c>
      <c r="C16">
        <v>1.7997293000000001</v>
      </c>
    </row>
    <row r="17" spans="1:3" x14ac:dyDescent="0.25">
      <c r="A17">
        <v>0.39100000000000001</v>
      </c>
      <c r="B17" s="1" t="s">
        <v>2277</v>
      </c>
      <c r="C17">
        <v>1.5646340999999999</v>
      </c>
    </row>
    <row r="18" spans="1:3" x14ac:dyDescent="0.25">
      <c r="A18">
        <v>0.32400000000000001</v>
      </c>
      <c r="B18" s="1" t="s">
        <v>2277</v>
      </c>
      <c r="C18">
        <v>1.2982876000000001</v>
      </c>
    </row>
    <row r="19" spans="1:3" x14ac:dyDescent="0.25">
      <c r="A19">
        <v>0.29499999999999998</v>
      </c>
      <c r="B19" s="1" t="s">
        <v>2277</v>
      </c>
      <c r="C19">
        <v>1.1806601000000001</v>
      </c>
    </row>
    <row r="20" spans="1:3" x14ac:dyDescent="0.25">
      <c r="A20">
        <v>0.27600000000000002</v>
      </c>
      <c r="B20" s="1" t="s">
        <v>2277</v>
      </c>
      <c r="C20">
        <v>1.1054485000000001</v>
      </c>
    </row>
    <row r="21" spans="1:3" x14ac:dyDescent="0.25">
      <c r="A21">
        <v>0.26700000000000002</v>
      </c>
      <c r="B21" s="1" t="s">
        <v>2277</v>
      </c>
      <c r="C21">
        <v>1.0687800999999999</v>
      </c>
    </row>
    <row r="22" spans="1:3" x14ac:dyDescent="0.25">
      <c r="A22">
        <v>0.26200000000000001</v>
      </c>
      <c r="B22" s="1" t="s">
        <v>2277</v>
      </c>
      <c r="C22">
        <v>1.0516987</v>
      </c>
    </row>
    <row r="23" spans="1:3" x14ac:dyDescent="0.25">
      <c r="A23">
        <v>0.25900000000000001</v>
      </c>
      <c r="B23" s="1" t="s">
        <v>2277</v>
      </c>
      <c r="C23">
        <v>1.0391859999999999</v>
      </c>
    </row>
    <row r="24" spans="1:3" x14ac:dyDescent="0.25">
      <c r="A24">
        <v>0.25700000000000001</v>
      </c>
      <c r="B24" s="1" t="s">
        <v>2277</v>
      </c>
      <c r="C24">
        <v>1.0300696</v>
      </c>
    </row>
    <row r="25" spans="1:3" x14ac:dyDescent="0.25">
      <c r="A25">
        <v>0.25600000000000001</v>
      </c>
      <c r="B25" s="1" t="s">
        <v>2277</v>
      </c>
      <c r="C25">
        <v>1.0266271</v>
      </c>
    </row>
    <row r="26" spans="1:3" x14ac:dyDescent="0.25">
      <c r="A26">
        <v>0.25600000000000001</v>
      </c>
      <c r="B26" s="1" t="s">
        <v>2277</v>
      </c>
      <c r="C26">
        <v>1.0253638</v>
      </c>
    </row>
    <row r="27" spans="1:3" x14ac:dyDescent="0.25">
      <c r="A27">
        <v>0.255</v>
      </c>
      <c r="B27" s="1" t="s">
        <v>2277</v>
      </c>
      <c r="C27">
        <v>1.0234319999999999</v>
      </c>
    </row>
    <row r="28" spans="1:3" x14ac:dyDescent="0.25">
      <c r="A28">
        <v>0.255</v>
      </c>
      <c r="B28" s="1" t="s">
        <v>2277</v>
      </c>
      <c r="C28">
        <v>1.0215194000000001</v>
      </c>
    </row>
    <row r="29" spans="1:3" x14ac:dyDescent="0.25">
      <c r="A29">
        <v>0.255</v>
      </c>
      <c r="B29" s="1" t="s">
        <v>2277</v>
      </c>
      <c r="C29">
        <v>1.020626</v>
      </c>
    </row>
    <row r="30" spans="1:3" x14ac:dyDescent="0.25">
      <c r="A30">
        <v>0.255</v>
      </c>
      <c r="B30" s="1" t="s">
        <v>2277</v>
      </c>
      <c r="C30">
        <v>1.0201445</v>
      </c>
    </row>
    <row r="31" spans="1:3" x14ac:dyDescent="0.25">
      <c r="A31">
        <v>0.255</v>
      </c>
      <c r="B31" s="1" t="s">
        <v>2277</v>
      </c>
      <c r="C31">
        <v>1.0202043000000001</v>
      </c>
    </row>
    <row r="32" spans="1:3" x14ac:dyDescent="0.25">
      <c r="A32">
        <v>0.255</v>
      </c>
      <c r="B32" s="1" t="s">
        <v>2277</v>
      </c>
      <c r="C32">
        <v>1.0200163</v>
      </c>
    </row>
    <row r="33" spans="1:3" x14ac:dyDescent="0.25">
      <c r="A33">
        <v>0.254</v>
      </c>
      <c r="B33" s="1" t="s">
        <v>2277</v>
      </c>
      <c r="C33">
        <v>1.0199005999999999</v>
      </c>
    </row>
    <row r="34" spans="1:3" x14ac:dyDescent="0.25">
      <c r="A34">
        <v>0.254</v>
      </c>
      <c r="B34" s="1" t="s">
        <v>2277</v>
      </c>
      <c r="C34">
        <v>1.0198560000000001</v>
      </c>
    </row>
    <row r="35" spans="1:3" x14ac:dyDescent="0.25">
      <c r="A35">
        <v>0.254</v>
      </c>
      <c r="B35" s="1" t="s">
        <v>2277</v>
      </c>
      <c r="C35">
        <v>1.0197050000000001</v>
      </c>
    </row>
    <row r="36" spans="1:3" x14ac:dyDescent="0.25">
      <c r="A36">
        <v>0.254</v>
      </c>
      <c r="B36" s="1" t="s">
        <v>2277</v>
      </c>
      <c r="C36">
        <v>1.0196822999999999</v>
      </c>
    </row>
    <row r="37" spans="1:3" x14ac:dyDescent="0.25">
      <c r="A37">
        <v>0.254</v>
      </c>
      <c r="B37" s="1" t="s">
        <v>2277</v>
      </c>
      <c r="C37">
        <v>1.0197731999999999</v>
      </c>
    </row>
    <row r="38" spans="1:3" x14ac:dyDescent="0.25">
      <c r="A38">
        <v>0.254</v>
      </c>
      <c r="B38" s="1" t="s">
        <v>2277</v>
      </c>
      <c r="C38">
        <v>1.0197296</v>
      </c>
    </row>
    <row r="39" spans="1:3" x14ac:dyDescent="0.25">
      <c r="A39">
        <v>0.254</v>
      </c>
      <c r="B39" s="1" t="s">
        <v>2277</v>
      </c>
      <c r="C39">
        <v>1.0197860999999999</v>
      </c>
    </row>
    <row r="40" spans="1:3" x14ac:dyDescent="0.25">
      <c r="A40">
        <v>0.254</v>
      </c>
      <c r="B40" s="1" t="s">
        <v>2277</v>
      </c>
      <c r="C40">
        <v>1.0197537000000001</v>
      </c>
    </row>
    <row r="41" spans="1:3" x14ac:dyDescent="0.25">
      <c r="A41">
        <v>0.254</v>
      </c>
      <c r="B41" s="1" t="s">
        <v>2277</v>
      </c>
      <c r="C41">
        <v>1.0197560999999999</v>
      </c>
    </row>
    <row r="42" spans="1:3" x14ac:dyDescent="0.25">
      <c r="A42">
        <v>0.254</v>
      </c>
      <c r="B42" s="1" t="s">
        <v>2277</v>
      </c>
      <c r="C42">
        <v>1.0196939</v>
      </c>
    </row>
    <row r="43" spans="1:3" x14ac:dyDescent="0.25">
      <c r="A43">
        <v>0.254</v>
      </c>
      <c r="B43" s="1" t="s">
        <v>2277</v>
      </c>
      <c r="C43">
        <v>1.0195997000000001</v>
      </c>
    </row>
    <row r="44" spans="1:3" x14ac:dyDescent="0.25">
      <c r="A44">
        <v>0.254</v>
      </c>
      <c r="B44" s="1" t="s">
        <v>2277</v>
      </c>
      <c r="C44">
        <v>1.0195278000000001</v>
      </c>
    </row>
    <row r="45" spans="1:3" x14ac:dyDescent="0.25">
      <c r="A45">
        <v>0.254</v>
      </c>
      <c r="B45" s="1" t="s">
        <v>2277</v>
      </c>
      <c r="C45">
        <v>1.0195217000000001</v>
      </c>
    </row>
    <row r="46" spans="1:3" x14ac:dyDescent="0.25">
      <c r="A46">
        <v>0.254</v>
      </c>
      <c r="B46" s="1" t="s">
        <v>2277</v>
      </c>
      <c r="C46">
        <v>1.0194137000000001</v>
      </c>
    </row>
    <row r="47" spans="1:3" x14ac:dyDescent="0.25">
      <c r="A47">
        <v>0.254</v>
      </c>
      <c r="B47" s="1" t="s">
        <v>2277</v>
      </c>
      <c r="C47">
        <v>1.0192664</v>
      </c>
    </row>
    <row r="48" spans="1:3" x14ac:dyDescent="0.25">
      <c r="A48">
        <v>0.254</v>
      </c>
      <c r="B48" s="1" t="s">
        <v>2277</v>
      </c>
      <c r="C48">
        <v>1.0191654999999999</v>
      </c>
    </row>
    <row r="49" spans="1:3" x14ac:dyDescent="0.25">
      <c r="A49">
        <v>0.254</v>
      </c>
      <c r="B49" s="1" t="s">
        <v>2277</v>
      </c>
      <c r="C49">
        <v>1.019072</v>
      </c>
    </row>
    <row r="50" spans="1:3" x14ac:dyDescent="0.25">
      <c r="A50">
        <v>0.254</v>
      </c>
      <c r="B50" s="1" t="s">
        <v>2277</v>
      </c>
      <c r="C50">
        <v>1.0189258000000001</v>
      </c>
    </row>
    <row r="51" spans="1:3" x14ac:dyDescent="0.25">
      <c r="A51">
        <v>0.254</v>
      </c>
      <c r="B51" s="1" t="s">
        <v>2277</v>
      </c>
      <c r="C51">
        <v>1.0187945</v>
      </c>
    </row>
    <row r="52" spans="1:3" x14ac:dyDescent="0.25">
      <c r="A52">
        <v>0.254</v>
      </c>
      <c r="B52" s="1" t="s">
        <v>2277</v>
      </c>
      <c r="C52">
        <v>1.0186261999999999</v>
      </c>
    </row>
    <row r="53" spans="1:3" x14ac:dyDescent="0.25">
      <c r="A53">
        <v>0.254</v>
      </c>
      <c r="B53" s="1" t="s">
        <v>2277</v>
      </c>
      <c r="C53">
        <v>1.0183198</v>
      </c>
    </row>
    <row r="54" spans="1:3" x14ac:dyDescent="0.25">
      <c r="A54">
        <v>0.254</v>
      </c>
      <c r="B54" s="1" t="s">
        <v>2277</v>
      </c>
      <c r="C54">
        <v>1.0181614999999999</v>
      </c>
    </row>
    <row r="55" spans="1:3" x14ac:dyDescent="0.25">
      <c r="A55">
        <v>0.254</v>
      </c>
      <c r="B55" s="1" t="s">
        <v>2277</v>
      </c>
      <c r="C55">
        <v>1.0180172999999999</v>
      </c>
    </row>
    <row r="56" spans="1:3" x14ac:dyDescent="0.25">
      <c r="A56">
        <v>0.254</v>
      </c>
      <c r="B56" s="1" t="s">
        <v>2277</v>
      </c>
      <c r="C56">
        <v>1.0178776</v>
      </c>
    </row>
    <row r="57" spans="1:3" x14ac:dyDescent="0.25">
      <c r="A57">
        <v>0.254</v>
      </c>
      <c r="B57" s="1" t="s">
        <v>2277</v>
      </c>
      <c r="C57">
        <v>1.0177025</v>
      </c>
    </row>
    <row r="58" spans="1:3" x14ac:dyDescent="0.25">
      <c r="A58">
        <v>0.254</v>
      </c>
      <c r="B58" s="1" t="s">
        <v>2277</v>
      </c>
      <c r="C58">
        <v>1.0175695</v>
      </c>
    </row>
    <row r="59" spans="1:3" x14ac:dyDescent="0.25">
      <c r="A59">
        <v>0.254</v>
      </c>
      <c r="B59" s="1" t="s">
        <v>2277</v>
      </c>
      <c r="C59">
        <v>1.01739</v>
      </c>
    </row>
    <row r="60" spans="1:3" x14ac:dyDescent="0.25">
      <c r="A60">
        <v>0.254</v>
      </c>
      <c r="B60" s="1" t="s">
        <v>2277</v>
      </c>
      <c r="C60">
        <v>1.0172276</v>
      </c>
    </row>
    <row r="61" spans="1:3" x14ac:dyDescent="0.25">
      <c r="A61">
        <v>0.254</v>
      </c>
      <c r="B61" s="1" t="s">
        <v>2277</v>
      </c>
      <c r="C61">
        <v>1.0170368999999999</v>
      </c>
    </row>
    <row r="62" spans="1:3" x14ac:dyDescent="0.25">
      <c r="A62">
        <v>0.254</v>
      </c>
      <c r="B62" s="1" t="s">
        <v>2277</v>
      </c>
      <c r="C62">
        <v>1.0169083000000001</v>
      </c>
    </row>
    <row r="63" spans="1:3" x14ac:dyDescent="0.25">
      <c r="A63">
        <v>0.254</v>
      </c>
      <c r="B63" s="1" t="s">
        <v>2277</v>
      </c>
      <c r="C63">
        <v>1.0167462</v>
      </c>
    </row>
    <row r="64" spans="1:3" x14ac:dyDescent="0.25">
      <c r="A64">
        <v>0.254</v>
      </c>
      <c r="B64" s="1" t="s">
        <v>2277</v>
      </c>
      <c r="C64">
        <v>1.0166287000000001</v>
      </c>
    </row>
    <row r="65" spans="1:3" x14ac:dyDescent="0.25">
      <c r="A65">
        <v>0.254</v>
      </c>
      <c r="B65" s="1" t="s">
        <v>2277</v>
      </c>
      <c r="C65">
        <v>1.0165105999999999</v>
      </c>
    </row>
    <row r="66" spans="1:3" x14ac:dyDescent="0.25">
      <c r="A66">
        <v>0.254</v>
      </c>
      <c r="B66" s="1" t="s">
        <v>2277</v>
      </c>
      <c r="C66">
        <v>1.0163758000000001</v>
      </c>
    </row>
    <row r="67" spans="1:3" x14ac:dyDescent="0.25">
      <c r="A67">
        <v>0.254</v>
      </c>
      <c r="B67" s="1" t="s">
        <v>2277</v>
      </c>
      <c r="C67">
        <v>1.0162182</v>
      </c>
    </row>
    <row r="68" spans="1:3" x14ac:dyDescent="0.25">
      <c r="A68">
        <v>0.254</v>
      </c>
      <c r="B68" s="1" t="s">
        <v>2277</v>
      </c>
      <c r="C68">
        <v>1.0160439000000001</v>
      </c>
    </row>
    <row r="69" spans="1:3" x14ac:dyDescent="0.25">
      <c r="A69">
        <v>0.253</v>
      </c>
      <c r="B69" s="1" t="s">
        <v>2277</v>
      </c>
      <c r="C69">
        <v>1.0158758000000001</v>
      </c>
    </row>
    <row r="70" spans="1:3" x14ac:dyDescent="0.25">
      <c r="A70">
        <v>0.253</v>
      </c>
      <c r="B70" s="1" t="s">
        <v>2277</v>
      </c>
      <c r="C70">
        <v>1.0157362999999999</v>
      </c>
    </row>
    <row r="71" spans="1:3" x14ac:dyDescent="0.25">
      <c r="A71">
        <v>0.253</v>
      </c>
      <c r="B71" s="1" t="s">
        <v>2277</v>
      </c>
      <c r="C71">
        <v>1.0155733</v>
      </c>
    </row>
    <row r="72" spans="1:3" x14ac:dyDescent="0.25">
      <c r="A72">
        <v>0.253</v>
      </c>
      <c r="B72" s="1" t="s">
        <v>2277</v>
      </c>
      <c r="C72">
        <v>1.0154006</v>
      </c>
    </row>
    <row r="73" spans="1:3" x14ac:dyDescent="0.25">
      <c r="A73">
        <v>0.253</v>
      </c>
      <c r="B73" s="1" t="s">
        <v>2277</v>
      </c>
      <c r="C73">
        <v>1.0152558</v>
      </c>
    </row>
    <row r="74" spans="1:3" x14ac:dyDescent="0.25">
      <c r="A74">
        <v>0.253</v>
      </c>
      <c r="B74" s="1" t="s">
        <v>2277</v>
      </c>
      <c r="C74">
        <v>1.0150595</v>
      </c>
    </row>
    <row r="75" spans="1:3" x14ac:dyDescent="0.25">
      <c r="A75">
        <v>0.253</v>
      </c>
      <c r="B75" s="1" t="s">
        <v>2277</v>
      </c>
      <c r="C75">
        <v>1.0149307000000001</v>
      </c>
    </row>
    <row r="76" spans="1:3" x14ac:dyDescent="0.25">
      <c r="A76">
        <v>0.253</v>
      </c>
      <c r="B76" s="1" t="s">
        <v>2277</v>
      </c>
      <c r="C76">
        <v>1.0147843000000001</v>
      </c>
    </row>
    <row r="77" spans="1:3" x14ac:dyDescent="0.25">
      <c r="A77">
        <v>0.253</v>
      </c>
      <c r="B77" s="1" t="s">
        <v>2277</v>
      </c>
      <c r="C77">
        <v>1.0146519000000001</v>
      </c>
    </row>
    <row r="78" spans="1:3" x14ac:dyDescent="0.25">
      <c r="A78">
        <v>0.253</v>
      </c>
      <c r="B78" s="1" t="s">
        <v>2277</v>
      </c>
      <c r="C78">
        <v>1.0145097000000001</v>
      </c>
    </row>
    <row r="79" spans="1:3" x14ac:dyDescent="0.25">
      <c r="A79">
        <v>0.253</v>
      </c>
      <c r="B79" s="1" t="s">
        <v>2277</v>
      </c>
      <c r="C79">
        <v>1.0143397999999999</v>
      </c>
    </row>
    <row r="80" spans="1:3" x14ac:dyDescent="0.25">
      <c r="A80">
        <v>0.253</v>
      </c>
      <c r="B80" s="1" t="s">
        <v>2277</v>
      </c>
      <c r="C80">
        <v>1.0141990000000001</v>
      </c>
    </row>
    <row r="81" spans="1:3" x14ac:dyDescent="0.25">
      <c r="A81">
        <v>0.253</v>
      </c>
      <c r="B81" s="1" t="s">
        <v>2277</v>
      </c>
      <c r="C81">
        <v>1.0140425</v>
      </c>
    </row>
    <row r="82" spans="1:3" x14ac:dyDescent="0.25">
      <c r="A82">
        <v>0.253</v>
      </c>
      <c r="B82" s="1" t="s">
        <v>2277</v>
      </c>
      <c r="C82">
        <v>1.0138822000000001</v>
      </c>
    </row>
    <row r="83" spans="1:3" x14ac:dyDescent="0.25">
      <c r="A83">
        <v>0.253</v>
      </c>
      <c r="B83" s="1" t="s">
        <v>2277</v>
      </c>
      <c r="C83">
        <v>1.013727</v>
      </c>
    </row>
    <row r="84" spans="1:3" x14ac:dyDescent="0.25">
      <c r="A84">
        <v>0.253</v>
      </c>
      <c r="B84" s="1" t="s">
        <v>2277</v>
      </c>
      <c r="C84">
        <v>1.0135958</v>
      </c>
    </row>
    <row r="85" spans="1:3" x14ac:dyDescent="0.25">
      <c r="A85">
        <v>0.253</v>
      </c>
      <c r="B85" s="1" t="s">
        <v>2277</v>
      </c>
      <c r="C85">
        <v>1.0134859000000001</v>
      </c>
    </row>
    <row r="86" spans="1:3" x14ac:dyDescent="0.25">
      <c r="A86">
        <v>0.253</v>
      </c>
      <c r="B86" s="1" t="s">
        <v>2277</v>
      </c>
      <c r="C86">
        <v>1.0133380999999999</v>
      </c>
    </row>
    <row r="87" spans="1:3" x14ac:dyDescent="0.25">
      <c r="A87">
        <v>0.253</v>
      </c>
      <c r="B87" s="1" t="s">
        <v>2277</v>
      </c>
      <c r="C87">
        <v>1.0131988999999999</v>
      </c>
    </row>
    <row r="88" spans="1:3" x14ac:dyDescent="0.25">
      <c r="A88">
        <v>0.253</v>
      </c>
      <c r="B88" s="1" t="s">
        <v>2277</v>
      </c>
      <c r="C88">
        <v>1.0130785</v>
      </c>
    </row>
    <row r="89" spans="1:3" x14ac:dyDescent="0.25">
      <c r="A89">
        <v>0.253</v>
      </c>
      <c r="B89" s="1" t="s">
        <v>2277</v>
      </c>
      <c r="C89">
        <v>1.0129557</v>
      </c>
    </row>
    <row r="90" spans="1:3" x14ac:dyDescent="0.25">
      <c r="A90">
        <v>0.253</v>
      </c>
      <c r="B90" s="1" t="s">
        <v>2277</v>
      </c>
      <c r="C90">
        <v>1.0128056000000001</v>
      </c>
    </row>
    <row r="91" spans="1:3" x14ac:dyDescent="0.25">
      <c r="A91">
        <v>0.253</v>
      </c>
      <c r="B91" s="1" t="s">
        <v>2277</v>
      </c>
      <c r="C91">
        <v>1.0126291999999999</v>
      </c>
    </row>
    <row r="92" spans="1:3" x14ac:dyDescent="0.25">
      <c r="A92">
        <v>0.253</v>
      </c>
      <c r="B92" s="1" t="s">
        <v>2277</v>
      </c>
      <c r="C92">
        <v>1.0124612</v>
      </c>
    </row>
    <row r="93" spans="1:3" x14ac:dyDescent="0.25">
      <c r="A93">
        <v>0.253</v>
      </c>
      <c r="B93" s="1" t="s">
        <v>2277</v>
      </c>
      <c r="C93">
        <v>1.0123203999999999</v>
      </c>
    </row>
    <row r="94" spans="1:3" x14ac:dyDescent="0.25">
      <c r="A94">
        <v>0.253</v>
      </c>
      <c r="B94" s="1" t="s">
        <v>2277</v>
      </c>
      <c r="C94">
        <v>1.0122038</v>
      </c>
    </row>
    <row r="95" spans="1:3" x14ac:dyDescent="0.25">
      <c r="A95">
        <v>0.253</v>
      </c>
      <c r="B95" s="1" t="s">
        <v>2277</v>
      </c>
      <c r="C95">
        <v>1.0120941000000001</v>
      </c>
    </row>
    <row r="96" spans="1:3" x14ac:dyDescent="0.25">
      <c r="A96">
        <v>0.252</v>
      </c>
      <c r="B96" s="1" t="s">
        <v>2277</v>
      </c>
      <c r="C96">
        <v>1.0119549999999999</v>
      </c>
    </row>
    <row r="97" spans="1:3" x14ac:dyDescent="0.25">
      <c r="A97">
        <v>0.252</v>
      </c>
      <c r="B97" s="1" t="s">
        <v>2277</v>
      </c>
      <c r="C97">
        <v>1.0118104999999999</v>
      </c>
    </row>
    <row r="98" spans="1:3" x14ac:dyDescent="0.25">
      <c r="A98">
        <v>0.252</v>
      </c>
      <c r="B98" s="1" t="s">
        <v>2277</v>
      </c>
      <c r="C98">
        <v>1.011687</v>
      </c>
    </row>
    <row r="99" spans="1:3" x14ac:dyDescent="0.25">
      <c r="A99">
        <v>0.252</v>
      </c>
      <c r="B99" s="1" t="s">
        <v>2277</v>
      </c>
      <c r="C99">
        <v>1.0115118000000001</v>
      </c>
    </row>
    <row r="100" spans="1:3" x14ac:dyDescent="0.25">
      <c r="A100">
        <v>0.252</v>
      </c>
      <c r="B100" s="1" t="s">
        <v>2277</v>
      </c>
      <c r="C100">
        <v>1.0113866</v>
      </c>
    </row>
    <row r="101" spans="1:3" x14ac:dyDescent="0.25">
      <c r="A101">
        <v>0.252</v>
      </c>
      <c r="B101" s="1" t="s">
        <v>2277</v>
      </c>
      <c r="C101">
        <v>1.0112311</v>
      </c>
    </row>
    <row r="102" spans="1:3" x14ac:dyDescent="0.25">
      <c r="A102">
        <v>0.252</v>
      </c>
      <c r="B102" s="1" t="s">
        <v>2277</v>
      </c>
      <c r="C102">
        <v>1.0111188</v>
      </c>
    </row>
    <row r="103" spans="1:3" x14ac:dyDescent="0.25">
      <c r="A103">
        <v>0.252</v>
      </c>
      <c r="B103" s="1" t="s">
        <v>2277</v>
      </c>
      <c r="C103">
        <v>1.0110224000000001</v>
      </c>
    </row>
    <row r="104" spans="1:3" x14ac:dyDescent="0.25">
      <c r="A104">
        <v>0.252</v>
      </c>
      <c r="B104" s="1" t="s">
        <v>2277</v>
      </c>
      <c r="C104">
        <v>1.0109048</v>
      </c>
    </row>
    <row r="105" spans="1:3" x14ac:dyDescent="0.25">
      <c r="A105">
        <v>0.252</v>
      </c>
      <c r="B105" s="1" t="s">
        <v>2277</v>
      </c>
      <c r="C105">
        <v>1.0107626999999999</v>
      </c>
    </row>
    <row r="106" spans="1:3" x14ac:dyDescent="0.25">
      <c r="A106">
        <v>0.252</v>
      </c>
      <c r="B106" s="1" t="s">
        <v>2277</v>
      </c>
      <c r="C106">
        <v>1.0106056000000001</v>
      </c>
    </row>
    <row r="107" spans="1:3" x14ac:dyDescent="0.25">
      <c r="A107">
        <v>0.252</v>
      </c>
      <c r="B107" s="1" t="s">
        <v>2277</v>
      </c>
      <c r="C107">
        <v>1.0104606</v>
      </c>
    </row>
    <row r="108" spans="1:3" x14ac:dyDescent="0.25">
      <c r="A108">
        <v>0.252</v>
      </c>
      <c r="B108" s="1" t="s">
        <v>2277</v>
      </c>
      <c r="C108">
        <v>1.0103067999999999</v>
      </c>
    </row>
    <row r="109" spans="1:3" x14ac:dyDescent="0.25">
      <c r="A109">
        <v>0.252</v>
      </c>
      <c r="B109" s="1" t="s">
        <v>2277</v>
      </c>
      <c r="C109">
        <v>1.0101800999999999</v>
      </c>
    </row>
    <row r="110" spans="1:3" x14ac:dyDescent="0.25">
      <c r="A110">
        <v>0.252</v>
      </c>
      <c r="B110" s="1" t="s">
        <v>2277</v>
      </c>
      <c r="C110">
        <v>1.0100677</v>
      </c>
    </row>
    <row r="111" spans="1:3" x14ac:dyDescent="0.25">
      <c r="A111">
        <v>0.252</v>
      </c>
      <c r="B111" s="1" t="s">
        <v>2277</v>
      </c>
      <c r="C111">
        <v>1.0099676</v>
      </c>
    </row>
    <row r="112" spans="1:3" x14ac:dyDescent="0.25">
      <c r="A112">
        <v>0.252</v>
      </c>
      <c r="B112" s="1" t="s">
        <v>2277</v>
      </c>
      <c r="C112">
        <v>1.0098248000000001</v>
      </c>
    </row>
    <row r="113" spans="1:3" x14ac:dyDescent="0.25">
      <c r="A113">
        <v>0.252</v>
      </c>
      <c r="B113" s="1" t="s">
        <v>2277</v>
      </c>
      <c r="C113">
        <v>1.0097069999999999</v>
      </c>
    </row>
    <row r="114" spans="1:3" x14ac:dyDescent="0.25">
      <c r="A114">
        <v>0.252</v>
      </c>
      <c r="B114" s="1" t="s">
        <v>2277</v>
      </c>
      <c r="C114">
        <v>1.0095649</v>
      </c>
    </row>
    <row r="115" spans="1:3" x14ac:dyDescent="0.25">
      <c r="A115">
        <v>0.252</v>
      </c>
      <c r="B115" s="1" t="s">
        <v>2277</v>
      </c>
      <c r="C115">
        <v>1.0094668</v>
      </c>
    </row>
    <row r="116" spans="1:3" x14ac:dyDescent="0.25">
      <c r="A116">
        <v>0.252</v>
      </c>
      <c r="B116" s="1" t="s">
        <v>2277</v>
      </c>
      <c r="C116">
        <v>1.0093449999999999</v>
      </c>
    </row>
    <row r="117" spans="1:3" x14ac:dyDescent="0.25">
      <c r="A117">
        <v>0.252</v>
      </c>
      <c r="B117" s="1" t="s">
        <v>2277</v>
      </c>
      <c r="C117">
        <v>1.0092151</v>
      </c>
    </row>
    <row r="118" spans="1:3" x14ac:dyDescent="0.25">
      <c r="A118">
        <v>0.252</v>
      </c>
      <c r="B118" s="1" t="s">
        <v>2277</v>
      </c>
      <c r="C118">
        <v>1.0090798999999999</v>
      </c>
    </row>
    <row r="119" spans="1:3" x14ac:dyDescent="0.25">
      <c r="A119">
        <v>0.252</v>
      </c>
      <c r="B119" s="1" t="s">
        <v>2277</v>
      </c>
      <c r="C119">
        <v>1.0089106999999999</v>
      </c>
    </row>
    <row r="120" spans="1:3" x14ac:dyDescent="0.25">
      <c r="A120">
        <v>0.252</v>
      </c>
      <c r="B120" s="1" t="s">
        <v>2277</v>
      </c>
      <c r="C120">
        <v>1.0087394000000001</v>
      </c>
    </row>
    <row r="121" spans="1:3" x14ac:dyDescent="0.25">
      <c r="A121">
        <v>0.252</v>
      </c>
      <c r="B121" s="1" t="s">
        <v>2277</v>
      </c>
      <c r="C121">
        <v>1.0086071000000001</v>
      </c>
    </row>
    <row r="122" spans="1:3" x14ac:dyDescent="0.25">
      <c r="A122">
        <v>0.252</v>
      </c>
      <c r="B122" s="1" t="s">
        <v>2277</v>
      </c>
      <c r="C122">
        <v>1.0084709999999999</v>
      </c>
    </row>
    <row r="123" spans="1:3" x14ac:dyDescent="0.25">
      <c r="A123">
        <v>0.252</v>
      </c>
      <c r="B123" s="1" t="s">
        <v>2277</v>
      </c>
      <c r="C123">
        <v>1.0082905</v>
      </c>
    </row>
    <row r="124" spans="1:3" x14ac:dyDescent="0.25">
      <c r="A124">
        <v>0.252</v>
      </c>
      <c r="B124" s="1" t="s">
        <v>2277</v>
      </c>
      <c r="C124">
        <v>1.0081781000000001</v>
      </c>
    </row>
    <row r="125" spans="1:3" x14ac:dyDescent="0.25">
      <c r="A125">
        <v>0.252</v>
      </c>
      <c r="B125" s="1" t="s">
        <v>2277</v>
      </c>
      <c r="C125">
        <v>1.0080304</v>
      </c>
    </row>
    <row r="126" spans="1:3" x14ac:dyDescent="0.25">
      <c r="A126">
        <v>0.251</v>
      </c>
      <c r="B126" s="1" t="s">
        <v>2277</v>
      </c>
      <c r="C126">
        <v>1.0078585</v>
      </c>
    </row>
    <row r="127" spans="1:3" x14ac:dyDescent="0.25">
      <c r="A127">
        <v>0.251</v>
      </c>
      <c r="B127" s="1" t="s">
        <v>2277</v>
      </c>
      <c r="C127">
        <v>1.0077274000000001</v>
      </c>
    </row>
    <row r="128" spans="1:3" x14ac:dyDescent="0.25">
      <c r="A128">
        <v>0.251</v>
      </c>
      <c r="B128" s="1" t="s">
        <v>2277</v>
      </c>
      <c r="C128">
        <v>1.0075449999999999</v>
      </c>
    </row>
    <row r="129" spans="1:3" x14ac:dyDescent="0.25">
      <c r="A129">
        <v>0.251</v>
      </c>
      <c r="B129" s="1" t="s">
        <v>2277</v>
      </c>
      <c r="C129">
        <v>1.0073668</v>
      </c>
    </row>
    <row r="130" spans="1:3" x14ac:dyDescent="0.25">
      <c r="A130">
        <v>0.251</v>
      </c>
      <c r="B130" s="1" t="s">
        <v>2277</v>
      </c>
      <c r="C130">
        <v>1.0072376999999999</v>
      </c>
    </row>
    <row r="131" spans="1:3" x14ac:dyDescent="0.25">
      <c r="A131">
        <v>0.251</v>
      </c>
      <c r="B131" s="1" t="s">
        <v>2277</v>
      </c>
      <c r="C131">
        <v>1.0070994</v>
      </c>
    </row>
    <row r="132" spans="1:3" x14ac:dyDescent="0.25">
      <c r="A132">
        <v>0.251</v>
      </c>
      <c r="B132" s="1" t="s">
        <v>2277</v>
      </c>
      <c r="C132">
        <v>1.0069237</v>
      </c>
    </row>
    <row r="133" spans="1:3" x14ac:dyDescent="0.25">
      <c r="A133">
        <v>0.251</v>
      </c>
      <c r="B133" s="1" t="s">
        <v>2277</v>
      </c>
      <c r="C133">
        <v>1.0067356999999999</v>
      </c>
    </row>
    <row r="134" spans="1:3" x14ac:dyDescent="0.25">
      <c r="A134">
        <v>0.251</v>
      </c>
      <c r="B134" s="1" t="s">
        <v>2277</v>
      </c>
      <c r="C134">
        <v>1.0065877000000001</v>
      </c>
    </row>
    <row r="135" spans="1:3" x14ac:dyDescent="0.25">
      <c r="A135">
        <v>0.251</v>
      </c>
      <c r="B135" s="1" t="s">
        <v>2277</v>
      </c>
      <c r="C135">
        <v>1.0063891</v>
      </c>
    </row>
    <row r="136" spans="1:3" x14ac:dyDescent="0.25">
      <c r="A136">
        <v>0.251</v>
      </c>
      <c r="B136" s="1" t="s">
        <v>2277</v>
      </c>
      <c r="C136">
        <v>1.0061893</v>
      </c>
    </row>
    <row r="137" spans="1:3" x14ac:dyDescent="0.25">
      <c r="A137">
        <v>0.251</v>
      </c>
      <c r="B137" s="1" t="s">
        <v>2277</v>
      </c>
      <c r="C137">
        <v>1.0059897</v>
      </c>
    </row>
    <row r="138" spans="1:3" x14ac:dyDescent="0.25">
      <c r="A138">
        <v>0.251</v>
      </c>
      <c r="B138" s="1" t="s">
        <v>2277</v>
      </c>
      <c r="C138">
        <v>1.0058549999999999</v>
      </c>
    </row>
    <row r="139" spans="1:3" x14ac:dyDescent="0.25">
      <c r="A139">
        <v>0.251</v>
      </c>
      <c r="B139" s="1" t="s">
        <v>2277</v>
      </c>
      <c r="C139">
        <v>1.0056727000000001</v>
      </c>
    </row>
    <row r="140" spans="1:3" x14ac:dyDescent="0.25">
      <c r="A140">
        <v>0.251</v>
      </c>
      <c r="B140" s="1" t="s">
        <v>2277</v>
      </c>
      <c r="C140">
        <v>1.0054544000000001</v>
      </c>
    </row>
    <row r="141" spans="1:3" x14ac:dyDescent="0.25">
      <c r="A141">
        <v>0.251</v>
      </c>
      <c r="B141" s="1" t="s">
        <v>2277</v>
      </c>
      <c r="C141">
        <v>1.0052483000000001</v>
      </c>
    </row>
    <row r="142" spans="1:3" x14ac:dyDescent="0.25">
      <c r="A142">
        <v>0.251</v>
      </c>
      <c r="B142" s="1" t="s">
        <v>2277</v>
      </c>
      <c r="C142">
        <v>1.0050478</v>
      </c>
    </row>
    <row r="143" spans="1:3" x14ac:dyDescent="0.25">
      <c r="A143">
        <v>0.251</v>
      </c>
      <c r="B143" s="1" t="s">
        <v>2277</v>
      </c>
      <c r="C143">
        <v>1.0048714999999999</v>
      </c>
    </row>
    <row r="144" spans="1:3" x14ac:dyDescent="0.25">
      <c r="A144">
        <v>0.251</v>
      </c>
      <c r="B144" s="1" t="s">
        <v>2277</v>
      </c>
      <c r="C144">
        <v>1.0046141</v>
      </c>
    </row>
    <row r="145" spans="1:3" x14ac:dyDescent="0.25">
      <c r="A145">
        <v>0.251</v>
      </c>
      <c r="B145" s="1" t="s">
        <v>2277</v>
      </c>
      <c r="C145">
        <v>1.0044215000000001</v>
      </c>
    </row>
    <row r="146" spans="1:3" x14ac:dyDescent="0.25">
      <c r="A146">
        <v>0.251</v>
      </c>
      <c r="B146" s="1" t="s">
        <v>2277</v>
      </c>
      <c r="C146">
        <v>1.0042491</v>
      </c>
    </row>
    <row r="147" spans="1:3" x14ac:dyDescent="0.25">
      <c r="A147">
        <v>0.251</v>
      </c>
      <c r="B147" s="1" t="s">
        <v>2277</v>
      </c>
      <c r="C147">
        <v>1.0040834000000001</v>
      </c>
    </row>
    <row r="148" spans="1:3" x14ac:dyDescent="0.25">
      <c r="A148">
        <v>0.25</v>
      </c>
      <c r="B148" s="1" t="s">
        <v>2277</v>
      </c>
      <c r="C148">
        <v>1.0038674000000001</v>
      </c>
    </row>
    <row r="149" spans="1:3" x14ac:dyDescent="0.25">
      <c r="A149">
        <v>0.25</v>
      </c>
      <c r="B149" s="1" t="s">
        <v>2277</v>
      </c>
      <c r="C149">
        <v>1.0036962</v>
      </c>
    </row>
    <row r="150" spans="1:3" x14ac:dyDescent="0.25">
      <c r="A150">
        <v>0.25</v>
      </c>
      <c r="B150" s="1" t="s">
        <v>2277</v>
      </c>
      <c r="C150">
        <v>1.0034502000000001</v>
      </c>
    </row>
    <row r="151" spans="1:3" x14ac:dyDescent="0.25">
      <c r="A151">
        <v>0.25</v>
      </c>
      <c r="B151" s="1" t="s">
        <v>2277</v>
      </c>
      <c r="C151">
        <v>1.0031814999999999</v>
      </c>
    </row>
    <row r="152" spans="1:3" x14ac:dyDescent="0.25">
      <c r="A152">
        <v>0.25</v>
      </c>
      <c r="B152" s="1" t="s">
        <v>2277</v>
      </c>
      <c r="C152">
        <v>1.0029294</v>
      </c>
    </row>
    <row r="153" spans="1:3" x14ac:dyDescent="0.25">
      <c r="A153">
        <v>0.25</v>
      </c>
      <c r="B153" s="1" t="s">
        <v>2277</v>
      </c>
      <c r="C153">
        <v>1.0026330999999999</v>
      </c>
    </row>
    <row r="154" spans="1:3" x14ac:dyDescent="0.25">
      <c r="A154">
        <v>0.25</v>
      </c>
      <c r="B154" s="1" t="s">
        <v>2277</v>
      </c>
      <c r="C154">
        <v>1.0022272999999999</v>
      </c>
    </row>
    <row r="155" spans="1:3" x14ac:dyDescent="0.25">
      <c r="A155">
        <v>0.25</v>
      </c>
      <c r="B155" s="1" t="s">
        <v>2277</v>
      </c>
      <c r="C155">
        <v>1.0018046</v>
      </c>
    </row>
    <row r="156" spans="1:3" x14ac:dyDescent="0.25">
      <c r="A156">
        <v>0.25</v>
      </c>
      <c r="B156" s="1" t="s">
        <v>2277</v>
      </c>
      <c r="C156">
        <v>1.0015144</v>
      </c>
    </row>
    <row r="157" spans="1:3" x14ac:dyDescent="0.25">
      <c r="A157">
        <v>0.25</v>
      </c>
      <c r="B157" s="1" t="s">
        <v>2277</v>
      </c>
      <c r="C157">
        <v>1.0011485</v>
      </c>
    </row>
    <row r="158" spans="1:3" x14ac:dyDescent="0.25">
      <c r="A158">
        <v>0.25</v>
      </c>
      <c r="B158" s="1" t="s">
        <v>2277</v>
      </c>
      <c r="C158">
        <v>1.0008116</v>
      </c>
    </row>
    <row r="159" spans="1:3" x14ac:dyDescent="0.25">
      <c r="A159">
        <v>0.25</v>
      </c>
      <c r="B159" s="1" t="s">
        <v>2277</v>
      </c>
      <c r="C159">
        <v>1.0004625</v>
      </c>
    </row>
    <row r="160" spans="1:3" x14ac:dyDescent="0.25">
      <c r="A160">
        <v>0.249</v>
      </c>
      <c r="B160" s="1" t="s">
        <v>2277</v>
      </c>
      <c r="C160">
        <v>0.99990546999999996</v>
      </c>
    </row>
    <row r="161" spans="1:3" x14ac:dyDescent="0.25">
      <c r="A161">
        <v>0.249</v>
      </c>
      <c r="B161" s="1" t="s">
        <v>2277</v>
      </c>
      <c r="C161">
        <v>0.99945503000000002</v>
      </c>
    </row>
    <row r="162" spans="1:3" x14ac:dyDescent="0.25">
      <c r="A162">
        <v>0.249</v>
      </c>
      <c r="B162" s="1" t="s">
        <v>2277</v>
      </c>
      <c r="C162">
        <v>0.99898606999999995</v>
      </c>
    </row>
    <row r="163" spans="1:3" x14ac:dyDescent="0.25">
      <c r="A163">
        <v>0.249</v>
      </c>
      <c r="B163" s="1" t="s">
        <v>2277</v>
      </c>
      <c r="C163">
        <v>0.99844719999999998</v>
      </c>
    </row>
    <row r="164" spans="1:3" x14ac:dyDescent="0.25">
      <c r="A164">
        <v>0.249</v>
      </c>
      <c r="B164" s="1" t="s">
        <v>2277</v>
      </c>
      <c r="C164">
        <v>0.99798379999999998</v>
      </c>
    </row>
    <row r="165" spans="1:3" x14ac:dyDescent="0.25">
      <c r="A165">
        <v>0.249</v>
      </c>
      <c r="B165" s="1" t="s">
        <v>2277</v>
      </c>
      <c r="C165">
        <v>0.99746630000000003</v>
      </c>
    </row>
    <row r="166" spans="1:3" x14ac:dyDescent="0.25">
      <c r="A166">
        <v>0.249</v>
      </c>
      <c r="B166" s="1" t="s">
        <v>2277</v>
      </c>
      <c r="C166">
        <v>0.99687210000000004</v>
      </c>
    </row>
    <row r="167" spans="1:3" x14ac:dyDescent="0.25">
      <c r="A167">
        <v>0.249</v>
      </c>
      <c r="B167" s="1" t="s">
        <v>2277</v>
      </c>
      <c r="C167">
        <v>0.99630609999999997</v>
      </c>
    </row>
    <row r="168" spans="1:3" x14ac:dyDescent="0.25">
      <c r="A168">
        <v>0.248</v>
      </c>
      <c r="B168" s="1" t="s">
        <v>2277</v>
      </c>
      <c r="C168">
        <v>0.99597144000000004</v>
      </c>
    </row>
    <row r="169" spans="1:3" x14ac:dyDescent="0.25">
      <c r="A169">
        <v>0.248</v>
      </c>
      <c r="B169" s="1" t="s">
        <v>2277</v>
      </c>
      <c r="C169">
        <v>0.99526166999999999</v>
      </c>
    </row>
    <row r="170" spans="1:3" x14ac:dyDescent="0.25">
      <c r="A170">
        <v>0.248</v>
      </c>
      <c r="B170" s="1" t="s">
        <v>2277</v>
      </c>
      <c r="C170">
        <v>0.99477680000000002</v>
      </c>
    </row>
    <row r="171" spans="1:3" x14ac:dyDescent="0.25">
      <c r="A171">
        <v>0.248</v>
      </c>
      <c r="B171" s="1" t="s">
        <v>2277</v>
      </c>
      <c r="C171">
        <v>0.99383926</v>
      </c>
    </row>
    <row r="172" spans="1:3" x14ac:dyDescent="0.25">
      <c r="A172">
        <v>0.248</v>
      </c>
      <c r="B172" s="1" t="s">
        <v>2277</v>
      </c>
      <c r="C172">
        <v>0.99303989999999998</v>
      </c>
    </row>
    <row r="173" spans="1:3" x14ac:dyDescent="0.25">
      <c r="A173">
        <v>0.248</v>
      </c>
      <c r="B173" s="1" t="s">
        <v>2277</v>
      </c>
      <c r="C173">
        <v>0.99219520000000005</v>
      </c>
    </row>
    <row r="174" spans="1:3" x14ac:dyDescent="0.25">
      <c r="A174">
        <v>0.247</v>
      </c>
      <c r="B174" s="1" t="s">
        <v>2277</v>
      </c>
      <c r="C174">
        <v>0.99074640000000003</v>
      </c>
    </row>
    <row r="175" spans="1:3" x14ac:dyDescent="0.25">
      <c r="A175">
        <v>0.247</v>
      </c>
      <c r="B175" s="1" t="s">
        <v>2277</v>
      </c>
      <c r="C175">
        <v>0.98965040000000004</v>
      </c>
    </row>
    <row r="176" spans="1:3" x14ac:dyDescent="0.25">
      <c r="A176">
        <v>0.247</v>
      </c>
      <c r="B176" s="1" t="s">
        <v>2277</v>
      </c>
      <c r="C176">
        <v>0.98847600000000002</v>
      </c>
    </row>
    <row r="177" spans="1:3" x14ac:dyDescent="0.25">
      <c r="A177">
        <v>0.246</v>
      </c>
      <c r="B177" s="1" t="s">
        <v>2277</v>
      </c>
      <c r="C177">
        <v>0.98718726999999995</v>
      </c>
    </row>
    <row r="178" spans="1:3" x14ac:dyDescent="0.25">
      <c r="A178">
        <v>0.246</v>
      </c>
      <c r="B178" s="1" t="s">
        <v>2277</v>
      </c>
      <c r="C178">
        <v>0.98563427000000003</v>
      </c>
    </row>
    <row r="179" spans="1:3" x14ac:dyDescent="0.25">
      <c r="A179">
        <v>0.246</v>
      </c>
      <c r="B179" s="1" t="s">
        <v>2277</v>
      </c>
      <c r="C179">
        <v>0.98433899999999996</v>
      </c>
    </row>
    <row r="180" spans="1:3" x14ac:dyDescent="0.25">
      <c r="A180">
        <v>0.245</v>
      </c>
      <c r="B180" s="1" t="s">
        <v>2277</v>
      </c>
      <c r="C180">
        <v>0.98267853000000005</v>
      </c>
    </row>
    <row r="181" spans="1:3" x14ac:dyDescent="0.25">
      <c r="A181">
        <v>0.245</v>
      </c>
      <c r="B181" s="1" t="s">
        <v>2277</v>
      </c>
      <c r="C181">
        <v>0.98082939999999996</v>
      </c>
    </row>
    <row r="182" spans="1:3" x14ac:dyDescent="0.25">
      <c r="A182">
        <v>0.24399999999999999</v>
      </c>
      <c r="B182" s="1" t="s">
        <v>2277</v>
      </c>
      <c r="C182">
        <v>0.97903675000000001</v>
      </c>
    </row>
    <row r="183" spans="1:3" x14ac:dyDescent="0.25">
      <c r="A183">
        <v>0.24399999999999999</v>
      </c>
      <c r="B183" s="1" t="s">
        <v>2277</v>
      </c>
      <c r="C183">
        <v>0.97670029999999997</v>
      </c>
    </row>
    <row r="184" spans="1:3" x14ac:dyDescent="0.25">
      <c r="A184">
        <v>0.24299999999999999</v>
      </c>
      <c r="B184" s="1" t="s">
        <v>2277</v>
      </c>
      <c r="C184">
        <v>0.97476629999999997</v>
      </c>
    </row>
    <row r="185" spans="1:3" x14ac:dyDescent="0.25">
      <c r="A185">
        <v>0.24199999999999999</v>
      </c>
      <c r="B185" s="1" t="s">
        <v>2277</v>
      </c>
      <c r="C185">
        <v>0.97199329999999995</v>
      </c>
    </row>
    <row r="186" spans="1:3" x14ac:dyDescent="0.25">
      <c r="A186">
        <v>0.24199999999999999</v>
      </c>
      <c r="B186" s="1" t="s">
        <v>2277</v>
      </c>
      <c r="C186">
        <v>0.96850400000000003</v>
      </c>
    </row>
    <row r="187" spans="1:3" x14ac:dyDescent="0.25">
      <c r="A187">
        <v>0.24099999999999999</v>
      </c>
      <c r="B187" s="1" t="s">
        <v>2277</v>
      </c>
      <c r="C187">
        <v>0.96603507</v>
      </c>
    </row>
    <row r="188" spans="1:3" x14ac:dyDescent="0.25">
      <c r="A188">
        <v>0.24</v>
      </c>
      <c r="B188" s="1" t="s">
        <v>2277</v>
      </c>
      <c r="C188">
        <v>0.96210739999999995</v>
      </c>
    </row>
    <row r="189" spans="1:3" x14ac:dyDescent="0.25">
      <c r="A189">
        <v>0.23899999999999999</v>
      </c>
      <c r="B189" s="1" t="s">
        <v>2277</v>
      </c>
      <c r="C189">
        <v>0.95777489999999998</v>
      </c>
    </row>
    <row r="190" spans="1:3" x14ac:dyDescent="0.25">
      <c r="A190">
        <v>0.23799999999999999</v>
      </c>
      <c r="B190" s="1" t="s">
        <v>2277</v>
      </c>
      <c r="C190">
        <v>0.95473933</v>
      </c>
    </row>
    <row r="191" spans="1:3" x14ac:dyDescent="0.25">
      <c r="A191">
        <v>0.23699999999999999</v>
      </c>
      <c r="B191" s="1" t="s">
        <v>2277</v>
      </c>
      <c r="C191">
        <v>0.95044099999999998</v>
      </c>
    </row>
    <row r="192" spans="1:3" x14ac:dyDescent="0.25">
      <c r="A192">
        <v>0.23499999999999999</v>
      </c>
      <c r="B192" s="1" t="s">
        <v>2277</v>
      </c>
      <c r="C192">
        <v>0.94355065000000005</v>
      </c>
    </row>
    <row r="193" spans="1:3" x14ac:dyDescent="0.25">
      <c r="A193">
        <v>0.23300000000000001</v>
      </c>
      <c r="B193" s="1" t="s">
        <v>2277</v>
      </c>
      <c r="C193">
        <v>0.93581550000000002</v>
      </c>
    </row>
    <row r="194" spans="1:3" x14ac:dyDescent="0.25">
      <c r="A194">
        <v>0.23200000000000001</v>
      </c>
      <c r="B194" s="1" t="s">
        <v>2277</v>
      </c>
      <c r="C194">
        <v>0.92828553999999996</v>
      </c>
    </row>
    <row r="195" spans="1:3" x14ac:dyDescent="0.25">
      <c r="A195">
        <v>0.23</v>
      </c>
      <c r="B195" s="1" t="s">
        <v>2277</v>
      </c>
      <c r="C195">
        <v>0.92142429999999997</v>
      </c>
    </row>
    <row r="196" spans="1:3" x14ac:dyDescent="0.25">
      <c r="A196">
        <v>0.22700000000000001</v>
      </c>
      <c r="B196" s="1" t="s">
        <v>2277</v>
      </c>
      <c r="C196">
        <v>0.91127175000000005</v>
      </c>
    </row>
    <row r="197" spans="1:3" x14ac:dyDescent="0.25">
      <c r="A197">
        <v>0.22500000000000001</v>
      </c>
      <c r="B197" s="1" t="s">
        <v>2277</v>
      </c>
      <c r="C197">
        <v>0.90132975999999998</v>
      </c>
    </row>
    <row r="198" spans="1:3" x14ac:dyDescent="0.25">
      <c r="A198">
        <v>0.222</v>
      </c>
      <c r="B198" s="1" t="s">
        <v>2277</v>
      </c>
      <c r="C198">
        <v>0.88860600000000001</v>
      </c>
    </row>
    <row r="199" spans="1:3" x14ac:dyDescent="0.25">
      <c r="A199">
        <v>0.217</v>
      </c>
      <c r="B199" s="1" t="s">
        <v>2277</v>
      </c>
      <c r="C199">
        <v>0.86939420000000001</v>
      </c>
    </row>
    <row r="200" spans="1:3" x14ac:dyDescent="0.25">
      <c r="A200">
        <v>0.21099999999999999</v>
      </c>
      <c r="B200" s="1" t="s">
        <v>2277</v>
      </c>
      <c r="C200">
        <v>0.84576945999999997</v>
      </c>
    </row>
    <row r="201" spans="1:3" x14ac:dyDescent="0.25">
      <c r="A201">
        <v>0.20599999999999999</v>
      </c>
      <c r="B201" s="1" t="s">
        <v>2277</v>
      </c>
      <c r="C201">
        <v>0.82780299999999996</v>
      </c>
    </row>
    <row r="202" spans="1:3" x14ac:dyDescent="0.25">
      <c r="A202">
        <v>0.20200000000000001</v>
      </c>
      <c r="B202" s="1" t="s">
        <v>2277</v>
      </c>
      <c r="C202">
        <v>0.81103460000000005</v>
      </c>
    </row>
    <row r="203" spans="1:3" x14ac:dyDescent="0.25">
      <c r="A203">
        <v>0.19700000000000001</v>
      </c>
      <c r="B203" s="1" t="s">
        <v>2277</v>
      </c>
      <c r="C203">
        <v>0.78835166000000001</v>
      </c>
    </row>
    <row r="204" spans="1:3" x14ac:dyDescent="0.25">
      <c r="A204">
        <v>0.186</v>
      </c>
      <c r="B204" s="1" t="s">
        <v>2277</v>
      </c>
      <c r="C204">
        <v>0.74513805</v>
      </c>
    </row>
    <row r="205" spans="1:3" x14ac:dyDescent="0.25">
      <c r="A205">
        <v>0.17499999999999999</v>
      </c>
      <c r="B205" s="1" t="s">
        <v>2277</v>
      </c>
      <c r="C205">
        <v>0.70335650000000005</v>
      </c>
    </row>
    <row r="206" spans="1:3" x14ac:dyDescent="0.25">
      <c r="A206">
        <v>0.16400000000000001</v>
      </c>
      <c r="B206" s="1" t="s">
        <v>2277</v>
      </c>
      <c r="C206">
        <v>0.65747290000000003</v>
      </c>
    </row>
    <row r="207" spans="1:3" x14ac:dyDescent="0.25">
      <c r="A207">
        <v>0.14699999999999999</v>
      </c>
      <c r="B207" s="1" t="s">
        <v>2277</v>
      </c>
      <c r="C207">
        <v>0.58897100000000002</v>
      </c>
    </row>
    <row r="208" spans="1:3" x14ac:dyDescent="0.25">
      <c r="A208">
        <v>0.13</v>
      </c>
      <c r="B208" s="1" t="s">
        <v>2277</v>
      </c>
      <c r="C208">
        <v>0.52013372999999996</v>
      </c>
    </row>
    <row r="209" spans="1:3" x14ac:dyDescent="0.25">
      <c r="A209">
        <v>0.11</v>
      </c>
      <c r="B209" s="1" t="s">
        <v>2277</v>
      </c>
      <c r="C209">
        <v>0.44395069999999998</v>
      </c>
    </row>
    <row r="210" spans="1:3" x14ac:dyDescent="0.25">
      <c r="A210">
        <v>9.5000000000000001E-2</v>
      </c>
      <c r="B210" s="1" t="s">
        <v>2277</v>
      </c>
      <c r="C210">
        <v>0.3829206</v>
      </c>
    </row>
    <row r="211" spans="1:3" x14ac:dyDescent="0.25">
      <c r="A211">
        <v>8.8999999999999996E-2</v>
      </c>
      <c r="B211" s="1" t="s">
        <v>2277</v>
      </c>
      <c r="C211">
        <v>0.35745149999999998</v>
      </c>
    </row>
    <row r="212" spans="1:3" x14ac:dyDescent="0.25">
      <c r="A212">
        <v>0.114</v>
      </c>
      <c r="B212" s="1" t="s">
        <v>2277</v>
      </c>
      <c r="C212">
        <v>0.45630786000000001</v>
      </c>
    </row>
    <row r="213" spans="1:3" x14ac:dyDescent="0.25">
      <c r="A213">
        <v>0.13400000000000001</v>
      </c>
      <c r="B213" s="1" t="s">
        <v>2277</v>
      </c>
      <c r="C213">
        <v>0.53613580000000005</v>
      </c>
    </row>
    <row r="214" spans="1:3" x14ac:dyDescent="0.25">
      <c r="A214">
        <v>0.14899999999999999</v>
      </c>
      <c r="B214" s="1" t="s">
        <v>2277</v>
      </c>
      <c r="C214">
        <v>0.59835505</v>
      </c>
    </row>
    <row r="215" spans="1:3" x14ac:dyDescent="0.25">
      <c r="A215">
        <v>0.158</v>
      </c>
      <c r="B215" s="1" t="s">
        <v>2277</v>
      </c>
      <c r="C215">
        <v>0.6328473</v>
      </c>
    </row>
    <row r="216" spans="1:3" x14ac:dyDescent="0.25">
      <c r="A216">
        <v>0.158</v>
      </c>
      <c r="B216" s="1" t="s">
        <v>2277</v>
      </c>
      <c r="C216">
        <v>0.63212659999999998</v>
      </c>
    </row>
    <row r="217" spans="1:3" x14ac:dyDescent="0.25">
      <c r="A217">
        <v>0.154</v>
      </c>
      <c r="B217" s="1" t="s">
        <v>2277</v>
      </c>
      <c r="C217">
        <v>0.61715909999999996</v>
      </c>
    </row>
    <row r="218" spans="1:3" x14ac:dyDescent="0.25">
      <c r="A218">
        <v>0.14199999999999999</v>
      </c>
      <c r="B218" s="1" t="s">
        <v>2277</v>
      </c>
      <c r="C218">
        <v>0.56950009999999995</v>
      </c>
    </row>
    <row r="219" spans="1:3" x14ac:dyDescent="0.25">
      <c r="A219">
        <v>0.124</v>
      </c>
      <c r="B219" s="1" t="s">
        <v>2277</v>
      </c>
      <c r="C219">
        <v>0.49896722999999998</v>
      </c>
    </row>
    <row r="220" spans="1:3" x14ac:dyDescent="0.25">
      <c r="A220">
        <v>0.105</v>
      </c>
      <c r="B220" s="1" t="s">
        <v>2277</v>
      </c>
      <c r="C220">
        <v>0.42233989999999999</v>
      </c>
    </row>
    <row r="221" spans="1:3" x14ac:dyDescent="0.25">
      <c r="A221">
        <v>9.4E-2</v>
      </c>
      <c r="B221" s="1" t="s">
        <v>2277</v>
      </c>
      <c r="C221">
        <v>0.37719932</v>
      </c>
    </row>
    <row r="222" spans="1:3" x14ac:dyDescent="0.25">
      <c r="A222">
        <v>8.1000000000000003E-2</v>
      </c>
      <c r="B222" s="1" t="s">
        <v>2277</v>
      </c>
      <c r="C222">
        <v>0.32701784</v>
      </c>
    </row>
    <row r="223" spans="1:3" x14ac:dyDescent="0.25">
      <c r="A223">
        <v>6.7000000000000004E-2</v>
      </c>
      <c r="B223" s="1" t="s">
        <v>2277</v>
      </c>
      <c r="C223">
        <v>0.26970547</v>
      </c>
    </row>
    <row r="224" spans="1:3" x14ac:dyDescent="0.25">
      <c r="A224">
        <v>7.2999999999999995E-2</v>
      </c>
      <c r="B224" s="1" t="s">
        <v>2277</v>
      </c>
      <c r="C224">
        <v>0.29475637999999998</v>
      </c>
    </row>
    <row r="225" spans="1:3" x14ac:dyDescent="0.25">
      <c r="A225">
        <v>7.8E-2</v>
      </c>
      <c r="B225" s="1" t="s">
        <v>2277</v>
      </c>
      <c r="C225">
        <v>0.31359490000000001</v>
      </c>
    </row>
    <row r="226" spans="1:3" x14ac:dyDescent="0.25">
      <c r="A226">
        <v>8.3000000000000004E-2</v>
      </c>
      <c r="B226" s="1" t="s">
        <v>2277</v>
      </c>
      <c r="C226">
        <v>0.33358616000000002</v>
      </c>
    </row>
    <row r="227" spans="1:3" x14ac:dyDescent="0.25">
      <c r="A227">
        <v>8.6999999999999994E-2</v>
      </c>
      <c r="B227" s="1" t="s">
        <v>2277</v>
      </c>
      <c r="C227">
        <v>0.35037344999999998</v>
      </c>
    </row>
    <row r="228" spans="1:3" x14ac:dyDescent="0.25">
      <c r="A228">
        <v>0.09</v>
      </c>
      <c r="B228" s="1" t="s">
        <v>2277</v>
      </c>
      <c r="C228">
        <v>0.36168432</v>
      </c>
    </row>
    <row r="229" spans="1:3" x14ac:dyDescent="0.25">
      <c r="A229">
        <v>9.2999999999999999E-2</v>
      </c>
      <c r="B229" s="1" t="s">
        <v>2277</v>
      </c>
      <c r="C229">
        <v>0.37214016999999999</v>
      </c>
    </row>
    <row r="230" spans="1:3" x14ac:dyDescent="0.25">
      <c r="A230">
        <v>9.4E-2</v>
      </c>
      <c r="B230" s="1" t="s">
        <v>2277</v>
      </c>
      <c r="C230">
        <v>0.37899143000000002</v>
      </c>
    </row>
    <row r="231" spans="1:3" x14ac:dyDescent="0.25">
      <c r="A231">
        <v>9.6000000000000002E-2</v>
      </c>
      <c r="B231" s="1" t="s">
        <v>2277</v>
      </c>
      <c r="C231">
        <v>0.38539994</v>
      </c>
    </row>
    <row r="232" spans="1:3" x14ac:dyDescent="0.25">
      <c r="A232">
        <v>9.6000000000000002E-2</v>
      </c>
      <c r="B232" s="1" t="s">
        <v>2277</v>
      </c>
      <c r="C232">
        <v>0.38555729999999999</v>
      </c>
    </row>
    <row r="233" spans="1:3" x14ac:dyDescent="0.25">
      <c r="A233">
        <v>9.5000000000000001E-2</v>
      </c>
      <c r="B233" s="1" t="s">
        <v>2277</v>
      </c>
      <c r="C233">
        <v>0.38246453000000002</v>
      </c>
    </row>
    <row r="234" spans="1:3" x14ac:dyDescent="0.25">
      <c r="A234">
        <v>9.0999999999999998E-2</v>
      </c>
      <c r="B234" s="1" t="s">
        <v>2277</v>
      </c>
      <c r="C234">
        <v>0.36710243999999997</v>
      </c>
    </row>
    <row r="235" spans="1:3" x14ac:dyDescent="0.25">
      <c r="A235">
        <v>0.09</v>
      </c>
      <c r="B235" s="1" t="s">
        <v>2277</v>
      </c>
      <c r="C235">
        <v>0.36108336000000002</v>
      </c>
    </row>
    <row r="236" spans="1:3" x14ac:dyDescent="0.25">
      <c r="A236">
        <v>8.4000000000000005E-2</v>
      </c>
      <c r="B236" s="1" t="s">
        <v>2277</v>
      </c>
      <c r="C236">
        <v>0.33958518999999998</v>
      </c>
    </row>
    <row r="237" spans="1:3" x14ac:dyDescent="0.25">
      <c r="A237">
        <v>0.08</v>
      </c>
      <c r="B237" s="1" t="s">
        <v>2277</v>
      </c>
      <c r="C237">
        <v>0.32232826999999997</v>
      </c>
    </row>
    <row r="238" spans="1:3" x14ac:dyDescent="0.25">
      <c r="A238">
        <v>7.5999999999999998E-2</v>
      </c>
      <c r="B238" s="1" t="s">
        <v>2277</v>
      </c>
      <c r="C238">
        <v>0.30492029999999998</v>
      </c>
    </row>
    <row r="239" spans="1:3" x14ac:dyDescent="0.25">
      <c r="A239">
        <v>7.1999999999999995E-2</v>
      </c>
      <c r="B239" s="1" t="s">
        <v>2277</v>
      </c>
      <c r="C239">
        <v>0.29150754000000001</v>
      </c>
    </row>
    <row r="240" spans="1:3" x14ac:dyDescent="0.25">
      <c r="A240">
        <v>6.9000000000000006E-2</v>
      </c>
      <c r="B240" s="1" t="s">
        <v>2277</v>
      </c>
      <c r="C240">
        <v>0.27804494000000002</v>
      </c>
    </row>
    <row r="241" spans="1:3" x14ac:dyDescent="0.25">
      <c r="A241">
        <v>6.5000000000000002E-2</v>
      </c>
      <c r="B241" s="1" t="s">
        <v>2277</v>
      </c>
      <c r="C241">
        <v>0.26352680000000001</v>
      </c>
    </row>
    <row r="242" spans="1:3" x14ac:dyDescent="0.25">
      <c r="A242">
        <v>6.2E-2</v>
      </c>
      <c r="B242" s="1" t="s">
        <v>2277</v>
      </c>
      <c r="C242">
        <v>0.24998803</v>
      </c>
    </row>
    <row r="243" spans="1:3" x14ac:dyDescent="0.25">
      <c r="A243">
        <v>5.8999999999999997E-2</v>
      </c>
      <c r="B243" s="1" t="s">
        <v>2277</v>
      </c>
      <c r="C243">
        <v>0.23678853999999999</v>
      </c>
    </row>
    <row r="244" spans="1:3" x14ac:dyDescent="0.25">
      <c r="A244">
        <v>5.5E-2</v>
      </c>
      <c r="B244" s="1" t="s">
        <v>2277</v>
      </c>
      <c r="C244">
        <v>0.22243503000000001</v>
      </c>
    </row>
    <row r="245" spans="1:3" x14ac:dyDescent="0.25">
      <c r="A245">
        <v>5.1999999999999998E-2</v>
      </c>
      <c r="B245" s="1" t="s">
        <v>2277</v>
      </c>
      <c r="C245">
        <v>0.2116314</v>
      </c>
    </row>
    <row r="246" spans="1:3" x14ac:dyDescent="0.25">
      <c r="A246">
        <v>4.9000000000000002E-2</v>
      </c>
      <c r="B246" s="1" t="s">
        <v>2277</v>
      </c>
      <c r="C246">
        <v>0.19954720000000001</v>
      </c>
    </row>
    <row r="247" spans="1:3" x14ac:dyDescent="0.25">
      <c r="A247">
        <v>5.0999999999999997E-2</v>
      </c>
      <c r="B247" s="1" t="s">
        <v>2277</v>
      </c>
      <c r="C247">
        <v>0.20468438</v>
      </c>
    </row>
    <row r="248" spans="1:3" x14ac:dyDescent="0.25">
      <c r="A248">
        <v>5.2999999999999999E-2</v>
      </c>
      <c r="B248" s="1" t="s">
        <v>2277</v>
      </c>
      <c r="C248">
        <v>0.21237781999999999</v>
      </c>
    </row>
    <row r="249" spans="1:3" x14ac:dyDescent="0.25">
      <c r="A249">
        <v>5.5E-2</v>
      </c>
      <c r="B249" s="1" t="s">
        <v>2277</v>
      </c>
      <c r="C249">
        <v>0.22073615999999999</v>
      </c>
    </row>
    <row r="250" spans="1:3" x14ac:dyDescent="0.25">
      <c r="A250">
        <v>5.5E-2</v>
      </c>
      <c r="B250" s="1" t="s">
        <v>2277</v>
      </c>
      <c r="C250">
        <v>0.22215088</v>
      </c>
    </row>
    <row r="251" spans="1:3" x14ac:dyDescent="0.25">
      <c r="A251">
        <v>5.6000000000000001E-2</v>
      </c>
      <c r="B251" s="1" t="s">
        <v>2277</v>
      </c>
      <c r="C251">
        <v>0.22757746000000001</v>
      </c>
    </row>
    <row r="252" spans="1:3" x14ac:dyDescent="0.25">
      <c r="A252">
        <v>5.5E-2</v>
      </c>
      <c r="B252" s="1" t="s">
        <v>2277</v>
      </c>
      <c r="C252">
        <v>0.22249429000000001</v>
      </c>
    </row>
    <row r="253" spans="1:3" x14ac:dyDescent="0.25">
      <c r="A253">
        <v>5.5E-2</v>
      </c>
      <c r="B253" s="1" t="s">
        <v>2277</v>
      </c>
      <c r="C253">
        <v>0.22172906000000001</v>
      </c>
    </row>
    <row r="254" spans="1:3" x14ac:dyDescent="0.25">
      <c r="A254">
        <v>5.3999999999999999E-2</v>
      </c>
      <c r="B254" s="1" t="s">
        <v>2277</v>
      </c>
      <c r="C254">
        <v>0.21896599</v>
      </c>
    </row>
    <row r="255" spans="1:3" x14ac:dyDescent="0.25">
      <c r="A255">
        <v>5.2999999999999999E-2</v>
      </c>
      <c r="B255" s="1" t="s">
        <v>2277</v>
      </c>
      <c r="C255">
        <v>0.213668</v>
      </c>
    </row>
    <row r="256" spans="1:3" x14ac:dyDescent="0.25">
      <c r="A256">
        <v>0.05</v>
      </c>
      <c r="B256" s="1" t="s">
        <v>2277</v>
      </c>
      <c r="C256">
        <v>0.20241033</v>
      </c>
    </row>
    <row r="257" spans="1:3" x14ac:dyDescent="0.25">
      <c r="A257">
        <v>4.7E-2</v>
      </c>
      <c r="B257" s="1" t="s">
        <v>2277</v>
      </c>
      <c r="C257">
        <v>0.19009329999999999</v>
      </c>
    </row>
    <row r="258" spans="1:3" x14ac:dyDescent="0.25">
      <c r="A258">
        <v>4.5999999999999999E-2</v>
      </c>
      <c r="B258" s="1" t="s">
        <v>2277</v>
      </c>
      <c r="C258">
        <v>0.18658637</v>
      </c>
    </row>
    <row r="259" spans="1:3" x14ac:dyDescent="0.25">
      <c r="A259">
        <v>4.7E-2</v>
      </c>
      <c r="B259" s="1" t="s">
        <v>2277</v>
      </c>
      <c r="C259">
        <v>0.19056371999999999</v>
      </c>
    </row>
    <row r="260" spans="1:3" x14ac:dyDescent="0.25">
      <c r="A260">
        <v>4.8000000000000001E-2</v>
      </c>
      <c r="B260" s="1" t="s">
        <v>2277</v>
      </c>
      <c r="C260">
        <v>0.19596542</v>
      </c>
    </row>
    <row r="261" spans="1:3" x14ac:dyDescent="0.25">
      <c r="A261">
        <v>4.9000000000000002E-2</v>
      </c>
      <c r="B261" s="1" t="s">
        <v>2277</v>
      </c>
      <c r="C261">
        <v>0.19811249</v>
      </c>
    </row>
    <row r="262" spans="1:3" x14ac:dyDescent="0.25">
      <c r="A262">
        <v>4.9000000000000002E-2</v>
      </c>
      <c r="B262" s="1" t="s">
        <v>2277</v>
      </c>
      <c r="C262">
        <v>0.19928777</v>
      </c>
    </row>
    <row r="263" spans="1:3" x14ac:dyDescent="0.25">
      <c r="A263">
        <v>0.05</v>
      </c>
      <c r="B263" s="1" t="s">
        <v>2277</v>
      </c>
      <c r="C263">
        <v>0.20013500000000001</v>
      </c>
    </row>
    <row r="264" spans="1:3" x14ac:dyDescent="0.25">
      <c r="A264">
        <v>0.05</v>
      </c>
      <c r="B264" s="1" t="s">
        <v>2277</v>
      </c>
      <c r="C264">
        <v>0.20155112</v>
      </c>
    </row>
    <row r="265" spans="1:3" x14ac:dyDescent="0.25">
      <c r="A265">
        <v>0.05</v>
      </c>
      <c r="B265" s="1" t="s">
        <v>2277</v>
      </c>
      <c r="C265">
        <v>0.20235075</v>
      </c>
    </row>
    <row r="266" spans="1:3" x14ac:dyDescent="0.25">
      <c r="A266">
        <v>4.9000000000000002E-2</v>
      </c>
      <c r="B266" s="1" t="s">
        <v>2277</v>
      </c>
      <c r="C266">
        <v>0.19865284999999999</v>
      </c>
    </row>
    <row r="267" spans="1:3" x14ac:dyDescent="0.25">
      <c r="A267">
        <v>4.9000000000000002E-2</v>
      </c>
      <c r="B267" s="1" t="s">
        <v>2277</v>
      </c>
      <c r="C267">
        <v>0.19805213999999999</v>
      </c>
    </row>
    <row r="268" spans="1:3" x14ac:dyDescent="0.25">
      <c r="A268">
        <v>4.8000000000000001E-2</v>
      </c>
      <c r="B268" s="1" t="s">
        <v>2277</v>
      </c>
      <c r="C268">
        <v>0.19500576</v>
      </c>
    </row>
    <row r="269" spans="1:3" x14ac:dyDescent="0.25">
      <c r="A269">
        <v>4.8000000000000001E-2</v>
      </c>
      <c r="B269" s="1" t="s">
        <v>2277</v>
      </c>
      <c r="C269">
        <v>0.19265607000000001</v>
      </c>
    </row>
    <row r="270" spans="1:3" x14ac:dyDescent="0.25">
      <c r="A270">
        <v>4.7E-2</v>
      </c>
      <c r="B270" s="1" t="s">
        <v>2277</v>
      </c>
      <c r="C270">
        <v>0.19002791999999999</v>
      </c>
    </row>
    <row r="271" spans="1:3" x14ac:dyDescent="0.25">
      <c r="A271">
        <v>4.5999999999999999E-2</v>
      </c>
      <c r="B271" s="1" t="s">
        <v>2277</v>
      </c>
      <c r="C271">
        <v>0.18636224000000001</v>
      </c>
    </row>
    <row r="272" spans="1:3" x14ac:dyDescent="0.25">
      <c r="A272">
        <v>4.4999999999999998E-2</v>
      </c>
      <c r="B272" s="1" t="s">
        <v>2277</v>
      </c>
      <c r="C272">
        <v>0.18315755</v>
      </c>
    </row>
    <row r="273" spans="1:3" x14ac:dyDescent="0.25">
      <c r="A273">
        <v>4.3999999999999997E-2</v>
      </c>
      <c r="B273" s="1" t="s">
        <v>2277</v>
      </c>
      <c r="C273">
        <v>0.17958205999999999</v>
      </c>
    </row>
    <row r="274" spans="1:3" x14ac:dyDescent="0.25">
      <c r="A274">
        <v>4.2999999999999997E-2</v>
      </c>
      <c r="B274" s="1" t="s">
        <v>2277</v>
      </c>
      <c r="C274">
        <v>0.17522123000000001</v>
      </c>
    </row>
    <row r="275" spans="1:3" x14ac:dyDescent="0.25">
      <c r="A275">
        <v>4.2000000000000003E-2</v>
      </c>
      <c r="B275" s="1" t="s">
        <v>2277</v>
      </c>
      <c r="C275">
        <v>0.17119896000000001</v>
      </c>
    </row>
    <row r="276" spans="1:3" x14ac:dyDescent="0.25">
      <c r="A276">
        <v>4.3999999999999997E-2</v>
      </c>
      <c r="B276" s="1" t="s">
        <v>2277</v>
      </c>
      <c r="C276">
        <v>0.17668155999999999</v>
      </c>
    </row>
    <row r="277" spans="1:3" x14ac:dyDescent="0.25">
      <c r="A277">
        <v>4.3999999999999997E-2</v>
      </c>
      <c r="B277" s="1" t="s">
        <v>2277</v>
      </c>
      <c r="C277">
        <v>0.17661092</v>
      </c>
    </row>
    <row r="278" spans="1:3" x14ac:dyDescent="0.25">
      <c r="A278">
        <v>4.3999999999999997E-2</v>
      </c>
      <c r="B278" s="1" t="s">
        <v>2277</v>
      </c>
      <c r="C278">
        <v>0.17908704</v>
      </c>
    </row>
    <row r="279" spans="1:3" x14ac:dyDescent="0.25">
      <c r="A279">
        <v>4.4999999999999998E-2</v>
      </c>
      <c r="B279" s="1" t="s">
        <v>2277</v>
      </c>
      <c r="C279">
        <v>0.18003953</v>
      </c>
    </row>
    <row r="280" spans="1:3" x14ac:dyDescent="0.25">
      <c r="A280">
        <v>4.3999999999999997E-2</v>
      </c>
      <c r="B280" s="1" t="s">
        <v>2277</v>
      </c>
      <c r="C280">
        <v>0.17833887000000001</v>
      </c>
    </row>
    <row r="281" spans="1:3" x14ac:dyDescent="0.25">
      <c r="A281">
        <v>4.3999999999999997E-2</v>
      </c>
      <c r="B281" s="1" t="s">
        <v>2277</v>
      </c>
      <c r="C281">
        <v>0.17637945999999999</v>
      </c>
    </row>
    <row r="282" spans="1:3" x14ac:dyDescent="0.25">
      <c r="A282">
        <v>4.2999999999999997E-2</v>
      </c>
      <c r="B282" s="1" t="s">
        <v>2277</v>
      </c>
      <c r="C282">
        <v>0.17366670000000001</v>
      </c>
    </row>
    <row r="283" spans="1:3" x14ac:dyDescent="0.25">
      <c r="A283">
        <v>4.1000000000000002E-2</v>
      </c>
      <c r="B283" s="1" t="s">
        <v>2277</v>
      </c>
      <c r="C283">
        <v>0.16627972999999999</v>
      </c>
    </row>
    <row r="284" spans="1:3" x14ac:dyDescent="0.25">
      <c r="A284">
        <v>4.2000000000000003E-2</v>
      </c>
      <c r="B284" s="1" t="s">
        <v>2277</v>
      </c>
      <c r="C284">
        <v>0.17102812000000001</v>
      </c>
    </row>
    <row r="285" spans="1:3" x14ac:dyDescent="0.25">
      <c r="A285">
        <v>4.2999999999999997E-2</v>
      </c>
      <c r="B285" s="1" t="s">
        <v>2277</v>
      </c>
      <c r="C285">
        <v>0.17459939999999999</v>
      </c>
    </row>
    <row r="286" spans="1:3" x14ac:dyDescent="0.25">
      <c r="A286">
        <v>4.3999999999999997E-2</v>
      </c>
      <c r="B286" s="1" t="s">
        <v>2277</v>
      </c>
      <c r="C286">
        <v>0.17611623000000001</v>
      </c>
    </row>
    <row r="287" spans="1:3" x14ac:dyDescent="0.25">
      <c r="A287">
        <v>4.3999999999999997E-2</v>
      </c>
      <c r="B287" s="1" t="s">
        <v>2277</v>
      </c>
      <c r="C287">
        <v>0.17740405000000001</v>
      </c>
    </row>
    <row r="288" spans="1:3" x14ac:dyDescent="0.25">
      <c r="A288">
        <v>4.3999999999999997E-2</v>
      </c>
      <c r="B288" s="1" t="s">
        <v>2277</v>
      </c>
      <c r="C288">
        <v>0.17907830999999999</v>
      </c>
    </row>
    <row r="289" spans="1:3" x14ac:dyDescent="0.25">
      <c r="A289">
        <v>4.3999999999999997E-2</v>
      </c>
      <c r="B289" s="1" t="s">
        <v>2277</v>
      </c>
      <c r="C289">
        <v>0.17817631</v>
      </c>
    </row>
    <row r="290" spans="1:3" x14ac:dyDescent="0.25">
      <c r="A290">
        <v>4.3999999999999997E-2</v>
      </c>
      <c r="B290" s="1" t="s">
        <v>2277</v>
      </c>
      <c r="C290">
        <v>0.17700305999999999</v>
      </c>
    </row>
    <row r="291" spans="1:3" x14ac:dyDescent="0.25">
      <c r="A291">
        <v>4.3999999999999997E-2</v>
      </c>
      <c r="B291" s="1" t="s">
        <v>2277</v>
      </c>
      <c r="C291">
        <v>0.17696041000000001</v>
      </c>
    </row>
    <row r="292" spans="1:3" x14ac:dyDescent="0.25">
      <c r="A292">
        <v>4.2999999999999997E-2</v>
      </c>
      <c r="B292" s="1" t="s">
        <v>2277</v>
      </c>
      <c r="C292">
        <v>0.17346653000000001</v>
      </c>
    </row>
    <row r="293" spans="1:3" x14ac:dyDescent="0.25">
      <c r="A293">
        <v>4.2000000000000003E-2</v>
      </c>
      <c r="B293" s="1" t="s">
        <v>2277</v>
      </c>
      <c r="C293">
        <v>0.17086095000000001</v>
      </c>
    </row>
    <row r="294" spans="1:3" x14ac:dyDescent="0.25">
      <c r="A294">
        <v>4.2000000000000003E-2</v>
      </c>
      <c r="B294" s="1" t="s">
        <v>2277</v>
      </c>
      <c r="C294">
        <v>0.16884561000000001</v>
      </c>
    </row>
    <row r="295" spans="1:3" x14ac:dyDescent="0.25">
      <c r="A295">
        <v>4.1000000000000002E-2</v>
      </c>
      <c r="B295" s="1" t="s">
        <v>2277</v>
      </c>
      <c r="C295">
        <v>0.16679970999999999</v>
      </c>
    </row>
    <row r="296" spans="1:3" x14ac:dyDescent="0.25">
      <c r="A296">
        <v>0.04</v>
      </c>
      <c r="B296" s="1" t="s">
        <v>2277</v>
      </c>
      <c r="C296">
        <v>0.16393469999999999</v>
      </c>
    </row>
    <row r="297" spans="1:3" x14ac:dyDescent="0.25">
      <c r="A297">
        <v>0.04</v>
      </c>
      <c r="B297" s="1" t="s">
        <v>2277</v>
      </c>
      <c r="C297">
        <v>0.16226589999999999</v>
      </c>
    </row>
    <row r="298" spans="1:3" x14ac:dyDescent="0.25">
      <c r="A298">
        <v>4.1000000000000002E-2</v>
      </c>
      <c r="B298" s="1" t="s">
        <v>2277</v>
      </c>
      <c r="C298">
        <v>0.16607340000000001</v>
      </c>
    </row>
    <row r="299" spans="1:3" x14ac:dyDescent="0.25">
      <c r="A299">
        <v>4.1000000000000002E-2</v>
      </c>
      <c r="B299" s="1" t="s">
        <v>2277</v>
      </c>
      <c r="C299">
        <v>0.16716006</v>
      </c>
    </row>
    <row r="300" spans="1:3" x14ac:dyDescent="0.25">
      <c r="A300">
        <v>4.1000000000000002E-2</v>
      </c>
      <c r="B300" s="1" t="s">
        <v>2277</v>
      </c>
      <c r="C300">
        <v>0.16410485999999999</v>
      </c>
    </row>
    <row r="301" spans="1:3" x14ac:dyDescent="0.25">
      <c r="A301">
        <v>0.04</v>
      </c>
      <c r="B301" s="1" t="s">
        <v>2277</v>
      </c>
      <c r="C301">
        <v>0.16197300000000001</v>
      </c>
    </row>
    <row r="302" spans="1:3" x14ac:dyDescent="0.25">
      <c r="A302">
        <v>0.04</v>
      </c>
      <c r="B302" s="1" t="s">
        <v>2277</v>
      </c>
      <c r="C302">
        <v>0.16187161</v>
      </c>
    </row>
    <row r="303" spans="1:3" x14ac:dyDescent="0.25">
      <c r="A303">
        <v>3.9E-2</v>
      </c>
      <c r="B303" s="1" t="s">
        <v>2277</v>
      </c>
      <c r="C303">
        <v>0.15906149</v>
      </c>
    </row>
    <row r="304" spans="1:3" x14ac:dyDescent="0.25">
      <c r="A304">
        <v>0.04</v>
      </c>
      <c r="B304" s="1" t="s">
        <v>2277</v>
      </c>
      <c r="C304">
        <v>0.16141001999999999</v>
      </c>
    </row>
    <row r="305" spans="1:3" x14ac:dyDescent="0.25">
      <c r="A305">
        <v>0.04</v>
      </c>
      <c r="B305" s="1" t="s">
        <v>2277</v>
      </c>
      <c r="C305">
        <v>0.16278680000000001</v>
      </c>
    </row>
    <row r="306" spans="1:3" x14ac:dyDescent="0.25">
      <c r="A306">
        <v>4.1000000000000002E-2</v>
      </c>
      <c r="B306" s="1" t="s">
        <v>2277</v>
      </c>
      <c r="C306">
        <v>0.16461049</v>
      </c>
    </row>
    <row r="307" spans="1:3" x14ac:dyDescent="0.25">
      <c r="A307">
        <v>4.1000000000000002E-2</v>
      </c>
      <c r="B307" s="1" t="s">
        <v>2277</v>
      </c>
      <c r="C307">
        <v>0.16582495</v>
      </c>
    </row>
    <row r="308" spans="1:3" x14ac:dyDescent="0.25">
      <c r="A308">
        <v>4.1000000000000002E-2</v>
      </c>
      <c r="B308" s="1" t="s">
        <v>2277</v>
      </c>
      <c r="C308">
        <v>0.16457749999999999</v>
      </c>
    </row>
    <row r="309" spans="1:3" x14ac:dyDescent="0.25">
      <c r="A309">
        <v>4.1000000000000002E-2</v>
      </c>
      <c r="B309" s="1" t="s">
        <v>2277</v>
      </c>
      <c r="C309">
        <v>0.16488495</v>
      </c>
    </row>
    <row r="310" spans="1:3" x14ac:dyDescent="0.25">
      <c r="A310">
        <v>0.04</v>
      </c>
      <c r="B310" s="1" t="s">
        <v>2277</v>
      </c>
      <c r="C310">
        <v>0.1631841</v>
      </c>
    </row>
    <row r="311" spans="1:3" x14ac:dyDescent="0.25">
      <c r="A311">
        <v>0.04</v>
      </c>
      <c r="B311" s="1" t="s">
        <v>2277</v>
      </c>
      <c r="C311">
        <v>0.16057052999999999</v>
      </c>
    </row>
    <row r="312" spans="1:3" x14ac:dyDescent="0.25">
      <c r="A312">
        <v>3.9E-2</v>
      </c>
      <c r="B312" s="1" t="s">
        <v>2277</v>
      </c>
      <c r="C312">
        <v>0.15811275999999999</v>
      </c>
    </row>
    <row r="313" spans="1:3" x14ac:dyDescent="0.25">
      <c r="A313">
        <v>3.9E-2</v>
      </c>
      <c r="B313" s="1" t="s">
        <v>2277</v>
      </c>
      <c r="C313">
        <v>0.15620260999999999</v>
      </c>
    </row>
    <row r="314" spans="1:3" x14ac:dyDescent="0.25">
      <c r="A314">
        <v>3.9E-2</v>
      </c>
      <c r="B314" s="1" t="s">
        <v>2277</v>
      </c>
      <c r="C314">
        <v>0.15760737999999999</v>
      </c>
    </row>
    <row r="315" spans="1:3" x14ac:dyDescent="0.25">
      <c r="A315">
        <v>3.9E-2</v>
      </c>
      <c r="B315" s="1" t="s">
        <v>2277</v>
      </c>
      <c r="C315">
        <v>0.15918020999999999</v>
      </c>
    </row>
    <row r="316" spans="1:3" x14ac:dyDescent="0.25">
      <c r="A316">
        <v>3.9E-2</v>
      </c>
      <c r="B316" s="1" t="s">
        <v>2277</v>
      </c>
      <c r="C316">
        <v>0.15899095999999999</v>
      </c>
    </row>
    <row r="317" spans="1:3" x14ac:dyDescent="0.25">
      <c r="A317">
        <v>3.7999999999999999E-2</v>
      </c>
      <c r="B317" s="1" t="s">
        <v>2277</v>
      </c>
      <c r="C317">
        <v>0.15564620000000001</v>
      </c>
    </row>
    <row r="318" spans="1:3" x14ac:dyDescent="0.25">
      <c r="A318">
        <v>3.7999999999999999E-2</v>
      </c>
      <c r="B318" s="1" t="s">
        <v>2277</v>
      </c>
      <c r="C318">
        <v>0.15588885999999999</v>
      </c>
    </row>
    <row r="319" spans="1:3" x14ac:dyDescent="0.25">
      <c r="A319">
        <v>3.9E-2</v>
      </c>
      <c r="B319" s="1" t="s">
        <v>2277</v>
      </c>
      <c r="C319">
        <v>0.15917207</v>
      </c>
    </row>
    <row r="320" spans="1:3" x14ac:dyDescent="0.25">
      <c r="A320">
        <v>0.04</v>
      </c>
      <c r="B320" s="1" t="s">
        <v>2277</v>
      </c>
      <c r="C320">
        <v>0.16090417000000001</v>
      </c>
    </row>
    <row r="321" spans="1:3" x14ac:dyDescent="0.25">
      <c r="A321">
        <v>0.04</v>
      </c>
      <c r="B321" s="1" t="s">
        <v>2277</v>
      </c>
      <c r="C321">
        <v>0.16129209999999999</v>
      </c>
    </row>
    <row r="322" spans="1:3" x14ac:dyDescent="0.25">
      <c r="A322">
        <v>0.04</v>
      </c>
      <c r="B322" s="1" t="s">
        <v>2277</v>
      </c>
      <c r="C322">
        <v>0.16140853999999999</v>
      </c>
    </row>
    <row r="323" spans="1:3" x14ac:dyDescent="0.25">
      <c r="A323">
        <v>0.04</v>
      </c>
      <c r="B323" s="1" t="s">
        <v>2277</v>
      </c>
      <c r="C323">
        <v>0.16107743999999999</v>
      </c>
    </row>
    <row r="324" spans="1:3" x14ac:dyDescent="0.25">
      <c r="A324">
        <v>0.04</v>
      </c>
      <c r="B324" s="1" t="s">
        <v>2277</v>
      </c>
      <c r="C324">
        <v>0.16007875999999999</v>
      </c>
    </row>
    <row r="325" spans="1:3" x14ac:dyDescent="0.25">
      <c r="A325">
        <v>3.9E-2</v>
      </c>
      <c r="B325" s="1" t="s">
        <v>2277</v>
      </c>
      <c r="C325">
        <v>0.15730134000000001</v>
      </c>
    </row>
    <row r="326" spans="1:3" x14ac:dyDescent="0.25">
      <c r="A326">
        <v>3.7999999999999999E-2</v>
      </c>
      <c r="B326" s="1" t="s">
        <v>2277</v>
      </c>
      <c r="C326">
        <v>0.15473586</v>
      </c>
    </row>
    <row r="327" spans="1:3" x14ac:dyDescent="0.25">
      <c r="A327">
        <v>3.7999999999999999E-2</v>
      </c>
      <c r="B327" s="1" t="s">
        <v>2277</v>
      </c>
      <c r="C327">
        <v>0.15341824000000001</v>
      </c>
    </row>
    <row r="328" spans="1:3" x14ac:dyDescent="0.25">
      <c r="A328">
        <v>3.7999999999999999E-2</v>
      </c>
      <c r="B328" s="1" t="s">
        <v>2277</v>
      </c>
      <c r="C328">
        <v>0.15274233000000001</v>
      </c>
    </row>
    <row r="329" spans="1:3" x14ac:dyDescent="0.25">
      <c r="A329">
        <v>3.7999999999999999E-2</v>
      </c>
      <c r="B329" s="1" t="s">
        <v>2277</v>
      </c>
      <c r="C329">
        <v>0.15349662</v>
      </c>
    </row>
    <row r="330" spans="1:3" x14ac:dyDescent="0.25">
      <c r="A330">
        <v>3.7999999999999999E-2</v>
      </c>
      <c r="B330" s="1" t="s">
        <v>2277</v>
      </c>
      <c r="C330">
        <v>0.15356909999999999</v>
      </c>
    </row>
    <row r="331" spans="1:3" x14ac:dyDescent="0.25">
      <c r="A331">
        <v>3.7999999999999999E-2</v>
      </c>
      <c r="B331" s="1" t="s">
        <v>2277</v>
      </c>
      <c r="C331">
        <v>0.15239811</v>
      </c>
    </row>
    <row r="332" spans="1:3" x14ac:dyDescent="0.25">
      <c r="A332">
        <v>3.7999999999999999E-2</v>
      </c>
      <c r="B332" s="1" t="s">
        <v>2277</v>
      </c>
      <c r="C332">
        <v>0.15218759000000001</v>
      </c>
    </row>
    <row r="333" spans="1:3" x14ac:dyDescent="0.25">
      <c r="A333">
        <v>3.7999999999999999E-2</v>
      </c>
      <c r="B333" s="1" t="s">
        <v>2277</v>
      </c>
      <c r="C333">
        <v>0.15421562</v>
      </c>
    </row>
    <row r="334" spans="1:3" x14ac:dyDescent="0.25">
      <c r="A334">
        <v>3.7999999999999999E-2</v>
      </c>
      <c r="B334" s="1" t="s">
        <v>2277</v>
      </c>
      <c r="C334">
        <v>0.15393214999999999</v>
      </c>
    </row>
    <row r="335" spans="1:3" x14ac:dyDescent="0.25">
      <c r="A335">
        <v>3.7999999999999999E-2</v>
      </c>
      <c r="B335" s="1" t="s">
        <v>2277</v>
      </c>
      <c r="C335">
        <v>0.15440772</v>
      </c>
    </row>
    <row r="336" spans="1:3" x14ac:dyDescent="0.25">
      <c r="A336">
        <v>3.7999999999999999E-2</v>
      </c>
      <c r="B336" s="1" t="s">
        <v>2277</v>
      </c>
      <c r="C336">
        <v>0.15428433999999999</v>
      </c>
    </row>
    <row r="337" spans="1:3" x14ac:dyDescent="0.25">
      <c r="A337">
        <v>3.7999999999999999E-2</v>
      </c>
      <c r="B337" s="1" t="s">
        <v>2277</v>
      </c>
      <c r="C337">
        <v>0.15408347999999999</v>
      </c>
    </row>
    <row r="338" spans="1:3" x14ac:dyDescent="0.25">
      <c r="A338">
        <v>3.7999999999999999E-2</v>
      </c>
      <c r="B338" s="1" t="s">
        <v>2277</v>
      </c>
      <c r="C338">
        <v>0.1539372</v>
      </c>
    </row>
    <row r="339" spans="1:3" x14ac:dyDescent="0.25">
      <c r="A339">
        <v>3.7999999999999999E-2</v>
      </c>
      <c r="B339" s="1" t="s">
        <v>2277</v>
      </c>
      <c r="C339">
        <v>0.15352057</v>
      </c>
    </row>
    <row r="340" spans="1:3" x14ac:dyDescent="0.25">
      <c r="A340">
        <v>3.7999999999999999E-2</v>
      </c>
      <c r="B340" s="1" t="s">
        <v>2277</v>
      </c>
      <c r="C340">
        <v>0.15325789000000001</v>
      </c>
    </row>
    <row r="341" spans="1:3" x14ac:dyDescent="0.25">
      <c r="A341">
        <v>3.7999999999999999E-2</v>
      </c>
      <c r="B341" s="1" t="s">
        <v>2277</v>
      </c>
      <c r="C341">
        <v>0.15281288000000001</v>
      </c>
    </row>
    <row r="342" spans="1:3" x14ac:dyDescent="0.25">
      <c r="A342">
        <v>3.7999999999999999E-2</v>
      </c>
      <c r="B342" s="1" t="s">
        <v>2277</v>
      </c>
      <c r="C342">
        <v>0.15228855999999999</v>
      </c>
    </row>
    <row r="343" spans="1:3" x14ac:dyDescent="0.25">
      <c r="A343">
        <v>3.7999999999999999E-2</v>
      </c>
      <c r="B343" s="1" t="s">
        <v>2277</v>
      </c>
      <c r="C343">
        <v>0.15201765</v>
      </c>
    </row>
    <row r="344" spans="1:3" x14ac:dyDescent="0.25">
      <c r="A344">
        <v>3.7999999999999999E-2</v>
      </c>
      <c r="B344" s="1" t="s">
        <v>2277</v>
      </c>
      <c r="C344">
        <v>0.15224061999999999</v>
      </c>
    </row>
    <row r="345" spans="1:3" x14ac:dyDescent="0.25">
      <c r="A345">
        <v>3.7999999999999999E-2</v>
      </c>
      <c r="B345" s="1" t="s">
        <v>2277</v>
      </c>
      <c r="C345">
        <v>0.15230952</v>
      </c>
    </row>
    <row r="346" spans="1:3" x14ac:dyDescent="0.25">
      <c r="A346">
        <v>3.7999999999999999E-2</v>
      </c>
      <c r="B346" s="1" t="s">
        <v>2277</v>
      </c>
      <c r="C346">
        <v>0.15223484000000001</v>
      </c>
    </row>
    <row r="347" spans="1:3" x14ac:dyDescent="0.25">
      <c r="A347">
        <v>3.6999999999999998E-2</v>
      </c>
      <c r="B347" s="1" t="s">
        <v>2277</v>
      </c>
      <c r="C347">
        <v>0.15170144999999999</v>
      </c>
    </row>
    <row r="348" spans="1:3" x14ac:dyDescent="0.25">
      <c r="A348">
        <v>3.6999999999999998E-2</v>
      </c>
      <c r="B348" s="1" t="s">
        <v>2277</v>
      </c>
      <c r="C348">
        <v>0.15103470999999999</v>
      </c>
    </row>
    <row r="349" spans="1:3" x14ac:dyDescent="0.25">
      <c r="A349">
        <v>3.6999999999999998E-2</v>
      </c>
      <c r="B349" s="1" t="s">
        <v>2277</v>
      </c>
      <c r="C349">
        <v>0.15085870000000001</v>
      </c>
    </row>
    <row r="350" spans="1:3" x14ac:dyDescent="0.25">
      <c r="A350">
        <v>3.6999999999999998E-2</v>
      </c>
      <c r="B350" s="1" t="s">
        <v>2277</v>
      </c>
      <c r="C350">
        <v>0.15079212</v>
      </c>
    </row>
    <row r="351" spans="1:3" x14ac:dyDescent="0.25">
      <c r="A351">
        <v>3.6999999999999998E-2</v>
      </c>
      <c r="B351" s="1" t="s">
        <v>2277</v>
      </c>
      <c r="C351">
        <v>0.15152006000000001</v>
      </c>
    </row>
    <row r="352" spans="1:3" x14ac:dyDescent="0.25">
      <c r="A352">
        <v>3.6999999999999998E-2</v>
      </c>
      <c r="B352" s="1" t="s">
        <v>2277</v>
      </c>
      <c r="C352">
        <v>0.15139757000000001</v>
      </c>
    </row>
    <row r="353" spans="1:3" x14ac:dyDescent="0.25">
      <c r="A353">
        <v>3.6999999999999998E-2</v>
      </c>
      <c r="B353" s="1" t="s">
        <v>2277</v>
      </c>
      <c r="C353">
        <v>0.15012824999999999</v>
      </c>
    </row>
    <row r="354" spans="1:3" x14ac:dyDescent="0.25">
      <c r="A354">
        <v>3.6999999999999998E-2</v>
      </c>
      <c r="B354" s="1" t="s">
        <v>2277</v>
      </c>
      <c r="C354">
        <v>0.14901912</v>
      </c>
    </row>
    <row r="355" spans="1:3" x14ac:dyDescent="0.25">
      <c r="A355">
        <v>3.6999999999999998E-2</v>
      </c>
      <c r="B355" s="1" t="s">
        <v>2277</v>
      </c>
      <c r="C355">
        <v>0.14894347999999999</v>
      </c>
    </row>
    <row r="356" spans="1:3" x14ac:dyDescent="0.25">
      <c r="A356">
        <v>3.6999999999999998E-2</v>
      </c>
      <c r="B356" s="1" t="s">
        <v>2277</v>
      </c>
      <c r="C356">
        <v>0.14908159000000001</v>
      </c>
    </row>
    <row r="357" spans="1:3" x14ac:dyDescent="0.25">
      <c r="A357">
        <v>3.6999999999999998E-2</v>
      </c>
      <c r="B357" s="1" t="s">
        <v>2277</v>
      </c>
      <c r="C357">
        <v>0.1494134</v>
      </c>
    </row>
    <row r="358" spans="1:3" x14ac:dyDescent="0.25">
      <c r="A358">
        <v>3.6999999999999998E-2</v>
      </c>
      <c r="B358" s="1" t="s">
        <v>2277</v>
      </c>
      <c r="C358">
        <v>0.15158932</v>
      </c>
    </row>
    <row r="359" spans="1:3" x14ac:dyDescent="0.25">
      <c r="A359">
        <v>3.6999999999999998E-2</v>
      </c>
      <c r="B359" s="1" t="s">
        <v>2277</v>
      </c>
      <c r="C359">
        <v>0.15176990000000001</v>
      </c>
    </row>
    <row r="360" spans="1:3" x14ac:dyDescent="0.25">
      <c r="A360">
        <v>3.6999999999999998E-2</v>
      </c>
      <c r="B360" s="1" t="s">
        <v>2277</v>
      </c>
      <c r="C360">
        <v>0.15147111999999999</v>
      </c>
    </row>
    <row r="361" spans="1:3" x14ac:dyDescent="0.25">
      <c r="A361">
        <v>3.6999999999999998E-2</v>
      </c>
      <c r="B361" s="1" t="s">
        <v>2277</v>
      </c>
      <c r="C361">
        <v>0.15119574999999999</v>
      </c>
    </row>
    <row r="362" spans="1:3" x14ac:dyDescent="0.25">
      <c r="A362">
        <v>3.6999999999999998E-2</v>
      </c>
      <c r="B362" s="1" t="s">
        <v>2277</v>
      </c>
      <c r="C362">
        <v>0.15019286000000001</v>
      </c>
    </row>
    <row r="363" spans="1:3" x14ac:dyDescent="0.25">
      <c r="A363">
        <v>3.6999999999999998E-2</v>
      </c>
      <c r="B363" s="1" t="s">
        <v>2277</v>
      </c>
      <c r="C363">
        <v>0.15069298</v>
      </c>
    </row>
    <row r="364" spans="1:3" x14ac:dyDescent="0.25">
      <c r="A364">
        <v>3.6999999999999998E-2</v>
      </c>
      <c r="B364" s="1" t="s">
        <v>2277</v>
      </c>
      <c r="C364">
        <v>0.15045796</v>
      </c>
    </row>
    <row r="365" spans="1:3" x14ac:dyDescent="0.25">
      <c r="A365">
        <v>3.6999999999999998E-2</v>
      </c>
      <c r="B365" s="1" t="s">
        <v>2277</v>
      </c>
      <c r="C365">
        <v>0.14938950000000001</v>
      </c>
    </row>
    <row r="366" spans="1:3" x14ac:dyDescent="0.25">
      <c r="A366">
        <v>3.6999999999999998E-2</v>
      </c>
      <c r="B366" s="1" t="s">
        <v>2277</v>
      </c>
      <c r="C366">
        <v>0.14867728999999999</v>
      </c>
    </row>
    <row r="367" spans="1:3" x14ac:dyDescent="0.25">
      <c r="A367">
        <v>3.6999999999999998E-2</v>
      </c>
      <c r="B367" s="1" t="s">
        <v>2277</v>
      </c>
      <c r="C367">
        <v>0.14863092</v>
      </c>
    </row>
    <row r="368" spans="1:3" x14ac:dyDescent="0.25">
      <c r="A368">
        <v>3.6999999999999998E-2</v>
      </c>
      <c r="B368" s="1" t="s">
        <v>2277</v>
      </c>
      <c r="C368">
        <v>0.15003148999999999</v>
      </c>
    </row>
    <row r="369" spans="1:3" x14ac:dyDescent="0.25">
      <c r="A369">
        <v>3.6999999999999998E-2</v>
      </c>
      <c r="B369" s="1" t="s">
        <v>2277</v>
      </c>
      <c r="C369">
        <v>0.15022812999999999</v>
      </c>
    </row>
    <row r="370" spans="1:3" x14ac:dyDescent="0.25">
      <c r="A370">
        <v>3.6999999999999998E-2</v>
      </c>
      <c r="B370" s="1" t="s">
        <v>2277</v>
      </c>
      <c r="C370">
        <v>0.15057066</v>
      </c>
    </row>
    <row r="371" spans="1:3" x14ac:dyDescent="0.25">
      <c r="A371">
        <v>3.6999999999999998E-2</v>
      </c>
      <c r="B371" s="1" t="s">
        <v>2277</v>
      </c>
      <c r="C371">
        <v>0.14993290000000001</v>
      </c>
    </row>
    <row r="372" spans="1:3" x14ac:dyDescent="0.25">
      <c r="A372">
        <v>3.6999999999999998E-2</v>
      </c>
      <c r="B372" s="1" t="s">
        <v>2277</v>
      </c>
      <c r="C372">
        <v>0.14876723</v>
      </c>
    </row>
    <row r="373" spans="1:3" x14ac:dyDescent="0.25">
      <c r="A373">
        <v>3.5999999999999997E-2</v>
      </c>
      <c r="B373" s="1" t="s">
        <v>2277</v>
      </c>
      <c r="C373">
        <v>0.1478846</v>
      </c>
    </row>
    <row r="374" spans="1:3" x14ac:dyDescent="0.25">
      <c r="A374">
        <v>3.5999999999999997E-2</v>
      </c>
      <c r="B374" s="1" t="s">
        <v>2277</v>
      </c>
      <c r="C374">
        <v>0.14734249999999999</v>
      </c>
    </row>
    <row r="375" spans="1:3" x14ac:dyDescent="0.25">
      <c r="A375">
        <v>3.5999999999999997E-2</v>
      </c>
      <c r="B375" s="1" t="s">
        <v>2277</v>
      </c>
      <c r="C375">
        <v>0.14653546000000001</v>
      </c>
    </row>
    <row r="376" spans="1:3" x14ac:dyDescent="0.25">
      <c r="A376">
        <v>3.5999999999999997E-2</v>
      </c>
      <c r="B376" s="1" t="s">
        <v>2277</v>
      </c>
      <c r="C376">
        <v>0.14638954000000001</v>
      </c>
    </row>
    <row r="377" spans="1:3" x14ac:dyDescent="0.25">
      <c r="A377">
        <v>3.5999999999999997E-2</v>
      </c>
      <c r="B377" s="1" t="s">
        <v>2277</v>
      </c>
      <c r="C377">
        <v>0.14772921999999999</v>
      </c>
    </row>
    <row r="378" spans="1:3" x14ac:dyDescent="0.25">
      <c r="A378">
        <v>3.5999999999999997E-2</v>
      </c>
      <c r="B378" s="1" t="s">
        <v>2277</v>
      </c>
      <c r="C378">
        <v>0.1468913</v>
      </c>
    </row>
    <row r="379" spans="1:3" x14ac:dyDescent="0.25">
      <c r="A379">
        <v>3.5999999999999997E-2</v>
      </c>
      <c r="B379" s="1" t="s">
        <v>2277</v>
      </c>
      <c r="C379">
        <v>0.14632898999999999</v>
      </c>
    </row>
    <row r="380" spans="1:3" x14ac:dyDescent="0.25">
      <c r="A380">
        <v>3.5999999999999997E-2</v>
      </c>
      <c r="B380" s="1" t="s">
        <v>2277</v>
      </c>
      <c r="C380">
        <v>0.14713155999999999</v>
      </c>
    </row>
    <row r="381" spans="1:3" x14ac:dyDescent="0.25">
      <c r="A381">
        <v>3.6999999999999998E-2</v>
      </c>
      <c r="B381" s="1" t="s">
        <v>2277</v>
      </c>
      <c r="C381">
        <v>0.14824234999999999</v>
      </c>
    </row>
    <row r="382" spans="1:3" x14ac:dyDescent="0.25">
      <c r="A382">
        <v>3.6999999999999998E-2</v>
      </c>
      <c r="B382" s="1" t="s">
        <v>2277</v>
      </c>
      <c r="C382">
        <v>0.14873586999999999</v>
      </c>
    </row>
    <row r="383" spans="1:3" x14ac:dyDescent="0.25">
      <c r="A383">
        <v>3.6999999999999998E-2</v>
      </c>
      <c r="B383" s="1" t="s">
        <v>2277</v>
      </c>
      <c r="C383">
        <v>0.15071625</v>
      </c>
    </row>
    <row r="384" spans="1:3" x14ac:dyDescent="0.25">
      <c r="A384">
        <v>3.6999999999999998E-2</v>
      </c>
      <c r="B384" s="1" t="s">
        <v>2277</v>
      </c>
      <c r="C384">
        <v>0.15153106999999999</v>
      </c>
    </row>
    <row r="385" spans="1:3" x14ac:dyDescent="0.25">
      <c r="A385">
        <v>3.6999999999999998E-2</v>
      </c>
      <c r="B385" s="1" t="s">
        <v>2277</v>
      </c>
      <c r="C385">
        <v>0.15169676000000001</v>
      </c>
    </row>
    <row r="386" spans="1:3" x14ac:dyDescent="0.25">
      <c r="A386">
        <v>3.6999999999999998E-2</v>
      </c>
      <c r="B386" s="1" t="s">
        <v>2277</v>
      </c>
      <c r="C386">
        <v>0.15186696999999999</v>
      </c>
    </row>
    <row r="387" spans="1:3" x14ac:dyDescent="0.25">
      <c r="A387">
        <v>3.6999999999999998E-2</v>
      </c>
      <c r="B387" s="1" t="s">
        <v>2277</v>
      </c>
      <c r="C387">
        <v>0.15195453</v>
      </c>
    </row>
    <row r="388" spans="1:3" x14ac:dyDescent="0.25">
      <c r="A388">
        <v>3.7999999999999999E-2</v>
      </c>
      <c r="B388" s="1" t="s">
        <v>2277</v>
      </c>
      <c r="C388">
        <v>0.15219269999999999</v>
      </c>
    </row>
    <row r="389" spans="1:3" x14ac:dyDescent="0.25">
      <c r="A389">
        <v>3.6999999999999998E-2</v>
      </c>
      <c r="B389" s="1" t="s">
        <v>2277</v>
      </c>
      <c r="C389">
        <v>0.15121498999999999</v>
      </c>
    </row>
    <row r="390" spans="1:3" x14ac:dyDescent="0.25">
      <c r="A390">
        <v>3.6999999999999998E-2</v>
      </c>
      <c r="B390" s="1" t="s">
        <v>2277</v>
      </c>
      <c r="C390">
        <v>0.15081595</v>
      </c>
    </row>
    <row r="391" spans="1:3" x14ac:dyDescent="0.25">
      <c r="A391">
        <v>3.6999999999999998E-2</v>
      </c>
      <c r="B391" s="1" t="s">
        <v>2277</v>
      </c>
      <c r="C391">
        <v>0.14952675000000001</v>
      </c>
    </row>
    <row r="392" spans="1:3" x14ac:dyDescent="0.25">
      <c r="A392">
        <v>3.5999999999999997E-2</v>
      </c>
      <c r="B392" s="1" t="s">
        <v>2277</v>
      </c>
      <c r="C392">
        <v>0.14774035999999999</v>
      </c>
    </row>
    <row r="393" spans="1:3" x14ac:dyDescent="0.25">
      <c r="A393">
        <v>3.5999999999999997E-2</v>
      </c>
      <c r="B393" s="1" t="s">
        <v>2277</v>
      </c>
      <c r="C393">
        <v>0.14530932999999999</v>
      </c>
    </row>
    <row r="394" spans="1:3" x14ac:dyDescent="0.25">
      <c r="A394">
        <v>3.5999999999999997E-2</v>
      </c>
      <c r="B394" s="1" t="s">
        <v>2277</v>
      </c>
      <c r="C394">
        <v>0.14493339999999999</v>
      </c>
    </row>
    <row r="395" spans="1:3" x14ac:dyDescent="0.25">
      <c r="A395">
        <v>3.5999999999999997E-2</v>
      </c>
      <c r="B395" s="1" t="s">
        <v>2277</v>
      </c>
      <c r="C395">
        <v>0.14613068000000001</v>
      </c>
    </row>
    <row r="396" spans="1:3" x14ac:dyDescent="0.25">
      <c r="A396">
        <v>3.5999999999999997E-2</v>
      </c>
      <c r="B396" s="1" t="s">
        <v>2277</v>
      </c>
      <c r="C396">
        <v>0.14615755999999999</v>
      </c>
    </row>
    <row r="397" spans="1:3" x14ac:dyDescent="0.25">
      <c r="A397">
        <v>3.5999999999999997E-2</v>
      </c>
      <c r="B397" s="1" t="s">
        <v>2277</v>
      </c>
      <c r="C397">
        <v>0.14579271999999999</v>
      </c>
    </row>
    <row r="398" spans="1:3" x14ac:dyDescent="0.25">
      <c r="A398">
        <v>3.5999999999999997E-2</v>
      </c>
      <c r="B398" s="1" t="s">
        <v>2277</v>
      </c>
      <c r="C398">
        <v>0.14793580000000001</v>
      </c>
    </row>
    <row r="399" spans="1:3" x14ac:dyDescent="0.25">
      <c r="A399">
        <v>3.6999999999999998E-2</v>
      </c>
      <c r="B399" s="1" t="s">
        <v>2277</v>
      </c>
      <c r="C399">
        <v>0.14806830000000001</v>
      </c>
    </row>
    <row r="400" spans="1:3" x14ac:dyDescent="0.25">
      <c r="A400">
        <v>3.5999999999999997E-2</v>
      </c>
      <c r="B400" s="1" t="s">
        <v>2277</v>
      </c>
      <c r="C400">
        <v>0.14790843000000001</v>
      </c>
    </row>
    <row r="401" spans="1:3" x14ac:dyDescent="0.25">
      <c r="A401">
        <v>3.6999999999999998E-2</v>
      </c>
      <c r="B401" s="1" t="s">
        <v>2277</v>
      </c>
      <c r="C401">
        <v>0.14823136000000001</v>
      </c>
    </row>
    <row r="402" spans="1:3" x14ac:dyDescent="0.25">
      <c r="A402">
        <v>3.6999999999999998E-2</v>
      </c>
      <c r="B402" s="1" t="s">
        <v>2277</v>
      </c>
      <c r="C402">
        <v>0.14910187</v>
      </c>
    </row>
    <row r="403" spans="1:3" x14ac:dyDescent="0.25">
      <c r="A403">
        <v>3.6999999999999998E-2</v>
      </c>
      <c r="B403" s="1" t="s">
        <v>2277</v>
      </c>
      <c r="C403">
        <v>0.14888074000000001</v>
      </c>
    </row>
    <row r="404" spans="1:3" x14ac:dyDescent="0.25">
      <c r="A404">
        <v>3.6999999999999998E-2</v>
      </c>
      <c r="B404" s="1" t="s">
        <v>2277</v>
      </c>
      <c r="C404">
        <v>0.14869697000000001</v>
      </c>
    </row>
    <row r="405" spans="1:3" x14ac:dyDescent="0.25">
      <c r="A405">
        <v>3.6999999999999998E-2</v>
      </c>
      <c r="B405" s="1" t="s">
        <v>2277</v>
      </c>
      <c r="C405">
        <v>0.14810166</v>
      </c>
    </row>
    <row r="406" spans="1:3" x14ac:dyDescent="0.25">
      <c r="A406">
        <v>3.5999999999999997E-2</v>
      </c>
      <c r="B406" s="1" t="s">
        <v>2277</v>
      </c>
      <c r="C406">
        <v>0.14759085</v>
      </c>
    </row>
    <row r="407" spans="1:3" x14ac:dyDescent="0.25">
      <c r="A407">
        <v>3.5999999999999997E-2</v>
      </c>
      <c r="B407" s="1" t="s">
        <v>2277</v>
      </c>
      <c r="C407">
        <v>0.1470071</v>
      </c>
    </row>
    <row r="408" spans="1:3" x14ac:dyDescent="0.25">
      <c r="A408">
        <v>3.5999999999999997E-2</v>
      </c>
      <c r="B408" s="1" t="s">
        <v>2277</v>
      </c>
      <c r="C408">
        <v>0.14601230000000001</v>
      </c>
    </row>
    <row r="409" spans="1:3" x14ac:dyDescent="0.25">
      <c r="A409">
        <v>3.5999999999999997E-2</v>
      </c>
      <c r="B409" s="1" t="s">
        <v>2277</v>
      </c>
      <c r="C409">
        <v>0.14529353</v>
      </c>
    </row>
    <row r="410" spans="1:3" x14ac:dyDescent="0.25">
      <c r="A410">
        <v>3.5999999999999997E-2</v>
      </c>
      <c r="B410" s="1" t="s">
        <v>2277</v>
      </c>
      <c r="C410">
        <v>0.14594734000000001</v>
      </c>
    </row>
    <row r="411" spans="1:3" x14ac:dyDescent="0.25">
      <c r="A411">
        <v>3.5999999999999997E-2</v>
      </c>
      <c r="B411" s="1" t="s">
        <v>2277</v>
      </c>
      <c r="C411">
        <v>0.14703194999999999</v>
      </c>
    </row>
    <row r="412" spans="1:3" x14ac:dyDescent="0.25">
      <c r="A412">
        <v>3.5999999999999997E-2</v>
      </c>
      <c r="B412" s="1" t="s">
        <v>2277</v>
      </c>
      <c r="C412">
        <v>0.14628606</v>
      </c>
    </row>
    <row r="413" spans="1:3" x14ac:dyDescent="0.25">
      <c r="A413">
        <v>3.5999999999999997E-2</v>
      </c>
      <c r="B413" s="1" t="s">
        <v>2277</v>
      </c>
      <c r="C413">
        <v>0.14542836000000001</v>
      </c>
    </row>
    <row r="414" spans="1:3" x14ac:dyDescent="0.25">
      <c r="A414">
        <v>3.5999999999999997E-2</v>
      </c>
      <c r="B414" s="1" t="s">
        <v>2277</v>
      </c>
      <c r="C414">
        <v>0.14532995000000001</v>
      </c>
    </row>
    <row r="415" spans="1:3" x14ac:dyDescent="0.25">
      <c r="A415">
        <v>3.5999999999999997E-2</v>
      </c>
      <c r="B415" s="1" t="s">
        <v>2277</v>
      </c>
      <c r="C415">
        <v>0.14598505000000001</v>
      </c>
    </row>
    <row r="416" spans="1:3" x14ac:dyDescent="0.25">
      <c r="A416">
        <v>3.5999999999999997E-2</v>
      </c>
      <c r="B416" s="1" t="s">
        <v>2277</v>
      </c>
      <c r="C416">
        <v>0.14573716</v>
      </c>
    </row>
    <row r="417" spans="1:3" x14ac:dyDescent="0.25">
      <c r="A417">
        <v>3.5999999999999997E-2</v>
      </c>
      <c r="B417" s="1" t="s">
        <v>2277</v>
      </c>
      <c r="C417">
        <v>0.14551175</v>
      </c>
    </row>
    <row r="418" spans="1:3" x14ac:dyDescent="0.25">
      <c r="A418">
        <v>3.5999999999999997E-2</v>
      </c>
      <c r="B418" s="1" t="s">
        <v>2277</v>
      </c>
      <c r="C418">
        <v>0.14502287</v>
      </c>
    </row>
    <row r="419" spans="1:3" x14ac:dyDescent="0.25">
      <c r="A419">
        <v>3.5999999999999997E-2</v>
      </c>
      <c r="B419" s="1" t="s">
        <v>2277</v>
      </c>
      <c r="C419">
        <v>0.14524919</v>
      </c>
    </row>
    <row r="420" spans="1:3" x14ac:dyDescent="0.25">
      <c r="A420">
        <v>3.5999999999999997E-2</v>
      </c>
      <c r="B420" s="1" t="s">
        <v>2277</v>
      </c>
      <c r="C420">
        <v>0.1457089</v>
      </c>
    </row>
    <row r="421" spans="1:3" x14ac:dyDescent="0.25">
      <c r="A421">
        <v>3.5999999999999997E-2</v>
      </c>
      <c r="B421" s="1" t="s">
        <v>2277</v>
      </c>
      <c r="C421">
        <v>0.14674929</v>
      </c>
    </row>
    <row r="422" spans="1:3" x14ac:dyDescent="0.25">
      <c r="A422">
        <v>3.5999999999999997E-2</v>
      </c>
      <c r="B422" s="1" t="s">
        <v>2277</v>
      </c>
      <c r="C422">
        <v>0.14603685</v>
      </c>
    </row>
    <row r="423" spans="1:3" x14ac:dyDescent="0.25">
      <c r="A423">
        <v>3.5999999999999997E-2</v>
      </c>
      <c r="B423" s="1" t="s">
        <v>2277</v>
      </c>
      <c r="C423">
        <v>0.14522354000000001</v>
      </c>
    </row>
    <row r="424" spans="1:3" x14ac:dyDescent="0.25">
      <c r="A424">
        <v>3.5999999999999997E-2</v>
      </c>
      <c r="B424" s="1" t="s">
        <v>2277</v>
      </c>
      <c r="C424">
        <v>0.14428360000000001</v>
      </c>
    </row>
    <row r="425" spans="1:3" x14ac:dyDescent="0.25">
      <c r="A425">
        <v>3.5000000000000003E-2</v>
      </c>
      <c r="B425" s="1" t="s">
        <v>2277</v>
      </c>
      <c r="C425">
        <v>0.14354807</v>
      </c>
    </row>
    <row r="426" spans="1:3" x14ac:dyDescent="0.25">
      <c r="A426">
        <v>3.5000000000000003E-2</v>
      </c>
      <c r="B426" s="1" t="s">
        <v>2277</v>
      </c>
      <c r="C426">
        <v>0.14329225000000001</v>
      </c>
    </row>
    <row r="427" spans="1:3" x14ac:dyDescent="0.25">
      <c r="A427">
        <v>3.5000000000000003E-2</v>
      </c>
      <c r="B427" s="1" t="s">
        <v>2277</v>
      </c>
      <c r="C427">
        <v>0.14342885999999999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AA267-3F50-4FB9-AFCE-00F86AD0A2AE}">
  <dimension ref="A1:A11426"/>
  <sheetViews>
    <sheetView topLeftCell="A2" workbookViewId="0">
      <selection activeCell="R26" sqref="R26"/>
    </sheetView>
  </sheetViews>
  <sheetFormatPr defaultRowHeight="15" x14ac:dyDescent="0.25"/>
  <sheetData>
    <row r="1" spans="1:1" x14ac:dyDescent="0.25">
      <c r="A1">
        <v>0.41054269999999998</v>
      </c>
    </row>
    <row r="2" spans="1:1" x14ac:dyDescent="0.25">
      <c r="A2">
        <v>0.3874455</v>
      </c>
    </row>
    <row r="3" spans="1:1" x14ac:dyDescent="0.25">
      <c r="A3">
        <v>0.3954626</v>
      </c>
    </row>
    <row r="4" spans="1:1" x14ac:dyDescent="0.25">
      <c r="A4">
        <v>0.39188699999999999</v>
      </c>
    </row>
    <row r="5" spans="1:1" x14ac:dyDescent="0.25">
      <c r="A5">
        <v>0.38946009999999998</v>
      </c>
    </row>
    <row r="6" spans="1:1" x14ac:dyDescent="0.25">
      <c r="A6">
        <v>0.38895228999999998</v>
      </c>
    </row>
    <row r="7" spans="1:1" x14ac:dyDescent="0.25">
      <c r="A7">
        <v>0.39134439999999998</v>
      </c>
    </row>
    <row r="8" spans="1:1" x14ac:dyDescent="0.25">
      <c r="A8">
        <v>0.39411947000000003</v>
      </c>
    </row>
    <row r="9" spans="1:1" x14ac:dyDescent="0.25">
      <c r="A9">
        <v>0.39586526</v>
      </c>
    </row>
    <row r="10" spans="1:1" x14ac:dyDescent="0.25">
      <c r="A10">
        <v>0.38632204999999997</v>
      </c>
    </row>
    <row r="11" spans="1:1" x14ac:dyDescent="0.25">
      <c r="A11">
        <v>0.39315106999999999</v>
      </c>
    </row>
    <row r="12" spans="1:1" x14ac:dyDescent="0.25">
      <c r="A12">
        <v>0.39496186</v>
      </c>
    </row>
    <row r="13" spans="1:1" x14ac:dyDescent="0.25">
      <c r="A13">
        <v>0.38394052000000001</v>
      </c>
    </row>
    <row r="14" spans="1:1" x14ac:dyDescent="0.25">
      <c r="A14">
        <v>0.38301661999999997</v>
      </c>
    </row>
    <row r="15" spans="1:1" x14ac:dyDescent="0.25">
      <c r="A15">
        <v>0.38259939999999998</v>
      </c>
    </row>
    <row r="16" spans="1:1" x14ac:dyDescent="0.25">
      <c r="A16">
        <v>0.38168340000000001</v>
      </c>
    </row>
    <row r="17" spans="1:1" x14ac:dyDescent="0.25">
      <c r="A17">
        <v>0.38010964000000003</v>
      </c>
    </row>
    <row r="18" spans="1:1" x14ac:dyDescent="0.25">
      <c r="A18">
        <v>0.38540927000000003</v>
      </c>
    </row>
    <row r="19" spans="1:1" x14ac:dyDescent="0.25">
      <c r="A19">
        <v>0.39046146999999998</v>
      </c>
    </row>
    <row r="20" spans="1:1" x14ac:dyDescent="0.25">
      <c r="A20">
        <v>0.38995956999999998</v>
      </c>
    </row>
    <row r="21" spans="1:1" x14ac:dyDescent="0.25">
      <c r="A21">
        <v>0.38466063</v>
      </c>
    </row>
    <row r="22" spans="1:1" x14ac:dyDescent="0.25">
      <c r="A22">
        <v>0.38299697999999999</v>
      </c>
    </row>
    <row r="23" spans="1:1" x14ac:dyDescent="0.25">
      <c r="A23">
        <v>0.38189134000000002</v>
      </c>
    </row>
    <row r="24" spans="1:1" x14ac:dyDescent="0.25">
      <c r="A24">
        <v>0.38283782999999999</v>
      </c>
    </row>
    <row r="25" spans="1:1" x14ac:dyDescent="0.25">
      <c r="A25">
        <v>0.38132613999999998</v>
      </c>
    </row>
    <row r="26" spans="1:1" x14ac:dyDescent="0.25">
      <c r="A26">
        <v>0.38107913999999998</v>
      </c>
    </row>
    <row r="27" spans="1:1" x14ac:dyDescent="0.25">
      <c r="A27">
        <v>0.38046405</v>
      </c>
    </row>
    <row r="28" spans="1:1" x14ac:dyDescent="0.25">
      <c r="A28">
        <v>0.38037458000000002</v>
      </c>
    </row>
    <row r="29" spans="1:1" x14ac:dyDescent="0.25">
      <c r="A29">
        <v>0.38151455000000001</v>
      </c>
    </row>
    <row r="30" spans="1:1" x14ac:dyDescent="0.25">
      <c r="A30">
        <v>0.38076075999999998</v>
      </c>
    </row>
    <row r="31" spans="1:1" x14ac:dyDescent="0.25">
      <c r="A31">
        <v>0.38057174999999999</v>
      </c>
    </row>
    <row r="32" spans="1:1" x14ac:dyDescent="0.25">
      <c r="A32">
        <v>0.38008389999999997</v>
      </c>
    </row>
    <row r="33" spans="1:1" x14ac:dyDescent="0.25">
      <c r="A33">
        <v>0.38067933999999998</v>
      </c>
    </row>
    <row r="34" spans="1:1" x14ac:dyDescent="0.25">
      <c r="A34">
        <v>0.38002209999999997</v>
      </c>
    </row>
    <row r="35" spans="1:1" x14ac:dyDescent="0.25">
      <c r="A35">
        <v>0.37899539999999998</v>
      </c>
    </row>
    <row r="36" spans="1:1" x14ac:dyDescent="0.25">
      <c r="A36">
        <v>0.37724170000000001</v>
      </c>
    </row>
    <row r="37" spans="1:1" x14ac:dyDescent="0.25">
      <c r="A37">
        <v>0.38307419999999998</v>
      </c>
    </row>
    <row r="38" spans="1:1" x14ac:dyDescent="0.25">
      <c r="A38">
        <v>0.37669354999999999</v>
      </c>
    </row>
    <row r="39" spans="1:1" x14ac:dyDescent="0.25">
      <c r="A39">
        <v>0.37919431999999997</v>
      </c>
    </row>
    <row r="40" spans="1:1" x14ac:dyDescent="0.25">
      <c r="A40">
        <v>0.38607717000000003</v>
      </c>
    </row>
    <row r="41" spans="1:1" x14ac:dyDescent="0.25">
      <c r="A41">
        <v>0.3858588</v>
      </c>
    </row>
    <row r="42" spans="1:1" x14ac:dyDescent="0.25">
      <c r="A42">
        <v>0.37761998000000002</v>
      </c>
    </row>
    <row r="43" spans="1:1" x14ac:dyDescent="0.25">
      <c r="A43">
        <v>0.37893838000000002</v>
      </c>
    </row>
    <row r="44" spans="1:1" x14ac:dyDescent="0.25">
      <c r="A44">
        <v>0.37834899999999999</v>
      </c>
    </row>
    <row r="45" spans="1:1" x14ac:dyDescent="0.25">
      <c r="A45">
        <v>0.37758913999999999</v>
      </c>
    </row>
    <row r="46" spans="1:1" x14ac:dyDescent="0.25">
      <c r="A46">
        <v>0.37661037000000003</v>
      </c>
    </row>
    <row r="47" spans="1:1" x14ac:dyDescent="0.25">
      <c r="A47">
        <v>0.3728648</v>
      </c>
    </row>
    <row r="48" spans="1:1" x14ac:dyDescent="0.25">
      <c r="A48">
        <v>0.37707596999999998</v>
      </c>
    </row>
    <row r="49" spans="1:1" x14ac:dyDescent="0.25">
      <c r="A49">
        <v>0.37879849999999998</v>
      </c>
    </row>
    <row r="50" spans="1:1" x14ac:dyDescent="0.25">
      <c r="A50">
        <v>0.37719723999999999</v>
      </c>
    </row>
    <row r="51" spans="1:1" x14ac:dyDescent="0.25">
      <c r="A51">
        <v>0.37704334</v>
      </c>
    </row>
    <row r="52" spans="1:1" x14ac:dyDescent="0.25">
      <c r="A52">
        <v>0.377029</v>
      </c>
    </row>
    <row r="53" spans="1:1" x14ac:dyDescent="0.25">
      <c r="A53">
        <v>0.37679198000000003</v>
      </c>
    </row>
    <row r="54" spans="1:1" x14ac:dyDescent="0.25">
      <c r="A54">
        <v>0.37638068000000002</v>
      </c>
    </row>
    <row r="55" spans="1:1" x14ac:dyDescent="0.25">
      <c r="A55">
        <v>0.37688598000000001</v>
      </c>
    </row>
    <row r="56" spans="1:1" x14ac:dyDescent="0.25">
      <c r="A56">
        <v>0.37650610000000001</v>
      </c>
    </row>
    <row r="57" spans="1:1" x14ac:dyDescent="0.25">
      <c r="A57">
        <v>0.37648470000000001</v>
      </c>
    </row>
    <row r="58" spans="1:1" x14ac:dyDescent="0.25">
      <c r="A58">
        <v>0.37536296000000002</v>
      </c>
    </row>
    <row r="59" spans="1:1" x14ac:dyDescent="0.25">
      <c r="A59">
        <v>0.37593644999999998</v>
      </c>
    </row>
    <row r="60" spans="1:1" x14ac:dyDescent="0.25">
      <c r="A60">
        <v>0.3761428</v>
      </c>
    </row>
    <row r="61" spans="1:1" x14ac:dyDescent="0.25">
      <c r="A61">
        <v>0.37498584000000001</v>
      </c>
    </row>
    <row r="62" spans="1:1" x14ac:dyDescent="0.25">
      <c r="A62">
        <v>0.37475504999999998</v>
      </c>
    </row>
    <row r="63" spans="1:1" x14ac:dyDescent="0.25">
      <c r="A63">
        <v>0.37458107000000002</v>
      </c>
    </row>
    <row r="64" spans="1:1" x14ac:dyDescent="0.25">
      <c r="A64">
        <v>0.37434650000000003</v>
      </c>
    </row>
    <row r="65" spans="1:1" x14ac:dyDescent="0.25">
      <c r="A65">
        <v>0.37415668000000002</v>
      </c>
    </row>
    <row r="66" spans="1:1" x14ac:dyDescent="0.25">
      <c r="A66">
        <v>0.37329753999999998</v>
      </c>
    </row>
    <row r="67" spans="1:1" x14ac:dyDescent="0.25">
      <c r="A67">
        <v>0.37305825999999997</v>
      </c>
    </row>
    <row r="68" spans="1:1" x14ac:dyDescent="0.25">
      <c r="A68">
        <v>0.37321263999999998</v>
      </c>
    </row>
    <row r="69" spans="1:1" x14ac:dyDescent="0.25">
      <c r="A69">
        <v>0.37236235000000001</v>
      </c>
    </row>
    <row r="70" spans="1:1" x14ac:dyDescent="0.25">
      <c r="A70">
        <v>0.37111850000000002</v>
      </c>
    </row>
    <row r="71" spans="1:1" x14ac:dyDescent="0.25">
      <c r="A71">
        <v>0.3650621</v>
      </c>
    </row>
    <row r="72" spans="1:1" x14ac:dyDescent="0.25">
      <c r="A72">
        <v>0.37061002999999998</v>
      </c>
    </row>
    <row r="73" spans="1:1" x14ac:dyDescent="0.25">
      <c r="A73">
        <v>0.37173948000000001</v>
      </c>
    </row>
    <row r="74" spans="1:1" x14ac:dyDescent="0.25">
      <c r="A74">
        <v>0.37071720000000002</v>
      </c>
    </row>
    <row r="75" spans="1:1" x14ac:dyDescent="0.25">
      <c r="A75">
        <v>0.37011525000000001</v>
      </c>
    </row>
    <row r="76" spans="1:1" x14ac:dyDescent="0.25">
      <c r="A76">
        <v>0.37027260000000001</v>
      </c>
    </row>
    <row r="77" spans="1:1" x14ac:dyDescent="0.25">
      <c r="A77">
        <v>0.3697279</v>
      </c>
    </row>
    <row r="78" spans="1:1" x14ac:dyDescent="0.25">
      <c r="A78">
        <v>0.36893084999999998</v>
      </c>
    </row>
    <row r="79" spans="1:1" x14ac:dyDescent="0.25">
      <c r="A79">
        <v>0.36987910000000002</v>
      </c>
    </row>
    <row r="80" spans="1:1" x14ac:dyDescent="0.25">
      <c r="A80">
        <v>0.36783529999999998</v>
      </c>
    </row>
    <row r="81" spans="1:1" x14ac:dyDescent="0.25">
      <c r="A81">
        <v>0.3672569</v>
      </c>
    </row>
    <row r="82" spans="1:1" x14ac:dyDescent="0.25">
      <c r="A82">
        <v>0.36663887000000001</v>
      </c>
    </row>
    <row r="83" spans="1:1" x14ac:dyDescent="0.25">
      <c r="A83">
        <v>0.36641622000000001</v>
      </c>
    </row>
    <row r="84" spans="1:1" x14ac:dyDescent="0.25">
      <c r="A84">
        <v>0.36756620000000001</v>
      </c>
    </row>
    <row r="85" spans="1:1" x14ac:dyDescent="0.25">
      <c r="A85">
        <v>0.36712210000000001</v>
      </c>
    </row>
    <row r="86" spans="1:1" x14ac:dyDescent="0.25">
      <c r="A86">
        <v>0.36853839999999999</v>
      </c>
    </row>
    <row r="87" spans="1:1" x14ac:dyDescent="0.25">
      <c r="A87">
        <v>0.37153609999999998</v>
      </c>
    </row>
    <row r="88" spans="1:1" x14ac:dyDescent="0.25">
      <c r="A88">
        <v>0.36907329999999999</v>
      </c>
    </row>
    <row r="89" spans="1:1" x14ac:dyDescent="0.25">
      <c r="A89">
        <v>0.37094276999999998</v>
      </c>
    </row>
    <row r="90" spans="1:1" x14ac:dyDescent="0.25">
      <c r="A90">
        <v>0.36957675000000001</v>
      </c>
    </row>
    <row r="91" spans="1:1" x14ac:dyDescent="0.25">
      <c r="A91">
        <v>0.36976615000000002</v>
      </c>
    </row>
    <row r="92" spans="1:1" x14ac:dyDescent="0.25">
      <c r="A92">
        <v>0.36824852000000002</v>
      </c>
    </row>
    <row r="93" spans="1:1" x14ac:dyDescent="0.25">
      <c r="A93">
        <v>0.36599514</v>
      </c>
    </row>
    <row r="94" spans="1:1" x14ac:dyDescent="0.25">
      <c r="A94">
        <v>0.36148390000000002</v>
      </c>
    </row>
    <row r="95" spans="1:1" x14ac:dyDescent="0.25">
      <c r="A95">
        <v>0.36569960000000001</v>
      </c>
    </row>
    <row r="96" spans="1:1" x14ac:dyDescent="0.25">
      <c r="A96">
        <v>0.36440566000000002</v>
      </c>
    </row>
    <row r="97" spans="1:1" x14ac:dyDescent="0.25">
      <c r="A97">
        <v>0.35933480000000001</v>
      </c>
    </row>
    <row r="98" spans="1:1" x14ac:dyDescent="0.25">
      <c r="A98">
        <v>0.36146230000000001</v>
      </c>
    </row>
    <row r="99" spans="1:1" x14ac:dyDescent="0.25">
      <c r="A99">
        <v>0.37216909999999997</v>
      </c>
    </row>
    <row r="100" spans="1:1" x14ac:dyDescent="0.25">
      <c r="A100">
        <v>0.37284793999999999</v>
      </c>
    </row>
    <row r="101" spans="1:1" x14ac:dyDescent="0.25">
      <c r="A101">
        <v>0.36339917999999999</v>
      </c>
    </row>
    <row r="102" spans="1:1" x14ac:dyDescent="0.25">
      <c r="A102">
        <v>0.36343732000000001</v>
      </c>
    </row>
    <row r="103" spans="1:1" x14ac:dyDescent="0.25">
      <c r="A103">
        <v>0.362923</v>
      </c>
    </row>
    <row r="104" spans="1:1" x14ac:dyDescent="0.25">
      <c r="A104">
        <v>0.36012882000000002</v>
      </c>
    </row>
    <row r="105" spans="1:1" x14ac:dyDescent="0.25">
      <c r="A105">
        <v>0.36156374000000002</v>
      </c>
    </row>
    <row r="106" spans="1:1" x14ac:dyDescent="0.25">
      <c r="A106">
        <v>0.37193942000000002</v>
      </c>
    </row>
    <row r="107" spans="1:1" x14ac:dyDescent="0.25">
      <c r="A107">
        <v>0.37148186999999999</v>
      </c>
    </row>
    <row r="108" spans="1:1" x14ac:dyDescent="0.25">
      <c r="A108">
        <v>0.36229657999999998</v>
      </c>
    </row>
    <row r="109" spans="1:1" x14ac:dyDescent="0.25">
      <c r="A109">
        <v>0.37071199999999999</v>
      </c>
    </row>
    <row r="110" spans="1:1" x14ac:dyDescent="0.25">
      <c r="A110">
        <v>0.36251369999999999</v>
      </c>
    </row>
    <row r="111" spans="1:1" x14ac:dyDescent="0.25">
      <c r="A111">
        <v>0.3647937</v>
      </c>
    </row>
    <row r="112" spans="1:1" x14ac:dyDescent="0.25">
      <c r="A112">
        <v>0.36398268</v>
      </c>
    </row>
    <row r="113" spans="1:1" x14ac:dyDescent="0.25">
      <c r="A113">
        <v>0.36270732</v>
      </c>
    </row>
    <row r="114" spans="1:1" x14ac:dyDescent="0.25">
      <c r="A114">
        <v>0.36286816</v>
      </c>
    </row>
    <row r="115" spans="1:1" x14ac:dyDescent="0.25">
      <c r="A115">
        <v>0.36195414999999997</v>
      </c>
    </row>
    <row r="116" spans="1:1" x14ac:dyDescent="0.25">
      <c r="A116">
        <v>0.36252683000000002</v>
      </c>
    </row>
    <row r="117" spans="1:1" x14ac:dyDescent="0.25">
      <c r="A117">
        <v>0.36174216999999997</v>
      </c>
    </row>
    <row r="118" spans="1:1" x14ac:dyDescent="0.25">
      <c r="A118">
        <v>0.36382150000000002</v>
      </c>
    </row>
    <row r="119" spans="1:1" x14ac:dyDescent="0.25">
      <c r="A119">
        <v>0.36118913000000002</v>
      </c>
    </row>
    <row r="120" spans="1:1" x14ac:dyDescent="0.25">
      <c r="A120">
        <v>0.36149769999999998</v>
      </c>
    </row>
    <row r="121" spans="1:1" x14ac:dyDescent="0.25">
      <c r="A121">
        <v>0.36195937</v>
      </c>
    </row>
    <row r="122" spans="1:1" x14ac:dyDescent="0.25">
      <c r="A122">
        <v>0.36296580000000001</v>
      </c>
    </row>
    <row r="123" spans="1:1" x14ac:dyDescent="0.25">
      <c r="A123">
        <v>0.36165687000000002</v>
      </c>
    </row>
    <row r="124" spans="1:1" x14ac:dyDescent="0.25">
      <c r="A124">
        <v>0.36243942000000001</v>
      </c>
    </row>
    <row r="125" spans="1:1" x14ac:dyDescent="0.25">
      <c r="A125">
        <v>0.36166963000000002</v>
      </c>
    </row>
    <row r="126" spans="1:1" x14ac:dyDescent="0.25">
      <c r="A126">
        <v>0.36276498000000001</v>
      </c>
    </row>
    <row r="127" spans="1:1" x14ac:dyDescent="0.25">
      <c r="A127">
        <v>0.36172884999999999</v>
      </c>
    </row>
    <row r="128" spans="1:1" x14ac:dyDescent="0.25">
      <c r="A128">
        <v>0.36209825000000001</v>
      </c>
    </row>
    <row r="129" spans="1:1" x14ac:dyDescent="0.25">
      <c r="A129">
        <v>0.36136963999999999</v>
      </c>
    </row>
    <row r="130" spans="1:1" x14ac:dyDescent="0.25">
      <c r="A130">
        <v>0.36246919999999999</v>
      </c>
    </row>
    <row r="131" spans="1:1" x14ac:dyDescent="0.25">
      <c r="A131">
        <v>0.36057486999999999</v>
      </c>
    </row>
    <row r="132" spans="1:1" x14ac:dyDescent="0.25">
      <c r="A132">
        <v>0.36184850000000002</v>
      </c>
    </row>
    <row r="133" spans="1:1" x14ac:dyDescent="0.25">
      <c r="A133">
        <v>0.35623744000000002</v>
      </c>
    </row>
    <row r="134" spans="1:1" x14ac:dyDescent="0.25">
      <c r="A134">
        <v>0.36195755000000002</v>
      </c>
    </row>
    <row r="135" spans="1:1" x14ac:dyDescent="0.25">
      <c r="A135">
        <v>0.36033103</v>
      </c>
    </row>
    <row r="136" spans="1:1" x14ac:dyDescent="0.25">
      <c r="A136">
        <v>0.3626162</v>
      </c>
    </row>
    <row r="137" spans="1:1" x14ac:dyDescent="0.25">
      <c r="A137">
        <v>0.36152004999999998</v>
      </c>
    </row>
    <row r="138" spans="1:1" x14ac:dyDescent="0.25">
      <c r="A138">
        <v>0.36179992999999999</v>
      </c>
    </row>
    <row r="139" spans="1:1" x14ac:dyDescent="0.25">
      <c r="A139">
        <v>0.3610662</v>
      </c>
    </row>
    <row r="140" spans="1:1" x14ac:dyDescent="0.25">
      <c r="A140">
        <v>0.36294707999999998</v>
      </c>
    </row>
    <row r="141" spans="1:1" x14ac:dyDescent="0.25">
      <c r="A141">
        <v>0.36101810000000001</v>
      </c>
    </row>
    <row r="142" spans="1:1" x14ac:dyDescent="0.25">
      <c r="A142">
        <v>0.36213796999999998</v>
      </c>
    </row>
    <row r="143" spans="1:1" x14ac:dyDescent="0.25">
      <c r="A143">
        <v>0.36043647000000001</v>
      </c>
    </row>
    <row r="144" spans="1:1" x14ac:dyDescent="0.25">
      <c r="A144">
        <v>0.36301833</v>
      </c>
    </row>
    <row r="145" spans="1:1" x14ac:dyDescent="0.25">
      <c r="A145">
        <v>0.36099832999999998</v>
      </c>
    </row>
    <row r="146" spans="1:1" x14ac:dyDescent="0.25">
      <c r="A146">
        <v>0.36150503</v>
      </c>
    </row>
    <row r="147" spans="1:1" x14ac:dyDescent="0.25">
      <c r="A147">
        <v>0.35973862000000001</v>
      </c>
    </row>
    <row r="148" spans="1:1" x14ac:dyDescent="0.25">
      <c r="A148">
        <v>0.35975289999999999</v>
      </c>
    </row>
    <row r="149" spans="1:1" x14ac:dyDescent="0.25">
      <c r="A149">
        <v>0.36113467999999999</v>
      </c>
    </row>
    <row r="150" spans="1:1" x14ac:dyDescent="0.25">
      <c r="A150">
        <v>0.35972723000000001</v>
      </c>
    </row>
    <row r="151" spans="1:1" x14ac:dyDescent="0.25">
      <c r="A151">
        <v>0.35543996</v>
      </c>
    </row>
    <row r="152" spans="1:1" x14ac:dyDescent="0.25">
      <c r="A152">
        <v>0.36011702000000001</v>
      </c>
    </row>
    <row r="153" spans="1:1" x14ac:dyDescent="0.25">
      <c r="A153">
        <v>0.3621395</v>
      </c>
    </row>
    <row r="154" spans="1:1" x14ac:dyDescent="0.25">
      <c r="A154">
        <v>0.36009079999999999</v>
      </c>
    </row>
    <row r="155" spans="1:1" x14ac:dyDescent="0.25">
      <c r="A155">
        <v>0.36248848</v>
      </c>
    </row>
    <row r="156" spans="1:1" x14ac:dyDescent="0.25">
      <c r="A156">
        <v>0.36061788</v>
      </c>
    </row>
    <row r="157" spans="1:1" x14ac:dyDescent="0.25">
      <c r="A157">
        <v>0.36087920000000001</v>
      </c>
    </row>
    <row r="158" spans="1:1" x14ac:dyDescent="0.25">
      <c r="A158">
        <v>0.36079169999999999</v>
      </c>
    </row>
    <row r="159" spans="1:1" x14ac:dyDescent="0.25">
      <c r="A159">
        <v>0.36219716000000002</v>
      </c>
    </row>
    <row r="160" spans="1:1" x14ac:dyDescent="0.25">
      <c r="A160">
        <v>0.36082744999999999</v>
      </c>
    </row>
    <row r="161" spans="1:1" x14ac:dyDescent="0.25">
      <c r="A161">
        <v>0.36147243000000001</v>
      </c>
    </row>
    <row r="162" spans="1:1" x14ac:dyDescent="0.25">
      <c r="A162">
        <v>0.36009954999999999</v>
      </c>
    </row>
    <row r="163" spans="1:1" x14ac:dyDescent="0.25">
      <c r="A163">
        <v>0.36148586999999999</v>
      </c>
    </row>
    <row r="164" spans="1:1" x14ac:dyDescent="0.25">
      <c r="A164">
        <v>0.35892275000000001</v>
      </c>
    </row>
    <row r="165" spans="1:1" x14ac:dyDescent="0.25">
      <c r="A165">
        <v>0.35696774999999997</v>
      </c>
    </row>
    <row r="166" spans="1:1" x14ac:dyDescent="0.25">
      <c r="A166">
        <v>0.36980295000000002</v>
      </c>
    </row>
    <row r="167" spans="1:1" x14ac:dyDescent="0.25">
      <c r="A167">
        <v>0.36859939000000003</v>
      </c>
    </row>
    <row r="168" spans="1:1" x14ac:dyDescent="0.25">
      <c r="A168">
        <v>0.36011507999999998</v>
      </c>
    </row>
    <row r="169" spans="1:1" x14ac:dyDescent="0.25">
      <c r="A169">
        <v>0.35751167</v>
      </c>
    </row>
    <row r="170" spans="1:1" x14ac:dyDescent="0.25">
      <c r="A170">
        <v>0.36079539999999999</v>
      </c>
    </row>
    <row r="171" spans="1:1" x14ac:dyDescent="0.25">
      <c r="A171">
        <v>0.35918525000000001</v>
      </c>
    </row>
    <row r="172" spans="1:1" x14ac:dyDescent="0.25">
      <c r="A172">
        <v>0.36078858000000003</v>
      </c>
    </row>
    <row r="173" spans="1:1" x14ac:dyDescent="0.25">
      <c r="A173">
        <v>0.36048844000000002</v>
      </c>
    </row>
    <row r="174" spans="1:1" x14ac:dyDescent="0.25">
      <c r="A174">
        <v>0.36043128000000002</v>
      </c>
    </row>
    <row r="175" spans="1:1" x14ac:dyDescent="0.25">
      <c r="A175">
        <v>0.35950753000000002</v>
      </c>
    </row>
    <row r="176" spans="1:1" x14ac:dyDescent="0.25">
      <c r="A176">
        <v>0.35973367000000001</v>
      </c>
    </row>
    <row r="177" spans="1:1" x14ac:dyDescent="0.25">
      <c r="A177">
        <v>0.35998520000000001</v>
      </c>
    </row>
    <row r="178" spans="1:1" x14ac:dyDescent="0.25">
      <c r="A178">
        <v>0.35790944000000002</v>
      </c>
    </row>
    <row r="179" spans="1:1" x14ac:dyDescent="0.25">
      <c r="A179">
        <v>0.36328843</v>
      </c>
    </row>
    <row r="180" spans="1:1" x14ac:dyDescent="0.25">
      <c r="A180">
        <v>0.35649618999999999</v>
      </c>
    </row>
    <row r="181" spans="1:1" x14ac:dyDescent="0.25">
      <c r="A181">
        <v>0.36343039999999999</v>
      </c>
    </row>
    <row r="182" spans="1:1" x14ac:dyDescent="0.25">
      <c r="A182">
        <v>0.35457499999999997</v>
      </c>
    </row>
    <row r="183" spans="1:1" x14ac:dyDescent="0.25">
      <c r="A183">
        <v>0.3576415</v>
      </c>
    </row>
    <row r="184" spans="1:1" x14ac:dyDescent="0.25">
      <c r="A184">
        <v>0.35856840000000001</v>
      </c>
    </row>
    <row r="185" spans="1:1" x14ac:dyDescent="0.25">
      <c r="A185">
        <v>0.35420210000000002</v>
      </c>
    </row>
    <row r="186" spans="1:1" x14ac:dyDescent="0.25">
      <c r="A186">
        <v>0.35691879999999998</v>
      </c>
    </row>
    <row r="187" spans="1:1" x14ac:dyDescent="0.25">
      <c r="A187">
        <v>0.35386863000000002</v>
      </c>
    </row>
    <row r="188" spans="1:1" x14ac:dyDescent="0.25">
      <c r="A188">
        <v>0.35601744000000002</v>
      </c>
    </row>
    <row r="189" spans="1:1" x14ac:dyDescent="0.25">
      <c r="A189">
        <v>0.35265030000000003</v>
      </c>
    </row>
    <row r="190" spans="1:1" x14ac:dyDescent="0.25">
      <c r="A190">
        <v>0.36282569999999997</v>
      </c>
    </row>
    <row r="191" spans="1:1" x14ac:dyDescent="0.25">
      <c r="A191">
        <v>0.35238441999999998</v>
      </c>
    </row>
    <row r="192" spans="1:1" x14ac:dyDescent="0.25">
      <c r="A192">
        <v>0.36105432999999998</v>
      </c>
    </row>
    <row r="193" spans="1:1" x14ac:dyDescent="0.25">
      <c r="A193">
        <v>0.34829596000000002</v>
      </c>
    </row>
    <row r="194" spans="1:1" x14ac:dyDescent="0.25">
      <c r="A194">
        <v>0.35321465000000002</v>
      </c>
    </row>
    <row r="195" spans="1:1" x14ac:dyDescent="0.25">
      <c r="A195">
        <v>0.35271224000000001</v>
      </c>
    </row>
    <row r="196" spans="1:1" x14ac:dyDescent="0.25">
      <c r="A196">
        <v>0.35326912999999999</v>
      </c>
    </row>
    <row r="197" spans="1:1" x14ac:dyDescent="0.25">
      <c r="A197">
        <v>0.35057840000000001</v>
      </c>
    </row>
    <row r="198" spans="1:1" x14ac:dyDescent="0.25">
      <c r="A198">
        <v>0.35154256</v>
      </c>
    </row>
    <row r="199" spans="1:1" x14ac:dyDescent="0.25">
      <c r="A199">
        <v>0.34969064999999999</v>
      </c>
    </row>
    <row r="200" spans="1:1" x14ac:dyDescent="0.25">
      <c r="A200">
        <v>0.35267767</v>
      </c>
    </row>
    <row r="201" spans="1:1" x14ac:dyDescent="0.25">
      <c r="A201">
        <v>0.35955327999999998</v>
      </c>
    </row>
    <row r="202" spans="1:1" x14ac:dyDescent="0.25">
      <c r="A202">
        <v>0.35628667000000003</v>
      </c>
    </row>
    <row r="203" spans="1:1" x14ac:dyDescent="0.25">
      <c r="A203">
        <v>0.36187795</v>
      </c>
    </row>
    <row r="204" spans="1:1" x14ac:dyDescent="0.25">
      <c r="A204">
        <v>0.3616702</v>
      </c>
    </row>
    <row r="205" spans="1:1" x14ac:dyDescent="0.25">
      <c r="A205">
        <v>0.36012699999999997</v>
      </c>
    </row>
    <row r="206" spans="1:1" x14ac:dyDescent="0.25">
      <c r="A206">
        <v>0.35997384999999998</v>
      </c>
    </row>
    <row r="207" spans="1:1" x14ac:dyDescent="0.25">
      <c r="A207">
        <v>0.35857290000000003</v>
      </c>
    </row>
    <row r="208" spans="1:1" x14ac:dyDescent="0.25">
      <c r="A208">
        <v>0.357848</v>
      </c>
    </row>
    <row r="209" spans="1:1" x14ac:dyDescent="0.25">
      <c r="A209">
        <v>0.35421809999999998</v>
      </c>
    </row>
    <row r="210" spans="1:1" x14ac:dyDescent="0.25">
      <c r="A210">
        <v>0.36026617999999999</v>
      </c>
    </row>
    <row r="211" spans="1:1" x14ac:dyDescent="0.25">
      <c r="A211">
        <v>0.35959025999999999</v>
      </c>
    </row>
    <row r="212" spans="1:1" x14ac:dyDescent="0.25">
      <c r="A212">
        <v>0.36158099999999999</v>
      </c>
    </row>
    <row r="213" spans="1:1" x14ac:dyDescent="0.25">
      <c r="A213">
        <v>0.36031540000000001</v>
      </c>
    </row>
    <row r="214" spans="1:1" x14ac:dyDescent="0.25">
      <c r="A214">
        <v>0.36031434000000001</v>
      </c>
    </row>
    <row r="215" spans="1:1" x14ac:dyDescent="0.25">
      <c r="A215">
        <v>0.35948261999999997</v>
      </c>
    </row>
    <row r="216" spans="1:1" x14ac:dyDescent="0.25">
      <c r="A216">
        <v>0.36033055000000003</v>
      </c>
    </row>
    <row r="217" spans="1:1" x14ac:dyDescent="0.25">
      <c r="A217">
        <v>0.35868797000000002</v>
      </c>
    </row>
    <row r="218" spans="1:1" x14ac:dyDescent="0.25">
      <c r="A218">
        <v>0.35498479999999999</v>
      </c>
    </row>
    <row r="219" spans="1:1" x14ac:dyDescent="0.25">
      <c r="A219">
        <v>0.35890270000000002</v>
      </c>
    </row>
    <row r="220" spans="1:1" x14ac:dyDescent="0.25">
      <c r="A220">
        <v>0.35801519999999998</v>
      </c>
    </row>
    <row r="221" spans="1:1" x14ac:dyDescent="0.25">
      <c r="A221">
        <v>0.35910964000000001</v>
      </c>
    </row>
    <row r="222" spans="1:1" x14ac:dyDescent="0.25">
      <c r="A222">
        <v>0.35803773999999999</v>
      </c>
    </row>
    <row r="223" spans="1:1" x14ac:dyDescent="0.25">
      <c r="A223">
        <v>0.35843986</v>
      </c>
    </row>
    <row r="224" spans="1:1" x14ac:dyDescent="0.25">
      <c r="A224">
        <v>0.35911080000000001</v>
      </c>
    </row>
    <row r="225" spans="1:1" x14ac:dyDescent="0.25">
      <c r="A225">
        <v>0.35780650000000003</v>
      </c>
    </row>
    <row r="226" spans="1:1" x14ac:dyDescent="0.25">
      <c r="A226">
        <v>0.35588779999999998</v>
      </c>
    </row>
    <row r="227" spans="1:1" x14ac:dyDescent="0.25">
      <c r="A227">
        <v>0.35382992000000002</v>
      </c>
    </row>
    <row r="228" spans="1:1" x14ac:dyDescent="0.25">
      <c r="A228">
        <v>0.36784348</v>
      </c>
    </row>
    <row r="229" spans="1:1" x14ac:dyDescent="0.25">
      <c r="A229">
        <v>0.3539813</v>
      </c>
    </row>
    <row r="230" spans="1:1" x14ac:dyDescent="0.25">
      <c r="A230">
        <v>0.36611399999999999</v>
      </c>
    </row>
    <row r="231" spans="1:1" x14ac:dyDescent="0.25">
      <c r="A231">
        <v>0.35184425000000003</v>
      </c>
    </row>
    <row r="232" spans="1:1" x14ac:dyDescent="0.25">
      <c r="A232">
        <v>0.35811946</v>
      </c>
    </row>
    <row r="233" spans="1:1" x14ac:dyDescent="0.25">
      <c r="A233">
        <v>0.35641794999999998</v>
      </c>
    </row>
    <row r="234" spans="1:1" x14ac:dyDescent="0.25">
      <c r="A234">
        <v>0.35588779999999998</v>
      </c>
    </row>
    <row r="235" spans="1:1" x14ac:dyDescent="0.25">
      <c r="A235">
        <v>0.35470504000000003</v>
      </c>
    </row>
    <row r="236" spans="1:1" x14ac:dyDescent="0.25">
      <c r="A236">
        <v>0.35726186999999998</v>
      </c>
    </row>
    <row r="237" spans="1:1" x14ac:dyDescent="0.25">
      <c r="A237">
        <v>0.35174425999999998</v>
      </c>
    </row>
    <row r="238" spans="1:1" x14ac:dyDescent="0.25">
      <c r="A238">
        <v>0.35522093999999999</v>
      </c>
    </row>
    <row r="239" spans="1:1" x14ac:dyDescent="0.25">
      <c r="A239">
        <v>0.35345905999999999</v>
      </c>
    </row>
    <row r="240" spans="1:1" x14ac:dyDescent="0.25">
      <c r="A240">
        <v>0.35472914999999999</v>
      </c>
    </row>
    <row r="241" spans="1:1" x14ac:dyDescent="0.25">
      <c r="A241">
        <v>0.35369566000000002</v>
      </c>
    </row>
    <row r="242" spans="1:1" x14ac:dyDescent="0.25">
      <c r="A242">
        <v>0.35339418</v>
      </c>
    </row>
    <row r="243" spans="1:1" x14ac:dyDescent="0.25">
      <c r="A243">
        <v>0.35453105000000001</v>
      </c>
    </row>
    <row r="244" spans="1:1" x14ac:dyDescent="0.25">
      <c r="A244">
        <v>0.34774145000000001</v>
      </c>
    </row>
    <row r="245" spans="1:1" x14ac:dyDescent="0.25">
      <c r="A245">
        <v>0.35226506000000002</v>
      </c>
    </row>
    <row r="246" spans="1:1" x14ac:dyDescent="0.25">
      <c r="A246">
        <v>0.35405009999999998</v>
      </c>
    </row>
    <row r="247" spans="1:1" x14ac:dyDescent="0.25">
      <c r="A247">
        <v>0.35138114999999998</v>
      </c>
    </row>
    <row r="248" spans="1:1" x14ac:dyDescent="0.25">
      <c r="A248">
        <v>0.35406073999999998</v>
      </c>
    </row>
    <row r="249" spans="1:1" x14ac:dyDescent="0.25">
      <c r="A249">
        <v>0.34802195000000002</v>
      </c>
    </row>
    <row r="250" spans="1:1" x14ac:dyDescent="0.25">
      <c r="A250">
        <v>0.35081573999999999</v>
      </c>
    </row>
    <row r="251" spans="1:1" x14ac:dyDescent="0.25">
      <c r="A251">
        <v>0.34681273000000001</v>
      </c>
    </row>
    <row r="252" spans="1:1" x14ac:dyDescent="0.25">
      <c r="A252">
        <v>0.35078174000000001</v>
      </c>
    </row>
    <row r="253" spans="1:1" x14ac:dyDescent="0.25">
      <c r="A253">
        <v>0.34723480000000001</v>
      </c>
    </row>
    <row r="254" spans="1:1" x14ac:dyDescent="0.25">
      <c r="A254">
        <v>0.34900100000000001</v>
      </c>
    </row>
    <row r="255" spans="1:1" x14ac:dyDescent="0.25">
      <c r="A255">
        <v>0.34353089999999997</v>
      </c>
    </row>
    <row r="256" spans="1:1" x14ac:dyDescent="0.25">
      <c r="A256">
        <v>0.35809069999999998</v>
      </c>
    </row>
    <row r="257" spans="1:1" x14ac:dyDescent="0.25">
      <c r="A257">
        <v>0.34300913999999999</v>
      </c>
    </row>
    <row r="258" spans="1:1" x14ac:dyDescent="0.25">
      <c r="A258">
        <v>0.34290966000000001</v>
      </c>
    </row>
    <row r="259" spans="1:1" x14ac:dyDescent="0.25">
      <c r="A259">
        <v>0.34343775999999998</v>
      </c>
    </row>
    <row r="260" spans="1:1" x14ac:dyDescent="0.25">
      <c r="A260">
        <v>0.35360783000000001</v>
      </c>
    </row>
    <row r="261" spans="1:1" x14ac:dyDescent="0.25">
      <c r="A261">
        <v>0.34532455000000001</v>
      </c>
    </row>
    <row r="262" spans="1:1" x14ac:dyDescent="0.25">
      <c r="A262">
        <v>0.34530178</v>
      </c>
    </row>
    <row r="263" spans="1:1" x14ac:dyDescent="0.25">
      <c r="A263">
        <v>0.34047245999999998</v>
      </c>
    </row>
    <row r="264" spans="1:1" x14ac:dyDescent="0.25">
      <c r="A264">
        <v>0.34205046</v>
      </c>
    </row>
    <row r="265" spans="1:1" x14ac:dyDescent="0.25">
      <c r="A265">
        <v>0.34592762999999999</v>
      </c>
    </row>
    <row r="266" spans="1:1" x14ac:dyDescent="0.25">
      <c r="A266">
        <v>0.33685902000000001</v>
      </c>
    </row>
    <row r="267" spans="1:1" x14ac:dyDescent="0.25">
      <c r="A267">
        <v>0.34413951999999998</v>
      </c>
    </row>
    <row r="268" spans="1:1" x14ac:dyDescent="0.25">
      <c r="A268">
        <v>0.34048012</v>
      </c>
    </row>
    <row r="269" spans="1:1" x14ac:dyDescent="0.25">
      <c r="A269">
        <v>0.34280115</v>
      </c>
    </row>
    <row r="270" spans="1:1" x14ac:dyDescent="0.25">
      <c r="A270">
        <v>0.33930874</v>
      </c>
    </row>
    <row r="271" spans="1:1" x14ac:dyDescent="0.25">
      <c r="A271">
        <v>0.33467384999999999</v>
      </c>
    </row>
    <row r="272" spans="1:1" x14ac:dyDescent="0.25">
      <c r="A272">
        <v>0.33823553000000001</v>
      </c>
    </row>
    <row r="273" spans="1:1" x14ac:dyDescent="0.25">
      <c r="A273">
        <v>0.34158820000000001</v>
      </c>
    </row>
    <row r="274" spans="1:1" x14ac:dyDescent="0.25">
      <c r="A274">
        <v>0.33766364999999998</v>
      </c>
    </row>
    <row r="275" spans="1:1" x14ac:dyDescent="0.25">
      <c r="A275">
        <v>0.33771190000000001</v>
      </c>
    </row>
    <row r="276" spans="1:1" x14ac:dyDescent="0.25">
      <c r="A276">
        <v>0.33917649999999999</v>
      </c>
    </row>
    <row r="277" spans="1:1" x14ac:dyDescent="0.25">
      <c r="A277">
        <v>0.33857587</v>
      </c>
    </row>
    <row r="278" spans="1:1" x14ac:dyDescent="0.25">
      <c r="A278">
        <v>0.34258319999999998</v>
      </c>
    </row>
    <row r="279" spans="1:1" x14ac:dyDescent="0.25">
      <c r="A279">
        <v>0.33499464000000001</v>
      </c>
    </row>
    <row r="280" spans="1:1" x14ac:dyDescent="0.25">
      <c r="A280">
        <v>0.33707612999999997</v>
      </c>
    </row>
    <row r="281" spans="1:1" x14ac:dyDescent="0.25">
      <c r="A281">
        <v>0.33549505000000002</v>
      </c>
    </row>
    <row r="282" spans="1:1" x14ac:dyDescent="0.25">
      <c r="A282">
        <v>0.34572000000000003</v>
      </c>
    </row>
    <row r="283" spans="1:1" x14ac:dyDescent="0.25">
      <c r="A283">
        <v>0.33513664999999998</v>
      </c>
    </row>
    <row r="284" spans="1:1" x14ac:dyDescent="0.25">
      <c r="A284">
        <v>0.33046189999999998</v>
      </c>
    </row>
    <row r="285" spans="1:1" x14ac:dyDescent="0.25">
      <c r="A285">
        <v>0.33443624</v>
      </c>
    </row>
    <row r="286" spans="1:1" x14ac:dyDescent="0.25">
      <c r="A286">
        <v>0.33679693999999999</v>
      </c>
    </row>
    <row r="287" spans="1:1" x14ac:dyDescent="0.25">
      <c r="A287">
        <v>0.33774385000000001</v>
      </c>
    </row>
    <row r="288" spans="1:1" x14ac:dyDescent="0.25">
      <c r="A288">
        <v>0.33794763999999999</v>
      </c>
    </row>
    <row r="289" spans="1:1" x14ac:dyDescent="0.25">
      <c r="A289">
        <v>0.33354859999999997</v>
      </c>
    </row>
    <row r="290" spans="1:1" x14ac:dyDescent="0.25">
      <c r="A290">
        <v>0.34053344000000002</v>
      </c>
    </row>
    <row r="291" spans="1:1" x14ac:dyDescent="0.25">
      <c r="A291">
        <v>0.33510499999999999</v>
      </c>
    </row>
    <row r="292" spans="1:1" x14ac:dyDescent="0.25">
      <c r="A292">
        <v>0.33605412000000001</v>
      </c>
    </row>
    <row r="293" spans="1:1" x14ac:dyDescent="0.25">
      <c r="A293">
        <v>0.33162049999999998</v>
      </c>
    </row>
    <row r="294" spans="1:1" x14ac:dyDescent="0.25">
      <c r="A294">
        <v>0.33650550000000001</v>
      </c>
    </row>
    <row r="295" spans="1:1" x14ac:dyDescent="0.25">
      <c r="A295">
        <v>0.33660435999999999</v>
      </c>
    </row>
    <row r="296" spans="1:1" x14ac:dyDescent="0.25">
      <c r="A296">
        <v>0.3343158</v>
      </c>
    </row>
    <row r="297" spans="1:1" x14ac:dyDescent="0.25">
      <c r="A297">
        <v>0.3312445</v>
      </c>
    </row>
    <row r="298" spans="1:1" x14ac:dyDescent="0.25">
      <c r="A298">
        <v>0.33331504000000001</v>
      </c>
    </row>
    <row r="299" spans="1:1" x14ac:dyDescent="0.25">
      <c r="A299">
        <v>0.33285903999999999</v>
      </c>
    </row>
    <row r="300" spans="1:1" x14ac:dyDescent="0.25">
      <c r="A300">
        <v>0.33327669999999998</v>
      </c>
    </row>
    <row r="301" spans="1:1" x14ac:dyDescent="0.25">
      <c r="A301">
        <v>0.3334741</v>
      </c>
    </row>
    <row r="302" spans="1:1" x14ac:dyDescent="0.25">
      <c r="A302">
        <v>0.33312621999999997</v>
      </c>
    </row>
    <row r="303" spans="1:1" x14ac:dyDescent="0.25">
      <c r="A303">
        <v>0.33192226000000002</v>
      </c>
    </row>
    <row r="304" spans="1:1" x14ac:dyDescent="0.25">
      <c r="A304">
        <v>0.34235599999999999</v>
      </c>
    </row>
    <row r="305" spans="1:1" x14ac:dyDescent="0.25">
      <c r="A305">
        <v>0.33266073000000002</v>
      </c>
    </row>
    <row r="306" spans="1:1" x14ac:dyDescent="0.25">
      <c r="A306">
        <v>0.32620183000000003</v>
      </c>
    </row>
    <row r="307" spans="1:1" x14ac:dyDescent="0.25">
      <c r="A307">
        <v>0.33545223000000002</v>
      </c>
    </row>
    <row r="308" spans="1:1" x14ac:dyDescent="0.25">
      <c r="A308">
        <v>0.33086187</v>
      </c>
    </row>
    <row r="309" spans="1:1" x14ac:dyDescent="0.25">
      <c r="A309">
        <v>0.33450334999999998</v>
      </c>
    </row>
    <row r="310" spans="1:1" x14ac:dyDescent="0.25">
      <c r="A310">
        <v>0.33214924000000001</v>
      </c>
    </row>
    <row r="311" spans="1:1" x14ac:dyDescent="0.25">
      <c r="A311">
        <v>0.331374</v>
      </c>
    </row>
    <row r="312" spans="1:1" x14ac:dyDescent="0.25">
      <c r="A312">
        <v>0.33581284</v>
      </c>
    </row>
    <row r="313" spans="1:1" x14ac:dyDescent="0.25">
      <c r="A313">
        <v>0.33003375000000001</v>
      </c>
    </row>
    <row r="314" spans="1:1" x14ac:dyDescent="0.25">
      <c r="A314">
        <v>0.33497090000000002</v>
      </c>
    </row>
    <row r="315" spans="1:1" x14ac:dyDescent="0.25">
      <c r="A315">
        <v>0.33022301999999998</v>
      </c>
    </row>
    <row r="316" spans="1:1" x14ac:dyDescent="0.25">
      <c r="A316">
        <v>0.33262363</v>
      </c>
    </row>
    <row r="317" spans="1:1" x14ac:dyDescent="0.25">
      <c r="A317">
        <v>0.33031886999999999</v>
      </c>
    </row>
    <row r="318" spans="1:1" x14ac:dyDescent="0.25">
      <c r="A318">
        <v>0.32940550000000002</v>
      </c>
    </row>
    <row r="319" spans="1:1" x14ac:dyDescent="0.25">
      <c r="A319">
        <v>0.32886500000000002</v>
      </c>
    </row>
    <row r="320" spans="1:1" x14ac:dyDescent="0.25">
      <c r="A320">
        <v>0.32523832000000003</v>
      </c>
    </row>
    <row r="321" spans="1:1" x14ac:dyDescent="0.25">
      <c r="A321">
        <v>0.33782578000000002</v>
      </c>
    </row>
    <row r="322" spans="1:1" x14ac:dyDescent="0.25">
      <c r="A322">
        <v>0.32705840000000003</v>
      </c>
    </row>
    <row r="323" spans="1:1" x14ac:dyDescent="0.25">
      <c r="A323">
        <v>0.33122469999999998</v>
      </c>
    </row>
    <row r="324" spans="1:1" x14ac:dyDescent="0.25">
      <c r="A324">
        <v>0.33684935999999999</v>
      </c>
    </row>
    <row r="325" spans="1:1" x14ac:dyDescent="0.25">
      <c r="A325">
        <v>0.32916380000000001</v>
      </c>
    </row>
    <row r="326" spans="1:1" x14ac:dyDescent="0.25">
      <c r="A326">
        <v>0.32182598000000001</v>
      </c>
    </row>
    <row r="327" spans="1:1" x14ac:dyDescent="0.25">
      <c r="A327">
        <v>0.32812878000000001</v>
      </c>
    </row>
    <row r="328" spans="1:1" x14ac:dyDescent="0.25">
      <c r="A328">
        <v>0.32831510000000003</v>
      </c>
    </row>
    <row r="329" spans="1:1" x14ac:dyDescent="0.25">
      <c r="A329">
        <v>0.33123006999999999</v>
      </c>
    </row>
    <row r="330" spans="1:1" x14ac:dyDescent="0.25">
      <c r="A330">
        <v>0.33466879999999999</v>
      </c>
    </row>
    <row r="331" spans="1:1" x14ac:dyDescent="0.25">
      <c r="A331">
        <v>0.32824915999999998</v>
      </c>
    </row>
    <row r="332" spans="1:1" x14ac:dyDescent="0.25">
      <c r="A332">
        <v>0.32987610000000001</v>
      </c>
    </row>
    <row r="333" spans="1:1" x14ac:dyDescent="0.25">
      <c r="A333">
        <v>0.32408910000000002</v>
      </c>
    </row>
    <row r="334" spans="1:1" x14ac:dyDescent="0.25">
      <c r="A334">
        <v>0.3306481</v>
      </c>
    </row>
    <row r="335" spans="1:1" x14ac:dyDescent="0.25">
      <c r="A335">
        <v>0.32818259999999999</v>
      </c>
    </row>
    <row r="336" spans="1:1" x14ac:dyDescent="0.25">
      <c r="A336">
        <v>0.32323980000000002</v>
      </c>
    </row>
    <row r="337" spans="1:1" x14ac:dyDescent="0.25">
      <c r="A337">
        <v>0.33358702000000001</v>
      </c>
    </row>
    <row r="338" spans="1:1" x14ac:dyDescent="0.25">
      <c r="A338">
        <v>0.32038116</v>
      </c>
    </row>
    <row r="339" spans="1:1" x14ac:dyDescent="0.25">
      <c r="A339">
        <v>0.33444565999999998</v>
      </c>
    </row>
    <row r="340" spans="1:1" x14ac:dyDescent="0.25">
      <c r="A340">
        <v>0.32285443000000003</v>
      </c>
    </row>
    <row r="341" spans="1:1" x14ac:dyDescent="0.25">
      <c r="A341">
        <v>0.32166265999999999</v>
      </c>
    </row>
    <row r="342" spans="1:1" x14ac:dyDescent="0.25">
      <c r="A342">
        <v>0.33201673999999998</v>
      </c>
    </row>
    <row r="343" spans="1:1" x14ac:dyDescent="0.25">
      <c r="A343">
        <v>0.32207209999999997</v>
      </c>
    </row>
    <row r="344" spans="1:1" x14ac:dyDescent="0.25">
      <c r="A344">
        <v>0.32671600000000001</v>
      </c>
    </row>
    <row r="345" spans="1:1" x14ac:dyDescent="0.25">
      <c r="A345">
        <v>0.32086572000000002</v>
      </c>
    </row>
    <row r="346" spans="1:1" x14ac:dyDescent="0.25">
      <c r="A346">
        <v>0.32452172000000001</v>
      </c>
    </row>
    <row r="347" spans="1:1" x14ac:dyDescent="0.25">
      <c r="A347">
        <v>0.33200540000000001</v>
      </c>
    </row>
    <row r="348" spans="1:1" x14ac:dyDescent="0.25">
      <c r="A348">
        <v>0.32260633</v>
      </c>
    </row>
    <row r="349" spans="1:1" x14ac:dyDescent="0.25">
      <c r="A349">
        <v>0.33488794999999999</v>
      </c>
    </row>
    <row r="350" spans="1:1" x14ac:dyDescent="0.25">
      <c r="A350">
        <v>0.32265729999999998</v>
      </c>
    </row>
    <row r="351" spans="1:1" x14ac:dyDescent="0.25">
      <c r="A351">
        <v>0.33095523999999998</v>
      </c>
    </row>
    <row r="352" spans="1:1" x14ac:dyDescent="0.25">
      <c r="A352">
        <v>0.31861284000000001</v>
      </c>
    </row>
    <row r="353" spans="1:1" x14ac:dyDescent="0.25">
      <c r="A353">
        <v>0.32270349999999998</v>
      </c>
    </row>
    <row r="354" spans="1:1" x14ac:dyDescent="0.25">
      <c r="A354">
        <v>0.31993964000000003</v>
      </c>
    </row>
    <row r="355" spans="1:1" x14ac:dyDescent="0.25">
      <c r="A355">
        <v>0.32606325000000003</v>
      </c>
    </row>
    <row r="356" spans="1:1" x14ac:dyDescent="0.25">
      <c r="A356">
        <v>0.32766770000000001</v>
      </c>
    </row>
    <row r="357" spans="1:1" x14ac:dyDescent="0.25">
      <c r="A357">
        <v>0.32165339999999998</v>
      </c>
    </row>
    <row r="358" spans="1:1" x14ac:dyDescent="0.25">
      <c r="A358">
        <v>0.32854843</v>
      </c>
    </row>
    <row r="359" spans="1:1" x14ac:dyDescent="0.25">
      <c r="A359">
        <v>0.32320386000000001</v>
      </c>
    </row>
    <row r="360" spans="1:1" x14ac:dyDescent="0.25">
      <c r="A360">
        <v>0.32436272999999999</v>
      </c>
    </row>
    <row r="361" spans="1:1" x14ac:dyDescent="0.25">
      <c r="A361">
        <v>0.32274072999999998</v>
      </c>
    </row>
    <row r="362" spans="1:1" x14ac:dyDescent="0.25">
      <c r="A362">
        <v>0.32092812999999998</v>
      </c>
    </row>
    <row r="363" spans="1:1" x14ac:dyDescent="0.25">
      <c r="A363">
        <v>0.31983766000000002</v>
      </c>
    </row>
    <row r="364" spans="1:1" x14ac:dyDescent="0.25">
      <c r="A364">
        <v>0.32966685000000001</v>
      </c>
    </row>
    <row r="365" spans="1:1" x14ac:dyDescent="0.25">
      <c r="A365">
        <v>0.31699877999999998</v>
      </c>
    </row>
    <row r="366" spans="1:1" x14ac:dyDescent="0.25">
      <c r="A366">
        <v>0.32616352999999998</v>
      </c>
    </row>
    <row r="367" spans="1:1" x14ac:dyDescent="0.25">
      <c r="A367">
        <v>0.31899919999999998</v>
      </c>
    </row>
    <row r="368" spans="1:1" x14ac:dyDescent="0.25">
      <c r="A368">
        <v>0.32084467999999999</v>
      </c>
    </row>
    <row r="369" spans="1:1" x14ac:dyDescent="0.25">
      <c r="A369">
        <v>0.32258906999999998</v>
      </c>
    </row>
    <row r="370" spans="1:1" x14ac:dyDescent="0.25">
      <c r="A370">
        <v>0.3197412</v>
      </c>
    </row>
    <row r="371" spans="1:1" x14ac:dyDescent="0.25">
      <c r="A371">
        <v>0.33091739999999997</v>
      </c>
    </row>
    <row r="372" spans="1:1" x14ac:dyDescent="0.25">
      <c r="A372">
        <v>0.31473279999999998</v>
      </c>
    </row>
    <row r="373" spans="1:1" x14ac:dyDescent="0.25">
      <c r="A373">
        <v>0.31914362000000002</v>
      </c>
    </row>
    <row r="374" spans="1:1" x14ac:dyDescent="0.25">
      <c r="A374">
        <v>0.32694843000000001</v>
      </c>
    </row>
    <row r="375" spans="1:1" x14ac:dyDescent="0.25">
      <c r="A375">
        <v>0.31554070000000001</v>
      </c>
    </row>
    <row r="376" spans="1:1" x14ac:dyDescent="0.25">
      <c r="A376">
        <v>0.3283933</v>
      </c>
    </row>
    <row r="377" spans="1:1" x14ac:dyDescent="0.25">
      <c r="A377">
        <v>0.31829570000000001</v>
      </c>
    </row>
    <row r="378" spans="1:1" x14ac:dyDescent="0.25">
      <c r="A378">
        <v>0.31708068</v>
      </c>
    </row>
    <row r="379" spans="1:1" x14ac:dyDescent="0.25">
      <c r="A379">
        <v>0.31743726</v>
      </c>
    </row>
    <row r="380" spans="1:1" x14ac:dyDescent="0.25">
      <c r="A380">
        <v>0.32492399999999999</v>
      </c>
    </row>
    <row r="381" spans="1:1" x14ac:dyDescent="0.25">
      <c r="A381">
        <v>0.31553485999999997</v>
      </c>
    </row>
    <row r="382" spans="1:1" x14ac:dyDescent="0.25">
      <c r="A382">
        <v>0.32424750000000002</v>
      </c>
    </row>
    <row r="383" spans="1:1" x14ac:dyDescent="0.25">
      <c r="A383">
        <v>0.32085796999999999</v>
      </c>
    </row>
    <row r="384" spans="1:1" x14ac:dyDescent="0.25">
      <c r="A384">
        <v>0.31681957999999999</v>
      </c>
    </row>
    <row r="385" spans="1:1" x14ac:dyDescent="0.25">
      <c r="A385">
        <v>0.3240249</v>
      </c>
    </row>
    <row r="386" spans="1:1" x14ac:dyDescent="0.25">
      <c r="A386">
        <v>0.31865349999999998</v>
      </c>
    </row>
    <row r="387" spans="1:1" x14ac:dyDescent="0.25">
      <c r="A387">
        <v>0.31765120000000002</v>
      </c>
    </row>
    <row r="388" spans="1:1" x14ac:dyDescent="0.25">
      <c r="A388">
        <v>0.31600475</v>
      </c>
    </row>
    <row r="389" spans="1:1" x14ac:dyDescent="0.25">
      <c r="A389">
        <v>0.32446688000000001</v>
      </c>
    </row>
    <row r="390" spans="1:1" x14ac:dyDescent="0.25">
      <c r="A390">
        <v>0.31169042000000002</v>
      </c>
    </row>
    <row r="391" spans="1:1" x14ac:dyDescent="0.25">
      <c r="A391">
        <v>0.3179516</v>
      </c>
    </row>
    <row r="392" spans="1:1" x14ac:dyDescent="0.25">
      <c r="A392">
        <v>0.32225847000000002</v>
      </c>
    </row>
    <row r="393" spans="1:1" x14ac:dyDescent="0.25">
      <c r="A393">
        <v>0.31608447000000001</v>
      </c>
    </row>
    <row r="394" spans="1:1" x14ac:dyDescent="0.25">
      <c r="A394">
        <v>0.31764182000000002</v>
      </c>
    </row>
    <row r="395" spans="1:1" x14ac:dyDescent="0.25">
      <c r="A395">
        <v>0.31756810000000002</v>
      </c>
    </row>
    <row r="396" spans="1:1" x14ac:dyDescent="0.25">
      <c r="A396">
        <v>0.31261127999999999</v>
      </c>
    </row>
    <row r="397" spans="1:1" x14ac:dyDescent="0.25">
      <c r="A397">
        <v>0.32809250000000001</v>
      </c>
    </row>
    <row r="398" spans="1:1" x14ac:dyDescent="0.25">
      <c r="A398">
        <v>0.31458950000000002</v>
      </c>
    </row>
    <row r="399" spans="1:1" x14ac:dyDescent="0.25">
      <c r="A399">
        <v>0.31430760000000002</v>
      </c>
    </row>
    <row r="400" spans="1:1" x14ac:dyDescent="0.25">
      <c r="A400">
        <v>0.32585150000000002</v>
      </c>
    </row>
    <row r="401" spans="1:1" x14ac:dyDescent="0.25">
      <c r="A401">
        <v>0.31080817999999999</v>
      </c>
    </row>
    <row r="402" spans="1:1" x14ac:dyDescent="0.25">
      <c r="A402">
        <v>0.31353375</v>
      </c>
    </row>
    <row r="403" spans="1:1" x14ac:dyDescent="0.25">
      <c r="A403">
        <v>0.31782254999999998</v>
      </c>
    </row>
    <row r="404" spans="1:1" x14ac:dyDescent="0.25">
      <c r="A404">
        <v>0.31531779999999998</v>
      </c>
    </row>
    <row r="405" spans="1:1" x14ac:dyDescent="0.25">
      <c r="A405">
        <v>0.32107875000000002</v>
      </c>
    </row>
    <row r="406" spans="1:1" x14ac:dyDescent="0.25">
      <c r="A406">
        <v>0.31870618000000001</v>
      </c>
    </row>
    <row r="407" spans="1:1" x14ac:dyDescent="0.25">
      <c r="A407">
        <v>0.31607879999999999</v>
      </c>
    </row>
    <row r="408" spans="1:1" x14ac:dyDescent="0.25">
      <c r="A408">
        <v>0.31504412999999998</v>
      </c>
    </row>
    <row r="409" spans="1:1" x14ac:dyDescent="0.25">
      <c r="A409">
        <v>0.31250504000000001</v>
      </c>
    </row>
    <row r="410" spans="1:1" x14ac:dyDescent="0.25">
      <c r="A410">
        <v>0.32094148</v>
      </c>
    </row>
    <row r="411" spans="1:1" x14ac:dyDescent="0.25">
      <c r="A411">
        <v>0.31446292999999997</v>
      </c>
    </row>
    <row r="412" spans="1:1" x14ac:dyDescent="0.25">
      <c r="A412">
        <v>0.3169573</v>
      </c>
    </row>
    <row r="413" spans="1:1" x14ac:dyDescent="0.25">
      <c r="A413">
        <v>0.30884867999999999</v>
      </c>
    </row>
    <row r="414" spans="1:1" x14ac:dyDescent="0.25">
      <c r="A414">
        <v>0.31490649999999998</v>
      </c>
    </row>
    <row r="415" spans="1:1" x14ac:dyDescent="0.25">
      <c r="A415">
        <v>0.31209589999999998</v>
      </c>
    </row>
    <row r="416" spans="1:1" x14ac:dyDescent="0.25">
      <c r="A416">
        <v>0.31778909999999999</v>
      </c>
    </row>
    <row r="417" spans="1:1" x14ac:dyDescent="0.25">
      <c r="A417">
        <v>0.31227199999999999</v>
      </c>
    </row>
    <row r="418" spans="1:1" x14ac:dyDescent="0.25">
      <c r="A418">
        <v>0.31139245999999998</v>
      </c>
    </row>
    <row r="419" spans="1:1" x14ac:dyDescent="0.25">
      <c r="A419">
        <v>0.31387242999999998</v>
      </c>
    </row>
    <row r="420" spans="1:1" x14ac:dyDescent="0.25">
      <c r="A420">
        <v>0.30894178</v>
      </c>
    </row>
    <row r="421" spans="1:1" x14ac:dyDescent="0.25">
      <c r="A421">
        <v>0.31384625999999999</v>
      </c>
    </row>
    <row r="422" spans="1:1" x14ac:dyDescent="0.25">
      <c r="A422">
        <v>0.31986906999999998</v>
      </c>
    </row>
    <row r="423" spans="1:1" x14ac:dyDescent="0.25">
      <c r="A423">
        <v>0.31565700000000002</v>
      </c>
    </row>
    <row r="424" spans="1:1" x14ac:dyDescent="0.25">
      <c r="A424">
        <v>0.30613560000000001</v>
      </c>
    </row>
    <row r="425" spans="1:1" x14ac:dyDescent="0.25">
      <c r="A425">
        <v>0.31224049999999998</v>
      </c>
    </row>
    <row r="426" spans="1:1" x14ac:dyDescent="0.25">
      <c r="A426">
        <v>0.31487349999999997</v>
      </c>
    </row>
    <row r="427" spans="1:1" x14ac:dyDescent="0.25">
      <c r="A427">
        <v>0.31420952000000002</v>
      </c>
    </row>
    <row r="428" spans="1:1" x14ac:dyDescent="0.25">
      <c r="A428">
        <v>0.3144304</v>
      </c>
    </row>
    <row r="429" spans="1:1" x14ac:dyDescent="0.25">
      <c r="A429">
        <v>0.3090289</v>
      </c>
    </row>
    <row r="430" spans="1:1" x14ac:dyDescent="0.25">
      <c r="A430">
        <v>0.32303219999999999</v>
      </c>
    </row>
    <row r="431" spans="1:1" x14ac:dyDescent="0.25">
      <c r="A431">
        <v>0.31332706999999999</v>
      </c>
    </row>
    <row r="432" spans="1:1" x14ac:dyDescent="0.25">
      <c r="A432">
        <v>0.30872726</v>
      </c>
    </row>
    <row r="433" spans="1:1" x14ac:dyDescent="0.25">
      <c r="A433">
        <v>0.30754930000000003</v>
      </c>
    </row>
    <row r="434" spans="1:1" x14ac:dyDescent="0.25">
      <c r="A434">
        <v>0.31505159999999999</v>
      </c>
    </row>
    <row r="435" spans="1:1" x14ac:dyDescent="0.25">
      <c r="A435">
        <v>0.31294002999999998</v>
      </c>
    </row>
    <row r="436" spans="1:1" x14ac:dyDescent="0.25">
      <c r="A436">
        <v>0.30956980000000001</v>
      </c>
    </row>
    <row r="437" spans="1:1" x14ac:dyDescent="0.25">
      <c r="A437">
        <v>0.31537035000000002</v>
      </c>
    </row>
    <row r="438" spans="1:1" x14ac:dyDescent="0.25">
      <c r="A438">
        <v>0.30900474999999999</v>
      </c>
    </row>
    <row r="439" spans="1:1" x14ac:dyDescent="0.25">
      <c r="A439">
        <v>0.30817270000000002</v>
      </c>
    </row>
    <row r="440" spans="1:1" x14ac:dyDescent="0.25">
      <c r="A440">
        <v>0.31285003</v>
      </c>
    </row>
    <row r="441" spans="1:1" x14ac:dyDescent="0.25">
      <c r="A441">
        <v>0.30472632999999999</v>
      </c>
    </row>
    <row r="442" spans="1:1" x14ac:dyDescent="0.25">
      <c r="A442">
        <v>0.3140385</v>
      </c>
    </row>
    <row r="443" spans="1:1" x14ac:dyDescent="0.25">
      <c r="A443">
        <v>0.31455084999999999</v>
      </c>
    </row>
    <row r="444" spans="1:1" x14ac:dyDescent="0.25">
      <c r="A444">
        <v>0.30991337000000002</v>
      </c>
    </row>
    <row r="445" spans="1:1" x14ac:dyDescent="0.25">
      <c r="A445">
        <v>0.30641394999999999</v>
      </c>
    </row>
    <row r="446" spans="1:1" x14ac:dyDescent="0.25">
      <c r="A446">
        <v>0.31204579999999998</v>
      </c>
    </row>
    <row r="447" spans="1:1" x14ac:dyDescent="0.25">
      <c r="A447">
        <v>0.31402015999999999</v>
      </c>
    </row>
    <row r="448" spans="1:1" x14ac:dyDescent="0.25">
      <c r="A448">
        <v>0.31069039999999998</v>
      </c>
    </row>
    <row r="449" spans="1:1" x14ac:dyDescent="0.25">
      <c r="A449">
        <v>0.30677866999999998</v>
      </c>
    </row>
    <row r="450" spans="1:1" x14ac:dyDescent="0.25">
      <c r="A450">
        <v>0.31087512</v>
      </c>
    </row>
    <row r="451" spans="1:1" x14ac:dyDescent="0.25">
      <c r="A451">
        <v>0.30216496999999998</v>
      </c>
    </row>
    <row r="452" spans="1:1" x14ac:dyDescent="0.25">
      <c r="A452">
        <v>0.30871552000000002</v>
      </c>
    </row>
    <row r="453" spans="1:1" x14ac:dyDescent="0.25">
      <c r="A453">
        <v>0.30584264</v>
      </c>
    </row>
    <row r="454" spans="1:1" x14ac:dyDescent="0.25">
      <c r="A454">
        <v>0.30814728000000002</v>
      </c>
    </row>
    <row r="455" spans="1:1" x14ac:dyDescent="0.25">
      <c r="A455">
        <v>0.30657202</v>
      </c>
    </row>
    <row r="456" spans="1:1" x14ac:dyDescent="0.25">
      <c r="A456">
        <v>0.31014766999999999</v>
      </c>
    </row>
    <row r="457" spans="1:1" x14ac:dyDescent="0.25">
      <c r="A457">
        <v>0.31045656999999999</v>
      </c>
    </row>
    <row r="458" spans="1:1" x14ac:dyDescent="0.25">
      <c r="A458">
        <v>0.30097252000000002</v>
      </c>
    </row>
    <row r="459" spans="1:1" x14ac:dyDescent="0.25">
      <c r="A459">
        <v>0.31273951999999999</v>
      </c>
    </row>
    <row r="460" spans="1:1" x14ac:dyDescent="0.25">
      <c r="A460">
        <v>0.30576124999999998</v>
      </c>
    </row>
    <row r="461" spans="1:1" x14ac:dyDescent="0.25">
      <c r="A461">
        <v>0.30415530000000002</v>
      </c>
    </row>
    <row r="462" spans="1:1" x14ac:dyDescent="0.25">
      <c r="A462">
        <v>0.30321093999999998</v>
      </c>
    </row>
    <row r="463" spans="1:1" x14ac:dyDescent="0.25">
      <c r="A463">
        <v>0.31019904999999998</v>
      </c>
    </row>
    <row r="464" spans="1:1" x14ac:dyDescent="0.25">
      <c r="A464">
        <v>0.31186953000000001</v>
      </c>
    </row>
    <row r="465" spans="1:1" x14ac:dyDescent="0.25">
      <c r="A465">
        <v>0.30060672999999999</v>
      </c>
    </row>
    <row r="466" spans="1:1" x14ac:dyDescent="0.25">
      <c r="A466">
        <v>0.31019974</v>
      </c>
    </row>
    <row r="467" spans="1:1" x14ac:dyDescent="0.25">
      <c r="A467">
        <v>0.30858782000000001</v>
      </c>
    </row>
    <row r="468" spans="1:1" x14ac:dyDescent="0.25">
      <c r="A468">
        <v>0.30602511999999998</v>
      </c>
    </row>
    <row r="469" spans="1:1" x14ac:dyDescent="0.25">
      <c r="A469">
        <v>0.30473654999999999</v>
      </c>
    </row>
    <row r="470" spans="1:1" x14ac:dyDescent="0.25">
      <c r="A470">
        <v>0.29960492</v>
      </c>
    </row>
    <row r="471" spans="1:1" x14ac:dyDescent="0.25">
      <c r="A471">
        <v>0.30857262000000002</v>
      </c>
    </row>
    <row r="472" spans="1:1" x14ac:dyDescent="0.25">
      <c r="A472">
        <v>0.30145696</v>
      </c>
    </row>
    <row r="473" spans="1:1" x14ac:dyDescent="0.25">
      <c r="A473">
        <v>0.30333525</v>
      </c>
    </row>
    <row r="474" spans="1:1" x14ac:dyDescent="0.25">
      <c r="A474">
        <v>0.30265722</v>
      </c>
    </row>
    <row r="475" spans="1:1" x14ac:dyDescent="0.25">
      <c r="A475">
        <v>0.30718455</v>
      </c>
    </row>
    <row r="476" spans="1:1" x14ac:dyDescent="0.25">
      <c r="A476">
        <v>0.3060023</v>
      </c>
    </row>
    <row r="477" spans="1:1" x14ac:dyDescent="0.25">
      <c r="A477">
        <v>0.30491521999999999</v>
      </c>
    </row>
    <row r="478" spans="1:1" x14ac:dyDescent="0.25">
      <c r="A478">
        <v>0.30980614000000001</v>
      </c>
    </row>
    <row r="479" spans="1:1" x14ac:dyDescent="0.25">
      <c r="A479">
        <v>0.30238816000000002</v>
      </c>
    </row>
    <row r="480" spans="1:1" x14ac:dyDescent="0.25">
      <c r="A480">
        <v>0.29824050000000002</v>
      </c>
    </row>
    <row r="481" spans="1:1" x14ac:dyDescent="0.25">
      <c r="A481">
        <v>0.30180284000000002</v>
      </c>
    </row>
    <row r="482" spans="1:1" x14ac:dyDescent="0.25">
      <c r="A482">
        <v>0.30910343000000001</v>
      </c>
    </row>
    <row r="483" spans="1:1" x14ac:dyDescent="0.25">
      <c r="A483">
        <v>0.29895063999999999</v>
      </c>
    </row>
    <row r="484" spans="1:1" x14ac:dyDescent="0.25">
      <c r="A484">
        <v>0.29531111999999998</v>
      </c>
    </row>
    <row r="485" spans="1:1" x14ac:dyDescent="0.25">
      <c r="A485">
        <v>0.30205875999999998</v>
      </c>
    </row>
    <row r="486" spans="1:1" x14ac:dyDescent="0.25">
      <c r="A486">
        <v>0.31020262999999998</v>
      </c>
    </row>
    <row r="487" spans="1:1" x14ac:dyDescent="0.25">
      <c r="A487">
        <v>0.30245610000000001</v>
      </c>
    </row>
    <row r="488" spans="1:1" x14ac:dyDescent="0.25">
      <c r="A488">
        <v>0.30179309999999998</v>
      </c>
    </row>
    <row r="489" spans="1:1" x14ac:dyDescent="0.25">
      <c r="A489">
        <v>0.29583934000000001</v>
      </c>
    </row>
    <row r="490" spans="1:1" x14ac:dyDescent="0.25">
      <c r="A490">
        <v>0.30978270000000002</v>
      </c>
    </row>
    <row r="491" spans="1:1" x14ac:dyDescent="0.25">
      <c r="A491">
        <v>0.30238231999999998</v>
      </c>
    </row>
    <row r="492" spans="1:1" x14ac:dyDescent="0.25">
      <c r="A492">
        <v>0.29982494999999998</v>
      </c>
    </row>
    <row r="493" spans="1:1" x14ac:dyDescent="0.25">
      <c r="A493">
        <v>0.29860234000000002</v>
      </c>
    </row>
    <row r="494" spans="1:1" x14ac:dyDescent="0.25">
      <c r="A494">
        <v>0.30602509999999999</v>
      </c>
    </row>
    <row r="495" spans="1:1" x14ac:dyDescent="0.25">
      <c r="A495">
        <v>0.29818368000000001</v>
      </c>
    </row>
    <row r="496" spans="1:1" x14ac:dyDescent="0.25">
      <c r="A496">
        <v>0.29406828000000002</v>
      </c>
    </row>
    <row r="497" spans="1:1" x14ac:dyDescent="0.25">
      <c r="A497">
        <v>0.29852699999999999</v>
      </c>
    </row>
    <row r="498" spans="1:1" x14ac:dyDescent="0.25">
      <c r="A498">
        <v>0.29168834999999999</v>
      </c>
    </row>
    <row r="499" spans="1:1" x14ac:dyDescent="0.25">
      <c r="A499">
        <v>0.29806357999999999</v>
      </c>
    </row>
    <row r="500" spans="1:1" x14ac:dyDescent="0.25">
      <c r="A500">
        <v>0.29372972000000003</v>
      </c>
    </row>
    <row r="501" spans="1:1" x14ac:dyDescent="0.25">
      <c r="A501">
        <v>0.30622991999999999</v>
      </c>
    </row>
    <row r="502" spans="1:1" x14ac:dyDescent="0.25">
      <c r="A502">
        <v>0.29859215</v>
      </c>
    </row>
    <row r="503" spans="1:1" x14ac:dyDescent="0.25">
      <c r="A503">
        <v>0.29578090000000001</v>
      </c>
    </row>
    <row r="504" spans="1:1" x14ac:dyDescent="0.25">
      <c r="A504">
        <v>0.30020501999999999</v>
      </c>
    </row>
    <row r="505" spans="1:1" x14ac:dyDescent="0.25">
      <c r="A505">
        <v>0.30140974999999998</v>
      </c>
    </row>
    <row r="506" spans="1:1" x14ac:dyDescent="0.25">
      <c r="A506">
        <v>0.29001850000000001</v>
      </c>
    </row>
    <row r="507" spans="1:1" x14ac:dyDescent="0.25">
      <c r="A507">
        <v>0.30003485000000002</v>
      </c>
    </row>
    <row r="508" spans="1:1" x14ac:dyDescent="0.25">
      <c r="A508">
        <v>0.29957383999999998</v>
      </c>
    </row>
    <row r="509" spans="1:1" x14ac:dyDescent="0.25">
      <c r="A509">
        <v>0.2998094</v>
      </c>
    </row>
    <row r="510" spans="1:1" x14ac:dyDescent="0.25">
      <c r="A510">
        <v>0.29459888000000001</v>
      </c>
    </row>
    <row r="511" spans="1:1" x14ac:dyDescent="0.25">
      <c r="A511">
        <v>0.29852583999999999</v>
      </c>
    </row>
    <row r="512" spans="1:1" x14ac:dyDescent="0.25">
      <c r="A512">
        <v>0.29585156000000001</v>
      </c>
    </row>
    <row r="513" spans="1:1" x14ac:dyDescent="0.25">
      <c r="A513">
        <v>0.29297328</v>
      </c>
    </row>
    <row r="514" spans="1:1" x14ac:dyDescent="0.25">
      <c r="A514">
        <v>0.29323164000000002</v>
      </c>
    </row>
    <row r="515" spans="1:1" x14ac:dyDescent="0.25">
      <c r="A515">
        <v>0.30222233999999998</v>
      </c>
    </row>
    <row r="516" spans="1:1" x14ac:dyDescent="0.25">
      <c r="A516">
        <v>0.30038684999999998</v>
      </c>
    </row>
    <row r="517" spans="1:1" x14ac:dyDescent="0.25">
      <c r="A517">
        <v>0.28926727000000002</v>
      </c>
    </row>
    <row r="518" spans="1:1" x14ac:dyDescent="0.25">
      <c r="A518">
        <v>0.29504970000000003</v>
      </c>
    </row>
    <row r="519" spans="1:1" x14ac:dyDescent="0.25">
      <c r="A519">
        <v>0.29390270000000002</v>
      </c>
    </row>
    <row r="520" spans="1:1" x14ac:dyDescent="0.25">
      <c r="A520">
        <v>0.29551482000000001</v>
      </c>
    </row>
    <row r="521" spans="1:1" x14ac:dyDescent="0.25">
      <c r="A521">
        <v>0.2985525</v>
      </c>
    </row>
    <row r="522" spans="1:1" x14ac:dyDescent="0.25">
      <c r="A522">
        <v>0.29987267000000001</v>
      </c>
    </row>
    <row r="523" spans="1:1" x14ac:dyDescent="0.25">
      <c r="A523">
        <v>0.28767589999999998</v>
      </c>
    </row>
    <row r="524" spans="1:1" x14ac:dyDescent="0.25">
      <c r="A524">
        <v>0.28871307000000002</v>
      </c>
    </row>
    <row r="525" spans="1:1" x14ac:dyDescent="0.25">
      <c r="A525">
        <v>0.29913752999999998</v>
      </c>
    </row>
    <row r="526" spans="1:1" x14ac:dyDescent="0.25">
      <c r="A526">
        <v>0.2931184</v>
      </c>
    </row>
    <row r="527" spans="1:1" x14ac:dyDescent="0.25">
      <c r="A527">
        <v>0.29313675</v>
      </c>
    </row>
    <row r="528" spans="1:1" x14ac:dyDescent="0.25">
      <c r="A528">
        <v>0.30145302000000002</v>
      </c>
    </row>
    <row r="529" spans="1:1" x14ac:dyDescent="0.25">
      <c r="A529">
        <v>0.29434199999999999</v>
      </c>
    </row>
    <row r="530" spans="1:1" x14ac:dyDescent="0.25">
      <c r="A530">
        <v>0.29485090000000003</v>
      </c>
    </row>
    <row r="531" spans="1:1" x14ac:dyDescent="0.25">
      <c r="A531">
        <v>0.2978577</v>
      </c>
    </row>
    <row r="532" spans="1:1" x14ac:dyDescent="0.25">
      <c r="A532">
        <v>0.28675879999999998</v>
      </c>
    </row>
    <row r="533" spans="1:1" x14ac:dyDescent="0.25">
      <c r="A533">
        <v>0.30268329999999999</v>
      </c>
    </row>
    <row r="534" spans="1:1" x14ac:dyDescent="0.25">
      <c r="A534">
        <v>0.31000280000000002</v>
      </c>
    </row>
    <row r="535" spans="1:1" x14ac:dyDescent="0.25">
      <c r="A535">
        <v>0.30072697999999998</v>
      </c>
    </row>
    <row r="536" spans="1:1" x14ac:dyDescent="0.25">
      <c r="A536">
        <v>0.29444703</v>
      </c>
    </row>
    <row r="537" spans="1:1" x14ac:dyDescent="0.25">
      <c r="A537">
        <v>0.29222003000000002</v>
      </c>
    </row>
    <row r="538" spans="1:1" x14ac:dyDescent="0.25">
      <c r="A538">
        <v>0.29433211999999997</v>
      </c>
    </row>
    <row r="539" spans="1:1" x14ac:dyDescent="0.25">
      <c r="A539">
        <v>0.30512004999999998</v>
      </c>
    </row>
    <row r="540" spans="1:1" x14ac:dyDescent="0.25">
      <c r="A540">
        <v>0.29201534000000001</v>
      </c>
    </row>
    <row r="541" spans="1:1" x14ac:dyDescent="0.25">
      <c r="A541">
        <v>0.29528304999999999</v>
      </c>
    </row>
    <row r="542" spans="1:1" x14ac:dyDescent="0.25">
      <c r="A542">
        <v>0.29166132</v>
      </c>
    </row>
    <row r="543" spans="1:1" x14ac:dyDescent="0.25">
      <c r="A543">
        <v>0.29502633</v>
      </c>
    </row>
    <row r="544" spans="1:1" x14ac:dyDescent="0.25">
      <c r="A544">
        <v>0.295213</v>
      </c>
    </row>
    <row r="545" spans="1:1" x14ac:dyDescent="0.25">
      <c r="A545">
        <v>0.2951396</v>
      </c>
    </row>
    <row r="546" spans="1:1" x14ac:dyDescent="0.25">
      <c r="A546">
        <v>0.29826799999999998</v>
      </c>
    </row>
    <row r="547" spans="1:1" x14ac:dyDescent="0.25">
      <c r="A547">
        <v>0.30201800000000001</v>
      </c>
    </row>
    <row r="548" spans="1:1" x14ac:dyDescent="0.25">
      <c r="A548">
        <v>0.29586237999999998</v>
      </c>
    </row>
    <row r="549" spans="1:1" x14ac:dyDescent="0.25">
      <c r="A549">
        <v>0.29913395999999998</v>
      </c>
    </row>
    <row r="550" spans="1:1" x14ac:dyDescent="0.25">
      <c r="A550">
        <v>0.29640070000000002</v>
      </c>
    </row>
    <row r="551" spans="1:1" x14ac:dyDescent="0.25">
      <c r="A551">
        <v>0.29016872999999999</v>
      </c>
    </row>
    <row r="552" spans="1:1" x14ac:dyDescent="0.25">
      <c r="A552">
        <v>0.29281553999999999</v>
      </c>
    </row>
    <row r="553" spans="1:1" x14ac:dyDescent="0.25">
      <c r="A553">
        <v>0.29198962000000001</v>
      </c>
    </row>
    <row r="554" spans="1:1" x14ac:dyDescent="0.25">
      <c r="A554">
        <v>0.29339885999999998</v>
      </c>
    </row>
    <row r="555" spans="1:1" x14ac:dyDescent="0.25">
      <c r="A555">
        <v>0.29239263999999998</v>
      </c>
    </row>
    <row r="556" spans="1:1" x14ac:dyDescent="0.25">
      <c r="A556">
        <v>0.29696911999999998</v>
      </c>
    </row>
    <row r="557" spans="1:1" x14ac:dyDescent="0.25">
      <c r="A557">
        <v>0.28949123999999998</v>
      </c>
    </row>
    <row r="558" spans="1:1" x14ac:dyDescent="0.25">
      <c r="A558">
        <v>0.29364796999999998</v>
      </c>
    </row>
    <row r="559" spans="1:1" x14ac:dyDescent="0.25">
      <c r="A559">
        <v>0.29011029999999999</v>
      </c>
    </row>
    <row r="560" spans="1:1" x14ac:dyDescent="0.25">
      <c r="A560">
        <v>0.29754104999999997</v>
      </c>
    </row>
    <row r="561" spans="1:1" x14ac:dyDescent="0.25">
      <c r="A561">
        <v>0.29134660000000001</v>
      </c>
    </row>
    <row r="562" spans="1:1" x14ac:dyDescent="0.25">
      <c r="A562">
        <v>0.29018430000000001</v>
      </c>
    </row>
    <row r="563" spans="1:1" x14ac:dyDescent="0.25">
      <c r="A563">
        <v>0.3016568</v>
      </c>
    </row>
    <row r="564" spans="1:1" x14ac:dyDescent="0.25">
      <c r="A564">
        <v>0.30292219999999997</v>
      </c>
    </row>
    <row r="565" spans="1:1" x14ac:dyDescent="0.25">
      <c r="A565">
        <v>0.29669590000000001</v>
      </c>
    </row>
    <row r="566" spans="1:1" x14ac:dyDescent="0.25">
      <c r="A566">
        <v>0.28973386000000001</v>
      </c>
    </row>
    <row r="567" spans="1:1" x14ac:dyDescent="0.25">
      <c r="A567">
        <v>0.30141085000000001</v>
      </c>
    </row>
    <row r="568" spans="1:1" x14ac:dyDescent="0.25">
      <c r="A568">
        <v>0.29303269999999998</v>
      </c>
    </row>
    <row r="569" spans="1:1" x14ac:dyDescent="0.25">
      <c r="A569">
        <v>0.28789687000000003</v>
      </c>
    </row>
    <row r="570" spans="1:1" x14ac:dyDescent="0.25">
      <c r="A570">
        <v>0.3018055</v>
      </c>
    </row>
    <row r="571" spans="1:1" x14ac:dyDescent="0.25">
      <c r="A571">
        <v>0.30826207999999999</v>
      </c>
    </row>
    <row r="572" spans="1:1" x14ac:dyDescent="0.25">
      <c r="A572">
        <v>0.28918890000000003</v>
      </c>
    </row>
    <row r="573" spans="1:1" x14ac:dyDescent="0.25">
      <c r="A573">
        <v>0.30081554999999999</v>
      </c>
    </row>
    <row r="574" spans="1:1" x14ac:dyDescent="0.25">
      <c r="A574">
        <v>0.29302719999999999</v>
      </c>
    </row>
    <row r="575" spans="1:1" x14ac:dyDescent="0.25">
      <c r="A575">
        <v>0.29967132000000002</v>
      </c>
    </row>
    <row r="576" spans="1:1" x14ac:dyDescent="0.25">
      <c r="A576">
        <v>0.29246383999999997</v>
      </c>
    </row>
    <row r="577" spans="1:1" x14ac:dyDescent="0.25">
      <c r="A577">
        <v>0.28779130000000003</v>
      </c>
    </row>
    <row r="578" spans="1:1" x14ac:dyDescent="0.25">
      <c r="A578">
        <v>0.29211619999999999</v>
      </c>
    </row>
    <row r="579" spans="1:1" x14ac:dyDescent="0.25">
      <c r="A579">
        <v>0.28819270000000002</v>
      </c>
    </row>
    <row r="580" spans="1:1" x14ac:dyDescent="0.25">
      <c r="A580">
        <v>0.29367690000000002</v>
      </c>
    </row>
    <row r="581" spans="1:1" x14ac:dyDescent="0.25">
      <c r="A581">
        <v>0.29441166000000002</v>
      </c>
    </row>
    <row r="582" spans="1:1" x14ac:dyDescent="0.25">
      <c r="A582">
        <v>0.28978567999999999</v>
      </c>
    </row>
    <row r="583" spans="1:1" x14ac:dyDescent="0.25">
      <c r="A583">
        <v>0.29797849999999998</v>
      </c>
    </row>
    <row r="584" spans="1:1" x14ac:dyDescent="0.25">
      <c r="A584">
        <v>0.28625283000000001</v>
      </c>
    </row>
    <row r="585" spans="1:1" x14ac:dyDescent="0.25">
      <c r="A585">
        <v>0.28923726</v>
      </c>
    </row>
    <row r="586" spans="1:1" x14ac:dyDescent="0.25">
      <c r="A586">
        <v>0.29362339999999998</v>
      </c>
    </row>
    <row r="587" spans="1:1" x14ac:dyDescent="0.25">
      <c r="A587">
        <v>0.29072540000000002</v>
      </c>
    </row>
    <row r="588" spans="1:1" x14ac:dyDescent="0.25">
      <c r="A588">
        <v>0.29054824000000001</v>
      </c>
    </row>
    <row r="589" spans="1:1" x14ac:dyDescent="0.25">
      <c r="A589">
        <v>0.29136780000000001</v>
      </c>
    </row>
    <row r="590" spans="1:1" x14ac:dyDescent="0.25">
      <c r="A590">
        <v>0.29558253000000001</v>
      </c>
    </row>
    <row r="591" spans="1:1" x14ac:dyDescent="0.25">
      <c r="A591">
        <v>0.29756036000000002</v>
      </c>
    </row>
    <row r="592" spans="1:1" x14ac:dyDescent="0.25">
      <c r="A592">
        <v>0.2851998</v>
      </c>
    </row>
    <row r="593" spans="1:1" x14ac:dyDescent="0.25">
      <c r="A593">
        <v>0.29540083</v>
      </c>
    </row>
    <row r="594" spans="1:1" x14ac:dyDescent="0.25">
      <c r="A594">
        <v>0.29250196000000001</v>
      </c>
    </row>
    <row r="595" spans="1:1" x14ac:dyDescent="0.25">
      <c r="A595">
        <v>0.28921643000000002</v>
      </c>
    </row>
    <row r="596" spans="1:1" x14ac:dyDescent="0.25">
      <c r="A596">
        <v>0.29869657999999999</v>
      </c>
    </row>
    <row r="597" spans="1:1" x14ac:dyDescent="0.25">
      <c r="A597">
        <v>0.28623726999999999</v>
      </c>
    </row>
    <row r="598" spans="1:1" x14ac:dyDescent="0.25">
      <c r="A598">
        <v>0.29229164000000002</v>
      </c>
    </row>
    <row r="599" spans="1:1" x14ac:dyDescent="0.25">
      <c r="A599">
        <v>0.29803380000000002</v>
      </c>
    </row>
    <row r="600" spans="1:1" x14ac:dyDescent="0.25">
      <c r="A600">
        <v>0.29544893</v>
      </c>
    </row>
    <row r="601" spans="1:1" x14ac:dyDescent="0.25">
      <c r="A601">
        <v>0.29498174999999999</v>
      </c>
    </row>
    <row r="602" spans="1:1" x14ac:dyDescent="0.25">
      <c r="A602">
        <v>0.28896588000000001</v>
      </c>
    </row>
    <row r="603" spans="1:1" x14ac:dyDescent="0.25">
      <c r="A603">
        <v>0.30107119999999998</v>
      </c>
    </row>
    <row r="604" spans="1:1" x14ac:dyDescent="0.25">
      <c r="A604">
        <v>0.29196309999999998</v>
      </c>
    </row>
    <row r="605" spans="1:1" x14ac:dyDescent="0.25">
      <c r="A605">
        <v>0.29435945000000002</v>
      </c>
    </row>
    <row r="606" spans="1:1" x14ac:dyDescent="0.25">
      <c r="A606">
        <v>0.2904814</v>
      </c>
    </row>
    <row r="607" spans="1:1" x14ac:dyDescent="0.25">
      <c r="A607">
        <v>0.29650828000000001</v>
      </c>
    </row>
    <row r="608" spans="1:1" x14ac:dyDescent="0.25">
      <c r="A608">
        <v>0.28998400000000002</v>
      </c>
    </row>
    <row r="609" spans="1:1" x14ac:dyDescent="0.25">
      <c r="A609">
        <v>0.29742416999999999</v>
      </c>
    </row>
    <row r="610" spans="1:1" x14ac:dyDescent="0.25">
      <c r="A610">
        <v>0.28711130000000001</v>
      </c>
    </row>
    <row r="611" spans="1:1" x14ac:dyDescent="0.25">
      <c r="A611">
        <v>0.29400143000000001</v>
      </c>
    </row>
    <row r="612" spans="1:1" x14ac:dyDescent="0.25">
      <c r="A612">
        <v>0.28652462000000001</v>
      </c>
    </row>
    <row r="613" spans="1:1" x14ac:dyDescent="0.25">
      <c r="A613">
        <v>0.29014367000000002</v>
      </c>
    </row>
    <row r="614" spans="1:1" x14ac:dyDescent="0.25">
      <c r="A614">
        <v>0.29598203000000001</v>
      </c>
    </row>
    <row r="615" spans="1:1" x14ac:dyDescent="0.25">
      <c r="A615">
        <v>0.28441771999999998</v>
      </c>
    </row>
    <row r="616" spans="1:1" x14ac:dyDescent="0.25">
      <c r="A616">
        <v>0.30026847000000001</v>
      </c>
    </row>
    <row r="617" spans="1:1" x14ac:dyDescent="0.25">
      <c r="A617">
        <v>0.29152316</v>
      </c>
    </row>
    <row r="618" spans="1:1" x14ac:dyDescent="0.25">
      <c r="A618">
        <v>0.29161914999999999</v>
      </c>
    </row>
    <row r="619" spans="1:1" x14ac:dyDescent="0.25">
      <c r="A619">
        <v>0.29003388000000002</v>
      </c>
    </row>
    <row r="620" spans="1:1" x14ac:dyDescent="0.25">
      <c r="A620">
        <v>0.28762834999999998</v>
      </c>
    </row>
    <row r="621" spans="1:1" x14ac:dyDescent="0.25">
      <c r="A621">
        <v>0.29557863000000001</v>
      </c>
    </row>
    <row r="622" spans="1:1" x14ac:dyDescent="0.25">
      <c r="A622">
        <v>0.29151672000000001</v>
      </c>
    </row>
    <row r="623" spans="1:1" x14ac:dyDescent="0.25">
      <c r="A623">
        <v>0.2999658</v>
      </c>
    </row>
    <row r="624" spans="1:1" x14ac:dyDescent="0.25">
      <c r="A624">
        <v>0.29639205000000002</v>
      </c>
    </row>
    <row r="625" spans="1:1" x14ac:dyDescent="0.25">
      <c r="A625">
        <v>0.29384357</v>
      </c>
    </row>
    <row r="626" spans="1:1" x14ac:dyDescent="0.25">
      <c r="A626">
        <v>0.29264337000000001</v>
      </c>
    </row>
    <row r="627" spans="1:1" x14ac:dyDescent="0.25">
      <c r="A627">
        <v>0.29559404</v>
      </c>
    </row>
    <row r="628" spans="1:1" x14ac:dyDescent="0.25">
      <c r="A628">
        <v>0.28979329999999998</v>
      </c>
    </row>
    <row r="629" spans="1:1" x14ac:dyDescent="0.25">
      <c r="A629">
        <v>0.28771600000000003</v>
      </c>
    </row>
    <row r="630" spans="1:1" x14ac:dyDescent="0.25">
      <c r="A630">
        <v>0.29361966</v>
      </c>
    </row>
    <row r="631" spans="1:1" x14ac:dyDescent="0.25">
      <c r="A631">
        <v>0.29081348000000001</v>
      </c>
    </row>
    <row r="632" spans="1:1" x14ac:dyDescent="0.25">
      <c r="A632">
        <v>0.30357566000000002</v>
      </c>
    </row>
    <row r="633" spans="1:1" x14ac:dyDescent="0.25">
      <c r="A633">
        <v>0.29896497999999999</v>
      </c>
    </row>
    <row r="634" spans="1:1" x14ac:dyDescent="0.25">
      <c r="A634">
        <v>0.29585955000000003</v>
      </c>
    </row>
    <row r="635" spans="1:1" x14ac:dyDescent="0.25">
      <c r="A635">
        <v>0.2940604</v>
      </c>
    </row>
    <row r="636" spans="1:1" x14ac:dyDescent="0.25">
      <c r="A636">
        <v>0.28642790000000001</v>
      </c>
    </row>
    <row r="637" spans="1:1" x14ac:dyDescent="0.25">
      <c r="A637">
        <v>0.29725625999999999</v>
      </c>
    </row>
    <row r="638" spans="1:1" x14ac:dyDescent="0.25">
      <c r="A638">
        <v>0.29218843999999999</v>
      </c>
    </row>
    <row r="639" spans="1:1" x14ac:dyDescent="0.25">
      <c r="A639">
        <v>0.29060536999999997</v>
      </c>
    </row>
    <row r="640" spans="1:1" x14ac:dyDescent="0.25">
      <c r="A640">
        <v>0.29250088000000002</v>
      </c>
    </row>
    <row r="641" spans="1:1" x14ac:dyDescent="0.25">
      <c r="A641">
        <v>0.29990371999999998</v>
      </c>
    </row>
    <row r="642" spans="1:1" x14ac:dyDescent="0.25">
      <c r="A642">
        <v>0.29611006000000001</v>
      </c>
    </row>
    <row r="643" spans="1:1" x14ac:dyDescent="0.25">
      <c r="A643">
        <v>0.29900366</v>
      </c>
    </row>
    <row r="644" spans="1:1" x14ac:dyDescent="0.25">
      <c r="A644">
        <v>0.29346755000000002</v>
      </c>
    </row>
    <row r="645" spans="1:1" x14ac:dyDescent="0.25">
      <c r="A645">
        <v>0.29252591999999999</v>
      </c>
    </row>
    <row r="646" spans="1:1" x14ac:dyDescent="0.25">
      <c r="A646">
        <v>0.28917569999999998</v>
      </c>
    </row>
    <row r="647" spans="1:1" x14ac:dyDescent="0.25">
      <c r="A647">
        <v>0.28855175</v>
      </c>
    </row>
    <row r="648" spans="1:1" x14ac:dyDescent="0.25">
      <c r="A648">
        <v>0.28704062000000002</v>
      </c>
    </row>
    <row r="649" spans="1:1" x14ac:dyDescent="0.25">
      <c r="A649">
        <v>0.29309963999999999</v>
      </c>
    </row>
    <row r="650" spans="1:1" x14ac:dyDescent="0.25">
      <c r="A650">
        <v>0.29949984000000002</v>
      </c>
    </row>
    <row r="651" spans="1:1" x14ac:dyDescent="0.25">
      <c r="A651">
        <v>0.29193229999999998</v>
      </c>
    </row>
    <row r="652" spans="1:1" x14ac:dyDescent="0.25">
      <c r="A652">
        <v>0.29607663000000001</v>
      </c>
    </row>
    <row r="653" spans="1:1" x14ac:dyDescent="0.25">
      <c r="A653">
        <v>0.28338286000000001</v>
      </c>
    </row>
    <row r="654" spans="1:1" x14ac:dyDescent="0.25">
      <c r="A654">
        <v>0.29653803000000001</v>
      </c>
    </row>
    <row r="655" spans="1:1" x14ac:dyDescent="0.25">
      <c r="A655">
        <v>0.29138333</v>
      </c>
    </row>
    <row r="656" spans="1:1" x14ac:dyDescent="0.25">
      <c r="A656">
        <v>0.29240100000000002</v>
      </c>
    </row>
    <row r="657" spans="1:1" x14ac:dyDescent="0.25">
      <c r="A657">
        <v>0.28869223999999999</v>
      </c>
    </row>
    <row r="658" spans="1:1" x14ac:dyDescent="0.25">
      <c r="A658">
        <v>0.28990647000000003</v>
      </c>
    </row>
    <row r="659" spans="1:1" x14ac:dyDescent="0.25">
      <c r="A659">
        <v>0.29062717999999998</v>
      </c>
    </row>
    <row r="660" spans="1:1" x14ac:dyDescent="0.25">
      <c r="A660">
        <v>0.28919587000000002</v>
      </c>
    </row>
    <row r="661" spans="1:1" x14ac:dyDescent="0.25">
      <c r="A661">
        <v>0.28815863000000003</v>
      </c>
    </row>
    <row r="662" spans="1:1" x14ac:dyDescent="0.25">
      <c r="A662">
        <v>0.29711895999999999</v>
      </c>
    </row>
    <row r="663" spans="1:1" x14ac:dyDescent="0.25">
      <c r="A663">
        <v>0.29724738000000001</v>
      </c>
    </row>
    <row r="664" spans="1:1" x14ac:dyDescent="0.25">
      <c r="A664">
        <v>0.2949658</v>
      </c>
    </row>
    <row r="665" spans="1:1" x14ac:dyDescent="0.25">
      <c r="A665">
        <v>0.28872028</v>
      </c>
    </row>
    <row r="666" spans="1:1" x14ac:dyDescent="0.25">
      <c r="A666">
        <v>0.29274535000000002</v>
      </c>
    </row>
    <row r="667" spans="1:1" x14ac:dyDescent="0.25">
      <c r="A667">
        <v>0.29117845999999997</v>
      </c>
    </row>
    <row r="668" spans="1:1" x14ac:dyDescent="0.25">
      <c r="A668">
        <v>0.29265950000000002</v>
      </c>
    </row>
    <row r="669" spans="1:1" x14ac:dyDescent="0.25">
      <c r="A669">
        <v>0.28900102</v>
      </c>
    </row>
    <row r="670" spans="1:1" x14ac:dyDescent="0.25">
      <c r="A670">
        <v>0.28921904999999998</v>
      </c>
    </row>
    <row r="671" spans="1:1" x14ac:dyDescent="0.25">
      <c r="A671">
        <v>0.28941889999999998</v>
      </c>
    </row>
    <row r="672" spans="1:1" x14ac:dyDescent="0.25">
      <c r="A672">
        <v>0.28922530000000002</v>
      </c>
    </row>
    <row r="673" spans="1:1" x14ac:dyDescent="0.25">
      <c r="A673">
        <v>0.29501036000000003</v>
      </c>
    </row>
    <row r="674" spans="1:1" x14ac:dyDescent="0.25">
      <c r="A674">
        <v>0.28308216000000003</v>
      </c>
    </row>
    <row r="675" spans="1:1" x14ac:dyDescent="0.25">
      <c r="A675">
        <v>0.28509923999999998</v>
      </c>
    </row>
    <row r="676" spans="1:1" x14ac:dyDescent="0.25">
      <c r="A676">
        <v>0.29292943999999999</v>
      </c>
    </row>
    <row r="677" spans="1:1" x14ac:dyDescent="0.25">
      <c r="A677">
        <v>0.28640366</v>
      </c>
    </row>
    <row r="678" spans="1:1" x14ac:dyDescent="0.25">
      <c r="A678">
        <v>0.28755468000000001</v>
      </c>
    </row>
    <row r="679" spans="1:1" x14ac:dyDescent="0.25">
      <c r="A679">
        <v>0.29244059999999999</v>
      </c>
    </row>
    <row r="680" spans="1:1" x14ac:dyDescent="0.25">
      <c r="A680">
        <v>0.30344729999999998</v>
      </c>
    </row>
    <row r="681" spans="1:1" x14ac:dyDescent="0.25">
      <c r="A681">
        <v>0.29853763999999999</v>
      </c>
    </row>
    <row r="682" spans="1:1" x14ac:dyDescent="0.25">
      <c r="A682">
        <v>0.30196285</v>
      </c>
    </row>
    <row r="683" spans="1:1" x14ac:dyDescent="0.25">
      <c r="A683">
        <v>0.28406545999999999</v>
      </c>
    </row>
    <row r="684" spans="1:1" x14ac:dyDescent="0.25">
      <c r="A684">
        <v>0.28417959999999998</v>
      </c>
    </row>
    <row r="685" spans="1:1" x14ac:dyDescent="0.25">
      <c r="A685">
        <v>0.3056489</v>
      </c>
    </row>
    <row r="686" spans="1:1" x14ac:dyDescent="0.25">
      <c r="A686">
        <v>0.28811883999999999</v>
      </c>
    </row>
    <row r="687" spans="1:1" x14ac:dyDescent="0.25">
      <c r="A687">
        <v>0.30853979999999998</v>
      </c>
    </row>
    <row r="688" spans="1:1" x14ac:dyDescent="0.25">
      <c r="A688">
        <v>0.30342478000000001</v>
      </c>
    </row>
    <row r="689" spans="1:1" x14ac:dyDescent="0.25">
      <c r="A689">
        <v>0.29677215000000001</v>
      </c>
    </row>
    <row r="690" spans="1:1" x14ac:dyDescent="0.25">
      <c r="A690">
        <v>0.29100448000000001</v>
      </c>
    </row>
    <row r="691" spans="1:1" x14ac:dyDescent="0.25">
      <c r="A691">
        <v>0.28773346999999999</v>
      </c>
    </row>
    <row r="692" spans="1:1" x14ac:dyDescent="0.25">
      <c r="A692">
        <v>0.2914234</v>
      </c>
    </row>
    <row r="693" spans="1:1" x14ac:dyDescent="0.25">
      <c r="A693">
        <v>0.28233459999999999</v>
      </c>
    </row>
    <row r="694" spans="1:1" x14ac:dyDescent="0.25">
      <c r="A694">
        <v>0.28298113000000003</v>
      </c>
    </row>
    <row r="695" spans="1:1" x14ac:dyDescent="0.25">
      <c r="A695">
        <v>0.29246217000000002</v>
      </c>
    </row>
    <row r="696" spans="1:1" x14ac:dyDescent="0.25">
      <c r="A696">
        <v>0.28702578000000001</v>
      </c>
    </row>
    <row r="697" spans="1:1" x14ac:dyDescent="0.25">
      <c r="A697">
        <v>0.2840396</v>
      </c>
    </row>
    <row r="698" spans="1:1" x14ac:dyDescent="0.25">
      <c r="A698">
        <v>0.28941664</v>
      </c>
    </row>
    <row r="699" spans="1:1" x14ac:dyDescent="0.25">
      <c r="A699">
        <v>0.29438906999999997</v>
      </c>
    </row>
    <row r="700" spans="1:1" x14ac:dyDescent="0.25">
      <c r="A700">
        <v>0.2995138</v>
      </c>
    </row>
    <row r="701" spans="1:1" x14ac:dyDescent="0.25">
      <c r="A701">
        <v>0.29430770000000001</v>
      </c>
    </row>
    <row r="702" spans="1:1" x14ac:dyDescent="0.25">
      <c r="A702">
        <v>0.29311500000000001</v>
      </c>
    </row>
    <row r="703" spans="1:1" x14ac:dyDescent="0.25">
      <c r="A703">
        <v>0.28879568</v>
      </c>
    </row>
    <row r="704" spans="1:1" x14ac:dyDescent="0.25">
      <c r="A704">
        <v>0.28428608</v>
      </c>
    </row>
    <row r="705" spans="1:1" x14ac:dyDescent="0.25">
      <c r="A705">
        <v>0.28756683999999999</v>
      </c>
    </row>
    <row r="706" spans="1:1" x14ac:dyDescent="0.25">
      <c r="A706">
        <v>0.29245958</v>
      </c>
    </row>
    <row r="707" spans="1:1" x14ac:dyDescent="0.25">
      <c r="A707">
        <v>0.30620726999999998</v>
      </c>
    </row>
    <row r="708" spans="1:1" x14ac:dyDescent="0.25">
      <c r="A708">
        <v>0.29789862</v>
      </c>
    </row>
    <row r="709" spans="1:1" x14ac:dyDescent="0.25">
      <c r="A709">
        <v>0.28720602000000001</v>
      </c>
    </row>
    <row r="710" spans="1:1" x14ac:dyDescent="0.25">
      <c r="A710">
        <v>0.29200264999999997</v>
      </c>
    </row>
    <row r="711" spans="1:1" x14ac:dyDescent="0.25">
      <c r="A711">
        <v>0.28297116999999999</v>
      </c>
    </row>
    <row r="712" spans="1:1" x14ac:dyDescent="0.25">
      <c r="A712">
        <v>0.27998093000000002</v>
      </c>
    </row>
    <row r="713" spans="1:1" x14ac:dyDescent="0.25">
      <c r="A713">
        <v>0.29570730000000001</v>
      </c>
    </row>
    <row r="714" spans="1:1" x14ac:dyDescent="0.25">
      <c r="A714">
        <v>0.29711133000000001</v>
      </c>
    </row>
    <row r="715" spans="1:1" x14ac:dyDescent="0.25">
      <c r="A715">
        <v>0.29111487000000003</v>
      </c>
    </row>
    <row r="716" spans="1:1" x14ac:dyDescent="0.25">
      <c r="A716">
        <v>0.28712863</v>
      </c>
    </row>
    <row r="717" spans="1:1" x14ac:dyDescent="0.25">
      <c r="A717">
        <v>0.29604635000000001</v>
      </c>
    </row>
    <row r="718" spans="1:1" x14ac:dyDescent="0.25">
      <c r="A718">
        <v>0.29380485000000001</v>
      </c>
    </row>
    <row r="719" spans="1:1" x14ac:dyDescent="0.25">
      <c r="A719">
        <v>0.29237738000000002</v>
      </c>
    </row>
    <row r="720" spans="1:1" x14ac:dyDescent="0.25">
      <c r="A720">
        <v>0.29290938</v>
      </c>
    </row>
    <row r="721" spans="1:1" x14ac:dyDescent="0.25">
      <c r="A721">
        <v>0.30684358</v>
      </c>
    </row>
    <row r="722" spans="1:1" x14ac:dyDescent="0.25">
      <c r="A722">
        <v>0.28711714999999999</v>
      </c>
    </row>
    <row r="723" spans="1:1" x14ac:dyDescent="0.25">
      <c r="A723">
        <v>0.29229070000000001</v>
      </c>
    </row>
    <row r="724" spans="1:1" x14ac:dyDescent="0.25">
      <c r="A724">
        <v>0.30224656999999999</v>
      </c>
    </row>
    <row r="725" spans="1:1" x14ac:dyDescent="0.25">
      <c r="A725">
        <v>0.28214089999999997</v>
      </c>
    </row>
    <row r="726" spans="1:1" x14ac:dyDescent="0.25">
      <c r="A726">
        <v>0.30593874999999998</v>
      </c>
    </row>
    <row r="727" spans="1:1" x14ac:dyDescent="0.25">
      <c r="A727">
        <v>0.30180459999999998</v>
      </c>
    </row>
    <row r="728" spans="1:1" x14ac:dyDescent="0.25">
      <c r="A728">
        <v>0.29698753</v>
      </c>
    </row>
    <row r="729" spans="1:1" x14ac:dyDescent="0.25">
      <c r="A729">
        <v>0.28812149999999997</v>
      </c>
    </row>
    <row r="730" spans="1:1" x14ac:dyDescent="0.25">
      <c r="A730">
        <v>0.30400870000000002</v>
      </c>
    </row>
    <row r="731" spans="1:1" x14ac:dyDescent="0.25">
      <c r="A731">
        <v>0.28763142000000003</v>
      </c>
    </row>
    <row r="732" spans="1:1" x14ac:dyDescent="0.25">
      <c r="A732">
        <v>0.29984230000000001</v>
      </c>
    </row>
    <row r="733" spans="1:1" x14ac:dyDescent="0.25">
      <c r="A733">
        <v>0.29471979999999998</v>
      </c>
    </row>
    <row r="734" spans="1:1" x14ac:dyDescent="0.25">
      <c r="A734">
        <v>0.29526417999999999</v>
      </c>
    </row>
    <row r="735" spans="1:1" x14ac:dyDescent="0.25">
      <c r="A735">
        <v>0.29096693000000001</v>
      </c>
    </row>
    <row r="736" spans="1:1" x14ac:dyDescent="0.25">
      <c r="A736">
        <v>0.29121609999999998</v>
      </c>
    </row>
    <row r="737" spans="1:1" x14ac:dyDescent="0.25">
      <c r="A737">
        <v>0.27930513000000001</v>
      </c>
    </row>
    <row r="738" spans="1:1" x14ac:dyDescent="0.25">
      <c r="A738">
        <v>0.28224315999999999</v>
      </c>
    </row>
    <row r="739" spans="1:1" x14ac:dyDescent="0.25">
      <c r="A739">
        <v>0.2837556</v>
      </c>
    </row>
    <row r="740" spans="1:1" x14ac:dyDescent="0.25">
      <c r="A740">
        <v>0.28865984</v>
      </c>
    </row>
    <row r="741" spans="1:1" x14ac:dyDescent="0.25">
      <c r="A741">
        <v>0.28008342000000003</v>
      </c>
    </row>
    <row r="742" spans="1:1" x14ac:dyDescent="0.25">
      <c r="A742">
        <v>0.27985954000000002</v>
      </c>
    </row>
    <row r="743" spans="1:1" x14ac:dyDescent="0.25">
      <c r="A743">
        <v>0.28135893000000001</v>
      </c>
    </row>
    <row r="744" spans="1:1" x14ac:dyDescent="0.25">
      <c r="A744">
        <v>0.28269245999999998</v>
      </c>
    </row>
    <row r="745" spans="1:1" x14ac:dyDescent="0.25">
      <c r="A745">
        <v>0.28370677999999999</v>
      </c>
    </row>
    <row r="746" spans="1:1" x14ac:dyDescent="0.25">
      <c r="A746">
        <v>0.28098615999999998</v>
      </c>
    </row>
    <row r="747" spans="1:1" x14ac:dyDescent="0.25">
      <c r="A747">
        <v>0.28539056000000002</v>
      </c>
    </row>
    <row r="748" spans="1:1" x14ac:dyDescent="0.25">
      <c r="A748">
        <v>0.28262930000000003</v>
      </c>
    </row>
    <row r="749" spans="1:1" x14ac:dyDescent="0.25">
      <c r="A749">
        <v>0.28318945000000001</v>
      </c>
    </row>
    <row r="750" spans="1:1" x14ac:dyDescent="0.25">
      <c r="A750">
        <v>0.28271123999999997</v>
      </c>
    </row>
    <row r="751" spans="1:1" x14ac:dyDescent="0.25">
      <c r="A751">
        <v>0.28572932000000001</v>
      </c>
    </row>
    <row r="752" spans="1:1" x14ac:dyDescent="0.25">
      <c r="A752">
        <v>0.27866950000000001</v>
      </c>
    </row>
    <row r="753" spans="1:1" x14ac:dyDescent="0.25">
      <c r="A753">
        <v>0.28266682999999998</v>
      </c>
    </row>
    <row r="754" spans="1:1" x14ac:dyDescent="0.25">
      <c r="A754">
        <v>0.27992275</v>
      </c>
    </row>
    <row r="755" spans="1:1" x14ac:dyDescent="0.25">
      <c r="A755">
        <v>0.28214087999999998</v>
      </c>
    </row>
    <row r="756" spans="1:1" x14ac:dyDescent="0.25">
      <c r="A756">
        <v>0.28035542000000002</v>
      </c>
    </row>
    <row r="757" spans="1:1" x14ac:dyDescent="0.25">
      <c r="A757">
        <v>0.28062530000000002</v>
      </c>
    </row>
    <row r="758" spans="1:1" x14ac:dyDescent="0.25">
      <c r="A758">
        <v>0.28090858000000002</v>
      </c>
    </row>
    <row r="759" spans="1:1" x14ac:dyDescent="0.25">
      <c r="A759">
        <v>0.28528416000000001</v>
      </c>
    </row>
    <row r="760" spans="1:1" x14ac:dyDescent="0.25">
      <c r="A760">
        <v>0.29463761999999999</v>
      </c>
    </row>
    <row r="761" spans="1:1" x14ac:dyDescent="0.25">
      <c r="A761">
        <v>0.29175705000000002</v>
      </c>
    </row>
    <row r="762" spans="1:1" x14ac:dyDescent="0.25">
      <c r="A762">
        <v>0.29632347999999997</v>
      </c>
    </row>
    <row r="763" spans="1:1" x14ac:dyDescent="0.25">
      <c r="A763">
        <v>0.28464109999999998</v>
      </c>
    </row>
    <row r="764" spans="1:1" x14ac:dyDescent="0.25">
      <c r="A764">
        <v>0.28374593999999997</v>
      </c>
    </row>
    <row r="765" spans="1:1" x14ac:dyDescent="0.25">
      <c r="A765">
        <v>0.2946358</v>
      </c>
    </row>
    <row r="766" spans="1:1" x14ac:dyDescent="0.25">
      <c r="A766">
        <v>0.29407277999999998</v>
      </c>
    </row>
    <row r="767" spans="1:1" x14ac:dyDescent="0.25">
      <c r="A767">
        <v>0.28434214000000002</v>
      </c>
    </row>
    <row r="768" spans="1:1" x14ac:dyDescent="0.25">
      <c r="A768">
        <v>0.28605828</v>
      </c>
    </row>
    <row r="769" spans="1:1" x14ac:dyDescent="0.25">
      <c r="A769">
        <v>0.30475133999999998</v>
      </c>
    </row>
    <row r="770" spans="1:1" x14ac:dyDescent="0.25">
      <c r="A770">
        <v>0.29763426999999998</v>
      </c>
    </row>
    <row r="771" spans="1:1" x14ac:dyDescent="0.25">
      <c r="A771">
        <v>0.29385832000000001</v>
      </c>
    </row>
    <row r="772" spans="1:1" x14ac:dyDescent="0.25">
      <c r="A772">
        <v>0.29010722</v>
      </c>
    </row>
    <row r="773" spans="1:1" x14ac:dyDescent="0.25">
      <c r="A773">
        <v>0.29686055</v>
      </c>
    </row>
    <row r="774" spans="1:1" x14ac:dyDescent="0.25">
      <c r="A774">
        <v>0.29098301999999998</v>
      </c>
    </row>
    <row r="775" spans="1:1" x14ac:dyDescent="0.25">
      <c r="A775">
        <v>0.28231129999999999</v>
      </c>
    </row>
    <row r="776" spans="1:1" x14ac:dyDescent="0.25">
      <c r="A776">
        <v>0.29281262000000002</v>
      </c>
    </row>
    <row r="777" spans="1:1" x14ac:dyDescent="0.25">
      <c r="A777">
        <v>0.28793999999999997</v>
      </c>
    </row>
    <row r="778" spans="1:1" x14ac:dyDescent="0.25">
      <c r="A778">
        <v>0.30245844</v>
      </c>
    </row>
    <row r="779" spans="1:1" x14ac:dyDescent="0.25">
      <c r="A779">
        <v>0.29704325999999998</v>
      </c>
    </row>
    <row r="780" spans="1:1" x14ac:dyDescent="0.25">
      <c r="A780">
        <v>0.29601359999999999</v>
      </c>
    </row>
    <row r="781" spans="1:1" x14ac:dyDescent="0.25">
      <c r="A781">
        <v>0.28921437</v>
      </c>
    </row>
    <row r="782" spans="1:1" x14ac:dyDescent="0.25">
      <c r="A782">
        <v>0.28036052</v>
      </c>
    </row>
    <row r="783" spans="1:1" x14ac:dyDescent="0.25">
      <c r="A783">
        <v>0.28139910000000001</v>
      </c>
    </row>
    <row r="784" spans="1:1" x14ac:dyDescent="0.25">
      <c r="A784">
        <v>0.28109509999999999</v>
      </c>
    </row>
    <row r="785" spans="1:1" x14ac:dyDescent="0.25">
      <c r="A785">
        <v>0.28351936</v>
      </c>
    </row>
    <row r="786" spans="1:1" x14ac:dyDescent="0.25">
      <c r="A786">
        <v>0.27602336</v>
      </c>
    </row>
    <row r="787" spans="1:1" x14ac:dyDescent="0.25">
      <c r="A787">
        <v>0.28391376000000002</v>
      </c>
    </row>
    <row r="788" spans="1:1" x14ac:dyDescent="0.25">
      <c r="A788">
        <v>0.27977222000000002</v>
      </c>
    </row>
    <row r="789" spans="1:1" x14ac:dyDescent="0.25">
      <c r="A789">
        <v>0.28086411999999999</v>
      </c>
    </row>
    <row r="790" spans="1:1" x14ac:dyDescent="0.25">
      <c r="A790">
        <v>0.28075804999999998</v>
      </c>
    </row>
    <row r="791" spans="1:1" x14ac:dyDescent="0.25">
      <c r="A791">
        <v>0.28040366999999999</v>
      </c>
    </row>
    <row r="792" spans="1:1" x14ac:dyDescent="0.25">
      <c r="A792">
        <v>0.27877639999999998</v>
      </c>
    </row>
    <row r="793" spans="1:1" x14ac:dyDescent="0.25">
      <c r="A793">
        <v>0.28041843</v>
      </c>
    </row>
    <row r="794" spans="1:1" x14ac:dyDescent="0.25">
      <c r="A794">
        <v>0.28109938000000001</v>
      </c>
    </row>
    <row r="795" spans="1:1" x14ac:dyDescent="0.25">
      <c r="A795">
        <v>0.28130388000000001</v>
      </c>
    </row>
    <row r="796" spans="1:1" x14ac:dyDescent="0.25">
      <c r="A796">
        <v>0.27887824</v>
      </c>
    </row>
    <row r="797" spans="1:1" x14ac:dyDescent="0.25">
      <c r="A797">
        <v>0.27884560000000003</v>
      </c>
    </row>
    <row r="798" spans="1:1" x14ac:dyDescent="0.25">
      <c r="A798">
        <v>0.28065804</v>
      </c>
    </row>
    <row r="799" spans="1:1" x14ac:dyDescent="0.25">
      <c r="A799">
        <v>0.287937</v>
      </c>
    </row>
    <row r="800" spans="1:1" x14ac:dyDescent="0.25">
      <c r="A800">
        <v>0.30010320000000001</v>
      </c>
    </row>
    <row r="801" spans="1:1" x14ac:dyDescent="0.25">
      <c r="A801">
        <v>0.28625289999999998</v>
      </c>
    </row>
    <row r="802" spans="1:1" x14ac:dyDescent="0.25">
      <c r="A802">
        <v>0.29325336000000002</v>
      </c>
    </row>
    <row r="803" spans="1:1" x14ac:dyDescent="0.25">
      <c r="A803">
        <v>0.29509562</v>
      </c>
    </row>
    <row r="804" spans="1:1" x14ac:dyDescent="0.25">
      <c r="A804">
        <v>0.2932458</v>
      </c>
    </row>
    <row r="805" spans="1:1" x14ac:dyDescent="0.25">
      <c r="A805">
        <v>0.28711959999999997</v>
      </c>
    </row>
    <row r="806" spans="1:1" x14ac:dyDescent="0.25">
      <c r="A806">
        <v>0.30930036</v>
      </c>
    </row>
    <row r="807" spans="1:1" x14ac:dyDescent="0.25">
      <c r="A807">
        <v>0.30479178000000001</v>
      </c>
    </row>
    <row r="808" spans="1:1" x14ac:dyDescent="0.25">
      <c r="A808">
        <v>0.29217179999999998</v>
      </c>
    </row>
    <row r="809" spans="1:1" x14ac:dyDescent="0.25">
      <c r="A809">
        <v>0.29581568000000003</v>
      </c>
    </row>
    <row r="810" spans="1:1" x14ac:dyDescent="0.25">
      <c r="A810">
        <v>0.28806362000000002</v>
      </c>
    </row>
    <row r="811" spans="1:1" x14ac:dyDescent="0.25">
      <c r="A811">
        <v>0.28050002000000002</v>
      </c>
    </row>
    <row r="812" spans="1:1" x14ac:dyDescent="0.25">
      <c r="A812">
        <v>0.29346684000000001</v>
      </c>
    </row>
    <row r="813" spans="1:1" x14ac:dyDescent="0.25">
      <c r="A813">
        <v>0.30135033</v>
      </c>
    </row>
    <row r="814" spans="1:1" x14ac:dyDescent="0.25">
      <c r="A814">
        <v>0.29460134999999998</v>
      </c>
    </row>
    <row r="815" spans="1:1" x14ac:dyDescent="0.25">
      <c r="A815">
        <v>0.296074</v>
      </c>
    </row>
    <row r="816" spans="1:1" x14ac:dyDescent="0.25">
      <c r="A816">
        <v>0.29633957</v>
      </c>
    </row>
    <row r="817" spans="1:1" x14ac:dyDescent="0.25">
      <c r="A817">
        <v>0.29211680000000001</v>
      </c>
    </row>
    <row r="818" spans="1:1" x14ac:dyDescent="0.25">
      <c r="A818">
        <v>0.28946072</v>
      </c>
    </row>
    <row r="819" spans="1:1" x14ac:dyDescent="0.25">
      <c r="A819">
        <v>0.28856189999999998</v>
      </c>
    </row>
    <row r="820" spans="1:1" x14ac:dyDescent="0.25">
      <c r="A820">
        <v>0.2983768</v>
      </c>
    </row>
    <row r="821" spans="1:1" x14ac:dyDescent="0.25">
      <c r="A821">
        <v>0.28978280000000001</v>
      </c>
    </row>
    <row r="822" spans="1:1" x14ac:dyDescent="0.25">
      <c r="A822">
        <v>0.29028788</v>
      </c>
    </row>
    <row r="823" spans="1:1" x14ac:dyDescent="0.25">
      <c r="A823">
        <v>0.3026586</v>
      </c>
    </row>
    <row r="824" spans="1:1" x14ac:dyDescent="0.25">
      <c r="A824">
        <v>0.29027343</v>
      </c>
    </row>
    <row r="825" spans="1:1" x14ac:dyDescent="0.25">
      <c r="A825">
        <v>0.29122927999999998</v>
      </c>
    </row>
    <row r="826" spans="1:1" x14ac:dyDescent="0.25">
      <c r="A826">
        <v>0.28952866999999999</v>
      </c>
    </row>
    <row r="827" spans="1:1" x14ac:dyDescent="0.25">
      <c r="A827">
        <v>0.29462667999999997</v>
      </c>
    </row>
    <row r="828" spans="1:1" x14ac:dyDescent="0.25">
      <c r="A828">
        <v>0.29088740000000002</v>
      </c>
    </row>
    <row r="829" spans="1:1" x14ac:dyDescent="0.25">
      <c r="A829">
        <v>0.28461573000000001</v>
      </c>
    </row>
    <row r="830" spans="1:1" x14ac:dyDescent="0.25">
      <c r="A830">
        <v>0.30614375999999999</v>
      </c>
    </row>
    <row r="831" spans="1:1" x14ac:dyDescent="0.25">
      <c r="A831">
        <v>0.30060599999999998</v>
      </c>
    </row>
    <row r="832" spans="1:1" x14ac:dyDescent="0.25">
      <c r="A832">
        <v>0.28304136000000002</v>
      </c>
    </row>
    <row r="833" spans="1:1" x14ac:dyDescent="0.25">
      <c r="A833">
        <v>0.28172654000000003</v>
      </c>
    </row>
    <row r="834" spans="1:1" x14ac:dyDescent="0.25">
      <c r="A834">
        <v>0.28937477</v>
      </c>
    </row>
    <row r="835" spans="1:1" x14ac:dyDescent="0.25">
      <c r="A835">
        <v>0.30378437000000003</v>
      </c>
    </row>
    <row r="836" spans="1:1" x14ac:dyDescent="0.25">
      <c r="A836">
        <v>0.29759783000000001</v>
      </c>
    </row>
    <row r="837" spans="1:1" x14ac:dyDescent="0.25">
      <c r="A837">
        <v>0.2945624</v>
      </c>
    </row>
    <row r="838" spans="1:1" x14ac:dyDescent="0.25">
      <c r="A838">
        <v>0.28276137000000001</v>
      </c>
    </row>
    <row r="839" spans="1:1" x14ac:dyDescent="0.25">
      <c r="A839">
        <v>0.27986539999999999</v>
      </c>
    </row>
    <row r="840" spans="1:1" x14ac:dyDescent="0.25">
      <c r="A840">
        <v>0.27999958000000003</v>
      </c>
    </row>
    <row r="841" spans="1:1" x14ac:dyDescent="0.25">
      <c r="A841">
        <v>0.28600216000000001</v>
      </c>
    </row>
    <row r="842" spans="1:1" x14ac:dyDescent="0.25">
      <c r="A842">
        <v>0.30057517</v>
      </c>
    </row>
    <row r="843" spans="1:1" x14ac:dyDescent="0.25">
      <c r="A843">
        <v>0.27738489999999999</v>
      </c>
    </row>
    <row r="844" spans="1:1" x14ac:dyDescent="0.25">
      <c r="A844">
        <v>0.27868061999999999</v>
      </c>
    </row>
    <row r="845" spans="1:1" x14ac:dyDescent="0.25">
      <c r="A845">
        <v>0.28247017000000002</v>
      </c>
    </row>
    <row r="846" spans="1:1" x14ac:dyDescent="0.25">
      <c r="A846">
        <v>0.29437806999999999</v>
      </c>
    </row>
    <row r="847" spans="1:1" x14ac:dyDescent="0.25">
      <c r="A847">
        <v>0.29997677</v>
      </c>
    </row>
    <row r="848" spans="1:1" x14ac:dyDescent="0.25">
      <c r="A848">
        <v>0.28659889999999999</v>
      </c>
    </row>
    <row r="849" spans="1:1" x14ac:dyDescent="0.25">
      <c r="A849">
        <v>0.29440817000000002</v>
      </c>
    </row>
    <row r="850" spans="1:1" x14ac:dyDescent="0.25">
      <c r="A850">
        <v>0.28845460000000001</v>
      </c>
    </row>
    <row r="851" spans="1:1" x14ac:dyDescent="0.25">
      <c r="A851">
        <v>0.28026869999999998</v>
      </c>
    </row>
    <row r="852" spans="1:1" x14ac:dyDescent="0.25">
      <c r="A852">
        <v>0.29839485999999998</v>
      </c>
    </row>
    <row r="853" spans="1:1" x14ac:dyDescent="0.25">
      <c r="A853">
        <v>0.29303548000000001</v>
      </c>
    </row>
    <row r="854" spans="1:1" x14ac:dyDescent="0.25">
      <c r="A854">
        <v>0.28022965999999999</v>
      </c>
    </row>
    <row r="855" spans="1:1" x14ac:dyDescent="0.25">
      <c r="A855">
        <v>0.27968525999999999</v>
      </c>
    </row>
    <row r="856" spans="1:1" x14ac:dyDescent="0.25">
      <c r="A856">
        <v>0.29626970000000002</v>
      </c>
    </row>
    <row r="857" spans="1:1" x14ac:dyDescent="0.25">
      <c r="A857">
        <v>0.29619032000000001</v>
      </c>
    </row>
    <row r="858" spans="1:1" x14ac:dyDescent="0.25">
      <c r="A858">
        <v>0.28310940000000001</v>
      </c>
    </row>
    <row r="859" spans="1:1" x14ac:dyDescent="0.25">
      <c r="A859">
        <v>0.27199000000000001</v>
      </c>
    </row>
    <row r="860" spans="1:1" x14ac:dyDescent="0.25">
      <c r="A860">
        <v>0.2748082</v>
      </c>
    </row>
    <row r="861" spans="1:1" x14ac:dyDescent="0.25">
      <c r="A861">
        <v>0.27911659999999999</v>
      </c>
    </row>
    <row r="862" spans="1:1" x14ac:dyDescent="0.25">
      <c r="A862">
        <v>0.28969141999999998</v>
      </c>
    </row>
    <row r="863" spans="1:1" x14ac:dyDescent="0.25">
      <c r="A863">
        <v>0.29848131999999999</v>
      </c>
    </row>
    <row r="864" spans="1:1" x14ac:dyDescent="0.25">
      <c r="A864">
        <v>0.29416034000000002</v>
      </c>
    </row>
    <row r="865" spans="1:1" x14ac:dyDescent="0.25">
      <c r="A865">
        <v>0.29556704</v>
      </c>
    </row>
    <row r="866" spans="1:1" x14ac:dyDescent="0.25">
      <c r="A866">
        <v>0.28701495999999999</v>
      </c>
    </row>
    <row r="867" spans="1:1" x14ac:dyDescent="0.25">
      <c r="A867">
        <v>0.27403690000000003</v>
      </c>
    </row>
    <row r="868" spans="1:1" x14ac:dyDescent="0.25">
      <c r="A868">
        <v>0.28273695999999998</v>
      </c>
    </row>
    <row r="869" spans="1:1" x14ac:dyDescent="0.25">
      <c r="A869">
        <v>0.27693856</v>
      </c>
    </row>
    <row r="870" spans="1:1" x14ac:dyDescent="0.25">
      <c r="A870">
        <v>0.27934199999999998</v>
      </c>
    </row>
    <row r="871" spans="1:1" x14ac:dyDescent="0.25">
      <c r="A871">
        <v>0.28111429999999998</v>
      </c>
    </row>
    <row r="872" spans="1:1" x14ac:dyDescent="0.25">
      <c r="A872">
        <v>0.28877629999999999</v>
      </c>
    </row>
    <row r="873" spans="1:1" x14ac:dyDescent="0.25">
      <c r="A873">
        <v>0.30548617</v>
      </c>
    </row>
    <row r="874" spans="1:1" x14ac:dyDescent="0.25">
      <c r="A874">
        <v>0.29455389999999998</v>
      </c>
    </row>
    <row r="875" spans="1:1" x14ac:dyDescent="0.25">
      <c r="A875">
        <v>0.29440667999999998</v>
      </c>
    </row>
    <row r="876" spans="1:1" x14ac:dyDescent="0.25">
      <c r="A876">
        <v>0.28175729999999999</v>
      </c>
    </row>
    <row r="877" spans="1:1" x14ac:dyDescent="0.25">
      <c r="A877">
        <v>0.28706369999999998</v>
      </c>
    </row>
    <row r="878" spans="1:1" x14ac:dyDescent="0.25">
      <c r="A878">
        <v>0.29360389999999997</v>
      </c>
    </row>
    <row r="879" spans="1:1" x14ac:dyDescent="0.25">
      <c r="A879">
        <v>0.28777560000000002</v>
      </c>
    </row>
    <row r="880" spans="1:1" x14ac:dyDescent="0.25">
      <c r="A880">
        <v>0.29378757</v>
      </c>
    </row>
    <row r="881" spans="1:1" x14ac:dyDescent="0.25">
      <c r="A881">
        <v>0.29071503999999998</v>
      </c>
    </row>
    <row r="882" spans="1:1" x14ac:dyDescent="0.25">
      <c r="A882">
        <v>0.28543626999999999</v>
      </c>
    </row>
    <row r="883" spans="1:1" x14ac:dyDescent="0.25">
      <c r="A883">
        <v>0.27858442</v>
      </c>
    </row>
    <row r="884" spans="1:1" x14ac:dyDescent="0.25">
      <c r="A884">
        <v>0.29099604000000001</v>
      </c>
    </row>
    <row r="885" spans="1:1" x14ac:dyDescent="0.25">
      <c r="A885">
        <v>0.29696777000000002</v>
      </c>
    </row>
    <row r="886" spans="1:1" x14ac:dyDescent="0.25">
      <c r="A886">
        <v>0.28271766999999998</v>
      </c>
    </row>
    <row r="887" spans="1:1" x14ac:dyDescent="0.25">
      <c r="A887">
        <v>0.28538026999999999</v>
      </c>
    </row>
    <row r="888" spans="1:1" x14ac:dyDescent="0.25">
      <c r="A888">
        <v>0.27640357999999998</v>
      </c>
    </row>
    <row r="889" spans="1:1" x14ac:dyDescent="0.25">
      <c r="A889">
        <v>0.27522773</v>
      </c>
    </row>
    <row r="890" spans="1:1" x14ac:dyDescent="0.25">
      <c r="A890">
        <v>0.28005079999999999</v>
      </c>
    </row>
    <row r="891" spans="1:1" x14ac:dyDescent="0.25">
      <c r="A891">
        <v>0.28332004</v>
      </c>
    </row>
    <row r="892" spans="1:1" x14ac:dyDescent="0.25">
      <c r="A892">
        <v>0.29030265999999999</v>
      </c>
    </row>
    <row r="893" spans="1:1" x14ac:dyDescent="0.25">
      <c r="A893">
        <v>0.29868339999999999</v>
      </c>
    </row>
    <row r="894" spans="1:1" x14ac:dyDescent="0.25">
      <c r="A894">
        <v>0.28808299999999998</v>
      </c>
    </row>
    <row r="895" spans="1:1" x14ac:dyDescent="0.25">
      <c r="A895">
        <v>0.29640942999999997</v>
      </c>
    </row>
    <row r="896" spans="1:1" x14ac:dyDescent="0.25">
      <c r="A896">
        <v>0.29395379999999999</v>
      </c>
    </row>
    <row r="897" spans="1:1" x14ac:dyDescent="0.25">
      <c r="A897">
        <v>0.28203149999999999</v>
      </c>
    </row>
    <row r="898" spans="1:1" x14ac:dyDescent="0.25">
      <c r="A898">
        <v>0.29720180000000002</v>
      </c>
    </row>
    <row r="899" spans="1:1" x14ac:dyDescent="0.25">
      <c r="A899">
        <v>0.28662520000000002</v>
      </c>
    </row>
    <row r="900" spans="1:1" x14ac:dyDescent="0.25">
      <c r="A900">
        <v>0.29992995</v>
      </c>
    </row>
    <row r="901" spans="1:1" x14ac:dyDescent="0.25">
      <c r="A901">
        <v>0.28444907000000003</v>
      </c>
    </row>
    <row r="902" spans="1:1" x14ac:dyDescent="0.25">
      <c r="A902">
        <v>0.29651326</v>
      </c>
    </row>
    <row r="903" spans="1:1" x14ac:dyDescent="0.25">
      <c r="A903">
        <v>0.28491092000000001</v>
      </c>
    </row>
    <row r="904" spans="1:1" x14ac:dyDescent="0.25">
      <c r="A904">
        <v>0.29580674000000001</v>
      </c>
    </row>
    <row r="905" spans="1:1" x14ac:dyDescent="0.25">
      <c r="A905">
        <v>0.29015663000000003</v>
      </c>
    </row>
    <row r="906" spans="1:1" x14ac:dyDescent="0.25">
      <c r="A906">
        <v>0.28312536999999999</v>
      </c>
    </row>
    <row r="907" spans="1:1" x14ac:dyDescent="0.25">
      <c r="A907">
        <v>0.29291907</v>
      </c>
    </row>
    <row r="908" spans="1:1" x14ac:dyDescent="0.25">
      <c r="A908">
        <v>0.28224537</v>
      </c>
    </row>
    <row r="909" spans="1:1" x14ac:dyDescent="0.25">
      <c r="A909">
        <v>0.29126999999999997</v>
      </c>
    </row>
    <row r="910" spans="1:1" x14ac:dyDescent="0.25">
      <c r="A910">
        <v>0.29703084000000002</v>
      </c>
    </row>
    <row r="911" spans="1:1" x14ac:dyDescent="0.25">
      <c r="A911">
        <v>0.29166449999999999</v>
      </c>
    </row>
    <row r="912" spans="1:1" x14ac:dyDescent="0.25">
      <c r="A912">
        <v>0.28770479999999998</v>
      </c>
    </row>
    <row r="913" spans="1:1" x14ac:dyDescent="0.25">
      <c r="A913">
        <v>0.28105718000000002</v>
      </c>
    </row>
    <row r="914" spans="1:1" x14ac:dyDescent="0.25">
      <c r="A914">
        <v>0.29629207000000002</v>
      </c>
    </row>
    <row r="915" spans="1:1" x14ac:dyDescent="0.25">
      <c r="A915">
        <v>0.27820748000000001</v>
      </c>
    </row>
    <row r="916" spans="1:1" x14ac:dyDescent="0.25">
      <c r="A916">
        <v>0.2979097</v>
      </c>
    </row>
    <row r="917" spans="1:1" x14ac:dyDescent="0.25">
      <c r="A917">
        <v>0.28635186000000001</v>
      </c>
    </row>
    <row r="918" spans="1:1" x14ac:dyDescent="0.25">
      <c r="A918">
        <v>0.29764154999999998</v>
      </c>
    </row>
    <row r="919" spans="1:1" x14ac:dyDescent="0.25">
      <c r="A919">
        <v>0.27621275000000001</v>
      </c>
    </row>
    <row r="920" spans="1:1" x14ac:dyDescent="0.25">
      <c r="A920">
        <v>0.28776502999999998</v>
      </c>
    </row>
    <row r="921" spans="1:1" x14ac:dyDescent="0.25">
      <c r="A921">
        <v>0.29896757000000002</v>
      </c>
    </row>
    <row r="922" spans="1:1" x14ac:dyDescent="0.25">
      <c r="A922">
        <v>0.28608587000000002</v>
      </c>
    </row>
    <row r="923" spans="1:1" x14ac:dyDescent="0.25">
      <c r="A923">
        <v>0.29101452</v>
      </c>
    </row>
    <row r="924" spans="1:1" x14ac:dyDescent="0.25">
      <c r="A924">
        <v>0.28524443999999999</v>
      </c>
    </row>
    <row r="925" spans="1:1" x14ac:dyDescent="0.25">
      <c r="A925">
        <v>0.29645201999999998</v>
      </c>
    </row>
    <row r="926" spans="1:1" x14ac:dyDescent="0.25">
      <c r="A926">
        <v>0.29405755</v>
      </c>
    </row>
    <row r="927" spans="1:1" x14ac:dyDescent="0.25">
      <c r="A927">
        <v>0.28318354000000001</v>
      </c>
    </row>
    <row r="928" spans="1:1" x14ac:dyDescent="0.25">
      <c r="A928">
        <v>0.27852442999999999</v>
      </c>
    </row>
    <row r="929" spans="1:1" x14ac:dyDescent="0.25">
      <c r="A929">
        <v>0.29807314000000001</v>
      </c>
    </row>
    <row r="930" spans="1:1" x14ac:dyDescent="0.25">
      <c r="A930">
        <v>0.28298157000000002</v>
      </c>
    </row>
    <row r="931" spans="1:1" x14ac:dyDescent="0.25">
      <c r="A931">
        <v>0.29714993000000001</v>
      </c>
    </row>
    <row r="932" spans="1:1" x14ac:dyDescent="0.25">
      <c r="A932">
        <v>0.28839534999999999</v>
      </c>
    </row>
    <row r="933" spans="1:1" x14ac:dyDescent="0.25">
      <c r="A933">
        <v>0.28867006000000001</v>
      </c>
    </row>
    <row r="934" spans="1:1" x14ac:dyDescent="0.25">
      <c r="A934">
        <v>0.29584554000000002</v>
      </c>
    </row>
    <row r="935" spans="1:1" x14ac:dyDescent="0.25">
      <c r="A935">
        <v>0.28774968000000001</v>
      </c>
    </row>
    <row r="936" spans="1:1" x14ac:dyDescent="0.25">
      <c r="A936">
        <v>0.28697879999999998</v>
      </c>
    </row>
    <row r="937" spans="1:1" x14ac:dyDescent="0.25">
      <c r="A937">
        <v>0.28549426999999999</v>
      </c>
    </row>
    <row r="938" spans="1:1" x14ac:dyDescent="0.25">
      <c r="A938">
        <v>0.28350982000000002</v>
      </c>
    </row>
    <row r="939" spans="1:1" x14ac:dyDescent="0.25">
      <c r="A939">
        <v>0.2838946</v>
      </c>
    </row>
    <row r="940" spans="1:1" x14ac:dyDescent="0.25">
      <c r="A940">
        <v>0.27805754999999999</v>
      </c>
    </row>
    <row r="941" spans="1:1" x14ac:dyDescent="0.25">
      <c r="A941">
        <v>0.28968939999999999</v>
      </c>
    </row>
    <row r="942" spans="1:1" x14ac:dyDescent="0.25">
      <c r="A942">
        <v>0.29834562999999997</v>
      </c>
    </row>
    <row r="943" spans="1:1" x14ac:dyDescent="0.25">
      <c r="A943">
        <v>0.29478067000000002</v>
      </c>
    </row>
    <row r="944" spans="1:1" x14ac:dyDescent="0.25">
      <c r="A944">
        <v>0.27966052000000002</v>
      </c>
    </row>
    <row r="945" spans="1:1" x14ac:dyDescent="0.25">
      <c r="A945">
        <v>0.28588244000000002</v>
      </c>
    </row>
    <row r="946" spans="1:1" x14ac:dyDescent="0.25">
      <c r="A946">
        <v>0.27558205000000002</v>
      </c>
    </row>
    <row r="947" spans="1:1" x14ac:dyDescent="0.25">
      <c r="A947">
        <v>0.28835914000000001</v>
      </c>
    </row>
    <row r="948" spans="1:1" x14ac:dyDescent="0.25">
      <c r="A948">
        <v>0.27273965</v>
      </c>
    </row>
    <row r="949" spans="1:1" x14ac:dyDescent="0.25">
      <c r="A949">
        <v>0.28129873</v>
      </c>
    </row>
    <row r="950" spans="1:1" x14ac:dyDescent="0.25">
      <c r="A950">
        <v>0.27512029999999998</v>
      </c>
    </row>
    <row r="951" spans="1:1" x14ac:dyDescent="0.25">
      <c r="A951">
        <v>0.28122081999999998</v>
      </c>
    </row>
    <row r="952" spans="1:1" x14ac:dyDescent="0.25">
      <c r="A952">
        <v>0.29472540000000003</v>
      </c>
    </row>
    <row r="953" spans="1:1" x14ac:dyDescent="0.25">
      <c r="A953">
        <v>0.28621337000000002</v>
      </c>
    </row>
    <row r="954" spans="1:1" x14ac:dyDescent="0.25">
      <c r="A954">
        <v>0.29796275</v>
      </c>
    </row>
    <row r="955" spans="1:1" x14ac:dyDescent="0.25">
      <c r="A955">
        <v>0.28654020000000002</v>
      </c>
    </row>
    <row r="956" spans="1:1" x14ac:dyDescent="0.25">
      <c r="A956">
        <v>0.28259844000000001</v>
      </c>
    </row>
    <row r="957" spans="1:1" x14ac:dyDescent="0.25">
      <c r="A957">
        <v>0.28776332999999998</v>
      </c>
    </row>
    <row r="958" spans="1:1" x14ac:dyDescent="0.25">
      <c r="A958">
        <v>0.29751006000000002</v>
      </c>
    </row>
    <row r="959" spans="1:1" x14ac:dyDescent="0.25">
      <c r="A959">
        <v>0.28308840000000002</v>
      </c>
    </row>
    <row r="960" spans="1:1" x14ac:dyDescent="0.25">
      <c r="A960">
        <v>0.28722545999999999</v>
      </c>
    </row>
    <row r="961" spans="1:1" x14ac:dyDescent="0.25">
      <c r="A961">
        <v>0.27759667999999998</v>
      </c>
    </row>
    <row r="962" spans="1:1" x14ac:dyDescent="0.25">
      <c r="A962">
        <v>0.27118555</v>
      </c>
    </row>
    <row r="963" spans="1:1" x14ac:dyDescent="0.25">
      <c r="A963">
        <v>0.28202608000000001</v>
      </c>
    </row>
    <row r="964" spans="1:1" x14ac:dyDescent="0.25">
      <c r="A964">
        <v>0.27735474999999998</v>
      </c>
    </row>
    <row r="965" spans="1:1" x14ac:dyDescent="0.25">
      <c r="A965">
        <v>0.27883443000000002</v>
      </c>
    </row>
    <row r="966" spans="1:1" x14ac:dyDescent="0.25">
      <c r="A966">
        <v>0.28603086</v>
      </c>
    </row>
    <row r="967" spans="1:1" x14ac:dyDescent="0.25">
      <c r="A967">
        <v>0.28552475999999999</v>
      </c>
    </row>
    <row r="968" spans="1:1" x14ac:dyDescent="0.25">
      <c r="A968">
        <v>0.28441234999999998</v>
      </c>
    </row>
    <row r="969" spans="1:1" x14ac:dyDescent="0.25">
      <c r="A969">
        <v>0.28693223000000001</v>
      </c>
    </row>
    <row r="970" spans="1:1" x14ac:dyDescent="0.25">
      <c r="A970">
        <v>0.28500031999999997</v>
      </c>
    </row>
    <row r="971" spans="1:1" x14ac:dyDescent="0.25">
      <c r="A971">
        <v>0.29898363</v>
      </c>
    </row>
    <row r="972" spans="1:1" x14ac:dyDescent="0.25">
      <c r="A972">
        <v>0.27263397</v>
      </c>
    </row>
    <row r="973" spans="1:1" x14ac:dyDescent="0.25">
      <c r="A973">
        <v>0.27169897999999998</v>
      </c>
    </row>
    <row r="974" spans="1:1" x14ac:dyDescent="0.25">
      <c r="A974">
        <v>0.30563446999999999</v>
      </c>
    </row>
    <row r="975" spans="1:1" x14ac:dyDescent="0.25">
      <c r="A975">
        <v>0.29571157999999997</v>
      </c>
    </row>
    <row r="976" spans="1:1" x14ac:dyDescent="0.25">
      <c r="A976">
        <v>0.28262949999999998</v>
      </c>
    </row>
    <row r="977" spans="1:1" x14ac:dyDescent="0.25">
      <c r="A977">
        <v>0.29273813999999998</v>
      </c>
    </row>
    <row r="978" spans="1:1" x14ac:dyDescent="0.25">
      <c r="A978">
        <v>0.27668956</v>
      </c>
    </row>
    <row r="979" spans="1:1" x14ac:dyDescent="0.25">
      <c r="A979">
        <v>0.28920865000000001</v>
      </c>
    </row>
    <row r="980" spans="1:1" x14ac:dyDescent="0.25">
      <c r="A980">
        <v>0.27540204000000001</v>
      </c>
    </row>
    <row r="981" spans="1:1" x14ac:dyDescent="0.25">
      <c r="A981">
        <v>0.2882306</v>
      </c>
    </row>
    <row r="982" spans="1:1" x14ac:dyDescent="0.25">
      <c r="A982">
        <v>0.27466819999999997</v>
      </c>
    </row>
    <row r="983" spans="1:1" x14ac:dyDescent="0.25">
      <c r="A983">
        <v>0.28408264999999999</v>
      </c>
    </row>
    <row r="984" spans="1:1" x14ac:dyDescent="0.25">
      <c r="A984">
        <v>0.29586962</v>
      </c>
    </row>
    <row r="985" spans="1:1" x14ac:dyDescent="0.25">
      <c r="A985">
        <v>0.28477708000000002</v>
      </c>
    </row>
    <row r="986" spans="1:1" x14ac:dyDescent="0.25">
      <c r="A986">
        <v>0.29629186000000002</v>
      </c>
    </row>
    <row r="987" spans="1:1" x14ac:dyDescent="0.25">
      <c r="A987">
        <v>0.29105762000000002</v>
      </c>
    </row>
    <row r="988" spans="1:1" x14ac:dyDescent="0.25">
      <c r="A988">
        <v>0.28511307000000002</v>
      </c>
    </row>
    <row r="989" spans="1:1" x14ac:dyDescent="0.25">
      <c r="A989">
        <v>0.29465755999999999</v>
      </c>
    </row>
    <row r="990" spans="1:1" x14ac:dyDescent="0.25">
      <c r="A990">
        <v>0.28080802999999999</v>
      </c>
    </row>
    <row r="991" spans="1:1" x14ac:dyDescent="0.25">
      <c r="A991">
        <v>0.28978124</v>
      </c>
    </row>
    <row r="992" spans="1:1" x14ac:dyDescent="0.25">
      <c r="A992">
        <v>0.29245951999999997</v>
      </c>
    </row>
    <row r="993" spans="1:1" x14ac:dyDescent="0.25">
      <c r="A993">
        <v>0.28654410000000002</v>
      </c>
    </row>
    <row r="994" spans="1:1" x14ac:dyDescent="0.25">
      <c r="A994">
        <v>0.29681084000000002</v>
      </c>
    </row>
    <row r="995" spans="1:1" x14ac:dyDescent="0.25">
      <c r="A995">
        <v>0.29032034000000001</v>
      </c>
    </row>
    <row r="996" spans="1:1" x14ac:dyDescent="0.25">
      <c r="A996">
        <v>0.28532484000000002</v>
      </c>
    </row>
    <row r="997" spans="1:1" x14ac:dyDescent="0.25">
      <c r="A997">
        <v>0.29741669999999998</v>
      </c>
    </row>
    <row r="998" spans="1:1" x14ac:dyDescent="0.25">
      <c r="A998">
        <v>0.28863614999999998</v>
      </c>
    </row>
    <row r="999" spans="1:1" x14ac:dyDescent="0.25">
      <c r="A999">
        <v>0.29065868</v>
      </c>
    </row>
    <row r="1000" spans="1:1" x14ac:dyDescent="0.25">
      <c r="A1000">
        <v>0.28293264000000001</v>
      </c>
    </row>
    <row r="1001" spans="1:1" x14ac:dyDescent="0.25">
      <c r="A1001">
        <v>0.288045</v>
      </c>
    </row>
    <row r="1002" spans="1:1" x14ac:dyDescent="0.25">
      <c r="A1002">
        <v>0.28527226999999999</v>
      </c>
    </row>
    <row r="1003" spans="1:1" x14ac:dyDescent="0.25">
      <c r="A1003">
        <v>0.28816512</v>
      </c>
    </row>
    <row r="1004" spans="1:1" x14ac:dyDescent="0.25">
      <c r="A1004">
        <v>0.28513517999999999</v>
      </c>
    </row>
    <row r="1005" spans="1:1" x14ac:dyDescent="0.25">
      <c r="A1005">
        <v>0.28304496000000001</v>
      </c>
    </row>
    <row r="1006" spans="1:1" x14ac:dyDescent="0.25">
      <c r="A1006">
        <v>0.29653006999999998</v>
      </c>
    </row>
    <row r="1007" spans="1:1" x14ac:dyDescent="0.25">
      <c r="A1007">
        <v>0.28394654000000003</v>
      </c>
    </row>
    <row r="1008" spans="1:1" x14ac:dyDescent="0.25">
      <c r="A1008">
        <v>0.27532627999999998</v>
      </c>
    </row>
    <row r="1009" spans="1:1" x14ac:dyDescent="0.25">
      <c r="A1009">
        <v>0.28433557999999998</v>
      </c>
    </row>
    <row r="1010" spans="1:1" x14ac:dyDescent="0.25">
      <c r="A1010">
        <v>0.28061986</v>
      </c>
    </row>
    <row r="1011" spans="1:1" x14ac:dyDescent="0.25">
      <c r="A1011">
        <v>0.28273076000000003</v>
      </c>
    </row>
    <row r="1012" spans="1:1" x14ac:dyDescent="0.25">
      <c r="A1012">
        <v>0.29791190000000001</v>
      </c>
    </row>
    <row r="1013" spans="1:1" x14ac:dyDescent="0.25">
      <c r="A1013">
        <v>0.28661271999999999</v>
      </c>
    </row>
    <row r="1014" spans="1:1" x14ac:dyDescent="0.25">
      <c r="A1014">
        <v>0.27959709999999999</v>
      </c>
    </row>
    <row r="1015" spans="1:1" x14ac:dyDescent="0.25">
      <c r="A1015">
        <v>0.27171919999999999</v>
      </c>
    </row>
    <row r="1016" spans="1:1" x14ac:dyDescent="0.25">
      <c r="A1016">
        <v>0.27553805999999997</v>
      </c>
    </row>
    <row r="1017" spans="1:1" x14ac:dyDescent="0.25">
      <c r="A1017">
        <v>0.28194462999999997</v>
      </c>
    </row>
    <row r="1018" spans="1:1" x14ac:dyDescent="0.25">
      <c r="A1018">
        <v>0.27571436999999999</v>
      </c>
    </row>
    <row r="1019" spans="1:1" x14ac:dyDescent="0.25">
      <c r="A1019">
        <v>0.28161873999999998</v>
      </c>
    </row>
    <row r="1020" spans="1:1" x14ac:dyDescent="0.25">
      <c r="A1020">
        <v>0.28901320000000003</v>
      </c>
    </row>
    <row r="1021" spans="1:1" x14ac:dyDescent="0.25">
      <c r="A1021">
        <v>0.28837745999999997</v>
      </c>
    </row>
    <row r="1022" spans="1:1" x14ac:dyDescent="0.25">
      <c r="A1022">
        <v>0.27314082000000001</v>
      </c>
    </row>
    <row r="1023" spans="1:1" x14ac:dyDescent="0.25">
      <c r="A1023">
        <v>0.28367822999999998</v>
      </c>
    </row>
    <row r="1024" spans="1:1" x14ac:dyDescent="0.25">
      <c r="A1024">
        <v>0.28465748000000002</v>
      </c>
    </row>
    <row r="1025" spans="1:1" x14ac:dyDescent="0.25">
      <c r="A1025">
        <v>0.28557795000000002</v>
      </c>
    </row>
    <row r="1026" spans="1:1" x14ac:dyDescent="0.25">
      <c r="A1026">
        <v>0.28684599999999999</v>
      </c>
    </row>
    <row r="1027" spans="1:1" x14ac:dyDescent="0.25">
      <c r="A1027">
        <v>0.27660432000000001</v>
      </c>
    </row>
    <row r="1028" spans="1:1" x14ac:dyDescent="0.25">
      <c r="A1028">
        <v>0.28624767000000001</v>
      </c>
    </row>
    <row r="1029" spans="1:1" x14ac:dyDescent="0.25">
      <c r="A1029">
        <v>0.27519700000000002</v>
      </c>
    </row>
    <row r="1030" spans="1:1" x14ac:dyDescent="0.25">
      <c r="A1030">
        <v>0.28676400000000002</v>
      </c>
    </row>
    <row r="1031" spans="1:1" x14ac:dyDescent="0.25">
      <c r="A1031">
        <v>0.28259065999999999</v>
      </c>
    </row>
    <row r="1032" spans="1:1" x14ac:dyDescent="0.25">
      <c r="A1032">
        <v>0.27506540000000002</v>
      </c>
    </row>
    <row r="1033" spans="1:1" x14ac:dyDescent="0.25">
      <c r="A1033">
        <v>0.27388974999999999</v>
      </c>
    </row>
    <row r="1034" spans="1:1" x14ac:dyDescent="0.25">
      <c r="A1034">
        <v>0.28252675999999999</v>
      </c>
    </row>
    <row r="1035" spans="1:1" x14ac:dyDescent="0.25">
      <c r="A1035">
        <v>0.27939375999999999</v>
      </c>
    </row>
    <row r="1036" spans="1:1" x14ac:dyDescent="0.25">
      <c r="A1036">
        <v>0.28812805000000002</v>
      </c>
    </row>
    <row r="1037" spans="1:1" x14ac:dyDescent="0.25">
      <c r="A1037">
        <v>0.27891484</v>
      </c>
    </row>
    <row r="1038" spans="1:1" x14ac:dyDescent="0.25">
      <c r="A1038">
        <v>0.291684</v>
      </c>
    </row>
    <row r="1039" spans="1:1" x14ac:dyDescent="0.25">
      <c r="A1039">
        <v>0.28499122999999998</v>
      </c>
    </row>
    <row r="1040" spans="1:1" x14ac:dyDescent="0.25">
      <c r="A1040">
        <v>0.28379347999999999</v>
      </c>
    </row>
    <row r="1041" spans="1:1" x14ac:dyDescent="0.25">
      <c r="A1041">
        <v>0.29099593000000001</v>
      </c>
    </row>
    <row r="1042" spans="1:1" x14ac:dyDescent="0.25">
      <c r="A1042">
        <v>0.28061435000000001</v>
      </c>
    </row>
    <row r="1043" spans="1:1" x14ac:dyDescent="0.25">
      <c r="A1043">
        <v>0.28438817999999999</v>
      </c>
    </row>
    <row r="1044" spans="1:1" x14ac:dyDescent="0.25">
      <c r="A1044">
        <v>0.28797165000000002</v>
      </c>
    </row>
    <row r="1045" spans="1:1" x14ac:dyDescent="0.25">
      <c r="A1045">
        <v>0.28731590000000001</v>
      </c>
    </row>
    <row r="1046" spans="1:1" x14ac:dyDescent="0.25">
      <c r="A1046">
        <v>0.28736709999999999</v>
      </c>
    </row>
    <row r="1047" spans="1:1" x14ac:dyDescent="0.25">
      <c r="A1047">
        <v>0.29075010000000001</v>
      </c>
    </row>
    <row r="1048" spans="1:1" x14ac:dyDescent="0.25">
      <c r="A1048">
        <v>0.28770265</v>
      </c>
    </row>
    <row r="1049" spans="1:1" x14ac:dyDescent="0.25">
      <c r="A1049">
        <v>0.28454804</v>
      </c>
    </row>
    <row r="1050" spans="1:1" x14ac:dyDescent="0.25">
      <c r="A1050">
        <v>0.28488094000000003</v>
      </c>
    </row>
    <row r="1051" spans="1:1" x14ac:dyDescent="0.25">
      <c r="A1051">
        <v>0.287248</v>
      </c>
    </row>
    <row r="1052" spans="1:1" x14ac:dyDescent="0.25">
      <c r="A1052">
        <v>0.28480794999999998</v>
      </c>
    </row>
    <row r="1053" spans="1:1" x14ac:dyDescent="0.25">
      <c r="A1053">
        <v>0.28129145999999999</v>
      </c>
    </row>
    <row r="1054" spans="1:1" x14ac:dyDescent="0.25">
      <c r="A1054">
        <v>0.28244153</v>
      </c>
    </row>
    <row r="1055" spans="1:1" x14ac:dyDescent="0.25">
      <c r="A1055">
        <v>0.2851824</v>
      </c>
    </row>
    <row r="1056" spans="1:1" x14ac:dyDescent="0.25">
      <c r="A1056">
        <v>0.28666170000000002</v>
      </c>
    </row>
    <row r="1057" spans="1:1" x14ac:dyDescent="0.25">
      <c r="A1057">
        <v>0.28123406000000001</v>
      </c>
    </row>
    <row r="1058" spans="1:1" x14ac:dyDescent="0.25">
      <c r="A1058">
        <v>0.28434910000000002</v>
      </c>
    </row>
    <row r="1059" spans="1:1" x14ac:dyDescent="0.25">
      <c r="A1059">
        <v>0.28631215999999998</v>
      </c>
    </row>
    <row r="1060" spans="1:1" x14ac:dyDescent="0.25">
      <c r="A1060">
        <v>0.28395888000000002</v>
      </c>
    </row>
    <row r="1061" spans="1:1" x14ac:dyDescent="0.25">
      <c r="A1061">
        <v>0.28172259999999999</v>
      </c>
    </row>
    <row r="1062" spans="1:1" x14ac:dyDescent="0.25">
      <c r="A1062">
        <v>0.28472017999999999</v>
      </c>
    </row>
    <row r="1063" spans="1:1" x14ac:dyDescent="0.25">
      <c r="A1063">
        <v>0.28601159999999998</v>
      </c>
    </row>
    <row r="1064" spans="1:1" x14ac:dyDescent="0.25">
      <c r="A1064">
        <v>0.2865897</v>
      </c>
    </row>
    <row r="1065" spans="1:1" x14ac:dyDescent="0.25">
      <c r="A1065">
        <v>0.28204778000000003</v>
      </c>
    </row>
    <row r="1066" spans="1:1" x14ac:dyDescent="0.25">
      <c r="A1066">
        <v>0.28346226000000002</v>
      </c>
    </row>
    <row r="1067" spans="1:1" x14ac:dyDescent="0.25">
      <c r="A1067">
        <v>0.28575018000000002</v>
      </c>
    </row>
    <row r="1068" spans="1:1" x14ac:dyDescent="0.25">
      <c r="A1068">
        <v>0.28249236999999999</v>
      </c>
    </row>
    <row r="1069" spans="1:1" x14ac:dyDescent="0.25">
      <c r="A1069">
        <v>0.2851284</v>
      </c>
    </row>
    <row r="1070" spans="1:1" x14ac:dyDescent="0.25">
      <c r="A1070">
        <v>0.28524759999999999</v>
      </c>
    </row>
    <row r="1071" spans="1:1" x14ac:dyDescent="0.25">
      <c r="A1071">
        <v>0.28585737999999999</v>
      </c>
    </row>
    <row r="1072" spans="1:1" x14ac:dyDescent="0.25">
      <c r="A1072">
        <v>0.28135145</v>
      </c>
    </row>
    <row r="1073" spans="1:1" x14ac:dyDescent="0.25">
      <c r="A1073">
        <v>0.28362431999999999</v>
      </c>
    </row>
    <row r="1074" spans="1:1" x14ac:dyDescent="0.25">
      <c r="A1074">
        <v>0.28375345000000002</v>
      </c>
    </row>
    <row r="1075" spans="1:1" x14ac:dyDescent="0.25">
      <c r="A1075">
        <v>0.28326871999999997</v>
      </c>
    </row>
    <row r="1076" spans="1:1" x14ac:dyDescent="0.25">
      <c r="A1076">
        <v>0.2830493</v>
      </c>
    </row>
    <row r="1077" spans="1:1" x14ac:dyDescent="0.25">
      <c r="A1077">
        <v>0.28994656000000002</v>
      </c>
    </row>
    <row r="1078" spans="1:1" x14ac:dyDescent="0.25">
      <c r="A1078">
        <v>0.28740925</v>
      </c>
    </row>
    <row r="1079" spans="1:1" x14ac:dyDescent="0.25">
      <c r="A1079">
        <v>0.28526400000000002</v>
      </c>
    </row>
    <row r="1080" spans="1:1" x14ac:dyDescent="0.25">
      <c r="A1080">
        <v>0.28293076</v>
      </c>
    </row>
    <row r="1081" spans="1:1" x14ac:dyDescent="0.25">
      <c r="A1081">
        <v>0.28772217</v>
      </c>
    </row>
    <row r="1082" spans="1:1" x14ac:dyDescent="0.25">
      <c r="A1082">
        <v>0.28323847000000002</v>
      </c>
    </row>
    <row r="1083" spans="1:1" x14ac:dyDescent="0.25">
      <c r="A1083">
        <v>0.29050988</v>
      </c>
    </row>
    <row r="1084" spans="1:1" x14ac:dyDescent="0.25">
      <c r="A1084">
        <v>0.28828835000000003</v>
      </c>
    </row>
    <row r="1085" spans="1:1" x14ac:dyDescent="0.25">
      <c r="A1085">
        <v>0.28330772999999998</v>
      </c>
    </row>
    <row r="1086" spans="1:1" x14ac:dyDescent="0.25">
      <c r="A1086">
        <v>0.28296795000000002</v>
      </c>
    </row>
    <row r="1087" spans="1:1" x14ac:dyDescent="0.25">
      <c r="A1087">
        <v>0.28600740000000002</v>
      </c>
    </row>
    <row r="1088" spans="1:1" x14ac:dyDescent="0.25">
      <c r="A1088">
        <v>0.28253862000000002</v>
      </c>
    </row>
    <row r="1089" spans="1:1" x14ac:dyDescent="0.25">
      <c r="A1089">
        <v>0.28287541999999999</v>
      </c>
    </row>
    <row r="1090" spans="1:1" x14ac:dyDescent="0.25">
      <c r="A1090">
        <v>0.28307729999999998</v>
      </c>
    </row>
    <row r="1091" spans="1:1" x14ac:dyDescent="0.25">
      <c r="A1091">
        <v>0.28426593999999999</v>
      </c>
    </row>
    <row r="1092" spans="1:1" x14ac:dyDescent="0.25">
      <c r="A1092">
        <v>0.28122934999999999</v>
      </c>
    </row>
    <row r="1093" spans="1:1" x14ac:dyDescent="0.25">
      <c r="A1093">
        <v>0.28427330000000001</v>
      </c>
    </row>
    <row r="1094" spans="1:1" x14ac:dyDescent="0.25">
      <c r="A1094">
        <v>0.28459212</v>
      </c>
    </row>
    <row r="1095" spans="1:1" x14ac:dyDescent="0.25">
      <c r="A1095">
        <v>0.28103962999999998</v>
      </c>
    </row>
    <row r="1096" spans="1:1" x14ac:dyDescent="0.25">
      <c r="A1096">
        <v>0.28610363999999999</v>
      </c>
    </row>
    <row r="1097" spans="1:1" x14ac:dyDescent="0.25">
      <c r="A1097">
        <v>0.28484874999999998</v>
      </c>
    </row>
    <row r="1098" spans="1:1" x14ac:dyDescent="0.25">
      <c r="A1098">
        <v>0.2836979</v>
      </c>
    </row>
    <row r="1099" spans="1:1" x14ac:dyDescent="0.25">
      <c r="A1099">
        <v>0.28241745000000001</v>
      </c>
    </row>
    <row r="1100" spans="1:1" x14ac:dyDescent="0.25">
      <c r="A1100">
        <v>0.28613359999999999</v>
      </c>
    </row>
    <row r="1101" spans="1:1" x14ac:dyDescent="0.25">
      <c r="A1101">
        <v>0.27905506000000002</v>
      </c>
    </row>
    <row r="1102" spans="1:1" x14ac:dyDescent="0.25">
      <c r="A1102">
        <v>0.28047833</v>
      </c>
    </row>
    <row r="1103" spans="1:1" x14ac:dyDescent="0.25">
      <c r="A1103">
        <v>0.28386430000000001</v>
      </c>
    </row>
    <row r="1104" spans="1:1" x14ac:dyDescent="0.25">
      <c r="A1104">
        <v>0.28407672</v>
      </c>
    </row>
    <row r="1105" spans="1:1" x14ac:dyDescent="0.25">
      <c r="A1105">
        <v>0.28230765000000002</v>
      </c>
    </row>
    <row r="1106" spans="1:1" x14ac:dyDescent="0.25">
      <c r="A1106">
        <v>0.27723356999999998</v>
      </c>
    </row>
    <row r="1107" spans="1:1" x14ac:dyDescent="0.25">
      <c r="A1107">
        <v>0.28251278000000002</v>
      </c>
    </row>
    <row r="1108" spans="1:1" x14ac:dyDescent="0.25">
      <c r="A1108">
        <v>0.28733402000000002</v>
      </c>
    </row>
    <row r="1109" spans="1:1" x14ac:dyDescent="0.25">
      <c r="A1109">
        <v>0.28586774999999998</v>
      </c>
    </row>
    <row r="1110" spans="1:1" x14ac:dyDescent="0.25">
      <c r="A1110">
        <v>0.28029969999999998</v>
      </c>
    </row>
    <row r="1111" spans="1:1" x14ac:dyDescent="0.25">
      <c r="A1111">
        <v>0.2825628</v>
      </c>
    </row>
    <row r="1112" spans="1:1" x14ac:dyDescent="0.25">
      <c r="A1112">
        <v>0.2812846</v>
      </c>
    </row>
    <row r="1113" spans="1:1" x14ac:dyDescent="0.25">
      <c r="A1113">
        <v>0.28219575000000002</v>
      </c>
    </row>
    <row r="1114" spans="1:1" x14ac:dyDescent="0.25">
      <c r="A1114">
        <v>0.28287195999999998</v>
      </c>
    </row>
    <row r="1115" spans="1:1" x14ac:dyDescent="0.25">
      <c r="A1115">
        <v>0.28320023</v>
      </c>
    </row>
    <row r="1116" spans="1:1" x14ac:dyDescent="0.25">
      <c r="A1116">
        <v>0.28109129999999999</v>
      </c>
    </row>
    <row r="1117" spans="1:1" x14ac:dyDescent="0.25">
      <c r="A1117">
        <v>0.28145510000000001</v>
      </c>
    </row>
    <row r="1118" spans="1:1" x14ac:dyDescent="0.25">
      <c r="A1118">
        <v>0.28653145000000002</v>
      </c>
    </row>
    <row r="1119" spans="1:1" x14ac:dyDescent="0.25">
      <c r="A1119">
        <v>0.28354636</v>
      </c>
    </row>
    <row r="1120" spans="1:1" x14ac:dyDescent="0.25">
      <c r="A1120">
        <v>0.28390919999999997</v>
      </c>
    </row>
    <row r="1121" spans="1:1" x14ac:dyDescent="0.25">
      <c r="A1121">
        <v>0.28288707000000002</v>
      </c>
    </row>
    <row r="1122" spans="1:1" x14ac:dyDescent="0.25">
      <c r="A1122">
        <v>0.29151627000000002</v>
      </c>
    </row>
    <row r="1123" spans="1:1" x14ac:dyDescent="0.25">
      <c r="A1123">
        <v>0.28695349999999997</v>
      </c>
    </row>
    <row r="1124" spans="1:1" x14ac:dyDescent="0.25">
      <c r="A1124">
        <v>0.28066137000000002</v>
      </c>
    </row>
    <row r="1125" spans="1:1" x14ac:dyDescent="0.25">
      <c r="A1125">
        <v>0.28411064000000003</v>
      </c>
    </row>
    <row r="1126" spans="1:1" x14ac:dyDescent="0.25">
      <c r="A1126">
        <v>0.28930299999999998</v>
      </c>
    </row>
    <row r="1127" spans="1:1" x14ac:dyDescent="0.25">
      <c r="A1127">
        <v>0.28250196999999999</v>
      </c>
    </row>
    <row r="1128" spans="1:1" x14ac:dyDescent="0.25">
      <c r="A1128">
        <v>0.28405088000000001</v>
      </c>
    </row>
    <row r="1129" spans="1:1" x14ac:dyDescent="0.25">
      <c r="A1129">
        <v>0.28263685</v>
      </c>
    </row>
    <row r="1130" spans="1:1" x14ac:dyDescent="0.25">
      <c r="A1130">
        <v>0.28096324</v>
      </c>
    </row>
    <row r="1131" spans="1:1" x14ac:dyDescent="0.25">
      <c r="A1131">
        <v>0.2825761</v>
      </c>
    </row>
    <row r="1132" spans="1:1" x14ac:dyDescent="0.25">
      <c r="A1132">
        <v>0.27923435000000002</v>
      </c>
    </row>
    <row r="1133" spans="1:1" x14ac:dyDescent="0.25">
      <c r="A1133">
        <v>0.28115849999999998</v>
      </c>
    </row>
    <row r="1134" spans="1:1" x14ac:dyDescent="0.25">
      <c r="A1134">
        <v>0.28265037999999998</v>
      </c>
    </row>
    <row r="1135" spans="1:1" x14ac:dyDescent="0.25">
      <c r="A1135">
        <v>0.28137845</v>
      </c>
    </row>
    <row r="1136" spans="1:1" x14ac:dyDescent="0.25">
      <c r="A1136">
        <v>0.28363539999999998</v>
      </c>
    </row>
    <row r="1137" spans="1:1" x14ac:dyDescent="0.25">
      <c r="A1137">
        <v>0.28087132999999997</v>
      </c>
    </row>
    <row r="1138" spans="1:1" x14ac:dyDescent="0.25">
      <c r="A1138">
        <v>0.2809121</v>
      </c>
    </row>
    <row r="1139" spans="1:1" x14ac:dyDescent="0.25">
      <c r="A1139">
        <v>0.28126593999999999</v>
      </c>
    </row>
    <row r="1140" spans="1:1" x14ac:dyDescent="0.25">
      <c r="A1140">
        <v>0.28446593999999997</v>
      </c>
    </row>
    <row r="1141" spans="1:1" x14ac:dyDescent="0.25">
      <c r="A1141">
        <v>0.28081653000000001</v>
      </c>
    </row>
    <row r="1142" spans="1:1" x14ac:dyDescent="0.25">
      <c r="A1142">
        <v>0.28009244999999999</v>
      </c>
    </row>
    <row r="1143" spans="1:1" x14ac:dyDescent="0.25">
      <c r="A1143">
        <v>0.27922229999999998</v>
      </c>
    </row>
    <row r="1144" spans="1:1" x14ac:dyDescent="0.25">
      <c r="A1144">
        <v>0.28222603000000002</v>
      </c>
    </row>
    <row r="1145" spans="1:1" x14ac:dyDescent="0.25">
      <c r="A1145">
        <v>0.28347853000000001</v>
      </c>
    </row>
    <row r="1146" spans="1:1" x14ac:dyDescent="0.25">
      <c r="A1146">
        <v>0.28015681999999997</v>
      </c>
    </row>
    <row r="1147" spans="1:1" x14ac:dyDescent="0.25">
      <c r="A1147">
        <v>0.27973065000000003</v>
      </c>
    </row>
    <row r="1148" spans="1:1" x14ac:dyDescent="0.25">
      <c r="A1148">
        <v>0.28476932999999999</v>
      </c>
    </row>
    <row r="1149" spans="1:1" x14ac:dyDescent="0.25">
      <c r="A1149">
        <v>0.2788542</v>
      </c>
    </row>
    <row r="1150" spans="1:1" x14ac:dyDescent="0.25">
      <c r="A1150">
        <v>0.28300526999999998</v>
      </c>
    </row>
    <row r="1151" spans="1:1" x14ac:dyDescent="0.25">
      <c r="A1151">
        <v>0.28035455999999997</v>
      </c>
    </row>
    <row r="1152" spans="1:1" x14ac:dyDescent="0.25">
      <c r="A1152">
        <v>0.28215625999999999</v>
      </c>
    </row>
    <row r="1153" spans="1:1" x14ac:dyDescent="0.25">
      <c r="A1153">
        <v>0.28333849999999999</v>
      </c>
    </row>
    <row r="1154" spans="1:1" x14ac:dyDescent="0.25">
      <c r="A1154">
        <v>0.28879729999999998</v>
      </c>
    </row>
    <row r="1155" spans="1:1" x14ac:dyDescent="0.25">
      <c r="A1155">
        <v>0.28298055999999999</v>
      </c>
    </row>
    <row r="1156" spans="1:1" x14ac:dyDescent="0.25">
      <c r="A1156">
        <v>0.28428540000000002</v>
      </c>
    </row>
    <row r="1157" spans="1:1" x14ac:dyDescent="0.25">
      <c r="A1157">
        <v>0.28331977000000003</v>
      </c>
    </row>
    <row r="1158" spans="1:1" x14ac:dyDescent="0.25">
      <c r="A1158">
        <v>0.28194659999999999</v>
      </c>
    </row>
    <row r="1159" spans="1:1" x14ac:dyDescent="0.25">
      <c r="A1159">
        <v>0.28632623000000001</v>
      </c>
    </row>
    <row r="1160" spans="1:1" x14ac:dyDescent="0.25">
      <c r="A1160">
        <v>0.28485554000000002</v>
      </c>
    </row>
    <row r="1161" spans="1:1" x14ac:dyDescent="0.25">
      <c r="A1161">
        <v>0.28207979999999999</v>
      </c>
    </row>
    <row r="1162" spans="1:1" x14ac:dyDescent="0.25">
      <c r="A1162">
        <v>0.28191917999999999</v>
      </c>
    </row>
    <row r="1163" spans="1:1" x14ac:dyDescent="0.25">
      <c r="A1163">
        <v>0.28213779999999999</v>
      </c>
    </row>
    <row r="1164" spans="1:1" x14ac:dyDescent="0.25">
      <c r="A1164">
        <v>0.28301573000000002</v>
      </c>
    </row>
    <row r="1165" spans="1:1" x14ac:dyDescent="0.25">
      <c r="A1165">
        <v>0.28026888</v>
      </c>
    </row>
    <row r="1166" spans="1:1" x14ac:dyDescent="0.25">
      <c r="A1166">
        <v>0.28195456000000002</v>
      </c>
    </row>
    <row r="1167" spans="1:1" x14ac:dyDescent="0.25">
      <c r="A1167">
        <v>0.28257343000000001</v>
      </c>
    </row>
    <row r="1168" spans="1:1" x14ac:dyDescent="0.25">
      <c r="A1168">
        <v>0.28154516000000002</v>
      </c>
    </row>
    <row r="1169" spans="1:1" x14ac:dyDescent="0.25">
      <c r="A1169">
        <v>0.28157288000000003</v>
      </c>
    </row>
    <row r="1170" spans="1:1" x14ac:dyDescent="0.25">
      <c r="A1170">
        <v>0.28452727</v>
      </c>
    </row>
    <row r="1171" spans="1:1" x14ac:dyDescent="0.25">
      <c r="A1171">
        <v>0.29136269999999997</v>
      </c>
    </row>
    <row r="1172" spans="1:1" x14ac:dyDescent="0.25">
      <c r="A1172">
        <v>0.27794454000000002</v>
      </c>
    </row>
    <row r="1173" spans="1:1" x14ac:dyDescent="0.25">
      <c r="A1173">
        <v>0.28649256000000001</v>
      </c>
    </row>
    <row r="1174" spans="1:1" x14ac:dyDescent="0.25">
      <c r="A1174">
        <v>0.27875158</v>
      </c>
    </row>
    <row r="1175" spans="1:1" x14ac:dyDescent="0.25">
      <c r="A1175">
        <v>0.28005101999999998</v>
      </c>
    </row>
    <row r="1176" spans="1:1" x14ac:dyDescent="0.25">
      <c r="A1176">
        <v>0.28901260000000001</v>
      </c>
    </row>
    <row r="1177" spans="1:1" x14ac:dyDescent="0.25">
      <c r="A1177">
        <v>0.28449273000000003</v>
      </c>
    </row>
    <row r="1178" spans="1:1" x14ac:dyDescent="0.25">
      <c r="A1178">
        <v>0.28094858</v>
      </c>
    </row>
    <row r="1179" spans="1:1" x14ac:dyDescent="0.25">
      <c r="A1179">
        <v>0.28083047</v>
      </c>
    </row>
    <row r="1180" spans="1:1" x14ac:dyDescent="0.25">
      <c r="A1180">
        <v>0.28084176999999999</v>
      </c>
    </row>
    <row r="1181" spans="1:1" x14ac:dyDescent="0.25">
      <c r="A1181">
        <v>0.28695073999999998</v>
      </c>
    </row>
    <row r="1182" spans="1:1" x14ac:dyDescent="0.25">
      <c r="A1182">
        <v>0.28525144000000002</v>
      </c>
    </row>
    <row r="1183" spans="1:1" x14ac:dyDescent="0.25">
      <c r="A1183">
        <v>0.27766368000000002</v>
      </c>
    </row>
    <row r="1184" spans="1:1" x14ac:dyDescent="0.25">
      <c r="A1184">
        <v>0.28709182</v>
      </c>
    </row>
    <row r="1185" spans="1:1" x14ac:dyDescent="0.25">
      <c r="A1185">
        <v>0.27781314000000001</v>
      </c>
    </row>
    <row r="1186" spans="1:1" x14ac:dyDescent="0.25">
      <c r="A1186">
        <v>0.27894762000000001</v>
      </c>
    </row>
    <row r="1187" spans="1:1" x14ac:dyDescent="0.25">
      <c r="A1187">
        <v>0.28170805999999998</v>
      </c>
    </row>
    <row r="1188" spans="1:1" x14ac:dyDescent="0.25">
      <c r="A1188">
        <v>0.28063803999999998</v>
      </c>
    </row>
    <row r="1189" spans="1:1" x14ac:dyDescent="0.25">
      <c r="A1189">
        <v>0.28288516000000002</v>
      </c>
    </row>
    <row r="1190" spans="1:1" x14ac:dyDescent="0.25">
      <c r="A1190">
        <v>0.28131553999999998</v>
      </c>
    </row>
    <row r="1191" spans="1:1" x14ac:dyDescent="0.25">
      <c r="A1191">
        <v>0.28681970000000001</v>
      </c>
    </row>
    <row r="1192" spans="1:1" x14ac:dyDescent="0.25">
      <c r="A1192">
        <v>0.28729199999999999</v>
      </c>
    </row>
    <row r="1193" spans="1:1" x14ac:dyDescent="0.25">
      <c r="A1193">
        <v>0.28030549999999999</v>
      </c>
    </row>
    <row r="1194" spans="1:1" x14ac:dyDescent="0.25">
      <c r="A1194">
        <v>0.27903274</v>
      </c>
    </row>
    <row r="1195" spans="1:1" x14ac:dyDescent="0.25">
      <c r="A1195">
        <v>0.28176754999999998</v>
      </c>
    </row>
    <row r="1196" spans="1:1" x14ac:dyDescent="0.25">
      <c r="A1196">
        <v>0.28818222999999998</v>
      </c>
    </row>
    <row r="1197" spans="1:1" x14ac:dyDescent="0.25">
      <c r="A1197">
        <v>0.27977079999999999</v>
      </c>
    </row>
    <row r="1198" spans="1:1" x14ac:dyDescent="0.25">
      <c r="A1198">
        <v>0.27902558</v>
      </c>
    </row>
    <row r="1199" spans="1:1" x14ac:dyDescent="0.25">
      <c r="A1199">
        <v>0.27951979999999998</v>
      </c>
    </row>
    <row r="1200" spans="1:1" x14ac:dyDescent="0.25">
      <c r="A1200">
        <v>0.28609299999999999</v>
      </c>
    </row>
    <row r="1201" spans="1:1" x14ac:dyDescent="0.25">
      <c r="A1201">
        <v>0.27711861999999998</v>
      </c>
    </row>
    <row r="1202" spans="1:1" x14ac:dyDescent="0.25">
      <c r="A1202">
        <v>0.27908283</v>
      </c>
    </row>
    <row r="1203" spans="1:1" x14ac:dyDescent="0.25">
      <c r="A1203">
        <v>0.28382750000000001</v>
      </c>
    </row>
    <row r="1204" spans="1:1" x14ac:dyDescent="0.25">
      <c r="A1204">
        <v>0.28050019999999998</v>
      </c>
    </row>
    <row r="1205" spans="1:1" x14ac:dyDescent="0.25">
      <c r="A1205">
        <v>0.27747541999999997</v>
      </c>
    </row>
    <row r="1206" spans="1:1" x14ac:dyDescent="0.25">
      <c r="A1206">
        <v>0.28493502999999998</v>
      </c>
    </row>
    <row r="1207" spans="1:1" x14ac:dyDescent="0.25">
      <c r="A1207">
        <v>0.28089944</v>
      </c>
    </row>
    <row r="1208" spans="1:1" x14ac:dyDescent="0.25">
      <c r="A1208">
        <v>0.27742430000000001</v>
      </c>
    </row>
    <row r="1209" spans="1:1" x14ac:dyDescent="0.25">
      <c r="A1209">
        <v>0.28181928000000001</v>
      </c>
    </row>
    <row r="1210" spans="1:1" x14ac:dyDescent="0.25">
      <c r="A1210">
        <v>0.28797047999999997</v>
      </c>
    </row>
    <row r="1211" spans="1:1" x14ac:dyDescent="0.25">
      <c r="A1211">
        <v>0.27986709999999998</v>
      </c>
    </row>
    <row r="1212" spans="1:1" x14ac:dyDescent="0.25">
      <c r="A1212">
        <v>0.27587820000000002</v>
      </c>
    </row>
    <row r="1213" spans="1:1" x14ac:dyDescent="0.25">
      <c r="A1213">
        <v>0.28217953000000001</v>
      </c>
    </row>
    <row r="1214" spans="1:1" x14ac:dyDescent="0.25">
      <c r="A1214">
        <v>0.28141007000000001</v>
      </c>
    </row>
    <row r="1215" spans="1:1" x14ac:dyDescent="0.25">
      <c r="A1215">
        <v>0.27908093</v>
      </c>
    </row>
    <row r="1216" spans="1:1" x14ac:dyDescent="0.25">
      <c r="A1216">
        <v>0.28175392999999999</v>
      </c>
    </row>
    <row r="1217" spans="1:1" x14ac:dyDescent="0.25">
      <c r="A1217">
        <v>0.28065909999999999</v>
      </c>
    </row>
    <row r="1218" spans="1:1" x14ac:dyDescent="0.25">
      <c r="A1218">
        <v>0.28034419999999999</v>
      </c>
    </row>
    <row r="1219" spans="1:1" x14ac:dyDescent="0.25">
      <c r="A1219">
        <v>0.28401883999999999</v>
      </c>
    </row>
    <row r="1220" spans="1:1" x14ac:dyDescent="0.25">
      <c r="A1220">
        <v>0.27795544</v>
      </c>
    </row>
    <row r="1221" spans="1:1" x14ac:dyDescent="0.25">
      <c r="A1221">
        <v>0.28191592999999998</v>
      </c>
    </row>
    <row r="1222" spans="1:1" x14ac:dyDescent="0.25">
      <c r="A1222">
        <v>0.28047448000000003</v>
      </c>
    </row>
    <row r="1223" spans="1:1" x14ac:dyDescent="0.25">
      <c r="A1223">
        <v>0.2791093</v>
      </c>
    </row>
    <row r="1224" spans="1:1" x14ac:dyDescent="0.25">
      <c r="A1224">
        <v>0.28097182999999998</v>
      </c>
    </row>
    <row r="1225" spans="1:1" x14ac:dyDescent="0.25">
      <c r="A1225">
        <v>0.28455692999999999</v>
      </c>
    </row>
    <row r="1226" spans="1:1" x14ac:dyDescent="0.25">
      <c r="A1226">
        <v>0.27620903000000002</v>
      </c>
    </row>
    <row r="1227" spans="1:1" x14ac:dyDescent="0.25">
      <c r="A1227">
        <v>0.27851756999999999</v>
      </c>
    </row>
    <row r="1228" spans="1:1" x14ac:dyDescent="0.25">
      <c r="A1228">
        <v>0.28487083000000002</v>
      </c>
    </row>
    <row r="1229" spans="1:1" x14ac:dyDescent="0.25">
      <c r="A1229">
        <v>0.28108339999999998</v>
      </c>
    </row>
    <row r="1230" spans="1:1" x14ac:dyDescent="0.25">
      <c r="A1230">
        <v>0.27991857999999997</v>
      </c>
    </row>
    <row r="1231" spans="1:1" x14ac:dyDescent="0.25">
      <c r="A1231">
        <v>0.27861664000000003</v>
      </c>
    </row>
    <row r="1232" spans="1:1" x14ac:dyDescent="0.25">
      <c r="A1232">
        <v>0.284362</v>
      </c>
    </row>
    <row r="1233" spans="1:1" x14ac:dyDescent="0.25">
      <c r="A1233">
        <v>0.2772463</v>
      </c>
    </row>
    <row r="1234" spans="1:1" x14ac:dyDescent="0.25">
      <c r="A1234">
        <v>0.28133994000000001</v>
      </c>
    </row>
    <row r="1235" spans="1:1" x14ac:dyDescent="0.25">
      <c r="A1235">
        <v>0.27984231999999998</v>
      </c>
    </row>
    <row r="1236" spans="1:1" x14ac:dyDescent="0.25">
      <c r="A1236">
        <v>0.27956684999999998</v>
      </c>
    </row>
    <row r="1237" spans="1:1" x14ac:dyDescent="0.25">
      <c r="A1237">
        <v>0.27703240000000001</v>
      </c>
    </row>
    <row r="1238" spans="1:1" x14ac:dyDescent="0.25">
      <c r="A1238">
        <v>0.28420891999999998</v>
      </c>
    </row>
    <row r="1239" spans="1:1" x14ac:dyDescent="0.25">
      <c r="A1239">
        <v>0.28098060000000002</v>
      </c>
    </row>
    <row r="1240" spans="1:1" x14ac:dyDescent="0.25">
      <c r="A1240">
        <v>0.27304250000000002</v>
      </c>
    </row>
    <row r="1241" spans="1:1" x14ac:dyDescent="0.25">
      <c r="A1241">
        <v>0.28284046000000002</v>
      </c>
    </row>
    <row r="1242" spans="1:1" x14ac:dyDescent="0.25">
      <c r="A1242">
        <v>0.27918047000000001</v>
      </c>
    </row>
    <row r="1243" spans="1:1" x14ac:dyDescent="0.25">
      <c r="A1243">
        <v>0.27551492999999999</v>
      </c>
    </row>
    <row r="1244" spans="1:1" x14ac:dyDescent="0.25">
      <c r="A1244">
        <v>0.28034362000000002</v>
      </c>
    </row>
    <row r="1245" spans="1:1" x14ac:dyDescent="0.25">
      <c r="A1245">
        <v>0.27981075999999999</v>
      </c>
    </row>
    <row r="1246" spans="1:1" x14ac:dyDescent="0.25">
      <c r="A1246">
        <v>0.27891716</v>
      </c>
    </row>
    <row r="1247" spans="1:1" x14ac:dyDescent="0.25">
      <c r="A1247">
        <v>0.27760010000000002</v>
      </c>
    </row>
    <row r="1248" spans="1:1" x14ac:dyDescent="0.25">
      <c r="A1248">
        <v>0.27904758000000002</v>
      </c>
    </row>
    <row r="1249" spans="1:1" x14ac:dyDescent="0.25">
      <c r="A1249">
        <v>0.28506907999999997</v>
      </c>
    </row>
    <row r="1250" spans="1:1" x14ac:dyDescent="0.25">
      <c r="A1250">
        <v>0.27571942999999999</v>
      </c>
    </row>
    <row r="1251" spans="1:1" x14ac:dyDescent="0.25">
      <c r="A1251">
        <v>0.27825381999999999</v>
      </c>
    </row>
    <row r="1252" spans="1:1" x14ac:dyDescent="0.25">
      <c r="A1252">
        <v>0.2765919</v>
      </c>
    </row>
    <row r="1253" spans="1:1" x14ac:dyDescent="0.25">
      <c r="A1253">
        <v>0.28164475999999999</v>
      </c>
    </row>
    <row r="1254" spans="1:1" x14ac:dyDescent="0.25">
      <c r="A1254">
        <v>0.27811542</v>
      </c>
    </row>
    <row r="1255" spans="1:1" x14ac:dyDescent="0.25">
      <c r="A1255">
        <v>0.27817819999999999</v>
      </c>
    </row>
    <row r="1256" spans="1:1" x14ac:dyDescent="0.25">
      <c r="A1256">
        <v>0.27608937</v>
      </c>
    </row>
    <row r="1257" spans="1:1" x14ac:dyDescent="0.25">
      <c r="A1257">
        <v>0.28021984999999999</v>
      </c>
    </row>
    <row r="1258" spans="1:1" x14ac:dyDescent="0.25">
      <c r="A1258">
        <v>0.28386694000000001</v>
      </c>
    </row>
    <row r="1259" spans="1:1" x14ac:dyDescent="0.25">
      <c r="A1259">
        <v>0.27624290000000001</v>
      </c>
    </row>
    <row r="1260" spans="1:1" x14ac:dyDescent="0.25">
      <c r="A1260">
        <v>0.28091946000000001</v>
      </c>
    </row>
    <row r="1261" spans="1:1" x14ac:dyDescent="0.25">
      <c r="A1261">
        <v>0.27889671999999999</v>
      </c>
    </row>
    <row r="1262" spans="1:1" x14ac:dyDescent="0.25">
      <c r="A1262">
        <v>0.28392119999999998</v>
      </c>
    </row>
    <row r="1263" spans="1:1" x14ac:dyDescent="0.25">
      <c r="A1263">
        <v>0.27869174000000002</v>
      </c>
    </row>
    <row r="1264" spans="1:1" x14ac:dyDescent="0.25">
      <c r="A1264">
        <v>0.27831056999999998</v>
      </c>
    </row>
    <row r="1265" spans="1:1" x14ac:dyDescent="0.25">
      <c r="A1265">
        <v>0.27858576000000002</v>
      </c>
    </row>
    <row r="1266" spans="1:1" x14ac:dyDescent="0.25">
      <c r="A1266">
        <v>0.27816930000000001</v>
      </c>
    </row>
    <row r="1267" spans="1:1" x14ac:dyDescent="0.25">
      <c r="A1267">
        <v>0.28343183</v>
      </c>
    </row>
    <row r="1268" spans="1:1" x14ac:dyDescent="0.25">
      <c r="A1268">
        <v>0.27791628000000002</v>
      </c>
    </row>
    <row r="1269" spans="1:1" x14ac:dyDescent="0.25">
      <c r="A1269">
        <v>0.27891191999999998</v>
      </c>
    </row>
    <row r="1270" spans="1:1" x14ac:dyDescent="0.25">
      <c r="A1270">
        <v>0.27799547000000002</v>
      </c>
    </row>
    <row r="1271" spans="1:1" x14ac:dyDescent="0.25">
      <c r="A1271">
        <v>0.28157110000000002</v>
      </c>
    </row>
    <row r="1272" spans="1:1" x14ac:dyDescent="0.25">
      <c r="A1272">
        <v>0.27443572999999999</v>
      </c>
    </row>
    <row r="1273" spans="1:1" x14ac:dyDescent="0.25">
      <c r="A1273">
        <v>0.27673979999999998</v>
      </c>
    </row>
    <row r="1274" spans="1:1" x14ac:dyDescent="0.25">
      <c r="A1274">
        <v>0.28554006999999998</v>
      </c>
    </row>
    <row r="1275" spans="1:1" x14ac:dyDescent="0.25">
      <c r="A1275">
        <v>0.27753875</v>
      </c>
    </row>
    <row r="1276" spans="1:1" x14ac:dyDescent="0.25">
      <c r="A1276">
        <v>0.27772712999999999</v>
      </c>
    </row>
    <row r="1277" spans="1:1" x14ac:dyDescent="0.25">
      <c r="A1277">
        <v>0.27680323000000001</v>
      </c>
    </row>
    <row r="1278" spans="1:1" x14ac:dyDescent="0.25">
      <c r="A1278">
        <v>0.28166883999999998</v>
      </c>
    </row>
    <row r="1279" spans="1:1" x14ac:dyDescent="0.25">
      <c r="A1279">
        <v>0.27637814999999999</v>
      </c>
    </row>
    <row r="1280" spans="1:1" x14ac:dyDescent="0.25">
      <c r="A1280">
        <v>0.28287420000000002</v>
      </c>
    </row>
    <row r="1281" spans="1:1" x14ac:dyDescent="0.25">
      <c r="A1281">
        <v>0.27743515000000002</v>
      </c>
    </row>
    <row r="1282" spans="1:1" x14ac:dyDescent="0.25">
      <c r="A1282">
        <v>0.28096768</v>
      </c>
    </row>
    <row r="1283" spans="1:1" x14ac:dyDescent="0.25">
      <c r="A1283">
        <v>0.27824599999999999</v>
      </c>
    </row>
    <row r="1284" spans="1:1" x14ac:dyDescent="0.25">
      <c r="A1284">
        <v>0.28182012000000001</v>
      </c>
    </row>
    <row r="1285" spans="1:1" x14ac:dyDescent="0.25">
      <c r="A1285">
        <v>0.27417059999999999</v>
      </c>
    </row>
    <row r="1286" spans="1:1" x14ac:dyDescent="0.25">
      <c r="A1286">
        <v>0.28165620000000002</v>
      </c>
    </row>
    <row r="1287" spans="1:1" x14ac:dyDescent="0.25">
      <c r="A1287">
        <v>0.27581143000000002</v>
      </c>
    </row>
    <row r="1288" spans="1:1" x14ac:dyDescent="0.25">
      <c r="A1288">
        <v>0.27756605000000001</v>
      </c>
    </row>
    <row r="1289" spans="1:1" x14ac:dyDescent="0.25">
      <c r="A1289">
        <v>0.27865845</v>
      </c>
    </row>
    <row r="1290" spans="1:1" x14ac:dyDescent="0.25">
      <c r="A1290">
        <v>0.27964329999999998</v>
      </c>
    </row>
    <row r="1291" spans="1:1" x14ac:dyDescent="0.25">
      <c r="A1291">
        <v>0.28227267</v>
      </c>
    </row>
    <row r="1292" spans="1:1" x14ac:dyDescent="0.25">
      <c r="A1292">
        <v>0.27579492</v>
      </c>
    </row>
    <row r="1293" spans="1:1" x14ac:dyDescent="0.25">
      <c r="A1293">
        <v>0.28319116999999999</v>
      </c>
    </row>
    <row r="1294" spans="1:1" x14ac:dyDescent="0.25">
      <c r="A1294">
        <v>0.28018576000000001</v>
      </c>
    </row>
    <row r="1295" spans="1:1" x14ac:dyDescent="0.25">
      <c r="A1295">
        <v>0.27983301999999999</v>
      </c>
    </row>
    <row r="1296" spans="1:1" x14ac:dyDescent="0.25">
      <c r="A1296">
        <v>0.27903761999999999</v>
      </c>
    </row>
    <row r="1297" spans="1:1" x14ac:dyDescent="0.25">
      <c r="A1297">
        <v>0.28198617999999998</v>
      </c>
    </row>
    <row r="1298" spans="1:1" x14ac:dyDescent="0.25">
      <c r="A1298">
        <v>0.27735862</v>
      </c>
    </row>
    <row r="1299" spans="1:1" x14ac:dyDescent="0.25">
      <c r="A1299">
        <v>0.28263283</v>
      </c>
    </row>
    <row r="1300" spans="1:1" x14ac:dyDescent="0.25">
      <c r="A1300">
        <v>0.27803165000000002</v>
      </c>
    </row>
    <row r="1301" spans="1:1" x14ac:dyDescent="0.25">
      <c r="A1301">
        <v>0.27906880000000001</v>
      </c>
    </row>
    <row r="1302" spans="1:1" x14ac:dyDescent="0.25">
      <c r="A1302">
        <v>0.27671309999999999</v>
      </c>
    </row>
    <row r="1303" spans="1:1" x14ac:dyDescent="0.25">
      <c r="A1303">
        <v>0.27837726000000002</v>
      </c>
    </row>
    <row r="1304" spans="1:1" x14ac:dyDescent="0.25">
      <c r="A1304">
        <v>0.27629194000000001</v>
      </c>
    </row>
    <row r="1305" spans="1:1" x14ac:dyDescent="0.25">
      <c r="A1305">
        <v>0.28012936999999999</v>
      </c>
    </row>
    <row r="1306" spans="1:1" x14ac:dyDescent="0.25">
      <c r="A1306">
        <v>0.27398064999999999</v>
      </c>
    </row>
    <row r="1307" spans="1:1" x14ac:dyDescent="0.25">
      <c r="A1307">
        <v>0.27943154999999997</v>
      </c>
    </row>
    <row r="1308" spans="1:1" x14ac:dyDescent="0.25">
      <c r="A1308">
        <v>0.27664824999999998</v>
      </c>
    </row>
    <row r="1309" spans="1:1" x14ac:dyDescent="0.25">
      <c r="A1309">
        <v>0.2798426</v>
      </c>
    </row>
    <row r="1310" spans="1:1" x14ac:dyDescent="0.25">
      <c r="A1310">
        <v>0.27568864999999998</v>
      </c>
    </row>
    <row r="1311" spans="1:1" x14ac:dyDescent="0.25">
      <c r="A1311">
        <v>0.27996769999999999</v>
      </c>
    </row>
    <row r="1312" spans="1:1" x14ac:dyDescent="0.25">
      <c r="A1312">
        <v>0.27896312000000001</v>
      </c>
    </row>
    <row r="1313" spans="1:1" x14ac:dyDescent="0.25">
      <c r="A1313">
        <v>0.27472866000000001</v>
      </c>
    </row>
    <row r="1314" spans="1:1" x14ac:dyDescent="0.25">
      <c r="A1314">
        <v>0.28291893000000001</v>
      </c>
    </row>
    <row r="1315" spans="1:1" x14ac:dyDescent="0.25">
      <c r="A1315">
        <v>0.27787574999999998</v>
      </c>
    </row>
    <row r="1316" spans="1:1" x14ac:dyDescent="0.25">
      <c r="A1316">
        <v>0.28225020000000001</v>
      </c>
    </row>
    <row r="1317" spans="1:1" x14ac:dyDescent="0.25">
      <c r="A1317">
        <v>0.27744236999999999</v>
      </c>
    </row>
    <row r="1318" spans="1:1" x14ac:dyDescent="0.25">
      <c r="A1318">
        <v>0.27975040000000001</v>
      </c>
    </row>
    <row r="1319" spans="1:1" x14ac:dyDescent="0.25">
      <c r="A1319">
        <v>0.273455</v>
      </c>
    </row>
    <row r="1320" spans="1:1" x14ac:dyDescent="0.25">
      <c r="A1320">
        <v>0.28053802</v>
      </c>
    </row>
    <row r="1321" spans="1:1" x14ac:dyDescent="0.25">
      <c r="A1321">
        <v>0.27715986999999997</v>
      </c>
    </row>
    <row r="1322" spans="1:1" x14ac:dyDescent="0.25">
      <c r="A1322">
        <v>0.28282230000000003</v>
      </c>
    </row>
    <row r="1323" spans="1:1" x14ac:dyDescent="0.25">
      <c r="A1323">
        <v>0.27819028000000001</v>
      </c>
    </row>
    <row r="1324" spans="1:1" x14ac:dyDescent="0.25">
      <c r="A1324">
        <v>0.28146719999999997</v>
      </c>
    </row>
    <row r="1325" spans="1:1" x14ac:dyDescent="0.25">
      <c r="A1325">
        <v>0.27980798000000001</v>
      </c>
    </row>
    <row r="1326" spans="1:1" x14ac:dyDescent="0.25">
      <c r="A1326">
        <v>0.27946025000000002</v>
      </c>
    </row>
    <row r="1327" spans="1:1" x14ac:dyDescent="0.25">
      <c r="A1327">
        <v>0.27764719999999998</v>
      </c>
    </row>
    <row r="1328" spans="1:1" x14ac:dyDescent="0.25">
      <c r="A1328">
        <v>0.28194192000000001</v>
      </c>
    </row>
    <row r="1329" spans="1:1" x14ac:dyDescent="0.25">
      <c r="A1329">
        <v>0.27496589999999999</v>
      </c>
    </row>
    <row r="1330" spans="1:1" x14ac:dyDescent="0.25">
      <c r="A1330">
        <v>0.28183766999999998</v>
      </c>
    </row>
    <row r="1331" spans="1:1" x14ac:dyDescent="0.25">
      <c r="A1331">
        <v>0.27668366</v>
      </c>
    </row>
    <row r="1332" spans="1:1" x14ac:dyDescent="0.25">
      <c r="A1332">
        <v>0.27815761999999999</v>
      </c>
    </row>
    <row r="1333" spans="1:1" x14ac:dyDescent="0.25">
      <c r="A1333">
        <v>0.27681282000000001</v>
      </c>
    </row>
    <row r="1334" spans="1:1" x14ac:dyDescent="0.25">
      <c r="A1334">
        <v>0.28260306000000002</v>
      </c>
    </row>
    <row r="1335" spans="1:1" x14ac:dyDescent="0.25">
      <c r="A1335">
        <v>0.27826687999999999</v>
      </c>
    </row>
    <row r="1336" spans="1:1" x14ac:dyDescent="0.25">
      <c r="A1336">
        <v>0.27972636000000001</v>
      </c>
    </row>
    <row r="1337" spans="1:1" x14ac:dyDescent="0.25">
      <c r="A1337">
        <v>0.27914083000000001</v>
      </c>
    </row>
    <row r="1338" spans="1:1" x14ac:dyDescent="0.25">
      <c r="A1338">
        <v>0.28049426999999999</v>
      </c>
    </row>
    <row r="1339" spans="1:1" x14ac:dyDescent="0.25">
      <c r="A1339">
        <v>0.27997229000000001</v>
      </c>
    </row>
    <row r="1340" spans="1:1" x14ac:dyDescent="0.25">
      <c r="A1340">
        <v>0.27833590000000002</v>
      </c>
    </row>
    <row r="1341" spans="1:1" x14ac:dyDescent="0.25">
      <c r="A1341">
        <v>0.27860293000000003</v>
      </c>
    </row>
    <row r="1342" spans="1:1" x14ac:dyDescent="0.25">
      <c r="A1342">
        <v>0.28312013000000003</v>
      </c>
    </row>
    <row r="1343" spans="1:1" x14ac:dyDescent="0.25">
      <c r="A1343">
        <v>0.27683892999999998</v>
      </c>
    </row>
    <row r="1344" spans="1:1" x14ac:dyDescent="0.25">
      <c r="A1344">
        <v>0.27416160000000001</v>
      </c>
    </row>
    <row r="1345" spans="1:1" x14ac:dyDescent="0.25">
      <c r="A1345">
        <v>0.27891823999999998</v>
      </c>
    </row>
    <row r="1346" spans="1:1" x14ac:dyDescent="0.25">
      <c r="A1346">
        <v>0.27896841999999999</v>
      </c>
    </row>
    <row r="1347" spans="1:1" x14ac:dyDescent="0.25">
      <c r="A1347">
        <v>0.27762914</v>
      </c>
    </row>
    <row r="1348" spans="1:1" x14ac:dyDescent="0.25">
      <c r="A1348">
        <v>0.27626285</v>
      </c>
    </row>
    <row r="1349" spans="1:1" x14ac:dyDescent="0.25">
      <c r="A1349">
        <v>0.27652272999999999</v>
      </c>
    </row>
    <row r="1350" spans="1:1" x14ac:dyDescent="0.25">
      <c r="A1350">
        <v>0.28222807999999999</v>
      </c>
    </row>
    <row r="1351" spans="1:1" x14ac:dyDescent="0.25">
      <c r="A1351">
        <v>0.27851743000000001</v>
      </c>
    </row>
    <row r="1352" spans="1:1" x14ac:dyDescent="0.25">
      <c r="A1352">
        <v>0.28257325</v>
      </c>
    </row>
    <row r="1353" spans="1:1" x14ac:dyDescent="0.25">
      <c r="A1353">
        <v>0.27487886</v>
      </c>
    </row>
    <row r="1354" spans="1:1" x14ac:dyDescent="0.25">
      <c r="A1354">
        <v>0.28268441999999999</v>
      </c>
    </row>
    <row r="1355" spans="1:1" x14ac:dyDescent="0.25">
      <c r="A1355">
        <v>0.27562276000000002</v>
      </c>
    </row>
    <row r="1356" spans="1:1" x14ac:dyDescent="0.25">
      <c r="A1356">
        <v>0.2796169</v>
      </c>
    </row>
    <row r="1357" spans="1:1" x14ac:dyDescent="0.25">
      <c r="A1357">
        <v>0.27634209999999998</v>
      </c>
    </row>
    <row r="1358" spans="1:1" x14ac:dyDescent="0.25">
      <c r="A1358">
        <v>0.27806219999999998</v>
      </c>
    </row>
    <row r="1359" spans="1:1" x14ac:dyDescent="0.25">
      <c r="A1359">
        <v>0.27994695000000003</v>
      </c>
    </row>
    <row r="1360" spans="1:1" x14ac:dyDescent="0.25">
      <c r="A1360">
        <v>0.27772092999999998</v>
      </c>
    </row>
    <row r="1361" spans="1:1" x14ac:dyDescent="0.25">
      <c r="A1361">
        <v>0.27705552999999999</v>
      </c>
    </row>
    <row r="1362" spans="1:1" x14ac:dyDescent="0.25">
      <c r="A1362">
        <v>0.27722612000000002</v>
      </c>
    </row>
    <row r="1363" spans="1:1" x14ac:dyDescent="0.25">
      <c r="A1363">
        <v>0.28044993000000001</v>
      </c>
    </row>
    <row r="1364" spans="1:1" x14ac:dyDescent="0.25">
      <c r="A1364">
        <v>0.27634647000000001</v>
      </c>
    </row>
    <row r="1365" spans="1:1" x14ac:dyDescent="0.25">
      <c r="A1365">
        <v>0.28298425999999999</v>
      </c>
    </row>
    <row r="1366" spans="1:1" x14ac:dyDescent="0.25">
      <c r="A1366">
        <v>0.27620571999999999</v>
      </c>
    </row>
    <row r="1367" spans="1:1" x14ac:dyDescent="0.25">
      <c r="A1367">
        <v>0.27834037</v>
      </c>
    </row>
    <row r="1368" spans="1:1" x14ac:dyDescent="0.25">
      <c r="A1368">
        <v>0.27990124</v>
      </c>
    </row>
    <row r="1369" spans="1:1" x14ac:dyDescent="0.25">
      <c r="A1369">
        <v>0.27810590000000002</v>
      </c>
    </row>
    <row r="1370" spans="1:1" x14ac:dyDescent="0.25">
      <c r="A1370">
        <v>0.27522352</v>
      </c>
    </row>
    <row r="1371" spans="1:1" x14ac:dyDescent="0.25">
      <c r="A1371">
        <v>0.27871826</v>
      </c>
    </row>
    <row r="1372" spans="1:1" x14ac:dyDescent="0.25">
      <c r="A1372">
        <v>0.27758696999999999</v>
      </c>
    </row>
    <row r="1373" spans="1:1" x14ac:dyDescent="0.25">
      <c r="A1373">
        <v>0.28001865999999997</v>
      </c>
    </row>
    <row r="1374" spans="1:1" x14ac:dyDescent="0.25">
      <c r="A1374">
        <v>0.27731435999999998</v>
      </c>
    </row>
    <row r="1375" spans="1:1" x14ac:dyDescent="0.25">
      <c r="A1375">
        <v>0.28018080000000001</v>
      </c>
    </row>
    <row r="1376" spans="1:1" x14ac:dyDescent="0.25">
      <c r="A1376">
        <v>0.28061268</v>
      </c>
    </row>
    <row r="1377" spans="1:1" x14ac:dyDescent="0.25">
      <c r="A1377">
        <v>0.27214766000000001</v>
      </c>
    </row>
    <row r="1378" spans="1:1" x14ac:dyDescent="0.25">
      <c r="A1378">
        <v>0.28180513000000001</v>
      </c>
    </row>
    <row r="1379" spans="1:1" x14ac:dyDescent="0.25">
      <c r="A1379">
        <v>0.27433962000000001</v>
      </c>
    </row>
    <row r="1380" spans="1:1" x14ac:dyDescent="0.25">
      <c r="A1380">
        <v>0.2776633</v>
      </c>
    </row>
    <row r="1381" spans="1:1" x14ac:dyDescent="0.25">
      <c r="A1381">
        <v>0.27870606999999997</v>
      </c>
    </row>
    <row r="1382" spans="1:1" x14ac:dyDescent="0.25">
      <c r="A1382">
        <v>0.28111818</v>
      </c>
    </row>
    <row r="1383" spans="1:1" x14ac:dyDescent="0.25">
      <c r="A1383">
        <v>0.27771074000000001</v>
      </c>
    </row>
    <row r="1384" spans="1:1" x14ac:dyDescent="0.25">
      <c r="A1384">
        <v>0.27826262000000002</v>
      </c>
    </row>
    <row r="1385" spans="1:1" x14ac:dyDescent="0.25">
      <c r="A1385">
        <v>0.27929762000000002</v>
      </c>
    </row>
    <row r="1386" spans="1:1" x14ac:dyDescent="0.25">
      <c r="A1386">
        <v>0.27710765999999998</v>
      </c>
    </row>
    <row r="1387" spans="1:1" x14ac:dyDescent="0.25">
      <c r="A1387">
        <v>0.28161079999999999</v>
      </c>
    </row>
    <row r="1388" spans="1:1" x14ac:dyDescent="0.25">
      <c r="A1388">
        <v>0.27708240000000001</v>
      </c>
    </row>
    <row r="1389" spans="1:1" x14ac:dyDescent="0.25">
      <c r="A1389">
        <v>0.27602070000000001</v>
      </c>
    </row>
    <row r="1390" spans="1:1" x14ac:dyDescent="0.25">
      <c r="A1390">
        <v>0.28048613999999999</v>
      </c>
    </row>
    <row r="1391" spans="1:1" x14ac:dyDescent="0.25">
      <c r="A1391">
        <v>0.27555754999999998</v>
      </c>
    </row>
    <row r="1392" spans="1:1" x14ac:dyDescent="0.25">
      <c r="A1392">
        <v>0.27770426999999998</v>
      </c>
    </row>
    <row r="1393" spans="1:1" x14ac:dyDescent="0.25">
      <c r="A1393">
        <v>0.27970840000000002</v>
      </c>
    </row>
    <row r="1394" spans="1:1" x14ac:dyDescent="0.25">
      <c r="A1394">
        <v>0.27508306999999999</v>
      </c>
    </row>
    <row r="1395" spans="1:1" x14ac:dyDescent="0.25">
      <c r="A1395">
        <v>0.27912880000000001</v>
      </c>
    </row>
    <row r="1396" spans="1:1" x14ac:dyDescent="0.25">
      <c r="A1396">
        <v>0.27887222</v>
      </c>
    </row>
    <row r="1397" spans="1:1" x14ac:dyDescent="0.25">
      <c r="A1397">
        <v>0.27682888999999999</v>
      </c>
    </row>
    <row r="1398" spans="1:1" x14ac:dyDescent="0.25">
      <c r="A1398">
        <v>0.27728465000000002</v>
      </c>
    </row>
    <row r="1399" spans="1:1" x14ac:dyDescent="0.25">
      <c r="A1399">
        <v>0.27481169999999999</v>
      </c>
    </row>
    <row r="1400" spans="1:1" x14ac:dyDescent="0.25">
      <c r="A1400">
        <v>0.2795378</v>
      </c>
    </row>
    <row r="1401" spans="1:1" x14ac:dyDescent="0.25">
      <c r="A1401">
        <v>0.27836983999999998</v>
      </c>
    </row>
    <row r="1402" spans="1:1" x14ac:dyDescent="0.25">
      <c r="A1402">
        <v>0.27603674</v>
      </c>
    </row>
    <row r="1403" spans="1:1" x14ac:dyDescent="0.25">
      <c r="A1403">
        <v>0.27860006999999998</v>
      </c>
    </row>
    <row r="1404" spans="1:1" x14ac:dyDescent="0.25">
      <c r="A1404">
        <v>0.28149125000000003</v>
      </c>
    </row>
    <row r="1405" spans="1:1" x14ac:dyDescent="0.25">
      <c r="A1405">
        <v>0.27690550000000003</v>
      </c>
    </row>
    <row r="1406" spans="1:1" x14ac:dyDescent="0.25">
      <c r="A1406">
        <v>0.27782282000000003</v>
      </c>
    </row>
    <row r="1407" spans="1:1" x14ac:dyDescent="0.25">
      <c r="A1407">
        <v>0.27761049999999998</v>
      </c>
    </row>
    <row r="1408" spans="1:1" x14ac:dyDescent="0.25">
      <c r="A1408">
        <v>0.27747893000000001</v>
      </c>
    </row>
    <row r="1409" spans="1:1" x14ac:dyDescent="0.25">
      <c r="A1409">
        <v>0.27517658</v>
      </c>
    </row>
    <row r="1410" spans="1:1" x14ac:dyDescent="0.25">
      <c r="A1410">
        <v>0.2816034</v>
      </c>
    </row>
    <row r="1411" spans="1:1" x14ac:dyDescent="0.25">
      <c r="A1411">
        <v>0.2760338</v>
      </c>
    </row>
    <row r="1412" spans="1:1" x14ac:dyDescent="0.25">
      <c r="A1412">
        <v>0.27596747999999999</v>
      </c>
    </row>
    <row r="1413" spans="1:1" x14ac:dyDescent="0.25">
      <c r="A1413">
        <v>0.27852544000000001</v>
      </c>
    </row>
    <row r="1414" spans="1:1" x14ac:dyDescent="0.25">
      <c r="A1414">
        <v>0.27533669999999999</v>
      </c>
    </row>
    <row r="1415" spans="1:1" x14ac:dyDescent="0.25">
      <c r="A1415">
        <v>0.27664845999999998</v>
      </c>
    </row>
    <row r="1416" spans="1:1" x14ac:dyDescent="0.25">
      <c r="A1416">
        <v>0.28134890000000001</v>
      </c>
    </row>
    <row r="1417" spans="1:1" x14ac:dyDescent="0.25">
      <c r="A1417">
        <v>0.27836719999999998</v>
      </c>
    </row>
    <row r="1418" spans="1:1" x14ac:dyDescent="0.25">
      <c r="A1418">
        <v>0.27436194000000003</v>
      </c>
    </row>
    <row r="1419" spans="1:1" x14ac:dyDescent="0.25">
      <c r="A1419">
        <v>0.28002709999999997</v>
      </c>
    </row>
    <row r="1420" spans="1:1" x14ac:dyDescent="0.25">
      <c r="A1420">
        <v>0.27566156000000003</v>
      </c>
    </row>
    <row r="1421" spans="1:1" x14ac:dyDescent="0.25">
      <c r="A1421">
        <v>0.27940091</v>
      </c>
    </row>
    <row r="1422" spans="1:1" x14ac:dyDescent="0.25">
      <c r="A1422">
        <v>0.27347129999999997</v>
      </c>
    </row>
    <row r="1423" spans="1:1" x14ac:dyDescent="0.25">
      <c r="A1423">
        <v>0.27550024000000001</v>
      </c>
    </row>
    <row r="1424" spans="1:1" x14ac:dyDescent="0.25">
      <c r="A1424">
        <v>0.27531867999999998</v>
      </c>
    </row>
    <row r="1425" spans="1:1" x14ac:dyDescent="0.25">
      <c r="A1425">
        <v>0.27389225</v>
      </c>
    </row>
    <row r="1426" spans="1:1" x14ac:dyDescent="0.25">
      <c r="A1426">
        <v>0.27961382000000001</v>
      </c>
    </row>
    <row r="1427" spans="1:1" x14ac:dyDescent="0.25">
      <c r="A1427">
        <v>0.27491963000000003</v>
      </c>
    </row>
    <row r="1428" spans="1:1" x14ac:dyDescent="0.25">
      <c r="A1428">
        <v>0.27863117999999998</v>
      </c>
    </row>
    <row r="1429" spans="1:1" x14ac:dyDescent="0.25">
      <c r="A1429">
        <v>0.27530596000000002</v>
      </c>
    </row>
    <row r="1430" spans="1:1" x14ac:dyDescent="0.25">
      <c r="A1430">
        <v>0.27898424999999999</v>
      </c>
    </row>
    <row r="1431" spans="1:1" x14ac:dyDescent="0.25">
      <c r="A1431">
        <v>0.27551267000000002</v>
      </c>
    </row>
    <row r="1432" spans="1:1" x14ac:dyDescent="0.25">
      <c r="A1432">
        <v>0.28127983000000001</v>
      </c>
    </row>
    <row r="1433" spans="1:1" x14ac:dyDescent="0.25">
      <c r="A1433">
        <v>0.27293938000000001</v>
      </c>
    </row>
    <row r="1434" spans="1:1" x14ac:dyDescent="0.25">
      <c r="A1434">
        <v>0.2768583</v>
      </c>
    </row>
    <row r="1435" spans="1:1" x14ac:dyDescent="0.25">
      <c r="A1435">
        <v>0.27458769999999999</v>
      </c>
    </row>
    <row r="1436" spans="1:1" x14ac:dyDescent="0.25">
      <c r="A1436">
        <v>0.27556484999999997</v>
      </c>
    </row>
    <row r="1437" spans="1:1" x14ac:dyDescent="0.25">
      <c r="A1437">
        <v>0.28257116999999998</v>
      </c>
    </row>
    <row r="1438" spans="1:1" x14ac:dyDescent="0.25">
      <c r="A1438">
        <v>0.27756268000000001</v>
      </c>
    </row>
    <row r="1439" spans="1:1" x14ac:dyDescent="0.25">
      <c r="A1439">
        <v>0.2760128</v>
      </c>
    </row>
    <row r="1440" spans="1:1" x14ac:dyDescent="0.25">
      <c r="A1440">
        <v>0.27912816000000001</v>
      </c>
    </row>
    <row r="1441" spans="1:1" x14ac:dyDescent="0.25">
      <c r="A1441">
        <v>0.27448410000000001</v>
      </c>
    </row>
    <row r="1442" spans="1:1" x14ac:dyDescent="0.25">
      <c r="A1442">
        <v>0.27757818000000001</v>
      </c>
    </row>
    <row r="1443" spans="1:1" x14ac:dyDescent="0.25">
      <c r="A1443">
        <v>0.27206429999999998</v>
      </c>
    </row>
    <row r="1444" spans="1:1" x14ac:dyDescent="0.25">
      <c r="A1444">
        <v>0.27410751999999999</v>
      </c>
    </row>
    <row r="1445" spans="1:1" x14ac:dyDescent="0.25">
      <c r="A1445">
        <v>0.27640480000000001</v>
      </c>
    </row>
    <row r="1446" spans="1:1" x14ac:dyDescent="0.25">
      <c r="A1446">
        <v>0.27667249999999999</v>
      </c>
    </row>
    <row r="1447" spans="1:1" x14ac:dyDescent="0.25">
      <c r="A1447">
        <v>0.28021355999999997</v>
      </c>
    </row>
    <row r="1448" spans="1:1" x14ac:dyDescent="0.25">
      <c r="A1448">
        <v>0.27601599999999998</v>
      </c>
    </row>
    <row r="1449" spans="1:1" x14ac:dyDescent="0.25">
      <c r="A1449">
        <v>0.27249332999999998</v>
      </c>
    </row>
    <row r="1450" spans="1:1" x14ac:dyDescent="0.25">
      <c r="A1450">
        <v>0.27475147999999999</v>
      </c>
    </row>
    <row r="1451" spans="1:1" x14ac:dyDescent="0.25">
      <c r="A1451">
        <v>0.27864686</v>
      </c>
    </row>
    <row r="1452" spans="1:1" x14ac:dyDescent="0.25">
      <c r="A1452">
        <v>0.27597147</v>
      </c>
    </row>
    <row r="1453" spans="1:1" x14ac:dyDescent="0.25">
      <c r="A1453">
        <v>0.27413425000000002</v>
      </c>
    </row>
    <row r="1454" spans="1:1" x14ac:dyDescent="0.25">
      <c r="A1454">
        <v>0.27566382</v>
      </c>
    </row>
    <row r="1455" spans="1:1" x14ac:dyDescent="0.25">
      <c r="A1455">
        <v>0.27695069999999999</v>
      </c>
    </row>
    <row r="1456" spans="1:1" x14ac:dyDescent="0.25">
      <c r="A1456">
        <v>0.27626859999999998</v>
      </c>
    </row>
    <row r="1457" spans="1:1" x14ac:dyDescent="0.25">
      <c r="A1457">
        <v>0.2733989</v>
      </c>
    </row>
    <row r="1458" spans="1:1" x14ac:dyDescent="0.25">
      <c r="A1458">
        <v>0.27680278000000003</v>
      </c>
    </row>
    <row r="1459" spans="1:1" x14ac:dyDescent="0.25">
      <c r="A1459">
        <v>0.27306000000000002</v>
      </c>
    </row>
    <row r="1460" spans="1:1" x14ac:dyDescent="0.25">
      <c r="A1460">
        <v>0.27522069999999998</v>
      </c>
    </row>
    <row r="1461" spans="1:1" x14ac:dyDescent="0.25">
      <c r="A1461">
        <v>0.27554968000000002</v>
      </c>
    </row>
    <row r="1462" spans="1:1" x14ac:dyDescent="0.25">
      <c r="A1462">
        <v>0.27459963999999998</v>
      </c>
    </row>
    <row r="1463" spans="1:1" x14ac:dyDescent="0.25">
      <c r="A1463">
        <v>0.27710852000000002</v>
      </c>
    </row>
    <row r="1464" spans="1:1" x14ac:dyDescent="0.25">
      <c r="A1464">
        <v>0.27535159999999997</v>
      </c>
    </row>
    <row r="1465" spans="1:1" x14ac:dyDescent="0.25">
      <c r="A1465">
        <v>0.27940005000000001</v>
      </c>
    </row>
    <row r="1466" spans="1:1" x14ac:dyDescent="0.25">
      <c r="A1466">
        <v>0.27369263999999999</v>
      </c>
    </row>
    <row r="1467" spans="1:1" x14ac:dyDescent="0.25">
      <c r="A1467">
        <v>0.2765165</v>
      </c>
    </row>
    <row r="1468" spans="1:1" x14ac:dyDescent="0.25">
      <c r="A1468">
        <v>0.2754277</v>
      </c>
    </row>
    <row r="1469" spans="1:1" x14ac:dyDescent="0.25">
      <c r="A1469">
        <v>0.2773407</v>
      </c>
    </row>
    <row r="1470" spans="1:1" x14ac:dyDescent="0.25">
      <c r="A1470">
        <v>0.27171907000000001</v>
      </c>
    </row>
    <row r="1471" spans="1:1" x14ac:dyDescent="0.25">
      <c r="A1471">
        <v>0.27948447999999998</v>
      </c>
    </row>
    <row r="1472" spans="1:1" x14ac:dyDescent="0.25">
      <c r="A1472">
        <v>0.27461894999999997</v>
      </c>
    </row>
    <row r="1473" spans="1:1" x14ac:dyDescent="0.25">
      <c r="A1473">
        <v>0.27325680000000002</v>
      </c>
    </row>
    <row r="1474" spans="1:1" x14ac:dyDescent="0.25">
      <c r="A1474">
        <v>0.27371810000000002</v>
      </c>
    </row>
    <row r="1475" spans="1:1" x14ac:dyDescent="0.25">
      <c r="A1475">
        <v>0.27565794999999998</v>
      </c>
    </row>
    <row r="1476" spans="1:1" x14ac:dyDescent="0.25">
      <c r="A1476">
        <v>0.27576000000000001</v>
      </c>
    </row>
    <row r="1477" spans="1:1" x14ac:dyDescent="0.25">
      <c r="A1477">
        <v>0.27391147999999998</v>
      </c>
    </row>
    <row r="1478" spans="1:1" x14ac:dyDescent="0.25">
      <c r="A1478">
        <v>0.27887420000000002</v>
      </c>
    </row>
    <row r="1479" spans="1:1" x14ac:dyDescent="0.25">
      <c r="A1479">
        <v>0.27927932</v>
      </c>
    </row>
    <row r="1480" spans="1:1" x14ac:dyDescent="0.25">
      <c r="A1480">
        <v>0.27037475</v>
      </c>
    </row>
    <row r="1481" spans="1:1" x14ac:dyDescent="0.25">
      <c r="A1481">
        <v>0.27321962</v>
      </c>
    </row>
    <row r="1482" spans="1:1" x14ac:dyDescent="0.25">
      <c r="A1482">
        <v>0.27742879999999998</v>
      </c>
    </row>
    <row r="1483" spans="1:1" x14ac:dyDescent="0.25">
      <c r="A1483">
        <v>0.27498430000000001</v>
      </c>
    </row>
    <row r="1484" spans="1:1" x14ac:dyDescent="0.25">
      <c r="A1484">
        <v>0.27237988000000002</v>
      </c>
    </row>
    <row r="1485" spans="1:1" x14ac:dyDescent="0.25">
      <c r="A1485">
        <v>0.27246155999999999</v>
      </c>
    </row>
    <row r="1486" spans="1:1" x14ac:dyDescent="0.25">
      <c r="A1486">
        <v>0.2746113</v>
      </c>
    </row>
    <row r="1487" spans="1:1" x14ac:dyDescent="0.25">
      <c r="A1487">
        <v>0.27195182000000001</v>
      </c>
    </row>
    <row r="1488" spans="1:1" x14ac:dyDescent="0.25">
      <c r="A1488">
        <v>0.27568253999999998</v>
      </c>
    </row>
    <row r="1489" spans="1:1" x14ac:dyDescent="0.25">
      <c r="A1489">
        <v>0.27453238000000002</v>
      </c>
    </row>
    <row r="1490" spans="1:1" x14ac:dyDescent="0.25">
      <c r="A1490">
        <v>0.27842787000000002</v>
      </c>
    </row>
    <row r="1491" spans="1:1" x14ac:dyDescent="0.25">
      <c r="A1491">
        <v>0.27609852000000001</v>
      </c>
    </row>
    <row r="1492" spans="1:1" x14ac:dyDescent="0.25">
      <c r="A1492">
        <v>0.27005464000000001</v>
      </c>
    </row>
    <row r="1493" spans="1:1" x14ac:dyDescent="0.25">
      <c r="A1493">
        <v>0.27957874999999999</v>
      </c>
    </row>
    <row r="1494" spans="1:1" x14ac:dyDescent="0.25">
      <c r="A1494">
        <v>0.27064749999999999</v>
      </c>
    </row>
    <row r="1495" spans="1:1" x14ac:dyDescent="0.25">
      <c r="A1495">
        <v>0.27189629999999998</v>
      </c>
    </row>
    <row r="1496" spans="1:1" x14ac:dyDescent="0.25">
      <c r="A1496">
        <v>0.27586523000000002</v>
      </c>
    </row>
    <row r="1497" spans="1:1" x14ac:dyDescent="0.25">
      <c r="A1497">
        <v>0.27233439999999998</v>
      </c>
    </row>
    <row r="1498" spans="1:1" x14ac:dyDescent="0.25">
      <c r="A1498">
        <v>0.27681487999999999</v>
      </c>
    </row>
    <row r="1499" spans="1:1" x14ac:dyDescent="0.25">
      <c r="A1499">
        <v>0.27329552000000001</v>
      </c>
    </row>
    <row r="1500" spans="1:1" x14ac:dyDescent="0.25">
      <c r="A1500">
        <v>0.27096203000000002</v>
      </c>
    </row>
    <row r="1501" spans="1:1" x14ac:dyDescent="0.25">
      <c r="A1501">
        <v>0.27588200000000002</v>
      </c>
    </row>
    <row r="1502" spans="1:1" x14ac:dyDescent="0.25">
      <c r="A1502">
        <v>0.27570840000000002</v>
      </c>
    </row>
    <row r="1503" spans="1:1" x14ac:dyDescent="0.25">
      <c r="A1503">
        <v>0.27369759999999999</v>
      </c>
    </row>
    <row r="1504" spans="1:1" x14ac:dyDescent="0.25">
      <c r="A1504">
        <v>0.27716679999999999</v>
      </c>
    </row>
    <row r="1505" spans="1:1" x14ac:dyDescent="0.25">
      <c r="A1505">
        <v>0.27565297</v>
      </c>
    </row>
    <row r="1506" spans="1:1" x14ac:dyDescent="0.25">
      <c r="A1506">
        <v>0.27266960000000001</v>
      </c>
    </row>
    <row r="1507" spans="1:1" x14ac:dyDescent="0.25">
      <c r="A1507">
        <v>0.27762281999999999</v>
      </c>
    </row>
    <row r="1508" spans="1:1" x14ac:dyDescent="0.25">
      <c r="A1508">
        <v>0.271615</v>
      </c>
    </row>
    <row r="1509" spans="1:1" x14ac:dyDescent="0.25">
      <c r="A1509">
        <v>0.27105662000000003</v>
      </c>
    </row>
    <row r="1510" spans="1:1" x14ac:dyDescent="0.25">
      <c r="A1510">
        <v>0.27461930000000001</v>
      </c>
    </row>
    <row r="1511" spans="1:1" x14ac:dyDescent="0.25">
      <c r="A1511">
        <v>0.27885208</v>
      </c>
    </row>
    <row r="1512" spans="1:1" x14ac:dyDescent="0.25">
      <c r="A1512">
        <v>0.27410656</v>
      </c>
    </row>
    <row r="1513" spans="1:1" x14ac:dyDescent="0.25">
      <c r="A1513">
        <v>0.27401733</v>
      </c>
    </row>
    <row r="1514" spans="1:1" x14ac:dyDescent="0.25">
      <c r="A1514">
        <v>0.27629490000000001</v>
      </c>
    </row>
    <row r="1515" spans="1:1" x14ac:dyDescent="0.25">
      <c r="A1515">
        <v>0.27351579999999998</v>
      </c>
    </row>
    <row r="1516" spans="1:1" x14ac:dyDescent="0.25">
      <c r="A1516">
        <v>0.27500474000000003</v>
      </c>
    </row>
    <row r="1517" spans="1:1" x14ac:dyDescent="0.25">
      <c r="A1517">
        <v>0.27394030000000003</v>
      </c>
    </row>
    <row r="1518" spans="1:1" x14ac:dyDescent="0.25">
      <c r="A1518">
        <v>0.27128223000000001</v>
      </c>
    </row>
    <row r="1519" spans="1:1" x14ac:dyDescent="0.25">
      <c r="A1519">
        <v>0.27571613</v>
      </c>
    </row>
    <row r="1520" spans="1:1" x14ac:dyDescent="0.25">
      <c r="A1520">
        <v>0.27339405</v>
      </c>
    </row>
    <row r="1521" spans="1:1" x14ac:dyDescent="0.25">
      <c r="A1521">
        <v>0.2764741</v>
      </c>
    </row>
    <row r="1522" spans="1:1" x14ac:dyDescent="0.25">
      <c r="A1522">
        <v>0.27488446</v>
      </c>
    </row>
    <row r="1523" spans="1:1" x14ac:dyDescent="0.25">
      <c r="A1523">
        <v>0.27498270000000002</v>
      </c>
    </row>
    <row r="1524" spans="1:1" x14ac:dyDescent="0.25">
      <c r="A1524">
        <v>0.27065083000000001</v>
      </c>
    </row>
    <row r="1525" spans="1:1" x14ac:dyDescent="0.25">
      <c r="A1525">
        <v>0.27248993999999999</v>
      </c>
    </row>
    <row r="1526" spans="1:1" x14ac:dyDescent="0.25">
      <c r="A1526">
        <v>0.27238008000000002</v>
      </c>
    </row>
    <row r="1527" spans="1:1" x14ac:dyDescent="0.25">
      <c r="A1527">
        <v>0.27345900000000001</v>
      </c>
    </row>
    <row r="1528" spans="1:1" x14ac:dyDescent="0.25">
      <c r="A1528">
        <v>0.27347159999999998</v>
      </c>
    </row>
    <row r="1529" spans="1:1" x14ac:dyDescent="0.25">
      <c r="A1529">
        <v>0.27393993999999999</v>
      </c>
    </row>
    <row r="1530" spans="1:1" x14ac:dyDescent="0.25">
      <c r="A1530">
        <v>0.27049183999999998</v>
      </c>
    </row>
    <row r="1531" spans="1:1" x14ac:dyDescent="0.25">
      <c r="A1531">
        <v>0.27151831999999998</v>
      </c>
    </row>
    <row r="1532" spans="1:1" x14ac:dyDescent="0.25">
      <c r="A1532">
        <v>0.27434703999999999</v>
      </c>
    </row>
    <row r="1533" spans="1:1" x14ac:dyDescent="0.25">
      <c r="A1533">
        <v>0.27366142999999998</v>
      </c>
    </row>
    <row r="1534" spans="1:1" x14ac:dyDescent="0.25">
      <c r="A1534">
        <v>0.27125850000000001</v>
      </c>
    </row>
    <row r="1535" spans="1:1" x14ac:dyDescent="0.25">
      <c r="A1535">
        <v>0.27354117999999999</v>
      </c>
    </row>
    <row r="1536" spans="1:1" x14ac:dyDescent="0.25">
      <c r="A1536">
        <v>0.27592559999999999</v>
      </c>
    </row>
    <row r="1537" spans="1:1" x14ac:dyDescent="0.25">
      <c r="A1537">
        <v>0.27574009999999999</v>
      </c>
    </row>
    <row r="1538" spans="1:1" x14ac:dyDescent="0.25">
      <c r="A1538">
        <v>0.26770788000000001</v>
      </c>
    </row>
    <row r="1539" spans="1:1" x14ac:dyDescent="0.25">
      <c r="A1539">
        <v>0.27266645</v>
      </c>
    </row>
    <row r="1540" spans="1:1" x14ac:dyDescent="0.25">
      <c r="A1540">
        <v>0.27139422000000002</v>
      </c>
    </row>
    <row r="1541" spans="1:1" x14ac:dyDescent="0.25">
      <c r="A1541">
        <v>0.27391500000000002</v>
      </c>
    </row>
    <row r="1542" spans="1:1" x14ac:dyDescent="0.25">
      <c r="A1542">
        <v>0.27193272000000002</v>
      </c>
    </row>
    <row r="1543" spans="1:1" x14ac:dyDescent="0.25">
      <c r="A1543">
        <v>0.2699628</v>
      </c>
    </row>
    <row r="1544" spans="1:1" x14ac:dyDescent="0.25">
      <c r="A1544">
        <v>0.27313290000000001</v>
      </c>
    </row>
    <row r="1545" spans="1:1" x14ac:dyDescent="0.25">
      <c r="A1545">
        <v>0.27409822</v>
      </c>
    </row>
    <row r="1546" spans="1:1" x14ac:dyDescent="0.25">
      <c r="A1546">
        <v>0.27409998000000002</v>
      </c>
    </row>
    <row r="1547" spans="1:1" x14ac:dyDescent="0.25">
      <c r="A1547">
        <v>0.26834293999999997</v>
      </c>
    </row>
    <row r="1548" spans="1:1" x14ac:dyDescent="0.25">
      <c r="A1548">
        <v>0.27364364000000002</v>
      </c>
    </row>
    <row r="1549" spans="1:1" x14ac:dyDescent="0.25">
      <c r="A1549">
        <v>0.27112308000000002</v>
      </c>
    </row>
    <row r="1550" spans="1:1" x14ac:dyDescent="0.25">
      <c r="A1550">
        <v>0.27536709999999998</v>
      </c>
    </row>
    <row r="1551" spans="1:1" x14ac:dyDescent="0.25">
      <c r="A1551">
        <v>0.27052933000000001</v>
      </c>
    </row>
    <row r="1552" spans="1:1" x14ac:dyDescent="0.25">
      <c r="A1552">
        <v>0.2743757</v>
      </c>
    </row>
    <row r="1553" spans="1:1" x14ac:dyDescent="0.25">
      <c r="A1553">
        <v>0.27316085000000001</v>
      </c>
    </row>
    <row r="1554" spans="1:1" x14ac:dyDescent="0.25">
      <c r="A1554">
        <v>0.27666348000000002</v>
      </c>
    </row>
    <row r="1555" spans="1:1" x14ac:dyDescent="0.25">
      <c r="A1555">
        <v>0.27207009999999998</v>
      </c>
    </row>
    <row r="1556" spans="1:1" x14ac:dyDescent="0.25">
      <c r="A1556">
        <v>0.27403159999999999</v>
      </c>
    </row>
    <row r="1557" spans="1:1" x14ac:dyDescent="0.25">
      <c r="A1557">
        <v>0.27126309999999998</v>
      </c>
    </row>
    <row r="1558" spans="1:1" x14ac:dyDescent="0.25">
      <c r="A1558">
        <v>0.27626373999999998</v>
      </c>
    </row>
    <row r="1559" spans="1:1" x14ac:dyDescent="0.25">
      <c r="A1559">
        <v>0.26802954000000001</v>
      </c>
    </row>
    <row r="1560" spans="1:1" x14ac:dyDescent="0.25">
      <c r="A1560">
        <v>0.27664018000000001</v>
      </c>
    </row>
    <row r="1561" spans="1:1" x14ac:dyDescent="0.25">
      <c r="A1561">
        <v>0.2738178</v>
      </c>
    </row>
    <row r="1562" spans="1:1" x14ac:dyDescent="0.25">
      <c r="A1562">
        <v>0.26977570000000001</v>
      </c>
    </row>
    <row r="1563" spans="1:1" x14ac:dyDescent="0.25">
      <c r="A1563">
        <v>0.27385798</v>
      </c>
    </row>
    <row r="1564" spans="1:1" x14ac:dyDescent="0.25">
      <c r="A1564">
        <v>0.27163953000000002</v>
      </c>
    </row>
    <row r="1565" spans="1:1" x14ac:dyDescent="0.25">
      <c r="A1565">
        <v>0.27362224000000002</v>
      </c>
    </row>
    <row r="1566" spans="1:1" x14ac:dyDescent="0.25">
      <c r="A1566">
        <v>0.27483990000000003</v>
      </c>
    </row>
    <row r="1567" spans="1:1" x14ac:dyDescent="0.25">
      <c r="A1567">
        <v>0.26901059999999999</v>
      </c>
    </row>
    <row r="1568" spans="1:1" x14ac:dyDescent="0.25">
      <c r="A1568">
        <v>0.27286937999999999</v>
      </c>
    </row>
    <row r="1569" spans="1:1" x14ac:dyDescent="0.25">
      <c r="A1569">
        <v>0.27177351999999999</v>
      </c>
    </row>
    <row r="1570" spans="1:1" x14ac:dyDescent="0.25">
      <c r="A1570">
        <v>0.27020553000000003</v>
      </c>
    </row>
    <row r="1571" spans="1:1" x14ac:dyDescent="0.25">
      <c r="A1571">
        <v>0.27051140000000001</v>
      </c>
    </row>
    <row r="1572" spans="1:1" x14ac:dyDescent="0.25">
      <c r="A1572">
        <v>0.27238849999999998</v>
      </c>
    </row>
    <row r="1573" spans="1:1" x14ac:dyDescent="0.25">
      <c r="A1573">
        <v>0.27462642999999998</v>
      </c>
    </row>
    <row r="1574" spans="1:1" x14ac:dyDescent="0.25">
      <c r="A1574">
        <v>0.26740354</v>
      </c>
    </row>
    <row r="1575" spans="1:1" x14ac:dyDescent="0.25">
      <c r="A1575">
        <v>0.27247666999999998</v>
      </c>
    </row>
    <row r="1576" spans="1:1" x14ac:dyDescent="0.25">
      <c r="A1576">
        <v>0.27093237999999997</v>
      </c>
    </row>
    <row r="1577" spans="1:1" x14ac:dyDescent="0.25">
      <c r="A1577">
        <v>0.27049076999999999</v>
      </c>
    </row>
    <row r="1578" spans="1:1" x14ac:dyDescent="0.25">
      <c r="A1578">
        <v>0.27398800000000001</v>
      </c>
    </row>
    <row r="1579" spans="1:1" x14ac:dyDescent="0.25">
      <c r="A1579">
        <v>0.26951960000000003</v>
      </c>
    </row>
    <row r="1580" spans="1:1" x14ac:dyDescent="0.25">
      <c r="A1580">
        <v>0.2732156</v>
      </c>
    </row>
    <row r="1581" spans="1:1" x14ac:dyDescent="0.25">
      <c r="A1581">
        <v>0.27064972999999998</v>
      </c>
    </row>
    <row r="1582" spans="1:1" x14ac:dyDescent="0.25">
      <c r="A1582">
        <v>0.27344868</v>
      </c>
    </row>
    <row r="1583" spans="1:1" x14ac:dyDescent="0.25">
      <c r="A1583">
        <v>0.27312755999999999</v>
      </c>
    </row>
    <row r="1584" spans="1:1" x14ac:dyDescent="0.25">
      <c r="A1584">
        <v>0.27167055000000001</v>
      </c>
    </row>
    <row r="1585" spans="1:1" x14ac:dyDescent="0.25">
      <c r="A1585">
        <v>0.27441719999999997</v>
      </c>
    </row>
    <row r="1586" spans="1:1" x14ac:dyDescent="0.25">
      <c r="A1586">
        <v>0.27409761999999999</v>
      </c>
    </row>
    <row r="1587" spans="1:1" x14ac:dyDescent="0.25">
      <c r="A1587">
        <v>0.26525455999999997</v>
      </c>
    </row>
    <row r="1588" spans="1:1" x14ac:dyDescent="0.25">
      <c r="A1588">
        <v>0.27225363000000002</v>
      </c>
    </row>
    <row r="1589" spans="1:1" x14ac:dyDescent="0.25">
      <c r="A1589">
        <v>0.27163367999999999</v>
      </c>
    </row>
    <row r="1590" spans="1:1" x14ac:dyDescent="0.25">
      <c r="A1590">
        <v>0.27446730000000003</v>
      </c>
    </row>
    <row r="1591" spans="1:1" x14ac:dyDescent="0.25">
      <c r="A1591">
        <v>0.26968619999999999</v>
      </c>
    </row>
    <row r="1592" spans="1:1" x14ac:dyDescent="0.25">
      <c r="A1592">
        <v>0.27177205999999998</v>
      </c>
    </row>
    <row r="1593" spans="1:1" x14ac:dyDescent="0.25">
      <c r="A1593">
        <v>0.2706768</v>
      </c>
    </row>
    <row r="1594" spans="1:1" x14ac:dyDescent="0.25">
      <c r="A1594">
        <v>0.27282240000000002</v>
      </c>
    </row>
    <row r="1595" spans="1:1" x14ac:dyDescent="0.25">
      <c r="A1595">
        <v>0.26814993999999998</v>
      </c>
    </row>
    <row r="1596" spans="1:1" x14ac:dyDescent="0.25">
      <c r="A1596">
        <v>0.27404642000000001</v>
      </c>
    </row>
    <row r="1597" spans="1:1" x14ac:dyDescent="0.25">
      <c r="A1597">
        <v>0.27081065999999998</v>
      </c>
    </row>
    <row r="1598" spans="1:1" x14ac:dyDescent="0.25">
      <c r="A1598">
        <v>0.26784540000000001</v>
      </c>
    </row>
    <row r="1599" spans="1:1" x14ac:dyDescent="0.25">
      <c r="A1599">
        <v>0.27208757</v>
      </c>
    </row>
    <row r="1600" spans="1:1" x14ac:dyDescent="0.25">
      <c r="A1600">
        <v>0.27332111999999997</v>
      </c>
    </row>
    <row r="1601" spans="1:1" x14ac:dyDescent="0.25">
      <c r="A1601">
        <v>0.27078419999999997</v>
      </c>
    </row>
    <row r="1602" spans="1:1" x14ac:dyDescent="0.25">
      <c r="A1602">
        <v>0.2725534</v>
      </c>
    </row>
    <row r="1603" spans="1:1" x14ac:dyDescent="0.25">
      <c r="A1603">
        <v>0.26978740000000001</v>
      </c>
    </row>
    <row r="1604" spans="1:1" x14ac:dyDescent="0.25">
      <c r="A1604">
        <v>0.27225820000000001</v>
      </c>
    </row>
    <row r="1605" spans="1:1" x14ac:dyDescent="0.25">
      <c r="A1605">
        <v>0.26953240000000001</v>
      </c>
    </row>
    <row r="1606" spans="1:1" x14ac:dyDescent="0.25">
      <c r="A1606">
        <v>0.272787</v>
      </c>
    </row>
    <row r="1607" spans="1:1" x14ac:dyDescent="0.25">
      <c r="A1607">
        <v>0.26774313999999999</v>
      </c>
    </row>
    <row r="1608" spans="1:1" x14ac:dyDescent="0.25">
      <c r="A1608">
        <v>0.27251118000000002</v>
      </c>
    </row>
    <row r="1609" spans="1:1" x14ac:dyDescent="0.25">
      <c r="A1609">
        <v>0.27185002000000003</v>
      </c>
    </row>
    <row r="1610" spans="1:1" x14ac:dyDescent="0.25">
      <c r="A1610">
        <v>0.27007334999999999</v>
      </c>
    </row>
    <row r="1611" spans="1:1" x14ac:dyDescent="0.25">
      <c r="A1611">
        <v>0.26656239999999998</v>
      </c>
    </row>
    <row r="1612" spans="1:1" x14ac:dyDescent="0.25">
      <c r="A1612">
        <v>0.27073079999999999</v>
      </c>
    </row>
    <row r="1613" spans="1:1" x14ac:dyDescent="0.25">
      <c r="A1613">
        <v>0.27193075</v>
      </c>
    </row>
    <row r="1614" spans="1:1" x14ac:dyDescent="0.25">
      <c r="A1614">
        <v>0.26896065000000002</v>
      </c>
    </row>
    <row r="1615" spans="1:1" x14ac:dyDescent="0.25">
      <c r="A1615">
        <v>0.26998391999999999</v>
      </c>
    </row>
    <row r="1616" spans="1:1" x14ac:dyDescent="0.25">
      <c r="A1616">
        <v>0.26920506</v>
      </c>
    </row>
    <row r="1617" spans="1:1" x14ac:dyDescent="0.25">
      <c r="A1617">
        <v>0.27071768000000002</v>
      </c>
    </row>
    <row r="1618" spans="1:1" x14ac:dyDescent="0.25">
      <c r="A1618">
        <v>0.27220919999999998</v>
      </c>
    </row>
    <row r="1619" spans="1:1" x14ac:dyDescent="0.25">
      <c r="A1619">
        <v>0.26743244999999999</v>
      </c>
    </row>
    <row r="1620" spans="1:1" x14ac:dyDescent="0.25">
      <c r="A1620">
        <v>0.2691113</v>
      </c>
    </row>
    <row r="1621" spans="1:1" x14ac:dyDescent="0.25">
      <c r="A1621">
        <v>0.26883414</v>
      </c>
    </row>
    <row r="1622" spans="1:1" x14ac:dyDescent="0.25">
      <c r="A1622">
        <v>0.27439229999999998</v>
      </c>
    </row>
    <row r="1623" spans="1:1" x14ac:dyDescent="0.25">
      <c r="A1623">
        <v>0.26975273999999999</v>
      </c>
    </row>
    <row r="1624" spans="1:1" x14ac:dyDescent="0.25">
      <c r="A1624">
        <v>0.26662278</v>
      </c>
    </row>
    <row r="1625" spans="1:1" x14ac:dyDescent="0.25">
      <c r="A1625">
        <v>0.26849859999999998</v>
      </c>
    </row>
    <row r="1626" spans="1:1" x14ac:dyDescent="0.25">
      <c r="A1626">
        <v>0.26851192000000002</v>
      </c>
    </row>
    <row r="1627" spans="1:1" x14ac:dyDescent="0.25">
      <c r="A1627">
        <v>0.27001819999999999</v>
      </c>
    </row>
    <row r="1628" spans="1:1" x14ac:dyDescent="0.25">
      <c r="A1628">
        <v>0.26848804999999998</v>
      </c>
    </row>
    <row r="1629" spans="1:1" x14ac:dyDescent="0.25">
      <c r="A1629">
        <v>0.27333491999999998</v>
      </c>
    </row>
    <row r="1630" spans="1:1" x14ac:dyDescent="0.25">
      <c r="A1630">
        <v>0.26990144999999999</v>
      </c>
    </row>
    <row r="1631" spans="1:1" x14ac:dyDescent="0.25">
      <c r="A1631">
        <v>0.26839665000000001</v>
      </c>
    </row>
    <row r="1632" spans="1:1" x14ac:dyDescent="0.25">
      <c r="A1632">
        <v>0.2680071</v>
      </c>
    </row>
    <row r="1633" spans="1:1" x14ac:dyDescent="0.25">
      <c r="A1633">
        <v>0.27323243000000003</v>
      </c>
    </row>
    <row r="1634" spans="1:1" x14ac:dyDescent="0.25">
      <c r="A1634">
        <v>0.26955652000000002</v>
      </c>
    </row>
    <row r="1635" spans="1:1" x14ac:dyDescent="0.25">
      <c r="A1635">
        <v>0.26458055000000003</v>
      </c>
    </row>
    <row r="1636" spans="1:1" x14ac:dyDescent="0.25">
      <c r="A1636">
        <v>0.27015119999999998</v>
      </c>
    </row>
    <row r="1637" spans="1:1" x14ac:dyDescent="0.25">
      <c r="A1637">
        <v>0.26677625999999999</v>
      </c>
    </row>
    <row r="1638" spans="1:1" x14ac:dyDescent="0.25">
      <c r="A1638">
        <v>0.27118274999999997</v>
      </c>
    </row>
    <row r="1639" spans="1:1" x14ac:dyDescent="0.25">
      <c r="A1639">
        <v>0.26805466</v>
      </c>
    </row>
    <row r="1640" spans="1:1" x14ac:dyDescent="0.25">
      <c r="A1640">
        <v>0.26828374999999999</v>
      </c>
    </row>
    <row r="1641" spans="1:1" x14ac:dyDescent="0.25">
      <c r="A1641">
        <v>0.26814310000000002</v>
      </c>
    </row>
    <row r="1642" spans="1:1" x14ac:dyDescent="0.25">
      <c r="A1642">
        <v>0.26963883999999999</v>
      </c>
    </row>
    <row r="1643" spans="1:1" x14ac:dyDescent="0.25">
      <c r="A1643">
        <v>0.2703661</v>
      </c>
    </row>
    <row r="1644" spans="1:1" x14ac:dyDescent="0.25">
      <c r="A1644">
        <v>0.27180949999999998</v>
      </c>
    </row>
    <row r="1645" spans="1:1" x14ac:dyDescent="0.25">
      <c r="A1645">
        <v>0.26519313</v>
      </c>
    </row>
    <row r="1646" spans="1:1" x14ac:dyDescent="0.25">
      <c r="A1646">
        <v>0.27075510000000003</v>
      </c>
    </row>
    <row r="1647" spans="1:1" x14ac:dyDescent="0.25">
      <c r="A1647">
        <v>0.2681887</v>
      </c>
    </row>
    <row r="1648" spans="1:1" x14ac:dyDescent="0.25">
      <c r="A1648">
        <v>0.26787191999999999</v>
      </c>
    </row>
    <row r="1649" spans="1:1" x14ac:dyDescent="0.25">
      <c r="A1649">
        <v>0.26767677000000001</v>
      </c>
    </row>
    <row r="1650" spans="1:1" x14ac:dyDescent="0.25">
      <c r="A1650">
        <v>0.26901403000000002</v>
      </c>
    </row>
    <row r="1651" spans="1:1" x14ac:dyDescent="0.25">
      <c r="A1651">
        <v>0.27061461999999997</v>
      </c>
    </row>
    <row r="1652" spans="1:1" x14ac:dyDescent="0.25">
      <c r="A1652">
        <v>0.26829502</v>
      </c>
    </row>
    <row r="1653" spans="1:1" x14ac:dyDescent="0.25">
      <c r="A1653">
        <v>0.26607417999999999</v>
      </c>
    </row>
    <row r="1654" spans="1:1" x14ac:dyDescent="0.25">
      <c r="A1654">
        <v>0.26878542</v>
      </c>
    </row>
    <row r="1655" spans="1:1" x14ac:dyDescent="0.25">
      <c r="A1655">
        <v>0.26887100000000003</v>
      </c>
    </row>
    <row r="1656" spans="1:1" x14ac:dyDescent="0.25">
      <c r="A1656">
        <v>0.26766889999999999</v>
      </c>
    </row>
    <row r="1657" spans="1:1" x14ac:dyDescent="0.25">
      <c r="A1657">
        <v>0.27194232000000002</v>
      </c>
    </row>
    <row r="1658" spans="1:1" x14ac:dyDescent="0.25">
      <c r="A1658">
        <v>0.26920864</v>
      </c>
    </row>
    <row r="1659" spans="1:1" x14ac:dyDescent="0.25">
      <c r="A1659">
        <v>0.27057703999999999</v>
      </c>
    </row>
    <row r="1660" spans="1:1" x14ac:dyDescent="0.25">
      <c r="A1660">
        <v>0.2674262</v>
      </c>
    </row>
    <row r="1661" spans="1:1" x14ac:dyDescent="0.25">
      <c r="A1661">
        <v>0.26794245999999999</v>
      </c>
    </row>
    <row r="1662" spans="1:1" x14ac:dyDescent="0.25">
      <c r="A1662">
        <v>0.26718431999999998</v>
      </c>
    </row>
    <row r="1663" spans="1:1" x14ac:dyDescent="0.25">
      <c r="A1663">
        <v>0.27160197000000003</v>
      </c>
    </row>
    <row r="1664" spans="1:1" x14ac:dyDescent="0.25">
      <c r="A1664">
        <v>0.26784324999999998</v>
      </c>
    </row>
    <row r="1665" spans="1:1" x14ac:dyDescent="0.25">
      <c r="A1665">
        <v>0.27159371999999998</v>
      </c>
    </row>
    <row r="1666" spans="1:1" x14ac:dyDescent="0.25">
      <c r="A1666">
        <v>0.26911116000000002</v>
      </c>
    </row>
    <row r="1667" spans="1:1" x14ac:dyDescent="0.25">
      <c r="A1667">
        <v>0.26573785999999999</v>
      </c>
    </row>
    <row r="1668" spans="1:1" x14ac:dyDescent="0.25">
      <c r="A1668">
        <v>0.26971689999999998</v>
      </c>
    </row>
    <row r="1669" spans="1:1" x14ac:dyDescent="0.25">
      <c r="A1669">
        <v>0.26713510000000001</v>
      </c>
    </row>
    <row r="1670" spans="1:1" x14ac:dyDescent="0.25">
      <c r="A1670">
        <v>0.26621287999999999</v>
      </c>
    </row>
    <row r="1671" spans="1:1" x14ac:dyDescent="0.25">
      <c r="A1671">
        <v>0.26768061999999998</v>
      </c>
    </row>
    <row r="1672" spans="1:1" x14ac:dyDescent="0.25">
      <c r="A1672">
        <v>0.26974209999999998</v>
      </c>
    </row>
    <row r="1673" spans="1:1" x14ac:dyDescent="0.25">
      <c r="A1673">
        <v>0.26568069999999999</v>
      </c>
    </row>
    <row r="1674" spans="1:1" x14ac:dyDescent="0.25">
      <c r="A1674">
        <v>0.26810600000000001</v>
      </c>
    </row>
    <row r="1675" spans="1:1" x14ac:dyDescent="0.25">
      <c r="A1675">
        <v>0.27051720000000001</v>
      </c>
    </row>
    <row r="1676" spans="1:1" x14ac:dyDescent="0.25">
      <c r="A1676">
        <v>0.26949339999999999</v>
      </c>
    </row>
    <row r="1677" spans="1:1" x14ac:dyDescent="0.25">
      <c r="A1677">
        <v>0.27373585</v>
      </c>
    </row>
    <row r="1678" spans="1:1" x14ac:dyDescent="0.25">
      <c r="A1678">
        <v>0.26770040000000001</v>
      </c>
    </row>
    <row r="1679" spans="1:1" x14ac:dyDescent="0.25">
      <c r="A1679">
        <v>0.27359924000000002</v>
      </c>
    </row>
    <row r="1680" spans="1:1" x14ac:dyDescent="0.25">
      <c r="A1680">
        <v>0.26785627000000001</v>
      </c>
    </row>
    <row r="1681" spans="1:1" x14ac:dyDescent="0.25">
      <c r="A1681">
        <v>0.26925415000000003</v>
      </c>
    </row>
    <row r="1682" spans="1:1" x14ac:dyDescent="0.25">
      <c r="A1682">
        <v>0.26926046999999997</v>
      </c>
    </row>
    <row r="1683" spans="1:1" x14ac:dyDescent="0.25">
      <c r="A1683">
        <v>0.26774427000000001</v>
      </c>
    </row>
    <row r="1684" spans="1:1" x14ac:dyDescent="0.25">
      <c r="A1684">
        <v>0.26494044</v>
      </c>
    </row>
    <row r="1685" spans="1:1" x14ac:dyDescent="0.25">
      <c r="A1685">
        <v>0.26550924999999997</v>
      </c>
    </row>
    <row r="1686" spans="1:1" x14ac:dyDescent="0.25">
      <c r="A1686">
        <v>0.27068700000000001</v>
      </c>
    </row>
    <row r="1687" spans="1:1" x14ac:dyDescent="0.25">
      <c r="A1687">
        <v>0.26507825000000002</v>
      </c>
    </row>
    <row r="1688" spans="1:1" x14ac:dyDescent="0.25">
      <c r="A1688">
        <v>0.26645597999999998</v>
      </c>
    </row>
    <row r="1689" spans="1:1" x14ac:dyDescent="0.25">
      <c r="A1689">
        <v>0.26545748000000002</v>
      </c>
    </row>
    <row r="1690" spans="1:1" x14ac:dyDescent="0.25">
      <c r="A1690">
        <v>0.26839072000000003</v>
      </c>
    </row>
    <row r="1691" spans="1:1" x14ac:dyDescent="0.25">
      <c r="A1691">
        <v>0.26439950000000001</v>
      </c>
    </row>
    <row r="1692" spans="1:1" x14ac:dyDescent="0.25">
      <c r="A1692">
        <v>0.26941284999999998</v>
      </c>
    </row>
    <row r="1693" spans="1:1" x14ac:dyDescent="0.25">
      <c r="A1693">
        <v>0.26653694999999999</v>
      </c>
    </row>
    <row r="1694" spans="1:1" x14ac:dyDescent="0.25">
      <c r="A1694">
        <v>0.2685613</v>
      </c>
    </row>
    <row r="1695" spans="1:1" x14ac:dyDescent="0.25">
      <c r="A1695">
        <v>0.26394117</v>
      </c>
    </row>
    <row r="1696" spans="1:1" x14ac:dyDescent="0.25">
      <c r="A1696">
        <v>0.26682951999999999</v>
      </c>
    </row>
    <row r="1697" spans="1:1" x14ac:dyDescent="0.25">
      <c r="A1697">
        <v>0.26278987999999998</v>
      </c>
    </row>
    <row r="1698" spans="1:1" x14ac:dyDescent="0.25">
      <c r="A1698">
        <v>0.27019185000000001</v>
      </c>
    </row>
    <row r="1699" spans="1:1" x14ac:dyDescent="0.25">
      <c r="A1699">
        <v>0.26727529999999999</v>
      </c>
    </row>
    <row r="1700" spans="1:1" x14ac:dyDescent="0.25">
      <c r="A1700">
        <v>0.26753956000000001</v>
      </c>
    </row>
    <row r="1701" spans="1:1" x14ac:dyDescent="0.25">
      <c r="A1701">
        <v>0.26539615</v>
      </c>
    </row>
    <row r="1702" spans="1:1" x14ac:dyDescent="0.25">
      <c r="A1702">
        <v>0.26901975</v>
      </c>
    </row>
    <row r="1703" spans="1:1" x14ac:dyDescent="0.25">
      <c r="A1703">
        <v>0.26483083000000002</v>
      </c>
    </row>
    <row r="1704" spans="1:1" x14ac:dyDescent="0.25">
      <c r="A1704">
        <v>0.26965958000000001</v>
      </c>
    </row>
    <row r="1705" spans="1:1" x14ac:dyDescent="0.25">
      <c r="A1705">
        <v>0.26505046999999998</v>
      </c>
    </row>
    <row r="1706" spans="1:1" x14ac:dyDescent="0.25">
      <c r="A1706">
        <v>0.26983592000000001</v>
      </c>
    </row>
    <row r="1707" spans="1:1" x14ac:dyDescent="0.25">
      <c r="A1707">
        <v>0.2666077</v>
      </c>
    </row>
    <row r="1708" spans="1:1" x14ac:dyDescent="0.25">
      <c r="A1708">
        <v>0.26752764000000001</v>
      </c>
    </row>
    <row r="1709" spans="1:1" x14ac:dyDescent="0.25">
      <c r="A1709">
        <v>0.26837519999999998</v>
      </c>
    </row>
    <row r="1710" spans="1:1" x14ac:dyDescent="0.25">
      <c r="A1710">
        <v>0.26585373000000001</v>
      </c>
    </row>
    <row r="1711" spans="1:1" x14ac:dyDescent="0.25">
      <c r="A1711">
        <v>0.26730120000000002</v>
      </c>
    </row>
    <row r="1712" spans="1:1" x14ac:dyDescent="0.25">
      <c r="A1712">
        <v>0.26706940000000001</v>
      </c>
    </row>
    <row r="1713" spans="1:1" x14ac:dyDescent="0.25">
      <c r="A1713">
        <v>0.26957052999999997</v>
      </c>
    </row>
    <row r="1714" spans="1:1" x14ac:dyDescent="0.25">
      <c r="A1714">
        <v>0.26782329999999999</v>
      </c>
    </row>
    <row r="1715" spans="1:1" x14ac:dyDescent="0.25">
      <c r="A1715">
        <v>0.26677640000000002</v>
      </c>
    </row>
    <row r="1716" spans="1:1" x14ac:dyDescent="0.25">
      <c r="A1716">
        <v>0.26382392999999998</v>
      </c>
    </row>
    <row r="1717" spans="1:1" x14ac:dyDescent="0.25">
      <c r="A1717">
        <v>0.26857835000000002</v>
      </c>
    </row>
    <row r="1718" spans="1:1" x14ac:dyDescent="0.25">
      <c r="A1718">
        <v>0.26476147999999999</v>
      </c>
    </row>
    <row r="1719" spans="1:1" x14ac:dyDescent="0.25">
      <c r="A1719">
        <v>0.26780385000000001</v>
      </c>
    </row>
    <row r="1720" spans="1:1" x14ac:dyDescent="0.25">
      <c r="A1720">
        <v>0.26701303999999998</v>
      </c>
    </row>
    <row r="1721" spans="1:1" x14ac:dyDescent="0.25">
      <c r="A1721">
        <v>0.2664743</v>
      </c>
    </row>
    <row r="1722" spans="1:1" x14ac:dyDescent="0.25">
      <c r="A1722">
        <v>0.26357952000000001</v>
      </c>
    </row>
    <row r="1723" spans="1:1" x14ac:dyDescent="0.25">
      <c r="A1723">
        <v>0.26956096000000002</v>
      </c>
    </row>
    <row r="1724" spans="1:1" x14ac:dyDescent="0.25">
      <c r="A1724">
        <v>0.26779267000000001</v>
      </c>
    </row>
    <row r="1725" spans="1:1" x14ac:dyDescent="0.25">
      <c r="A1725">
        <v>0.26788669999999998</v>
      </c>
    </row>
    <row r="1726" spans="1:1" x14ac:dyDescent="0.25">
      <c r="A1726">
        <v>0.26325949999999998</v>
      </c>
    </row>
    <row r="1727" spans="1:1" x14ac:dyDescent="0.25">
      <c r="A1727">
        <v>0.26743728</v>
      </c>
    </row>
    <row r="1728" spans="1:1" x14ac:dyDescent="0.25">
      <c r="A1728">
        <v>0.26714817000000002</v>
      </c>
    </row>
    <row r="1729" spans="1:1" x14ac:dyDescent="0.25">
      <c r="A1729">
        <v>0.26547572000000003</v>
      </c>
    </row>
    <row r="1730" spans="1:1" x14ac:dyDescent="0.25">
      <c r="A1730">
        <v>0.26342591999999998</v>
      </c>
    </row>
    <row r="1731" spans="1:1" x14ac:dyDescent="0.25">
      <c r="A1731">
        <v>0.26772394999999999</v>
      </c>
    </row>
    <row r="1732" spans="1:1" x14ac:dyDescent="0.25">
      <c r="A1732">
        <v>0.26910782</v>
      </c>
    </row>
    <row r="1733" spans="1:1" x14ac:dyDescent="0.25">
      <c r="A1733">
        <v>0.26559274999999999</v>
      </c>
    </row>
    <row r="1734" spans="1:1" x14ac:dyDescent="0.25">
      <c r="A1734">
        <v>0.26336670000000001</v>
      </c>
    </row>
    <row r="1735" spans="1:1" x14ac:dyDescent="0.25">
      <c r="A1735">
        <v>0.26712760000000002</v>
      </c>
    </row>
    <row r="1736" spans="1:1" x14ac:dyDescent="0.25">
      <c r="A1736">
        <v>0.26686906999999999</v>
      </c>
    </row>
    <row r="1737" spans="1:1" x14ac:dyDescent="0.25">
      <c r="A1737">
        <v>0.26209062</v>
      </c>
    </row>
    <row r="1738" spans="1:1" x14ac:dyDescent="0.25">
      <c r="A1738">
        <v>0.26924953000000001</v>
      </c>
    </row>
    <row r="1739" spans="1:1" x14ac:dyDescent="0.25">
      <c r="A1739">
        <v>0.26411237999999998</v>
      </c>
    </row>
    <row r="1740" spans="1:1" x14ac:dyDescent="0.25">
      <c r="A1740">
        <v>0.26978924999999998</v>
      </c>
    </row>
    <row r="1741" spans="1:1" x14ac:dyDescent="0.25">
      <c r="A1741">
        <v>0.26214355</v>
      </c>
    </row>
    <row r="1742" spans="1:1" x14ac:dyDescent="0.25">
      <c r="A1742">
        <v>0.26407364</v>
      </c>
    </row>
    <row r="1743" spans="1:1" x14ac:dyDescent="0.25">
      <c r="A1743">
        <v>0.2641887</v>
      </c>
    </row>
    <row r="1744" spans="1:1" x14ac:dyDescent="0.25">
      <c r="A1744">
        <v>0.26737744000000002</v>
      </c>
    </row>
    <row r="1745" spans="1:1" x14ac:dyDescent="0.25">
      <c r="A1745">
        <v>0.26280632999999998</v>
      </c>
    </row>
    <row r="1746" spans="1:1" x14ac:dyDescent="0.25">
      <c r="A1746">
        <v>0.27115166000000002</v>
      </c>
    </row>
    <row r="1747" spans="1:1" x14ac:dyDescent="0.25">
      <c r="A1747">
        <v>0.26570087999999997</v>
      </c>
    </row>
    <row r="1748" spans="1:1" x14ac:dyDescent="0.25">
      <c r="A1748">
        <v>0.26614246000000003</v>
      </c>
    </row>
    <row r="1749" spans="1:1" x14ac:dyDescent="0.25">
      <c r="A1749">
        <v>0.26400012</v>
      </c>
    </row>
    <row r="1750" spans="1:1" x14ac:dyDescent="0.25">
      <c r="A1750">
        <v>0.26365655999999998</v>
      </c>
    </row>
    <row r="1751" spans="1:1" x14ac:dyDescent="0.25">
      <c r="A1751">
        <v>0.26375100000000001</v>
      </c>
    </row>
    <row r="1752" spans="1:1" x14ac:dyDescent="0.25">
      <c r="A1752">
        <v>0.26775687999999997</v>
      </c>
    </row>
    <row r="1753" spans="1:1" x14ac:dyDescent="0.25">
      <c r="A1753">
        <v>0.26576808000000002</v>
      </c>
    </row>
    <row r="1754" spans="1:1" x14ac:dyDescent="0.25">
      <c r="A1754">
        <v>0.26782709999999998</v>
      </c>
    </row>
    <row r="1755" spans="1:1" x14ac:dyDescent="0.25">
      <c r="A1755">
        <v>0.26101767999999997</v>
      </c>
    </row>
    <row r="1756" spans="1:1" x14ac:dyDescent="0.25">
      <c r="A1756">
        <v>0.26553874999999999</v>
      </c>
    </row>
    <row r="1757" spans="1:1" x14ac:dyDescent="0.25">
      <c r="A1757">
        <v>0.26066457999999998</v>
      </c>
    </row>
    <row r="1758" spans="1:1" x14ac:dyDescent="0.25">
      <c r="A1758">
        <v>0.26851130000000001</v>
      </c>
    </row>
    <row r="1759" spans="1:1" x14ac:dyDescent="0.25">
      <c r="A1759">
        <v>0.26606457999999999</v>
      </c>
    </row>
    <row r="1760" spans="1:1" x14ac:dyDescent="0.25">
      <c r="A1760">
        <v>0.26524346999999998</v>
      </c>
    </row>
    <row r="1761" spans="1:1" x14ac:dyDescent="0.25">
      <c r="A1761">
        <v>0.26560822000000001</v>
      </c>
    </row>
    <row r="1762" spans="1:1" x14ac:dyDescent="0.25">
      <c r="A1762">
        <v>0.26953759999999999</v>
      </c>
    </row>
    <row r="1763" spans="1:1" x14ac:dyDescent="0.25">
      <c r="A1763">
        <v>0.26332897</v>
      </c>
    </row>
    <row r="1764" spans="1:1" x14ac:dyDescent="0.25">
      <c r="A1764">
        <v>0.26743860000000003</v>
      </c>
    </row>
    <row r="1765" spans="1:1" x14ac:dyDescent="0.25">
      <c r="A1765">
        <v>0.2649571</v>
      </c>
    </row>
    <row r="1766" spans="1:1" x14ac:dyDescent="0.25">
      <c r="A1766">
        <v>0.26695785</v>
      </c>
    </row>
    <row r="1767" spans="1:1" x14ac:dyDescent="0.25">
      <c r="A1767">
        <v>0.26736339999999997</v>
      </c>
    </row>
    <row r="1768" spans="1:1" x14ac:dyDescent="0.25">
      <c r="A1768">
        <v>0.26375135999999999</v>
      </c>
    </row>
    <row r="1769" spans="1:1" x14ac:dyDescent="0.25">
      <c r="A1769">
        <v>0.26541366999999999</v>
      </c>
    </row>
    <row r="1770" spans="1:1" x14ac:dyDescent="0.25">
      <c r="A1770">
        <v>0.2649899</v>
      </c>
    </row>
    <row r="1771" spans="1:1" x14ac:dyDescent="0.25">
      <c r="A1771">
        <v>0.26864021999999999</v>
      </c>
    </row>
    <row r="1772" spans="1:1" x14ac:dyDescent="0.25">
      <c r="A1772">
        <v>0.26543995999999997</v>
      </c>
    </row>
    <row r="1773" spans="1:1" x14ac:dyDescent="0.25">
      <c r="A1773">
        <v>0.26682847999999998</v>
      </c>
    </row>
    <row r="1774" spans="1:1" x14ac:dyDescent="0.25">
      <c r="A1774">
        <v>0.26623135999999997</v>
      </c>
    </row>
    <row r="1775" spans="1:1" x14ac:dyDescent="0.25">
      <c r="A1775">
        <v>0.26615515000000001</v>
      </c>
    </row>
    <row r="1776" spans="1:1" x14ac:dyDescent="0.25">
      <c r="A1776">
        <v>0.26615480000000002</v>
      </c>
    </row>
    <row r="1777" spans="1:1" x14ac:dyDescent="0.25">
      <c r="A1777">
        <v>0.26770087999999997</v>
      </c>
    </row>
    <row r="1778" spans="1:1" x14ac:dyDescent="0.25">
      <c r="A1778">
        <v>0.26715369999999999</v>
      </c>
    </row>
    <row r="1779" spans="1:1" x14ac:dyDescent="0.25">
      <c r="A1779">
        <v>0.26726729999999999</v>
      </c>
    </row>
    <row r="1780" spans="1:1" x14ac:dyDescent="0.25">
      <c r="A1780">
        <v>0.26126304</v>
      </c>
    </row>
    <row r="1781" spans="1:1" x14ac:dyDescent="0.25">
      <c r="A1781">
        <v>0.2667716</v>
      </c>
    </row>
    <row r="1782" spans="1:1" x14ac:dyDescent="0.25">
      <c r="A1782">
        <v>0.26539610000000002</v>
      </c>
    </row>
    <row r="1783" spans="1:1" x14ac:dyDescent="0.25">
      <c r="A1783">
        <v>0.26842535000000001</v>
      </c>
    </row>
    <row r="1784" spans="1:1" x14ac:dyDescent="0.25">
      <c r="A1784">
        <v>0.26426559999999999</v>
      </c>
    </row>
    <row r="1785" spans="1:1" x14ac:dyDescent="0.25">
      <c r="A1785">
        <v>0.26433367000000002</v>
      </c>
    </row>
    <row r="1786" spans="1:1" x14ac:dyDescent="0.25">
      <c r="A1786">
        <v>0.26776876999999999</v>
      </c>
    </row>
    <row r="1787" spans="1:1" x14ac:dyDescent="0.25">
      <c r="A1787">
        <v>0.26769253999999998</v>
      </c>
    </row>
    <row r="1788" spans="1:1" x14ac:dyDescent="0.25">
      <c r="A1788">
        <v>0.25890908000000001</v>
      </c>
    </row>
    <row r="1789" spans="1:1" x14ac:dyDescent="0.25">
      <c r="A1789">
        <v>0.26661151999999999</v>
      </c>
    </row>
    <row r="1790" spans="1:1" x14ac:dyDescent="0.25">
      <c r="A1790">
        <v>0.26381179999999999</v>
      </c>
    </row>
    <row r="1791" spans="1:1" x14ac:dyDescent="0.25">
      <c r="A1791">
        <v>0.26670090000000002</v>
      </c>
    </row>
    <row r="1792" spans="1:1" x14ac:dyDescent="0.25">
      <c r="A1792">
        <v>0.26467352999999999</v>
      </c>
    </row>
    <row r="1793" spans="1:1" x14ac:dyDescent="0.25">
      <c r="A1793">
        <v>0.26569526999999998</v>
      </c>
    </row>
    <row r="1794" spans="1:1" x14ac:dyDescent="0.25">
      <c r="A1794">
        <v>0.26334953</v>
      </c>
    </row>
    <row r="1795" spans="1:1" x14ac:dyDescent="0.25">
      <c r="A1795">
        <v>0.26367960000000001</v>
      </c>
    </row>
    <row r="1796" spans="1:1" x14ac:dyDescent="0.25">
      <c r="A1796">
        <v>0.26294243</v>
      </c>
    </row>
    <row r="1797" spans="1:1" x14ac:dyDescent="0.25">
      <c r="A1797">
        <v>0.26784723999999999</v>
      </c>
    </row>
    <row r="1798" spans="1:1" x14ac:dyDescent="0.25">
      <c r="A1798">
        <v>0.26297185000000001</v>
      </c>
    </row>
    <row r="1799" spans="1:1" x14ac:dyDescent="0.25">
      <c r="A1799">
        <v>0.26604617000000003</v>
      </c>
    </row>
    <row r="1800" spans="1:1" x14ac:dyDescent="0.25">
      <c r="A1800">
        <v>0.26327529999999999</v>
      </c>
    </row>
    <row r="1801" spans="1:1" x14ac:dyDescent="0.25">
      <c r="A1801">
        <v>0.26918486000000003</v>
      </c>
    </row>
    <row r="1802" spans="1:1" x14ac:dyDescent="0.25">
      <c r="A1802">
        <v>0.26329406999999999</v>
      </c>
    </row>
    <row r="1803" spans="1:1" x14ac:dyDescent="0.25">
      <c r="A1803">
        <v>0.26406439999999998</v>
      </c>
    </row>
    <row r="1804" spans="1:1" x14ac:dyDescent="0.25">
      <c r="A1804">
        <v>0.26665643</v>
      </c>
    </row>
    <row r="1805" spans="1:1" x14ac:dyDescent="0.25">
      <c r="A1805">
        <v>0.26509967000000001</v>
      </c>
    </row>
    <row r="1806" spans="1:1" x14ac:dyDescent="0.25">
      <c r="A1806">
        <v>0.26380103999999999</v>
      </c>
    </row>
    <row r="1807" spans="1:1" x14ac:dyDescent="0.25">
      <c r="A1807">
        <v>0.27241367</v>
      </c>
    </row>
    <row r="1808" spans="1:1" x14ac:dyDescent="0.25">
      <c r="A1808">
        <v>0.26319575000000001</v>
      </c>
    </row>
    <row r="1809" spans="1:1" x14ac:dyDescent="0.25">
      <c r="A1809">
        <v>0.26276565000000002</v>
      </c>
    </row>
    <row r="1810" spans="1:1" x14ac:dyDescent="0.25">
      <c r="A1810">
        <v>0.26399</v>
      </c>
    </row>
    <row r="1811" spans="1:1" x14ac:dyDescent="0.25">
      <c r="A1811">
        <v>0.26407275000000002</v>
      </c>
    </row>
    <row r="1812" spans="1:1" x14ac:dyDescent="0.25">
      <c r="A1812">
        <v>0.26362576999999998</v>
      </c>
    </row>
    <row r="1813" spans="1:1" x14ac:dyDescent="0.25">
      <c r="A1813">
        <v>0.26666957000000002</v>
      </c>
    </row>
    <row r="1814" spans="1:1" x14ac:dyDescent="0.25">
      <c r="A1814">
        <v>0.26310924000000002</v>
      </c>
    </row>
    <row r="1815" spans="1:1" x14ac:dyDescent="0.25">
      <c r="A1815">
        <v>0.26193738</v>
      </c>
    </row>
    <row r="1816" spans="1:1" x14ac:dyDescent="0.25">
      <c r="A1816">
        <v>0.26630396000000001</v>
      </c>
    </row>
    <row r="1817" spans="1:1" x14ac:dyDescent="0.25">
      <c r="A1817">
        <v>0.26377194999999998</v>
      </c>
    </row>
    <row r="1818" spans="1:1" x14ac:dyDescent="0.25">
      <c r="A1818">
        <v>0.26271372999999998</v>
      </c>
    </row>
    <row r="1819" spans="1:1" x14ac:dyDescent="0.25">
      <c r="A1819">
        <v>0.26288027000000003</v>
      </c>
    </row>
    <row r="1820" spans="1:1" x14ac:dyDescent="0.25">
      <c r="A1820">
        <v>0.26740750000000002</v>
      </c>
    </row>
    <row r="1821" spans="1:1" x14ac:dyDescent="0.25">
      <c r="A1821">
        <v>0.26245742999999999</v>
      </c>
    </row>
    <row r="1822" spans="1:1" x14ac:dyDescent="0.25">
      <c r="A1822">
        <v>0.26228400000000002</v>
      </c>
    </row>
    <row r="1823" spans="1:1" x14ac:dyDescent="0.25">
      <c r="A1823">
        <v>0.26892601999999999</v>
      </c>
    </row>
    <row r="1824" spans="1:1" x14ac:dyDescent="0.25">
      <c r="A1824">
        <v>0.26513209999999998</v>
      </c>
    </row>
    <row r="1825" spans="1:1" x14ac:dyDescent="0.25">
      <c r="A1825">
        <v>0.26369705999999998</v>
      </c>
    </row>
    <row r="1826" spans="1:1" x14ac:dyDescent="0.25">
      <c r="A1826">
        <v>0.26517093000000003</v>
      </c>
    </row>
    <row r="1827" spans="1:1" x14ac:dyDescent="0.25">
      <c r="A1827">
        <v>0.26075533000000001</v>
      </c>
    </row>
    <row r="1828" spans="1:1" x14ac:dyDescent="0.25">
      <c r="A1828">
        <v>0.25929101999999998</v>
      </c>
    </row>
    <row r="1829" spans="1:1" x14ac:dyDescent="0.25">
      <c r="A1829">
        <v>0.26369786000000001</v>
      </c>
    </row>
    <row r="1830" spans="1:1" x14ac:dyDescent="0.25">
      <c r="A1830">
        <v>0.26313987</v>
      </c>
    </row>
    <row r="1831" spans="1:1" x14ac:dyDescent="0.25">
      <c r="A1831">
        <v>0.26436749999999998</v>
      </c>
    </row>
    <row r="1832" spans="1:1" x14ac:dyDescent="0.25">
      <c r="A1832">
        <v>0.26374409999999998</v>
      </c>
    </row>
    <row r="1833" spans="1:1" x14ac:dyDescent="0.25">
      <c r="A1833">
        <v>0.26605027999999997</v>
      </c>
    </row>
    <row r="1834" spans="1:1" x14ac:dyDescent="0.25">
      <c r="A1834">
        <v>0.26336916999999999</v>
      </c>
    </row>
    <row r="1835" spans="1:1" x14ac:dyDescent="0.25">
      <c r="A1835">
        <v>0.25987795000000002</v>
      </c>
    </row>
    <row r="1836" spans="1:1" x14ac:dyDescent="0.25">
      <c r="A1836">
        <v>0.26852986000000001</v>
      </c>
    </row>
    <row r="1837" spans="1:1" x14ac:dyDescent="0.25">
      <c r="A1837">
        <v>0.26021664999999999</v>
      </c>
    </row>
    <row r="1838" spans="1:1" x14ac:dyDescent="0.25">
      <c r="A1838">
        <v>0.26467836</v>
      </c>
    </row>
    <row r="1839" spans="1:1" x14ac:dyDescent="0.25">
      <c r="A1839">
        <v>0.26447441999999999</v>
      </c>
    </row>
    <row r="1840" spans="1:1" x14ac:dyDescent="0.25">
      <c r="A1840">
        <v>0.26497892000000001</v>
      </c>
    </row>
    <row r="1841" spans="1:1" x14ac:dyDescent="0.25">
      <c r="A1841">
        <v>0.25988272000000001</v>
      </c>
    </row>
    <row r="1842" spans="1:1" x14ac:dyDescent="0.25">
      <c r="A1842">
        <v>0.26532802</v>
      </c>
    </row>
    <row r="1843" spans="1:1" x14ac:dyDescent="0.25">
      <c r="A1843">
        <v>0.26078728000000001</v>
      </c>
    </row>
    <row r="1844" spans="1:1" x14ac:dyDescent="0.25">
      <c r="A1844">
        <v>0.26100633000000001</v>
      </c>
    </row>
    <row r="1845" spans="1:1" x14ac:dyDescent="0.25">
      <c r="A1845">
        <v>0.26577996999999998</v>
      </c>
    </row>
    <row r="1846" spans="1:1" x14ac:dyDescent="0.25">
      <c r="A1846">
        <v>0.26128881999999998</v>
      </c>
    </row>
    <row r="1847" spans="1:1" x14ac:dyDescent="0.25">
      <c r="A1847">
        <v>0.26327053</v>
      </c>
    </row>
    <row r="1848" spans="1:1" x14ac:dyDescent="0.25">
      <c r="A1848">
        <v>0.26244213999999999</v>
      </c>
    </row>
    <row r="1849" spans="1:1" x14ac:dyDescent="0.25">
      <c r="A1849">
        <v>0.26409115999999999</v>
      </c>
    </row>
    <row r="1850" spans="1:1" x14ac:dyDescent="0.25">
      <c r="A1850">
        <v>0.25966697999999999</v>
      </c>
    </row>
    <row r="1851" spans="1:1" x14ac:dyDescent="0.25">
      <c r="A1851">
        <v>0.26595049999999998</v>
      </c>
    </row>
    <row r="1852" spans="1:1" x14ac:dyDescent="0.25">
      <c r="A1852">
        <v>0.26188402999999999</v>
      </c>
    </row>
    <row r="1853" spans="1:1" x14ac:dyDescent="0.25">
      <c r="A1853">
        <v>0.26476454999999999</v>
      </c>
    </row>
    <row r="1854" spans="1:1" x14ac:dyDescent="0.25">
      <c r="A1854">
        <v>0.26483964999999998</v>
      </c>
    </row>
    <row r="1855" spans="1:1" x14ac:dyDescent="0.25">
      <c r="A1855">
        <v>0.26356970000000002</v>
      </c>
    </row>
    <row r="1856" spans="1:1" x14ac:dyDescent="0.25">
      <c r="A1856">
        <v>0.26114959999999998</v>
      </c>
    </row>
    <row r="1857" spans="1:1" x14ac:dyDescent="0.25">
      <c r="A1857">
        <v>0.26398854999999999</v>
      </c>
    </row>
    <row r="1858" spans="1:1" x14ac:dyDescent="0.25">
      <c r="A1858">
        <v>0.26153480000000001</v>
      </c>
    </row>
    <row r="1859" spans="1:1" x14ac:dyDescent="0.25">
      <c r="A1859">
        <v>0.26649149999999999</v>
      </c>
    </row>
    <row r="1860" spans="1:1" x14ac:dyDescent="0.25">
      <c r="A1860">
        <v>0.26314356999999999</v>
      </c>
    </row>
    <row r="1861" spans="1:1" x14ac:dyDescent="0.25">
      <c r="A1861">
        <v>0.2627427</v>
      </c>
    </row>
    <row r="1862" spans="1:1" x14ac:dyDescent="0.25">
      <c r="A1862">
        <v>0.27067186999999998</v>
      </c>
    </row>
    <row r="1863" spans="1:1" x14ac:dyDescent="0.25">
      <c r="A1863">
        <v>0.26297635000000003</v>
      </c>
    </row>
    <row r="1864" spans="1:1" x14ac:dyDescent="0.25">
      <c r="A1864">
        <v>0.26197704999999999</v>
      </c>
    </row>
    <row r="1865" spans="1:1" x14ac:dyDescent="0.25">
      <c r="A1865">
        <v>0.26279622000000002</v>
      </c>
    </row>
    <row r="1866" spans="1:1" x14ac:dyDescent="0.25">
      <c r="A1866">
        <v>0.26659173000000003</v>
      </c>
    </row>
    <row r="1867" spans="1:1" x14ac:dyDescent="0.25">
      <c r="A1867">
        <v>0.25688224999999998</v>
      </c>
    </row>
    <row r="1868" spans="1:1" x14ac:dyDescent="0.25">
      <c r="A1868">
        <v>0.26618059999999999</v>
      </c>
    </row>
    <row r="1869" spans="1:1" x14ac:dyDescent="0.25">
      <c r="A1869">
        <v>0.26122840000000003</v>
      </c>
    </row>
    <row r="1870" spans="1:1" x14ac:dyDescent="0.25">
      <c r="A1870">
        <v>0.26125159999999997</v>
      </c>
    </row>
    <row r="1871" spans="1:1" x14ac:dyDescent="0.25">
      <c r="A1871">
        <v>0.26286884999999999</v>
      </c>
    </row>
    <row r="1872" spans="1:1" x14ac:dyDescent="0.25">
      <c r="A1872">
        <v>0.26584825000000001</v>
      </c>
    </row>
    <row r="1873" spans="1:1" x14ac:dyDescent="0.25">
      <c r="A1873">
        <v>0.2610421</v>
      </c>
    </row>
    <row r="1874" spans="1:1" x14ac:dyDescent="0.25">
      <c r="A1874">
        <v>0.26661003</v>
      </c>
    </row>
    <row r="1875" spans="1:1" x14ac:dyDescent="0.25">
      <c r="A1875">
        <v>0.26250341999999999</v>
      </c>
    </row>
    <row r="1876" spans="1:1" x14ac:dyDescent="0.25">
      <c r="A1876">
        <v>0.26442019999999999</v>
      </c>
    </row>
    <row r="1877" spans="1:1" x14ac:dyDescent="0.25">
      <c r="A1877">
        <v>0.26165090000000002</v>
      </c>
    </row>
    <row r="1878" spans="1:1" x14ac:dyDescent="0.25">
      <c r="A1878">
        <v>0.26083165000000003</v>
      </c>
    </row>
    <row r="1879" spans="1:1" x14ac:dyDescent="0.25">
      <c r="A1879">
        <v>0.26146354999999999</v>
      </c>
    </row>
    <row r="1880" spans="1:1" x14ac:dyDescent="0.25">
      <c r="A1880">
        <v>0.26387575000000002</v>
      </c>
    </row>
    <row r="1881" spans="1:1" x14ac:dyDescent="0.25">
      <c r="A1881">
        <v>0.26302155999999999</v>
      </c>
    </row>
    <row r="1882" spans="1:1" x14ac:dyDescent="0.25">
      <c r="A1882">
        <v>0.26299549999999999</v>
      </c>
    </row>
    <row r="1883" spans="1:1" x14ac:dyDescent="0.25">
      <c r="A1883">
        <v>0.26243245999999998</v>
      </c>
    </row>
    <row r="1884" spans="1:1" x14ac:dyDescent="0.25">
      <c r="A1884">
        <v>0.26675262999999999</v>
      </c>
    </row>
    <row r="1885" spans="1:1" x14ac:dyDescent="0.25">
      <c r="A1885">
        <v>0.2629148</v>
      </c>
    </row>
    <row r="1886" spans="1:1" x14ac:dyDescent="0.25">
      <c r="A1886">
        <v>0.25830345999999998</v>
      </c>
    </row>
    <row r="1887" spans="1:1" x14ac:dyDescent="0.25">
      <c r="A1887">
        <v>0.26481447000000002</v>
      </c>
    </row>
    <row r="1888" spans="1:1" x14ac:dyDescent="0.25">
      <c r="A1888">
        <v>0.25726043999999998</v>
      </c>
    </row>
    <row r="1889" spans="1:1" x14ac:dyDescent="0.25">
      <c r="A1889">
        <v>0.26774448000000001</v>
      </c>
    </row>
    <row r="1890" spans="1:1" x14ac:dyDescent="0.25">
      <c r="A1890">
        <v>0.26570191999999998</v>
      </c>
    </row>
    <row r="1891" spans="1:1" x14ac:dyDescent="0.25">
      <c r="A1891">
        <v>0.26536226000000002</v>
      </c>
    </row>
    <row r="1892" spans="1:1" x14ac:dyDescent="0.25">
      <c r="A1892">
        <v>0.26024193000000001</v>
      </c>
    </row>
    <row r="1893" spans="1:1" x14ac:dyDescent="0.25">
      <c r="A1893">
        <v>0.26741925</v>
      </c>
    </row>
    <row r="1894" spans="1:1" x14ac:dyDescent="0.25">
      <c r="A1894">
        <v>0.26315572999999998</v>
      </c>
    </row>
    <row r="1895" spans="1:1" x14ac:dyDescent="0.25">
      <c r="A1895">
        <v>0.26033434</v>
      </c>
    </row>
    <row r="1896" spans="1:1" x14ac:dyDescent="0.25">
      <c r="A1896">
        <v>0.25931373000000002</v>
      </c>
    </row>
    <row r="1897" spans="1:1" x14ac:dyDescent="0.25">
      <c r="A1897">
        <v>0.2629476</v>
      </c>
    </row>
    <row r="1898" spans="1:1" x14ac:dyDescent="0.25">
      <c r="A1898">
        <v>0.26440868000000001</v>
      </c>
    </row>
    <row r="1899" spans="1:1" x14ac:dyDescent="0.25">
      <c r="A1899">
        <v>0.26008559999999997</v>
      </c>
    </row>
    <row r="1900" spans="1:1" x14ac:dyDescent="0.25">
      <c r="A1900">
        <v>0.26439887000000001</v>
      </c>
    </row>
    <row r="1901" spans="1:1" x14ac:dyDescent="0.25">
      <c r="A1901">
        <v>0.26195619999999997</v>
      </c>
    </row>
    <row r="1902" spans="1:1" x14ac:dyDescent="0.25">
      <c r="A1902">
        <v>0.26128843000000002</v>
      </c>
    </row>
    <row r="1903" spans="1:1" x14ac:dyDescent="0.25">
      <c r="A1903">
        <v>0.26202199999999998</v>
      </c>
    </row>
    <row r="1904" spans="1:1" x14ac:dyDescent="0.25">
      <c r="A1904">
        <v>0.26552764000000001</v>
      </c>
    </row>
    <row r="1905" spans="1:1" x14ac:dyDescent="0.25">
      <c r="A1905">
        <v>0.26288506</v>
      </c>
    </row>
    <row r="1906" spans="1:1" x14ac:dyDescent="0.25">
      <c r="A1906">
        <v>0.26357283999999997</v>
      </c>
    </row>
    <row r="1907" spans="1:1" x14ac:dyDescent="0.25">
      <c r="A1907">
        <v>0.25910482000000001</v>
      </c>
    </row>
    <row r="1908" spans="1:1" x14ac:dyDescent="0.25">
      <c r="A1908">
        <v>0.25952140000000001</v>
      </c>
    </row>
    <row r="1909" spans="1:1" x14ac:dyDescent="0.25">
      <c r="A1909">
        <v>0.26011536000000002</v>
      </c>
    </row>
    <row r="1910" spans="1:1" x14ac:dyDescent="0.25">
      <c r="A1910">
        <v>0.26385999999999998</v>
      </c>
    </row>
    <row r="1911" spans="1:1" x14ac:dyDescent="0.25">
      <c r="A1911">
        <v>0.26021263</v>
      </c>
    </row>
    <row r="1912" spans="1:1" x14ac:dyDescent="0.25">
      <c r="A1912">
        <v>0.26231947999999999</v>
      </c>
    </row>
    <row r="1913" spans="1:1" x14ac:dyDescent="0.25">
      <c r="A1913">
        <v>0.26188397000000002</v>
      </c>
    </row>
    <row r="1914" spans="1:1" x14ac:dyDescent="0.25">
      <c r="A1914">
        <v>0.26226947</v>
      </c>
    </row>
    <row r="1915" spans="1:1" x14ac:dyDescent="0.25">
      <c r="A1915">
        <v>0.27064260000000001</v>
      </c>
    </row>
    <row r="1916" spans="1:1" x14ac:dyDescent="0.25">
      <c r="A1916">
        <v>0.26173538000000002</v>
      </c>
    </row>
    <row r="1917" spans="1:1" x14ac:dyDescent="0.25">
      <c r="A1917">
        <v>0.26441824000000003</v>
      </c>
    </row>
    <row r="1918" spans="1:1" x14ac:dyDescent="0.25">
      <c r="A1918">
        <v>0.26137179999999999</v>
      </c>
    </row>
    <row r="1919" spans="1:1" x14ac:dyDescent="0.25">
      <c r="A1919">
        <v>0.26403207000000001</v>
      </c>
    </row>
    <row r="1920" spans="1:1" x14ac:dyDescent="0.25">
      <c r="A1920">
        <v>0.26114193000000002</v>
      </c>
    </row>
    <row r="1921" spans="1:1" x14ac:dyDescent="0.25">
      <c r="A1921">
        <v>0.26320246000000003</v>
      </c>
    </row>
    <row r="1922" spans="1:1" x14ac:dyDescent="0.25">
      <c r="A1922">
        <v>0.25904766000000001</v>
      </c>
    </row>
    <row r="1923" spans="1:1" x14ac:dyDescent="0.25">
      <c r="A1923">
        <v>0.26352112999999999</v>
      </c>
    </row>
    <row r="1924" spans="1:1" x14ac:dyDescent="0.25">
      <c r="A1924">
        <v>0.2670286</v>
      </c>
    </row>
    <row r="1925" spans="1:1" x14ac:dyDescent="0.25">
      <c r="A1925">
        <v>0.26640873999999998</v>
      </c>
    </row>
    <row r="1926" spans="1:1" x14ac:dyDescent="0.25">
      <c r="A1926">
        <v>0.26670866999999998</v>
      </c>
    </row>
    <row r="1927" spans="1:1" x14ac:dyDescent="0.25">
      <c r="A1927">
        <v>0.25788276999999998</v>
      </c>
    </row>
    <row r="1928" spans="1:1" x14ac:dyDescent="0.25">
      <c r="A1928">
        <v>0.26586895999999999</v>
      </c>
    </row>
    <row r="1929" spans="1:1" x14ac:dyDescent="0.25">
      <c r="A1929">
        <v>0.26189083000000002</v>
      </c>
    </row>
    <row r="1930" spans="1:1" x14ac:dyDescent="0.25">
      <c r="A1930">
        <v>0.26718740000000002</v>
      </c>
    </row>
    <row r="1931" spans="1:1" x14ac:dyDescent="0.25">
      <c r="A1931">
        <v>0.26045632000000002</v>
      </c>
    </row>
    <row r="1932" spans="1:1" x14ac:dyDescent="0.25">
      <c r="A1932">
        <v>0.2657061</v>
      </c>
    </row>
    <row r="1933" spans="1:1" x14ac:dyDescent="0.25">
      <c r="A1933">
        <v>0.26076992999999998</v>
      </c>
    </row>
    <row r="1934" spans="1:1" x14ac:dyDescent="0.25">
      <c r="A1934">
        <v>0.26281061999999999</v>
      </c>
    </row>
    <row r="1935" spans="1:1" x14ac:dyDescent="0.25">
      <c r="A1935">
        <v>0.25964483999999999</v>
      </c>
    </row>
    <row r="1936" spans="1:1" x14ac:dyDescent="0.25">
      <c r="A1936">
        <v>0.26428548000000002</v>
      </c>
    </row>
    <row r="1937" spans="1:1" x14ac:dyDescent="0.25">
      <c r="A1937">
        <v>0.25946614000000001</v>
      </c>
    </row>
    <row r="1938" spans="1:1" x14ac:dyDescent="0.25">
      <c r="A1938">
        <v>0.26621603999999999</v>
      </c>
    </row>
    <row r="1939" spans="1:1" x14ac:dyDescent="0.25">
      <c r="A1939">
        <v>0.26207187999999998</v>
      </c>
    </row>
    <row r="1940" spans="1:1" x14ac:dyDescent="0.25">
      <c r="A1940">
        <v>0.26153955000000001</v>
      </c>
    </row>
    <row r="1941" spans="1:1" x14ac:dyDescent="0.25">
      <c r="A1941">
        <v>0.25924619999999998</v>
      </c>
    </row>
    <row r="1942" spans="1:1" x14ac:dyDescent="0.25">
      <c r="A1942">
        <v>0.26040825000000001</v>
      </c>
    </row>
    <row r="1943" spans="1:1" x14ac:dyDescent="0.25">
      <c r="A1943">
        <v>0.26151530000000001</v>
      </c>
    </row>
    <row r="1944" spans="1:1" x14ac:dyDescent="0.25">
      <c r="A1944">
        <v>0.25976009999999999</v>
      </c>
    </row>
    <row r="1945" spans="1:1" x14ac:dyDescent="0.25">
      <c r="A1945">
        <v>0.26150640000000003</v>
      </c>
    </row>
    <row r="1946" spans="1:1" x14ac:dyDescent="0.25">
      <c r="A1946">
        <v>0.26728566999999998</v>
      </c>
    </row>
    <row r="1947" spans="1:1" x14ac:dyDescent="0.25">
      <c r="A1947">
        <v>0.262409</v>
      </c>
    </row>
    <row r="1948" spans="1:1" x14ac:dyDescent="0.25">
      <c r="A1948">
        <v>0.26449946000000002</v>
      </c>
    </row>
    <row r="1949" spans="1:1" x14ac:dyDescent="0.25">
      <c r="A1949">
        <v>0.26005321999999997</v>
      </c>
    </row>
    <row r="1950" spans="1:1" x14ac:dyDescent="0.25">
      <c r="A1950">
        <v>0.26854973999999998</v>
      </c>
    </row>
    <row r="1951" spans="1:1" x14ac:dyDescent="0.25">
      <c r="A1951">
        <v>0.26030310000000001</v>
      </c>
    </row>
    <row r="1952" spans="1:1" x14ac:dyDescent="0.25">
      <c r="A1952">
        <v>0.25764747999999998</v>
      </c>
    </row>
    <row r="1953" spans="1:1" x14ac:dyDescent="0.25">
      <c r="A1953">
        <v>0.25721442999999999</v>
      </c>
    </row>
    <row r="1954" spans="1:1" x14ac:dyDescent="0.25">
      <c r="A1954">
        <v>0.26391350000000002</v>
      </c>
    </row>
    <row r="1955" spans="1:1" x14ac:dyDescent="0.25">
      <c r="A1955">
        <v>0.25455086999999998</v>
      </c>
    </row>
    <row r="1956" spans="1:1" x14ac:dyDescent="0.25">
      <c r="A1956">
        <v>0.26461926000000002</v>
      </c>
    </row>
    <row r="1957" spans="1:1" x14ac:dyDescent="0.25">
      <c r="A1957">
        <v>0.26163986</v>
      </c>
    </row>
    <row r="1958" spans="1:1" x14ac:dyDescent="0.25">
      <c r="A1958">
        <v>0.26156822000000002</v>
      </c>
    </row>
    <row r="1959" spans="1:1" x14ac:dyDescent="0.25">
      <c r="A1959">
        <v>0.25727749999999999</v>
      </c>
    </row>
    <row r="1960" spans="1:1" x14ac:dyDescent="0.25">
      <c r="A1960">
        <v>0.2606695</v>
      </c>
    </row>
    <row r="1961" spans="1:1" x14ac:dyDescent="0.25">
      <c r="A1961">
        <v>0.26126053999999999</v>
      </c>
    </row>
    <row r="1962" spans="1:1" x14ac:dyDescent="0.25">
      <c r="A1962">
        <v>0.25956245999999999</v>
      </c>
    </row>
    <row r="1963" spans="1:1" x14ac:dyDescent="0.25">
      <c r="A1963">
        <v>0.26663396</v>
      </c>
    </row>
    <row r="1964" spans="1:1" x14ac:dyDescent="0.25">
      <c r="A1964">
        <v>0.26051303999999997</v>
      </c>
    </row>
    <row r="1965" spans="1:1" x14ac:dyDescent="0.25">
      <c r="A1965">
        <v>0.26293643999999999</v>
      </c>
    </row>
    <row r="1966" spans="1:1" x14ac:dyDescent="0.25">
      <c r="A1966">
        <v>0.26140645000000001</v>
      </c>
    </row>
    <row r="1967" spans="1:1" x14ac:dyDescent="0.25">
      <c r="A1967">
        <v>0.25730156999999998</v>
      </c>
    </row>
    <row r="1968" spans="1:1" x14ac:dyDescent="0.25">
      <c r="A1968">
        <v>0.26527859999999998</v>
      </c>
    </row>
    <row r="1969" spans="1:1" x14ac:dyDescent="0.25">
      <c r="A1969">
        <v>0.26011469999999998</v>
      </c>
    </row>
    <row r="1970" spans="1:1" x14ac:dyDescent="0.25">
      <c r="A1970">
        <v>0.26230943000000001</v>
      </c>
    </row>
    <row r="1971" spans="1:1" x14ac:dyDescent="0.25">
      <c r="A1971">
        <v>0.26196649999999999</v>
      </c>
    </row>
    <row r="1972" spans="1:1" x14ac:dyDescent="0.25">
      <c r="A1972">
        <v>0.25952446000000001</v>
      </c>
    </row>
    <row r="1973" spans="1:1" x14ac:dyDescent="0.25">
      <c r="A1973">
        <v>0.26095932999999999</v>
      </c>
    </row>
    <row r="1974" spans="1:1" x14ac:dyDescent="0.25">
      <c r="A1974">
        <v>0.25896483999999997</v>
      </c>
    </row>
    <row r="1975" spans="1:1" x14ac:dyDescent="0.25">
      <c r="A1975">
        <v>0.26333206999999997</v>
      </c>
    </row>
    <row r="1976" spans="1:1" x14ac:dyDescent="0.25">
      <c r="A1976">
        <v>0.26247092999999999</v>
      </c>
    </row>
    <row r="1977" spans="1:1" x14ac:dyDescent="0.25">
      <c r="A1977">
        <v>0.25781177999999999</v>
      </c>
    </row>
    <row r="1978" spans="1:1" x14ac:dyDescent="0.25">
      <c r="A1978">
        <v>0.26287286999999998</v>
      </c>
    </row>
    <row r="1979" spans="1:1" x14ac:dyDescent="0.25">
      <c r="A1979">
        <v>0.25942272</v>
      </c>
    </row>
    <row r="1980" spans="1:1" x14ac:dyDescent="0.25">
      <c r="A1980">
        <v>0.26180619999999999</v>
      </c>
    </row>
    <row r="1981" spans="1:1" x14ac:dyDescent="0.25">
      <c r="A1981">
        <v>0.25962010000000002</v>
      </c>
    </row>
    <row r="1982" spans="1:1" x14ac:dyDescent="0.25">
      <c r="A1982">
        <v>0.26432552999999998</v>
      </c>
    </row>
    <row r="1983" spans="1:1" x14ac:dyDescent="0.25">
      <c r="A1983">
        <v>0.25717069999999997</v>
      </c>
    </row>
    <row r="1984" spans="1:1" x14ac:dyDescent="0.25">
      <c r="A1984">
        <v>0.26490693999999998</v>
      </c>
    </row>
    <row r="1985" spans="1:1" x14ac:dyDescent="0.25">
      <c r="A1985">
        <v>0.26269559999999997</v>
      </c>
    </row>
    <row r="1986" spans="1:1" x14ac:dyDescent="0.25">
      <c r="A1986">
        <v>0.25968403000000001</v>
      </c>
    </row>
    <row r="1987" spans="1:1" x14ac:dyDescent="0.25">
      <c r="A1987">
        <v>0.2582023</v>
      </c>
    </row>
    <row r="1988" spans="1:1" x14ac:dyDescent="0.25">
      <c r="A1988">
        <v>0.25791425000000001</v>
      </c>
    </row>
    <row r="1989" spans="1:1" x14ac:dyDescent="0.25">
      <c r="A1989">
        <v>0.25847940000000003</v>
      </c>
    </row>
    <row r="1990" spans="1:1" x14ac:dyDescent="0.25">
      <c r="A1990">
        <v>0.2604978</v>
      </c>
    </row>
    <row r="1991" spans="1:1" x14ac:dyDescent="0.25">
      <c r="A1991">
        <v>0.26262047999999999</v>
      </c>
    </row>
    <row r="1992" spans="1:1" x14ac:dyDescent="0.25">
      <c r="A1992">
        <v>0.26052162000000001</v>
      </c>
    </row>
    <row r="1993" spans="1:1" x14ac:dyDescent="0.25">
      <c r="A1993">
        <v>0.26223271999999997</v>
      </c>
    </row>
    <row r="1994" spans="1:1" x14ac:dyDescent="0.25">
      <c r="A1994">
        <v>0.25929806</v>
      </c>
    </row>
    <row r="1995" spans="1:1" x14ac:dyDescent="0.25">
      <c r="A1995">
        <v>0.25958936999999999</v>
      </c>
    </row>
    <row r="1996" spans="1:1" x14ac:dyDescent="0.25">
      <c r="A1996">
        <v>0.26104769999999999</v>
      </c>
    </row>
    <row r="1997" spans="1:1" x14ac:dyDescent="0.25">
      <c r="A1997">
        <v>0.26746130000000001</v>
      </c>
    </row>
    <row r="1998" spans="1:1" x14ac:dyDescent="0.25">
      <c r="A1998">
        <v>0.26029342</v>
      </c>
    </row>
    <row r="1999" spans="1:1" x14ac:dyDescent="0.25">
      <c r="A1999">
        <v>0.26085262999999997</v>
      </c>
    </row>
    <row r="2000" spans="1:1" x14ac:dyDescent="0.25">
      <c r="A2000">
        <v>0.26005613999999999</v>
      </c>
    </row>
    <row r="2001" spans="1:1" x14ac:dyDescent="0.25">
      <c r="A2001">
        <v>0.25931634999999997</v>
      </c>
    </row>
    <row r="2002" spans="1:1" x14ac:dyDescent="0.25">
      <c r="A2002">
        <v>0.26358222999999997</v>
      </c>
    </row>
    <row r="2003" spans="1:1" x14ac:dyDescent="0.25">
      <c r="A2003">
        <v>0.25963851999999998</v>
      </c>
    </row>
    <row r="2004" spans="1:1" x14ac:dyDescent="0.25">
      <c r="A2004">
        <v>0.25948515999999999</v>
      </c>
    </row>
    <row r="2005" spans="1:1" x14ac:dyDescent="0.25">
      <c r="A2005">
        <v>0.26417857</v>
      </c>
    </row>
    <row r="2006" spans="1:1" x14ac:dyDescent="0.25">
      <c r="A2006">
        <v>0.25992206000000001</v>
      </c>
    </row>
    <row r="2007" spans="1:1" x14ac:dyDescent="0.25">
      <c r="A2007">
        <v>0.25968380000000002</v>
      </c>
    </row>
    <row r="2008" spans="1:1" x14ac:dyDescent="0.25">
      <c r="A2008">
        <v>0.25903609999999999</v>
      </c>
    </row>
    <row r="2009" spans="1:1" x14ac:dyDescent="0.25">
      <c r="A2009">
        <v>0.26629550000000002</v>
      </c>
    </row>
    <row r="2010" spans="1:1" x14ac:dyDescent="0.25">
      <c r="A2010">
        <v>0.26087969999999999</v>
      </c>
    </row>
    <row r="2011" spans="1:1" x14ac:dyDescent="0.25">
      <c r="A2011">
        <v>0.27025944000000002</v>
      </c>
    </row>
    <row r="2012" spans="1:1" x14ac:dyDescent="0.25">
      <c r="A2012">
        <v>0.26031705999999999</v>
      </c>
    </row>
    <row r="2013" spans="1:1" x14ac:dyDescent="0.25">
      <c r="A2013">
        <v>0.2570751</v>
      </c>
    </row>
    <row r="2014" spans="1:1" x14ac:dyDescent="0.25">
      <c r="A2014">
        <v>0.26395062000000002</v>
      </c>
    </row>
    <row r="2015" spans="1:1" x14ac:dyDescent="0.25">
      <c r="A2015">
        <v>0.25837274999999998</v>
      </c>
    </row>
    <row r="2016" spans="1:1" x14ac:dyDescent="0.25">
      <c r="A2016">
        <v>0.26104376000000001</v>
      </c>
    </row>
    <row r="2017" spans="1:1" x14ac:dyDescent="0.25">
      <c r="A2017">
        <v>0.26399266999999998</v>
      </c>
    </row>
    <row r="2018" spans="1:1" x14ac:dyDescent="0.25">
      <c r="A2018">
        <v>0.25987640000000001</v>
      </c>
    </row>
    <row r="2019" spans="1:1" x14ac:dyDescent="0.25">
      <c r="A2019">
        <v>0.26083030000000001</v>
      </c>
    </row>
    <row r="2020" spans="1:1" x14ac:dyDescent="0.25">
      <c r="A2020">
        <v>0.25907720000000001</v>
      </c>
    </row>
    <row r="2021" spans="1:1" x14ac:dyDescent="0.25">
      <c r="A2021">
        <v>0.26487856999999998</v>
      </c>
    </row>
    <row r="2022" spans="1:1" x14ac:dyDescent="0.25">
      <c r="A2022">
        <v>0.26649612</v>
      </c>
    </row>
    <row r="2023" spans="1:1" x14ac:dyDescent="0.25">
      <c r="A2023">
        <v>0.26518604000000001</v>
      </c>
    </row>
    <row r="2024" spans="1:1" x14ac:dyDescent="0.25">
      <c r="A2024">
        <v>0.26210895000000001</v>
      </c>
    </row>
    <row r="2025" spans="1:1" x14ac:dyDescent="0.25">
      <c r="A2025">
        <v>0.26026642</v>
      </c>
    </row>
    <row r="2026" spans="1:1" x14ac:dyDescent="0.25">
      <c r="A2026">
        <v>0.26281288000000003</v>
      </c>
    </row>
    <row r="2027" spans="1:1" x14ac:dyDescent="0.25">
      <c r="A2027">
        <v>0.26518625000000001</v>
      </c>
    </row>
    <row r="2028" spans="1:1" x14ac:dyDescent="0.25">
      <c r="A2028">
        <v>0.26479372000000001</v>
      </c>
    </row>
    <row r="2029" spans="1:1" x14ac:dyDescent="0.25">
      <c r="A2029">
        <v>0.25787723000000001</v>
      </c>
    </row>
    <row r="2030" spans="1:1" x14ac:dyDescent="0.25">
      <c r="A2030">
        <v>0.26116275999999999</v>
      </c>
    </row>
    <row r="2031" spans="1:1" x14ac:dyDescent="0.25">
      <c r="A2031">
        <v>0.26265435999999998</v>
      </c>
    </row>
    <row r="2032" spans="1:1" x14ac:dyDescent="0.25">
      <c r="A2032">
        <v>0.26228318</v>
      </c>
    </row>
    <row r="2033" spans="1:1" x14ac:dyDescent="0.25">
      <c r="A2033">
        <v>0.26238256999999998</v>
      </c>
    </row>
    <row r="2034" spans="1:1" x14ac:dyDescent="0.25">
      <c r="A2034">
        <v>0.26132290000000002</v>
      </c>
    </row>
    <row r="2035" spans="1:1" x14ac:dyDescent="0.25">
      <c r="A2035">
        <v>0.26016625999999998</v>
      </c>
    </row>
    <row r="2036" spans="1:1" x14ac:dyDescent="0.25">
      <c r="A2036">
        <v>0.26184370000000001</v>
      </c>
    </row>
    <row r="2037" spans="1:1" x14ac:dyDescent="0.25">
      <c r="A2037">
        <v>0.2609843</v>
      </c>
    </row>
    <row r="2038" spans="1:1" x14ac:dyDescent="0.25">
      <c r="A2038">
        <v>0.26539212000000001</v>
      </c>
    </row>
    <row r="2039" spans="1:1" x14ac:dyDescent="0.25">
      <c r="A2039">
        <v>0.26101106000000002</v>
      </c>
    </row>
    <row r="2040" spans="1:1" x14ac:dyDescent="0.25">
      <c r="A2040">
        <v>0.26608235000000002</v>
      </c>
    </row>
    <row r="2041" spans="1:1" x14ac:dyDescent="0.25">
      <c r="A2041">
        <v>0.26107654000000002</v>
      </c>
    </row>
    <row r="2042" spans="1:1" x14ac:dyDescent="0.25">
      <c r="A2042">
        <v>0.26232240000000001</v>
      </c>
    </row>
    <row r="2043" spans="1:1" x14ac:dyDescent="0.25">
      <c r="A2043">
        <v>0.26217560000000001</v>
      </c>
    </row>
    <row r="2044" spans="1:1" x14ac:dyDescent="0.25">
      <c r="A2044">
        <v>0.26098559999999998</v>
      </c>
    </row>
    <row r="2045" spans="1:1" x14ac:dyDescent="0.25">
      <c r="A2045">
        <v>0.26027137</v>
      </c>
    </row>
    <row r="2046" spans="1:1" x14ac:dyDescent="0.25">
      <c r="A2046">
        <v>0.26852807000000001</v>
      </c>
    </row>
    <row r="2047" spans="1:1" x14ac:dyDescent="0.25">
      <c r="A2047">
        <v>0.26069520000000002</v>
      </c>
    </row>
    <row r="2048" spans="1:1" x14ac:dyDescent="0.25">
      <c r="A2048">
        <v>0.26077773999999998</v>
      </c>
    </row>
    <row r="2049" spans="1:1" x14ac:dyDescent="0.25">
      <c r="A2049">
        <v>0.25821322000000002</v>
      </c>
    </row>
    <row r="2050" spans="1:1" x14ac:dyDescent="0.25">
      <c r="A2050">
        <v>0.26403110000000002</v>
      </c>
    </row>
    <row r="2051" spans="1:1" x14ac:dyDescent="0.25">
      <c r="A2051">
        <v>0.25929517000000002</v>
      </c>
    </row>
    <row r="2052" spans="1:1" x14ac:dyDescent="0.25">
      <c r="A2052">
        <v>0.26116182999999998</v>
      </c>
    </row>
    <row r="2053" spans="1:1" x14ac:dyDescent="0.25">
      <c r="A2053">
        <v>0.25847027</v>
      </c>
    </row>
    <row r="2054" spans="1:1" x14ac:dyDescent="0.25">
      <c r="A2054">
        <v>0.26355824</v>
      </c>
    </row>
    <row r="2055" spans="1:1" x14ac:dyDescent="0.25">
      <c r="A2055">
        <v>0.26610457999999998</v>
      </c>
    </row>
    <row r="2056" spans="1:1" x14ac:dyDescent="0.25">
      <c r="A2056">
        <v>0.26465765000000002</v>
      </c>
    </row>
    <row r="2057" spans="1:1" x14ac:dyDescent="0.25">
      <c r="A2057">
        <v>0.26477859999999998</v>
      </c>
    </row>
    <row r="2058" spans="1:1" x14ac:dyDescent="0.25">
      <c r="A2058">
        <v>0.26090532999999999</v>
      </c>
    </row>
    <row r="2059" spans="1:1" x14ac:dyDescent="0.25">
      <c r="A2059">
        <v>0.26686167999999999</v>
      </c>
    </row>
    <row r="2060" spans="1:1" x14ac:dyDescent="0.25">
      <c r="A2060">
        <v>0.2596</v>
      </c>
    </row>
    <row r="2061" spans="1:1" x14ac:dyDescent="0.25">
      <c r="A2061">
        <v>0.26139697000000001</v>
      </c>
    </row>
    <row r="2062" spans="1:1" x14ac:dyDescent="0.25">
      <c r="A2062">
        <v>0.25885227</v>
      </c>
    </row>
    <row r="2063" spans="1:1" x14ac:dyDescent="0.25">
      <c r="A2063">
        <v>0.25983151999999998</v>
      </c>
    </row>
    <row r="2064" spans="1:1" x14ac:dyDescent="0.25">
      <c r="A2064">
        <v>0.26061276</v>
      </c>
    </row>
    <row r="2065" spans="1:1" x14ac:dyDescent="0.25">
      <c r="A2065">
        <v>0.2600151</v>
      </c>
    </row>
    <row r="2066" spans="1:1" x14ac:dyDescent="0.25">
      <c r="A2066">
        <v>0.25893563000000003</v>
      </c>
    </row>
    <row r="2067" spans="1:1" x14ac:dyDescent="0.25">
      <c r="A2067">
        <v>0.26414290000000001</v>
      </c>
    </row>
    <row r="2068" spans="1:1" x14ac:dyDescent="0.25">
      <c r="A2068">
        <v>0.26121612999999999</v>
      </c>
    </row>
    <row r="2069" spans="1:1" x14ac:dyDescent="0.25">
      <c r="A2069">
        <v>0.26259533000000002</v>
      </c>
    </row>
    <row r="2070" spans="1:1" x14ac:dyDescent="0.25">
      <c r="A2070">
        <v>0.25735902999999999</v>
      </c>
    </row>
    <row r="2071" spans="1:1" x14ac:dyDescent="0.25">
      <c r="A2071">
        <v>0.26442011999999998</v>
      </c>
    </row>
    <row r="2072" spans="1:1" x14ac:dyDescent="0.25">
      <c r="A2072">
        <v>0.26421289999999997</v>
      </c>
    </row>
    <row r="2073" spans="1:1" x14ac:dyDescent="0.25">
      <c r="A2073">
        <v>0.26455879999999998</v>
      </c>
    </row>
    <row r="2074" spans="1:1" x14ac:dyDescent="0.25">
      <c r="A2074">
        <v>0.25762819999999997</v>
      </c>
    </row>
    <row r="2075" spans="1:1" x14ac:dyDescent="0.25">
      <c r="A2075">
        <v>0.26096724999999998</v>
      </c>
    </row>
    <row r="2076" spans="1:1" x14ac:dyDescent="0.25">
      <c r="A2076">
        <v>0.26315913000000002</v>
      </c>
    </row>
    <row r="2077" spans="1:1" x14ac:dyDescent="0.25">
      <c r="A2077">
        <v>0.25872810000000002</v>
      </c>
    </row>
    <row r="2078" spans="1:1" x14ac:dyDescent="0.25">
      <c r="A2078">
        <v>0.25634410000000002</v>
      </c>
    </row>
    <row r="2079" spans="1:1" x14ac:dyDescent="0.25">
      <c r="A2079">
        <v>0.25908014000000001</v>
      </c>
    </row>
    <row r="2080" spans="1:1" x14ac:dyDescent="0.25">
      <c r="A2080">
        <v>0.25613092999999998</v>
      </c>
    </row>
    <row r="2081" spans="1:1" x14ac:dyDescent="0.25">
      <c r="A2081">
        <v>0.26222119999999999</v>
      </c>
    </row>
    <row r="2082" spans="1:1" x14ac:dyDescent="0.25">
      <c r="A2082">
        <v>0.26337820000000001</v>
      </c>
    </row>
    <row r="2083" spans="1:1" x14ac:dyDescent="0.25">
      <c r="A2083">
        <v>0.25858789999999998</v>
      </c>
    </row>
    <row r="2084" spans="1:1" x14ac:dyDescent="0.25">
      <c r="A2084">
        <v>0.26134348000000002</v>
      </c>
    </row>
    <row r="2085" spans="1:1" x14ac:dyDescent="0.25">
      <c r="A2085">
        <v>0.25885248</v>
      </c>
    </row>
    <row r="2086" spans="1:1" x14ac:dyDescent="0.25">
      <c r="A2086">
        <v>0.26327022999999999</v>
      </c>
    </row>
    <row r="2087" spans="1:1" x14ac:dyDescent="0.25">
      <c r="A2087">
        <v>0.25888565000000002</v>
      </c>
    </row>
    <row r="2088" spans="1:1" x14ac:dyDescent="0.25">
      <c r="A2088">
        <v>0.2650827</v>
      </c>
    </row>
    <row r="2089" spans="1:1" x14ac:dyDescent="0.25">
      <c r="A2089">
        <v>0.26030379999999997</v>
      </c>
    </row>
    <row r="2090" spans="1:1" x14ac:dyDescent="0.25">
      <c r="A2090">
        <v>0.26704058000000003</v>
      </c>
    </row>
    <row r="2091" spans="1:1" x14ac:dyDescent="0.25">
      <c r="A2091">
        <v>0.25821036000000003</v>
      </c>
    </row>
    <row r="2092" spans="1:1" x14ac:dyDescent="0.25">
      <c r="A2092">
        <v>0.26273042000000002</v>
      </c>
    </row>
    <row r="2093" spans="1:1" x14ac:dyDescent="0.25">
      <c r="A2093">
        <v>0.25797350000000002</v>
      </c>
    </row>
    <row r="2094" spans="1:1" x14ac:dyDescent="0.25">
      <c r="A2094">
        <v>0.25511669999999997</v>
      </c>
    </row>
    <row r="2095" spans="1:1" x14ac:dyDescent="0.25">
      <c r="A2095">
        <v>0.26354982999999998</v>
      </c>
    </row>
    <row r="2096" spans="1:1" x14ac:dyDescent="0.25">
      <c r="A2096">
        <v>0.26007015</v>
      </c>
    </row>
    <row r="2097" spans="1:1" x14ac:dyDescent="0.25">
      <c r="A2097">
        <v>0.25731557999999999</v>
      </c>
    </row>
    <row r="2098" spans="1:1" x14ac:dyDescent="0.25">
      <c r="A2098">
        <v>0.256629</v>
      </c>
    </row>
    <row r="2099" spans="1:1" x14ac:dyDescent="0.25">
      <c r="A2099">
        <v>0.25877053</v>
      </c>
    </row>
    <row r="2100" spans="1:1" x14ac:dyDescent="0.25">
      <c r="A2100">
        <v>0.26340683999999998</v>
      </c>
    </row>
    <row r="2101" spans="1:1" x14ac:dyDescent="0.25">
      <c r="A2101">
        <v>0.25922927000000001</v>
      </c>
    </row>
    <row r="2102" spans="1:1" x14ac:dyDescent="0.25">
      <c r="A2102">
        <v>0.25881602999999997</v>
      </c>
    </row>
    <row r="2103" spans="1:1" x14ac:dyDescent="0.25">
      <c r="A2103">
        <v>0.25825995000000002</v>
      </c>
    </row>
    <row r="2104" spans="1:1" x14ac:dyDescent="0.25">
      <c r="A2104">
        <v>0.25838682000000002</v>
      </c>
    </row>
    <row r="2105" spans="1:1" x14ac:dyDescent="0.25">
      <c r="A2105">
        <v>0.25648203000000003</v>
      </c>
    </row>
    <row r="2106" spans="1:1" x14ac:dyDescent="0.25">
      <c r="A2106">
        <v>0.26264261999999999</v>
      </c>
    </row>
    <row r="2107" spans="1:1" x14ac:dyDescent="0.25">
      <c r="A2107">
        <v>0.25837925</v>
      </c>
    </row>
    <row r="2108" spans="1:1" x14ac:dyDescent="0.25">
      <c r="A2108">
        <v>0.26391409999999998</v>
      </c>
    </row>
    <row r="2109" spans="1:1" x14ac:dyDescent="0.25">
      <c r="A2109">
        <v>0.26050152999999998</v>
      </c>
    </row>
    <row r="2110" spans="1:1" x14ac:dyDescent="0.25">
      <c r="A2110">
        <v>0.25796834000000002</v>
      </c>
    </row>
    <row r="2111" spans="1:1" x14ac:dyDescent="0.25">
      <c r="A2111">
        <v>0.25554544000000001</v>
      </c>
    </row>
    <row r="2112" spans="1:1" x14ac:dyDescent="0.25">
      <c r="A2112">
        <v>0.25954833999999999</v>
      </c>
    </row>
    <row r="2113" spans="1:1" x14ac:dyDescent="0.25">
      <c r="A2113">
        <v>0.25837684</v>
      </c>
    </row>
    <row r="2114" spans="1:1" x14ac:dyDescent="0.25">
      <c r="A2114">
        <v>0.26525455999999997</v>
      </c>
    </row>
    <row r="2115" spans="1:1" x14ac:dyDescent="0.25">
      <c r="A2115">
        <v>0.25738376000000002</v>
      </c>
    </row>
    <row r="2116" spans="1:1" x14ac:dyDescent="0.25">
      <c r="A2116">
        <v>0.25922077999999998</v>
      </c>
    </row>
    <row r="2117" spans="1:1" x14ac:dyDescent="0.25">
      <c r="A2117">
        <v>0.26213878000000002</v>
      </c>
    </row>
    <row r="2118" spans="1:1" x14ac:dyDescent="0.25">
      <c r="A2118">
        <v>0.26179101999999999</v>
      </c>
    </row>
    <row r="2119" spans="1:1" x14ac:dyDescent="0.25">
      <c r="A2119">
        <v>0.26023770000000002</v>
      </c>
    </row>
    <row r="2120" spans="1:1" x14ac:dyDescent="0.25">
      <c r="A2120">
        <v>0.25970840000000001</v>
      </c>
    </row>
    <row r="2121" spans="1:1" x14ac:dyDescent="0.25">
      <c r="A2121">
        <v>0.26307841999999998</v>
      </c>
    </row>
    <row r="2122" spans="1:1" x14ac:dyDescent="0.25">
      <c r="A2122">
        <v>0.25899090000000002</v>
      </c>
    </row>
    <row r="2123" spans="1:1" x14ac:dyDescent="0.25">
      <c r="A2123">
        <v>0.25645414</v>
      </c>
    </row>
    <row r="2124" spans="1:1" x14ac:dyDescent="0.25">
      <c r="A2124">
        <v>0.25956543999999998</v>
      </c>
    </row>
    <row r="2125" spans="1:1" x14ac:dyDescent="0.25">
      <c r="A2125">
        <v>0.26127080000000003</v>
      </c>
    </row>
    <row r="2126" spans="1:1" x14ac:dyDescent="0.25">
      <c r="A2126">
        <v>0.26039185999999998</v>
      </c>
    </row>
    <row r="2127" spans="1:1" x14ac:dyDescent="0.25">
      <c r="A2127">
        <v>0.26314500000000002</v>
      </c>
    </row>
    <row r="2128" spans="1:1" x14ac:dyDescent="0.25">
      <c r="A2128">
        <v>0.25554169999999998</v>
      </c>
    </row>
    <row r="2129" spans="1:1" x14ac:dyDescent="0.25">
      <c r="A2129">
        <v>0.25888254999999999</v>
      </c>
    </row>
    <row r="2130" spans="1:1" x14ac:dyDescent="0.25">
      <c r="A2130">
        <v>0.26723321999999999</v>
      </c>
    </row>
    <row r="2131" spans="1:1" x14ac:dyDescent="0.25">
      <c r="A2131">
        <v>0.26012449999999998</v>
      </c>
    </row>
    <row r="2132" spans="1:1" x14ac:dyDescent="0.25">
      <c r="A2132">
        <v>0.2591736</v>
      </c>
    </row>
    <row r="2133" spans="1:1" x14ac:dyDescent="0.25">
      <c r="A2133">
        <v>0.26309323000000001</v>
      </c>
    </row>
    <row r="2134" spans="1:1" x14ac:dyDescent="0.25">
      <c r="A2134">
        <v>0.26235895999999997</v>
      </c>
    </row>
    <row r="2135" spans="1:1" x14ac:dyDescent="0.25">
      <c r="A2135">
        <v>0.26376912000000002</v>
      </c>
    </row>
    <row r="2136" spans="1:1" x14ac:dyDescent="0.25">
      <c r="A2136">
        <v>0.25758532000000001</v>
      </c>
    </row>
    <row r="2137" spans="1:1" x14ac:dyDescent="0.25">
      <c r="A2137">
        <v>0.26168835000000001</v>
      </c>
    </row>
    <row r="2138" spans="1:1" x14ac:dyDescent="0.25">
      <c r="A2138">
        <v>0.25872247999999998</v>
      </c>
    </row>
    <row r="2139" spans="1:1" x14ac:dyDescent="0.25">
      <c r="A2139">
        <v>0.26273732999999999</v>
      </c>
    </row>
    <row r="2140" spans="1:1" x14ac:dyDescent="0.25">
      <c r="A2140">
        <v>0.25357323999999998</v>
      </c>
    </row>
    <row r="2141" spans="1:1" x14ac:dyDescent="0.25">
      <c r="A2141">
        <v>0.25684380000000001</v>
      </c>
    </row>
    <row r="2142" spans="1:1" x14ac:dyDescent="0.25">
      <c r="A2142">
        <v>0.25650640000000002</v>
      </c>
    </row>
    <row r="2143" spans="1:1" x14ac:dyDescent="0.25">
      <c r="A2143">
        <v>0.25797606000000001</v>
      </c>
    </row>
    <row r="2144" spans="1:1" x14ac:dyDescent="0.25">
      <c r="A2144">
        <v>0.25444265999999999</v>
      </c>
    </row>
    <row r="2145" spans="1:1" x14ac:dyDescent="0.25">
      <c r="A2145">
        <v>0.26326808000000002</v>
      </c>
    </row>
    <row r="2146" spans="1:1" x14ac:dyDescent="0.25">
      <c r="A2146">
        <v>0.25895744999999998</v>
      </c>
    </row>
    <row r="2147" spans="1:1" x14ac:dyDescent="0.25">
      <c r="A2147">
        <v>0.25764987</v>
      </c>
    </row>
    <row r="2148" spans="1:1" x14ac:dyDescent="0.25">
      <c r="A2148">
        <v>0.25791374</v>
      </c>
    </row>
    <row r="2149" spans="1:1" x14ac:dyDescent="0.25">
      <c r="A2149">
        <v>0.26331684</v>
      </c>
    </row>
    <row r="2150" spans="1:1" x14ac:dyDescent="0.25">
      <c r="A2150">
        <v>0.25596841999999997</v>
      </c>
    </row>
    <row r="2151" spans="1:1" x14ac:dyDescent="0.25">
      <c r="A2151">
        <v>0.26223590000000002</v>
      </c>
    </row>
    <row r="2152" spans="1:1" x14ac:dyDescent="0.25">
      <c r="A2152">
        <v>0.2548356</v>
      </c>
    </row>
    <row r="2153" spans="1:1" x14ac:dyDescent="0.25">
      <c r="A2153">
        <v>0.26187652</v>
      </c>
    </row>
    <row r="2154" spans="1:1" x14ac:dyDescent="0.25">
      <c r="A2154">
        <v>0.25230938000000003</v>
      </c>
    </row>
    <row r="2155" spans="1:1" x14ac:dyDescent="0.25">
      <c r="A2155">
        <v>0.26071519999999998</v>
      </c>
    </row>
    <row r="2156" spans="1:1" x14ac:dyDescent="0.25">
      <c r="A2156">
        <v>0.26685350000000002</v>
      </c>
    </row>
    <row r="2157" spans="1:1" x14ac:dyDescent="0.25">
      <c r="A2157">
        <v>0.25866336000000001</v>
      </c>
    </row>
    <row r="2158" spans="1:1" x14ac:dyDescent="0.25">
      <c r="A2158">
        <v>0.26182840000000002</v>
      </c>
    </row>
    <row r="2159" spans="1:1" x14ac:dyDescent="0.25">
      <c r="A2159">
        <v>0.25685010000000003</v>
      </c>
    </row>
    <row r="2160" spans="1:1" x14ac:dyDescent="0.25">
      <c r="A2160">
        <v>0.25786241999999998</v>
      </c>
    </row>
    <row r="2161" spans="1:1" x14ac:dyDescent="0.25">
      <c r="A2161">
        <v>0.25641807999999999</v>
      </c>
    </row>
    <row r="2162" spans="1:1" x14ac:dyDescent="0.25">
      <c r="A2162">
        <v>0.25971723000000002</v>
      </c>
    </row>
    <row r="2163" spans="1:1" x14ac:dyDescent="0.25">
      <c r="A2163">
        <v>0.25547627000000001</v>
      </c>
    </row>
    <row r="2164" spans="1:1" x14ac:dyDescent="0.25">
      <c r="A2164">
        <v>0.25943282000000001</v>
      </c>
    </row>
    <row r="2165" spans="1:1" x14ac:dyDescent="0.25">
      <c r="A2165">
        <v>0.25841686000000003</v>
      </c>
    </row>
    <row r="2166" spans="1:1" x14ac:dyDescent="0.25">
      <c r="A2166">
        <v>0.25767647999999999</v>
      </c>
    </row>
    <row r="2167" spans="1:1" x14ac:dyDescent="0.25">
      <c r="A2167">
        <v>0.25681843999999998</v>
      </c>
    </row>
    <row r="2168" spans="1:1" x14ac:dyDescent="0.25">
      <c r="A2168">
        <v>0.25537226000000002</v>
      </c>
    </row>
    <row r="2169" spans="1:1" x14ac:dyDescent="0.25">
      <c r="A2169">
        <v>0.25652412000000002</v>
      </c>
    </row>
    <row r="2170" spans="1:1" x14ac:dyDescent="0.25">
      <c r="A2170">
        <v>0.25399873000000001</v>
      </c>
    </row>
    <row r="2171" spans="1:1" x14ac:dyDescent="0.25">
      <c r="A2171">
        <v>0.26347833999999998</v>
      </c>
    </row>
    <row r="2172" spans="1:1" x14ac:dyDescent="0.25">
      <c r="A2172">
        <v>0.25386867000000002</v>
      </c>
    </row>
    <row r="2173" spans="1:1" x14ac:dyDescent="0.25">
      <c r="A2173">
        <v>0.26260107999999999</v>
      </c>
    </row>
    <row r="2174" spans="1:1" x14ac:dyDescent="0.25">
      <c r="A2174">
        <v>0.25757839999999999</v>
      </c>
    </row>
    <row r="2175" spans="1:1" x14ac:dyDescent="0.25">
      <c r="A2175">
        <v>0.26228839999999998</v>
      </c>
    </row>
    <row r="2176" spans="1:1" x14ac:dyDescent="0.25">
      <c r="A2176">
        <v>0.25383909999999998</v>
      </c>
    </row>
    <row r="2177" spans="1:1" x14ac:dyDescent="0.25">
      <c r="A2177">
        <v>0.26193475999999999</v>
      </c>
    </row>
    <row r="2178" spans="1:1" x14ac:dyDescent="0.25">
      <c r="A2178">
        <v>0.25864150000000002</v>
      </c>
    </row>
    <row r="2179" spans="1:1" x14ac:dyDescent="0.25">
      <c r="A2179">
        <v>0.26120418000000001</v>
      </c>
    </row>
    <row r="2180" spans="1:1" x14ac:dyDescent="0.25">
      <c r="A2180">
        <v>0.25116866999999998</v>
      </c>
    </row>
    <row r="2181" spans="1:1" x14ac:dyDescent="0.25">
      <c r="A2181">
        <v>0.26300147000000001</v>
      </c>
    </row>
    <row r="2182" spans="1:1" x14ac:dyDescent="0.25">
      <c r="A2182">
        <v>0.25932553000000003</v>
      </c>
    </row>
    <row r="2183" spans="1:1" x14ac:dyDescent="0.25">
      <c r="A2183">
        <v>0.25713386999999999</v>
      </c>
    </row>
    <row r="2184" spans="1:1" x14ac:dyDescent="0.25">
      <c r="A2184">
        <v>0.25838613999999999</v>
      </c>
    </row>
    <row r="2185" spans="1:1" x14ac:dyDescent="0.25">
      <c r="A2185">
        <v>0.25731006000000001</v>
      </c>
    </row>
    <row r="2186" spans="1:1" x14ac:dyDescent="0.25">
      <c r="A2186">
        <v>0.25978079999999998</v>
      </c>
    </row>
    <row r="2187" spans="1:1" x14ac:dyDescent="0.25">
      <c r="A2187">
        <v>0.25740233000000001</v>
      </c>
    </row>
    <row r="2188" spans="1:1" x14ac:dyDescent="0.25">
      <c r="A2188">
        <v>0.25733706000000001</v>
      </c>
    </row>
    <row r="2189" spans="1:1" x14ac:dyDescent="0.25">
      <c r="A2189">
        <v>0.25750244</v>
      </c>
    </row>
    <row r="2190" spans="1:1" x14ac:dyDescent="0.25">
      <c r="A2190">
        <v>0.25219128000000002</v>
      </c>
    </row>
    <row r="2191" spans="1:1" x14ac:dyDescent="0.25">
      <c r="A2191">
        <v>0.26274994000000002</v>
      </c>
    </row>
    <row r="2192" spans="1:1" x14ac:dyDescent="0.25">
      <c r="A2192">
        <v>0.2518939</v>
      </c>
    </row>
    <row r="2193" spans="1:1" x14ac:dyDescent="0.25">
      <c r="A2193">
        <v>0.25625330000000002</v>
      </c>
    </row>
    <row r="2194" spans="1:1" x14ac:dyDescent="0.25">
      <c r="A2194">
        <v>0.25384640000000003</v>
      </c>
    </row>
    <row r="2195" spans="1:1" x14ac:dyDescent="0.25">
      <c r="A2195">
        <v>0.25140267999999999</v>
      </c>
    </row>
    <row r="2196" spans="1:1" x14ac:dyDescent="0.25">
      <c r="A2196">
        <v>0.25970019999999999</v>
      </c>
    </row>
    <row r="2197" spans="1:1" x14ac:dyDescent="0.25">
      <c r="A2197">
        <v>0.25812572</v>
      </c>
    </row>
    <row r="2198" spans="1:1" x14ac:dyDescent="0.25">
      <c r="A2198">
        <v>0.25560070000000001</v>
      </c>
    </row>
    <row r="2199" spans="1:1" x14ac:dyDescent="0.25">
      <c r="A2199">
        <v>0.25715798000000001</v>
      </c>
    </row>
    <row r="2200" spans="1:1" x14ac:dyDescent="0.25">
      <c r="A2200">
        <v>0.25308204000000001</v>
      </c>
    </row>
    <row r="2201" spans="1:1" x14ac:dyDescent="0.25">
      <c r="A2201">
        <v>0.25935888000000001</v>
      </c>
    </row>
    <row r="2202" spans="1:1" x14ac:dyDescent="0.25">
      <c r="A2202">
        <v>0.24794437</v>
      </c>
    </row>
    <row r="2203" spans="1:1" x14ac:dyDescent="0.25">
      <c r="A2203">
        <v>0.25210997000000002</v>
      </c>
    </row>
    <row r="2204" spans="1:1" x14ac:dyDescent="0.25">
      <c r="A2204">
        <v>0.25857360000000001</v>
      </c>
    </row>
    <row r="2205" spans="1:1" x14ac:dyDescent="0.25">
      <c r="A2205">
        <v>0.24670420000000001</v>
      </c>
    </row>
    <row r="2206" spans="1:1" x14ac:dyDescent="0.25">
      <c r="A2206">
        <v>0.25946563</v>
      </c>
    </row>
    <row r="2207" spans="1:1" x14ac:dyDescent="0.25">
      <c r="A2207">
        <v>0.24747105</v>
      </c>
    </row>
    <row r="2208" spans="1:1" x14ac:dyDescent="0.25">
      <c r="A2208">
        <v>0.25110300000000002</v>
      </c>
    </row>
    <row r="2209" spans="1:1" x14ac:dyDescent="0.25">
      <c r="A2209">
        <v>0.25201708</v>
      </c>
    </row>
    <row r="2210" spans="1:1" x14ac:dyDescent="0.25">
      <c r="A2210">
        <v>0.25444713000000002</v>
      </c>
    </row>
    <row r="2211" spans="1:1" x14ac:dyDescent="0.25">
      <c r="A2211">
        <v>0.26109772999999997</v>
      </c>
    </row>
    <row r="2212" spans="1:1" x14ac:dyDescent="0.25">
      <c r="A2212">
        <v>0.25226018</v>
      </c>
    </row>
    <row r="2213" spans="1:1" x14ac:dyDescent="0.25">
      <c r="A2213">
        <v>0.25591096000000002</v>
      </c>
    </row>
    <row r="2214" spans="1:1" x14ac:dyDescent="0.25">
      <c r="A2214">
        <v>0.25498989999999999</v>
      </c>
    </row>
    <row r="2215" spans="1:1" x14ac:dyDescent="0.25">
      <c r="A2215">
        <v>0.25418273000000002</v>
      </c>
    </row>
    <row r="2216" spans="1:1" x14ac:dyDescent="0.25">
      <c r="A2216">
        <v>0.25805894000000001</v>
      </c>
    </row>
    <row r="2217" spans="1:1" x14ac:dyDescent="0.25">
      <c r="A2217">
        <v>0.25540089999999999</v>
      </c>
    </row>
    <row r="2218" spans="1:1" x14ac:dyDescent="0.25">
      <c r="A2218">
        <v>0.25620058000000001</v>
      </c>
    </row>
    <row r="2219" spans="1:1" x14ac:dyDescent="0.25">
      <c r="A2219">
        <v>0.25512573</v>
      </c>
    </row>
    <row r="2220" spans="1:1" x14ac:dyDescent="0.25">
      <c r="A2220">
        <v>0.25788063</v>
      </c>
    </row>
    <row r="2221" spans="1:1" x14ac:dyDescent="0.25">
      <c r="A2221">
        <v>0.2508727</v>
      </c>
    </row>
    <row r="2222" spans="1:1" x14ac:dyDescent="0.25">
      <c r="A2222">
        <v>0.25828626999999998</v>
      </c>
    </row>
    <row r="2223" spans="1:1" x14ac:dyDescent="0.25">
      <c r="A2223">
        <v>0.2505212</v>
      </c>
    </row>
    <row r="2224" spans="1:1" x14ac:dyDescent="0.25">
      <c r="A2224">
        <v>0.2504403</v>
      </c>
    </row>
    <row r="2225" spans="1:1" x14ac:dyDescent="0.25">
      <c r="A2225">
        <v>0.25129407999999998</v>
      </c>
    </row>
    <row r="2226" spans="1:1" x14ac:dyDescent="0.25">
      <c r="A2226">
        <v>0.25446563999999999</v>
      </c>
    </row>
    <row r="2227" spans="1:1" x14ac:dyDescent="0.25">
      <c r="A2227">
        <v>0.25145063000000001</v>
      </c>
    </row>
    <row r="2228" spans="1:1" x14ac:dyDescent="0.25">
      <c r="A2228">
        <v>0.25504163000000002</v>
      </c>
    </row>
    <row r="2229" spans="1:1" x14ac:dyDescent="0.25">
      <c r="A2229">
        <v>0.25546930000000001</v>
      </c>
    </row>
    <row r="2230" spans="1:1" x14ac:dyDescent="0.25">
      <c r="A2230">
        <v>0.24463684999999999</v>
      </c>
    </row>
    <row r="2231" spans="1:1" x14ac:dyDescent="0.25">
      <c r="A2231">
        <v>0.25750378000000002</v>
      </c>
    </row>
    <row r="2232" spans="1:1" x14ac:dyDescent="0.25">
      <c r="A2232">
        <v>0.24684234999999999</v>
      </c>
    </row>
    <row r="2233" spans="1:1" x14ac:dyDescent="0.25">
      <c r="A2233">
        <v>0.25959822999999999</v>
      </c>
    </row>
    <row r="2234" spans="1:1" x14ac:dyDescent="0.25">
      <c r="A2234">
        <v>0.24526407</v>
      </c>
    </row>
    <row r="2235" spans="1:1" x14ac:dyDescent="0.25">
      <c r="A2235">
        <v>0.25720330000000002</v>
      </c>
    </row>
    <row r="2236" spans="1:1" x14ac:dyDescent="0.25">
      <c r="A2236">
        <v>0.25288850000000002</v>
      </c>
    </row>
    <row r="2237" spans="1:1" x14ac:dyDescent="0.25">
      <c r="A2237">
        <v>0.24993591000000001</v>
      </c>
    </row>
    <row r="2238" spans="1:1" x14ac:dyDescent="0.25">
      <c r="A2238">
        <v>0.25094909999999998</v>
      </c>
    </row>
    <row r="2239" spans="1:1" x14ac:dyDescent="0.25">
      <c r="A2239">
        <v>0.25009053999999997</v>
      </c>
    </row>
    <row r="2240" spans="1:1" x14ac:dyDescent="0.25">
      <c r="A2240">
        <v>0.24692632</v>
      </c>
    </row>
    <row r="2241" spans="1:1" x14ac:dyDescent="0.25">
      <c r="A2241">
        <v>0.2585403</v>
      </c>
    </row>
    <row r="2242" spans="1:1" x14ac:dyDescent="0.25">
      <c r="A2242">
        <v>0.24680721999999999</v>
      </c>
    </row>
    <row r="2243" spans="1:1" x14ac:dyDescent="0.25">
      <c r="A2243">
        <v>0.25523069999999998</v>
      </c>
    </row>
    <row r="2244" spans="1:1" x14ac:dyDescent="0.25">
      <c r="A2244">
        <v>0.24817897</v>
      </c>
    </row>
    <row r="2245" spans="1:1" x14ac:dyDescent="0.25">
      <c r="A2245">
        <v>0.25355749999999999</v>
      </c>
    </row>
    <row r="2246" spans="1:1" x14ac:dyDescent="0.25">
      <c r="A2246">
        <v>0.24337538</v>
      </c>
    </row>
    <row r="2247" spans="1:1" x14ac:dyDescent="0.25">
      <c r="A2247">
        <v>0.25272519999999998</v>
      </c>
    </row>
    <row r="2248" spans="1:1" x14ac:dyDescent="0.25">
      <c r="A2248">
        <v>0.24054170999999999</v>
      </c>
    </row>
    <row r="2249" spans="1:1" x14ac:dyDescent="0.25">
      <c r="A2249">
        <v>0.25396773</v>
      </c>
    </row>
    <row r="2250" spans="1:1" x14ac:dyDescent="0.25">
      <c r="A2250">
        <v>0.24815968999999999</v>
      </c>
    </row>
    <row r="2251" spans="1:1" x14ac:dyDescent="0.25">
      <c r="A2251">
        <v>0.24937007</v>
      </c>
    </row>
    <row r="2252" spans="1:1" x14ac:dyDescent="0.25">
      <c r="A2252">
        <v>0.24675511999999999</v>
      </c>
    </row>
    <row r="2253" spans="1:1" x14ac:dyDescent="0.25">
      <c r="A2253">
        <v>0.24451539</v>
      </c>
    </row>
    <row r="2254" spans="1:1" x14ac:dyDescent="0.25">
      <c r="A2254">
        <v>0.24413106000000001</v>
      </c>
    </row>
    <row r="2255" spans="1:1" x14ac:dyDescent="0.25">
      <c r="A2255">
        <v>0.24301191999999999</v>
      </c>
    </row>
    <row r="2256" spans="1:1" x14ac:dyDescent="0.25">
      <c r="A2256">
        <v>0.25101414</v>
      </c>
    </row>
    <row r="2257" spans="1:1" x14ac:dyDescent="0.25">
      <c r="A2257">
        <v>0.24518393999999999</v>
      </c>
    </row>
    <row r="2258" spans="1:1" x14ac:dyDescent="0.25">
      <c r="A2258">
        <v>0.25539731999999998</v>
      </c>
    </row>
    <row r="2259" spans="1:1" x14ac:dyDescent="0.25">
      <c r="A2259">
        <v>0.24450553999999999</v>
      </c>
    </row>
    <row r="2260" spans="1:1" x14ac:dyDescent="0.25">
      <c r="A2260">
        <v>0.25538155000000001</v>
      </c>
    </row>
    <row r="2261" spans="1:1" x14ac:dyDescent="0.25">
      <c r="A2261">
        <v>0.24077662999999999</v>
      </c>
    </row>
    <row r="2262" spans="1:1" x14ac:dyDescent="0.25">
      <c r="A2262">
        <v>0.24467938</v>
      </c>
    </row>
    <row r="2263" spans="1:1" x14ac:dyDescent="0.25">
      <c r="A2263">
        <v>0.25440430000000003</v>
      </c>
    </row>
    <row r="2264" spans="1:1" x14ac:dyDescent="0.25">
      <c r="A2264">
        <v>0.24673808999999999</v>
      </c>
    </row>
    <row r="2265" spans="1:1" x14ac:dyDescent="0.25">
      <c r="A2265">
        <v>0.25344682000000002</v>
      </c>
    </row>
    <row r="2266" spans="1:1" x14ac:dyDescent="0.25">
      <c r="A2266">
        <v>0.24185693</v>
      </c>
    </row>
    <row r="2267" spans="1:1" x14ac:dyDescent="0.25">
      <c r="A2267">
        <v>0.25613633000000002</v>
      </c>
    </row>
    <row r="2268" spans="1:1" x14ac:dyDescent="0.25">
      <c r="A2268">
        <v>0.23922594999999999</v>
      </c>
    </row>
    <row r="2269" spans="1:1" x14ac:dyDescent="0.25">
      <c r="A2269">
        <v>0.25388998000000002</v>
      </c>
    </row>
    <row r="2270" spans="1:1" x14ac:dyDescent="0.25">
      <c r="A2270">
        <v>0.24836649999999999</v>
      </c>
    </row>
    <row r="2271" spans="1:1" x14ac:dyDescent="0.25">
      <c r="A2271">
        <v>0.24564432</v>
      </c>
    </row>
    <row r="2272" spans="1:1" x14ac:dyDescent="0.25">
      <c r="A2272">
        <v>0.24359368000000001</v>
      </c>
    </row>
    <row r="2273" spans="1:1" x14ac:dyDescent="0.25">
      <c r="A2273">
        <v>0.24809091</v>
      </c>
    </row>
    <row r="2274" spans="1:1" x14ac:dyDescent="0.25">
      <c r="A2274">
        <v>0.24613868</v>
      </c>
    </row>
    <row r="2275" spans="1:1" x14ac:dyDescent="0.25">
      <c r="A2275">
        <v>0.25019404000000001</v>
      </c>
    </row>
    <row r="2276" spans="1:1" x14ac:dyDescent="0.25">
      <c r="A2276">
        <v>0.23844728000000001</v>
      </c>
    </row>
    <row r="2277" spans="1:1" x14ac:dyDescent="0.25">
      <c r="A2277">
        <v>0.25354727999999999</v>
      </c>
    </row>
    <row r="2278" spans="1:1" x14ac:dyDescent="0.25">
      <c r="A2278">
        <v>0.24012938</v>
      </c>
    </row>
    <row r="2279" spans="1:1" x14ac:dyDescent="0.25">
      <c r="A2279">
        <v>0.24886338</v>
      </c>
    </row>
    <row r="2280" spans="1:1" x14ac:dyDescent="0.25">
      <c r="A2280">
        <v>0.24074443000000001</v>
      </c>
    </row>
    <row r="2281" spans="1:1" x14ac:dyDescent="0.25">
      <c r="A2281">
        <v>0.25059160000000003</v>
      </c>
    </row>
    <row r="2282" spans="1:1" x14ac:dyDescent="0.25">
      <c r="A2282">
        <v>0.23866527000000001</v>
      </c>
    </row>
    <row r="2283" spans="1:1" x14ac:dyDescent="0.25">
      <c r="A2283">
        <v>0.24176505000000001</v>
      </c>
    </row>
    <row r="2284" spans="1:1" x14ac:dyDescent="0.25">
      <c r="A2284">
        <v>0.2517527</v>
      </c>
    </row>
    <row r="2285" spans="1:1" x14ac:dyDescent="0.25">
      <c r="A2285">
        <v>0.24380238000000001</v>
      </c>
    </row>
    <row r="2286" spans="1:1" x14ac:dyDescent="0.25">
      <c r="A2286">
        <v>0.25385267</v>
      </c>
    </row>
    <row r="2287" spans="1:1" x14ac:dyDescent="0.25">
      <c r="A2287">
        <v>0.24489938999999999</v>
      </c>
    </row>
    <row r="2288" spans="1:1" x14ac:dyDescent="0.25">
      <c r="A2288">
        <v>0.24439451000000001</v>
      </c>
    </row>
    <row r="2289" spans="1:1" x14ac:dyDescent="0.25">
      <c r="A2289">
        <v>0.24531320000000001</v>
      </c>
    </row>
    <row r="2290" spans="1:1" x14ac:dyDescent="0.25">
      <c r="A2290">
        <v>0.24172397000000001</v>
      </c>
    </row>
    <row r="2291" spans="1:1" x14ac:dyDescent="0.25">
      <c r="A2291">
        <v>0.25069787999999998</v>
      </c>
    </row>
    <row r="2292" spans="1:1" x14ac:dyDescent="0.25">
      <c r="A2292">
        <v>0.24592397999999999</v>
      </c>
    </row>
    <row r="2293" spans="1:1" x14ac:dyDescent="0.25">
      <c r="A2293">
        <v>0.23937474</v>
      </c>
    </row>
    <row r="2294" spans="1:1" x14ac:dyDescent="0.25">
      <c r="A2294">
        <v>0.24629323</v>
      </c>
    </row>
    <row r="2295" spans="1:1" x14ac:dyDescent="0.25">
      <c r="A2295">
        <v>0.24405408000000001</v>
      </c>
    </row>
    <row r="2296" spans="1:1" x14ac:dyDescent="0.25">
      <c r="A2296">
        <v>0.24462162000000001</v>
      </c>
    </row>
    <row r="2297" spans="1:1" x14ac:dyDescent="0.25">
      <c r="A2297">
        <v>0.2386086</v>
      </c>
    </row>
    <row r="2298" spans="1:1" x14ac:dyDescent="0.25">
      <c r="A2298">
        <v>0.24625232999999999</v>
      </c>
    </row>
    <row r="2299" spans="1:1" x14ac:dyDescent="0.25">
      <c r="A2299">
        <v>0.23611077999999999</v>
      </c>
    </row>
    <row r="2300" spans="1:1" x14ac:dyDescent="0.25">
      <c r="A2300">
        <v>0.2397405</v>
      </c>
    </row>
    <row r="2301" spans="1:1" x14ac:dyDescent="0.25">
      <c r="A2301">
        <v>0.24357237000000001</v>
      </c>
    </row>
    <row r="2302" spans="1:1" x14ac:dyDescent="0.25">
      <c r="A2302">
        <v>0.23490469</v>
      </c>
    </row>
    <row r="2303" spans="1:1" x14ac:dyDescent="0.25">
      <c r="A2303">
        <v>0.23867562</v>
      </c>
    </row>
    <row r="2304" spans="1:1" x14ac:dyDescent="0.25">
      <c r="A2304">
        <v>0.24203430000000001</v>
      </c>
    </row>
    <row r="2305" spans="1:1" x14ac:dyDescent="0.25">
      <c r="A2305">
        <v>0.24815938000000001</v>
      </c>
    </row>
    <row r="2306" spans="1:1" x14ac:dyDescent="0.25">
      <c r="A2306">
        <v>0.23898406</v>
      </c>
    </row>
    <row r="2307" spans="1:1" x14ac:dyDescent="0.25">
      <c r="A2307">
        <v>0.24449556</v>
      </c>
    </row>
    <row r="2308" spans="1:1" x14ac:dyDescent="0.25">
      <c r="A2308">
        <v>0.24620286999999999</v>
      </c>
    </row>
    <row r="2309" spans="1:1" x14ac:dyDescent="0.25">
      <c r="A2309">
        <v>0.24338994999999999</v>
      </c>
    </row>
    <row r="2310" spans="1:1" x14ac:dyDescent="0.25">
      <c r="A2310">
        <v>0.23900895</v>
      </c>
    </row>
    <row r="2311" spans="1:1" x14ac:dyDescent="0.25">
      <c r="A2311">
        <v>0.24046671</v>
      </c>
    </row>
    <row r="2312" spans="1:1" x14ac:dyDescent="0.25">
      <c r="A2312">
        <v>0.23707022999999999</v>
      </c>
    </row>
    <row r="2313" spans="1:1" x14ac:dyDescent="0.25">
      <c r="A2313">
        <v>0.2410979</v>
      </c>
    </row>
    <row r="2314" spans="1:1" x14ac:dyDescent="0.25">
      <c r="A2314">
        <v>0.24158207000000001</v>
      </c>
    </row>
    <row r="2315" spans="1:1" x14ac:dyDescent="0.25">
      <c r="A2315">
        <v>0.23989007000000001</v>
      </c>
    </row>
    <row r="2316" spans="1:1" x14ac:dyDescent="0.25">
      <c r="A2316">
        <v>0.24146024999999999</v>
      </c>
    </row>
    <row r="2317" spans="1:1" x14ac:dyDescent="0.25">
      <c r="A2317">
        <v>0.23603374999999999</v>
      </c>
    </row>
    <row r="2318" spans="1:1" x14ac:dyDescent="0.25">
      <c r="A2318">
        <v>0.23918937000000001</v>
      </c>
    </row>
    <row r="2319" spans="1:1" x14ac:dyDescent="0.25">
      <c r="A2319">
        <v>0.23946464000000001</v>
      </c>
    </row>
    <row r="2320" spans="1:1" x14ac:dyDescent="0.25">
      <c r="A2320">
        <v>0.23476548</v>
      </c>
    </row>
    <row r="2321" spans="1:1" x14ac:dyDescent="0.25">
      <c r="A2321">
        <v>0.23531182</v>
      </c>
    </row>
    <row r="2322" spans="1:1" x14ac:dyDescent="0.25">
      <c r="A2322">
        <v>0.23673427</v>
      </c>
    </row>
    <row r="2323" spans="1:1" x14ac:dyDescent="0.25">
      <c r="A2323">
        <v>0.24027443000000001</v>
      </c>
    </row>
    <row r="2324" spans="1:1" x14ac:dyDescent="0.25">
      <c r="A2324">
        <v>0.23315765999999999</v>
      </c>
    </row>
    <row r="2325" spans="1:1" x14ac:dyDescent="0.25">
      <c r="A2325">
        <v>0.23571244999999999</v>
      </c>
    </row>
    <row r="2326" spans="1:1" x14ac:dyDescent="0.25">
      <c r="A2326">
        <v>0.2417705</v>
      </c>
    </row>
    <row r="2327" spans="1:1" x14ac:dyDescent="0.25">
      <c r="A2327">
        <v>0.23705768999999999</v>
      </c>
    </row>
    <row r="2328" spans="1:1" x14ac:dyDescent="0.25">
      <c r="A2328">
        <v>0.23828268</v>
      </c>
    </row>
    <row r="2329" spans="1:1" x14ac:dyDescent="0.25">
      <c r="A2329">
        <v>0.23661884999999999</v>
      </c>
    </row>
    <row r="2330" spans="1:1" x14ac:dyDescent="0.25">
      <c r="A2330">
        <v>0.24459133</v>
      </c>
    </row>
    <row r="2331" spans="1:1" x14ac:dyDescent="0.25">
      <c r="A2331">
        <v>0.23377576</v>
      </c>
    </row>
    <row r="2332" spans="1:1" x14ac:dyDescent="0.25">
      <c r="A2332">
        <v>0.24141979999999999</v>
      </c>
    </row>
    <row r="2333" spans="1:1" x14ac:dyDescent="0.25">
      <c r="A2333">
        <v>0.23606536</v>
      </c>
    </row>
    <row r="2334" spans="1:1" x14ac:dyDescent="0.25">
      <c r="A2334">
        <v>0.23981327999999999</v>
      </c>
    </row>
    <row r="2335" spans="1:1" x14ac:dyDescent="0.25">
      <c r="A2335">
        <v>0.24276099000000001</v>
      </c>
    </row>
    <row r="2336" spans="1:1" x14ac:dyDescent="0.25">
      <c r="A2336">
        <v>0.23254610000000001</v>
      </c>
    </row>
    <row r="2337" spans="1:1" x14ac:dyDescent="0.25">
      <c r="A2337">
        <v>0.23471322999999999</v>
      </c>
    </row>
    <row r="2338" spans="1:1" x14ac:dyDescent="0.25">
      <c r="A2338">
        <v>0.23951613999999999</v>
      </c>
    </row>
    <row r="2339" spans="1:1" x14ac:dyDescent="0.25">
      <c r="A2339">
        <v>0.24113503</v>
      </c>
    </row>
    <row r="2340" spans="1:1" x14ac:dyDescent="0.25">
      <c r="A2340">
        <v>0.23188766999999999</v>
      </c>
    </row>
    <row r="2341" spans="1:1" x14ac:dyDescent="0.25">
      <c r="A2341">
        <v>0.23841290000000001</v>
      </c>
    </row>
    <row r="2342" spans="1:1" x14ac:dyDescent="0.25">
      <c r="A2342">
        <v>0.23169819999999999</v>
      </c>
    </row>
    <row r="2343" spans="1:1" x14ac:dyDescent="0.25">
      <c r="A2343">
        <v>0.2413187</v>
      </c>
    </row>
    <row r="2344" spans="1:1" x14ac:dyDescent="0.25">
      <c r="A2344">
        <v>0.23378839000000001</v>
      </c>
    </row>
    <row r="2345" spans="1:1" x14ac:dyDescent="0.25">
      <c r="A2345">
        <v>0.23972164000000001</v>
      </c>
    </row>
    <row r="2346" spans="1:1" x14ac:dyDescent="0.25">
      <c r="A2346">
        <v>0.23261209999999999</v>
      </c>
    </row>
    <row r="2347" spans="1:1" x14ac:dyDescent="0.25">
      <c r="A2347">
        <v>0.23559013000000001</v>
      </c>
    </row>
    <row r="2348" spans="1:1" x14ac:dyDescent="0.25">
      <c r="A2348">
        <v>0.23139365000000001</v>
      </c>
    </row>
    <row r="2349" spans="1:1" x14ac:dyDescent="0.25">
      <c r="A2349">
        <v>0.23729802999999999</v>
      </c>
    </row>
    <row r="2350" spans="1:1" x14ac:dyDescent="0.25">
      <c r="A2350">
        <v>0.2376492</v>
      </c>
    </row>
    <row r="2351" spans="1:1" x14ac:dyDescent="0.25">
      <c r="A2351">
        <v>0.23431936</v>
      </c>
    </row>
    <row r="2352" spans="1:1" x14ac:dyDescent="0.25">
      <c r="A2352">
        <v>0.24020938999999999</v>
      </c>
    </row>
    <row r="2353" spans="1:1" x14ac:dyDescent="0.25">
      <c r="A2353">
        <v>0.22709702000000001</v>
      </c>
    </row>
    <row r="2354" spans="1:1" x14ac:dyDescent="0.25">
      <c r="A2354">
        <v>0.23444031000000001</v>
      </c>
    </row>
    <row r="2355" spans="1:1" x14ac:dyDescent="0.25">
      <c r="A2355">
        <v>0.22840308000000001</v>
      </c>
    </row>
    <row r="2356" spans="1:1" x14ac:dyDescent="0.25">
      <c r="A2356">
        <v>0.23013734999999999</v>
      </c>
    </row>
    <row r="2357" spans="1:1" x14ac:dyDescent="0.25">
      <c r="A2357">
        <v>0.23229505</v>
      </c>
    </row>
    <row r="2358" spans="1:1" x14ac:dyDescent="0.25">
      <c r="A2358">
        <v>0.23780464000000001</v>
      </c>
    </row>
    <row r="2359" spans="1:1" x14ac:dyDescent="0.25">
      <c r="A2359">
        <v>0.23163827000000001</v>
      </c>
    </row>
    <row r="2360" spans="1:1" x14ac:dyDescent="0.25">
      <c r="A2360">
        <v>0.22866903</v>
      </c>
    </row>
    <row r="2361" spans="1:1" x14ac:dyDescent="0.25">
      <c r="A2361">
        <v>0.23294909999999999</v>
      </c>
    </row>
    <row r="2362" spans="1:1" x14ac:dyDescent="0.25">
      <c r="A2362">
        <v>0.23473139000000001</v>
      </c>
    </row>
    <row r="2363" spans="1:1" x14ac:dyDescent="0.25">
      <c r="A2363">
        <v>0.22972239999999999</v>
      </c>
    </row>
    <row r="2364" spans="1:1" x14ac:dyDescent="0.25">
      <c r="A2364">
        <v>0.23166746999999999</v>
      </c>
    </row>
    <row r="2365" spans="1:1" x14ac:dyDescent="0.25">
      <c r="A2365">
        <v>0.23151393000000001</v>
      </c>
    </row>
    <row r="2366" spans="1:1" x14ac:dyDescent="0.25">
      <c r="A2366">
        <v>0.22598460000000001</v>
      </c>
    </row>
    <row r="2367" spans="1:1" x14ac:dyDescent="0.25">
      <c r="A2367">
        <v>0.23274401</v>
      </c>
    </row>
    <row r="2368" spans="1:1" x14ac:dyDescent="0.25">
      <c r="A2368">
        <v>0.23218653</v>
      </c>
    </row>
    <row r="2369" spans="1:1" x14ac:dyDescent="0.25">
      <c r="A2369">
        <v>0.23114714</v>
      </c>
    </row>
    <row r="2370" spans="1:1" x14ac:dyDescent="0.25">
      <c r="A2370">
        <v>0.23224114000000001</v>
      </c>
    </row>
    <row r="2371" spans="1:1" x14ac:dyDescent="0.25">
      <c r="A2371">
        <v>0.23251965999999999</v>
      </c>
    </row>
    <row r="2372" spans="1:1" x14ac:dyDescent="0.25">
      <c r="A2372">
        <v>0.22652258</v>
      </c>
    </row>
    <row r="2373" spans="1:1" x14ac:dyDescent="0.25">
      <c r="A2373">
        <v>0.22792937999999999</v>
      </c>
    </row>
    <row r="2374" spans="1:1" x14ac:dyDescent="0.25">
      <c r="A2374">
        <v>0.23203465000000001</v>
      </c>
    </row>
    <row r="2375" spans="1:1" x14ac:dyDescent="0.25">
      <c r="A2375">
        <v>0.22581038</v>
      </c>
    </row>
    <row r="2376" spans="1:1" x14ac:dyDescent="0.25">
      <c r="A2376">
        <v>0.23515853</v>
      </c>
    </row>
    <row r="2377" spans="1:1" x14ac:dyDescent="0.25">
      <c r="A2377">
        <v>0.23231377</v>
      </c>
    </row>
    <row r="2378" spans="1:1" x14ac:dyDescent="0.25">
      <c r="A2378">
        <v>0.23121402999999999</v>
      </c>
    </row>
    <row r="2379" spans="1:1" x14ac:dyDescent="0.25">
      <c r="A2379">
        <v>0.22930900000000001</v>
      </c>
    </row>
    <row r="2380" spans="1:1" x14ac:dyDescent="0.25">
      <c r="A2380">
        <v>0.23470731</v>
      </c>
    </row>
    <row r="2381" spans="1:1" x14ac:dyDescent="0.25">
      <c r="A2381">
        <v>0.23474229999999999</v>
      </c>
    </row>
    <row r="2382" spans="1:1" x14ac:dyDescent="0.25">
      <c r="A2382">
        <v>0.23203628000000001</v>
      </c>
    </row>
    <row r="2383" spans="1:1" x14ac:dyDescent="0.25">
      <c r="A2383">
        <v>0.23199427</v>
      </c>
    </row>
    <row r="2384" spans="1:1" x14ac:dyDescent="0.25">
      <c r="A2384">
        <v>0.23009847</v>
      </c>
    </row>
    <row r="2385" spans="1:1" x14ac:dyDescent="0.25">
      <c r="A2385">
        <v>0.22829284999999999</v>
      </c>
    </row>
    <row r="2386" spans="1:1" x14ac:dyDescent="0.25">
      <c r="A2386">
        <v>0.22873652999999999</v>
      </c>
    </row>
    <row r="2387" spans="1:1" x14ac:dyDescent="0.25">
      <c r="A2387">
        <v>0.23260643</v>
      </c>
    </row>
    <row r="2388" spans="1:1" x14ac:dyDescent="0.25">
      <c r="A2388">
        <v>0.22899947000000001</v>
      </c>
    </row>
    <row r="2389" spans="1:1" x14ac:dyDescent="0.25">
      <c r="A2389">
        <v>0.23987710000000001</v>
      </c>
    </row>
    <row r="2390" spans="1:1" x14ac:dyDescent="0.25">
      <c r="A2390">
        <v>0.23001431999999999</v>
      </c>
    </row>
    <row r="2391" spans="1:1" x14ac:dyDescent="0.25">
      <c r="A2391">
        <v>0.22728516000000001</v>
      </c>
    </row>
    <row r="2392" spans="1:1" x14ac:dyDescent="0.25">
      <c r="A2392">
        <v>0.23090996</v>
      </c>
    </row>
    <row r="2393" spans="1:1" x14ac:dyDescent="0.25">
      <c r="A2393">
        <v>0.22766127999999999</v>
      </c>
    </row>
    <row r="2394" spans="1:1" x14ac:dyDescent="0.25">
      <c r="A2394">
        <v>0.23517694</v>
      </c>
    </row>
    <row r="2395" spans="1:1" x14ac:dyDescent="0.25">
      <c r="A2395">
        <v>0.23310448</v>
      </c>
    </row>
    <row r="2396" spans="1:1" x14ac:dyDescent="0.25">
      <c r="A2396">
        <v>0.22988222999999999</v>
      </c>
    </row>
    <row r="2397" spans="1:1" x14ac:dyDescent="0.25">
      <c r="A2397">
        <v>0.22779086000000001</v>
      </c>
    </row>
    <row r="2398" spans="1:1" x14ac:dyDescent="0.25">
      <c r="A2398">
        <v>0.22760262000000001</v>
      </c>
    </row>
    <row r="2399" spans="1:1" x14ac:dyDescent="0.25">
      <c r="A2399">
        <v>0.22582886999999999</v>
      </c>
    </row>
    <row r="2400" spans="1:1" x14ac:dyDescent="0.25">
      <c r="A2400">
        <v>0.22536133</v>
      </c>
    </row>
    <row r="2401" spans="1:1" x14ac:dyDescent="0.25">
      <c r="A2401">
        <v>0.23217823000000001</v>
      </c>
    </row>
    <row r="2402" spans="1:1" x14ac:dyDescent="0.25">
      <c r="A2402">
        <v>0.22843835000000001</v>
      </c>
    </row>
    <row r="2403" spans="1:1" x14ac:dyDescent="0.25">
      <c r="A2403">
        <v>0.23518164</v>
      </c>
    </row>
    <row r="2404" spans="1:1" x14ac:dyDescent="0.25">
      <c r="A2404">
        <v>0.23218894000000001</v>
      </c>
    </row>
    <row r="2405" spans="1:1" x14ac:dyDescent="0.25">
      <c r="A2405">
        <v>0.22698566000000001</v>
      </c>
    </row>
    <row r="2406" spans="1:1" x14ac:dyDescent="0.25">
      <c r="A2406">
        <v>0.23821503999999999</v>
      </c>
    </row>
    <row r="2407" spans="1:1" x14ac:dyDescent="0.25">
      <c r="A2407">
        <v>0.2314348</v>
      </c>
    </row>
    <row r="2408" spans="1:1" x14ac:dyDescent="0.25">
      <c r="A2408">
        <v>0.23910102</v>
      </c>
    </row>
    <row r="2409" spans="1:1" x14ac:dyDescent="0.25">
      <c r="A2409">
        <v>0.2319647</v>
      </c>
    </row>
    <row r="2410" spans="1:1" x14ac:dyDescent="0.25">
      <c r="A2410">
        <v>0.22925933000000001</v>
      </c>
    </row>
    <row r="2411" spans="1:1" x14ac:dyDescent="0.25">
      <c r="A2411">
        <v>0.22646648999999999</v>
      </c>
    </row>
    <row r="2412" spans="1:1" x14ac:dyDescent="0.25">
      <c r="A2412">
        <v>0.22857912</v>
      </c>
    </row>
    <row r="2413" spans="1:1" x14ac:dyDescent="0.25">
      <c r="A2413">
        <v>0.22540890999999999</v>
      </c>
    </row>
    <row r="2414" spans="1:1" x14ac:dyDescent="0.25">
      <c r="A2414">
        <v>0.22698662</v>
      </c>
    </row>
    <row r="2415" spans="1:1" x14ac:dyDescent="0.25">
      <c r="A2415">
        <v>0.22781233000000001</v>
      </c>
    </row>
    <row r="2416" spans="1:1" x14ac:dyDescent="0.25">
      <c r="A2416">
        <v>0.22657833999999999</v>
      </c>
    </row>
    <row r="2417" spans="1:1" x14ac:dyDescent="0.25">
      <c r="A2417">
        <v>0.22648749000000001</v>
      </c>
    </row>
    <row r="2418" spans="1:1" x14ac:dyDescent="0.25">
      <c r="A2418">
        <v>0.22934056999999999</v>
      </c>
    </row>
    <row r="2419" spans="1:1" x14ac:dyDescent="0.25">
      <c r="A2419">
        <v>0.23242552999999999</v>
      </c>
    </row>
    <row r="2420" spans="1:1" x14ac:dyDescent="0.25">
      <c r="A2420">
        <v>0.23555583999999999</v>
      </c>
    </row>
    <row r="2421" spans="1:1" x14ac:dyDescent="0.25">
      <c r="A2421">
        <v>0.2338414</v>
      </c>
    </row>
    <row r="2422" spans="1:1" x14ac:dyDescent="0.25">
      <c r="A2422">
        <v>0.22475698999999999</v>
      </c>
    </row>
    <row r="2423" spans="1:1" x14ac:dyDescent="0.25">
      <c r="A2423">
        <v>0.22501226999999999</v>
      </c>
    </row>
    <row r="2424" spans="1:1" x14ac:dyDescent="0.25">
      <c r="A2424">
        <v>0.22556064000000001</v>
      </c>
    </row>
    <row r="2425" spans="1:1" x14ac:dyDescent="0.25">
      <c r="A2425">
        <v>0.22735006999999999</v>
      </c>
    </row>
    <row r="2426" spans="1:1" x14ac:dyDescent="0.25">
      <c r="A2426">
        <v>0.22805512</v>
      </c>
    </row>
    <row r="2427" spans="1:1" x14ac:dyDescent="0.25">
      <c r="A2427">
        <v>0.23399027</v>
      </c>
    </row>
    <row r="2428" spans="1:1" x14ac:dyDescent="0.25">
      <c r="A2428">
        <v>0.23238482999999999</v>
      </c>
    </row>
    <row r="2429" spans="1:1" x14ac:dyDescent="0.25">
      <c r="A2429">
        <v>0.22643957000000001</v>
      </c>
    </row>
    <row r="2430" spans="1:1" x14ac:dyDescent="0.25">
      <c r="A2430">
        <v>0.22902633</v>
      </c>
    </row>
    <row r="2431" spans="1:1" x14ac:dyDescent="0.25">
      <c r="A2431">
        <v>0.22538199</v>
      </c>
    </row>
    <row r="2432" spans="1:1" x14ac:dyDescent="0.25">
      <c r="A2432">
        <v>0.22558155999999999</v>
      </c>
    </row>
    <row r="2433" spans="1:1" x14ac:dyDescent="0.25">
      <c r="A2433">
        <v>0.22613337999999999</v>
      </c>
    </row>
    <row r="2434" spans="1:1" x14ac:dyDescent="0.25">
      <c r="A2434">
        <v>0.22779820000000001</v>
      </c>
    </row>
    <row r="2435" spans="1:1" x14ac:dyDescent="0.25">
      <c r="A2435">
        <v>0.23085228999999999</v>
      </c>
    </row>
    <row r="2436" spans="1:1" x14ac:dyDescent="0.25">
      <c r="A2436">
        <v>0.22702363</v>
      </c>
    </row>
    <row r="2437" spans="1:1" x14ac:dyDescent="0.25">
      <c r="A2437">
        <v>0.22584457999999999</v>
      </c>
    </row>
    <row r="2438" spans="1:1" x14ac:dyDescent="0.25">
      <c r="A2438">
        <v>0.22616069</v>
      </c>
    </row>
    <row r="2439" spans="1:1" x14ac:dyDescent="0.25">
      <c r="A2439">
        <v>0.23090245000000001</v>
      </c>
    </row>
    <row r="2440" spans="1:1" x14ac:dyDescent="0.25">
      <c r="A2440">
        <v>0.23009590999999999</v>
      </c>
    </row>
    <row r="2441" spans="1:1" x14ac:dyDescent="0.25">
      <c r="A2441">
        <v>0.23425536</v>
      </c>
    </row>
    <row r="2442" spans="1:1" x14ac:dyDescent="0.25">
      <c r="A2442">
        <v>0.23150812000000001</v>
      </c>
    </row>
    <row r="2443" spans="1:1" x14ac:dyDescent="0.25">
      <c r="A2443">
        <v>0.22983999999999999</v>
      </c>
    </row>
    <row r="2444" spans="1:1" x14ac:dyDescent="0.25">
      <c r="A2444">
        <v>0.22522986</v>
      </c>
    </row>
    <row r="2445" spans="1:1" x14ac:dyDescent="0.25">
      <c r="A2445">
        <v>0.22910618999999999</v>
      </c>
    </row>
    <row r="2446" spans="1:1" x14ac:dyDescent="0.25">
      <c r="A2446">
        <v>0.22956905</v>
      </c>
    </row>
    <row r="2447" spans="1:1" x14ac:dyDescent="0.25">
      <c r="A2447">
        <v>0.22926784</v>
      </c>
    </row>
    <row r="2448" spans="1:1" x14ac:dyDescent="0.25">
      <c r="A2448">
        <v>0.23178969999999999</v>
      </c>
    </row>
    <row r="2449" spans="1:1" x14ac:dyDescent="0.25">
      <c r="A2449">
        <v>0.23023942</v>
      </c>
    </row>
    <row r="2450" spans="1:1" x14ac:dyDescent="0.25">
      <c r="A2450">
        <v>0.22615178</v>
      </c>
    </row>
    <row r="2451" spans="1:1" x14ac:dyDescent="0.25">
      <c r="A2451">
        <v>0.22667395000000001</v>
      </c>
    </row>
    <row r="2452" spans="1:1" x14ac:dyDescent="0.25">
      <c r="A2452">
        <v>0.22328797</v>
      </c>
    </row>
    <row r="2453" spans="1:1" x14ac:dyDescent="0.25">
      <c r="A2453">
        <v>0.22683842000000001</v>
      </c>
    </row>
    <row r="2454" spans="1:1" x14ac:dyDescent="0.25">
      <c r="A2454">
        <v>0.22612855000000001</v>
      </c>
    </row>
    <row r="2455" spans="1:1" x14ac:dyDescent="0.25">
      <c r="A2455">
        <v>0.23174990000000001</v>
      </c>
    </row>
    <row r="2456" spans="1:1" x14ac:dyDescent="0.25">
      <c r="A2456">
        <v>0.22924818</v>
      </c>
    </row>
    <row r="2457" spans="1:1" x14ac:dyDescent="0.25">
      <c r="A2457">
        <v>0.22632714000000001</v>
      </c>
    </row>
    <row r="2458" spans="1:1" x14ac:dyDescent="0.25">
      <c r="A2458">
        <v>0.23081182</v>
      </c>
    </row>
    <row r="2459" spans="1:1" x14ac:dyDescent="0.25">
      <c r="A2459">
        <v>0.22551556</v>
      </c>
    </row>
    <row r="2460" spans="1:1" x14ac:dyDescent="0.25">
      <c r="A2460">
        <v>0.22815856000000001</v>
      </c>
    </row>
    <row r="2461" spans="1:1" x14ac:dyDescent="0.25">
      <c r="A2461">
        <v>0.22636326000000001</v>
      </c>
    </row>
    <row r="2462" spans="1:1" x14ac:dyDescent="0.25">
      <c r="A2462">
        <v>0.22812415999999999</v>
      </c>
    </row>
    <row r="2463" spans="1:1" x14ac:dyDescent="0.25">
      <c r="A2463">
        <v>0.22653769000000001</v>
      </c>
    </row>
    <row r="2464" spans="1:1" x14ac:dyDescent="0.25">
      <c r="A2464">
        <v>0.23283675000000001</v>
      </c>
    </row>
    <row r="2465" spans="1:1" x14ac:dyDescent="0.25">
      <c r="A2465">
        <v>0.22658486999999999</v>
      </c>
    </row>
    <row r="2466" spans="1:1" x14ac:dyDescent="0.25">
      <c r="A2466">
        <v>0.22688542</v>
      </c>
    </row>
    <row r="2467" spans="1:1" x14ac:dyDescent="0.25">
      <c r="A2467">
        <v>0.22670009999999999</v>
      </c>
    </row>
    <row r="2468" spans="1:1" x14ac:dyDescent="0.25">
      <c r="A2468">
        <v>0.23147048000000001</v>
      </c>
    </row>
    <row r="2469" spans="1:1" x14ac:dyDescent="0.25">
      <c r="A2469">
        <v>0.23245474999999999</v>
      </c>
    </row>
    <row r="2470" spans="1:1" x14ac:dyDescent="0.25">
      <c r="A2470">
        <v>0.22886034999999999</v>
      </c>
    </row>
    <row r="2471" spans="1:1" x14ac:dyDescent="0.25">
      <c r="A2471">
        <v>0.2242914</v>
      </c>
    </row>
    <row r="2472" spans="1:1" x14ac:dyDescent="0.25">
      <c r="A2472">
        <v>0.22785531000000001</v>
      </c>
    </row>
    <row r="2473" spans="1:1" x14ac:dyDescent="0.25">
      <c r="A2473">
        <v>0.22643371000000001</v>
      </c>
    </row>
    <row r="2474" spans="1:1" x14ac:dyDescent="0.25">
      <c r="A2474">
        <v>0.22547481999999999</v>
      </c>
    </row>
    <row r="2475" spans="1:1" x14ac:dyDescent="0.25">
      <c r="A2475">
        <v>0.22894671999999999</v>
      </c>
    </row>
    <row r="2476" spans="1:1" x14ac:dyDescent="0.25">
      <c r="A2476">
        <v>0.22959039000000001</v>
      </c>
    </row>
    <row r="2477" spans="1:1" x14ac:dyDescent="0.25">
      <c r="A2477">
        <v>0.23136499999999999</v>
      </c>
    </row>
    <row r="2478" spans="1:1" x14ac:dyDescent="0.25">
      <c r="A2478">
        <v>0.22639585000000001</v>
      </c>
    </row>
    <row r="2479" spans="1:1" x14ac:dyDescent="0.25">
      <c r="A2479">
        <v>0.23425746</v>
      </c>
    </row>
    <row r="2480" spans="1:1" x14ac:dyDescent="0.25">
      <c r="A2480">
        <v>0.23115168999999999</v>
      </c>
    </row>
    <row r="2481" spans="1:1" x14ac:dyDescent="0.25">
      <c r="A2481">
        <v>0.23087742999999999</v>
      </c>
    </row>
    <row r="2482" spans="1:1" x14ac:dyDescent="0.25">
      <c r="A2482">
        <v>0.22536634999999999</v>
      </c>
    </row>
    <row r="2483" spans="1:1" x14ac:dyDescent="0.25">
      <c r="A2483">
        <v>0.22768041</v>
      </c>
    </row>
    <row r="2484" spans="1:1" x14ac:dyDescent="0.25">
      <c r="A2484">
        <v>0.22536766999999999</v>
      </c>
    </row>
    <row r="2485" spans="1:1" x14ac:dyDescent="0.25">
      <c r="A2485">
        <v>0.22783888999999999</v>
      </c>
    </row>
    <row r="2486" spans="1:1" x14ac:dyDescent="0.25">
      <c r="A2486">
        <v>0.22662915</v>
      </c>
    </row>
    <row r="2487" spans="1:1" x14ac:dyDescent="0.25">
      <c r="A2487">
        <v>0.22401383999999999</v>
      </c>
    </row>
    <row r="2488" spans="1:1" x14ac:dyDescent="0.25">
      <c r="A2488">
        <v>0.23407140000000001</v>
      </c>
    </row>
    <row r="2489" spans="1:1" x14ac:dyDescent="0.25">
      <c r="A2489">
        <v>0.22635552</v>
      </c>
    </row>
    <row r="2490" spans="1:1" x14ac:dyDescent="0.25">
      <c r="A2490">
        <v>0.23020570000000001</v>
      </c>
    </row>
    <row r="2491" spans="1:1" x14ac:dyDescent="0.25">
      <c r="A2491">
        <v>0.22621237999999999</v>
      </c>
    </row>
    <row r="2492" spans="1:1" x14ac:dyDescent="0.25">
      <c r="A2492">
        <v>0.22513111</v>
      </c>
    </row>
    <row r="2493" spans="1:1" x14ac:dyDescent="0.25">
      <c r="A2493">
        <v>0.22957575</v>
      </c>
    </row>
    <row r="2494" spans="1:1" x14ac:dyDescent="0.25">
      <c r="A2494">
        <v>0.22801537999999999</v>
      </c>
    </row>
    <row r="2495" spans="1:1" x14ac:dyDescent="0.25">
      <c r="A2495">
        <v>0.22831132000000001</v>
      </c>
    </row>
    <row r="2496" spans="1:1" x14ac:dyDescent="0.25">
      <c r="A2496">
        <v>0.22283064</v>
      </c>
    </row>
    <row r="2497" spans="1:1" x14ac:dyDescent="0.25">
      <c r="A2497">
        <v>0.22923668999999999</v>
      </c>
    </row>
    <row r="2498" spans="1:1" x14ac:dyDescent="0.25">
      <c r="A2498">
        <v>0.22687788</v>
      </c>
    </row>
    <row r="2499" spans="1:1" x14ac:dyDescent="0.25">
      <c r="A2499">
        <v>0.22815806999999999</v>
      </c>
    </row>
    <row r="2500" spans="1:1" x14ac:dyDescent="0.25">
      <c r="A2500">
        <v>0.22752295</v>
      </c>
    </row>
    <row r="2501" spans="1:1" x14ac:dyDescent="0.25">
      <c r="A2501">
        <v>0.22549213000000001</v>
      </c>
    </row>
    <row r="2502" spans="1:1" x14ac:dyDescent="0.25">
      <c r="A2502">
        <v>0.22906447999999999</v>
      </c>
    </row>
    <row r="2503" spans="1:1" x14ac:dyDescent="0.25">
      <c r="A2503">
        <v>0.22409615999999999</v>
      </c>
    </row>
    <row r="2504" spans="1:1" x14ac:dyDescent="0.25">
      <c r="A2504">
        <v>0.2284784</v>
      </c>
    </row>
    <row r="2505" spans="1:1" x14ac:dyDescent="0.25">
      <c r="A2505">
        <v>0.22275417</v>
      </c>
    </row>
    <row r="2506" spans="1:1" x14ac:dyDescent="0.25">
      <c r="A2506">
        <v>0.22967035999999999</v>
      </c>
    </row>
    <row r="2507" spans="1:1" x14ac:dyDescent="0.25">
      <c r="A2507">
        <v>0.22892394999999999</v>
      </c>
    </row>
    <row r="2508" spans="1:1" x14ac:dyDescent="0.25">
      <c r="A2508">
        <v>0.22757725000000001</v>
      </c>
    </row>
    <row r="2509" spans="1:1" x14ac:dyDescent="0.25">
      <c r="A2509">
        <v>0.22819223999999999</v>
      </c>
    </row>
    <row r="2510" spans="1:1" x14ac:dyDescent="0.25">
      <c r="A2510">
        <v>0.22499475999999999</v>
      </c>
    </row>
    <row r="2511" spans="1:1" x14ac:dyDescent="0.25">
      <c r="A2511">
        <v>0.22923752999999999</v>
      </c>
    </row>
    <row r="2512" spans="1:1" x14ac:dyDescent="0.25">
      <c r="A2512">
        <v>0.22503163000000001</v>
      </c>
    </row>
    <row r="2513" spans="1:1" x14ac:dyDescent="0.25">
      <c r="A2513">
        <v>0.2279949</v>
      </c>
    </row>
    <row r="2514" spans="1:1" x14ac:dyDescent="0.25">
      <c r="A2514">
        <v>0.22770171</v>
      </c>
    </row>
    <row r="2515" spans="1:1" x14ac:dyDescent="0.25">
      <c r="A2515">
        <v>0.22664281999999999</v>
      </c>
    </row>
    <row r="2516" spans="1:1" x14ac:dyDescent="0.25">
      <c r="A2516">
        <v>0.22882855999999999</v>
      </c>
    </row>
    <row r="2517" spans="1:1" x14ac:dyDescent="0.25">
      <c r="A2517">
        <v>0.22399653</v>
      </c>
    </row>
    <row r="2518" spans="1:1" x14ac:dyDescent="0.25">
      <c r="A2518">
        <v>0.22407028000000001</v>
      </c>
    </row>
    <row r="2519" spans="1:1" x14ac:dyDescent="0.25">
      <c r="A2519">
        <v>0.22573831999999999</v>
      </c>
    </row>
    <row r="2520" spans="1:1" x14ac:dyDescent="0.25">
      <c r="A2520">
        <v>0.22610393000000001</v>
      </c>
    </row>
    <row r="2521" spans="1:1" x14ac:dyDescent="0.25">
      <c r="A2521">
        <v>0.22736587999999999</v>
      </c>
    </row>
    <row r="2522" spans="1:1" x14ac:dyDescent="0.25">
      <c r="A2522">
        <v>0.2293355</v>
      </c>
    </row>
    <row r="2523" spans="1:1" x14ac:dyDescent="0.25">
      <c r="A2523">
        <v>0.22396228000000001</v>
      </c>
    </row>
    <row r="2524" spans="1:1" x14ac:dyDescent="0.25">
      <c r="A2524">
        <v>0.22529331</v>
      </c>
    </row>
    <row r="2525" spans="1:1" x14ac:dyDescent="0.25">
      <c r="A2525">
        <v>0.22619814999999999</v>
      </c>
    </row>
    <row r="2526" spans="1:1" x14ac:dyDescent="0.25">
      <c r="A2526">
        <v>0.22714089000000001</v>
      </c>
    </row>
    <row r="2527" spans="1:1" x14ac:dyDescent="0.25">
      <c r="A2527">
        <v>0.22570182</v>
      </c>
    </row>
    <row r="2528" spans="1:1" x14ac:dyDescent="0.25">
      <c r="A2528">
        <v>0.2249216</v>
      </c>
    </row>
    <row r="2529" spans="1:1" x14ac:dyDescent="0.25">
      <c r="A2529">
        <v>0.22657216999999999</v>
      </c>
    </row>
    <row r="2530" spans="1:1" x14ac:dyDescent="0.25">
      <c r="A2530">
        <v>0.22480379</v>
      </c>
    </row>
    <row r="2531" spans="1:1" x14ac:dyDescent="0.25">
      <c r="A2531">
        <v>0.22855742000000001</v>
      </c>
    </row>
    <row r="2532" spans="1:1" x14ac:dyDescent="0.25">
      <c r="A2532">
        <v>0.2298056</v>
      </c>
    </row>
    <row r="2533" spans="1:1" x14ac:dyDescent="0.25">
      <c r="A2533">
        <v>0.22851332999999999</v>
      </c>
    </row>
    <row r="2534" spans="1:1" x14ac:dyDescent="0.25">
      <c r="A2534">
        <v>0.22605905000000001</v>
      </c>
    </row>
    <row r="2535" spans="1:1" x14ac:dyDescent="0.25">
      <c r="A2535">
        <v>0.22867371</v>
      </c>
    </row>
    <row r="2536" spans="1:1" x14ac:dyDescent="0.25">
      <c r="A2536">
        <v>0.22393155000000001</v>
      </c>
    </row>
    <row r="2537" spans="1:1" x14ac:dyDescent="0.25">
      <c r="A2537">
        <v>0.22841594000000001</v>
      </c>
    </row>
    <row r="2538" spans="1:1" x14ac:dyDescent="0.25">
      <c r="A2538">
        <v>0.22702694000000001</v>
      </c>
    </row>
    <row r="2539" spans="1:1" x14ac:dyDescent="0.25">
      <c r="A2539">
        <v>0.22968375999999999</v>
      </c>
    </row>
    <row r="2540" spans="1:1" x14ac:dyDescent="0.25">
      <c r="A2540">
        <v>0.22470292</v>
      </c>
    </row>
    <row r="2541" spans="1:1" x14ac:dyDescent="0.25">
      <c r="A2541">
        <v>0.22230332</v>
      </c>
    </row>
    <row r="2542" spans="1:1" x14ac:dyDescent="0.25">
      <c r="A2542">
        <v>0.22888423999999999</v>
      </c>
    </row>
    <row r="2543" spans="1:1" x14ac:dyDescent="0.25">
      <c r="A2543">
        <v>0.22851808000000001</v>
      </c>
    </row>
    <row r="2544" spans="1:1" x14ac:dyDescent="0.25">
      <c r="A2544">
        <v>0.22388388000000001</v>
      </c>
    </row>
    <row r="2545" spans="1:1" x14ac:dyDescent="0.25">
      <c r="A2545">
        <v>0.22581351</v>
      </c>
    </row>
    <row r="2546" spans="1:1" x14ac:dyDescent="0.25">
      <c r="A2546">
        <v>0.22253513</v>
      </c>
    </row>
    <row r="2547" spans="1:1" x14ac:dyDescent="0.25">
      <c r="A2547">
        <v>0.22343136</v>
      </c>
    </row>
    <row r="2548" spans="1:1" x14ac:dyDescent="0.25">
      <c r="A2548">
        <v>0.22077785</v>
      </c>
    </row>
    <row r="2549" spans="1:1" x14ac:dyDescent="0.25">
      <c r="A2549">
        <v>0.22556815999999999</v>
      </c>
    </row>
    <row r="2550" spans="1:1" x14ac:dyDescent="0.25">
      <c r="A2550">
        <v>0.22111836000000001</v>
      </c>
    </row>
    <row r="2551" spans="1:1" x14ac:dyDescent="0.25">
      <c r="A2551">
        <v>0.22408459999999999</v>
      </c>
    </row>
    <row r="2552" spans="1:1" x14ac:dyDescent="0.25">
      <c r="A2552">
        <v>0.22347222</v>
      </c>
    </row>
    <row r="2553" spans="1:1" x14ac:dyDescent="0.25">
      <c r="A2553">
        <v>0.22218403</v>
      </c>
    </row>
    <row r="2554" spans="1:1" x14ac:dyDescent="0.25">
      <c r="A2554">
        <v>0.22464517000000001</v>
      </c>
    </row>
    <row r="2555" spans="1:1" x14ac:dyDescent="0.25">
      <c r="A2555">
        <v>0.22421559999999999</v>
      </c>
    </row>
    <row r="2556" spans="1:1" x14ac:dyDescent="0.25">
      <c r="A2556">
        <v>0.23106878</v>
      </c>
    </row>
    <row r="2557" spans="1:1" x14ac:dyDescent="0.25">
      <c r="A2557">
        <v>0.22585527999999999</v>
      </c>
    </row>
    <row r="2558" spans="1:1" x14ac:dyDescent="0.25">
      <c r="A2558">
        <v>0.22803977</v>
      </c>
    </row>
    <row r="2559" spans="1:1" x14ac:dyDescent="0.25">
      <c r="A2559">
        <v>0.22898483</v>
      </c>
    </row>
    <row r="2560" spans="1:1" x14ac:dyDescent="0.25">
      <c r="A2560">
        <v>0.22627728</v>
      </c>
    </row>
    <row r="2561" spans="1:1" x14ac:dyDescent="0.25">
      <c r="A2561">
        <v>0.22364159</v>
      </c>
    </row>
    <row r="2562" spans="1:1" x14ac:dyDescent="0.25">
      <c r="A2562">
        <v>0.22755</v>
      </c>
    </row>
    <row r="2563" spans="1:1" x14ac:dyDescent="0.25">
      <c r="A2563">
        <v>0.22659905</v>
      </c>
    </row>
    <row r="2564" spans="1:1" x14ac:dyDescent="0.25">
      <c r="A2564">
        <v>0.22557527999999999</v>
      </c>
    </row>
    <row r="2565" spans="1:1" x14ac:dyDescent="0.25">
      <c r="A2565">
        <v>0.22597896000000001</v>
      </c>
    </row>
    <row r="2566" spans="1:1" x14ac:dyDescent="0.25">
      <c r="A2566">
        <v>0.22915553999999999</v>
      </c>
    </row>
    <row r="2567" spans="1:1" x14ac:dyDescent="0.25">
      <c r="A2567">
        <v>0.22323214999999999</v>
      </c>
    </row>
    <row r="2568" spans="1:1" x14ac:dyDescent="0.25">
      <c r="A2568">
        <v>0.22358670999999999</v>
      </c>
    </row>
    <row r="2569" spans="1:1" x14ac:dyDescent="0.25">
      <c r="A2569">
        <v>0.22510079</v>
      </c>
    </row>
    <row r="2570" spans="1:1" x14ac:dyDescent="0.25">
      <c r="A2570">
        <v>0.22640267</v>
      </c>
    </row>
    <row r="2571" spans="1:1" x14ac:dyDescent="0.25">
      <c r="A2571">
        <v>0.22464213</v>
      </c>
    </row>
    <row r="2572" spans="1:1" x14ac:dyDescent="0.25">
      <c r="A2572">
        <v>0.22103300000000001</v>
      </c>
    </row>
    <row r="2573" spans="1:1" x14ac:dyDescent="0.25">
      <c r="A2573">
        <v>0.22953738000000001</v>
      </c>
    </row>
    <row r="2574" spans="1:1" x14ac:dyDescent="0.25">
      <c r="A2574">
        <v>0.22389437000000001</v>
      </c>
    </row>
    <row r="2575" spans="1:1" x14ac:dyDescent="0.25">
      <c r="A2575">
        <v>0.21996751</v>
      </c>
    </row>
    <row r="2576" spans="1:1" x14ac:dyDescent="0.25">
      <c r="A2576">
        <v>0.22441169999999999</v>
      </c>
    </row>
    <row r="2577" spans="1:1" x14ac:dyDescent="0.25">
      <c r="A2577">
        <v>0.22350476999999999</v>
      </c>
    </row>
    <row r="2578" spans="1:1" x14ac:dyDescent="0.25">
      <c r="A2578">
        <v>0.22875929</v>
      </c>
    </row>
    <row r="2579" spans="1:1" x14ac:dyDescent="0.25">
      <c r="A2579">
        <v>0.22137022000000001</v>
      </c>
    </row>
    <row r="2580" spans="1:1" x14ac:dyDescent="0.25">
      <c r="A2580">
        <v>0.22267058000000001</v>
      </c>
    </row>
    <row r="2581" spans="1:1" x14ac:dyDescent="0.25">
      <c r="A2581">
        <v>0.22357936</v>
      </c>
    </row>
    <row r="2582" spans="1:1" x14ac:dyDescent="0.25">
      <c r="A2582">
        <v>0.23100044</v>
      </c>
    </row>
    <row r="2583" spans="1:1" x14ac:dyDescent="0.25">
      <c r="A2583">
        <v>0.22224356000000001</v>
      </c>
    </row>
    <row r="2584" spans="1:1" x14ac:dyDescent="0.25">
      <c r="A2584">
        <v>0.22234093999999999</v>
      </c>
    </row>
    <row r="2585" spans="1:1" x14ac:dyDescent="0.25">
      <c r="A2585">
        <v>0.22818525000000001</v>
      </c>
    </row>
    <row r="2586" spans="1:1" x14ac:dyDescent="0.25">
      <c r="A2586">
        <v>0.22520770000000001</v>
      </c>
    </row>
    <row r="2587" spans="1:1" x14ac:dyDescent="0.25">
      <c r="A2587">
        <v>0.22710912</v>
      </c>
    </row>
    <row r="2588" spans="1:1" x14ac:dyDescent="0.25">
      <c r="A2588">
        <v>0.22354943999999999</v>
      </c>
    </row>
    <row r="2589" spans="1:1" x14ac:dyDescent="0.25">
      <c r="A2589">
        <v>0.22601461</v>
      </c>
    </row>
    <row r="2590" spans="1:1" x14ac:dyDescent="0.25">
      <c r="A2590">
        <v>0.2266165</v>
      </c>
    </row>
    <row r="2591" spans="1:1" x14ac:dyDescent="0.25">
      <c r="A2591">
        <v>0.222218</v>
      </c>
    </row>
    <row r="2592" spans="1:1" x14ac:dyDescent="0.25">
      <c r="A2592">
        <v>0.22602753</v>
      </c>
    </row>
    <row r="2593" spans="1:1" x14ac:dyDescent="0.25">
      <c r="A2593">
        <v>0.22610528999999999</v>
      </c>
    </row>
    <row r="2594" spans="1:1" x14ac:dyDescent="0.25">
      <c r="A2594">
        <v>0.22276146999999999</v>
      </c>
    </row>
    <row r="2595" spans="1:1" x14ac:dyDescent="0.25">
      <c r="A2595">
        <v>0.22293957</v>
      </c>
    </row>
    <row r="2596" spans="1:1" x14ac:dyDescent="0.25">
      <c r="A2596">
        <v>0.22591955999999999</v>
      </c>
    </row>
    <row r="2597" spans="1:1" x14ac:dyDescent="0.25">
      <c r="A2597">
        <v>0.22226670000000001</v>
      </c>
    </row>
    <row r="2598" spans="1:1" x14ac:dyDescent="0.25">
      <c r="A2598">
        <v>0.22661184000000001</v>
      </c>
    </row>
    <row r="2599" spans="1:1" x14ac:dyDescent="0.25">
      <c r="A2599">
        <v>0.22489661999999999</v>
      </c>
    </row>
    <row r="2600" spans="1:1" x14ac:dyDescent="0.25">
      <c r="A2600">
        <v>0.22572054999999999</v>
      </c>
    </row>
    <row r="2601" spans="1:1" x14ac:dyDescent="0.25">
      <c r="A2601">
        <v>0.224888</v>
      </c>
    </row>
    <row r="2602" spans="1:1" x14ac:dyDescent="0.25">
      <c r="A2602">
        <v>0.22603591000000001</v>
      </c>
    </row>
    <row r="2603" spans="1:1" x14ac:dyDescent="0.25">
      <c r="A2603">
        <v>0.22290805</v>
      </c>
    </row>
    <row r="2604" spans="1:1" x14ac:dyDescent="0.25">
      <c r="A2604">
        <v>0.22298788</v>
      </c>
    </row>
    <row r="2605" spans="1:1" x14ac:dyDescent="0.25">
      <c r="A2605">
        <v>0.23172238000000001</v>
      </c>
    </row>
    <row r="2606" spans="1:1" x14ac:dyDescent="0.25">
      <c r="A2606">
        <v>0.22003826000000001</v>
      </c>
    </row>
    <row r="2607" spans="1:1" x14ac:dyDescent="0.25">
      <c r="A2607">
        <v>0.22084366</v>
      </c>
    </row>
    <row r="2608" spans="1:1" x14ac:dyDescent="0.25">
      <c r="A2608">
        <v>0.22404681000000001</v>
      </c>
    </row>
    <row r="2609" spans="1:1" x14ac:dyDescent="0.25">
      <c r="A2609">
        <v>0.22551687000000001</v>
      </c>
    </row>
    <row r="2610" spans="1:1" x14ac:dyDescent="0.25">
      <c r="A2610">
        <v>0.22456977</v>
      </c>
    </row>
    <row r="2611" spans="1:1" x14ac:dyDescent="0.25">
      <c r="A2611">
        <v>0.22648022000000001</v>
      </c>
    </row>
    <row r="2612" spans="1:1" x14ac:dyDescent="0.25">
      <c r="A2612">
        <v>0.22561733</v>
      </c>
    </row>
    <row r="2613" spans="1:1" x14ac:dyDescent="0.25">
      <c r="A2613">
        <v>0.22503176</v>
      </c>
    </row>
    <row r="2614" spans="1:1" x14ac:dyDescent="0.25">
      <c r="A2614">
        <v>0.22065757</v>
      </c>
    </row>
    <row r="2615" spans="1:1" x14ac:dyDescent="0.25">
      <c r="A2615">
        <v>0.22750814</v>
      </c>
    </row>
    <row r="2616" spans="1:1" x14ac:dyDescent="0.25">
      <c r="A2616">
        <v>0.22345831999999999</v>
      </c>
    </row>
    <row r="2617" spans="1:1" x14ac:dyDescent="0.25">
      <c r="A2617">
        <v>0.22344151000000001</v>
      </c>
    </row>
    <row r="2618" spans="1:1" x14ac:dyDescent="0.25">
      <c r="A2618">
        <v>0.22333942000000001</v>
      </c>
    </row>
    <row r="2619" spans="1:1" x14ac:dyDescent="0.25">
      <c r="A2619">
        <v>0.22357145</v>
      </c>
    </row>
    <row r="2620" spans="1:1" x14ac:dyDescent="0.25">
      <c r="A2620">
        <v>0.22125243999999999</v>
      </c>
    </row>
    <row r="2621" spans="1:1" x14ac:dyDescent="0.25">
      <c r="A2621">
        <v>0.22771034000000001</v>
      </c>
    </row>
    <row r="2622" spans="1:1" x14ac:dyDescent="0.25">
      <c r="A2622">
        <v>0.22252166000000001</v>
      </c>
    </row>
    <row r="2623" spans="1:1" x14ac:dyDescent="0.25">
      <c r="A2623">
        <v>0.22381941999999999</v>
      </c>
    </row>
    <row r="2624" spans="1:1" x14ac:dyDescent="0.25">
      <c r="A2624">
        <v>0.22277547</v>
      </c>
    </row>
    <row r="2625" spans="1:1" x14ac:dyDescent="0.25">
      <c r="A2625">
        <v>0.22916502999999999</v>
      </c>
    </row>
    <row r="2626" spans="1:1" x14ac:dyDescent="0.25">
      <c r="A2626">
        <v>0.22130737</v>
      </c>
    </row>
    <row r="2627" spans="1:1" x14ac:dyDescent="0.25">
      <c r="A2627">
        <v>0.22332492000000001</v>
      </c>
    </row>
    <row r="2628" spans="1:1" x14ac:dyDescent="0.25">
      <c r="A2628">
        <v>0.22731496000000001</v>
      </c>
    </row>
    <row r="2629" spans="1:1" x14ac:dyDescent="0.25">
      <c r="A2629">
        <v>0.22522722000000001</v>
      </c>
    </row>
    <row r="2630" spans="1:1" x14ac:dyDescent="0.25">
      <c r="A2630">
        <v>0.22180246000000001</v>
      </c>
    </row>
    <row r="2631" spans="1:1" x14ac:dyDescent="0.25">
      <c r="A2631">
        <v>0.22630528999999999</v>
      </c>
    </row>
    <row r="2632" spans="1:1" x14ac:dyDescent="0.25">
      <c r="A2632">
        <v>0.22792860000000001</v>
      </c>
    </row>
    <row r="2633" spans="1:1" x14ac:dyDescent="0.25">
      <c r="A2633">
        <v>0.21975152000000001</v>
      </c>
    </row>
    <row r="2634" spans="1:1" x14ac:dyDescent="0.25">
      <c r="A2634">
        <v>0.22831816999999999</v>
      </c>
    </row>
    <row r="2635" spans="1:1" x14ac:dyDescent="0.25">
      <c r="A2635">
        <v>0.22369146000000001</v>
      </c>
    </row>
    <row r="2636" spans="1:1" x14ac:dyDescent="0.25">
      <c r="A2636">
        <v>0.2250404</v>
      </c>
    </row>
    <row r="2637" spans="1:1" x14ac:dyDescent="0.25">
      <c r="A2637">
        <v>0.23158382</v>
      </c>
    </row>
    <row r="2638" spans="1:1" x14ac:dyDescent="0.25">
      <c r="A2638">
        <v>0.22468204999999999</v>
      </c>
    </row>
    <row r="2639" spans="1:1" x14ac:dyDescent="0.25">
      <c r="A2639">
        <v>0.2219363</v>
      </c>
    </row>
    <row r="2640" spans="1:1" x14ac:dyDescent="0.25">
      <c r="A2640">
        <v>0.22785045000000001</v>
      </c>
    </row>
    <row r="2641" spans="1:1" x14ac:dyDescent="0.25">
      <c r="A2641">
        <v>0.21896156999999999</v>
      </c>
    </row>
    <row r="2642" spans="1:1" x14ac:dyDescent="0.25">
      <c r="A2642">
        <v>0.22531921999999999</v>
      </c>
    </row>
    <row r="2643" spans="1:1" x14ac:dyDescent="0.25">
      <c r="A2643">
        <v>0.22452258</v>
      </c>
    </row>
    <row r="2644" spans="1:1" x14ac:dyDescent="0.25">
      <c r="A2644">
        <v>0.224386</v>
      </c>
    </row>
    <row r="2645" spans="1:1" x14ac:dyDescent="0.25">
      <c r="A2645">
        <v>0.22082350000000001</v>
      </c>
    </row>
    <row r="2646" spans="1:1" x14ac:dyDescent="0.25">
      <c r="A2646">
        <v>0.21909804999999999</v>
      </c>
    </row>
    <row r="2647" spans="1:1" x14ac:dyDescent="0.25">
      <c r="A2647">
        <v>0.22257899</v>
      </c>
    </row>
    <row r="2648" spans="1:1" x14ac:dyDescent="0.25">
      <c r="A2648">
        <v>0.22304209999999999</v>
      </c>
    </row>
    <row r="2649" spans="1:1" x14ac:dyDescent="0.25">
      <c r="A2649">
        <v>0.22182445000000001</v>
      </c>
    </row>
    <row r="2650" spans="1:1" x14ac:dyDescent="0.25">
      <c r="A2650">
        <v>0.22258639999999999</v>
      </c>
    </row>
    <row r="2651" spans="1:1" x14ac:dyDescent="0.25">
      <c r="A2651">
        <v>0.22738738</v>
      </c>
    </row>
    <row r="2652" spans="1:1" x14ac:dyDescent="0.25">
      <c r="A2652">
        <v>0.22318811999999999</v>
      </c>
    </row>
    <row r="2653" spans="1:1" x14ac:dyDescent="0.25">
      <c r="A2653">
        <v>0.22318009</v>
      </c>
    </row>
    <row r="2654" spans="1:1" x14ac:dyDescent="0.25">
      <c r="A2654">
        <v>0.22209533000000001</v>
      </c>
    </row>
    <row r="2655" spans="1:1" x14ac:dyDescent="0.25">
      <c r="A2655">
        <v>0.22476397000000001</v>
      </c>
    </row>
    <row r="2656" spans="1:1" x14ac:dyDescent="0.25">
      <c r="A2656">
        <v>0.22438411</v>
      </c>
    </row>
    <row r="2657" spans="1:1" x14ac:dyDescent="0.25">
      <c r="A2657">
        <v>0.22197135000000001</v>
      </c>
    </row>
    <row r="2658" spans="1:1" x14ac:dyDescent="0.25">
      <c r="A2658">
        <v>0.22537802000000001</v>
      </c>
    </row>
    <row r="2659" spans="1:1" x14ac:dyDescent="0.25">
      <c r="A2659">
        <v>0.22106218</v>
      </c>
    </row>
    <row r="2660" spans="1:1" x14ac:dyDescent="0.25">
      <c r="A2660">
        <v>0.22419997</v>
      </c>
    </row>
    <row r="2661" spans="1:1" x14ac:dyDescent="0.25">
      <c r="A2661">
        <v>0.22258913999999999</v>
      </c>
    </row>
    <row r="2662" spans="1:1" x14ac:dyDescent="0.25">
      <c r="A2662">
        <v>0.22133422</v>
      </c>
    </row>
    <row r="2663" spans="1:1" x14ac:dyDescent="0.25">
      <c r="A2663">
        <v>0.22384198</v>
      </c>
    </row>
    <row r="2664" spans="1:1" x14ac:dyDescent="0.25">
      <c r="A2664">
        <v>0.21884254</v>
      </c>
    </row>
    <row r="2665" spans="1:1" x14ac:dyDescent="0.25">
      <c r="A2665">
        <v>0.22091667000000001</v>
      </c>
    </row>
    <row r="2666" spans="1:1" x14ac:dyDescent="0.25">
      <c r="A2666">
        <v>0.22124422999999999</v>
      </c>
    </row>
    <row r="2667" spans="1:1" x14ac:dyDescent="0.25">
      <c r="A2667">
        <v>0.22417661999999999</v>
      </c>
    </row>
    <row r="2668" spans="1:1" x14ac:dyDescent="0.25">
      <c r="A2668">
        <v>0.22041447</v>
      </c>
    </row>
    <row r="2669" spans="1:1" x14ac:dyDescent="0.25">
      <c r="A2669">
        <v>0.22470660000000001</v>
      </c>
    </row>
    <row r="2670" spans="1:1" x14ac:dyDescent="0.25">
      <c r="A2670">
        <v>0.22222547000000001</v>
      </c>
    </row>
    <row r="2671" spans="1:1" x14ac:dyDescent="0.25">
      <c r="A2671">
        <v>0.21774811999999999</v>
      </c>
    </row>
    <row r="2672" spans="1:1" x14ac:dyDescent="0.25">
      <c r="A2672">
        <v>0.22483948000000001</v>
      </c>
    </row>
    <row r="2673" spans="1:1" x14ac:dyDescent="0.25">
      <c r="A2673">
        <v>0.21984164</v>
      </c>
    </row>
    <row r="2674" spans="1:1" x14ac:dyDescent="0.25">
      <c r="A2674">
        <v>0.22319649999999999</v>
      </c>
    </row>
    <row r="2675" spans="1:1" x14ac:dyDescent="0.25">
      <c r="A2675">
        <v>0.22945699999999999</v>
      </c>
    </row>
    <row r="2676" spans="1:1" x14ac:dyDescent="0.25">
      <c r="A2676">
        <v>0.22821632</v>
      </c>
    </row>
    <row r="2677" spans="1:1" x14ac:dyDescent="0.25">
      <c r="A2677">
        <v>0.21900407999999999</v>
      </c>
    </row>
    <row r="2678" spans="1:1" x14ac:dyDescent="0.25">
      <c r="A2678">
        <v>0.22741254</v>
      </c>
    </row>
    <row r="2679" spans="1:1" x14ac:dyDescent="0.25">
      <c r="A2679">
        <v>0.22149721</v>
      </c>
    </row>
    <row r="2680" spans="1:1" x14ac:dyDescent="0.25">
      <c r="A2680">
        <v>0.22272439999999999</v>
      </c>
    </row>
    <row r="2681" spans="1:1" x14ac:dyDescent="0.25">
      <c r="A2681">
        <v>0.21983453999999999</v>
      </c>
    </row>
    <row r="2682" spans="1:1" x14ac:dyDescent="0.25">
      <c r="A2682">
        <v>0.22144695</v>
      </c>
    </row>
    <row r="2683" spans="1:1" x14ac:dyDescent="0.25">
      <c r="A2683">
        <v>0.22676267</v>
      </c>
    </row>
    <row r="2684" spans="1:1" x14ac:dyDescent="0.25">
      <c r="A2684">
        <v>0.21849477</v>
      </c>
    </row>
    <row r="2685" spans="1:1" x14ac:dyDescent="0.25">
      <c r="A2685">
        <v>0.22573276</v>
      </c>
    </row>
    <row r="2686" spans="1:1" x14ac:dyDescent="0.25">
      <c r="A2686">
        <v>0.22019552000000001</v>
      </c>
    </row>
    <row r="2687" spans="1:1" x14ac:dyDescent="0.25">
      <c r="A2687">
        <v>0.22488938</v>
      </c>
    </row>
    <row r="2688" spans="1:1" x14ac:dyDescent="0.25">
      <c r="A2688">
        <v>0.22554484999999999</v>
      </c>
    </row>
    <row r="2689" spans="1:1" x14ac:dyDescent="0.25">
      <c r="A2689">
        <v>0.22173799999999999</v>
      </c>
    </row>
    <row r="2690" spans="1:1" x14ac:dyDescent="0.25">
      <c r="A2690">
        <v>0.21988906999999999</v>
      </c>
    </row>
    <row r="2691" spans="1:1" x14ac:dyDescent="0.25">
      <c r="A2691">
        <v>0.21971618000000001</v>
      </c>
    </row>
    <row r="2692" spans="1:1" x14ac:dyDescent="0.25">
      <c r="A2692">
        <v>0.22216678000000001</v>
      </c>
    </row>
    <row r="2693" spans="1:1" x14ac:dyDescent="0.25">
      <c r="A2693">
        <v>0.22714306000000001</v>
      </c>
    </row>
    <row r="2694" spans="1:1" x14ac:dyDescent="0.25">
      <c r="A2694">
        <v>0.22016010999999999</v>
      </c>
    </row>
    <row r="2695" spans="1:1" x14ac:dyDescent="0.25">
      <c r="A2695">
        <v>0.22267213</v>
      </c>
    </row>
    <row r="2696" spans="1:1" x14ac:dyDescent="0.25">
      <c r="A2696">
        <v>0.21848376</v>
      </c>
    </row>
    <row r="2697" spans="1:1" x14ac:dyDescent="0.25">
      <c r="A2697">
        <v>0.22361345999999999</v>
      </c>
    </row>
    <row r="2698" spans="1:1" x14ac:dyDescent="0.25">
      <c r="A2698">
        <v>0.22281419999999999</v>
      </c>
    </row>
    <row r="2699" spans="1:1" x14ac:dyDescent="0.25">
      <c r="A2699">
        <v>0.21640429</v>
      </c>
    </row>
    <row r="2700" spans="1:1" x14ac:dyDescent="0.25">
      <c r="A2700">
        <v>0.22046159000000001</v>
      </c>
    </row>
    <row r="2701" spans="1:1" x14ac:dyDescent="0.25">
      <c r="A2701">
        <v>0.21479574000000001</v>
      </c>
    </row>
    <row r="2702" spans="1:1" x14ac:dyDescent="0.25">
      <c r="A2702">
        <v>0.22291875999999999</v>
      </c>
    </row>
    <row r="2703" spans="1:1" x14ac:dyDescent="0.25">
      <c r="A2703">
        <v>0.22482276000000001</v>
      </c>
    </row>
    <row r="2704" spans="1:1" x14ac:dyDescent="0.25">
      <c r="A2704">
        <v>0.22022130000000001</v>
      </c>
    </row>
    <row r="2705" spans="1:1" x14ac:dyDescent="0.25">
      <c r="A2705">
        <v>0.22958750999999999</v>
      </c>
    </row>
    <row r="2706" spans="1:1" x14ac:dyDescent="0.25">
      <c r="A2706">
        <v>0.22342226000000001</v>
      </c>
    </row>
    <row r="2707" spans="1:1" x14ac:dyDescent="0.25">
      <c r="A2707">
        <v>0.22264792</v>
      </c>
    </row>
    <row r="2708" spans="1:1" x14ac:dyDescent="0.25">
      <c r="A2708">
        <v>0.22509261999999999</v>
      </c>
    </row>
    <row r="2709" spans="1:1" x14ac:dyDescent="0.25">
      <c r="A2709">
        <v>0.21812835</v>
      </c>
    </row>
    <row r="2710" spans="1:1" x14ac:dyDescent="0.25">
      <c r="A2710">
        <v>0.22144586999999999</v>
      </c>
    </row>
    <row r="2711" spans="1:1" x14ac:dyDescent="0.25">
      <c r="A2711">
        <v>0.22141911</v>
      </c>
    </row>
    <row r="2712" spans="1:1" x14ac:dyDescent="0.25">
      <c r="A2712">
        <v>0.21812148000000001</v>
      </c>
    </row>
    <row r="2713" spans="1:1" x14ac:dyDescent="0.25">
      <c r="A2713">
        <v>0.21861855999999999</v>
      </c>
    </row>
    <row r="2714" spans="1:1" x14ac:dyDescent="0.25">
      <c r="A2714">
        <v>0.22746195</v>
      </c>
    </row>
    <row r="2715" spans="1:1" x14ac:dyDescent="0.25">
      <c r="A2715">
        <v>0.21829987000000001</v>
      </c>
    </row>
    <row r="2716" spans="1:1" x14ac:dyDescent="0.25">
      <c r="A2716">
        <v>0.22354864999999999</v>
      </c>
    </row>
    <row r="2717" spans="1:1" x14ac:dyDescent="0.25">
      <c r="A2717">
        <v>0.21774961000000001</v>
      </c>
    </row>
    <row r="2718" spans="1:1" x14ac:dyDescent="0.25">
      <c r="A2718">
        <v>0.21953432000000001</v>
      </c>
    </row>
    <row r="2719" spans="1:1" x14ac:dyDescent="0.25">
      <c r="A2719">
        <v>0.22052195999999999</v>
      </c>
    </row>
    <row r="2720" spans="1:1" x14ac:dyDescent="0.25">
      <c r="A2720">
        <v>0.21654089000000001</v>
      </c>
    </row>
    <row r="2721" spans="1:1" x14ac:dyDescent="0.25">
      <c r="A2721">
        <v>0.22120435999999999</v>
      </c>
    </row>
    <row r="2722" spans="1:1" x14ac:dyDescent="0.25">
      <c r="A2722">
        <v>0.21816874999999999</v>
      </c>
    </row>
    <row r="2723" spans="1:1" x14ac:dyDescent="0.25">
      <c r="A2723">
        <v>0.22680930999999999</v>
      </c>
    </row>
    <row r="2724" spans="1:1" x14ac:dyDescent="0.25">
      <c r="A2724">
        <v>0.22631546999999999</v>
      </c>
    </row>
    <row r="2725" spans="1:1" x14ac:dyDescent="0.25">
      <c r="A2725">
        <v>0.22576705</v>
      </c>
    </row>
    <row r="2726" spans="1:1" x14ac:dyDescent="0.25">
      <c r="A2726">
        <v>0.22132743999999999</v>
      </c>
    </row>
    <row r="2727" spans="1:1" x14ac:dyDescent="0.25">
      <c r="A2727">
        <v>0.22363026</v>
      </c>
    </row>
    <row r="2728" spans="1:1" x14ac:dyDescent="0.25">
      <c r="A2728">
        <v>0.21657053000000001</v>
      </c>
    </row>
    <row r="2729" spans="1:1" x14ac:dyDescent="0.25">
      <c r="A2729">
        <v>0.22093502000000001</v>
      </c>
    </row>
    <row r="2730" spans="1:1" x14ac:dyDescent="0.25">
      <c r="A2730">
        <v>0.21803336000000001</v>
      </c>
    </row>
    <row r="2731" spans="1:1" x14ac:dyDescent="0.25">
      <c r="A2731">
        <v>0.22029504</v>
      </c>
    </row>
    <row r="2732" spans="1:1" x14ac:dyDescent="0.25">
      <c r="A2732">
        <v>0.21845165999999999</v>
      </c>
    </row>
    <row r="2733" spans="1:1" x14ac:dyDescent="0.25">
      <c r="A2733">
        <v>0.22453890000000001</v>
      </c>
    </row>
    <row r="2734" spans="1:1" x14ac:dyDescent="0.25">
      <c r="A2734">
        <v>0.21893907000000001</v>
      </c>
    </row>
    <row r="2735" spans="1:1" x14ac:dyDescent="0.25">
      <c r="A2735">
        <v>0.22332389999999999</v>
      </c>
    </row>
    <row r="2736" spans="1:1" x14ac:dyDescent="0.25">
      <c r="A2736">
        <v>0.22136618</v>
      </c>
    </row>
    <row r="2737" spans="1:1" x14ac:dyDescent="0.25">
      <c r="A2737">
        <v>0.21554844000000001</v>
      </c>
    </row>
    <row r="2738" spans="1:1" x14ac:dyDescent="0.25">
      <c r="A2738">
        <v>0.22419964000000001</v>
      </c>
    </row>
    <row r="2739" spans="1:1" x14ac:dyDescent="0.25">
      <c r="A2739">
        <v>0.21997838</v>
      </c>
    </row>
    <row r="2740" spans="1:1" x14ac:dyDescent="0.25">
      <c r="A2740">
        <v>0.2201755</v>
      </c>
    </row>
    <row r="2741" spans="1:1" x14ac:dyDescent="0.25">
      <c r="A2741">
        <v>0.21874215</v>
      </c>
    </row>
    <row r="2742" spans="1:1" x14ac:dyDescent="0.25">
      <c r="A2742">
        <v>0.2192152</v>
      </c>
    </row>
    <row r="2743" spans="1:1" x14ac:dyDescent="0.25">
      <c r="A2743">
        <v>0.22363827</v>
      </c>
    </row>
    <row r="2744" spans="1:1" x14ac:dyDescent="0.25">
      <c r="A2744">
        <v>0.21660784</v>
      </c>
    </row>
    <row r="2745" spans="1:1" x14ac:dyDescent="0.25">
      <c r="A2745">
        <v>0.22222929</v>
      </c>
    </row>
    <row r="2746" spans="1:1" x14ac:dyDescent="0.25">
      <c r="A2746">
        <v>0.22038550000000001</v>
      </c>
    </row>
    <row r="2747" spans="1:1" x14ac:dyDescent="0.25">
      <c r="A2747">
        <v>0.21929042000000001</v>
      </c>
    </row>
    <row r="2748" spans="1:1" x14ac:dyDescent="0.25">
      <c r="A2748">
        <v>0.22059909999999999</v>
      </c>
    </row>
    <row r="2749" spans="1:1" x14ac:dyDescent="0.25">
      <c r="A2749">
        <v>0.21599329</v>
      </c>
    </row>
    <row r="2750" spans="1:1" x14ac:dyDescent="0.25">
      <c r="A2750">
        <v>0.21996183999999999</v>
      </c>
    </row>
    <row r="2751" spans="1:1" x14ac:dyDescent="0.25">
      <c r="A2751">
        <v>0.21641846000000001</v>
      </c>
    </row>
    <row r="2752" spans="1:1" x14ac:dyDescent="0.25">
      <c r="A2752">
        <v>0.21501455</v>
      </c>
    </row>
    <row r="2753" spans="1:1" x14ac:dyDescent="0.25">
      <c r="A2753">
        <v>0.21611595</v>
      </c>
    </row>
    <row r="2754" spans="1:1" x14ac:dyDescent="0.25">
      <c r="A2754">
        <v>0.22167983999999999</v>
      </c>
    </row>
    <row r="2755" spans="1:1" x14ac:dyDescent="0.25">
      <c r="A2755">
        <v>0.21598477999999999</v>
      </c>
    </row>
    <row r="2756" spans="1:1" x14ac:dyDescent="0.25">
      <c r="A2756">
        <v>0.21641262</v>
      </c>
    </row>
    <row r="2757" spans="1:1" x14ac:dyDescent="0.25">
      <c r="A2757">
        <v>0.222247</v>
      </c>
    </row>
    <row r="2758" spans="1:1" x14ac:dyDescent="0.25">
      <c r="A2758">
        <v>0.2213252</v>
      </c>
    </row>
    <row r="2759" spans="1:1" x14ac:dyDescent="0.25">
      <c r="A2759">
        <v>0.21745564000000001</v>
      </c>
    </row>
    <row r="2760" spans="1:1" x14ac:dyDescent="0.25">
      <c r="A2760">
        <v>0.21883236</v>
      </c>
    </row>
    <row r="2761" spans="1:1" x14ac:dyDescent="0.25">
      <c r="A2761">
        <v>0.22468089999999999</v>
      </c>
    </row>
    <row r="2762" spans="1:1" x14ac:dyDescent="0.25">
      <c r="A2762">
        <v>0.21581995000000001</v>
      </c>
    </row>
    <row r="2763" spans="1:1" x14ac:dyDescent="0.25">
      <c r="A2763">
        <v>0.22906633000000001</v>
      </c>
    </row>
    <row r="2764" spans="1:1" x14ac:dyDescent="0.25">
      <c r="A2764">
        <v>0.22154326999999999</v>
      </c>
    </row>
    <row r="2765" spans="1:1" x14ac:dyDescent="0.25">
      <c r="A2765">
        <v>0.21980469</v>
      </c>
    </row>
    <row r="2766" spans="1:1" x14ac:dyDescent="0.25">
      <c r="A2766">
        <v>0.21699582000000001</v>
      </c>
    </row>
    <row r="2767" spans="1:1" x14ac:dyDescent="0.25">
      <c r="A2767">
        <v>0.21698083000000001</v>
      </c>
    </row>
    <row r="2768" spans="1:1" x14ac:dyDescent="0.25">
      <c r="A2768">
        <v>0.21855624000000001</v>
      </c>
    </row>
    <row r="2769" spans="1:1" x14ac:dyDescent="0.25">
      <c r="A2769">
        <v>0.22330839999999999</v>
      </c>
    </row>
    <row r="2770" spans="1:1" x14ac:dyDescent="0.25">
      <c r="A2770">
        <v>0.22515346</v>
      </c>
    </row>
    <row r="2771" spans="1:1" x14ac:dyDescent="0.25">
      <c r="A2771">
        <v>0.22137113999999999</v>
      </c>
    </row>
    <row r="2772" spans="1:1" x14ac:dyDescent="0.25">
      <c r="A2772">
        <v>0.21829212000000001</v>
      </c>
    </row>
    <row r="2773" spans="1:1" x14ac:dyDescent="0.25">
      <c r="A2773">
        <v>0.21577299</v>
      </c>
    </row>
    <row r="2774" spans="1:1" x14ac:dyDescent="0.25">
      <c r="A2774">
        <v>0.21650158</v>
      </c>
    </row>
    <row r="2775" spans="1:1" x14ac:dyDescent="0.25">
      <c r="A2775">
        <v>0.21423067000000001</v>
      </c>
    </row>
    <row r="2776" spans="1:1" x14ac:dyDescent="0.25">
      <c r="A2776">
        <v>0.21771665000000001</v>
      </c>
    </row>
    <row r="2777" spans="1:1" x14ac:dyDescent="0.25">
      <c r="A2777">
        <v>0.21531333</v>
      </c>
    </row>
    <row r="2778" spans="1:1" x14ac:dyDescent="0.25">
      <c r="A2778">
        <v>0.23007403000000001</v>
      </c>
    </row>
    <row r="2779" spans="1:1" x14ac:dyDescent="0.25">
      <c r="A2779">
        <v>0.22363554999999999</v>
      </c>
    </row>
    <row r="2780" spans="1:1" x14ac:dyDescent="0.25">
      <c r="A2780">
        <v>0.21962596000000001</v>
      </c>
    </row>
    <row r="2781" spans="1:1" x14ac:dyDescent="0.25">
      <c r="A2781">
        <v>0.21395310000000001</v>
      </c>
    </row>
    <row r="2782" spans="1:1" x14ac:dyDescent="0.25">
      <c r="A2782">
        <v>0.21591166000000001</v>
      </c>
    </row>
    <row r="2783" spans="1:1" x14ac:dyDescent="0.25">
      <c r="A2783">
        <v>0.21386288000000001</v>
      </c>
    </row>
    <row r="2784" spans="1:1" x14ac:dyDescent="0.25">
      <c r="A2784">
        <v>0.21538746</v>
      </c>
    </row>
    <row r="2785" spans="1:1" x14ac:dyDescent="0.25">
      <c r="A2785">
        <v>0.21567304000000001</v>
      </c>
    </row>
    <row r="2786" spans="1:1" x14ac:dyDescent="0.25">
      <c r="A2786">
        <v>0.22105773000000001</v>
      </c>
    </row>
    <row r="2787" spans="1:1" x14ac:dyDescent="0.25">
      <c r="A2787">
        <v>0.21641724000000001</v>
      </c>
    </row>
    <row r="2788" spans="1:1" x14ac:dyDescent="0.25">
      <c r="A2788">
        <v>0.23105858000000001</v>
      </c>
    </row>
    <row r="2789" spans="1:1" x14ac:dyDescent="0.25">
      <c r="A2789">
        <v>0.22053582999999999</v>
      </c>
    </row>
    <row r="2790" spans="1:1" x14ac:dyDescent="0.25">
      <c r="A2790">
        <v>0.22446921</v>
      </c>
    </row>
    <row r="2791" spans="1:1" x14ac:dyDescent="0.25">
      <c r="A2791">
        <v>0.21639812</v>
      </c>
    </row>
    <row r="2792" spans="1:1" x14ac:dyDescent="0.25">
      <c r="A2792">
        <v>0.21848835</v>
      </c>
    </row>
    <row r="2793" spans="1:1" x14ac:dyDescent="0.25">
      <c r="A2793">
        <v>0.22223235999999999</v>
      </c>
    </row>
    <row r="2794" spans="1:1" x14ac:dyDescent="0.25">
      <c r="A2794">
        <v>0.22099495</v>
      </c>
    </row>
    <row r="2795" spans="1:1" x14ac:dyDescent="0.25">
      <c r="A2795">
        <v>0.21900737000000001</v>
      </c>
    </row>
    <row r="2796" spans="1:1" x14ac:dyDescent="0.25">
      <c r="A2796">
        <v>0.22212245</v>
      </c>
    </row>
    <row r="2797" spans="1:1" x14ac:dyDescent="0.25">
      <c r="A2797">
        <v>0.21457961</v>
      </c>
    </row>
    <row r="2798" spans="1:1" x14ac:dyDescent="0.25">
      <c r="A2798">
        <v>0.23176782000000001</v>
      </c>
    </row>
    <row r="2799" spans="1:1" x14ac:dyDescent="0.25">
      <c r="A2799">
        <v>0.22282121999999999</v>
      </c>
    </row>
    <row r="2800" spans="1:1" x14ac:dyDescent="0.25">
      <c r="A2800">
        <v>0.21885801999999999</v>
      </c>
    </row>
    <row r="2801" spans="1:1" x14ac:dyDescent="0.25">
      <c r="A2801">
        <v>0.22154750000000001</v>
      </c>
    </row>
    <row r="2802" spans="1:1" x14ac:dyDescent="0.25">
      <c r="A2802">
        <v>0.21590578999999999</v>
      </c>
    </row>
    <row r="2803" spans="1:1" x14ac:dyDescent="0.25">
      <c r="A2803">
        <v>0.21615983999999999</v>
      </c>
    </row>
    <row r="2804" spans="1:1" x14ac:dyDescent="0.25">
      <c r="A2804">
        <v>0.21841793000000001</v>
      </c>
    </row>
    <row r="2805" spans="1:1" x14ac:dyDescent="0.25">
      <c r="A2805">
        <v>0.21414384</v>
      </c>
    </row>
    <row r="2806" spans="1:1" x14ac:dyDescent="0.25">
      <c r="A2806">
        <v>0.23429368</v>
      </c>
    </row>
    <row r="2807" spans="1:1" x14ac:dyDescent="0.25">
      <c r="A2807">
        <v>0.22203185</v>
      </c>
    </row>
    <row r="2808" spans="1:1" x14ac:dyDescent="0.25">
      <c r="A2808">
        <v>0.21652110999999999</v>
      </c>
    </row>
    <row r="2809" spans="1:1" x14ac:dyDescent="0.25">
      <c r="A2809">
        <v>0.21338566</v>
      </c>
    </row>
    <row r="2810" spans="1:1" x14ac:dyDescent="0.25">
      <c r="A2810">
        <v>0.2203928</v>
      </c>
    </row>
    <row r="2811" spans="1:1" x14ac:dyDescent="0.25">
      <c r="A2811">
        <v>0.22011897999999999</v>
      </c>
    </row>
    <row r="2812" spans="1:1" x14ac:dyDescent="0.25">
      <c r="A2812">
        <v>0.21415277999999999</v>
      </c>
    </row>
    <row r="2813" spans="1:1" x14ac:dyDescent="0.25">
      <c r="A2813">
        <v>0.2300944</v>
      </c>
    </row>
    <row r="2814" spans="1:1" x14ac:dyDescent="0.25">
      <c r="A2814">
        <v>0.22148755000000001</v>
      </c>
    </row>
    <row r="2815" spans="1:1" x14ac:dyDescent="0.25">
      <c r="A2815">
        <v>0.22582102000000001</v>
      </c>
    </row>
    <row r="2816" spans="1:1" x14ac:dyDescent="0.25">
      <c r="A2816">
        <v>0.21307894999999999</v>
      </c>
    </row>
    <row r="2817" spans="1:1" x14ac:dyDescent="0.25">
      <c r="A2817">
        <v>0.21798885000000001</v>
      </c>
    </row>
    <row r="2818" spans="1:1" x14ac:dyDescent="0.25">
      <c r="A2818">
        <v>0.21847585</v>
      </c>
    </row>
    <row r="2819" spans="1:1" x14ac:dyDescent="0.25">
      <c r="A2819">
        <v>0.22127440000000001</v>
      </c>
    </row>
    <row r="2820" spans="1:1" x14ac:dyDescent="0.25">
      <c r="A2820">
        <v>0.21844815000000001</v>
      </c>
    </row>
    <row r="2821" spans="1:1" x14ac:dyDescent="0.25">
      <c r="A2821">
        <v>0.21875167000000001</v>
      </c>
    </row>
    <row r="2822" spans="1:1" x14ac:dyDescent="0.25">
      <c r="A2822">
        <v>0.21339272000000001</v>
      </c>
    </row>
    <row r="2823" spans="1:1" x14ac:dyDescent="0.25">
      <c r="A2823">
        <v>0.21423550999999999</v>
      </c>
    </row>
    <row r="2824" spans="1:1" x14ac:dyDescent="0.25">
      <c r="A2824">
        <v>0.22355829999999999</v>
      </c>
    </row>
    <row r="2825" spans="1:1" x14ac:dyDescent="0.25">
      <c r="A2825">
        <v>0.22077050000000001</v>
      </c>
    </row>
    <row r="2826" spans="1:1" x14ac:dyDescent="0.25">
      <c r="A2826">
        <v>0.22222349</v>
      </c>
    </row>
    <row r="2827" spans="1:1" x14ac:dyDescent="0.25">
      <c r="A2827">
        <v>0.22195229</v>
      </c>
    </row>
    <row r="2828" spans="1:1" x14ac:dyDescent="0.25">
      <c r="A2828">
        <v>0.21910931</v>
      </c>
    </row>
    <row r="2829" spans="1:1" x14ac:dyDescent="0.25">
      <c r="A2829">
        <v>0.2116411</v>
      </c>
    </row>
    <row r="2830" spans="1:1" x14ac:dyDescent="0.25">
      <c r="A2830">
        <v>0.23444565000000001</v>
      </c>
    </row>
    <row r="2831" spans="1:1" x14ac:dyDescent="0.25">
      <c r="A2831">
        <v>0.21975291999999999</v>
      </c>
    </row>
    <row r="2832" spans="1:1" x14ac:dyDescent="0.25">
      <c r="A2832">
        <v>0.21853538</v>
      </c>
    </row>
    <row r="2833" spans="1:1" x14ac:dyDescent="0.25">
      <c r="A2833">
        <v>0.21599127000000001</v>
      </c>
    </row>
    <row r="2834" spans="1:1" x14ac:dyDescent="0.25">
      <c r="A2834">
        <v>0.22135568</v>
      </c>
    </row>
    <row r="2835" spans="1:1" x14ac:dyDescent="0.25">
      <c r="A2835">
        <v>0.2148844</v>
      </c>
    </row>
    <row r="2836" spans="1:1" x14ac:dyDescent="0.25">
      <c r="A2836">
        <v>0.22811273000000001</v>
      </c>
    </row>
    <row r="2837" spans="1:1" x14ac:dyDescent="0.25">
      <c r="A2837">
        <v>0.22104124999999999</v>
      </c>
    </row>
    <row r="2838" spans="1:1" x14ac:dyDescent="0.25">
      <c r="A2838">
        <v>0.22650419999999999</v>
      </c>
    </row>
    <row r="2839" spans="1:1" x14ac:dyDescent="0.25">
      <c r="A2839">
        <v>0.21276796000000001</v>
      </c>
    </row>
    <row r="2840" spans="1:1" x14ac:dyDescent="0.25">
      <c r="A2840">
        <v>0.21660434000000001</v>
      </c>
    </row>
    <row r="2841" spans="1:1" x14ac:dyDescent="0.25">
      <c r="A2841">
        <v>0.21479566</v>
      </c>
    </row>
    <row r="2842" spans="1:1" x14ac:dyDescent="0.25">
      <c r="A2842">
        <v>0.22434378999999999</v>
      </c>
    </row>
    <row r="2843" spans="1:1" x14ac:dyDescent="0.25">
      <c r="A2843">
        <v>0.21986231000000001</v>
      </c>
    </row>
    <row r="2844" spans="1:1" x14ac:dyDescent="0.25">
      <c r="A2844">
        <v>0.22485140000000001</v>
      </c>
    </row>
    <row r="2845" spans="1:1" x14ac:dyDescent="0.25">
      <c r="A2845">
        <v>0.2214391</v>
      </c>
    </row>
    <row r="2846" spans="1:1" x14ac:dyDescent="0.25">
      <c r="A2846">
        <v>0.22033628999999999</v>
      </c>
    </row>
    <row r="2847" spans="1:1" x14ac:dyDescent="0.25">
      <c r="A2847">
        <v>0.21871220999999999</v>
      </c>
    </row>
    <row r="2848" spans="1:1" x14ac:dyDescent="0.25">
      <c r="A2848">
        <v>0.22349823999999999</v>
      </c>
    </row>
    <row r="2849" spans="1:1" x14ac:dyDescent="0.25">
      <c r="A2849">
        <v>0.21740714</v>
      </c>
    </row>
    <row r="2850" spans="1:1" x14ac:dyDescent="0.25">
      <c r="A2850">
        <v>0.2189084</v>
      </c>
    </row>
    <row r="2851" spans="1:1" x14ac:dyDescent="0.25">
      <c r="A2851">
        <v>0.21790001000000001</v>
      </c>
    </row>
    <row r="2852" spans="1:1" x14ac:dyDescent="0.25">
      <c r="A2852">
        <v>0.22004013</v>
      </c>
    </row>
    <row r="2853" spans="1:1" x14ac:dyDescent="0.25">
      <c r="A2853">
        <v>0.21820402</v>
      </c>
    </row>
    <row r="2854" spans="1:1" x14ac:dyDescent="0.25">
      <c r="A2854">
        <v>0.2178283</v>
      </c>
    </row>
    <row r="2855" spans="1:1" x14ac:dyDescent="0.25">
      <c r="A2855">
        <v>0.21572833</v>
      </c>
    </row>
    <row r="2856" spans="1:1" x14ac:dyDescent="0.25">
      <c r="A2856">
        <v>0.21414554</v>
      </c>
    </row>
    <row r="2857" spans="1:1" x14ac:dyDescent="0.25">
      <c r="A2857">
        <v>0.21374929000000001</v>
      </c>
    </row>
    <row r="2858" spans="1:1" x14ac:dyDescent="0.25">
      <c r="A2858">
        <v>0.2251619</v>
      </c>
    </row>
    <row r="2859" spans="1:1" x14ac:dyDescent="0.25">
      <c r="A2859">
        <v>0.21857950000000001</v>
      </c>
    </row>
    <row r="2860" spans="1:1" x14ac:dyDescent="0.25">
      <c r="A2860">
        <v>0.22020544</v>
      </c>
    </row>
    <row r="2861" spans="1:1" x14ac:dyDescent="0.25">
      <c r="A2861">
        <v>0.22008094</v>
      </c>
    </row>
    <row r="2862" spans="1:1" x14ac:dyDescent="0.25">
      <c r="A2862">
        <v>0.21958195999999999</v>
      </c>
    </row>
    <row r="2863" spans="1:1" x14ac:dyDescent="0.25">
      <c r="A2863">
        <v>0.21293914</v>
      </c>
    </row>
    <row r="2864" spans="1:1" x14ac:dyDescent="0.25">
      <c r="A2864">
        <v>0.2194025</v>
      </c>
    </row>
    <row r="2865" spans="1:1" x14ac:dyDescent="0.25">
      <c r="A2865">
        <v>0.22377828</v>
      </c>
    </row>
    <row r="2866" spans="1:1" x14ac:dyDescent="0.25">
      <c r="A2866">
        <v>0.22030317999999999</v>
      </c>
    </row>
    <row r="2867" spans="1:1" x14ac:dyDescent="0.25">
      <c r="A2867">
        <v>0.22344568000000001</v>
      </c>
    </row>
    <row r="2868" spans="1:1" x14ac:dyDescent="0.25">
      <c r="A2868">
        <v>0.21742304000000001</v>
      </c>
    </row>
    <row r="2869" spans="1:1" x14ac:dyDescent="0.25">
      <c r="A2869">
        <v>0.22156108999999999</v>
      </c>
    </row>
    <row r="2870" spans="1:1" x14ac:dyDescent="0.25">
      <c r="A2870">
        <v>0.21817374</v>
      </c>
    </row>
    <row r="2871" spans="1:1" x14ac:dyDescent="0.25">
      <c r="A2871">
        <v>0.21683606999999999</v>
      </c>
    </row>
    <row r="2872" spans="1:1" x14ac:dyDescent="0.25">
      <c r="A2872">
        <v>0.21932711999999999</v>
      </c>
    </row>
    <row r="2873" spans="1:1" x14ac:dyDescent="0.25">
      <c r="A2873">
        <v>0.21907866000000001</v>
      </c>
    </row>
    <row r="2874" spans="1:1" x14ac:dyDescent="0.25">
      <c r="A2874">
        <v>0.21474794999999999</v>
      </c>
    </row>
    <row r="2875" spans="1:1" x14ac:dyDescent="0.25">
      <c r="A2875">
        <v>0.21675164999999999</v>
      </c>
    </row>
    <row r="2876" spans="1:1" x14ac:dyDescent="0.25">
      <c r="A2876">
        <v>0.21844192000000001</v>
      </c>
    </row>
    <row r="2877" spans="1:1" x14ac:dyDescent="0.25">
      <c r="A2877">
        <v>0.21656855999999999</v>
      </c>
    </row>
    <row r="2878" spans="1:1" x14ac:dyDescent="0.25">
      <c r="A2878">
        <v>0.22365831</v>
      </c>
    </row>
    <row r="2879" spans="1:1" x14ac:dyDescent="0.25">
      <c r="A2879">
        <v>0.21449187</v>
      </c>
    </row>
    <row r="2880" spans="1:1" x14ac:dyDescent="0.25">
      <c r="A2880">
        <v>0.22473082</v>
      </c>
    </row>
    <row r="2881" spans="1:1" x14ac:dyDescent="0.25">
      <c r="A2881">
        <v>0.22057716999999999</v>
      </c>
    </row>
    <row r="2882" spans="1:1" x14ac:dyDescent="0.25">
      <c r="A2882">
        <v>0.22638158999999999</v>
      </c>
    </row>
    <row r="2883" spans="1:1" x14ac:dyDescent="0.25">
      <c r="A2883">
        <v>0.21901691000000001</v>
      </c>
    </row>
    <row r="2884" spans="1:1" x14ac:dyDescent="0.25">
      <c r="A2884">
        <v>0.22089584000000001</v>
      </c>
    </row>
    <row r="2885" spans="1:1" x14ac:dyDescent="0.25">
      <c r="A2885">
        <v>0.21450284</v>
      </c>
    </row>
    <row r="2886" spans="1:1" x14ac:dyDescent="0.25">
      <c r="A2886">
        <v>0.22072752000000001</v>
      </c>
    </row>
    <row r="2887" spans="1:1" x14ac:dyDescent="0.25">
      <c r="A2887">
        <v>0.21783948</v>
      </c>
    </row>
    <row r="2888" spans="1:1" x14ac:dyDescent="0.25">
      <c r="A2888">
        <v>0.22068207000000001</v>
      </c>
    </row>
    <row r="2889" spans="1:1" x14ac:dyDescent="0.25">
      <c r="A2889">
        <v>0.22085780999999999</v>
      </c>
    </row>
    <row r="2890" spans="1:1" x14ac:dyDescent="0.25">
      <c r="A2890">
        <v>0.21579002999999999</v>
      </c>
    </row>
    <row r="2891" spans="1:1" x14ac:dyDescent="0.25">
      <c r="A2891">
        <v>0.22245193999999999</v>
      </c>
    </row>
    <row r="2892" spans="1:1" x14ac:dyDescent="0.25">
      <c r="A2892">
        <v>0.21782665000000001</v>
      </c>
    </row>
    <row r="2893" spans="1:1" x14ac:dyDescent="0.25">
      <c r="A2893">
        <v>0.2229612</v>
      </c>
    </row>
    <row r="2894" spans="1:1" x14ac:dyDescent="0.25">
      <c r="A2894">
        <v>0.21928138999999999</v>
      </c>
    </row>
    <row r="2895" spans="1:1" x14ac:dyDescent="0.25">
      <c r="A2895">
        <v>0.22113003000000001</v>
      </c>
    </row>
    <row r="2896" spans="1:1" x14ac:dyDescent="0.25">
      <c r="A2896">
        <v>0.21343648000000001</v>
      </c>
    </row>
    <row r="2897" spans="1:1" x14ac:dyDescent="0.25">
      <c r="A2897">
        <v>0.23007472000000001</v>
      </c>
    </row>
    <row r="2898" spans="1:1" x14ac:dyDescent="0.25">
      <c r="A2898">
        <v>0.21775052</v>
      </c>
    </row>
    <row r="2899" spans="1:1" x14ac:dyDescent="0.25">
      <c r="A2899">
        <v>0.21806051000000001</v>
      </c>
    </row>
    <row r="2900" spans="1:1" x14ac:dyDescent="0.25">
      <c r="A2900">
        <v>0.22325809999999999</v>
      </c>
    </row>
    <row r="2901" spans="1:1" x14ac:dyDescent="0.25">
      <c r="A2901">
        <v>0.21569197000000001</v>
      </c>
    </row>
    <row r="2902" spans="1:1" x14ac:dyDescent="0.25">
      <c r="A2902">
        <v>0.22537889</v>
      </c>
    </row>
    <row r="2903" spans="1:1" x14ac:dyDescent="0.25">
      <c r="A2903">
        <v>0.2219187</v>
      </c>
    </row>
    <row r="2904" spans="1:1" x14ac:dyDescent="0.25">
      <c r="A2904">
        <v>0.22080173</v>
      </c>
    </row>
    <row r="2905" spans="1:1" x14ac:dyDescent="0.25">
      <c r="A2905">
        <v>0.21435172999999999</v>
      </c>
    </row>
    <row r="2906" spans="1:1" x14ac:dyDescent="0.25">
      <c r="A2906">
        <v>0.21814260999999999</v>
      </c>
    </row>
    <row r="2907" spans="1:1" x14ac:dyDescent="0.25">
      <c r="A2907">
        <v>0.21721589999999999</v>
      </c>
    </row>
    <row r="2908" spans="1:1" x14ac:dyDescent="0.25">
      <c r="A2908">
        <v>0.22398059000000001</v>
      </c>
    </row>
    <row r="2909" spans="1:1" x14ac:dyDescent="0.25">
      <c r="A2909">
        <v>0.21206667000000001</v>
      </c>
    </row>
    <row r="2910" spans="1:1" x14ac:dyDescent="0.25">
      <c r="A2910">
        <v>0.22249721</v>
      </c>
    </row>
    <row r="2911" spans="1:1" x14ac:dyDescent="0.25">
      <c r="A2911">
        <v>0.21204327000000001</v>
      </c>
    </row>
    <row r="2912" spans="1:1" x14ac:dyDescent="0.25">
      <c r="A2912">
        <v>0.22009097</v>
      </c>
    </row>
    <row r="2913" spans="1:1" x14ac:dyDescent="0.25">
      <c r="A2913">
        <v>0.21539357000000001</v>
      </c>
    </row>
    <row r="2914" spans="1:1" x14ac:dyDescent="0.25">
      <c r="A2914">
        <v>0.21593556999999999</v>
      </c>
    </row>
    <row r="2915" spans="1:1" x14ac:dyDescent="0.25">
      <c r="A2915">
        <v>0.21750547000000001</v>
      </c>
    </row>
    <row r="2916" spans="1:1" x14ac:dyDescent="0.25">
      <c r="A2916">
        <v>0.21361645000000001</v>
      </c>
    </row>
    <row r="2917" spans="1:1" x14ac:dyDescent="0.25">
      <c r="A2917">
        <v>0.22790901</v>
      </c>
    </row>
    <row r="2918" spans="1:1" x14ac:dyDescent="0.25">
      <c r="A2918">
        <v>0.22167671999999999</v>
      </c>
    </row>
    <row r="2919" spans="1:1" x14ac:dyDescent="0.25">
      <c r="A2919">
        <v>0.21999337999999999</v>
      </c>
    </row>
    <row r="2920" spans="1:1" x14ac:dyDescent="0.25">
      <c r="A2920">
        <v>0.22005714000000001</v>
      </c>
    </row>
    <row r="2921" spans="1:1" x14ac:dyDescent="0.25">
      <c r="A2921">
        <v>0.21822558</v>
      </c>
    </row>
    <row r="2922" spans="1:1" x14ac:dyDescent="0.25">
      <c r="A2922">
        <v>0.21422514000000001</v>
      </c>
    </row>
    <row r="2923" spans="1:1" x14ac:dyDescent="0.25">
      <c r="A2923">
        <v>0.21701623</v>
      </c>
    </row>
    <row r="2924" spans="1:1" x14ac:dyDescent="0.25">
      <c r="A2924">
        <v>0.22088598000000001</v>
      </c>
    </row>
    <row r="2925" spans="1:1" x14ac:dyDescent="0.25">
      <c r="A2925">
        <v>0.21706329999999999</v>
      </c>
    </row>
    <row r="2926" spans="1:1" x14ac:dyDescent="0.25">
      <c r="A2926">
        <v>0.21350743999999999</v>
      </c>
    </row>
    <row r="2927" spans="1:1" x14ac:dyDescent="0.25">
      <c r="A2927">
        <v>0.21450266000000001</v>
      </c>
    </row>
    <row r="2928" spans="1:1" x14ac:dyDescent="0.25">
      <c r="A2928">
        <v>0.218999</v>
      </c>
    </row>
    <row r="2929" spans="1:1" x14ac:dyDescent="0.25">
      <c r="A2929">
        <v>0.21629934000000001</v>
      </c>
    </row>
    <row r="2930" spans="1:1" x14ac:dyDescent="0.25">
      <c r="A2930">
        <v>0.2124528</v>
      </c>
    </row>
    <row r="2931" spans="1:1" x14ac:dyDescent="0.25">
      <c r="A2931">
        <v>0.21611391999999999</v>
      </c>
    </row>
    <row r="2932" spans="1:1" x14ac:dyDescent="0.25">
      <c r="A2932">
        <v>0.22053881</v>
      </c>
    </row>
    <row r="2933" spans="1:1" x14ac:dyDescent="0.25">
      <c r="A2933">
        <v>0.21617173000000001</v>
      </c>
    </row>
    <row r="2934" spans="1:1" x14ac:dyDescent="0.25">
      <c r="A2934">
        <v>0.21296681000000001</v>
      </c>
    </row>
    <row r="2935" spans="1:1" x14ac:dyDescent="0.25">
      <c r="A2935">
        <v>0.21833575999999999</v>
      </c>
    </row>
    <row r="2936" spans="1:1" x14ac:dyDescent="0.25">
      <c r="A2936">
        <v>0.21533751000000001</v>
      </c>
    </row>
    <row r="2937" spans="1:1" x14ac:dyDescent="0.25">
      <c r="A2937">
        <v>0.21859998999999999</v>
      </c>
    </row>
    <row r="2938" spans="1:1" x14ac:dyDescent="0.25">
      <c r="A2938">
        <v>0.21547735000000001</v>
      </c>
    </row>
    <row r="2939" spans="1:1" x14ac:dyDescent="0.25">
      <c r="A2939">
        <v>0.22312119999999999</v>
      </c>
    </row>
    <row r="2940" spans="1:1" x14ac:dyDescent="0.25">
      <c r="A2940">
        <v>0.21361247999999999</v>
      </c>
    </row>
    <row r="2941" spans="1:1" x14ac:dyDescent="0.25">
      <c r="A2941">
        <v>0.21716942</v>
      </c>
    </row>
    <row r="2942" spans="1:1" x14ac:dyDescent="0.25">
      <c r="A2942">
        <v>0.22250204000000001</v>
      </c>
    </row>
    <row r="2943" spans="1:1" x14ac:dyDescent="0.25">
      <c r="A2943">
        <v>0.21864675</v>
      </c>
    </row>
    <row r="2944" spans="1:1" x14ac:dyDescent="0.25">
      <c r="A2944">
        <v>0.22119101999999999</v>
      </c>
    </row>
    <row r="2945" spans="1:1" x14ac:dyDescent="0.25">
      <c r="A2945">
        <v>0.21454635</v>
      </c>
    </row>
    <row r="2946" spans="1:1" x14ac:dyDescent="0.25">
      <c r="A2946">
        <v>0.21518910999999999</v>
      </c>
    </row>
    <row r="2947" spans="1:1" x14ac:dyDescent="0.25">
      <c r="A2947">
        <v>0.21890030999999999</v>
      </c>
    </row>
    <row r="2948" spans="1:1" x14ac:dyDescent="0.25">
      <c r="A2948">
        <v>0.21364538</v>
      </c>
    </row>
    <row r="2949" spans="1:1" x14ac:dyDescent="0.25">
      <c r="A2949">
        <v>0.22644036000000001</v>
      </c>
    </row>
    <row r="2950" spans="1:1" x14ac:dyDescent="0.25">
      <c r="A2950">
        <v>0.21669145000000001</v>
      </c>
    </row>
    <row r="2951" spans="1:1" x14ac:dyDescent="0.25">
      <c r="A2951">
        <v>0.22330947000000001</v>
      </c>
    </row>
    <row r="2952" spans="1:1" x14ac:dyDescent="0.25">
      <c r="A2952">
        <v>0.21998087</v>
      </c>
    </row>
    <row r="2953" spans="1:1" x14ac:dyDescent="0.25">
      <c r="A2953">
        <v>0.21986164</v>
      </c>
    </row>
    <row r="2954" spans="1:1" x14ac:dyDescent="0.25">
      <c r="A2954">
        <v>0.21232751</v>
      </c>
    </row>
    <row r="2955" spans="1:1" x14ac:dyDescent="0.25">
      <c r="A2955">
        <v>0.22121835000000001</v>
      </c>
    </row>
    <row r="2956" spans="1:1" x14ac:dyDescent="0.25">
      <c r="A2956">
        <v>0.21722211</v>
      </c>
    </row>
    <row r="2957" spans="1:1" x14ac:dyDescent="0.25">
      <c r="A2957">
        <v>0.21561931000000001</v>
      </c>
    </row>
    <row r="2958" spans="1:1" x14ac:dyDescent="0.25">
      <c r="A2958">
        <v>0.21884314999999999</v>
      </c>
    </row>
    <row r="2959" spans="1:1" x14ac:dyDescent="0.25">
      <c r="A2959">
        <v>0.21225725000000001</v>
      </c>
    </row>
    <row r="2960" spans="1:1" x14ac:dyDescent="0.25">
      <c r="A2960">
        <v>0.21556771</v>
      </c>
    </row>
    <row r="2961" spans="1:1" x14ac:dyDescent="0.25">
      <c r="A2961">
        <v>0.21507038000000001</v>
      </c>
    </row>
    <row r="2962" spans="1:1" x14ac:dyDescent="0.25">
      <c r="A2962">
        <v>0.21702895999999999</v>
      </c>
    </row>
    <row r="2963" spans="1:1" x14ac:dyDescent="0.25">
      <c r="A2963">
        <v>0.22040356999999999</v>
      </c>
    </row>
    <row r="2964" spans="1:1" x14ac:dyDescent="0.25">
      <c r="A2964">
        <v>0.21853806000000001</v>
      </c>
    </row>
    <row r="2965" spans="1:1" x14ac:dyDescent="0.25">
      <c r="A2965">
        <v>0.21156958000000001</v>
      </c>
    </row>
    <row r="2966" spans="1:1" x14ac:dyDescent="0.25">
      <c r="A2966">
        <v>0.22263796999999999</v>
      </c>
    </row>
    <row r="2967" spans="1:1" x14ac:dyDescent="0.25">
      <c r="A2967">
        <v>0.21291721</v>
      </c>
    </row>
    <row r="2968" spans="1:1" x14ac:dyDescent="0.25">
      <c r="A2968">
        <v>0.21797428999999999</v>
      </c>
    </row>
    <row r="2969" spans="1:1" x14ac:dyDescent="0.25">
      <c r="A2969">
        <v>0.21753517999999999</v>
      </c>
    </row>
    <row r="2970" spans="1:1" x14ac:dyDescent="0.25">
      <c r="A2970">
        <v>0.21721494</v>
      </c>
    </row>
    <row r="2971" spans="1:1" x14ac:dyDescent="0.25">
      <c r="A2971">
        <v>0.21306907999999999</v>
      </c>
    </row>
    <row r="2972" spans="1:1" x14ac:dyDescent="0.25">
      <c r="A2972">
        <v>0.22470734000000001</v>
      </c>
    </row>
    <row r="2973" spans="1:1" x14ac:dyDescent="0.25">
      <c r="A2973">
        <v>0.21815860000000001</v>
      </c>
    </row>
    <row r="2974" spans="1:1" x14ac:dyDescent="0.25">
      <c r="A2974">
        <v>0.22026145</v>
      </c>
    </row>
    <row r="2975" spans="1:1" x14ac:dyDescent="0.25">
      <c r="A2975">
        <v>0.22096804</v>
      </c>
    </row>
    <row r="2976" spans="1:1" x14ac:dyDescent="0.25">
      <c r="A2976">
        <v>0.21844025</v>
      </c>
    </row>
    <row r="2977" spans="1:1" x14ac:dyDescent="0.25">
      <c r="A2977">
        <v>0.21151686</v>
      </c>
    </row>
    <row r="2978" spans="1:1" x14ac:dyDescent="0.25">
      <c r="A2978">
        <v>0.22965216999999999</v>
      </c>
    </row>
    <row r="2979" spans="1:1" x14ac:dyDescent="0.25">
      <c r="A2979">
        <v>0.21825079999999999</v>
      </c>
    </row>
    <row r="2980" spans="1:1" x14ac:dyDescent="0.25">
      <c r="A2980">
        <v>0.22538526</v>
      </c>
    </row>
    <row r="2981" spans="1:1" x14ac:dyDescent="0.25">
      <c r="A2981">
        <v>0.21219735000000001</v>
      </c>
    </row>
    <row r="2982" spans="1:1" x14ac:dyDescent="0.25">
      <c r="A2982">
        <v>0.21414707999999999</v>
      </c>
    </row>
    <row r="2983" spans="1:1" x14ac:dyDescent="0.25">
      <c r="A2983">
        <v>0.21133699</v>
      </c>
    </row>
    <row r="2984" spans="1:1" x14ac:dyDescent="0.25">
      <c r="A2984">
        <v>0.22351243000000001</v>
      </c>
    </row>
    <row r="2985" spans="1:1" x14ac:dyDescent="0.25">
      <c r="A2985">
        <v>0.22201860000000001</v>
      </c>
    </row>
    <row r="2986" spans="1:1" x14ac:dyDescent="0.25">
      <c r="A2986">
        <v>0.21710779999999999</v>
      </c>
    </row>
    <row r="2987" spans="1:1" x14ac:dyDescent="0.25">
      <c r="A2987">
        <v>0.22064543</v>
      </c>
    </row>
    <row r="2988" spans="1:1" x14ac:dyDescent="0.25">
      <c r="A2988">
        <v>0.21503622999999999</v>
      </c>
    </row>
    <row r="2989" spans="1:1" x14ac:dyDescent="0.25">
      <c r="A2989">
        <v>0.21942650999999999</v>
      </c>
    </row>
    <row r="2990" spans="1:1" x14ac:dyDescent="0.25">
      <c r="A2990">
        <v>0.21724505999999999</v>
      </c>
    </row>
    <row r="2991" spans="1:1" x14ac:dyDescent="0.25">
      <c r="A2991">
        <v>0.21276589000000001</v>
      </c>
    </row>
    <row r="2992" spans="1:1" x14ac:dyDescent="0.25">
      <c r="A2992">
        <v>0.22342099000000001</v>
      </c>
    </row>
    <row r="2993" spans="1:1" x14ac:dyDescent="0.25">
      <c r="A2993">
        <v>0.21623316000000001</v>
      </c>
    </row>
    <row r="2994" spans="1:1" x14ac:dyDescent="0.25">
      <c r="A2994">
        <v>0.21359786</v>
      </c>
    </row>
    <row r="2995" spans="1:1" x14ac:dyDescent="0.25">
      <c r="A2995">
        <v>0.22006492</v>
      </c>
    </row>
    <row r="2996" spans="1:1" x14ac:dyDescent="0.25">
      <c r="A2996">
        <v>0.21751535</v>
      </c>
    </row>
    <row r="2997" spans="1:1" x14ac:dyDescent="0.25">
      <c r="A2997">
        <v>0.2223514</v>
      </c>
    </row>
    <row r="2998" spans="1:1" x14ac:dyDescent="0.25">
      <c r="A2998">
        <v>0.21086302000000001</v>
      </c>
    </row>
    <row r="2999" spans="1:1" x14ac:dyDescent="0.25">
      <c r="A2999">
        <v>0.22657612999999999</v>
      </c>
    </row>
    <row r="3000" spans="1:1" x14ac:dyDescent="0.25">
      <c r="A3000">
        <v>0.22039805000000001</v>
      </c>
    </row>
    <row r="3001" spans="1:1" x14ac:dyDescent="0.25">
      <c r="A3001">
        <v>0.22121504</v>
      </c>
    </row>
    <row r="3002" spans="1:1" x14ac:dyDescent="0.25">
      <c r="A3002">
        <v>0.21303259999999999</v>
      </c>
    </row>
    <row r="3003" spans="1:1" x14ac:dyDescent="0.25">
      <c r="A3003">
        <v>0.22422410000000001</v>
      </c>
    </row>
    <row r="3004" spans="1:1" x14ac:dyDescent="0.25">
      <c r="A3004">
        <v>0.21822644999999999</v>
      </c>
    </row>
    <row r="3005" spans="1:1" x14ac:dyDescent="0.25">
      <c r="A3005">
        <v>0.22577050000000001</v>
      </c>
    </row>
    <row r="3006" spans="1:1" x14ac:dyDescent="0.25">
      <c r="A3006">
        <v>0.21921112000000001</v>
      </c>
    </row>
    <row r="3007" spans="1:1" x14ac:dyDescent="0.25">
      <c r="A3007">
        <v>0.21855493000000001</v>
      </c>
    </row>
    <row r="3008" spans="1:1" x14ac:dyDescent="0.25">
      <c r="A3008">
        <v>0.21580732999999999</v>
      </c>
    </row>
    <row r="3009" spans="1:1" x14ac:dyDescent="0.25">
      <c r="A3009">
        <v>0.21765946</v>
      </c>
    </row>
    <row r="3010" spans="1:1" x14ac:dyDescent="0.25">
      <c r="A3010">
        <v>0.21617032999999999</v>
      </c>
    </row>
    <row r="3011" spans="1:1" x14ac:dyDescent="0.25">
      <c r="A3011">
        <v>0.21654181</v>
      </c>
    </row>
    <row r="3012" spans="1:1" x14ac:dyDescent="0.25">
      <c r="A3012">
        <v>0.21740366999999999</v>
      </c>
    </row>
    <row r="3013" spans="1:1" x14ac:dyDescent="0.25">
      <c r="A3013">
        <v>0.21823022</v>
      </c>
    </row>
    <row r="3014" spans="1:1" x14ac:dyDescent="0.25">
      <c r="A3014">
        <v>0.21234521000000001</v>
      </c>
    </row>
    <row r="3015" spans="1:1" x14ac:dyDescent="0.25">
      <c r="A3015">
        <v>0.21838178999999999</v>
      </c>
    </row>
    <row r="3016" spans="1:1" x14ac:dyDescent="0.25">
      <c r="A3016">
        <v>0.21425620000000001</v>
      </c>
    </row>
    <row r="3017" spans="1:1" x14ac:dyDescent="0.25">
      <c r="A3017">
        <v>0.21948825</v>
      </c>
    </row>
    <row r="3018" spans="1:1" x14ac:dyDescent="0.25">
      <c r="A3018">
        <v>0.21423985000000001</v>
      </c>
    </row>
    <row r="3019" spans="1:1" x14ac:dyDescent="0.25">
      <c r="A3019">
        <v>0.21667740999999999</v>
      </c>
    </row>
    <row r="3020" spans="1:1" x14ac:dyDescent="0.25">
      <c r="A3020">
        <v>0.21776344</v>
      </c>
    </row>
    <row r="3021" spans="1:1" x14ac:dyDescent="0.25">
      <c r="A3021">
        <v>0.21077213</v>
      </c>
    </row>
    <row r="3022" spans="1:1" x14ac:dyDescent="0.25">
      <c r="A3022">
        <v>0.22476931999999999</v>
      </c>
    </row>
    <row r="3023" spans="1:1" x14ac:dyDescent="0.25">
      <c r="A3023">
        <v>0.21913029000000001</v>
      </c>
    </row>
    <row r="3024" spans="1:1" x14ac:dyDescent="0.25">
      <c r="A3024">
        <v>0.21957846</v>
      </c>
    </row>
    <row r="3025" spans="1:1" x14ac:dyDescent="0.25">
      <c r="A3025">
        <v>0.21306852000000001</v>
      </c>
    </row>
    <row r="3026" spans="1:1" x14ac:dyDescent="0.25">
      <c r="A3026">
        <v>0.21548624</v>
      </c>
    </row>
    <row r="3027" spans="1:1" x14ac:dyDescent="0.25">
      <c r="A3027">
        <v>0.21455837999999999</v>
      </c>
    </row>
    <row r="3028" spans="1:1" x14ac:dyDescent="0.25">
      <c r="A3028">
        <v>0.21534518999999999</v>
      </c>
    </row>
    <row r="3029" spans="1:1" x14ac:dyDescent="0.25">
      <c r="A3029">
        <v>0.21243265</v>
      </c>
    </row>
    <row r="3030" spans="1:1" x14ac:dyDescent="0.25">
      <c r="A3030">
        <v>0.21491604</v>
      </c>
    </row>
    <row r="3031" spans="1:1" x14ac:dyDescent="0.25">
      <c r="A3031">
        <v>0.22145173000000001</v>
      </c>
    </row>
    <row r="3032" spans="1:1" x14ac:dyDescent="0.25">
      <c r="A3032">
        <v>0.21632269000000001</v>
      </c>
    </row>
    <row r="3033" spans="1:1" x14ac:dyDescent="0.25">
      <c r="A3033">
        <v>0.22056887999999999</v>
      </c>
    </row>
    <row r="3034" spans="1:1" x14ac:dyDescent="0.25">
      <c r="A3034">
        <v>0.21015439999999999</v>
      </c>
    </row>
    <row r="3035" spans="1:1" x14ac:dyDescent="0.25">
      <c r="A3035">
        <v>0.21476534999999999</v>
      </c>
    </row>
    <row r="3036" spans="1:1" x14ac:dyDescent="0.25">
      <c r="A3036">
        <v>0.21825344999999999</v>
      </c>
    </row>
    <row r="3037" spans="1:1" x14ac:dyDescent="0.25">
      <c r="A3037">
        <v>0.2134778</v>
      </c>
    </row>
    <row r="3038" spans="1:1" x14ac:dyDescent="0.25">
      <c r="A3038">
        <v>0.21193846999999999</v>
      </c>
    </row>
    <row r="3039" spans="1:1" x14ac:dyDescent="0.25">
      <c r="A3039">
        <v>0.21550258</v>
      </c>
    </row>
    <row r="3040" spans="1:1" x14ac:dyDescent="0.25">
      <c r="A3040">
        <v>0.21259399000000001</v>
      </c>
    </row>
    <row r="3041" spans="1:1" x14ac:dyDescent="0.25">
      <c r="A3041">
        <v>0.21707109999999999</v>
      </c>
    </row>
    <row r="3042" spans="1:1" x14ac:dyDescent="0.25">
      <c r="A3042">
        <v>0.21967365</v>
      </c>
    </row>
    <row r="3043" spans="1:1" x14ac:dyDescent="0.25">
      <c r="A3043">
        <v>0.2140079</v>
      </c>
    </row>
    <row r="3044" spans="1:1" x14ac:dyDescent="0.25">
      <c r="A3044">
        <v>0.21598737000000001</v>
      </c>
    </row>
    <row r="3045" spans="1:1" x14ac:dyDescent="0.25">
      <c r="A3045">
        <v>0.22106828000000001</v>
      </c>
    </row>
    <row r="3046" spans="1:1" x14ac:dyDescent="0.25">
      <c r="A3046">
        <v>0.21496423000000001</v>
      </c>
    </row>
    <row r="3047" spans="1:1" x14ac:dyDescent="0.25">
      <c r="A3047">
        <v>0.21977682000000001</v>
      </c>
    </row>
    <row r="3048" spans="1:1" x14ac:dyDescent="0.25">
      <c r="A3048">
        <v>0.21540654000000001</v>
      </c>
    </row>
    <row r="3049" spans="1:1" x14ac:dyDescent="0.25">
      <c r="A3049">
        <v>0.21282641999999999</v>
      </c>
    </row>
    <row r="3050" spans="1:1" x14ac:dyDescent="0.25">
      <c r="A3050">
        <v>0.21725975</v>
      </c>
    </row>
    <row r="3051" spans="1:1" x14ac:dyDescent="0.25">
      <c r="A3051">
        <v>0.21390639</v>
      </c>
    </row>
    <row r="3052" spans="1:1" x14ac:dyDescent="0.25">
      <c r="A3052">
        <v>0.2182779</v>
      </c>
    </row>
    <row r="3053" spans="1:1" x14ac:dyDescent="0.25">
      <c r="A3053">
        <v>0.20898247</v>
      </c>
    </row>
    <row r="3054" spans="1:1" x14ac:dyDescent="0.25">
      <c r="A3054">
        <v>0.21720922000000001</v>
      </c>
    </row>
    <row r="3055" spans="1:1" x14ac:dyDescent="0.25">
      <c r="A3055">
        <v>0.21479651</v>
      </c>
    </row>
    <row r="3056" spans="1:1" x14ac:dyDescent="0.25">
      <c r="A3056">
        <v>0.21992585000000001</v>
      </c>
    </row>
    <row r="3057" spans="1:1" x14ac:dyDescent="0.25">
      <c r="A3057">
        <v>0.21259674000000001</v>
      </c>
    </row>
    <row r="3058" spans="1:1" x14ac:dyDescent="0.25">
      <c r="A3058">
        <v>0.21727601999999999</v>
      </c>
    </row>
    <row r="3059" spans="1:1" x14ac:dyDescent="0.25">
      <c r="A3059">
        <v>0.21446903</v>
      </c>
    </row>
    <row r="3060" spans="1:1" x14ac:dyDescent="0.25">
      <c r="A3060">
        <v>0.22119251000000001</v>
      </c>
    </row>
    <row r="3061" spans="1:1" x14ac:dyDescent="0.25">
      <c r="A3061">
        <v>0.21097921</v>
      </c>
    </row>
    <row r="3062" spans="1:1" x14ac:dyDescent="0.25">
      <c r="A3062">
        <v>0.22110413000000001</v>
      </c>
    </row>
    <row r="3063" spans="1:1" x14ac:dyDescent="0.25">
      <c r="A3063">
        <v>0.21500443999999999</v>
      </c>
    </row>
    <row r="3064" spans="1:1" x14ac:dyDescent="0.25">
      <c r="A3064">
        <v>0.2217346</v>
      </c>
    </row>
    <row r="3065" spans="1:1" x14ac:dyDescent="0.25">
      <c r="A3065">
        <v>0.21336802999999999</v>
      </c>
    </row>
    <row r="3066" spans="1:1" x14ac:dyDescent="0.25">
      <c r="A3066">
        <v>0.22770749000000001</v>
      </c>
    </row>
    <row r="3067" spans="1:1" x14ac:dyDescent="0.25">
      <c r="A3067">
        <v>0.21862251999999999</v>
      </c>
    </row>
    <row r="3068" spans="1:1" x14ac:dyDescent="0.25">
      <c r="A3068">
        <v>0.22013572000000001</v>
      </c>
    </row>
    <row r="3069" spans="1:1" x14ac:dyDescent="0.25">
      <c r="A3069">
        <v>0.21986291999999999</v>
      </c>
    </row>
    <row r="3070" spans="1:1" x14ac:dyDescent="0.25">
      <c r="A3070">
        <v>0.21462244999999999</v>
      </c>
    </row>
    <row r="3071" spans="1:1" x14ac:dyDescent="0.25">
      <c r="A3071">
        <v>0.22515642999999999</v>
      </c>
    </row>
    <row r="3072" spans="1:1" x14ac:dyDescent="0.25">
      <c r="A3072">
        <v>0.21960768</v>
      </c>
    </row>
    <row r="3073" spans="1:1" x14ac:dyDescent="0.25">
      <c r="A3073">
        <v>0.21925575999999999</v>
      </c>
    </row>
    <row r="3074" spans="1:1" x14ac:dyDescent="0.25">
      <c r="A3074">
        <v>0.21418044</v>
      </c>
    </row>
    <row r="3075" spans="1:1" x14ac:dyDescent="0.25">
      <c r="A3075">
        <v>0.21332909999999999</v>
      </c>
    </row>
    <row r="3076" spans="1:1" x14ac:dyDescent="0.25">
      <c r="A3076">
        <v>0.20941122000000001</v>
      </c>
    </row>
    <row r="3077" spans="1:1" x14ac:dyDescent="0.25">
      <c r="A3077">
        <v>0.21540038</v>
      </c>
    </row>
    <row r="3078" spans="1:1" x14ac:dyDescent="0.25">
      <c r="A3078">
        <v>0.22036389000000001</v>
      </c>
    </row>
    <row r="3079" spans="1:1" x14ac:dyDescent="0.25">
      <c r="A3079">
        <v>0.21485016000000001</v>
      </c>
    </row>
    <row r="3080" spans="1:1" x14ac:dyDescent="0.25">
      <c r="A3080">
        <v>0.21603133999999999</v>
      </c>
    </row>
    <row r="3081" spans="1:1" x14ac:dyDescent="0.25">
      <c r="A3081">
        <v>0.21999297000000001</v>
      </c>
    </row>
    <row r="3082" spans="1:1" x14ac:dyDescent="0.25">
      <c r="A3082">
        <v>0.20896371999999999</v>
      </c>
    </row>
    <row r="3083" spans="1:1" x14ac:dyDescent="0.25">
      <c r="A3083">
        <v>0.21721146</v>
      </c>
    </row>
    <row r="3084" spans="1:1" x14ac:dyDescent="0.25">
      <c r="A3084">
        <v>0.21697125</v>
      </c>
    </row>
    <row r="3085" spans="1:1" x14ac:dyDescent="0.25">
      <c r="A3085">
        <v>0.20858641999999999</v>
      </c>
    </row>
    <row r="3086" spans="1:1" x14ac:dyDescent="0.25">
      <c r="A3086">
        <v>0.21395012999999999</v>
      </c>
    </row>
    <row r="3087" spans="1:1" x14ac:dyDescent="0.25">
      <c r="A3087">
        <v>0.21192849</v>
      </c>
    </row>
    <row r="3088" spans="1:1" x14ac:dyDescent="0.25">
      <c r="A3088">
        <v>0.2165349</v>
      </c>
    </row>
    <row r="3089" spans="1:1" x14ac:dyDescent="0.25">
      <c r="A3089">
        <v>0.22232763</v>
      </c>
    </row>
    <row r="3090" spans="1:1" x14ac:dyDescent="0.25">
      <c r="A3090">
        <v>0.2160811</v>
      </c>
    </row>
    <row r="3091" spans="1:1" x14ac:dyDescent="0.25">
      <c r="A3091">
        <v>0.21913764999999999</v>
      </c>
    </row>
    <row r="3092" spans="1:1" x14ac:dyDescent="0.25">
      <c r="A3092">
        <v>0.21875083000000001</v>
      </c>
    </row>
    <row r="3093" spans="1:1" x14ac:dyDescent="0.25">
      <c r="A3093">
        <v>0.22435058999999999</v>
      </c>
    </row>
    <row r="3094" spans="1:1" x14ac:dyDescent="0.25">
      <c r="A3094">
        <v>0.21240218</v>
      </c>
    </row>
    <row r="3095" spans="1:1" x14ac:dyDescent="0.25">
      <c r="A3095">
        <v>0.21796297000000001</v>
      </c>
    </row>
    <row r="3096" spans="1:1" x14ac:dyDescent="0.25">
      <c r="A3096">
        <v>0.21074847999999999</v>
      </c>
    </row>
    <row r="3097" spans="1:1" x14ac:dyDescent="0.25">
      <c r="A3097">
        <v>0.23250042000000001</v>
      </c>
    </row>
    <row r="3098" spans="1:1" x14ac:dyDescent="0.25">
      <c r="A3098">
        <v>0.21322265000000001</v>
      </c>
    </row>
    <row r="3099" spans="1:1" x14ac:dyDescent="0.25">
      <c r="A3099">
        <v>0.21879183999999999</v>
      </c>
    </row>
    <row r="3100" spans="1:1" x14ac:dyDescent="0.25">
      <c r="A3100">
        <v>0.21901883</v>
      </c>
    </row>
    <row r="3101" spans="1:1" x14ac:dyDescent="0.25">
      <c r="A3101">
        <v>0.21329269000000001</v>
      </c>
    </row>
    <row r="3102" spans="1:1" x14ac:dyDescent="0.25">
      <c r="A3102">
        <v>0.21545331000000001</v>
      </c>
    </row>
    <row r="3103" spans="1:1" x14ac:dyDescent="0.25">
      <c r="A3103">
        <v>0.21557043000000001</v>
      </c>
    </row>
    <row r="3104" spans="1:1" x14ac:dyDescent="0.25">
      <c r="A3104">
        <v>0.21771339000000001</v>
      </c>
    </row>
    <row r="3105" spans="1:1" x14ac:dyDescent="0.25">
      <c r="A3105">
        <v>0.21518097999999999</v>
      </c>
    </row>
    <row r="3106" spans="1:1" x14ac:dyDescent="0.25">
      <c r="A3106">
        <v>0.21876359000000001</v>
      </c>
    </row>
    <row r="3107" spans="1:1" x14ac:dyDescent="0.25">
      <c r="A3107">
        <v>0.21161772000000001</v>
      </c>
    </row>
    <row r="3108" spans="1:1" x14ac:dyDescent="0.25">
      <c r="A3108">
        <v>0.2231612</v>
      </c>
    </row>
    <row r="3109" spans="1:1" x14ac:dyDescent="0.25">
      <c r="A3109">
        <v>0.21878934999999999</v>
      </c>
    </row>
    <row r="3110" spans="1:1" x14ac:dyDescent="0.25">
      <c r="A3110">
        <v>0.21672069999999999</v>
      </c>
    </row>
    <row r="3111" spans="1:1" x14ac:dyDescent="0.25">
      <c r="A3111">
        <v>0.22128929</v>
      </c>
    </row>
    <row r="3112" spans="1:1" x14ac:dyDescent="0.25">
      <c r="A3112">
        <v>0.21115436000000001</v>
      </c>
    </row>
    <row r="3113" spans="1:1" x14ac:dyDescent="0.25">
      <c r="A3113">
        <v>0.22413409000000001</v>
      </c>
    </row>
    <row r="3114" spans="1:1" x14ac:dyDescent="0.25">
      <c r="A3114">
        <v>0.21510085000000001</v>
      </c>
    </row>
    <row r="3115" spans="1:1" x14ac:dyDescent="0.25">
      <c r="A3115">
        <v>0.22116048999999999</v>
      </c>
    </row>
    <row r="3116" spans="1:1" x14ac:dyDescent="0.25">
      <c r="A3116">
        <v>0.20862960999999999</v>
      </c>
    </row>
    <row r="3117" spans="1:1" x14ac:dyDescent="0.25">
      <c r="A3117">
        <v>0.21118115000000001</v>
      </c>
    </row>
    <row r="3118" spans="1:1" x14ac:dyDescent="0.25">
      <c r="A3118">
        <v>0.21561870999999999</v>
      </c>
    </row>
    <row r="3119" spans="1:1" x14ac:dyDescent="0.25">
      <c r="A3119">
        <v>0.22154367</v>
      </c>
    </row>
    <row r="3120" spans="1:1" x14ac:dyDescent="0.25">
      <c r="A3120">
        <v>0.21377531999999999</v>
      </c>
    </row>
    <row r="3121" spans="1:1" x14ac:dyDescent="0.25">
      <c r="A3121">
        <v>0.22865916999999999</v>
      </c>
    </row>
    <row r="3122" spans="1:1" x14ac:dyDescent="0.25">
      <c r="A3122">
        <v>0.21484533</v>
      </c>
    </row>
    <row r="3123" spans="1:1" x14ac:dyDescent="0.25">
      <c r="A3123">
        <v>0.21175300999999999</v>
      </c>
    </row>
    <row r="3124" spans="1:1" x14ac:dyDescent="0.25">
      <c r="A3124">
        <v>0.21446815</v>
      </c>
    </row>
    <row r="3125" spans="1:1" x14ac:dyDescent="0.25">
      <c r="A3125">
        <v>0.21262822000000001</v>
      </c>
    </row>
    <row r="3126" spans="1:1" x14ac:dyDescent="0.25">
      <c r="A3126">
        <v>0.21934648000000001</v>
      </c>
    </row>
    <row r="3127" spans="1:1" x14ac:dyDescent="0.25">
      <c r="A3127">
        <v>0.21676814999999999</v>
      </c>
    </row>
    <row r="3128" spans="1:1" x14ac:dyDescent="0.25">
      <c r="A3128">
        <v>0.21714016999999999</v>
      </c>
    </row>
    <row r="3129" spans="1:1" x14ac:dyDescent="0.25">
      <c r="A3129">
        <v>0.21281697999999999</v>
      </c>
    </row>
    <row r="3130" spans="1:1" x14ac:dyDescent="0.25">
      <c r="A3130">
        <v>0.20968148</v>
      </c>
    </row>
    <row r="3131" spans="1:1" x14ac:dyDescent="0.25">
      <c r="A3131">
        <v>0.22051788999999999</v>
      </c>
    </row>
    <row r="3132" spans="1:1" x14ac:dyDescent="0.25">
      <c r="A3132">
        <v>0.21436779</v>
      </c>
    </row>
    <row r="3133" spans="1:1" x14ac:dyDescent="0.25">
      <c r="A3133">
        <v>0.21116425</v>
      </c>
    </row>
    <row r="3134" spans="1:1" x14ac:dyDescent="0.25">
      <c r="A3134">
        <v>0.22633664000000001</v>
      </c>
    </row>
    <row r="3135" spans="1:1" x14ac:dyDescent="0.25">
      <c r="A3135">
        <v>0.21647530000000001</v>
      </c>
    </row>
    <row r="3136" spans="1:1" x14ac:dyDescent="0.25">
      <c r="A3136">
        <v>0.20999092999999999</v>
      </c>
    </row>
    <row r="3137" spans="1:1" x14ac:dyDescent="0.25">
      <c r="A3137">
        <v>0.21699964999999999</v>
      </c>
    </row>
    <row r="3138" spans="1:1" x14ac:dyDescent="0.25">
      <c r="A3138">
        <v>0.21866395</v>
      </c>
    </row>
    <row r="3139" spans="1:1" x14ac:dyDescent="0.25">
      <c r="A3139">
        <v>0.21413657</v>
      </c>
    </row>
    <row r="3140" spans="1:1" x14ac:dyDescent="0.25">
      <c r="A3140">
        <v>0.22519365</v>
      </c>
    </row>
    <row r="3141" spans="1:1" x14ac:dyDescent="0.25">
      <c r="A3141">
        <v>0.21647514000000001</v>
      </c>
    </row>
    <row r="3142" spans="1:1" x14ac:dyDescent="0.25">
      <c r="A3142">
        <v>0.21726166</v>
      </c>
    </row>
    <row r="3143" spans="1:1" x14ac:dyDescent="0.25">
      <c r="A3143">
        <v>0.21657644000000001</v>
      </c>
    </row>
    <row r="3144" spans="1:1" x14ac:dyDescent="0.25">
      <c r="A3144">
        <v>0.21613207000000001</v>
      </c>
    </row>
    <row r="3145" spans="1:1" x14ac:dyDescent="0.25">
      <c r="A3145">
        <v>0.21652198</v>
      </c>
    </row>
    <row r="3146" spans="1:1" x14ac:dyDescent="0.25">
      <c r="A3146">
        <v>0.21055699999999999</v>
      </c>
    </row>
    <row r="3147" spans="1:1" x14ac:dyDescent="0.25">
      <c r="A3147">
        <v>0.21952037999999999</v>
      </c>
    </row>
    <row r="3148" spans="1:1" x14ac:dyDescent="0.25">
      <c r="A3148">
        <v>0.21464388000000001</v>
      </c>
    </row>
    <row r="3149" spans="1:1" x14ac:dyDescent="0.25">
      <c r="A3149">
        <v>0.21499076</v>
      </c>
    </row>
    <row r="3150" spans="1:1" x14ac:dyDescent="0.25">
      <c r="A3150">
        <v>0.21208640000000001</v>
      </c>
    </row>
    <row r="3151" spans="1:1" x14ac:dyDescent="0.25">
      <c r="A3151">
        <v>0.21244668999999999</v>
      </c>
    </row>
    <row r="3152" spans="1:1" x14ac:dyDescent="0.25">
      <c r="A3152">
        <v>0.21239911</v>
      </c>
    </row>
    <row r="3153" spans="1:1" x14ac:dyDescent="0.25">
      <c r="A3153">
        <v>0.21475351000000001</v>
      </c>
    </row>
    <row r="3154" spans="1:1" x14ac:dyDescent="0.25">
      <c r="A3154">
        <v>0.21179943000000001</v>
      </c>
    </row>
    <row r="3155" spans="1:1" x14ac:dyDescent="0.25">
      <c r="A3155">
        <v>0.21582754000000001</v>
      </c>
    </row>
    <row r="3156" spans="1:1" x14ac:dyDescent="0.25">
      <c r="A3156">
        <v>0.20989326999999999</v>
      </c>
    </row>
    <row r="3157" spans="1:1" x14ac:dyDescent="0.25">
      <c r="A3157">
        <v>0.21597257</v>
      </c>
    </row>
    <row r="3158" spans="1:1" x14ac:dyDescent="0.25">
      <c r="A3158">
        <v>0.21353142</v>
      </c>
    </row>
    <row r="3159" spans="1:1" x14ac:dyDescent="0.25">
      <c r="A3159">
        <v>0.21407771</v>
      </c>
    </row>
    <row r="3160" spans="1:1" x14ac:dyDescent="0.25">
      <c r="A3160">
        <v>0.2117656</v>
      </c>
    </row>
    <row r="3161" spans="1:1" x14ac:dyDescent="0.25">
      <c r="A3161">
        <v>0.22344811000000001</v>
      </c>
    </row>
    <row r="3162" spans="1:1" x14ac:dyDescent="0.25">
      <c r="A3162">
        <v>0.21436786999999999</v>
      </c>
    </row>
    <row r="3163" spans="1:1" x14ac:dyDescent="0.25">
      <c r="A3163">
        <v>0.21636812</v>
      </c>
    </row>
    <row r="3164" spans="1:1" x14ac:dyDescent="0.25">
      <c r="A3164">
        <v>0.21900526000000001</v>
      </c>
    </row>
    <row r="3165" spans="1:1" x14ac:dyDescent="0.25">
      <c r="A3165">
        <v>0.21486015999999999</v>
      </c>
    </row>
    <row r="3166" spans="1:1" x14ac:dyDescent="0.25">
      <c r="A3166">
        <v>0.21650647000000001</v>
      </c>
    </row>
    <row r="3167" spans="1:1" x14ac:dyDescent="0.25">
      <c r="A3167">
        <v>0.21958716</v>
      </c>
    </row>
    <row r="3168" spans="1:1" x14ac:dyDescent="0.25">
      <c r="A3168">
        <v>0.21888817999999999</v>
      </c>
    </row>
    <row r="3169" spans="1:1" x14ac:dyDescent="0.25">
      <c r="A3169">
        <v>0.21617438</v>
      </c>
    </row>
    <row r="3170" spans="1:1" x14ac:dyDescent="0.25">
      <c r="A3170">
        <v>0.21721981000000001</v>
      </c>
    </row>
    <row r="3171" spans="1:1" x14ac:dyDescent="0.25">
      <c r="A3171">
        <v>0.21325879</v>
      </c>
    </row>
    <row r="3172" spans="1:1" x14ac:dyDescent="0.25">
      <c r="A3172">
        <v>0.21744393000000001</v>
      </c>
    </row>
    <row r="3173" spans="1:1" x14ac:dyDescent="0.25">
      <c r="A3173">
        <v>0.20896137000000001</v>
      </c>
    </row>
    <row r="3174" spans="1:1" x14ac:dyDescent="0.25">
      <c r="A3174">
        <v>0.21049509999999999</v>
      </c>
    </row>
    <row r="3175" spans="1:1" x14ac:dyDescent="0.25">
      <c r="A3175">
        <v>0.21560180000000001</v>
      </c>
    </row>
    <row r="3176" spans="1:1" x14ac:dyDescent="0.25">
      <c r="A3176">
        <v>0.20989645000000001</v>
      </c>
    </row>
    <row r="3177" spans="1:1" x14ac:dyDescent="0.25">
      <c r="A3177">
        <v>0.21164756000000001</v>
      </c>
    </row>
    <row r="3178" spans="1:1" x14ac:dyDescent="0.25">
      <c r="A3178">
        <v>0.2103941</v>
      </c>
    </row>
    <row r="3179" spans="1:1" x14ac:dyDescent="0.25">
      <c r="A3179">
        <v>0.21790478999999999</v>
      </c>
    </row>
    <row r="3180" spans="1:1" x14ac:dyDescent="0.25">
      <c r="A3180">
        <v>0.21601954000000001</v>
      </c>
    </row>
    <row r="3181" spans="1:1" x14ac:dyDescent="0.25">
      <c r="A3181">
        <v>0.20949984999999999</v>
      </c>
    </row>
    <row r="3182" spans="1:1" x14ac:dyDescent="0.25">
      <c r="A3182">
        <v>0.22109665000000001</v>
      </c>
    </row>
    <row r="3183" spans="1:1" x14ac:dyDescent="0.25">
      <c r="A3183">
        <v>0.21255767</v>
      </c>
    </row>
    <row r="3184" spans="1:1" x14ac:dyDescent="0.25">
      <c r="A3184">
        <v>0.21463181000000001</v>
      </c>
    </row>
    <row r="3185" spans="1:1" x14ac:dyDescent="0.25">
      <c r="A3185">
        <v>0.21742117</v>
      </c>
    </row>
    <row r="3186" spans="1:1" x14ac:dyDescent="0.25">
      <c r="A3186">
        <v>0.21856481999999999</v>
      </c>
    </row>
    <row r="3187" spans="1:1" x14ac:dyDescent="0.25">
      <c r="A3187">
        <v>0.20619686000000001</v>
      </c>
    </row>
    <row r="3188" spans="1:1" x14ac:dyDescent="0.25">
      <c r="A3188">
        <v>0.21379790000000001</v>
      </c>
    </row>
    <row r="3189" spans="1:1" x14ac:dyDescent="0.25">
      <c r="A3189">
        <v>0.20770004</v>
      </c>
    </row>
    <row r="3190" spans="1:1" x14ac:dyDescent="0.25">
      <c r="A3190">
        <v>0.20969631</v>
      </c>
    </row>
    <row r="3191" spans="1:1" x14ac:dyDescent="0.25">
      <c r="A3191">
        <v>0.21495257000000001</v>
      </c>
    </row>
    <row r="3192" spans="1:1" x14ac:dyDescent="0.25">
      <c r="A3192">
        <v>0.21205877000000001</v>
      </c>
    </row>
    <row r="3193" spans="1:1" x14ac:dyDescent="0.25">
      <c r="A3193">
        <v>0.20907411000000001</v>
      </c>
    </row>
    <row r="3194" spans="1:1" x14ac:dyDescent="0.25">
      <c r="A3194">
        <v>0.22374056</v>
      </c>
    </row>
    <row r="3195" spans="1:1" x14ac:dyDescent="0.25">
      <c r="A3195">
        <v>0.21538178999999999</v>
      </c>
    </row>
    <row r="3196" spans="1:1" x14ac:dyDescent="0.25">
      <c r="A3196">
        <v>0.22248994</v>
      </c>
    </row>
    <row r="3197" spans="1:1" x14ac:dyDescent="0.25">
      <c r="A3197">
        <v>0.20768871999999999</v>
      </c>
    </row>
    <row r="3198" spans="1:1" x14ac:dyDescent="0.25">
      <c r="A3198">
        <v>0.216001</v>
      </c>
    </row>
    <row r="3199" spans="1:1" x14ac:dyDescent="0.25">
      <c r="A3199">
        <v>0.21979524</v>
      </c>
    </row>
    <row r="3200" spans="1:1" x14ac:dyDescent="0.25">
      <c r="A3200">
        <v>0.2148448</v>
      </c>
    </row>
    <row r="3201" spans="1:1" x14ac:dyDescent="0.25">
      <c r="A3201">
        <v>0.21115284000000001</v>
      </c>
    </row>
    <row r="3202" spans="1:1" x14ac:dyDescent="0.25">
      <c r="A3202">
        <v>0.21211194999999999</v>
      </c>
    </row>
    <row r="3203" spans="1:1" x14ac:dyDescent="0.25">
      <c r="A3203">
        <v>0.20976499000000001</v>
      </c>
    </row>
    <row r="3204" spans="1:1" x14ac:dyDescent="0.25">
      <c r="A3204">
        <v>0.22092025000000001</v>
      </c>
    </row>
    <row r="3205" spans="1:1" x14ac:dyDescent="0.25">
      <c r="A3205">
        <v>0.21457696000000001</v>
      </c>
    </row>
    <row r="3206" spans="1:1" x14ac:dyDescent="0.25">
      <c r="A3206">
        <v>0.21894968000000001</v>
      </c>
    </row>
    <row r="3207" spans="1:1" x14ac:dyDescent="0.25">
      <c r="A3207">
        <v>0.21095333999999999</v>
      </c>
    </row>
    <row r="3208" spans="1:1" x14ac:dyDescent="0.25">
      <c r="A3208">
        <v>0.21818994</v>
      </c>
    </row>
    <row r="3209" spans="1:1" x14ac:dyDescent="0.25">
      <c r="A3209">
        <v>0.21149135999999999</v>
      </c>
    </row>
    <row r="3210" spans="1:1" x14ac:dyDescent="0.25">
      <c r="A3210">
        <v>0.21472773000000001</v>
      </c>
    </row>
    <row r="3211" spans="1:1" x14ac:dyDescent="0.25">
      <c r="A3211">
        <v>0.21411775</v>
      </c>
    </row>
    <row r="3212" spans="1:1" x14ac:dyDescent="0.25">
      <c r="A3212">
        <v>0.21416345000000001</v>
      </c>
    </row>
    <row r="3213" spans="1:1" x14ac:dyDescent="0.25">
      <c r="A3213">
        <v>0.21588906999999999</v>
      </c>
    </row>
    <row r="3214" spans="1:1" x14ac:dyDescent="0.25">
      <c r="A3214">
        <v>0.21214648</v>
      </c>
    </row>
    <row r="3215" spans="1:1" x14ac:dyDescent="0.25">
      <c r="A3215">
        <v>0.22151303</v>
      </c>
    </row>
    <row r="3216" spans="1:1" x14ac:dyDescent="0.25">
      <c r="A3216">
        <v>0.21669832</v>
      </c>
    </row>
    <row r="3217" spans="1:1" x14ac:dyDescent="0.25">
      <c r="A3217">
        <v>0.21462381999999999</v>
      </c>
    </row>
    <row r="3218" spans="1:1" x14ac:dyDescent="0.25">
      <c r="A3218">
        <v>0.2108437</v>
      </c>
    </row>
    <row r="3219" spans="1:1" x14ac:dyDescent="0.25">
      <c r="A3219">
        <v>0.21662097</v>
      </c>
    </row>
    <row r="3220" spans="1:1" x14ac:dyDescent="0.25">
      <c r="A3220">
        <v>0.20778817999999999</v>
      </c>
    </row>
    <row r="3221" spans="1:1" x14ac:dyDescent="0.25">
      <c r="A3221">
        <v>0.21539623999999999</v>
      </c>
    </row>
    <row r="3222" spans="1:1" x14ac:dyDescent="0.25">
      <c r="A3222">
        <v>0.21421802000000001</v>
      </c>
    </row>
    <row r="3223" spans="1:1" x14ac:dyDescent="0.25">
      <c r="A3223">
        <v>0.21304175</v>
      </c>
    </row>
    <row r="3224" spans="1:1" x14ac:dyDescent="0.25">
      <c r="A3224">
        <v>0.21160856</v>
      </c>
    </row>
    <row r="3225" spans="1:1" x14ac:dyDescent="0.25">
      <c r="A3225">
        <v>0.21201107999999999</v>
      </c>
    </row>
    <row r="3226" spans="1:1" x14ac:dyDescent="0.25">
      <c r="A3226">
        <v>0.22184003999999999</v>
      </c>
    </row>
    <row r="3227" spans="1:1" x14ac:dyDescent="0.25">
      <c r="A3227">
        <v>0.21438885999999999</v>
      </c>
    </row>
    <row r="3228" spans="1:1" x14ac:dyDescent="0.25">
      <c r="A3228">
        <v>0.21896878</v>
      </c>
    </row>
    <row r="3229" spans="1:1" x14ac:dyDescent="0.25">
      <c r="A3229">
        <v>0.20958077999999999</v>
      </c>
    </row>
    <row r="3230" spans="1:1" x14ac:dyDescent="0.25">
      <c r="A3230">
        <v>0.21428852000000001</v>
      </c>
    </row>
    <row r="3231" spans="1:1" x14ac:dyDescent="0.25">
      <c r="A3231">
        <v>0.20954917000000001</v>
      </c>
    </row>
    <row r="3232" spans="1:1" x14ac:dyDescent="0.25">
      <c r="A3232">
        <v>0.21166487</v>
      </c>
    </row>
    <row r="3233" spans="1:1" x14ac:dyDescent="0.25">
      <c r="A3233">
        <v>0.21084674</v>
      </c>
    </row>
    <row r="3234" spans="1:1" x14ac:dyDescent="0.25">
      <c r="A3234">
        <v>0.21081579</v>
      </c>
    </row>
    <row r="3235" spans="1:1" x14ac:dyDescent="0.25">
      <c r="A3235">
        <v>0.21276858000000001</v>
      </c>
    </row>
    <row r="3236" spans="1:1" x14ac:dyDescent="0.25">
      <c r="A3236">
        <v>0.21546380000000001</v>
      </c>
    </row>
    <row r="3237" spans="1:1" x14ac:dyDescent="0.25">
      <c r="A3237">
        <v>0.21112312</v>
      </c>
    </row>
    <row r="3238" spans="1:1" x14ac:dyDescent="0.25">
      <c r="A3238">
        <v>0.21396084000000001</v>
      </c>
    </row>
    <row r="3239" spans="1:1" x14ac:dyDescent="0.25">
      <c r="A3239">
        <v>0.21888314</v>
      </c>
    </row>
    <row r="3240" spans="1:1" x14ac:dyDescent="0.25">
      <c r="A3240">
        <v>0.21462223999999999</v>
      </c>
    </row>
    <row r="3241" spans="1:1" x14ac:dyDescent="0.25">
      <c r="A3241">
        <v>0.20611579999999999</v>
      </c>
    </row>
    <row r="3242" spans="1:1" x14ac:dyDescent="0.25">
      <c r="A3242">
        <v>0.21437783999999999</v>
      </c>
    </row>
    <row r="3243" spans="1:1" x14ac:dyDescent="0.25">
      <c r="A3243">
        <v>0.20833676000000001</v>
      </c>
    </row>
    <row r="3244" spans="1:1" x14ac:dyDescent="0.25">
      <c r="A3244">
        <v>0.21833237999999999</v>
      </c>
    </row>
    <row r="3245" spans="1:1" x14ac:dyDescent="0.25">
      <c r="A3245">
        <v>0.20957816000000001</v>
      </c>
    </row>
    <row r="3246" spans="1:1" x14ac:dyDescent="0.25">
      <c r="A3246">
        <v>0.21312500000000001</v>
      </c>
    </row>
    <row r="3247" spans="1:1" x14ac:dyDescent="0.25">
      <c r="A3247">
        <v>0.21679148000000001</v>
      </c>
    </row>
    <row r="3248" spans="1:1" x14ac:dyDescent="0.25">
      <c r="A3248">
        <v>0.20667182000000001</v>
      </c>
    </row>
    <row r="3249" spans="1:1" x14ac:dyDescent="0.25">
      <c r="A3249">
        <v>0.21192046</v>
      </c>
    </row>
    <row r="3250" spans="1:1" x14ac:dyDescent="0.25">
      <c r="A3250">
        <v>0.21053763</v>
      </c>
    </row>
    <row r="3251" spans="1:1" x14ac:dyDescent="0.25">
      <c r="A3251">
        <v>0.21059233999999999</v>
      </c>
    </row>
    <row r="3252" spans="1:1" x14ac:dyDescent="0.25">
      <c r="A3252">
        <v>0.21100759999999999</v>
      </c>
    </row>
    <row r="3253" spans="1:1" x14ac:dyDescent="0.25">
      <c r="A3253">
        <v>0.21340286999999999</v>
      </c>
    </row>
    <row r="3254" spans="1:1" x14ac:dyDescent="0.25">
      <c r="A3254">
        <v>0.21167852000000001</v>
      </c>
    </row>
    <row r="3255" spans="1:1" x14ac:dyDescent="0.25">
      <c r="A3255">
        <v>0.21990335999999999</v>
      </c>
    </row>
    <row r="3256" spans="1:1" x14ac:dyDescent="0.25">
      <c r="A3256">
        <v>0.20875983000000001</v>
      </c>
    </row>
    <row r="3257" spans="1:1" x14ac:dyDescent="0.25">
      <c r="A3257">
        <v>0.21344410999999999</v>
      </c>
    </row>
    <row r="3258" spans="1:1" x14ac:dyDescent="0.25">
      <c r="A3258">
        <v>0.21368034</v>
      </c>
    </row>
    <row r="3259" spans="1:1" x14ac:dyDescent="0.25">
      <c r="A3259">
        <v>0.21153995</v>
      </c>
    </row>
    <row r="3260" spans="1:1" x14ac:dyDescent="0.25">
      <c r="A3260">
        <v>0.21890076</v>
      </c>
    </row>
    <row r="3261" spans="1:1" x14ac:dyDescent="0.25">
      <c r="A3261">
        <v>0.21016976000000001</v>
      </c>
    </row>
    <row r="3262" spans="1:1" x14ac:dyDescent="0.25">
      <c r="A3262">
        <v>0.22822273000000001</v>
      </c>
    </row>
    <row r="3263" spans="1:1" x14ac:dyDescent="0.25">
      <c r="A3263">
        <v>0.20417418000000001</v>
      </c>
    </row>
    <row r="3264" spans="1:1" x14ac:dyDescent="0.25">
      <c r="A3264">
        <v>0.21396634</v>
      </c>
    </row>
    <row r="3265" spans="1:1" x14ac:dyDescent="0.25">
      <c r="A3265">
        <v>0.21666388</v>
      </c>
    </row>
    <row r="3266" spans="1:1" x14ac:dyDescent="0.25">
      <c r="A3266">
        <v>0.21706210000000001</v>
      </c>
    </row>
    <row r="3267" spans="1:1" x14ac:dyDescent="0.25">
      <c r="A3267">
        <v>0.20912281999999999</v>
      </c>
    </row>
    <row r="3268" spans="1:1" x14ac:dyDescent="0.25">
      <c r="A3268">
        <v>0.21298806000000001</v>
      </c>
    </row>
    <row r="3269" spans="1:1" x14ac:dyDescent="0.25">
      <c r="A3269">
        <v>0.21334748000000001</v>
      </c>
    </row>
    <row r="3270" spans="1:1" x14ac:dyDescent="0.25">
      <c r="A3270">
        <v>0.21593507000000001</v>
      </c>
    </row>
    <row r="3271" spans="1:1" x14ac:dyDescent="0.25">
      <c r="A3271">
        <v>0.21519424000000001</v>
      </c>
    </row>
    <row r="3272" spans="1:1" x14ac:dyDescent="0.25">
      <c r="A3272">
        <v>0.21101855999999999</v>
      </c>
    </row>
    <row r="3273" spans="1:1" x14ac:dyDescent="0.25">
      <c r="A3273">
        <v>0.21189833</v>
      </c>
    </row>
    <row r="3274" spans="1:1" x14ac:dyDescent="0.25">
      <c r="A3274">
        <v>0.22267190000000001</v>
      </c>
    </row>
    <row r="3275" spans="1:1" x14ac:dyDescent="0.25">
      <c r="A3275">
        <v>0.21486986999999999</v>
      </c>
    </row>
    <row r="3276" spans="1:1" x14ac:dyDescent="0.25">
      <c r="A3276">
        <v>0.21763840000000001</v>
      </c>
    </row>
    <row r="3277" spans="1:1" x14ac:dyDescent="0.25">
      <c r="A3277">
        <v>0.20721850999999999</v>
      </c>
    </row>
    <row r="3278" spans="1:1" x14ac:dyDescent="0.25">
      <c r="A3278">
        <v>0.22031216000000001</v>
      </c>
    </row>
    <row r="3279" spans="1:1" x14ac:dyDescent="0.25">
      <c r="A3279">
        <v>0.21607614</v>
      </c>
    </row>
    <row r="3280" spans="1:1" x14ac:dyDescent="0.25">
      <c r="A3280">
        <v>0.21724251</v>
      </c>
    </row>
    <row r="3281" spans="1:1" x14ac:dyDescent="0.25">
      <c r="A3281">
        <v>0.21222694</v>
      </c>
    </row>
    <row r="3282" spans="1:1" x14ac:dyDescent="0.25">
      <c r="A3282">
        <v>0.21609507999999999</v>
      </c>
    </row>
    <row r="3283" spans="1:1" x14ac:dyDescent="0.25">
      <c r="A3283">
        <v>0.21080035999999999</v>
      </c>
    </row>
    <row r="3284" spans="1:1" x14ac:dyDescent="0.25">
      <c r="A3284">
        <v>0.21215506000000001</v>
      </c>
    </row>
    <row r="3285" spans="1:1" x14ac:dyDescent="0.25">
      <c r="A3285">
        <v>0.21181222999999999</v>
      </c>
    </row>
    <row r="3286" spans="1:1" x14ac:dyDescent="0.25">
      <c r="A3286">
        <v>0.21735226999999999</v>
      </c>
    </row>
    <row r="3287" spans="1:1" x14ac:dyDescent="0.25">
      <c r="A3287">
        <v>0.2144016</v>
      </c>
    </row>
    <row r="3288" spans="1:1" x14ac:dyDescent="0.25">
      <c r="A3288">
        <v>0.21200285999999999</v>
      </c>
    </row>
    <row r="3289" spans="1:1" x14ac:dyDescent="0.25">
      <c r="A3289">
        <v>0.21964848000000001</v>
      </c>
    </row>
    <row r="3290" spans="1:1" x14ac:dyDescent="0.25">
      <c r="A3290">
        <v>0.21190107</v>
      </c>
    </row>
    <row r="3291" spans="1:1" x14ac:dyDescent="0.25">
      <c r="A3291">
        <v>0.21733711999999999</v>
      </c>
    </row>
    <row r="3292" spans="1:1" x14ac:dyDescent="0.25">
      <c r="A3292">
        <v>0.21573162000000001</v>
      </c>
    </row>
    <row r="3293" spans="1:1" x14ac:dyDescent="0.25">
      <c r="A3293">
        <v>0.21097662</v>
      </c>
    </row>
    <row r="3294" spans="1:1" x14ac:dyDescent="0.25">
      <c r="A3294">
        <v>0.23331001000000001</v>
      </c>
    </row>
    <row r="3295" spans="1:1" x14ac:dyDescent="0.25">
      <c r="A3295">
        <v>0.21179329999999999</v>
      </c>
    </row>
    <row r="3296" spans="1:1" x14ac:dyDescent="0.25">
      <c r="A3296">
        <v>0.22687803000000001</v>
      </c>
    </row>
    <row r="3297" spans="1:1" x14ac:dyDescent="0.25">
      <c r="A3297">
        <v>0.21647036</v>
      </c>
    </row>
    <row r="3298" spans="1:1" x14ac:dyDescent="0.25">
      <c r="A3298">
        <v>0.21180572</v>
      </c>
    </row>
    <row r="3299" spans="1:1" x14ac:dyDescent="0.25">
      <c r="A3299">
        <v>0.20942427</v>
      </c>
    </row>
    <row r="3300" spans="1:1" x14ac:dyDescent="0.25">
      <c r="A3300">
        <v>0.21546737999999999</v>
      </c>
    </row>
    <row r="3301" spans="1:1" x14ac:dyDescent="0.25">
      <c r="A3301">
        <v>0.21227264000000001</v>
      </c>
    </row>
    <row r="3302" spans="1:1" x14ac:dyDescent="0.25">
      <c r="A3302">
        <v>0.22301058000000001</v>
      </c>
    </row>
    <row r="3303" spans="1:1" x14ac:dyDescent="0.25">
      <c r="A3303">
        <v>0.20975811999999999</v>
      </c>
    </row>
    <row r="3304" spans="1:1" x14ac:dyDescent="0.25">
      <c r="A3304">
        <v>0.21424510999999999</v>
      </c>
    </row>
    <row r="3305" spans="1:1" x14ac:dyDescent="0.25">
      <c r="A3305">
        <v>0.21389722999999999</v>
      </c>
    </row>
    <row r="3306" spans="1:1" x14ac:dyDescent="0.25">
      <c r="A3306">
        <v>0.21635594999999999</v>
      </c>
    </row>
    <row r="3307" spans="1:1" x14ac:dyDescent="0.25">
      <c r="A3307">
        <v>0.21056356000000001</v>
      </c>
    </row>
    <row r="3308" spans="1:1" x14ac:dyDescent="0.25">
      <c r="A3308">
        <v>0.21546116000000001</v>
      </c>
    </row>
    <row r="3309" spans="1:1" x14ac:dyDescent="0.25">
      <c r="A3309">
        <v>0.21422014</v>
      </c>
    </row>
    <row r="3310" spans="1:1" x14ac:dyDescent="0.25">
      <c r="A3310">
        <v>0.20777513</v>
      </c>
    </row>
    <row r="3311" spans="1:1" x14ac:dyDescent="0.25">
      <c r="A3311">
        <v>0.22268236999999999</v>
      </c>
    </row>
    <row r="3312" spans="1:1" x14ac:dyDescent="0.25">
      <c r="A3312">
        <v>0.21355382000000001</v>
      </c>
    </row>
    <row r="3313" spans="1:1" x14ac:dyDescent="0.25">
      <c r="A3313">
        <v>0.22057435</v>
      </c>
    </row>
    <row r="3314" spans="1:1" x14ac:dyDescent="0.25">
      <c r="A3314">
        <v>0.21771893</v>
      </c>
    </row>
    <row r="3315" spans="1:1" x14ac:dyDescent="0.25">
      <c r="A3315">
        <v>0.21937607000000001</v>
      </c>
    </row>
    <row r="3316" spans="1:1" x14ac:dyDescent="0.25">
      <c r="A3316">
        <v>0.21005844000000001</v>
      </c>
    </row>
    <row r="3317" spans="1:1" x14ac:dyDescent="0.25">
      <c r="A3317">
        <v>0.21805105</v>
      </c>
    </row>
    <row r="3318" spans="1:1" x14ac:dyDescent="0.25">
      <c r="A3318">
        <v>0.21480767000000001</v>
      </c>
    </row>
    <row r="3319" spans="1:1" x14ac:dyDescent="0.25">
      <c r="A3319">
        <v>0.21709083000000001</v>
      </c>
    </row>
    <row r="3320" spans="1:1" x14ac:dyDescent="0.25">
      <c r="A3320">
        <v>0.21181396</v>
      </c>
    </row>
    <row r="3321" spans="1:1" x14ac:dyDescent="0.25">
      <c r="A3321">
        <v>0.20644164000000001</v>
      </c>
    </row>
    <row r="3322" spans="1:1" x14ac:dyDescent="0.25">
      <c r="A3322">
        <v>0.21334881999999999</v>
      </c>
    </row>
    <row r="3323" spans="1:1" x14ac:dyDescent="0.25">
      <c r="A3323">
        <v>0.2160329</v>
      </c>
    </row>
    <row r="3324" spans="1:1" x14ac:dyDescent="0.25">
      <c r="A3324">
        <v>0.21083648999999999</v>
      </c>
    </row>
    <row r="3325" spans="1:1" x14ac:dyDescent="0.25">
      <c r="A3325">
        <v>0.21711059999999999</v>
      </c>
    </row>
    <row r="3326" spans="1:1" x14ac:dyDescent="0.25">
      <c r="A3326">
        <v>0.21354064</v>
      </c>
    </row>
    <row r="3327" spans="1:1" x14ac:dyDescent="0.25">
      <c r="A3327">
        <v>0.21705873000000001</v>
      </c>
    </row>
    <row r="3328" spans="1:1" x14ac:dyDescent="0.25">
      <c r="A3328">
        <v>0.21110597</v>
      </c>
    </row>
    <row r="3329" spans="1:1" x14ac:dyDescent="0.25">
      <c r="A3329">
        <v>0.21340630999999999</v>
      </c>
    </row>
    <row r="3330" spans="1:1" x14ac:dyDescent="0.25">
      <c r="A3330">
        <v>0.21864027999999999</v>
      </c>
    </row>
    <row r="3331" spans="1:1" x14ac:dyDescent="0.25">
      <c r="A3331">
        <v>0.20861425</v>
      </c>
    </row>
    <row r="3332" spans="1:1" x14ac:dyDescent="0.25">
      <c r="A3332">
        <v>0.22578992000000001</v>
      </c>
    </row>
    <row r="3333" spans="1:1" x14ac:dyDescent="0.25">
      <c r="A3333">
        <v>0.21210465000000001</v>
      </c>
    </row>
    <row r="3334" spans="1:1" x14ac:dyDescent="0.25">
      <c r="A3334">
        <v>0.21947026</v>
      </c>
    </row>
    <row r="3335" spans="1:1" x14ac:dyDescent="0.25">
      <c r="A3335">
        <v>0.21181653</v>
      </c>
    </row>
    <row r="3336" spans="1:1" x14ac:dyDescent="0.25">
      <c r="A3336">
        <v>0.20727454000000001</v>
      </c>
    </row>
    <row r="3337" spans="1:1" x14ac:dyDescent="0.25">
      <c r="A3337">
        <v>0.21034710000000001</v>
      </c>
    </row>
    <row r="3338" spans="1:1" x14ac:dyDescent="0.25">
      <c r="A3338">
        <v>0.20866187999999999</v>
      </c>
    </row>
    <row r="3339" spans="1:1" x14ac:dyDescent="0.25">
      <c r="A3339">
        <v>0.20748828</v>
      </c>
    </row>
    <row r="3340" spans="1:1" x14ac:dyDescent="0.25">
      <c r="A3340">
        <v>0.21236869999999999</v>
      </c>
    </row>
    <row r="3341" spans="1:1" x14ac:dyDescent="0.25">
      <c r="A3341">
        <v>0.2101114</v>
      </c>
    </row>
    <row r="3342" spans="1:1" x14ac:dyDescent="0.25">
      <c r="A3342">
        <v>0.21979503</v>
      </c>
    </row>
    <row r="3343" spans="1:1" x14ac:dyDescent="0.25">
      <c r="A3343">
        <v>0.20951628999999999</v>
      </c>
    </row>
    <row r="3344" spans="1:1" x14ac:dyDescent="0.25">
      <c r="A3344">
        <v>0.21613926999999999</v>
      </c>
    </row>
    <row r="3345" spans="1:1" x14ac:dyDescent="0.25">
      <c r="A3345">
        <v>0.20861906999999999</v>
      </c>
    </row>
    <row r="3346" spans="1:1" x14ac:dyDescent="0.25">
      <c r="A3346">
        <v>0.2134675</v>
      </c>
    </row>
    <row r="3347" spans="1:1" x14ac:dyDescent="0.25">
      <c r="A3347">
        <v>0.20680604999999999</v>
      </c>
    </row>
    <row r="3348" spans="1:1" x14ac:dyDescent="0.25">
      <c r="A3348">
        <v>0.20903532</v>
      </c>
    </row>
    <row r="3349" spans="1:1" x14ac:dyDescent="0.25">
      <c r="A3349">
        <v>0.22714100000000001</v>
      </c>
    </row>
    <row r="3350" spans="1:1" x14ac:dyDescent="0.25">
      <c r="A3350">
        <v>0.21090998</v>
      </c>
    </row>
    <row r="3351" spans="1:1" x14ac:dyDescent="0.25">
      <c r="A3351">
        <v>0.21544721999999999</v>
      </c>
    </row>
    <row r="3352" spans="1:1" x14ac:dyDescent="0.25">
      <c r="A3352">
        <v>0.21183795999999999</v>
      </c>
    </row>
    <row r="3353" spans="1:1" x14ac:dyDescent="0.25">
      <c r="A3353">
        <v>0.21500646000000001</v>
      </c>
    </row>
    <row r="3354" spans="1:1" x14ac:dyDescent="0.25">
      <c r="A3354">
        <v>0.21509634999999999</v>
      </c>
    </row>
    <row r="3355" spans="1:1" x14ac:dyDescent="0.25">
      <c r="A3355">
        <v>0.20358185000000001</v>
      </c>
    </row>
    <row r="3356" spans="1:1" x14ac:dyDescent="0.25">
      <c r="A3356">
        <v>0.21159030000000001</v>
      </c>
    </row>
    <row r="3357" spans="1:1" x14ac:dyDescent="0.25">
      <c r="A3357">
        <v>0.21445318999999999</v>
      </c>
    </row>
    <row r="3358" spans="1:1" x14ac:dyDescent="0.25">
      <c r="A3358">
        <v>0.21880157</v>
      </c>
    </row>
    <row r="3359" spans="1:1" x14ac:dyDescent="0.25">
      <c r="A3359">
        <v>0.21624932999999999</v>
      </c>
    </row>
    <row r="3360" spans="1:1" x14ac:dyDescent="0.25">
      <c r="A3360">
        <v>0.21379639</v>
      </c>
    </row>
    <row r="3361" spans="1:1" x14ac:dyDescent="0.25">
      <c r="A3361">
        <v>0.21732199999999999</v>
      </c>
    </row>
    <row r="3362" spans="1:1" x14ac:dyDescent="0.25">
      <c r="A3362">
        <v>0.21240846999999999</v>
      </c>
    </row>
    <row r="3363" spans="1:1" x14ac:dyDescent="0.25">
      <c r="A3363">
        <v>0.20871265</v>
      </c>
    </row>
    <row r="3364" spans="1:1" x14ac:dyDescent="0.25">
      <c r="A3364">
        <v>0.2175733</v>
      </c>
    </row>
    <row r="3365" spans="1:1" x14ac:dyDescent="0.25">
      <c r="A3365">
        <v>0.22347993999999999</v>
      </c>
    </row>
    <row r="3366" spans="1:1" x14ac:dyDescent="0.25">
      <c r="A3366">
        <v>0.21257591000000001</v>
      </c>
    </row>
    <row r="3367" spans="1:1" x14ac:dyDescent="0.25">
      <c r="A3367">
        <v>0.22265526999999999</v>
      </c>
    </row>
    <row r="3368" spans="1:1" x14ac:dyDescent="0.25">
      <c r="A3368">
        <v>0.20983552999999999</v>
      </c>
    </row>
    <row r="3369" spans="1:1" x14ac:dyDescent="0.25">
      <c r="A3369">
        <v>0.21283033000000001</v>
      </c>
    </row>
    <row r="3370" spans="1:1" x14ac:dyDescent="0.25">
      <c r="A3370">
        <v>0.21400527999999999</v>
      </c>
    </row>
    <row r="3371" spans="1:1" x14ac:dyDescent="0.25">
      <c r="A3371">
        <v>0.21915430999999999</v>
      </c>
    </row>
    <row r="3372" spans="1:1" x14ac:dyDescent="0.25">
      <c r="A3372">
        <v>0.20782076999999999</v>
      </c>
    </row>
    <row r="3373" spans="1:1" x14ac:dyDescent="0.25">
      <c r="A3373">
        <v>0.21351013999999999</v>
      </c>
    </row>
    <row r="3374" spans="1:1" x14ac:dyDescent="0.25">
      <c r="A3374">
        <v>0.21333842</v>
      </c>
    </row>
    <row r="3375" spans="1:1" x14ac:dyDescent="0.25">
      <c r="A3375">
        <v>0.21269921999999999</v>
      </c>
    </row>
    <row r="3376" spans="1:1" x14ac:dyDescent="0.25">
      <c r="A3376">
        <v>0.20626625000000001</v>
      </c>
    </row>
    <row r="3377" spans="1:1" x14ac:dyDescent="0.25">
      <c r="A3377">
        <v>0.22027361000000001</v>
      </c>
    </row>
    <row r="3378" spans="1:1" x14ac:dyDescent="0.25">
      <c r="A3378">
        <v>0.21059811000000001</v>
      </c>
    </row>
    <row r="3379" spans="1:1" x14ac:dyDescent="0.25">
      <c r="A3379">
        <v>0.21330376000000001</v>
      </c>
    </row>
    <row r="3380" spans="1:1" x14ac:dyDescent="0.25">
      <c r="A3380">
        <v>0.21271634</v>
      </c>
    </row>
    <row r="3381" spans="1:1" x14ac:dyDescent="0.25">
      <c r="A3381">
        <v>0.21508715</v>
      </c>
    </row>
    <row r="3382" spans="1:1" x14ac:dyDescent="0.25">
      <c r="A3382">
        <v>0.21281369</v>
      </c>
    </row>
    <row r="3383" spans="1:1" x14ac:dyDescent="0.25">
      <c r="A3383">
        <v>0.21604446999999999</v>
      </c>
    </row>
    <row r="3384" spans="1:1" x14ac:dyDescent="0.25">
      <c r="A3384">
        <v>0.21209169999999999</v>
      </c>
    </row>
    <row r="3385" spans="1:1" x14ac:dyDescent="0.25">
      <c r="A3385">
        <v>0.21257110000000001</v>
      </c>
    </row>
    <row r="3386" spans="1:1" x14ac:dyDescent="0.25">
      <c r="A3386">
        <v>0.21713579</v>
      </c>
    </row>
    <row r="3387" spans="1:1" x14ac:dyDescent="0.25">
      <c r="A3387">
        <v>0.21544944999999999</v>
      </c>
    </row>
    <row r="3388" spans="1:1" x14ac:dyDescent="0.25">
      <c r="A3388">
        <v>0.20763168000000001</v>
      </c>
    </row>
    <row r="3389" spans="1:1" x14ac:dyDescent="0.25">
      <c r="A3389">
        <v>0.20811225</v>
      </c>
    </row>
    <row r="3390" spans="1:1" x14ac:dyDescent="0.25">
      <c r="A3390">
        <v>0.21808362000000001</v>
      </c>
    </row>
    <row r="3391" spans="1:1" x14ac:dyDescent="0.25">
      <c r="A3391">
        <v>0.21482380000000001</v>
      </c>
    </row>
    <row r="3392" spans="1:1" x14ac:dyDescent="0.25">
      <c r="A3392">
        <v>0.21365638000000001</v>
      </c>
    </row>
    <row r="3393" spans="1:1" x14ac:dyDescent="0.25">
      <c r="A3393">
        <v>0.21138802000000001</v>
      </c>
    </row>
    <row r="3394" spans="1:1" x14ac:dyDescent="0.25">
      <c r="A3394">
        <v>0.22091006999999999</v>
      </c>
    </row>
    <row r="3395" spans="1:1" x14ac:dyDescent="0.25">
      <c r="A3395">
        <v>0.20226566000000001</v>
      </c>
    </row>
    <row r="3396" spans="1:1" x14ac:dyDescent="0.25">
      <c r="A3396">
        <v>0.20993276999999999</v>
      </c>
    </row>
    <row r="3397" spans="1:1" x14ac:dyDescent="0.25">
      <c r="A3397">
        <v>0.20882654</v>
      </c>
    </row>
    <row r="3398" spans="1:1" x14ac:dyDescent="0.25">
      <c r="A3398">
        <v>0.21077441999999999</v>
      </c>
    </row>
    <row r="3399" spans="1:1" x14ac:dyDescent="0.25">
      <c r="A3399">
        <v>0.21391143000000001</v>
      </c>
    </row>
    <row r="3400" spans="1:1" x14ac:dyDescent="0.25">
      <c r="A3400">
        <v>0.21784684000000001</v>
      </c>
    </row>
    <row r="3401" spans="1:1" x14ac:dyDescent="0.25">
      <c r="A3401">
        <v>0.21183152</v>
      </c>
    </row>
    <row r="3402" spans="1:1" x14ac:dyDescent="0.25">
      <c r="A3402">
        <v>0.21083785999999999</v>
      </c>
    </row>
    <row r="3403" spans="1:1" x14ac:dyDescent="0.25">
      <c r="A3403">
        <v>0.21204337000000001</v>
      </c>
    </row>
    <row r="3404" spans="1:1" x14ac:dyDescent="0.25">
      <c r="A3404">
        <v>0.21180646</v>
      </c>
    </row>
    <row r="3405" spans="1:1" x14ac:dyDescent="0.25">
      <c r="A3405">
        <v>0.21333632</v>
      </c>
    </row>
    <row r="3406" spans="1:1" x14ac:dyDescent="0.25">
      <c r="A3406">
        <v>0.21157772999999999</v>
      </c>
    </row>
    <row r="3407" spans="1:1" x14ac:dyDescent="0.25">
      <c r="A3407">
        <v>0.21511973000000001</v>
      </c>
    </row>
    <row r="3408" spans="1:1" x14ac:dyDescent="0.25">
      <c r="A3408">
        <v>0.20289541999999999</v>
      </c>
    </row>
    <row r="3409" spans="1:1" x14ac:dyDescent="0.25">
      <c r="A3409">
        <v>0.21541393</v>
      </c>
    </row>
    <row r="3410" spans="1:1" x14ac:dyDescent="0.25">
      <c r="A3410">
        <v>0.21688129</v>
      </c>
    </row>
    <row r="3411" spans="1:1" x14ac:dyDescent="0.25">
      <c r="A3411">
        <v>0.20958856000000001</v>
      </c>
    </row>
    <row r="3412" spans="1:1" x14ac:dyDescent="0.25">
      <c r="A3412">
        <v>0.23088824999999999</v>
      </c>
    </row>
    <row r="3413" spans="1:1" x14ac:dyDescent="0.25">
      <c r="A3413">
        <v>0.20901959000000001</v>
      </c>
    </row>
    <row r="3414" spans="1:1" x14ac:dyDescent="0.25">
      <c r="A3414">
        <v>0.22744281999999999</v>
      </c>
    </row>
    <row r="3415" spans="1:1" x14ac:dyDescent="0.25">
      <c r="A3415">
        <v>0.21265067000000001</v>
      </c>
    </row>
    <row r="3416" spans="1:1" x14ac:dyDescent="0.25">
      <c r="A3416">
        <v>0.21620992</v>
      </c>
    </row>
    <row r="3417" spans="1:1" x14ac:dyDescent="0.25">
      <c r="A3417">
        <v>0.21157423</v>
      </c>
    </row>
    <row r="3418" spans="1:1" x14ac:dyDescent="0.25">
      <c r="A3418">
        <v>0.21106291999999999</v>
      </c>
    </row>
    <row r="3419" spans="1:1" x14ac:dyDescent="0.25">
      <c r="A3419">
        <v>0.20437643999999999</v>
      </c>
    </row>
    <row r="3420" spans="1:1" x14ac:dyDescent="0.25">
      <c r="A3420">
        <v>0.21287091</v>
      </c>
    </row>
    <row r="3421" spans="1:1" x14ac:dyDescent="0.25">
      <c r="A3421">
        <v>0.20908333000000001</v>
      </c>
    </row>
    <row r="3422" spans="1:1" x14ac:dyDescent="0.25">
      <c r="A3422">
        <v>0.21466236</v>
      </c>
    </row>
    <row r="3423" spans="1:1" x14ac:dyDescent="0.25">
      <c r="A3423">
        <v>0.20661771000000001</v>
      </c>
    </row>
    <row r="3424" spans="1:1" x14ac:dyDescent="0.25">
      <c r="A3424">
        <v>0.21986258</v>
      </c>
    </row>
    <row r="3425" spans="1:1" x14ac:dyDescent="0.25">
      <c r="A3425">
        <v>0.20991514999999999</v>
      </c>
    </row>
    <row r="3426" spans="1:1" x14ac:dyDescent="0.25">
      <c r="A3426">
        <v>0.21232729</v>
      </c>
    </row>
    <row r="3427" spans="1:1" x14ac:dyDescent="0.25">
      <c r="A3427">
        <v>0.20820340000000001</v>
      </c>
    </row>
    <row r="3428" spans="1:1" x14ac:dyDescent="0.25">
      <c r="A3428">
        <v>0.21336350000000001</v>
      </c>
    </row>
    <row r="3429" spans="1:1" x14ac:dyDescent="0.25">
      <c r="A3429">
        <v>0.20837379</v>
      </c>
    </row>
    <row r="3430" spans="1:1" x14ac:dyDescent="0.25">
      <c r="A3430">
        <v>0.21838889</v>
      </c>
    </row>
    <row r="3431" spans="1:1" x14ac:dyDescent="0.25">
      <c r="A3431">
        <v>0.20845938</v>
      </c>
    </row>
    <row r="3432" spans="1:1" x14ac:dyDescent="0.25">
      <c r="A3432">
        <v>0.21703894000000001</v>
      </c>
    </row>
    <row r="3433" spans="1:1" x14ac:dyDescent="0.25">
      <c r="A3433">
        <v>0.2086083</v>
      </c>
    </row>
    <row r="3434" spans="1:1" x14ac:dyDescent="0.25">
      <c r="A3434">
        <v>0.22386534999999999</v>
      </c>
    </row>
    <row r="3435" spans="1:1" x14ac:dyDescent="0.25">
      <c r="A3435">
        <v>0.21350110999999999</v>
      </c>
    </row>
    <row r="3436" spans="1:1" x14ac:dyDescent="0.25">
      <c r="A3436">
        <v>0.21559238</v>
      </c>
    </row>
    <row r="3437" spans="1:1" x14ac:dyDescent="0.25">
      <c r="A3437">
        <v>0.21434964000000001</v>
      </c>
    </row>
    <row r="3438" spans="1:1" x14ac:dyDescent="0.25">
      <c r="A3438">
        <v>0.21020167000000001</v>
      </c>
    </row>
    <row r="3439" spans="1:1" x14ac:dyDescent="0.25">
      <c r="A3439">
        <v>0.21258183999999999</v>
      </c>
    </row>
    <row r="3440" spans="1:1" x14ac:dyDescent="0.25">
      <c r="A3440">
        <v>0.21670107999999999</v>
      </c>
    </row>
    <row r="3441" spans="1:1" x14ac:dyDescent="0.25">
      <c r="A3441">
        <v>0.20698058999999999</v>
      </c>
    </row>
    <row r="3442" spans="1:1" x14ac:dyDescent="0.25">
      <c r="A3442">
        <v>0.21558200999999999</v>
      </c>
    </row>
    <row r="3443" spans="1:1" x14ac:dyDescent="0.25">
      <c r="A3443">
        <v>0.21028901999999999</v>
      </c>
    </row>
    <row r="3444" spans="1:1" x14ac:dyDescent="0.25">
      <c r="A3444">
        <v>0.21363805</v>
      </c>
    </row>
    <row r="3445" spans="1:1" x14ac:dyDescent="0.25">
      <c r="A3445">
        <v>0.20997429000000001</v>
      </c>
    </row>
    <row r="3446" spans="1:1" x14ac:dyDescent="0.25">
      <c r="A3446">
        <v>0.21252557999999999</v>
      </c>
    </row>
    <row r="3447" spans="1:1" x14ac:dyDescent="0.25">
      <c r="A3447">
        <v>0.21695130000000001</v>
      </c>
    </row>
    <row r="3448" spans="1:1" x14ac:dyDescent="0.25">
      <c r="A3448">
        <v>0.20744935</v>
      </c>
    </row>
    <row r="3449" spans="1:1" x14ac:dyDescent="0.25">
      <c r="A3449">
        <v>0.21851172999999999</v>
      </c>
    </row>
    <row r="3450" spans="1:1" x14ac:dyDescent="0.25">
      <c r="A3450">
        <v>0.2183775</v>
      </c>
    </row>
    <row r="3451" spans="1:1" x14ac:dyDescent="0.25">
      <c r="A3451">
        <v>0.21694198000000001</v>
      </c>
    </row>
    <row r="3452" spans="1:1" x14ac:dyDescent="0.25">
      <c r="A3452">
        <v>0.21313302000000001</v>
      </c>
    </row>
    <row r="3453" spans="1:1" x14ac:dyDescent="0.25">
      <c r="A3453">
        <v>0.21061234000000001</v>
      </c>
    </row>
    <row r="3454" spans="1:1" x14ac:dyDescent="0.25">
      <c r="A3454">
        <v>0.21817310000000001</v>
      </c>
    </row>
    <row r="3455" spans="1:1" x14ac:dyDescent="0.25">
      <c r="A3455">
        <v>0.20944014</v>
      </c>
    </row>
    <row r="3456" spans="1:1" x14ac:dyDescent="0.25">
      <c r="A3456">
        <v>0.20346041000000001</v>
      </c>
    </row>
    <row r="3457" spans="1:1" x14ac:dyDescent="0.25">
      <c r="A3457">
        <v>0.20997917999999999</v>
      </c>
    </row>
    <row r="3458" spans="1:1" x14ac:dyDescent="0.25">
      <c r="A3458">
        <v>0.21385857</v>
      </c>
    </row>
    <row r="3459" spans="1:1" x14ac:dyDescent="0.25">
      <c r="A3459">
        <v>0.20952324999999999</v>
      </c>
    </row>
    <row r="3460" spans="1:1" x14ac:dyDescent="0.25">
      <c r="A3460">
        <v>0.21967210000000001</v>
      </c>
    </row>
    <row r="3461" spans="1:1" x14ac:dyDescent="0.25">
      <c r="A3461">
        <v>0.20881653999999999</v>
      </c>
    </row>
    <row r="3462" spans="1:1" x14ac:dyDescent="0.25">
      <c r="A3462">
        <v>0.21052696000000001</v>
      </c>
    </row>
    <row r="3463" spans="1:1" x14ac:dyDescent="0.25">
      <c r="A3463">
        <v>0.20777638000000001</v>
      </c>
    </row>
    <row r="3464" spans="1:1" x14ac:dyDescent="0.25">
      <c r="A3464">
        <v>0.22163324000000001</v>
      </c>
    </row>
    <row r="3465" spans="1:1" x14ac:dyDescent="0.25">
      <c r="A3465">
        <v>0.22012079000000001</v>
      </c>
    </row>
    <row r="3466" spans="1:1" x14ac:dyDescent="0.25">
      <c r="A3466">
        <v>0.21185274000000001</v>
      </c>
    </row>
    <row r="3467" spans="1:1" x14ac:dyDescent="0.25">
      <c r="A3467">
        <v>0.20328647999999999</v>
      </c>
    </row>
    <row r="3468" spans="1:1" x14ac:dyDescent="0.25">
      <c r="A3468">
        <v>0.21468130999999999</v>
      </c>
    </row>
    <row r="3469" spans="1:1" x14ac:dyDescent="0.25">
      <c r="A3469">
        <v>0.22786455</v>
      </c>
    </row>
    <row r="3470" spans="1:1" x14ac:dyDescent="0.25">
      <c r="A3470">
        <v>0.21601629999999999</v>
      </c>
    </row>
    <row r="3471" spans="1:1" x14ac:dyDescent="0.25">
      <c r="A3471">
        <v>0.21142809000000001</v>
      </c>
    </row>
    <row r="3472" spans="1:1" x14ac:dyDescent="0.25">
      <c r="A3472">
        <v>0.23006502000000001</v>
      </c>
    </row>
    <row r="3473" spans="1:1" x14ac:dyDescent="0.25">
      <c r="A3473">
        <v>0.21588489999999999</v>
      </c>
    </row>
    <row r="3474" spans="1:1" x14ac:dyDescent="0.25">
      <c r="A3474">
        <v>0.2030805</v>
      </c>
    </row>
    <row r="3475" spans="1:1" x14ac:dyDescent="0.25">
      <c r="A3475">
        <v>0.2048237</v>
      </c>
    </row>
    <row r="3476" spans="1:1" x14ac:dyDescent="0.25">
      <c r="A3476">
        <v>0.20658626999999999</v>
      </c>
    </row>
    <row r="3477" spans="1:1" x14ac:dyDescent="0.25">
      <c r="A3477">
        <v>0.20908107000000001</v>
      </c>
    </row>
    <row r="3478" spans="1:1" x14ac:dyDescent="0.25">
      <c r="A3478">
        <v>0.2065524</v>
      </c>
    </row>
    <row r="3479" spans="1:1" x14ac:dyDescent="0.25">
      <c r="A3479">
        <v>0.21712565</v>
      </c>
    </row>
    <row r="3480" spans="1:1" x14ac:dyDescent="0.25">
      <c r="A3480">
        <v>0.21027013999999999</v>
      </c>
    </row>
    <row r="3481" spans="1:1" x14ac:dyDescent="0.25">
      <c r="A3481">
        <v>0.21369894</v>
      </c>
    </row>
    <row r="3482" spans="1:1" x14ac:dyDescent="0.25">
      <c r="A3482">
        <v>0.21134428999999999</v>
      </c>
    </row>
    <row r="3483" spans="1:1" x14ac:dyDescent="0.25">
      <c r="A3483">
        <v>0.20377561</v>
      </c>
    </row>
    <row r="3484" spans="1:1" x14ac:dyDescent="0.25">
      <c r="A3484">
        <v>0.21847962000000001</v>
      </c>
    </row>
    <row r="3485" spans="1:1" x14ac:dyDescent="0.25">
      <c r="A3485">
        <v>0.22334424999999999</v>
      </c>
    </row>
    <row r="3486" spans="1:1" x14ac:dyDescent="0.25">
      <c r="A3486">
        <v>0.21163936</v>
      </c>
    </row>
    <row r="3487" spans="1:1" x14ac:dyDescent="0.25">
      <c r="A3487">
        <v>0.22009898999999999</v>
      </c>
    </row>
    <row r="3488" spans="1:1" x14ac:dyDescent="0.25">
      <c r="A3488">
        <v>0.2119627</v>
      </c>
    </row>
    <row r="3489" spans="1:1" x14ac:dyDescent="0.25">
      <c r="A3489">
        <v>0.21223347000000001</v>
      </c>
    </row>
    <row r="3490" spans="1:1" x14ac:dyDescent="0.25">
      <c r="A3490">
        <v>0.20851428999999999</v>
      </c>
    </row>
    <row r="3491" spans="1:1" x14ac:dyDescent="0.25">
      <c r="A3491">
        <v>0.21878317</v>
      </c>
    </row>
    <row r="3492" spans="1:1" x14ac:dyDescent="0.25">
      <c r="A3492">
        <v>0.21206093000000001</v>
      </c>
    </row>
    <row r="3493" spans="1:1" x14ac:dyDescent="0.25">
      <c r="A3493">
        <v>0.20708567999999999</v>
      </c>
    </row>
    <row r="3494" spans="1:1" x14ac:dyDescent="0.25">
      <c r="A3494">
        <v>0.22385526</v>
      </c>
    </row>
    <row r="3495" spans="1:1" x14ac:dyDescent="0.25">
      <c r="A3495">
        <v>0.22623898000000001</v>
      </c>
    </row>
    <row r="3496" spans="1:1" x14ac:dyDescent="0.25">
      <c r="A3496">
        <v>0.21208267</v>
      </c>
    </row>
    <row r="3497" spans="1:1" x14ac:dyDescent="0.25">
      <c r="A3497">
        <v>0.21772303000000001</v>
      </c>
    </row>
    <row r="3498" spans="1:1" x14ac:dyDescent="0.25">
      <c r="A3498">
        <v>0.22396371000000001</v>
      </c>
    </row>
    <row r="3499" spans="1:1" x14ac:dyDescent="0.25">
      <c r="A3499">
        <v>0.21146404999999999</v>
      </c>
    </row>
    <row r="3500" spans="1:1" x14ac:dyDescent="0.25">
      <c r="A3500">
        <v>0.21968119</v>
      </c>
    </row>
    <row r="3501" spans="1:1" x14ac:dyDescent="0.25">
      <c r="A3501">
        <v>0.21597208000000001</v>
      </c>
    </row>
    <row r="3502" spans="1:1" x14ac:dyDescent="0.25">
      <c r="A3502">
        <v>0.2150406</v>
      </c>
    </row>
    <row r="3503" spans="1:1" x14ac:dyDescent="0.25">
      <c r="A3503">
        <v>0.21123765</v>
      </c>
    </row>
    <row r="3504" spans="1:1" x14ac:dyDescent="0.25">
      <c r="A3504">
        <v>0.22311433999999999</v>
      </c>
    </row>
    <row r="3505" spans="1:1" x14ac:dyDescent="0.25">
      <c r="A3505">
        <v>0.21017728999999999</v>
      </c>
    </row>
    <row r="3506" spans="1:1" x14ac:dyDescent="0.25">
      <c r="A3506">
        <v>0.21203353</v>
      </c>
    </row>
    <row r="3507" spans="1:1" x14ac:dyDescent="0.25">
      <c r="A3507">
        <v>0.20875885</v>
      </c>
    </row>
    <row r="3508" spans="1:1" x14ac:dyDescent="0.25">
      <c r="A3508">
        <v>0.20386936</v>
      </c>
    </row>
    <row r="3509" spans="1:1" x14ac:dyDescent="0.25">
      <c r="A3509">
        <v>0.20766870000000001</v>
      </c>
    </row>
    <row r="3510" spans="1:1" x14ac:dyDescent="0.25">
      <c r="A3510">
        <v>0.21568644000000001</v>
      </c>
    </row>
    <row r="3511" spans="1:1" x14ac:dyDescent="0.25">
      <c r="A3511">
        <v>0.22571899000000001</v>
      </c>
    </row>
    <row r="3512" spans="1:1" x14ac:dyDescent="0.25">
      <c r="A3512">
        <v>0.21147548999999999</v>
      </c>
    </row>
    <row r="3513" spans="1:1" x14ac:dyDescent="0.25">
      <c r="A3513">
        <v>0.21677170000000001</v>
      </c>
    </row>
    <row r="3514" spans="1:1" x14ac:dyDescent="0.25">
      <c r="A3514">
        <v>0.21722723999999999</v>
      </c>
    </row>
    <row r="3515" spans="1:1" x14ac:dyDescent="0.25">
      <c r="A3515">
        <v>0.21328568000000001</v>
      </c>
    </row>
    <row r="3516" spans="1:1" x14ac:dyDescent="0.25">
      <c r="A3516">
        <v>0.21815775000000001</v>
      </c>
    </row>
    <row r="3517" spans="1:1" x14ac:dyDescent="0.25">
      <c r="A3517">
        <v>0.21926096</v>
      </c>
    </row>
    <row r="3518" spans="1:1" x14ac:dyDescent="0.25">
      <c r="A3518">
        <v>0.21158172</v>
      </c>
    </row>
    <row r="3519" spans="1:1" x14ac:dyDescent="0.25">
      <c r="A3519">
        <v>0.20926038999999999</v>
      </c>
    </row>
    <row r="3520" spans="1:1" x14ac:dyDescent="0.25">
      <c r="A3520">
        <v>0.20035707999999999</v>
      </c>
    </row>
    <row r="3521" spans="1:1" x14ac:dyDescent="0.25">
      <c r="A3521">
        <v>0.20464415999999999</v>
      </c>
    </row>
    <row r="3522" spans="1:1" x14ac:dyDescent="0.25">
      <c r="A3522">
        <v>0.207842</v>
      </c>
    </row>
    <row r="3523" spans="1:1" x14ac:dyDescent="0.25">
      <c r="A3523">
        <v>0.21878538</v>
      </c>
    </row>
    <row r="3524" spans="1:1" x14ac:dyDescent="0.25">
      <c r="A3524">
        <v>0.20815455999999999</v>
      </c>
    </row>
    <row r="3525" spans="1:1" x14ac:dyDescent="0.25">
      <c r="A3525">
        <v>0.20448954</v>
      </c>
    </row>
    <row r="3526" spans="1:1" x14ac:dyDescent="0.25">
      <c r="A3526">
        <v>0.20425865000000001</v>
      </c>
    </row>
    <row r="3527" spans="1:1" x14ac:dyDescent="0.25">
      <c r="A3527">
        <v>0.20347522000000001</v>
      </c>
    </row>
    <row r="3528" spans="1:1" x14ac:dyDescent="0.25">
      <c r="A3528">
        <v>0.21978357000000001</v>
      </c>
    </row>
    <row r="3529" spans="1:1" x14ac:dyDescent="0.25">
      <c r="A3529">
        <v>0.21280170000000001</v>
      </c>
    </row>
    <row r="3530" spans="1:1" x14ac:dyDescent="0.25">
      <c r="A3530">
        <v>0.21608301999999999</v>
      </c>
    </row>
    <row r="3531" spans="1:1" x14ac:dyDescent="0.25">
      <c r="A3531">
        <v>0.21874894</v>
      </c>
    </row>
    <row r="3532" spans="1:1" x14ac:dyDescent="0.25">
      <c r="A3532">
        <v>0.20370935000000001</v>
      </c>
    </row>
    <row r="3533" spans="1:1" x14ac:dyDescent="0.25">
      <c r="A3533">
        <v>0.20491082999999999</v>
      </c>
    </row>
    <row r="3534" spans="1:1" x14ac:dyDescent="0.25">
      <c r="A3534">
        <v>0.21435297</v>
      </c>
    </row>
    <row r="3535" spans="1:1" x14ac:dyDescent="0.25">
      <c r="A3535">
        <v>0.2060642</v>
      </c>
    </row>
    <row r="3536" spans="1:1" x14ac:dyDescent="0.25">
      <c r="A3536">
        <v>0.20896956</v>
      </c>
    </row>
    <row r="3537" spans="1:1" x14ac:dyDescent="0.25">
      <c r="A3537">
        <v>0.20715471999999999</v>
      </c>
    </row>
    <row r="3538" spans="1:1" x14ac:dyDescent="0.25">
      <c r="A3538">
        <v>0.20927323</v>
      </c>
    </row>
    <row r="3539" spans="1:1" x14ac:dyDescent="0.25">
      <c r="A3539">
        <v>0.21530102000000001</v>
      </c>
    </row>
    <row r="3540" spans="1:1" x14ac:dyDescent="0.25">
      <c r="A3540">
        <v>0.21333985</v>
      </c>
    </row>
    <row r="3541" spans="1:1" x14ac:dyDescent="0.25">
      <c r="A3541">
        <v>0.20971727000000001</v>
      </c>
    </row>
    <row r="3542" spans="1:1" x14ac:dyDescent="0.25">
      <c r="A3542">
        <v>0.21462867999999999</v>
      </c>
    </row>
    <row r="3543" spans="1:1" x14ac:dyDescent="0.25">
      <c r="A3543">
        <v>0.20746376999999999</v>
      </c>
    </row>
    <row r="3544" spans="1:1" x14ac:dyDescent="0.25">
      <c r="A3544">
        <v>0.21752927999999999</v>
      </c>
    </row>
    <row r="3545" spans="1:1" x14ac:dyDescent="0.25">
      <c r="A3545">
        <v>0.21262243</v>
      </c>
    </row>
    <row r="3546" spans="1:1" x14ac:dyDescent="0.25">
      <c r="A3546">
        <v>0.21217826000000001</v>
      </c>
    </row>
    <row r="3547" spans="1:1" x14ac:dyDescent="0.25">
      <c r="A3547">
        <v>0.21789743</v>
      </c>
    </row>
    <row r="3548" spans="1:1" x14ac:dyDescent="0.25">
      <c r="A3548">
        <v>0.20660727000000001</v>
      </c>
    </row>
    <row r="3549" spans="1:1" x14ac:dyDescent="0.25">
      <c r="A3549">
        <v>0.20273427999999999</v>
      </c>
    </row>
    <row r="3550" spans="1:1" x14ac:dyDescent="0.25">
      <c r="A3550">
        <v>0.21676727000000001</v>
      </c>
    </row>
    <row r="3551" spans="1:1" x14ac:dyDescent="0.25">
      <c r="A3551">
        <v>0.21059346000000001</v>
      </c>
    </row>
    <row r="3552" spans="1:1" x14ac:dyDescent="0.25">
      <c r="A3552">
        <v>0.21265550999999999</v>
      </c>
    </row>
    <row r="3553" spans="1:1" x14ac:dyDescent="0.25">
      <c r="A3553">
        <v>0.21015308999999999</v>
      </c>
    </row>
    <row r="3554" spans="1:1" x14ac:dyDescent="0.25">
      <c r="A3554">
        <v>0.22309894999999999</v>
      </c>
    </row>
    <row r="3555" spans="1:1" x14ac:dyDescent="0.25">
      <c r="A3555">
        <v>0.20498479999999999</v>
      </c>
    </row>
    <row r="3556" spans="1:1" x14ac:dyDescent="0.25">
      <c r="A3556">
        <v>0.21086742</v>
      </c>
    </row>
    <row r="3557" spans="1:1" x14ac:dyDescent="0.25">
      <c r="A3557">
        <v>0.20429699000000001</v>
      </c>
    </row>
    <row r="3558" spans="1:1" x14ac:dyDescent="0.25">
      <c r="A3558">
        <v>0.21044293</v>
      </c>
    </row>
    <row r="3559" spans="1:1" x14ac:dyDescent="0.25">
      <c r="A3559">
        <v>0.20889089</v>
      </c>
    </row>
    <row r="3560" spans="1:1" x14ac:dyDescent="0.25">
      <c r="A3560">
        <v>0.20688029999999999</v>
      </c>
    </row>
    <row r="3561" spans="1:1" x14ac:dyDescent="0.25">
      <c r="A3561">
        <v>0.21279581</v>
      </c>
    </row>
    <row r="3562" spans="1:1" x14ac:dyDescent="0.25">
      <c r="A3562">
        <v>0.21172033000000001</v>
      </c>
    </row>
    <row r="3563" spans="1:1" x14ac:dyDescent="0.25">
      <c r="A3563">
        <v>0.21275140000000001</v>
      </c>
    </row>
    <row r="3564" spans="1:1" x14ac:dyDescent="0.25">
      <c r="A3564">
        <v>0.21501683999999999</v>
      </c>
    </row>
    <row r="3565" spans="1:1" x14ac:dyDescent="0.25">
      <c r="A3565">
        <v>0.21528947000000001</v>
      </c>
    </row>
    <row r="3566" spans="1:1" x14ac:dyDescent="0.25">
      <c r="A3566">
        <v>0.21744226999999999</v>
      </c>
    </row>
    <row r="3567" spans="1:1" x14ac:dyDescent="0.25">
      <c r="A3567">
        <v>0.2099309</v>
      </c>
    </row>
    <row r="3568" spans="1:1" x14ac:dyDescent="0.25">
      <c r="A3568">
        <v>0.21411847000000001</v>
      </c>
    </row>
    <row r="3569" spans="1:1" x14ac:dyDescent="0.25">
      <c r="A3569">
        <v>0.21867597</v>
      </c>
    </row>
    <row r="3570" spans="1:1" x14ac:dyDescent="0.25">
      <c r="A3570">
        <v>0.22007293999999999</v>
      </c>
    </row>
    <row r="3571" spans="1:1" x14ac:dyDescent="0.25">
      <c r="A3571">
        <v>0.20642637999999999</v>
      </c>
    </row>
    <row r="3572" spans="1:1" x14ac:dyDescent="0.25">
      <c r="A3572">
        <v>0.20411323000000001</v>
      </c>
    </row>
    <row r="3573" spans="1:1" x14ac:dyDescent="0.25">
      <c r="A3573">
        <v>0.21289055000000001</v>
      </c>
    </row>
    <row r="3574" spans="1:1" x14ac:dyDescent="0.25">
      <c r="A3574">
        <v>0.21614304000000001</v>
      </c>
    </row>
    <row r="3575" spans="1:1" x14ac:dyDescent="0.25">
      <c r="A3575">
        <v>0.21709085</v>
      </c>
    </row>
    <row r="3576" spans="1:1" x14ac:dyDescent="0.25">
      <c r="A3576">
        <v>0.21423497999999999</v>
      </c>
    </row>
    <row r="3577" spans="1:1" x14ac:dyDescent="0.25">
      <c r="A3577">
        <v>0.20746236000000001</v>
      </c>
    </row>
    <row r="3578" spans="1:1" x14ac:dyDescent="0.25">
      <c r="A3578">
        <v>0.21510056999999999</v>
      </c>
    </row>
    <row r="3579" spans="1:1" x14ac:dyDescent="0.25">
      <c r="A3579">
        <v>0.21164230000000001</v>
      </c>
    </row>
    <row r="3580" spans="1:1" x14ac:dyDescent="0.25">
      <c r="A3580">
        <v>0.21298252000000001</v>
      </c>
    </row>
    <row r="3581" spans="1:1" x14ac:dyDescent="0.25">
      <c r="A3581">
        <v>0.21010450999999999</v>
      </c>
    </row>
    <row r="3582" spans="1:1" x14ac:dyDescent="0.25">
      <c r="A3582">
        <v>0.20382686999999999</v>
      </c>
    </row>
    <row r="3583" spans="1:1" x14ac:dyDescent="0.25">
      <c r="A3583">
        <v>0.2053297</v>
      </c>
    </row>
    <row r="3584" spans="1:1" x14ac:dyDescent="0.25">
      <c r="A3584">
        <v>0.20524326000000001</v>
      </c>
    </row>
    <row r="3585" spans="1:1" x14ac:dyDescent="0.25">
      <c r="A3585">
        <v>0.21069165000000001</v>
      </c>
    </row>
    <row r="3586" spans="1:1" x14ac:dyDescent="0.25">
      <c r="A3586">
        <v>0.2287246</v>
      </c>
    </row>
    <row r="3587" spans="1:1" x14ac:dyDescent="0.25">
      <c r="A3587">
        <v>0.21126775</v>
      </c>
    </row>
    <row r="3588" spans="1:1" x14ac:dyDescent="0.25">
      <c r="A3588">
        <v>0.21014358</v>
      </c>
    </row>
    <row r="3589" spans="1:1" x14ac:dyDescent="0.25">
      <c r="A3589">
        <v>0.20416574000000001</v>
      </c>
    </row>
    <row r="3590" spans="1:1" x14ac:dyDescent="0.25">
      <c r="A3590">
        <v>0.21357770000000001</v>
      </c>
    </row>
    <row r="3591" spans="1:1" x14ac:dyDescent="0.25">
      <c r="A3591">
        <v>0.22883286</v>
      </c>
    </row>
    <row r="3592" spans="1:1" x14ac:dyDescent="0.25">
      <c r="A3592">
        <v>0.22144137</v>
      </c>
    </row>
    <row r="3593" spans="1:1" x14ac:dyDescent="0.25">
      <c r="A3593">
        <v>0.20602544</v>
      </c>
    </row>
    <row r="3594" spans="1:1" x14ac:dyDescent="0.25">
      <c r="A3594">
        <v>0.21753397999999999</v>
      </c>
    </row>
    <row r="3595" spans="1:1" x14ac:dyDescent="0.25">
      <c r="A3595">
        <v>0.21016254000000001</v>
      </c>
    </row>
    <row r="3596" spans="1:1" x14ac:dyDescent="0.25">
      <c r="A3596">
        <v>0.20426331</v>
      </c>
    </row>
    <row r="3597" spans="1:1" x14ac:dyDescent="0.25">
      <c r="A3597">
        <v>0.20813908</v>
      </c>
    </row>
    <row r="3598" spans="1:1" x14ac:dyDescent="0.25">
      <c r="A3598">
        <v>0.21141276000000001</v>
      </c>
    </row>
    <row r="3599" spans="1:1" x14ac:dyDescent="0.25">
      <c r="A3599">
        <v>0.22509763999999999</v>
      </c>
    </row>
    <row r="3600" spans="1:1" x14ac:dyDescent="0.25">
      <c r="A3600">
        <v>0.21017913999999999</v>
      </c>
    </row>
    <row r="3601" spans="1:1" x14ac:dyDescent="0.25">
      <c r="A3601">
        <v>0.21359088000000001</v>
      </c>
    </row>
    <row r="3602" spans="1:1" x14ac:dyDescent="0.25">
      <c r="A3602">
        <v>0.21080399999999999</v>
      </c>
    </row>
    <row r="3603" spans="1:1" x14ac:dyDescent="0.25">
      <c r="A3603">
        <v>0.20992135000000001</v>
      </c>
    </row>
    <row r="3604" spans="1:1" x14ac:dyDescent="0.25">
      <c r="A3604">
        <v>0.20694657</v>
      </c>
    </row>
    <row r="3605" spans="1:1" x14ac:dyDescent="0.25">
      <c r="A3605">
        <v>0.20995148</v>
      </c>
    </row>
    <row r="3606" spans="1:1" x14ac:dyDescent="0.25">
      <c r="A3606">
        <v>0.21077101000000001</v>
      </c>
    </row>
    <row r="3607" spans="1:1" x14ac:dyDescent="0.25">
      <c r="A3607">
        <v>0.22949327999999999</v>
      </c>
    </row>
    <row r="3608" spans="1:1" x14ac:dyDescent="0.25">
      <c r="A3608">
        <v>0.19857660999999999</v>
      </c>
    </row>
    <row r="3609" spans="1:1" x14ac:dyDescent="0.25">
      <c r="A3609">
        <v>0.20454596999999999</v>
      </c>
    </row>
    <row r="3610" spans="1:1" x14ac:dyDescent="0.25">
      <c r="A3610">
        <v>0.20382848000000001</v>
      </c>
    </row>
    <row r="3611" spans="1:1" x14ac:dyDescent="0.25">
      <c r="A3611">
        <v>0.20837924999999999</v>
      </c>
    </row>
    <row r="3612" spans="1:1" x14ac:dyDescent="0.25">
      <c r="A3612">
        <v>0.21694322999999999</v>
      </c>
    </row>
    <row r="3613" spans="1:1" x14ac:dyDescent="0.25">
      <c r="A3613">
        <v>0.20698853</v>
      </c>
    </row>
    <row r="3614" spans="1:1" x14ac:dyDescent="0.25">
      <c r="A3614">
        <v>0.19717804</v>
      </c>
    </row>
    <row r="3615" spans="1:1" x14ac:dyDescent="0.25">
      <c r="A3615">
        <v>0.22332135</v>
      </c>
    </row>
    <row r="3616" spans="1:1" x14ac:dyDescent="0.25">
      <c r="A3616">
        <v>0.20898810000000001</v>
      </c>
    </row>
    <row r="3617" spans="1:1" x14ac:dyDescent="0.25">
      <c r="A3617">
        <v>0.22262423000000001</v>
      </c>
    </row>
    <row r="3618" spans="1:1" x14ac:dyDescent="0.25">
      <c r="A3618">
        <v>0.21466664999999999</v>
      </c>
    </row>
    <row r="3619" spans="1:1" x14ac:dyDescent="0.25">
      <c r="A3619">
        <v>0.20793125000000001</v>
      </c>
    </row>
    <row r="3620" spans="1:1" x14ac:dyDescent="0.25">
      <c r="A3620">
        <v>0.20789516</v>
      </c>
    </row>
    <row r="3621" spans="1:1" x14ac:dyDescent="0.25">
      <c r="A3621">
        <v>0.2107521</v>
      </c>
    </row>
    <row r="3622" spans="1:1" x14ac:dyDescent="0.25">
      <c r="A3622">
        <v>0.21401453000000001</v>
      </c>
    </row>
    <row r="3623" spans="1:1" x14ac:dyDescent="0.25">
      <c r="A3623">
        <v>0.22480537</v>
      </c>
    </row>
    <row r="3624" spans="1:1" x14ac:dyDescent="0.25">
      <c r="A3624">
        <v>0.21070987999999999</v>
      </c>
    </row>
    <row r="3625" spans="1:1" x14ac:dyDescent="0.25">
      <c r="A3625">
        <v>0.21563491000000001</v>
      </c>
    </row>
    <row r="3626" spans="1:1" x14ac:dyDescent="0.25">
      <c r="A3626">
        <v>0.21356468000000001</v>
      </c>
    </row>
    <row r="3627" spans="1:1" x14ac:dyDescent="0.25">
      <c r="A3627">
        <v>0.20875653999999999</v>
      </c>
    </row>
    <row r="3628" spans="1:1" x14ac:dyDescent="0.25">
      <c r="A3628">
        <v>0.21066646</v>
      </c>
    </row>
    <row r="3629" spans="1:1" x14ac:dyDescent="0.25">
      <c r="A3629">
        <v>0.21530029000000001</v>
      </c>
    </row>
    <row r="3630" spans="1:1" x14ac:dyDescent="0.25">
      <c r="A3630">
        <v>0.21433337</v>
      </c>
    </row>
    <row r="3631" spans="1:1" x14ac:dyDescent="0.25">
      <c r="A3631">
        <v>0.20702901000000001</v>
      </c>
    </row>
    <row r="3632" spans="1:1" x14ac:dyDescent="0.25">
      <c r="A3632">
        <v>0.20816134</v>
      </c>
    </row>
    <row r="3633" spans="1:1" x14ac:dyDescent="0.25">
      <c r="A3633">
        <v>0.2110842</v>
      </c>
    </row>
    <row r="3634" spans="1:1" x14ac:dyDescent="0.25">
      <c r="A3634">
        <v>0.20795106999999999</v>
      </c>
    </row>
    <row r="3635" spans="1:1" x14ac:dyDescent="0.25">
      <c r="A3635">
        <v>0.21024783999999999</v>
      </c>
    </row>
    <row r="3636" spans="1:1" x14ac:dyDescent="0.25">
      <c r="A3636">
        <v>0.21047009999999999</v>
      </c>
    </row>
    <row r="3637" spans="1:1" x14ac:dyDescent="0.25">
      <c r="A3637">
        <v>0.22379168999999999</v>
      </c>
    </row>
    <row r="3638" spans="1:1" x14ac:dyDescent="0.25">
      <c r="A3638">
        <v>0.21354516000000001</v>
      </c>
    </row>
    <row r="3639" spans="1:1" x14ac:dyDescent="0.25">
      <c r="A3639">
        <v>0.20533573999999999</v>
      </c>
    </row>
    <row r="3640" spans="1:1" x14ac:dyDescent="0.25">
      <c r="A3640">
        <v>0.20357618</v>
      </c>
    </row>
    <row r="3641" spans="1:1" x14ac:dyDescent="0.25">
      <c r="A3641">
        <v>0.20291243</v>
      </c>
    </row>
    <row r="3642" spans="1:1" x14ac:dyDescent="0.25">
      <c r="A3642">
        <v>0.20282027</v>
      </c>
    </row>
    <row r="3643" spans="1:1" x14ac:dyDescent="0.25">
      <c r="A3643">
        <v>0.21110786000000001</v>
      </c>
    </row>
    <row r="3644" spans="1:1" x14ac:dyDescent="0.25">
      <c r="A3644">
        <v>0.21417749</v>
      </c>
    </row>
    <row r="3645" spans="1:1" x14ac:dyDescent="0.25">
      <c r="A3645">
        <v>0.21952261000000001</v>
      </c>
    </row>
    <row r="3646" spans="1:1" x14ac:dyDescent="0.25">
      <c r="A3646">
        <v>0.21815471</v>
      </c>
    </row>
    <row r="3647" spans="1:1" x14ac:dyDescent="0.25">
      <c r="A3647">
        <v>0.21710347999999999</v>
      </c>
    </row>
    <row r="3648" spans="1:1" x14ac:dyDescent="0.25">
      <c r="A3648">
        <v>0.21817115000000001</v>
      </c>
    </row>
    <row r="3649" spans="1:1" x14ac:dyDescent="0.25">
      <c r="A3649">
        <v>0.20892446000000001</v>
      </c>
    </row>
    <row r="3650" spans="1:1" x14ac:dyDescent="0.25">
      <c r="A3650">
        <v>0.20797631</v>
      </c>
    </row>
    <row r="3651" spans="1:1" x14ac:dyDescent="0.25">
      <c r="A3651">
        <v>0.20868902</v>
      </c>
    </row>
    <row r="3652" spans="1:1" x14ac:dyDescent="0.25">
      <c r="A3652">
        <v>0.21368804999999999</v>
      </c>
    </row>
    <row r="3653" spans="1:1" x14ac:dyDescent="0.25">
      <c r="A3653">
        <v>0.21362995000000001</v>
      </c>
    </row>
    <row r="3654" spans="1:1" x14ac:dyDescent="0.25">
      <c r="A3654">
        <v>0.20610482999999999</v>
      </c>
    </row>
    <row r="3655" spans="1:1" x14ac:dyDescent="0.25">
      <c r="A3655">
        <v>0.20677577</v>
      </c>
    </row>
    <row r="3656" spans="1:1" x14ac:dyDescent="0.25">
      <c r="A3656">
        <v>0.21605234000000001</v>
      </c>
    </row>
    <row r="3657" spans="1:1" x14ac:dyDescent="0.25">
      <c r="A3657">
        <v>0.21317731000000001</v>
      </c>
    </row>
    <row r="3658" spans="1:1" x14ac:dyDescent="0.25">
      <c r="A3658">
        <v>0.20616807000000001</v>
      </c>
    </row>
    <row r="3659" spans="1:1" x14ac:dyDescent="0.25">
      <c r="A3659">
        <v>0.2102494</v>
      </c>
    </row>
    <row r="3660" spans="1:1" x14ac:dyDescent="0.25">
      <c r="A3660">
        <v>0.20551359999999999</v>
      </c>
    </row>
    <row r="3661" spans="1:1" x14ac:dyDescent="0.25">
      <c r="A3661">
        <v>0.20378855000000001</v>
      </c>
    </row>
    <row r="3662" spans="1:1" x14ac:dyDescent="0.25">
      <c r="A3662">
        <v>0.20650299999999999</v>
      </c>
    </row>
    <row r="3663" spans="1:1" x14ac:dyDescent="0.25">
      <c r="A3663">
        <v>0.23648021999999999</v>
      </c>
    </row>
    <row r="3664" spans="1:1" x14ac:dyDescent="0.25">
      <c r="A3664">
        <v>0.22127480999999999</v>
      </c>
    </row>
    <row r="3665" spans="1:1" x14ac:dyDescent="0.25">
      <c r="A3665">
        <v>0.21206712999999999</v>
      </c>
    </row>
    <row r="3666" spans="1:1" x14ac:dyDescent="0.25">
      <c r="A3666">
        <v>0.21076734</v>
      </c>
    </row>
    <row r="3667" spans="1:1" x14ac:dyDescent="0.25">
      <c r="A3667">
        <v>0.21763957</v>
      </c>
    </row>
    <row r="3668" spans="1:1" x14ac:dyDescent="0.25">
      <c r="A3668">
        <v>0.21577526999999999</v>
      </c>
    </row>
    <row r="3669" spans="1:1" x14ac:dyDescent="0.25">
      <c r="A3669">
        <v>0.20571949</v>
      </c>
    </row>
    <row r="3670" spans="1:1" x14ac:dyDescent="0.25">
      <c r="A3670">
        <v>0.20399049999999999</v>
      </c>
    </row>
    <row r="3671" spans="1:1" x14ac:dyDescent="0.25">
      <c r="A3671">
        <v>0.20506132999999999</v>
      </c>
    </row>
    <row r="3672" spans="1:1" x14ac:dyDescent="0.25">
      <c r="A3672">
        <v>0.23503645000000001</v>
      </c>
    </row>
    <row r="3673" spans="1:1" x14ac:dyDescent="0.25">
      <c r="A3673">
        <v>0.22334280000000001</v>
      </c>
    </row>
    <row r="3674" spans="1:1" x14ac:dyDescent="0.25">
      <c r="A3674">
        <v>0.20594309999999999</v>
      </c>
    </row>
    <row r="3675" spans="1:1" x14ac:dyDescent="0.25">
      <c r="A3675">
        <v>0.21473412</v>
      </c>
    </row>
    <row r="3676" spans="1:1" x14ac:dyDescent="0.25">
      <c r="A3676">
        <v>0.19955413</v>
      </c>
    </row>
    <row r="3677" spans="1:1" x14ac:dyDescent="0.25">
      <c r="A3677">
        <v>0.20498204</v>
      </c>
    </row>
    <row r="3678" spans="1:1" x14ac:dyDescent="0.25">
      <c r="A3678">
        <v>0.21277541999999999</v>
      </c>
    </row>
    <row r="3679" spans="1:1" x14ac:dyDescent="0.25">
      <c r="A3679">
        <v>0.20787122999999999</v>
      </c>
    </row>
    <row r="3680" spans="1:1" x14ac:dyDescent="0.25">
      <c r="A3680">
        <v>0.20739121999999999</v>
      </c>
    </row>
    <row r="3681" spans="1:1" x14ac:dyDescent="0.25">
      <c r="A3681">
        <v>0.20260051000000001</v>
      </c>
    </row>
    <row r="3682" spans="1:1" x14ac:dyDescent="0.25">
      <c r="A3682">
        <v>0.20596664000000001</v>
      </c>
    </row>
    <row r="3683" spans="1:1" x14ac:dyDescent="0.25">
      <c r="A3683">
        <v>0.19888420000000001</v>
      </c>
    </row>
    <row r="3684" spans="1:1" x14ac:dyDescent="0.25">
      <c r="A3684">
        <v>0.20768723</v>
      </c>
    </row>
    <row r="3685" spans="1:1" x14ac:dyDescent="0.25">
      <c r="A3685">
        <v>0.21315081</v>
      </c>
    </row>
    <row r="3686" spans="1:1" x14ac:dyDescent="0.25">
      <c r="A3686">
        <v>0.20613407</v>
      </c>
    </row>
    <row r="3687" spans="1:1" x14ac:dyDescent="0.25">
      <c r="A3687">
        <v>0.21493675000000001</v>
      </c>
    </row>
    <row r="3688" spans="1:1" x14ac:dyDescent="0.25">
      <c r="A3688">
        <v>0.21376682999999999</v>
      </c>
    </row>
    <row r="3689" spans="1:1" x14ac:dyDescent="0.25">
      <c r="A3689">
        <v>0.21708384</v>
      </c>
    </row>
    <row r="3690" spans="1:1" x14ac:dyDescent="0.25">
      <c r="A3690">
        <v>0.20772930000000001</v>
      </c>
    </row>
    <row r="3691" spans="1:1" x14ac:dyDescent="0.25">
      <c r="A3691">
        <v>0.21290756999999999</v>
      </c>
    </row>
    <row r="3692" spans="1:1" x14ac:dyDescent="0.25">
      <c r="A3692">
        <v>0.21268514999999999</v>
      </c>
    </row>
    <row r="3693" spans="1:1" x14ac:dyDescent="0.25">
      <c r="A3693">
        <v>0.21223513999999999</v>
      </c>
    </row>
    <row r="3694" spans="1:1" x14ac:dyDescent="0.25">
      <c r="A3694">
        <v>0.20989218000000001</v>
      </c>
    </row>
    <row r="3695" spans="1:1" x14ac:dyDescent="0.25">
      <c r="A3695">
        <v>0.23158761999999999</v>
      </c>
    </row>
    <row r="3696" spans="1:1" x14ac:dyDescent="0.25">
      <c r="A3696">
        <v>0.23053439000000001</v>
      </c>
    </row>
    <row r="3697" spans="1:1" x14ac:dyDescent="0.25">
      <c r="A3697">
        <v>0.20697430999999999</v>
      </c>
    </row>
    <row r="3698" spans="1:1" x14ac:dyDescent="0.25">
      <c r="A3698">
        <v>0.21852063999999999</v>
      </c>
    </row>
    <row r="3699" spans="1:1" x14ac:dyDescent="0.25">
      <c r="A3699">
        <v>0.20937358</v>
      </c>
    </row>
    <row r="3700" spans="1:1" x14ac:dyDescent="0.25">
      <c r="A3700">
        <v>0.21238220999999999</v>
      </c>
    </row>
    <row r="3701" spans="1:1" x14ac:dyDescent="0.25">
      <c r="A3701">
        <v>0.20445258999999999</v>
      </c>
    </row>
    <row r="3702" spans="1:1" x14ac:dyDescent="0.25">
      <c r="A3702">
        <v>0.2106683</v>
      </c>
    </row>
    <row r="3703" spans="1:1" x14ac:dyDescent="0.25">
      <c r="A3703">
        <v>0.22197863000000001</v>
      </c>
    </row>
    <row r="3704" spans="1:1" x14ac:dyDescent="0.25">
      <c r="A3704">
        <v>0.20339226999999999</v>
      </c>
    </row>
    <row r="3705" spans="1:1" x14ac:dyDescent="0.25">
      <c r="A3705">
        <v>0.20841111000000001</v>
      </c>
    </row>
    <row r="3706" spans="1:1" x14ac:dyDescent="0.25">
      <c r="A3706">
        <v>0.20769967</v>
      </c>
    </row>
    <row r="3707" spans="1:1" x14ac:dyDescent="0.25">
      <c r="A3707">
        <v>0.20946802</v>
      </c>
    </row>
    <row r="3708" spans="1:1" x14ac:dyDescent="0.25">
      <c r="A3708">
        <v>0.21135344</v>
      </c>
    </row>
    <row r="3709" spans="1:1" x14ac:dyDescent="0.25">
      <c r="A3709">
        <v>0.20757022999999999</v>
      </c>
    </row>
    <row r="3710" spans="1:1" x14ac:dyDescent="0.25">
      <c r="A3710">
        <v>0.21337365</v>
      </c>
    </row>
    <row r="3711" spans="1:1" x14ac:dyDescent="0.25">
      <c r="A3711">
        <v>0.21325389</v>
      </c>
    </row>
    <row r="3712" spans="1:1" x14ac:dyDescent="0.25">
      <c r="A3712">
        <v>0.20653858999999999</v>
      </c>
    </row>
    <row r="3713" spans="1:1" x14ac:dyDescent="0.25">
      <c r="A3713">
        <v>0.20885566</v>
      </c>
    </row>
    <row r="3714" spans="1:1" x14ac:dyDescent="0.25">
      <c r="A3714">
        <v>0.20649397</v>
      </c>
    </row>
    <row r="3715" spans="1:1" x14ac:dyDescent="0.25">
      <c r="A3715">
        <v>0.20755322000000001</v>
      </c>
    </row>
    <row r="3716" spans="1:1" x14ac:dyDescent="0.25">
      <c r="A3716">
        <v>0.20688918000000001</v>
      </c>
    </row>
    <row r="3717" spans="1:1" x14ac:dyDescent="0.25">
      <c r="A3717">
        <v>0.19948985</v>
      </c>
    </row>
    <row r="3718" spans="1:1" x14ac:dyDescent="0.25">
      <c r="A3718">
        <v>0.20334998000000001</v>
      </c>
    </row>
    <row r="3719" spans="1:1" x14ac:dyDescent="0.25">
      <c r="A3719">
        <v>0.21014035</v>
      </c>
    </row>
    <row r="3720" spans="1:1" x14ac:dyDescent="0.25">
      <c r="A3720">
        <v>0.20642938</v>
      </c>
    </row>
    <row r="3721" spans="1:1" x14ac:dyDescent="0.25">
      <c r="A3721">
        <v>0.20823495</v>
      </c>
    </row>
    <row r="3722" spans="1:1" x14ac:dyDescent="0.25">
      <c r="A3722">
        <v>0.20995676999999999</v>
      </c>
    </row>
    <row r="3723" spans="1:1" x14ac:dyDescent="0.25">
      <c r="A3723">
        <v>0.20726511</v>
      </c>
    </row>
    <row r="3724" spans="1:1" x14ac:dyDescent="0.25">
      <c r="A3724">
        <v>0.19609451</v>
      </c>
    </row>
    <row r="3725" spans="1:1" x14ac:dyDescent="0.25">
      <c r="A3725">
        <v>0.20590365999999999</v>
      </c>
    </row>
    <row r="3726" spans="1:1" x14ac:dyDescent="0.25">
      <c r="A3726">
        <v>0.20658863</v>
      </c>
    </row>
    <row r="3727" spans="1:1" x14ac:dyDescent="0.25">
      <c r="A3727">
        <v>0.20776823</v>
      </c>
    </row>
    <row r="3728" spans="1:1" x14ac:dyDescent="0.25">
      <c r="A3728">
        <v>0.20467260000000001</v>
      </c>
    </row>
    <row r="3729" spans="1:1" x14ac:dyDescent="0.25">
      <c r="A3729">
        <v>0.20851989000000001</v>
      </c>
    </row>
    <row r="3730" spans="1:1" x14ac:dyDescent="0.25">
      <c r="A3730">
        <v>0.21278536000000001</v>
      </c>
    </row>
    <row r="3731" spans="1:1" x14ac:dyDescent="0.25">
      <c r="A3731">
        <v>0.20561206000000001</v>
      </c>
    </row>
    <row r="3732" spans="1:1" x14ac:dyDescent="0.25">
      <c r="A3732">
        <v>0.2065343</v>
      </c>
    </row>
    <row r="3733" spans="1:1" x14ac:dyDescent="0.25">
      <c r="A3733">
        <v>0.21997716</v>
      </c>
    </row>
    <row r="3734" spans="1:1" x14ac:dyDescent="0.25">
      <c r="A3734">
        <v>0.20994043000000001</v>
      </c>
    </row>
    <row r="3735" spans="1:1" x14ac:dyDescent="0.25">
      <c r="A3735">
        <v>0.21336578</v>
      </c>
    </row>
    <row r="3736" spans="1:1" x14ac:dyDescent="0.25">
      <c r="A3736">
        <v>0.19815092000000001</v>
      </c>
    </row>
    <row r="3737" spans="1:1" x14ac:dyDescent="0.25">
      <c r="A3737">
        <v>0.20757945999999999</v>
      </c>
    </row>
    <row r="3738" spans="1:1" x14ac:dyDescent="0.25">
      <c r="A3738">
        <v>0.19883624</v>
      </c>
    </row>
    <row r="3739" spans="1:1" x14ac:dyDescent="0.25">
      <c r="A3739">
        <v>0.20870732</v>
      </c>
    </row>
    <row r="3740" spans="1:1" x14ac:dyDescent="0.25">
      <c r="A3740">
        <v>0.20618133</v>
      </c>
    </row>
    <row r="3741" spans="1:1" x14ac:dyDescent="0.25">
      <c r="A3741">
        <v>0.2143823</v>
      </c>
    </row>
    <row r="3742" spans="1:1" x14ac:dyDescent="0.25">
      <c r="A3742">
        <v>0.21083415</v>
      </c>
    </row>
    <row r="3743" spans="1:1" x14ac:dyDescent="0.25">
      <c r="A3743">
        <v>0.2169846</v>
      </c>
    </row>
    <row r="3744" spans="1:1" x14ac:dyDescent="0.25">
      <c r="A3744">
        <v>0.20273076000000001</v>
      </c>
    </row>
    <row r="3745" spans="1:1" x14ac:dyDescent="0.25">
      <c r="A3745">
        <v>0.20689718000000001</v>
      </c>
    </row>
    <row r="3746" spans="1:1" x14ac:dyDescent="0.25">
      <c r="A3746">
        <v>0.21081431</v>
      </c>
    </row>
    <row r="3747" spans="1:1" x14ac:dyDescent="0.25">
      <c r="A3747">
        <v>0.20500779999999999</v>
      </c>
    </row>
    <row r="3748" spans="1:1" x14ac:dyDescent="0.25">
      <c r="A3748">
        <v>0.20499229999999999</v>
      </c>
    </row>
    <row r="3749" spans="1:1" x14ac:dyDescent="0.25">
      <c r="A3749">
        <v>0.2107279</v>
      </c>
    </row>
    <row r="3750" spans="1:1" x14ac:dyDescent="0.25">
      <c r="A3750">
        <v>0.2282363</v>
      </c>
    </row>
    <row r="3751" spans="1:1" x14ac:dyDescent="0.25">
      <c r="A3751">
        <v>0.21901068000000001</v>
      </c>
    </row>
    <row r="3752" spans="1:1" x14ac:dyDescent="0.25">
      <c r="A3752">
        <v>0.21103203000000001</v>
      </c>
    </row>
    <row r="3753" spans="1:1" x14ac:dyDescent="0.25">
      <c r="A3753">
        <v>0.20407115000000001</v>
      </c>
    </row>
    <row r="3754" spans="1:1" x14ac:dyDescent="0.25">
      <c r="A3754">
        <v>0.20356376000000001</v>
      </c>
    </row>
    <row r="3755" spans="1:1" x14ac:dyDescent="0.25">
      <c r="A3755">
        <v>0.20184219</v>
      </c>
    </row>
    <row r="3756" spans="1:1" x14ac:dyDescent="0.25">
      <c r="A3756">
        <v>0.22194886</v>
      </c>
    </row>
    <row r="3757" spans="1:1" x14ac:dyDescent="0.25">
      <c r="A3757">
        <v>0.20215095999999999</v>
      </c>
    </row>
    <row r="3758" spans="1:1" x14ac:dyDescent="0.25">
      <c r="A3758">
        <v>0.22234752999999999</v>
      </c>
    </row>
    <row r="3759" spans="1:1" x14ac:dyDescent="0.25">
      <c r="A3759">
        <v>0.20088731000000001</v>
      </c>
    </row>
    <row r="3760" spans="1:1" x14ac:dyDescent="0.25">
      <c r="A3760">
        <v>0.20699144999999999</v>
      </c>
    </row>
    <row r="3761" spans="1:1" x14ac:dyDescent="0.25">
      <c r="A3761">
        <v>0.21934614999999999</v>
      </c>
    </row>
    <row r="3762" spans="1:1" x14ac:dyDescent="0.25">
      <c r="A3762">
        <v>0.21251244999999999</v>
      </c>
    </row>
    <row r="3763" spans="1:1" x14ac:dyDescent="0.25">
      <c r="A3763">
        <v>0.20804265</v>
      </c>
    </row>
    <row r="3764" spans="1:1" x14ac:dyDescent="0.25">
      <c r="A3764">
        <v>0.21271129999999999</v>
      </c>
    </row>
    <row r="3765" spans="1:1" x14ac:dyDescent="0.25">
      <c r="A3765">
        <v>0.21185290000000001</v>
      </c>
    </row>
    <row r="3766" spans="1:1" x14ac:dyDescent="0.25">
      <c r="A3766">
        <v>0.20855916999999999</v>
      </c>
    </row>
    <row r="3767" spans="1:1" x14ac:dyDescent="0.25">
      <c r="A3767">
        <v>0.20711837999999999</v>
      </c>
    </row>
    <row r="3768" spans="1:1" x14ac:dyDescent="0.25">
      <c r="A3768">
        <v>0.20708067999999999</v>
      </c>
    </row>
    <row r="3769" spans="1:1" x14ac:dyDescent="0.25">
      <c r="A3769">
        <v>0.20968987</v>
      </c>
    </row>
    <row r="3770" spans="1:1" x14ac:dyDescent="0.25">
      <c r="A3770">
        <v>0.20451844</v>
      </c>
    </row>
    <row r="3771" spans="1:1" x14ac:dyDescent="0.25">
      <c r="A3771">
        <v>0.20933906999999999</v>
      </c>
    </row>
    <row r="3772" spans="1:1" x14ac:dyDescent="0.25">
      <c r="A3772">
        <v>0.20438034999999999</v>
      </c>
    </row>
    <row r="3773" spans="1:1" x14ac:dyDescent="0.25">
      <c r="A3773">
        <v>0.20827039999999999</v>
      </c>
    </row>
    <row r="3774" spans="1:1" x14ac:dyDescent="0.25">
      <c r="A3774">
        <v>0.20728769999999999</v>
      </c>
    </row>
    <row r="3775" spans="1:1" x14ac:dyDescent="0.25">
      <c r="A3775">
        <v>0.20309727</v>
      </c>
    </row>
    <row r="3776" spans="1:1" x14ac:dyDescent="0.25">
      <c r="A3776">
        <v>0.20472071999999999</v>
      </c>
    </row>
    <row r="3777" spans="1:1" x14ac:dyDescent="0.25">
      <c r="A3777">
        <v>0.20750536</v>
      </c>
    </row>
    <row r="3778" spans="1:1" x14ac:dyDescent="0.25">
      <c r="A3778">
        <v>0.21016899999999999</v>
      </c>
    </row>
    <row r="3779" spans="1:1" x14ac:dyDescent="0.25">
      <c r="A3779">
        <v>0.21065566999999999</v>
      </c>
    </row>
    <row r="3780" spans="1:1" x14ac:dyDescent="0.25">
      <c r="A3780">
        <v>0.20453550000000001</v>
      </c>
    </row>
    <row r="3781" spans="1:1" x14ac:dyDescent="0.25">
      <c r="A3781">
        <v>0.2194246</v>
      </c>
    </row>
    <row r="3782" spans="1:1" x14ac:dyDescent="0.25">
      <c r="A3782">
        <v>0.21631959000000001</v>
      </c>
    </row>
    <row r="3783" spans="1:1" x14ac:dyDescent="0.25">
      <c r="A3783">
        <v>0.21491297000000001</v>
      </c>
    </row>
    <row r="3784" spans="1:1" x14ac:dyDescent="0.25">
      <c r="A3784">
        <v>0.20701857000000001</v>
      </c>
    </row>
    <row r="3785" spans="1:1" x14ac:dyDescent="0.25">
      <c r="A3785">
        <v>0.21713139000000001</v>
      </c>
    </row>
    <row r="3786" spans="1:1" x14ac:dyDescent="0.25">
      <c r="A3786">
        <v>0.21203401999999999</v>
      </c>
    </row>
    <row r="3787" spans="1:1" x14ac:dyDescent="0.25">
      <c r="A3787">
        <v>0.20204391999999999</v>
      </c>
    </row>
    <row r="3788" spans="1:1" x14ac:dyDescent="0.25">
      <c r="A3788">
        <v>0.20269013999999999</v>
      </c>
    </row>
    <row r="3789" spans="1:1" x14ac:dyDescent="0.25">
      <c r="A3789">
        <v>0.20294413</v>
      </c>
    </row>
    <row r="3790" spans="1:1" x14ac:dyDescent="0.25">
      <c r="A3790">
        <v>0.20924794999999999</v>
      </c>
    </row>
    <row r="3791" spans="1:1" x14ac:dyDescent="0.25">
      <c r="A3791">
        <v>0.21457195000000001</v>
      </c>
    </row>
    <row r="3792" spans="1:1" x14ac:dyDescent="0.25">
      <c r="A3792">
        <v>0.21090779000000001</v>
      </c>
    </row>
    <row r="3793" spans="1:1" x14ac:dyDescent="0.25">
      <c r="A3793">
        <v>0.20895256000000001</v>
      </c>
    </row>
    <row r="3794" spans="1:1" x14ac:dyDescent="0.25">
      <c r="A3794">
        <v>0.21426389000000001</v>
      </c>
    </row>
    <row r="3795" spans="1:1" x14ac:dyDescent="0.25">
      <c r="A3795">
        <v>0.20387067</v>
      </c>
    </row>
    <row r="3796" spans="1:1" x14ac:dyDescent="0.25">
      <c r="A3796">
        <v>0.2139528</v>
      </c>
    </row>
    <row r="3797" spans="1:1" x14ac:dyDescent="0.25">
      <c r="A3797">
        <v>0.20645738</v>
      </c>
    </row>
    <row r="3798" spans="1:1" x14ac:dyDescent="0.25">
      <c r="A3798">
        <v>0.21035692</v>
      </c>
    </row>
    <row r="3799" spans="1:1" x14ac:dyDescent="0.25">
      <c r="A3799">
        <v>0.21165958000000001</v>
      </c>
    </row>
    <row r="3800" spans="1:1" x14ac:dyDescent="0.25">
      <c r="A3800">
        <v>0.21450496999999999</v>
      </c>
    </row>
    <row r="3801" spans="1:1" x14ac:dyDescent="0.25">
      <c r="A3801">
        <v>0.20793115000000001</v>
      </c>
    </row>
    <row r="3802" spans="1:1" x14ac:dyDescent="0.25">
      <c r="A3802">
        <v>0.19991798999999999</v>
      </c>
    </row>
    <row r="3803" spans="1:1" x14ac:dyDescent="0.25">
      <c r="A3803">
        <v>0.2136748</v>
      </c>
    </row>
    <row r="3804" spans="1:1" x14ac:dyDescent="0.25">
      <c r="A3804">
        <v>0.20577788</v>
      </c>
    </row>
    <row r="3805" spans="1:1" x14ac:dyDescent="0.25">
      <c r="A3805">
        <v>0.20432568000000001</v>
      </c>
    </row>
    <row r="3806" spans="1:1" x14ac:dyDescent="0.25">
      <c r="A3806">
        <v>0.2023788</v>
      </c>
    </row>
    <row r="3807" spans="1:1" x14ac:dyDescent="0.25">
      <c r="A3807">
        <v>0.20362954</v>
      </c>
    </row>
    <row r="3808" spans="1:1" x14ac:dyDescent="0.25">
      <c r="A3808">
        <v>0.21414195</v>
      </c>
    </row>
    <row r="3809" spans="1:1" x14ac:dyDescent="0.25">
      <c r="A3809">
        <v>0.20833148000000001</v>
      </c>
    </row>
    <row r="3810" spans="1:1" x14ac:dyDescent="0.25">
      <c r="A3810">
        <v>0.21033204999999999</v>
      </c>
    </row>
    <row r="3811" spans="1:1" x14ac:dyDescent="0.25">
      <c r="A3811">
        <v>0.20993303999999999</v>
      </c>
    </row>
    <row r="3812" spans="1:1" x14ac:dyDescent="0.25">
      <c r="A3812">
        <v>0.20672472</v>
      </c>
    </row>
    <row r="3813" spans="1:1" x14ac:dyDescent="0.25">
      <c r="A3813">
        <v>0.20666824</v>
      </c>
    </row>
    <row r="3814" spans="1:1" x14ac:dyDescent="0.25">
      <c r="A3814">
        <v>0.20812855999999999</v>
      </c>
    </row>
    <row r="3815" spans="1:1" x14ac:dyDescent="0.25">
      <c r="A3815">
        <v>0.20880207000000001</v>
      </c>
    </row>
    <row r="3816" spans="1:1" x14ac:dyDescent="0.25">
      <c r="A3816">
        <v>0.22709932999999999</v>
      </c>
    </row>
    <row r="3817" spans="1:1" x14ac:dyDescent="0.25">
      <c r="A3817">
        <v>0.21987328</v>
      </c>
    </row>
    <row r="3818" spans="1:1" x14ac:dyDescent="0.25">
      <c r="A3818">
        <v>0.20818171999999999</v>
      </c>
    </row>
    <row r="3819" spans="1:1" x14ac:dyDescent="0.25">
      <c r="A3819">
        <v>0.20812298000000001</v>
      </c>
    </row>
    <row r="3820" spans="1:1" x14ac:dyDescent="0.25">
      <c r="A3820">
        <v>0.20584798000000001</v>
      </c>
    </row>
    <row r="3821" spans="1:1" x14ac:dyDescent="0.25">
      <c r="A3821">
        <v>0.20797379999999999</v>
      </c>
    </row>
    <row r="3822" spans="1:1" x14ac:dyDescent="0.25">
      <c r="A3822">
        <v>0.20643861999999999</v>
      </c>
    </row>
    <row r="3823" spans="1:1" x14ac:dyDescent="0.25">
      <c r="A3823">
        <v>0.21257970000000001</v>
      </c>
    </row>
    <row r="3824" spans="1:1" x14ac:dyDescent="0.25">
      <c r="A3824">
        <v>0.21276883999999999</v>
      </c>
    </row>
    <row r="3825" spans="1:1" x14ac:dyDescent="0.25">
      <c r="A3825">
        <v>0.20115659999999999</v>
      </c>
    </row>
    <row r="3826" spans="1:1" x14ac:dyDescent="0.25">
      <c r="A3826">
        <v>0.21042920000000001</v>
      </c>
    </row>
    <row r="3827" spans="1:1" x14ac:dyDescent="0.25">
      <c r="A3827">
        <v>0.20587447</v>
      </c>
    </row>
    <row r="3828" spans="1:1" x14ac:dyDescent="0.25">
      <c r="A3828">
        <v>0.20510484000000001</v>
      </c>
    </row>
    <row r="3829" spans="1:1" x14ac:dyDescent="0.25">
      <c r="A3829">
        <v>0.20781422999999999</v>
      </c>
    </row>
    <row r="3830" spans="1:1" x14ac:dyDescent="0.25">
      <c r="A3830">
        <v>0.20659796999999999</v>
      </c>
    </row>
    <row r="3831" spans="1:1" x14ac:dyDescent="0.25">
      <c r="A3831">
        <v>0.21346799</v>
      </c>
    </row>
    <row r="3832" spans="1:1" x14ac:dyDescent="0.25">
      <c r="A3832">
        <v>0.20796539</v>
      </c>
    </row>
    <row r="3833" spans="1:1" x14ac:dyDescent="0.25">
      <c r="A3833">
        <v>0.20969857</v>
      </c>
    </row>
    <row r="3834" spans="1:1" x14ac:dyDescent="0.25">
      <c r="A3834">
        <v>0.21375180999999999</v>
      </c>
    </row>
    <row r="3835" spans="1:1" x14ac:dyDescent="0.25">
      <c r="A3835">
        <v>0.199069</v>
      </c>
    </row>
    <row r="3836" spans="1:1" x14ac:dyDescent="0.25">
      <c r="A3836">
        <v>0.19912160000000001</v>
      </c>
    </row>
    <row r="3837" spans="1:1" x14ac:dyDescent="0.25">
      <c r="A3837">
        <v>0.20724145999999999</v>
      </c>
    </row>
    <row r="3838" spans="1:1" x14ac:dyDescent="0.25">
      <c r="A3838">
        <v>0.21021287</v>
      </c>
    </row>
    <row r="3839" spans="1:1" x14ac:dyDescent="0.25">
      <c r="A3839">
        <v>0.20759848</v>
      </c>
    </row>
    <row r="3840" spans="1:1" x14ac:dyDescent="0.25">
      <c r="A3840">
        <v>0.20258482999999999</v>
      </c>
    </row>
    <row r="3841" spans="1:1" x14ac:dyDescent="0.25">
      <c r="A3841">
        <v>0.2045592</v>
      </c>
    </row>
    <row r="3842" spans="1:1" x14ac:dyDescent="0.25">
      <c r="A3842">
        <v>0.21673897</v>
      </c>
    </row>
    <row r="3843" spans="1:1" x14ac:dyDescent="0.25">
      <c r="A3843">
        <v>0.20975985999999999</v>
      </c>
    </row>
    <row r="3844" spans="1:1" x14ac:dyDescent="0.25">
      <c r="A3844">
        <v>0.20411298</v>
      </c>
    </row>
    <row r="3845" spans="1:1" x14ac:dyDescent="0.25">
      <c r="A3845">
        <v>0.207563</v>
      </c>
    </row>
    <row r="3846" spans="1:1" x14ac:dyDescent="0.25">
      <c r="A3846">
        <v>0.20369561</v>
      </c>
    </row>
    <row r="3847" spans="1:1" x14ac:dyDescent="0.25">
      <c r="A3847">
        <v>0.20788492</v>
      </c>
    </row>
    <row r="3848" spans="1:1" x14ac:dyDescent="0.25">
      <c r="A3848">
        <v>0.20962152000000001</v>
      </c>
    </row>
    <row r="3849" spans="1:1" x14ac:dyDescent="0.25">
      <c r="A3849">
        <v>0.20017672</v>
      </c>
    </row>
    <row r="3850" spans="1:1" x14ac:dyDescent="0.25">
      <c r="A3850">
        <v>0.19965594</v>
      </c>
    </row>
    <row r="3851" spans="1:1" x14ac:dyDescent="0.25">
      <c r="A3851">
        <v>0.2041086</v>
      </c>
    </row>
    <row r="3852" spans="1:1" x14ac:dyDescent="0.25">
      <c r="A3852">
        <v>0.20253583999999999</v>
      </c>
    </row>
    <row r="3853" spans="1:1" x14ac:dyDescent="0.25">
      <c r="A3853">
        <v>0.20935479000000001</v>
      </c>
    </row>
    <row r="3854" spans="1:1" x14ac:dyDescent="0.25">
      <c r="A3854">
        <v>0.20647751</v>
      </c>
    </row>
    <row r="3855" spans="1:1" x14ac:dyDescent="0.25">
      <c r="A3855">
        <v>0.20551140000000001</v>
      </c>
    </row>
    <row r="3856" spans="1:1" x14ac:dyDescent="0.25">
      <c r="A3856">
        <v>0.20706347</v>
      </c>
    </row>
    <row r="3857" spans="1:1" x14ac:dyDescent="0.25">
      <c r="A3857">
        <v>0.21493387</v>
      </c>
    </row>
    <row r="3858" spans="1:1" x14ac:dyDescent="0.25">
      <c r="A3858">
        <v>0.20487536000000001</v>
      </c>
    </row>
    <row r="3859" spans="1:1" x14ac:dyDescent="0.25">
      <c r="A3859">
        <v>0.21183650000000001</v>
      </c>
    </row>
    <row r="3860" spans="1:1" x14ac:dyDescent="0.25">
      <c r="A3860">
        <v>0.20668542000000001</v>
      </c>
    </row>
    <row r="3861" spans="1:1" x14ac:dyDescent="0.25">
      <c r="A3861">
        <v>0.20630524</v>
      </c>
    </row>
    <row r="3862" spans="1:1" x14ac:dyDescent="0.25">
      <c r="A3862">
        <v>0.20341332000000001</v>
      </c>
    </row>
    <row r="3863" spans="1:1" x14ac:dyDescent="0.25">
      <c r="A3863">
        <v>0.21102734000000001</v>
      </c>
    </row>
    <row r="3864" spans="1:1" x14ac:dyDescent="0.25">
      <c r="A3864">
        <v>0.21006095</v>
      </c>
    </row>
    <row r="3865" spans="1:1" x14ac:dyDescent="0.25">
      <c r="A3865">
        <v>0.20313439999999999</v>
      </c>
    </row>
    <row r="3866" spans="1:1" x14ac:dyDescent="0.25">
      <c r="A3866">
        <v>0.20746930999999999</v>
      </c>
    </row>
    <row r="3867" spans="1:1" x14ac:dyDescent="0.25">
      <c r="A3867">
        <v>0.20998573000000001</v>
      </c>
    </row>
    <row r="3868" spans="1:1" x14ac:dyDescent="0.25">
      <c r="A3868">
        <v>0.20277753000000001</v>
      </c>
    </row>
    <row r="3869" spans="1:1" x14ac:dyDescent="0.25">
      <c r="A3869">
        <v>0.20169759000000001</v>
      </c>
    </row>
    <row r="3870" spans="1:1" x14ac:dyDescent="0.25">
      <c r="A3870">
        <v>0.20239022000000001</v>
      </c>
    </row>
    <row r="3871" spans="1:1" x14ac:dyDescent="0.25">
      <c r="A3871">
        <v>0.20965722000000001</v>
      </c>
    </row>
    <row r="3872" spans="1:1" x14ac:dyDescent="0.25">
      <c r="A3872">
        <v>0.21469737999999999</v>
      </c>
    </row>
    <row r="3873" spans="1:1" x14ac:dyDescent="0.25">
      <c r="A3873">
        <v>0.21342567000000001</v>
      </c>
    </row>
    <row r="3874" spans="1:1" x14ac:dyDescent="0.25">
      <c r="A3874">
        <v>0.20926924</v>
      </c>
    </row>
    <row r="3875" spans="1:1" x14ac:dyDescent="0.25">
      <c r="A3875">
        <v>0.21150121</v>
      </c>
    </row>
    <row r="3876" spans="1:1" x14ac:dyDescent="0.25">
      <c r="A3876">
        <v>0.20656828999999999</v>
      </c>
    </row>
    <row r="3877" spans="1:1" x14ac:dyDescent="0.25">
      <c r="A3877">
        <v>0.21692015000000001</v>
      </c>
    </row>
    <row r="3878" spans="1:1" x14ac:dyDescent="0.25">
      <c r="A3878">
        <v>0.20685667999999999</v>
      </c>
    </row>
    <row r="3879" spans="1:1" x14ac:dyDescent="0.25">
      <c r="A3879">
        <v>0.20980505999999999</v>
      </c>
    </row>
    <row r="3880" spans="1:1" x14ac:dyDescent="0.25">
      <c r="A3880">
        <v>0.20850988000000001</v>
      </c>
    </row>
    <row r="3881" spans="1:1" x14ac:dyDescent="0.25">
      <c r="A3881">
        <v>0.21305526999999999</v>
      </c>
    </row>
    <row r="3882" spans="1:1" x14ac:dyDescent="0.25">
      <c r="A3882">
        <v>0.21199624</v>
      </c>
    </row>
    <row r="3883" spans="1:1" x14ac:dyDescent="0.25">
      <c r="A3883">
        <v>0.19982372000000001</v>
      </c>
    </row>
    <row r="3884" spans="1:1" x14ac:dyDescent="0.25">
      <c r="A3884">
        <v>0.21560921999999999</v>
      </c>
    </row>
    <row r="3885" spans="1:1" x14ac:dyDescent="0.25">
      <c r="A3885">
        <v>0.21292686</v>
      </c>
    </row>
    <row r="3886" spans="1:1" x14ac:dyDescent="0.25">
      <c r="A3886">
        <v>0.20612088000000001</v>
      </c>
    </row>
    <row r="3887" spans="1:1" x14ac:dyDescent="0.25">
      <c r="A3887">
        <v>0.19510667000000001</v>
      </c>
    </row>
    <row r="3888" spans="1:1" x14ac:dyDescent="0.25">
      <c r="A3888">
        <v>0.20423748</v>
      </c>
    </row>
    <row r="3889" spans="1:1" x14ac:dyDescent="0.25">
      <c r="A3889">
        <v>0.20627145</v>
      </c>
    </row>
    <row r="3890" spans="1:1" x14ac:dyDescent="0.25">
      <c r="A3890">
        <v>0.21432967</v>
      </c>
    </row>
    <row r="3891" spans="1:1" x14ac:dyDescent="0.25">
      <c r="A3891">
        <v>0.21129534</v>
      </c>
    </row>
    <row r="3892" spans="1:1" x14ac:dyDescent="0.25">
      <c r="A3892">
        <v>0.21544758999999999</v>
      </c>
    </row>
    <row r="3893" spans="1:1" x14ac:dyDescent="0.25">
      <c r="A3893">
        <v>0.21653402999999999</v>
      </c>
    </row>
    <row r="3894" spans="1:1" x14ac:dyDescent="0.25">
      <c r="A3894">
        <v>0.21237348</v>
      </c>
    </row>
    <row r="3895" spans="1:1" x14ac:dyDescent="0.25">
      <c r="A3895">
        <v>0.20641123</v>
      </c>
    </row>
    <row r="3896" spans="1:1" x14ac:dyDescent="0.25">
      <c r="A3896">
        <v>0.20762845999999999</v>
      </c>
    </row>
    <row r="3897" spans="1:1" x14ac:dyDescent="0.25">
      <c r="A3897">
        <v>0.20547065</v>
      </c>
    </row>
    <row r="3898" spans="1:1" x14ac:dyDescent="0.25">
      <c r="A3898">
        <v>0.20995233999999999</v>
      </c>
    </row>
    <row r="3899" spans="1:1" x14ac:dyDescent="0.25">
      <c r="A3899">
        <v>0.20727192</v>
      </c>
    </row>
    <row r="3900" spans="1:1" x14ac:dyDescent="0.25">
      <c r="A3900">
        <v>0.20763693999999999</v>
      </c>
    </row>
    <row r="3901" spans="1:1" x14ac:dyDescent="0.25">
      <c r="A3901">
        <v>0.20431284999999999</v>
      </c>
    </row>
    <row r="3902" spans="1:1" x14ac:dyDescent="0.25">
      <c r="A3902">
        <v>0.21600006999999999</v>
      </c>
    </row>
    <row r="3903" spans="1:1" x14ac:dyDescent="0.25">
      <c r="A3903">
        <v>0.20209257</v>
      </c>
    </row>
    <row r="3904" spans="1:1" x14ac:dyDescent="0.25">
      <c r="A3904">
        <v>0.20721312</v>
      </c>
    </row>
    <row r="3905" spans="1:1" x14ac:dyDescent="0.25">
      <c r="A3905">
        <v>0.20547936999999999</v>
      </c>
    </row>
    <row r="3906" spans="1:1" x14ac:dyDescent="0.25">
      <c r="A3906">
        <v>0.20497791000000001</v>
      </c>
    </row>
    <row r="3907" spans="1:1" x14ac:dyDescent="0.25">
      <c r="A3907">
        <v>0.21497568</v>
      </c>
    </row>
    <row r="3908" spans="1:1" x14ac:dyDescent="0.25">
      <c r="A3908">
        <v>0.20773522999999999</v>
      </c>
    </row>
    <row r="3909" spans="1:1" x14ac:dyDescent="0.25">
      <c r="A3909">
        <v>0.20944974</v>
      </c>
    </row>
    <row r="3910" spans="1:1" x14ac:dyDescent="0.25">
      <c r="A3910">
        <v>0.20693453000000001</v>
      </c>
    </row>
    <row r="3911" spans="1:1" x14ac:dyDescent="0.25">
      <c r="A3911">
        <v>0.20536144000000001</v>
      </c>
    </row>
    <row r="3912" spans="1:1" x14ac:dyDescent="0.25">
      <c r="A3912">
        <v>0.20796306000000001</v>
      </c>
    </row>
    <row r="3913" spans="1:1" x14ac:dyDescent="0.25">
      <c r="A3913">
        <v>0.210007</v>
      </c>
    </row>
    <row r="3914" spans="1:1" x14ac:dyDescent="0.25">
      <c r="A3914">
        <v>0.22738332999999999</v>
      </c>
    </row>
    <row r="3915" spans="1:1" x14ac:dyDescent="0.25">
      <c r="A3915">
        <v>0.20078887000000001</v>
      </c>
    </row>
    <row r="3916" spans="1:1" x14ac:dyDescent="0.25">
      <c r="A3916">
        <v>0.21611321999999999</v>
      </c>
    </row>
    <row r="3917" spans="1:1" x14ac:dyDescent="0.25">
      <c r="A3917">
        <v>0.21355572</v>
      </c>
    </row>
    <row r="3918" spans="1:1" x14ac:dyDescent="0.25">
      <c r="A3918">
        <v>0.20378647999999999</v>
      </c>
    </row>
    <row r="3919" spans="1:1" x14ac:dyDescent="0.25">
      <c r="A3919">
        <v>0.20819946</v>
      </c>
    </row>
    <row r="3920" spans="1:1" x14ac:dyDescent="0.25">
      <c r="A3920">
        <v>0.21137773000000001</v>
      </c>
    </row>
    <row r="3921" spans="1:1" x14ac:dyDescent="0.25">
      <c r="A3921">
        <v>0.20915112</v>
      </c>
    </row>
    <row r="3922" spans="1:1" x14ac:dyDescent="0.25">
      <c r="A3922">
        <v>0.21014737999999999</v>
      </c>
    </row>
    <row r="3923" spans="1:1" x14ac:dyDescent="0.25">
      <c r="A3923">
        <v>0.20174137</v>
      </c>
    </row>
    <row r="3924" spans="1:1" x14ac:dyDescent="0.25">
      <c r="A3924">
        <v>0.20901695000000001</v>
      </c>
    </row>
    <row r="3925" spans="1:1" x14ac:dyDescent="0.25">
      <c r="A3925">
        <v>0.2079561</v>
      </c>
    </row>
    <row r="3926" spans="1:1" x14ac:dyDescent="0.25">
      <c r="A3926">
        <v>0.20490828</v>
      </c>
    </row>
    <row r="3927" spans="1:1" x14ac:dyDescent="0.25">
      <c r="A3927">
        <v>0.20300551</v>
      </c>
    </row>
    <row r="3928" spans="1:1" x14ac:dyDescent="0.25">
      <c r="A3928">
        <v>0.20152139999999999</v>
      </c>
    </row>
    <row r="3929" spans="1:1" x14ac:dyDescent="0.25">
      <c r="A3929">
        <v>0.19689569000000001</v>
      </c>
    </row>
    <row r="3930" spans="1:1" x14ac:dyDescent="0.25">
      <c r="A3930">
        <v>0.20180447000000001</v>
      </c>
    </row>
    <row r="3931" spans="1:1" x14ac:dyDescent="0.25">
      <c r="A3931">
        <v>0.20617864999999999</v>
      </c>
    </row>
    <row r="3932" spans="1:1" x14ac:dyDescent="0.25">
      <c r="A3932">
        <v>0.21108199999999999</v>
      </c>
    </row>
    <row r="3933" spans="1:1" x14ac:dyDescent="0.25">
      <c r="A3933">
        <v>0.20599007999999999</v>
      </c>
    </row>
    <row r="3934" spans="1:1" x14ac:dyDescent="0.25">
      <c r="A3934">
        <v>0.20422208</v>
      </c>
    </row>
    <row r="3935" spans="1:1" x14ac:dyDescent="0.25">
      <c r="A3935">
        <v>0.20878911</v>
      </c>
    </row>
    <row r="3936" spans="1:1" x14ac:dyDescent="0.25">
      <c r="A3936">
        <v>0.21025789</v>
      </c>
    </row>
    <row r="3937" spans="1:1" x14ac:dyDescent="0.25">
      <c r="A3937">
        <v>0.21079795000000001</v>
      </c>
    </row>
    <row r="3938" spans="1:1" x14ac:dyDescent="0.25">
      <c r="A3938">
        <v>0.21144052999999999</v>
      </c>
    </row>
    <row r="3939" spans="1:1" x14ac:dyDescent="0.25">
      <c r="A3939">
        <v>0.21311890999999999</v>
      </c>
    </row>
    <row r="3940" spans="1:1" x14ac:dyDescent="0.25">
      <c r="A3940">
        <v>0.20261364000000001</v>
      </c>
    </row>
    <row r="3941" spans="1:1" x14ac:dyDescent="0.25">
      <c r="A3941">
        <v>0.20948</v>
      </c>
    </row>
    <row r="3942" spans="1:1" x14ac:dyDescent="0.25">
      <c r="A3942">
        <v>0.20500097</v>
      </c>
    </row>
    <row r="3943" spans="1:1" x14ac:dyDescent="0.25">
      <c r="A3943">
        <v>0.21073243</v>
      </c>
    </row>
    <row r="3944" spans="1:1" x14ac:dyDescent="0.25">
      <c r="A3944">
        <v>0.21018638000000001</v>
      </c>
    </row>
    <row r="3945" spans="1:1" x14ac:dyDescent="0.25">
      <c r="A3945">
        <v>0.22792113999999999</v>
      </c>
    </row>
    <row r="3946" spans="1:1" x14ac:dyDescent="0.25">
      <c r="A3946">
        <v>0.19819808</v>
      </c>
    </row>
    <row r="3947" spans="1:1" x14ac:dyDescent="0.25">
      <c r="A3947">
        <v>0.20532669000000001</v>
      </c>
    </row>
    <row r="3948" spans="1:1" x14ac:dyDescent="0.25">
      <c r="A3948">
        <v>0.2068276</v>
      </c>
    </row>
    <row r="3949" spans="1:1" x14ac:dyDescent="0.25">
      <c r="A3949">
        <v>0.21181602999999999</v>
      </c>
    </row>
    <row r="3950" spans="1:1" x14ac:dyDescent="0.25">
      <c r="A3950">
        <v>0.20753547999999999</v>
      </c>
    </row>
    <row r="3951" spans="1:1" x14ac:dyDescent="0.25">
      <c r="A3951">
        <v>0.21058956000000001</v>
      </c>
    </row>
    <row r="3952" spans="1:1" x14ac:dyDescent="0.25">
      <c r="A3952">
        <v>0.20909505</v>
      </c>
    </row>
    <row r="3953" spans="1:1" x14ac:dyDescent="0.25">
      <c r="A3953">
        <v>0.20588422000000001</v>
      </c>
    </row>
    <row r="3954" spans="1:1" x14ac:dyDescent="0.25">
      <c r="A3954">
        <v>0.20994637999999999</v>
      </c>
    </row>
    <row r="3955" spans="1:1" x14ac:dyDescent="0.25">
      <c r="A3955">
        <v>0.21155998000000001</v>
      </c>
    </row>
    <row r="3956" spans="1:1" x14ac:dyDescent="0.25">
      <c r="A3956">
        <v>0.20950460000000001</v>
      </c>
    </row>
    <row r="3957" spans="1:1" x14ac:dyDescent="0.25">
      <c r="A3957">
        <v>0.20936045</v>
      </c>
    </row>
    <row r="3958" spans="1:1" x14ac:dyDescent="0.25">
      <c r="A3958">
        <v>0.20633705999999999</v>
      </c>
    </row>
    <row r="3959" spans="1:1" x14ac:dyDescent="0.25">
      <c r="A3959">
        <v>0.21204616000000001</v>
      </c>
    </row>
    <row r="3960" spans="1:1" x14ac:dyDescent="0.25">
      <c r="A3960">
        <v>0.20485012</v>
      </c>
    </row>
    <row r="3961" spans="1:1" x14ac:dyDescent="0.25">
      <c r="A3961">
        <v>0.21115065</v>
      </c>
    </row>
    <row r="3962" spans="1:1" x14ac:dyDescent="0.25">
      <c r="A3962">
        <v>0.20866380000000001</v>
      </c>
    </row>
    <row r="3963" spans="1:1" x14ac:dyDescent="0.25">
      <c r="A3963">
        <v>0.20522473999999999</v>
      </c>
    </row>
    <row r="3964" spans="1:1" x14ac:dyDescent="0.25">
      <c r="A3964">
        <v>0.2088593</v>
      </c>
    </row>
    <row r="3965" spans="1:1" x14ac:dyDescent="0.25">
      <c r="A3965">
        <v>0.21896534000000001</v>
      </c>
    </row>
    <row r="3966" spans="1:1" x14ac:dyDescent="0.25">
      <c r="A3966">
        <v>0.20423612999999999</v>
      </c>
    </row>
    <row r="3967" spans="1:1" x14ac:dyDescent="0.25">
      <c r="A3967">
        <v>0.209623</v>
      </c>
    </row>
    <row r="3968" spans="1:1" x14ac:dyDescent="0.25">
      <c r="A3968">
        <v>0.20754839999999999</v>
      </c>
    </row>
    <row r="3969" spans="1:1" x14ac:dyDescent="0.25">
      <c r="A3969">
        <v>0.21059312999999999</v>
      </c>
    </row>
    <row r="3970" spans="1:1" x14ac:dyDescent="0.25">
      <c r="A3970">
        <v>0.21084027</v>
      </c>
    </row>
    <row r="3971" spans="1:1" x14ac:dyDescent="0.25">
      <c r="A3971">
        <v>0.20297882</v>
      </c>
    </row>
    <row r="3972" spans="1:1" x14ac:dyDescent="0.25">
      <c r="A3972">
        <v>0.21217762000000001</v>
      </c>
    </row>
    <row r="3973" spans="1:1" x14ac:dyDescent="0.25">
      <c r="A3973">
        <v>0.20643291</v>
      </c>
    </row>
    <row r="3974" spans="1:1" x14ac:dyDescent="0.25">
      <c r="A3974">
        <v>0.22918762000000001</v>
      </c>
    </row>
    <row r="3975" spans="1:1" x14ac:dyDescent="0.25">
      <c r="A3975">
        <v>0.20825431</v>
      </c>
    </row>
    <row r="3976" spans="1:1" x14ac:dyDescent="0.25">
      <c r="A3976">
        <v>0.21266689999999999</v>
      </c>
    </row>
    <row r="3977" spans="1:1" x14ac:dyDescent="0.25">
      <c r="A3977">
        <v>0.21767795000000001</v>
      </c>
    </row>
    <row r="3978" spans="1:1" x14ac:dyDescent="0.25">
      <c r="A3978">
        <v>0.20948691999999999</v>
      </c>
    </row>
    <row r="3979" spans="1:1" x14ac:dyDescent="0.25">
      <c r="A3979">
        <v>0.20945739999999999</v>
      </c>
    </row>
    <row r="3980" spans="1:1" x14ac:dyDescent="0.25">
      <c r="A3980">
        <v>0.21131717</v>
      </c>
    </row>
    <row r="3981" spans="1:1" x14ac:dyDescent="0.25">
      <c r="A3981">
        <v>0.21080038000000001</v>
      </c>
    </row>
    <row r="3982" spans="1:1" x14ac:dyDescent="0.25">
      <c r="A3982">
        <v>0.20769968999999999</v>
      </c>
    </row>
    <row r="3983" spans="1:1" x14ac:dyDescent="0.25">
      <c r="A3983">
        <v>0.21324074000000001</v>
      </c>
    </row>
    <row r="3984" spans="1:1" x14ac:dyDescent="0.25">
      <c r="A3984">
        <v>0.20665190999999999</v>
      </c>
    </row>
    <row r="3985" spans="1:1" x14ac:dyDescent="0.25">
      <c r="A3985">
        <v>0.21284088000000001</v>
      </c>
    </row>
    <row r="3986" spans="1:1" x14ac:dyDescent="0.25">
      <c r="A3986">
        <v>0.20910345</v>
      </c>
    </row>
    <row r="3987" spans="1:1" x14ac:dyDescent="0.25">
      <c r="A3987">
        <v>0.20995526</v>
      </c>
    </row>
    <row r="3988" spans="1:1" x14ac:dyDescent="0.25">
      <c r="A3988">
        <v>0.20647960000000001</v>
      </c>
    </row>
    <row r="3989" spans="1:1" x14ac:dyDescent="0.25">
      <c r="A3989">
        <v>0.21096619999999999</v>
      </c>
    </row>
    <row r="3990" spans="1:1" x14ac:dyDescent="0.25">
      <c r="A3990">
        <v>0.21064864</v>
      </c>
    </row>
    <row r="3991" spans="1:1" x14ac:dyDescent="0.25">
      <c r="A3991">
        <v>0.20945974000000001</v>
      </c>
    </row>
    <row r="3992" spans="1:1" x14ac:dyDescent="0.25">
      <c r="A3992">
        <v>0.21611561000000001</v>
      </c>
    </row>
    <row r="3993" spans="1:1" x14ac:dyDescent="0.25">
      <c r="A3993">
        <v>0.21607741999999999</v>
      </c>
    </row>
    <row r="3994" spans="1:1" x14ac:dyDescent="0.25">
      <c r="A3994">
        <v>0.20548166000000001</v>
      </c>
    </row>
    <row r="3995" spans="1:1" x14ac:dyDescent="0.25">
      <c r="A3995">
        <v>0.20835708</v>
      </c>
    </row>
    <row r="3996" spans="1:1" x14ac:dyDescent="0.25">
      <c r="A3996">
        <v>0.20899197</v>
      </c>
    </row>
    <row r="3997" spans="1:1" x14ac:dyDescent="0.25">
      <c r="A3997">
        <v>0.22710466000000001</v>
      </c>
    </row>
    <row r="3998" spans="1:1" x14ac:dyDescent="0.25">
      <c r="A3998">
        <v>0.20723811</v>
      </c>
    </row>
    <row r="3999" spans="1:1" x14ac:dyDescent="0.25">
      <c r="A3999">
        <v>0.20850112000000001</v>
      </c>
    </row>
    <row r="4000" spans="1:1" x14ac:dyDescent="0.25">
      <c r="A4000">
        <v>0.20795544999999999</v>
      </c>
    </row>
    <row r="4001" spans="1:1" x14ac:dyDescent="0.25">
      <c r="A4001">
        <v>0.22071721999999999</v>
      </c>
    </row>
    <row r="4002" spans="1:1" x14ac:dyDescent="0.25">
      <c r="A4002">
        <v>0.21405959999999999</v>
      </c>
    </row>
    <row r="4003" spans="1:1" x14ac:dyDescent="0.25">
      <c r="A4003">
        <v>0.20524724</v>
      </c>
    </row>
    <row r="4004" spans="1:1" x14ac:dyDescent="0.25">
      <c r="A4004">
        <v>0.20653711</v>
      </c>
    </row>
    <row r="4005" spans="1:1" x14ac:dyDescent="0.25">
      <c r="A4005">
        <v>0.20708280000000001</v>
      </c>
    </row>
    <row r="4006" spans="1:1" x14ac:dyDescent="0.25">
      <c r="A4006">
        <v>0.21689459999999999</v>
      </c>
    </row>
    <row r="4007" spans="1:1" x14ac:dyDescent="0.25">
      <c r="A4007">
        <v>0.21868475000000001</v>
      </c>
    </row>
    <row r="4008" spans="1:1" x14ac:dyDescent="0.25">
      <c r="A4008">
        <v>0.21101649</v>
      </c>
    </row>
    <row r="4009" spans="1:1" x14ac:dyDescent="0.25">
      <c r="A4009">
        <v>0.21068048</v>
      </c>
    </row>
    <row r="4010" spans="1:1" x14ac:dyDescent="0.25">
      <c r="A4010">
        <v>0.20901842000000001</v>
      </c>
    </row>
    <row r="4011" spans="1:1" x14ac:dyDescent="0.25">
      <c r="A4011">
        <v>0.20823022999999999</v>
      </c>
    </row>
    <row r="4012" spans="1:1" x14ac:dyDescent="0.25">
      <c r="A4012">
        <v>0.21078847000000001</v>
      </c>
    </row>
    <row r="4013" spans="1:1" x14ac:dyDescent="0.25">
      <c r="A4013">
        <v>0.20887000999999999</v>
      </c>
    </row>
    <row r="4014" spans="1:1" x14ac:dyDescent="0.25">
      <c r="A4014">
        <v>0.21117190999999999</v>
      </c>
    </row>
    <row r="4015" spans="1:1" x14ac:dyDescent="0.25">
      <c r="A4015">
        <v>0.21018555999999999</v>
      </c>
    </row>
    <row r="4016" spans="1:1" x14ac:dyDescent="0.25">
      <c r="A4016">
        <v>0.21070222999999999</v>
      </c>
    </row>
    <row r="4017" spans="1:1" x14ac:dyDescent="0.25">
      <c r="A4017">
        <v>0.21087675</v>
      </c>
    </row>
    <row r="4018" spans="1:1" x14ac:dyDescent="0.25">
      <c r="A4018">
        <v>0.22217421000000001</v>
      </c>
    </row>
    <row r="4019" spans="1:1" x14ac:dyDescent="0.25">
      <c r="A4019">
        <v>0.20981596</v>
      </c>
    </row>
    <row r="4020" spans="1:1" x14ac:dyDescent="0.25">
      <c r="A4020">
        <v>0.21477916999999999</v>
      </c>
    </row>
    <row r="4021" spans="1:1" x14ac:dyDescent="0.25">
      <c r="A4021">
        <v>0.20864347</v>
      </c>
    </row>
    <row r="4022" spans="1:1" x14ac:dyDescent="0.25">
      <c r="A4022">
        <v>0.19966821000000001</v>
      </c>
    </row>
    <row r="4023" spans="1:1" x14ac:dyDescent="0.25">
      <c r="A4023">
        <v>0.19822292</v>
      </c>
    </row>
    <row r="4024" spans="1:1" x14ac:dyDescent="0.25">
      <c r="A4024">
        <v>0.20469646</v>
      </c>
    </row>
    <row r="4025" spans="1:1" x14ac:dyDescent="0.25">
      <c r="A4025">
        <v>0.2113662</v>
      </c>
    </row>
    <row r="4026" spans="1:1" x14ac:dyDescent="0.25">
      <c r="A4026">
        <v>0.21838215999999999</v>
      </c>
    </row>
    <row r="4027" spans="1:1" x14ac:dyDescent="0.25">
      <c r="A4027">
        <v>0.2101489</v>
      </c>
    </row>
    <row r="4028" spans="1:1" x14ac:dyDescent="0.25">
      <c r="A4028">
        <v>0.20497955000000001</v>
      </c>
    </row>
    <row r="4029" spans="1:1" x14ac:dyDescent="0.25">
      <c r="A4029">
        <v>0.21068771</v>
      </c>
    </row>
    <row r="4030" spans="1:1" x14ac:dyDescent="0.25">
      <c r="A4030">
        <v>0.20355166</v>
      </c>
    </row>
    <row r="4031" spans="1:1" x14ac:dyDescent="0.25">
      <c r="A4031">
        <v>0.20948138999999999</v>
      </c>
    </row>
    <row r="4032" spans="1:1" x14ac:dyDescent="0.25">
      <c r="A4032">
        <v>0.20699108999999999</v>
      </c>
    </row>
    <row r="4033" spans="1:1" x14ac:dyDescent="0.25">
      <c r="A4033">
        <v>0.2121335</v>
      </c>
    </row>
    <row r="4034" spans="1:1" x14ac:dyDescent="0.25">
      <c r="A4034">
        <v>0.20383933000000001</v>
      </c>
    </row>
    <row r="4035" spans="1:1" x14ac:dyDescent="0.25">
      <c r="A4035">
        <v>0.21058126999999999</v>
      </c>
    </row>
    <row r="4036" spans="1:1" x14ac:dyDescent="0.25">
      <c r="A4036">
        <v>0.20418437</v>
      </c>
    </row>
    <row r="4037" spans="1:1" x14ac:dyDescent="0.25">
      <c r="A4037">
        <v>0.21209682999999999</v>
      </c>
    </row>
    <row r="4038" spans="1:1" x14ac:dyDescent="0.25">
      <c r="A4038">
        <v>0.20718691</v>
      </c>
    </row>
    <row r="4039" spans="1:1" x14ac:dyDescent="0.25">
      <c r="A4039">
        <v>0.21250425000000001</v>
      </c>
    </row>
    <row r="4040" spans="1:1" x14ac:dyDescent="0.25">
      <c r="A4040">
        <v>0.2045004</v>
      </c>
    </row>
    <row r="4041" spans="1:1" x14ac:dyDescent="0.25">
      <c r="A4041">
        <v>0.20533718000000001</v>
      </c>
    </row>
    <row r="4042" spans="1:1" x14ac:dyDescent="0.25">
      <c r="A4042">
        <v>0.20321353</v>
      </c>
    </row>
    <row r="4043" spans="1:1" x14ac:dyDescent="0.25">
      <c r="A4043">
        <v>0.21121976000000001</v>
      </c>
    </row>
    <row r="4044" spans="1:1" x14ac:dyDescent="0.25">
      <c r="A4044">
        <v>0.21885371000000001</v>
      </c>
    </row>
    <row r="4045" spans="1:1" x14ac:dyDescent="0.25">
      <c r="A4045">
        <v>0.21053874</v>
      </c>
    </row>
    <row r="4046" spans="1:1" x14ac:dyDescent="0.25">
      <c r="A4046">
        <v>0.20563683999999999</v>
      </c>
    </row>
    <row r="4047" spans="1:1" x14ac:dyDescent="0.25">
      <c r="A4047">
        <v>0.21249770000000001</v>
      </c>
    </row>
    <row r="4048" spans="1:1" x14ac:dyDescent="0.25">
      <c r="A4048">
        <v>0.2043962</v>
      </c>
    </row>
    <row r="4049" spans="1:1" x14ac:dyDescent="0.25">
      <c r="A4049">
        <v>0.20344630999999999</v>
      </c>
    </row>
    <row r="4050" spans="1:1" x14ac:dyDescent="0.25">
      <c r="A4050">
        <v>0.20912896</v>
      </c>
    </row>
    <row r="4051" spans="1:1" x14ac:dyDescent="0.25">
      <c r="A4051">
        <v>0.22758544999999999</v>
      </c>
    </row>
    <row r="4052" spans="1:1" x14ac:dyDescent="0.25">
      <c r="A4052">
        <v>0.20725192000000001</v>
      </c>
    </row>
    <row r="4053" spans="1:1" x14ac:dyDescent="0.25">
      <c r="A4053">
        <v>0.20675096000000001</v>
      </c>
    </row>
    <row r="4054" spans="1:1" x14ac:dyDescent="0.25">
      <c r="A4054">
        <v>0.20758811999999999</v>
      </c>
    </row>
    <row r="4055" spans="1:1" x14ac:dyDescent="0.25">
      <c r="A4055">
        <v>0.20891415999999999</v>
      </c>
    </row>
    <row r="4056" spans="1:1" x14ac:dyDescent="0.25">
      <c r="A4056">
        <v>0.20903406999999999</v>
      </c>
    </row>
    <row r="4057" spans="1:1" x14ac:dyDescent="0.25">
      <c r="A4057">
        <v>0.22847843000000001</v>
      </c>
    </row>
    <row r="4058" spans="1:1" x14ac:dyDescent="0.25">
      <c r="A4058">
        <v>0.20825352999999999</v>
      </c>
    </row>
    <row r="4059" spans="1:1" x14ac:dyDescent="0.25">
      <c r="A4059">
        <v>0.20650962</v>
      </c>
    </row>
    <row r="4060" spans="1:1" x14ac:dyDescent="0.25">
      <c r="A4060">
        <v>0.21590694999999999</v>
      </c>
    </row>
    <row r="4061" spans="1:1" x14ac:dyDescent="0.25">
      <c r="A4061">
        <v>0.21313146999999999</v>
      </c>
    </row>
    <row r="4062" spans="1:1" x14ac:dyDescent="0.25">
      <c r="A4062">
        <v>0.21062910000000001</v>
      </c>
    </row>
    <row r="4063" spans="1:1" x14ac:dyDescent="0.25">
      <c r="A4063">
        <v>0.21001743</v>
      </c>
    </row>
    <row r="4064" spans="1:1" x14ac:dyDescent="0.25">
      <c r="A4064">
        <v>0.21534455</v>
      </c>
    </row>
    <row r="4065" spans="1:1" x14ac:dyDescent="0.25">
      <c r="A4065">
        <v>0.21522506</v>
      </c>
    </row>
    <row r="4066" spans="1:1" x14ac:dyDescent="0.25">
      <c r="A4066">
        <v>0.21074445999999999</v>
      </c>
    </row>
    <row r="4067" spans="1:1" x14ac:dyDescent="0.25">
      <c r="A4067">
        <v>0.20560439</v>
      </c>
    </row>
    <row r="4068" spans="1:1" x14ac:dyDescent="0.25">
      <c r="A4068">
        <v>0.20934654999999999</v>
      </c>
    </row>
    <row r="4069" spans="1:1" x14ac:dyDescent="0.25">
      <c r="A4069">
        <v>0.20721482999999999</v>
      </c>
    </row>
    <row r="4070" spans="1:1" x14ac:dyDescent="0.25">
      <c r="A4070">
        <v>0.20507237</v>
      </c>
    </row>
    <row r="4071" spans="1:1" x14ac:dyDescent="0.25">
      <c r="A4071">
        <v>0.20825051999999999</v>
      </c>
    </row>
    <row r="4072" spans="1:1" x14ac:dyDescent="0.25">
      <c r="A4072">
        <v>0.20484005</v>
      </c>
    </row>
    <row r="4073" spans="1:1" x14ac:dyDescent="0.25">
      <c r="A4073">
        <v>0.21259515000000001</v>
      </c>
    </row>
    <row r="4074" spans="1:1" x14ac:dyDescent="0.25">
      <c r="A4074">
        <v>0.20571600000000001</v>
      </c>
    </row>
    <row r="4075" spans="1:1" x14ac:dyDescent="0.25">
      <c r="A4075">
        <v>0.21217673000000001</v>
      </c>
    </row>
    <row r="4076" spans="1:1" x14ac:dyDescent="0.25">
      <c r="A4076">
        <v>0.20765148</v>
      </c>
    </row>
    <row r="4077" spans="1:1" x14ac:dyDescent="0.25">
      <c r="A4077">
        <v>0.20988551999999999</v>
      </c>
    </row>
    <row r="4078" spans="1:1" x14ac:dyDescent="0.25">
      <c r="A4078">
        <v>0.20482539999999999</v>
      </c>
    </row>
    <row r="4079" spans="1:1" x14ac:dyDescent="0.25">
      <c r="A4079">
        <v>0.21118239</v>
      </c>
    </row>
    <row r="4080" spans="1:1" x14ac:dyDescent="0.25">
      <c r="A4080">
        <v>0.20746085</v>
      </c>
    </row>
    <row r="4081" spans="1:1" x14ac:dyDescent="0.25">
      <c r="A4081">
        <v>0.22894529</v>
      </c>
    </row>
    <row r="4082" spans="1:1" x14ac:dyDescent="0.25">
      <c r="A4082">
        <v>0.21512343</v>
      </c>
    </row>
    <row r="4083" spans="1:1" x14ac:dyDescent="0.25">
      <c r="A4083">
        <v>0.21188140999999999</v>
      </c>
    </row>
    <row r="4084" spans="1:1" x14ac:dyDescent="0.25">
      <c r="A4084">
        <v>0.2089192</v>
      </c>
    </row>
    <row r="4085" spans="1:1" x14ac:dyDescent="0.25">
      <c r="A4085">
        <v>0.21423109000000001</v>
      </c>
    </row>
    <row r="4086" spans="1:1" x14ac:dyDescent="0.25">
      <c r="A4086">
        <v>0.20971406000000001</v>
      </c>
    </row>
    <row r="4087" spans="1:1" x14ac:dyDescent="0.25">
      <c r="A4087">
        <v>0.20714859999999999</v>
      </c>
    </row>
    <row r="4088" spans="1:1" x14ac:dyDescent="0.25">
      <c r="A4088">
        <v>0.20500815999999999</v>
      </c>
    </row>
    <row r="4089" spans="1:1" x14ac:dyDescent="0.25">
      <c r="A4089">
        <v>0.20463221000000001</v>
      </c>
    </row>
    <row r="4090" spans="1:1" x14ac:dyDescent="0.25">
      <c r="A4090">
        <v>0.21128725000000001</v>
      </c>
    </row>
    <row r="4091" spans="1:1" x14ac:dyDescent="0.25">
      <c r="A4091">
        <v>0.20805117000000001</v>
      </c>
    </row>
    <row r="4092" spans="1:1" x14ac:dyDescent="0.25">
      <c r="A4092">
        <v>0.2248192</v>
      </c>
    </row>
    <row r="4093" spans="1:1" x14ac:dyDescent="0.25">
      <c r="A4093">
        <v>0.20686771000000001</v>
      </c>
    </row>
    <row r="4094" spans="1:1" x14ac:dyDescent="0.25">
      <c r="A4094">
        <v>0.20597367</v>
      </c>
    </row>
    <row r="4095" spans="1:1" x14ac:dyDescent="0.25">
      <c r="A4095">
        <v>0.211206</v>
      </c>
    </row>
    <row r="4096" spans="1:1" x14ac:dyDescent="0.25">
      <c r="A4096">
        <v>0.20241621000000001</v>
      </c>
    </row>
    <row r="4097" spans="1:1" x14ac:dyDescent="0.25">
      <c r="A4097">
        <v>0.21040513</v>
      </c>
    </row>
    <row r="4098" spans="1:1" x14ac:dyDescent="0.25">
      <c r="A4098">
        <v>0.2056557</v>
      </c>
    </row>
    <row r="4099" spans="1:1" x14ac:dyDescent="0.25">
      <c r="A4099">
        <v>0.22264345999999999</v>
      </c>
    </row>
    <row r="4100" spans="1:1" x14ac:dyDescent="0.25">
      <c r="A4100">
        <v>0.21359563000000001</v>
      </c>
    </row>
    <row r="4101" spans="1:1" x14ac:dyDescent="0.25">
      <c r="A4101">
        <v>0.2040324</v>
      </c>
    </row>
    <row r="4102" spans="1:1" x14ac:dyDescent="0.25">
      <c r="A4102">
        <v>0.20863076999999999</v>
      </c>
    </row>
    <row r="4103" spans="1:1" x14ac:dyDescent="0.25">
      <c r="A4103">
        <v>0.20674730999999999</v>
      </c>
    </row>
    <row r="4104" spans="1:1" x14ac:dyDescent="0.25">
      <c r="A4104">
        <v>0.2124289</v>
      </c>
    </row>
    <row r="4105" spans="1:1" x14ac:dyDescent="0.25">
      <c r="A4105">
        <v>0.20630608</v>
      </c>
    </row>
    <row r="4106" spans="1:1" x14ac:dyDescent="0.25">
      <c r="A4106">
        <v>0.20699069</v>
      </c>
    </row>
    <row r="4107" spans="1:1" x14ac:dyDescent="0.25">
      <c r="A4107">
        <v>0.22513172000000001</v>
      </c>
    </row>
    <row r="4108" spans="1:1" x14ac:dyDescent="0.25">
      <c r="A4108">
        <v>0.21094465000000001</v>
      </c>
    </row>
    <row r="4109" spans="1:1" x14ac:dyDescent="0.25">
      <c r="A4109">
        <v>0.20946205000000001</v>
      </c>
    </row>
    <row r="4110" spans="1:1" x14ac:dyDescent="0.25">
      <c r="A4110">
        <v>0.2074105</v>
      </c>
    </row>
    <row r="4111" spans="1:1" x14ac:dyDescent="0.25">
      <c r="A4111">
        <v>0.22242157000000001</v>
      </c>
    </row>
    <row r="4112" spans="1:1" x14ac:dyDescent="0.25">
      <c r="A4112">
        <v>0.21158959999999999</v>
      </c>
    </row>
    <row r="4113" spans="1:1" x14ac:dyDescent="0.25">
      <c r="A4113">
        <v>0.20615417999999999</v>
      </c>
    </row>
    <row r="4114" spans="1:1" x14ac:dyDescent="0.25">
      <c r="A4114">
        <v>0.21199035999999999</v>
      </c>
    </row>
    <row r="4115" spans="1:1" x14ac:dyDescent="0.25">
      <c r="A4115">
        <v>0.20960224</v>
      </c>
    </row>
    <row r="4116" spans="1:1" x14ac:dyDescent="0.25">
      <c r="A4116">
        <v>0.21330681000000001</v>
      </c>
    </row>
    <row r="4117" spans="1:1" x14ac:dyDescent="0.25">
      <c r="A4117">
        <v>0.20461289999999999</v>
      </c>
    </row>
    <row r="4118" spans="1:1" x14ac:dyDescent="0.25">
      <c r="A4118">
        <v>0.21271372999999999</v>
      </c>
    </row>
    <row r="4119" spans="1:1" x14ac:dyDescent="0.25">
      <c r="A4119">
        <v>0.2079387</v>
      </c>
    </row>
    <row r="4120" spans="1:1" x14ac:dyDescent="0.25">
      <c r="A4120">
        <v>0.20945916000000001</v>
      </c>
    </row>
    <row r="4121" spans="1:1" x14ac:dyDescent="0.25">
      <c r="A4121">
        <v>0.21107883999999999</v>
      </c>
    </row>
    <row r="4122" spans="1:1" x14ac:dyDescent="0.25">
      <c r="A4122">
        <v>0.20599324999999999</v>
      </c>
    </row>
    <row r="4123" spans="1:1" x14ac:dyDescent="0.25">
      <c r="A4123">
        <v>0.21270428999999999</v>
      </c>
    </row>
    <row r="4124" spans="1:1" x14ac:dyDescent="0.25">
      <c r="A4124">
        <v>0.20651523999999999</v>
      </c>
    </row>
    <row r="4125" spans="1:1" x14ac:dyDescent="0.25">
      <c r="A4125">
        <v>0.22030522999999999</v>
      </c>
    </row>
    <row r="4126" spans="1:1" x14ac:dyDescent="0.25">
      <c r="A4126">
        <v>0.21194509</v>
      </c>
    </row>
    <row r="4127" spans="1:1" x14ac:dyDescent="0.25">
      <c r="A4127">
        <v>0.20925926</v>
      </c>
    </row>
    <row r="4128" spans="1:1" x14ac:dyDescent="0.25">
      <c r="A4128">
        <v>0.21326361999999999</v>
      </c>
    </row>
    <row r="4129" spans="1:1" x14ac:dyDescent="0.25">
      <c r="A4129">
        <v>0.20440510000000001</v>
      </c>
    </row>
    <row r="4130" spans="1:1" x14ac:dyDescent="0.25">
      <c r="A4130">
        <v>0.20324938000000001</v>
      </c>
    </row>
    <row r="4131" spans="1:1" x14ac:dyDescent="0.25">
      <c r="A4131">
        <v>0.20800254000000001</v>
      </c>
    </row>
    <row r="4132" spans="1:1" x14ac:dyDescent="0.25">
      <c r="A4132">
        <v>0.22424772000000001</v>
      </c>
    </row>
    <row r="4133" spans="1:1" x14ac:dyDescent="0.25">
      <c r="A4133">
        <v>0.21123436000000001</v>
      </c>
    </row>
    <row r="4134" spans="1:1" x14ac:dyDescent="0.25">
      <c r="A4134">
        <v>0.21113029999999999</v>
      </c>
    </row>
    <row r="4135" spans="1:1" x14ac:dyDescent="0.25">
      <c r="A4135">
        <v>0.20937433999999999</v>
      </c>
    </row>
    <row r="4136" spans="1:1" x14ac:dyDescent="0.25">
      <c r="A4136">
        <v>0.21075557</v>
      </c>
    </row>
    <row r="4137" spans="1:1" x14ac:dyDescent="0.25">
      <c r="A4137">
        <v>0.20928098000000001</v>
      </c>
    </row>
    <row r="4138" spans="1:1" x14ac:dyDescent="0.25">
      <c r="A4138">
        <v>0.2086385</v>
      </c>
    </row>
    <row r="4139" spans="1:1" x14ac:dyDescent="0.25">
      <c r="A4139">
        <v>0.22206564000000001</v>
      </c>
    </row>
    <row r="4140" spans="1:1" x14ac:dyDescent="0.25">
      <c r="A4140">
        <v>0.21139336</v>
      </c>
    </row>
    <row r="4141" spans="1:1" x14ac:dyDescent="0.25">
      <c r="A4141">
        <v>0.20816425999999999</v>
      </c>
    </row>
    <row r="4142" spans="1:1" x14ac:dyDescent="0.25">
      <c r="A4142">
        <v>0.22286747000000001</v>
      </c>
    </row>
    <row r="4143" spans="1:1" x14ac:dyDescent="0.25">
      <c r="A4143">
        <v>0.20897626999999999</v>
      </c>
    </row>
    <row r="4144" spans="1:1" x14ac:dyDescent="0.25">
      <c r="A4144">
        <v>0.20908323000000001</v>
      </c>
    </row>
    <row r="4145" spans="1:1" x14ac:dyDescent="0.25">
      <c r="A4145">
        <v>0.21429706000000001</v>
      </c>
    </row>
    <row r="4146" spans="1:1" x14ac:dyDescent="0.25">
      <c r="A4146">
        <v>0.21619056</v>
      </c>
    </row>
    <row r="4147" spans="1:1" x14ac:dyDescent="0.25">
      <c r="A4147">
        <v>0.21346625999999999</v>
      </c>
    </row>
    <row r="4148" spans="1:1" x14ac:dyDescent="0.25">
      <c r="A4148">
        <v>0.21186352999999999</v>
      </c>
    </row>
    <row r="4149" spans="1:1" x14ac:dyDescent="0.25">
      <c r="A4149">
        <v>0.20793009000000001</v>
      </c>
    </row>
    <row r="4150" spans="1:1" x14ac:dyDescent="0.25">
      <c r="A4150">
        <v>0.21192395999999999</v>
      </c>
    </row>
    <row r="4151" spans="1:1" x14ac:dyDescent="0.25">
      <c r="A4151">
        <v>0.20835698999999999</v>
      </c>
    </row>
    <row r="4152" spans="1:1" x14ac:dyDescent="0.25">
      <c r="A4152">
        <v>0.21304024999999999</v>
      </c>
    </row>
    <row r="4153" spans="1:1" x14ac:dyDescent="0.25">
      <c r="A4153">
        <v>0.20681021999999999</v>
      </c>
    </row>
    <row r="4154" spans="1:1" x14ac:dyDescent="0.25">
      <c r="A4154">
        <v>0.21406312</v>
      </c>
    </row>
    <row r="4155" spans="1:1" x14ac:dyDescent="0.25">
      <c r="A4155">
        <v>0.20561372999999999</v>
      </c>
    </row>
    <row r="4156" spans="1:1" x14ac:dyDescent="0.25">
      <c r="A4156">
        <v>0.21361157</v>
      </c>
    </row>
    <row r="4157" spans="1:1" x14ac:dyDescent="0.25">
      <c r="A4157">
        <v>0.20973341000000001</v>
      </c>
    </row>
    <row r="4158" spans="1:1" x14ac:dyDescent="0.25">
      <c r="A4158">
        <v>0.20890049999999999</v>
      </c>
    </row>
    <row r="4159" spans="1:1" x14ac:dyDescent="0.25">
      <c r="A4159">
        <v>0.21048770999999999</v>
      </c>
    </row>
    <row r="4160" spans="1:1" x14ac:dyDescent="0.25">
      <c r="A4160">
        <v>0.21002756</v>
      </c>
    </row>
    <row r="4161" spans="1:1" x14ac:dyDescent="0.25">
      <c r="A4161">
        <v>0.22629309</v>
      </c>
    </row>
    <row r="4162" spans="1:1" x14ac:dyDescent="0.25">
      <c r="A4162">
        <v>0.20805683999999999</v>
      </c>
    </row>
    <row r="4163" spans="1:1" x14ac:dyDescent="0.25">
      <c r="A4163">
        <v>0.21271815999999999</v>
      </c>
    </row>
    <row r="4164" spans="1:1" x14ac:dyDescent="0.25">
      <c r="A4164">
        <v>0.21085133</v>
      </c>
    </row>
    <row r="4165" spans="1:1" x14ac:dyDescent="0.25">
      <c r="A4165">
        <v>0.21569932999999999</v>
      </c>
    </row>
    <row r="4166" spans="1:1" x14ac:dyDescent="0.25">
      <c r="A4166">
        <v>0.21535245</v>
      </c>
    </row>
    <row r="4167" spans="1:1" x14ac:dyDescent="0.25">
      <c r="A4167">
        <v>0.21084591999999999</v>
      </c>
    </row>
    <row r="4168" spans="1:1" x14ac:dyDescent="0.25">
      <c r="A4168">
        <v>0.20748306999999999</v>
      </c>
    </row>
    <row r="4169" spans="1:1" x14ac:dyDescent="0.25">
      <c r="A4169">
        <v>0.21329632000000001</v>
      </c>
    </row>
    <row r="4170" spans="1:1" x14ac:dyDescent="0.25">
      <c r="A4170">
        <v>0.20744667999999999</v>
      </c>
    </row>
    <row r="4171" spans="1:1" x14ac:dyDescent="0.25">
      <c r="A4171">
        <v>0.21059284</v>
      </c>
    </row>
    <row r="4172" spans="1:1" x14ac:dyDescent="0.25">
      <c r="A4172">
        <v>0.21425831000000001</v>
      </c>
    </row>
    <row r="4173" spans="1:1" x14ac:dyDescent="0.25">
      <c r="A4173">
        <v>0.20612620000000001</v>
      </c>
    </row>
    <row r="4174" spans="1:1" x14ac:dyDescent="0.25">
      <c r="A4174">
        <v>0.21327183999999999</v>
      </c>
    </row>
    <row r="4175" spans="1:1" x14ac:dyDescent="0.25">
      <c r="A4175">
        <v>0.20619615999999999</v>
      </c>
    </row>
    <row r="4176" spans="1:1" x14ac:dyDescent="0.25">
      <c r="A4176">
        <v>0.21253005</v>
      </c>
    </row>
    <row r="4177" spans="1:1" x14ac:dyDescent="0.25">
      <c r="A4177">
        <v>0.20434806</v>
      </c>
    </row>
    <row r="4178" spans="1:1" x14ac:dyDescent="0.25">
      <c r="A4178">
        <v>0.21448687</v>
      </c>
    </row>
    <row r="4179" spans="1:1" x14ac:dyDescent="0.25">
      <c r="A4179">
        <v>0.20913536999999999</v>
      </c>
    </row>
    <row r="4180" spans="1:1" x14ac:dyDescent="0.25">
      <c r="A4180">
        <v>0.20925705</v>
      </c>
    </row>
    <row r="4181" spans="1:1" x14ac:dyDescent="0.25">
      <c r="A4181">
        <v>0.21206412999999999</v>
      </c>
    </row>
    <row r="4182" spans="1:1" x14ac:dyDescent="0.25">
      <c r="A4182">
        <v>0.20929125000000001</v>
      </c>
    </row>
    <row r="4183" spans="1:1" x14ac:dyDescent="0.25">
      <c r="A4183">
        <v>0.20643553000000001</v>
      </c>
    </row>
    <row r="4184" spans="1:1" x14ac:dyDescent="0.25">
      <c r="A4184">
        <v>0.20321922000000001</v>
      </c>
    </row>
    <row r="4185" spans="1:1" x14ac:dyDescent="0.25">
      <c r="A4185">
        <v>0.22476531999999999</v>
      </c>
    </row>
    <row r="4186" spans="1:1" x14ac:dyDescent="0.25">
      <c r="A4186">
        <v>0.21086793000000001</v>
      </c>
    </row>
    <row r="4187" spans="1:1" x14ac:dyDescent="0.25">
      <c r="A4187">
        <v>0.20829107999999999</v>
      </c>
    </row>
    <row r="4188" spans="1:1" x14ac:dyDescent="0.25">
      <c r="A4188">
        <v>0.21213570000000001</v>
      </c>
    </row>
    <row r="4189" spans="1:1" x14ac:dyDescent="0.25">
      <c r="A4189">
        <v>0.20879881</v>
      </c>
    </row>
    <row r="4190" spans="1:1" x14ac:dyDescent="0.25">
      <c r="A4190">
        <v>0.22080912</v>
      </c>
    </row>
    <row r="4191" spans="1:1" x14ac:dyDescent="0.25">
      <c r="A4191">
        <v>0.21326566</v>
      </c>
    </row>
    <row r="4192" spans="1:1" x14ac:dyDescent="0.25">
      <c r="A4192">
        <v>0.20665146000000001</v>
      </c>
    </row>
    <row r="4193" spans="1:1" x14ac:dyDescent="0.25">
      <c r="A4193">
        <v>0.21173468000000001</v>
      </c>
    </row>
    <row r="4194" spans="1:1" x14ac:dyDescent="0.25">
      <c r="A4194">
        <v>0.20854666999999999</v>
      </c>
    </row>
    <row r="4195" spans="1:1" x14ac:dyDescent="0.25">
      <c r="A4195">
        <v>0.21530659999999999</v>
      </c>
    </row>
    <row r="4196" spans="1:1" x14ac:dyDescent="0.25">
      <c r="A4196">
        <v>0.20467035</v>
      </c>
    </row>
    <row r="4197" spans="1:1" x14ac:dyDescent="0.25">
      <c r="A4197">
        <v>0.20927472</v>
      </c>
    </row>
    <row r="4198" spans="1:1" x14ac:dyDescent="0.25">
      <c r="A4198">
        <v>0.20780744000000001</v>
      </c>
    </row>
    <row r="4199" spans="1:1" x14ac:dyDescent="0.25">
      <c r="A4199">
        <v>0.21099292</v>
      </c>
    </row>
    <row r="4200" spans="1:1" x14ac:dyDescent="0.25">
      <c r="A4200">
        <v>0.22696475999999999</v>
      </c>
    </row>
    <row r="4201" spans="1:1" x14ac:dyDescent="0.25">
      <c r="A4201">
        <v>0.20519968999999999</v>
      </c>
    </row>
    <row r="4202" spans="1:1" x14ac:dyDescent="0.25">
      <c r="A4202">
        <v>0.21076619999999999</v>
      </c>
    </row>
    <row r="4203" spans="1:1" x14ac:dyDescent="0.25">
      <c r="A4203">
        <v>0.21081791999999999</v>
      </c>
    </row>
    <row r="4204" spans="1:1" x14ac:dyDescent="0.25">
      <c r="A4204">
        <v>0.21299602000000001</v>
      </c>
    </row>
    <row r="4205" spans="1:1" x14ac:dyDescent="0.25">
      <c r="A4205">
        <v>0.20870981999999999</v>
      </c>
    </row>
    <row r="4206" spans="1:1" x14ac:dyDescent="0.25">
      <c r="A4206">
        <v>0.21030231999999999</v>
      </c>
    </row>
    <row r="4207" spans="1:1" x14ac:dyDescent="0.25">
      <c r="A4207">
        <v>0.20770378</v>
      </c>
    </row>
    <row r="4208" spans="1:1" x14ac:dyDescent="0.25">
      <c r="A4208">
        <v>0.20549227</v>
      </c>
    </row>
    <row r="4209" spans="1:1" x14ac:dyDescent="0.25">
      <c r="A4209">
        <v>0.21781138</v>
      </c>
    </row>
    <row r="4210" spans="1:1" x14ac:dyDescent="0.25">
      <c r="A4210">
        <v>0.21729697000000001</v>
      </c>
    </row>
    <row r="4211" spans="1:1" x14ac:dyDescent="0.25">
      <c r="A4211">
        <v>0.21610644000000001</v>
      </c>
    </row>
    <row r="4212" spans="1:1" x14ac:dyDescent="0.25">
      <c r="A4212">
        <v>0.20972832999999999</v>
      </c>
    </row>
    <row r="4213" spans="1:1" x14ac:dyDescent="0.25">
      <c r="A4213">
        <v>0.20720221</v>
      </c>
    </row>
    <row r="4214" spans="1:1" x14ac:dyDescent="0.25">
      <c r="A4214">
        <v>0.21453169999999999</v>
      </c>
    </row>
    <row r="4215" spans="1:1" x14ac:dyDescent="0.25">
      <c r="A4215">
        <v>0.20750231999999999</v>
      </c>
    </row>
    <row r="4216" spans="1:1" x14ac:dyDescent="0.25">
      <c r="A4216">
        <v>0.20995975</v>
      </c>
    </row>
    <row r="4217" spans="1:1" x14ac:dyDescent="0.25">
      <c r="A4217">
        <v>0.20730759000000001</v>
      </c>
    </row>
    <row r="4218" spans="1:1" x14ac:dyDescent="0.25">
      <c r="A4218">
        <v>0.22321521999999999</v>
      </c>
    </row>
    <row r="4219" spans="1:1" x14ac:dyDescent="0.25">
      <c r="A4219">
        <v>0.21361052999999999</v>
      </c>
    </row>
    <row r="4220" spans="1:1" x14ac:dyDescent="0.25">
      <c r="A4220">
        <v>0.20531921</v>
      </c>
    </row>
    <row r="4221" spans="1:1" x14ac:dyDescent="0.25">
      <c r="A4221">
        <v>0.20666729</v>
      </c>
    </row>
    <row r="4222" spans="1:1" x14ac:dyDescent="0.25">
      <c r="A4222">
        <v>0.21529404999999999</v>
      </c>
    </row>
    <row r="4223" spans="1:1" x14ac:dyDescent="0.25">
      <c r="A4223">
        <v>0.20834173</v>
      </c>
    </row>
    <row r="4224" spans="1:1" x14ac:dyDescent="0.25">
      <c r="A4224">
        <v>0.21231159999999999</v>
      </c>
    </row>
    <row r="4225" spans="1:1" x14ac:dyDescent="0.25">
      <c r="A4225">
        <v>0.21552412000000001</v>
      </c>
    </row>
    <row r="4226" spans="1:1" x14ac:dyDescent="0.25">
      <c r="A4226">
        <v>0.2146991</v>
      </c>
    </row>
    <row r="4227" spans="1:1" x14ac:dyDescent="0.25">
      <c r="A4227">
        <v>0.21047424000000001</v>
      </c>
    </row>
    <row r="4228" spans="1:1" x14ac:dyDescent="0.25">
      <c r="A4228">
        <v>0.21104465</v>
      </c>
    </row>
    <row r="4229" spans="1:1" x14ac:dyDescent="0.25">
      <c r="A4229">
        <v>0.20924771</v>
      </c>
    </row>
    <row r="4230" spans="1:1" x14ac:dyDescent="0.25">
      <c r="A4230">
        <v>0.22632422999999999</v>
      </c>
    </row>
    <row r="4231" spans="1:1" x14ac:dyDescent="0.25">
      <c r="A4231">
        <v>0.20540882999999999</v>
      </c>
    </row>
    <row r="4232" spans="1:1" x14ac:dyDescent="0.25">
      <c r="A4232">
        <v>0.21017250000000001</v>
      </c>
    </row>
    <row r="4233" spans="1:1" x14ac:dyDescent="0.25">
      <c r="A4233">
        <v>0.20592423000000001</v>
      </c>
    </row>
    <row r="4234" spans="1:1" x14ac:dyDescent="0.25">
      <c r="A4234">
        <v>0.20973858000000001</v>
      </c>
    </row>
    <row r="4235" spans="1:1" x14ac:dyDescent="0.25">
      <c r="A4235">
        <v>0.22529358999999999</v>
      </c>
    </row>
    <row r="4236" spans="1:1" x14ac:dyDescent="0.25">
      <c r="A4236">
        <v>0.21201951999999999</v>
      </c>
    </row>
    <row r="4237" spans="1:1" x14ac:dyDescent="0.25">
      <c r="A4237">
        <v>0.21033652</v>
      </c>
    </row>
    <row r="4238" spans="1:1" x14ac:dyDescent="0.25">
      <c r="A4238">
        <v>0.21212338</v>
      </c>
    </row>
    <row r="4239" spans="1:1" x14ac:dyDescent="0.25">
      <c r="A4239">
        <v>0.20750584999999999</v>
      </c>
    </row>
    <row r="4240" spans="1:1" x14ac:dyDescent="0.25">
      <c r="A4240">
        <v>0.21190365</v>
      </c>
    </row>
    <row r="4241" spans="1:1" x14ac:dyDescent="0.25">
      <c r="A4241">
        <v>0.20788701000000001</v>
      </c>
    </row>
    <row r="4242" spans="1:1" x14ac:dyDescent="0.25">
      <c r="A4242">
        <v>0.20897460000000001</v>
      </c>
    </row>
    <row r="4243" spans="1:1" x14ac:dyDescent="0.25">
      <c r="A4243">
        <v>0.21171513</v>
      </c>
    </row>
    <row r="4244" spans="1:1" x14ac:dyDescent="0.25">
      <c r="A4244">
        <v>0.22998403000000001</v>
      </c>
    </row>
    <row r="4245" spans="1:1" x14ac:dyDescent="0.25">
      <c r="A4245">
        <v>0.20957385000000001</v>
      </c>
    </row>
    <row r="4246" spans="1:1" x14ac:dyDescent="0.25">
      <c r="A4246">
        <v>0.21070273</v>
      </c>
    </row>
    <row r="4247" spans="1:1" x14ac:dyDescent="0.25">
      <c r="A4247">
        <v>0.20631815000000001</v>
      </c>
    </row>
    <row r="4248" spans="1:1" x14ac:dyDescent="0.25">
      <c r="A4248">
        <v>0.22285331999999999</v>
      </c>
    </row>
    <row r="4249" spans="1:1" x14ac:dyDescent="0.25">
      <c r="A4249">
        <v>0.20814328000000001</v>
      </c>
    </row>
    <row r="4250" spans="1:1" x14ac:dyDescent="0.25">
      <c r="A4250">
        <v>0.21132933000000001</v>
      </c>
    </row>
    <row r="4251" spans="1:1" x14ac:dyDescent="0.25">
      <c r="A4251">
        <v>0.20764899000000001</v>
      </c>
    </row>
    <row r="4252" spans="1:1" x14ac:dyDescent="0.25">
      <c r="A4252">
        <v>0.21342456000000001</v>
      </c>
    </row>
    <row r="4253" spans="1:1" x14ac:dyDescent="0.25">
      <c r="A4253">
        <v>0.20700382000000001</v>
      </c>
    </row>
    <row r="4254" spans="1:1" x14ac:dyDescent="0.25">
      <c r="A4254">
        <v>0.21522176000000001</v>
      </c>
    </row>
    <row r="4255" spans="1:1" x14ac:dyDescent="0.25">
      <c r="A4255">
        <v>0.20698275999999999</v>
      </c>
    </row>
    <row r="4256" spans="1:1" x14ac:dyDescent="0.25">
      <c r="A4256">
        <v>0.21107355999999999</v>
      </c>
    </row>
    <row r="4257" spans="1:1" x14ac:dyDescent="0.25">
      <c r="A4257">
        <v>0.21151229999999999</v>
      </c>
    </row>
    <row r="4258" spans="1:1" x14ac:dyDescent="0.25">
      <c r="A4258">
        <v>0.20458694999999999</v>
      </c>
    </row>
    <row r="4259" spans="1:1" x14ac:dyDescent="0.25">
      <c r="A4259">
        <v>0.20723309000000001</v>
      </c>
    </row>
    <row r="4260" spans="1:1" x14ac:dyDescent="0.25">
      <c r="A4260">
        <v>0.21033072</v>
      </c>
    </row>
    <row r="4261" spans="1:1" x14ac:dyDescent="0.25">
      <c r="A4261">
        <v>0.21060056999999999</v>
      </c>
    </row>
    <row r="4262" spans="1:1" x14ac:dyDescent="0.25">
      <c r="A4262">
        <v>0.20663856</v>
      </c>
    </row>
    <row r="4263" spans="1:1" x14ac:dyDescent="0.25">
      <c r="A4263">
        <v>0.20901818999999999</v>
      </c>
    </row>
    <row r="4264" spans="1:1" x14ac:dyDescent="0.25">
      <c r="A4264">
        <v>0.21059263</v>
      </c>
    </row>
    <row r="4265" spans="1:1" x14ac:dyDescent="0.25">
      <c r="A4265">
        <v>0.21077850000000001</v>
      </c>
    </row>
    <row r="4266" spans="1:1" x14ac:dyDescent="0.25">
      <c r="A4266">
        <v>0.21052435</v>
      </c>
    </row>
    <row r="4267" spans="1:1" x14ac:dyDescent="0.25">
      <c r="A4267">
        <v>0.20730921999999999</v>
      </c>
    </row>
    <row r="4268" spans="1:1" x14ac:dyDescent="0.25">
      <c r="A4268">
        <v>0.20836150000000001</v>
      </c>
    </row>
    <row r="4269" spans="1:1" x14ac:dyDescent="0.25">
      <c r="A4269">
        <v>0.21231198000000001</v>
      </c>
    </row>
    <row r="4270" spans="1:1" x14ac:dyDescent="0.25">
      <c r="A4270">
        <v>0.22859856000000001</v>
      </c>
    </row>
    <row r="4271" spans="1:1" x14ac:dyDescent="0.25">
      <c r="A4271">
        <v>0.20698242</v>
      </c>
    </row>
    <row r="4272" spans="1:1" x14ac:dyDescent="0.25">
      <c r="A4272">
        <v>0.21592093000000001</v>
      </c>
    </row>
    <row r="4273" spans="1:1" x14ac:dyDescent="0.25">
      <c r="A4273">
        <v>0.21494257</v>
      </c>
    </row>
    <row r="4274" spans="1:1" x14ac:dyDescent="0.25">
      <c r="A4274">
        <v>0.21030960000000001</v>
      </c>
    </row>
    <row r="4275" spans="1:1" x14ac:dyDescent="0.25">
      <c r="A4275">
        <v>0.21311687000000001</v>
      </c>
    </row>
    <row r="4276" spans="1:1" x14ac:dyDescent="0.25">
      <c r="A4276">
        <v>0.21304189000000001</v>
      </c>
    </row>
    <row r="4277" spans="1:1" x14ac:dyDescent="0.25">
      <c r="A4277">
        <v>0.20916735</v>
      </c>
    </row>
    <row r="4278" spans="1:1" x14ac:dyDescent="0.25">
      <c r="A4278">
        <v>0.22181904</v>
      </c>
    </row>
    <row r="4279" spans="1:1" x14ac:dyDescent="0.25">
      <c r="A4279">
        <v>0.21382983</v>
      </c>
    </row>
    <row r="4280" spans="1:1" x14ac:dyDescent="0.25">
      <c r="A4280">
        <v>0.20767336</v>
      </c>
    </row>
    <row r="4281" spans="1:1" x14ac:dyDescent="0.25">
      <c r="A4281">
        <v>0.21189876999999999</v>
      </c>
    </row>
    <row r="4282" spans="1:1" x14ac:dyDescent="0.25">
      <c r="A4282">
        <v>0.20859918</v>
      </c>
    </row>
    <row r="4283" spans="1:1" x14ac:dyDescent="0.25">
      <c r="A4283">
        <v>0.22571267</v>
      </c>
    </row>
    <row r="4284" spans="1:1" x14ac:dyDescent="0.25">
      <c r="A4284">
        <v>0.21144576000000001</v>
      </c>
    </row>
    <row r="4285" spans="1:1" x14ac:dyDescent="0.25">
      <c r="A4285">
        <v>0.20939121999999999</v>
      </c>
    </row>
    <row r="4286" spans="1:1" x14ac:dyDescent="0.25">
      <c r="A4286">
        <v>0.21264710000000001</v>
      </c>
    </row>
    <row r="4287" spans="1:1" x14ac:dyDescent="0.25">
      <c r="A4287">
        <v>0.20446675</v>
      </c>
    </row>
    <row r="4288" spans="1:1" x14ac:dyDescent="0.25">
      <c r="A4288">
        <v>0.21493950000000001</v>
      </c>
    </row>
    <row r="4289" spans="1:1" x14ac:dyDescent="0.25">
      <c r="A4289">
        <v>0.20672415</v>
      </c>
    </row>
    <row r="4290" spans="1:1" x14ac:dyDescent="0.25">
      <c r="A4290">
        <v>0.21003854</v>
      </c>
    </row>
    <row r="4291" spans="1:1" x14ac:dyDescent="0.25">
      <c r="A4291">
        <v>0.22673914000000001</v>
      </c>
    </row>
    <row r="4292" spans="1:1" x14ac:dyDescent="0.25">
      <c r="A4292">
        <v>0.20861078999999999</v>
      </c>
    </row>
    <row r="4293" spans="1:1" x14ac:dyDescent="0.25">
      <c r="A4293">
        <v>0.21338186000000001</v>
      </c>
    </row>
    <row r="4294" spans="1:1" x14ac:dyDescent="0.25">
      <c r="A4294">
        <v>0.20566638000000001</v>
      </c>
    </row>
    <row r="4295" spans="1:1" x14ac:dyDescent="0.25">
      <c r="A4295">
        <v>0.21267092000000001</v>
      </c>
    </row>
    <row r="4296" spans="1:1" x14ac:dyDescent="0.25">
      <c r="A4296">
        <v>0.20996629</v>
      </c>
    </row>
    <row r="4297" spans="1:1" x14ac:dyDescent="0.25">
      <c r="A4297">
        <v>0.21279263000000001</v>
      </c>
    </row>
    <row r="4298" spans="1:1" x14ac:dyDescent="0.25">
      <c r="A4298">
        <v>0.21536304000000001</v>
      </c>
    </row>
    <row r="4299" spans="1:1" x14ac:dyDescent="0.25">
      <c r="A4299">
        <v>0.21238182</v>
      </c>
    </row>
    <row r="4300" spans="1:1" x14ac:dyDescent="0.25">
      <c r="A4300">
        <v>0.21070825000000001</v>
      </c>
    </row>
    <row r="4301" spans="1:1" x14ac:dyDescent="0.25">
      <c r="A4301">
        <v>0.20909087000000001</v>
      </c>
    </row>
    <row r="4302" spans="1:1" x14ac:dyDescent="0.25">
      <c r="A4302">
        <v>0.20666221000000001</v>
      </c>
    </row>
    <row r="4303" spans="1:1" x14ac:dyDescent="0.25">
      <c r="A4303">
        <v>0.22525997</v>
      </c>
    </row>
    <row r="4304" spans="1:1" x14ac:dyDescent="0.25">
      <c r="A4304">
        <v>0.21081659999999999</v>
      </c>
    </row>
    <row r="4305" spans="1:1" x14ac:dyDescent="0.25">
      <c r="A4305">
        <v>0.21302935000000001</v>
      </c>
    </row>
    <row r="4306" spans="1:1" x14ac:dyDescent="0.25">
      <c r="A4306">
        <v>0.22961490000000001</v>
      </c>
    </row>
    <row r="4307" spans="1:1" x14ac:dyDescent="0.25">
      <c r="A4307">
        <v>0.20775450000000001</v>
      </c>
    </row>
    <row r="4308" spans="1:1" x14ac:dyDescent="0.25">
      <c r="A4308">
        <v>0.22637974999999999</v>
      </c>
    </row>
    <row r="4309" spans="1:1" x14ac:dyDescent="0.25">
      <c r="A4309">
        <v>0.20949308999999999</v>
      </c>
    </row>
    <row r="4310" spans="1:1" x14ac:dyDescent="0.25">
      <c r="A4310">
        <v>0.22815177</v>
      </c>
    </row>
    <row r="4311" spans="1:1" x14ac:dyDescent="0.25">
      <c r="A4311">
        <v>0.21056897999999999</v>
      </c>
    </row>
    <row r="4312" spans="1:1" x14ac:dyDescent="0.25">
      <c r="A4312">
        <v>0.21205178</v>
      </c>
    </row>
    <row r="4313" spans="1:1" x14ac:dyDescent="0.25">
      <c r="A4313">
        <v>0.20447831</v>
      </c>
    </row>
    <row r="4314" spans="1:1" x14ac:dyDescent="0.25">
      <c r="A4314">
        <v>0.22304149000000001</v>
      </c>
    </row>
    <row r="4315" spans="1:1" x14ac:dyDescent="0.25">
      <c r="A4315">
        <v>0.20824587</v>
      </c>
    </row>
    <row r="4316" spans="1:1" x14ac:dyDescent="0.25">
      <c r="A4316">
        <v>0.20687770999999999</v>
      </c>
    </row>
    <row r="4317" spans="1:1" x14ac:dyDescent="0.25">
      <c r="A4317">
        <v>0.20287559999999999</v>
      </c>
    </row>
    <row r="4318" spans="1:1" x14ac:dyDescent="0.25">
      <c r="A4318">
        <v>0.21426593999999999</v>
      </c>
    </row>
    <row r="4319" spans="1:1" x14ac:dyDescent="0.25">
      <c r="A4319">
        <v>0.21242832</v>
      </c>
    </row>
    <row r="4320" spans="1:1" x14ac:dyDescent="0.25">
      <c r="A4320">
        <v>0.20993574000000001</v>
      </c>
    </row>
    <row r="4321" spans="1:1" x14ac:dyDescent="0.25">
      <c r="A4321">
        <v>0.21038403</v>
      </c>
    </row>
    <row r="4322" spans="1:1" x14ac:dyDescent="0.25">
      <c r="A4322">
        <v>0.21146730999999999</v>
      </c>
    </row>
    <row r="4323" spans="1:1" x14ac:dyDescent="0.25">
      <c r="A4323">
        <v>0.2105081</v>
      </c>
    </row>
    <row r="4324" spans="1:1" x14ac:dyDescent="0.25">
      <c r="A4324">
        <v>0.20830962</v>
      </c>
    </row>
    <row r="4325" spans="1:1" x14ac:dyDescent="0.25">
      <c r="A4325">
        <v>0.21565773999999999</v>
      </c>
    </row>
    <row r="4326" spans="1:1" x14ac:dyDescent="0.25">
      <c r="A4326">
        <v>0.21710478</v>
      </c>
    </row>
    <row r="4327" spans="1:1" x14ac:dyDescent="0.25">
      <c r="A4327">
        <v>0.20936684</v>
      </c>
    </row>
    <row r="4328" spans="1:1" x14ac:dyDescent="0.25">
      <c r="A4328">
        <v>0.20473532</v>
      </c>
    </row>
    <row r="4329" spans="1:1" x14ac:dyDescent="0.25">
      <c r="A4329">
        <v>0.21546459000000001</v>
      </c>
    </row>
    <row r="4330" spans="1:1" x14ac:dyDescent="0.25">
      <c r="A4330">
        <v>0.21030477</v>
      </c>
    </row>
    <row r="4331" spans="1:1" x14ac:dyDescent="0.25">
      <c r="A4331">
        <v>0.21271988999999999</v>
      </c>
    </row>
    <row r="4332" spans="1:1" x14ac:dyDescent="0.25">
      <c r="A4332">
        <v>0.20522784999999999</v>
      </c>
    </row>
    <row r="4333" spans="1:1" x14ac:dyDescent="0.25">
      <c r="A4333">
        <v>0.20423679</v>
      </c>
    </row>
    <row r="4334" spans="1:1" x14ac:dyDescent="0.25">
      <c r="A4334">
        <v>0.20735371</v>
      </c>
    </row>
    <row r="4335" spans="1:1" x14ac:dyDescent="0.25">
      <c r="A4335">
        <v>0.21188761</v>
      </c>
    </row>
    <row r="4336" spans="1:1" x14ac:dyDescent="0.25">
      <c r="A4336">
        <v>0.20928283</v>
      </c>
    </row>
    <row r="4337" spans="1:1" x14ac:dyDescent="0.25">
      <c r="A4337">
        <v>0.21467243</v>
      </c>
    </row>
    <row r="4338" spans="1:1" x14ac:dyDescent="0.25">
      <c r="A4338">
        <v>0.21095726000000001</v>
      </c>
    </row>
    <row r="4339" spans="1:1" x14ac:dyDescent="0.25">
      <c r="A4339">
        <v>0.20694809</v>
      </c>
    </row>
    <row r="4340" spans="1:1" x14ac:dyDescent="0.25">
      <c r="A4340">
        <v>0.21631095</v>
      </c>
    </row>
    <row r="4341" spans="1:1" x14ac:dyDescent="0.25">
      <c r="A4341">
        <v>0.21089616</v>
      </c>
    </row>
    <row r="4342" spans="1:1" x14ac:dyDescent="0.25">
      <c r="A4342">
        <v>0.21664311999999999</v>
      </c>
    </row>
    <row r="4343" spans="1:1" x14ac:dyDescent="0.25">
      <c r="A4343">
        <v>0.21623290000000001</v>
      </c>
    </row>
    <row r="4344" spans="1:1" x14ac:dyDescent="0.25">
      <c r="A4344">
        <v>0.21198395</v>
      </c>
    </row>
    <row r="4345" spans="1:1" x14ac:dyDescent="0.25">
      <c r="A4345">
        <v>0.21125995</v>
      </c>
    </row>
    <row r="4346" spans="1:1" x14ac:dyDescent="0.25">
      <c r="A4346">
        <v>0.21110216000000001</v>
      </c>
    </row>
    <row r="4347" spans="1:1" x14ac:dyDescent="0.25">
      <c r="A4347">
        <v>0.21321155</v>
      </c>
    </row>
    <row r="4348" spans="1:1" x14ac:dyDescent="0.25">
      <c r="A4348">
        <v>0.20859674</v>
      </c>
    </row>
    <row r="4349" spans="1:1" x14ac:dyDescent="0.25">
      <c r="A4349">
        <v>0.21018945999999999</v>
      </c>
    </row>
    <row r="4350" spans="1:1" x14ac:dyDescent="0.25">
      <c r="A4350">
        <v>0.2163997</v>
      </c>
    </row>
    <row r="4351" spans="1:1" x14ac:dyDescent="0.25">
      <c r="A4351">
        <v>0.20611413000000001</v>
      </c>
    </row>
    <row r="4352" spans="1:1" x14ac:dyDescent="0.25">
      <c r="A4352">
        <v>0.2105727</v>
      </c>
    </row>
    <row r="4353" spans="1:1" x14ac:dyDescent="0.25">
      <c r="A4353">
        <v>0.20621495000000001</v>
      </c>
    </row>
    <row r="4354" spans="1:1" x14ac:dyDescent="0.25">
      <c r="A4354">
        <v>0.21196602</v>
      </c>
    </row>
    <row r="4355" spans="1:1" x14ac:dyDescent="0.25">
      <c r="A4355">
        <v>0.21606396</v>
      </c>
    </row>
    <row r="4356" spans="1:1" x14ac:dyDescent="0.25">
      <c r="A4356">
        <v>0.21489437</v>
      </c>
    </row>
    <row r="4357" spans="1:1" x14ac:dyDescent="0.25">
      <c r="A4357">
        <v>0.21398015000000001</v>
      </c>
    </row>
    <row r="4358" spans="1:1" x14ac:dyDescent="0.25">
      <c r="A4358">
        <v>0.21234562000000001</v>
      </c>
    </row>
    <row r="4359" spans="1:1" x14ac:dyDescent="0.25">
      <c r="A4359">
        <v>0.21529417000000001</v>
      </c>
    </row>
    <row r="4360" spans="1:1" x14ac:dyDescent="0.25">
      <c r="A4360">
        <v>0.2125505</v>
      </c>
    </row>
    <row r="4361" spans="1:1" x14ac:dyDescent="0.25">
      <c r="A4361">
        <v>0.21504734</v>
      </c>
    </row>
    <row r="4362" spans="1:1" x14ac:dyDescent="0.25">
      <c r="A4362">
        <v>0.21500754</v>
      </c>
    </row>
    <row r="4363" spans="1:1" x14ac:dyDescent="0.25">
      <c r="A4363">
        <v>0.21217942000000001</v>
      </c>
    </row>
    <row r="4364" spans="1:1" x14ac:dyDescent="0.25">
      <c r="A4364">
        <v>0.21444847</v>
      </c>
    </row>
    <row r="4365" spans="1:1" x14ac:dyDescent="0.25">
      <c r="A4365">
        <v>0.20898685</v>
      </c>
    </row>
    <row r="4366" spans="1:1" x14ac:dyDescent="0.25">
      <c r="A4366">
        <v>0.20590161000000001</v>
      </c>
    </row>
    <row r="4367" spans="1:1" x14ac:dyDescent="0.25">
      <c r="A4367">
        <v>0.21601856</v>
      </c>
    </row>
    <row r="4368" spans="1:1" x14ac:dyDescent="0.25">
      <c r="A4368">
        <v>0.21824621999999999</v>
      </c>
    </row>
    <row r="4369" spans="1:1" x14ac:dyDescent="0.25">
      <c r="A4369">
        <v>0.21120831000000001</v>
      </c>
    </row>
    <row r="4370" spans="1:1" x14ac:dyDescent="0.25">
      <c r="A4370">
        <v>0.21243034</v>
      </c>
    </row>
    <row r="4371" spans="1:1" x14ac:dyDescent="0.25">
      <c r="A4371">
        <v>0.20917556000000001</v>
      </c>
    </row>
    <row r="4372" spans="1:1" x14ac:dyDescent="0.25">
      <c r="A4372">
        <v>0.21779177999999999</v>
      </c>
    </row>
    <row r="4373" spans="1:1" x14ac:dyDescent="0.25">
      <c r="A4373">
        <v>0.21355994</v>
      </c>
    </row>
    <row r="4374" spans="1:1" x14ac:dyDescent="0.25">
      <c r="A4374">
        <v>0.21219072</v>
      </c>
    </row>
    <row r="4375" spans="1:1" x14ac:dyDescent="0.25">
      <c r="A4375">
        <v>0.21532108</v>
      </c>
    </row>
    <row r="4376" spans="1:1" x14ac:dyDescent="0.25">
      <c r="A4376">
        <v>0.21191299999999999</v>
      </c>
    </row>
    <row r="4377" spans="1:1" x14ac:dyDescent="0.25">
      <c r="A4377">
        <v>0.21099165</v>
      </c>
    </row>
    <row r="4378" spans="1:1" x14ac:dyDescent="0.25">
      <c r="A4378">
        <v>0.21004524999999999</v>
      </c>
    </row>
    <row r="4379" spans="1:1" x14ac:dyDescent="0.25">
      <c r="A4379">
        <v>0.20841327000000001</v>
      </c>
    </row>
    <row r="4380" spans="1:1" x14ac:dyDescent="0.25">
      <c r="A4380">
        <v>0.2115619</v>
      </c>
    </row>
    <row r="4381" spans="1:1" x14ac:dyDescent="0.25">
      <c r="A4381">
        <v>0.21346639000000001</v>
      </c>
    </row>
    <row r="4382" spans="1:1" x14ac:dyDescent="0.25">
      <c r="A4382">
        <v>0.21233305</v>
      </c>
    </row>
    <row r="4383" spans="1:1" x14ac:dyDescent="0.25">
      <c r="A4383">
        <v>0.21158600999999999</v>
      </c>
    </row>
    <row r="4384" spans="1:1" x14ac:dyDescent="0.25">
      <c r="A4384">
        <v>0.20795251000000001</v>
      </c>
    </row>
    <row r="4385" spans="1:1" x14ac:dyDescent="0.25">
      <c r="A4385">
        <v>0.21036199999999999</v>
      </c>
    </row>
    <row r="4386" spans="1:1" x14ac:dyDescent="0.25">
      <c r="A4386">
        <v>0.21343000000000001</v>
      </c>
    </row>
    <row r="4387" spans="1:1" x14ac:dyDescent="0.25">
      <c r="A4387">
        <v>0.20685144999999999</v>
      </c>
    </row>
    <row r="4388" spans="1:1" x14ac:dyDescent="0.25">
      <c r="A4388">
        <v>0.21324257999999999</v>
      </c>
    </row>
    <row r="4389" spans="1:1" x14ac:dyDescent="0.25">
      <c r="A4389">
        <v>0.20766106000000001</v>
      </c>
    </row>
    <row r="4390" spans="1:1" x14ac:dyDescent="0.25">
      <c r="A4390">
        <v>0.21212107999999999</v>
      </c>
    </row>
    <row r="4391" spans="1:1" x14ac:dyDescent="0.25">
      <c r="A4391">
        <v>0.21805722999999999</v>
      </c>
    </row>
    <row r="4392" spans="1:1" x14ac:dyDescent="0.25">
      <c r="A4392">
        <v>0.21095362000000001</v>
      </c>
    </row>
    <row r="4393" spans="1:1" x14ac:dyDescent="0.25">
      <c r="A4393">
        <v>0.20894313</v>
      </c>
    </row>
    <row r="4394" spans="1:1" x14ac:dyDescent="0.25">
      <c r="A4394">
        <v>0.21896707000000001</v>
      </c>
    </row>
    <row r="4395" spans="1:1" x14ac:dyDescent="0.25">
      <c r="A4395">
        <v>0.21407842999999999</v>
      </c>
    </row>
    <row r="4396" spans="1:1" x14ac:dyDescent="0.25">
      <c r="A4396">
        <v>0.20956596999999999</v>
      </c>
    </row>
    <row r="4397" spans="1:1" x14ac:dyDescent="0.25">
      <c r="A4397">
        <v>0.22211465</v>
      </c>
    </row>
    <row r="4398" spans="1:1" x14ac:dyDescent="0.25">
      <c r="A4398">
        <v>0.2147831</v>
      </c>
    </row>
    <row r="4399" spans="1:1" x14ac:dyDescent="0.25">
      <c r="A4399">
        <v>0.21364358</v>
      </c>
    </row>
    <row r="4400" spans="1:1" x14ac:dyDescent="0.25">
      <c r="A4400">
        <v>0.22130612999999999</v>
      </c>
    </row>
    <row r="4401" spans="1:1" x14ac:dyDescent="0.25">
      <c r="A4401">
        <v>0.20914774</v>
      </c>
    </row>
    <row r="4402" spans="1:1" x14ac:dyDescent="0.25">
      <c r="A4402">
        <v>0.21317759999999999</v>
      </c>
    </row>
    <row r="4403" spans="1:1" x14ac:dyDescent="0.25">
      <c r="A4403">
        <v>0.21182144</v>
      </c>
    </row>
    <row r="4404" spans="1:1" x14ac:dyDescent="0.25">
      <c r="A4404">
        <v>0.20904565999999999</v>
      </c>
    </row>
    <row r="4405" spans="1:1" x14ac:dyDescent="0.25">
      <c r="A4405">
        <v>0.2060642</v>
      </c>
    </row>
    <row r="4406" spans="1:1" x14ac:dyDescent="0.25">
      <c r="A4406">
        <v>0.20751810000000001</v>
      </c>
    </row>
    <row r="4407" spans="1:1" x14ac:dyDescent="0.25">
      <c r="A4407">
        <v>0.22413179999999999</v>
      </c>
    </row>
    <row r="4408" spans="1:1" x14ac:dyDescent="0.25">
      <c r="A4408">
        <v>0.21531881</v>
      </c>
    </row>
    <row r="4409" spans="1:1" x14ac:dyDescent="0.25">
      <c r="A4409">
        <v>0.21085230999999999</v>
      </c>
    </row>
    <row r="4410" spans="1:1" x14ac:dyDescent="0.25">
      <c r="A4410">
        <v>0.21174195000000001</v>
      </c>
    </row>
    <row r="4411" spans="1:1" x14ac:dyDescent="0.25">
      <c r="A4411">
        <v>0.20828947</v>
      </c>
    </row>
    <row r="4412" spans="1:1" x14ac:dyDescent="0.25">
      <c r="A4412">
        <v>0.21685778</v>
      </c>
    </row>
    <row r="4413" spans="1:1" x14ac:dyDescent="0.25">
      <c r="A4413">
        <v>0.21664795000000001</v>
      </c>
    </row>
    <row r="4414" spans="1:1" x14ac:dyDescent="0.25">
      <c r="A4414">
        <v>0.21261596999999999</v>
      </c>
    </row>
    <row r="4415" spans="1:1" x14ac:dyDescent="0.25">
      <c r="A4415">
        <v>0.21534200000000001</v>
      </c>
    </row>
    <row r="4416" spans="1:1" x14ac:dyDescent="0.25">
      <c r="A4416">
        <v>0.21152810999999999</v>
      </c>
    </row>
    <row r="4417" spans="1:1" x14ac:dyDescent="0.25">
      <c r="A4417">
        <v>0.20662574</v>
      </c>
    </row>
    <row r="4418" spans="1:1" x14ac:dyDescent="0.25">
      <c r="A4418">
        <v>0.21082445999999999</v>
      </c>
    </row>
    <row r="4419" spans="1:1" x14ac:dyDescent="0.25">
      <c r="A4419">
        <v>0.2112533</v>
      </c>
    </row>
    <row r="4420" spans="1:1" x14ac:dyDescent="0.25">
      <c r="A4420">
        <v>0.21045686</v>
      </c>
    </row>
    <row r="4421" spans="1:1" x14ac:dyDescent="0.25">
      <c r="A4421">
        <v>0.21010132000000001</v>
      </c>
    </row>
    <row r="4422" spans="1:1" x14ac:dyDescent="0.25">
      <c r="A4422">
        <v>0.21286859999999999</v>
      </c>
    </row>
    <row r="4423" spans="1:1" x14ac:dyDescent="0.25">
      <c r="A4423">
        <v>0.21211667000000001</v>
      </c>
    </row>
    <row r="4424" spans="1:1" x14ac:dyDescent="0.25">
      <c r="A4424">
        <v>0.21216056999999999</v>
      </c>
    </row>
    <row r="4425" spans="1:1" x14ac:dyDescent="0.25">
      <c r="A4425">
        <v>0.20960271</v>
      </c>
    </row>
    <row r="4426" spans="1:1" x14ac:dyDescent="0.25">
      <c r="A4426">
        <v>0.22291902999999999</v>
      </c>
    </row>
    <row r="4427" spans="1:1" x14ac:dyDescent="0.25">
      <c r="A4427">
        <v>0.21564970999999999</v>
      </c>
    </row>
    <row r="4428" spans="1:1" x14ac:dyDescent="0.25">
      <c r="A4428">
        <v>0.21032442000000001</v>
      </c>
    </row>
    <row r="4429" spans="1:1" x14ac:dyDescent="0.25">
      <c r="A4429">
        <v>0.21658289999999999</v>
      </c>
    </row>
    <row r="4430" spans="1:1" x14ac:dyDescent="0.25">
      <c r="A4430">
        <v>0.20948812</v>
      </c>
    </row>
    <row r="4431" spans="1:1" x14ac:dyDescent="0.25">
      <c r="A4431">
        <v>0.22081946999999999</v>
      </c>
    </row>
    <row r="4432" spans="1:1" x14ac:dyDescent="0.25">
      <c r="A4432">
        <v>0.20937654</v>
      </c>
    </row>
    <row r="4433" spans="1:1" x14ac:dyDescent="0.25">
      <c r="A4433">
        <v>0.21368280000000001</v>
      </c>
    </row>
    <row r="4434" spans="1:1" x14ac:dyDescent="0.25">
      <c r="A4434">
        <v>0.20612717</v>
      </c>
    </row>
    <row r="4435" spans="1:1" x14ac:dyDescent="0.25">
      <c r="A4435">
        <v>0.21021627000000001</v>
      </c>
    </row>
    <row r="4436" spans="1:1" x14ac:dyDescent="0.25">
      <c r="A4436">
        <v>0.21025464999999999</v>
      </c>
    </row>
    <row r="4437" spans="1:1" x14ac:dyDescent="0.25">
      <c r="A4437">
        <v>0.22005085999999999</v>
      </c>
    </row>
    <row r="4438" spans="1:1" x14ac:dyDescent="0.25">
      <c r="A4438">
        <v>0.21821702000000001</v>
      </c>
    </row>
    <row r="4439" spans="1:1" x14ac:dyDescent="0.25">
      <c r="A4439">
        <v>0.21169199999999999</v>
      </c>
    </row>
    <row r="4440" spans="1:1" x14ac:dyDescent="0.25">
      <c r="A4440">
        <v>0.21456696</v>
      </c>
    </row>
    <row r="4441" spans="1:1" x14ac:dyDescent="0.25">
      <c r="A4441">
        <v>0.21036284</v>
      </c>
    </row>
    <row r="4442" spans="1:1" x14ac:dyDescent="0.25">
      <c r="A4442">
        <v>0.21070728999999999</v>
      </c>
    </row>
    <row r="4443" spans="1:1" x14ac:dyDescent="0.25">
      <c r="A4443">
        <v>0.2136287</v>
      </c>
    </row>
    <row r="4444" spans="1:1" x14ac:dyDescent="0.25">
      <c r="A4444">
        <v>0.2116026</v>
      </c>
    </row>
    <row r="4445" spans="1:1" x14ac:dyDescent="0.25">
      <c r="A4445">
        <v>0.21283694</v>
      </c>
    </row>
    <row r="4446" spans="1:1" x14ac:dyDescent="0.25">
      <c r="A4446">
        <v>0.22392522000000001</v>
      </c>
    </row>
    <row r="4447" spans="1:1" x14ac:dyDescent="0.25">
      <c r="A4447">
        <v>0.20952213</v>
      </c>
    </row>
    <row r="4448" spans="1:1" x14ac:dyDescent="0.25">
      <c r="A4448">
        <v>0.21308311999999999</v>
      </c>
    </row>
    <row r="4449" spans="1:1" x14ac:dyDescent="0.25">
      <c r="A4449">
        <v>0.21424341</v>
      </c>
    </row>
    <row r="4450" spans="1:1" x14ac:dyDescent="0.25">
      <c r="A4450">
        <v>0.22799817999999999</v>
      </c>
    </row>
    <row r="4451" spans="1:1" x14ac:dyDescent="0.25">
      <c r="A4451">
        <v>0.21290769000000001</v>
      </c>
    </row>
    <row r="4452" spans="1:1" x14ac:dyDescent="0.25">
      <c r="A4452">
        <v>0.21862924</v>
      </c>
    </row>
    <row r="4453" spans="1:1" x14ac:dyDescent="0.25">
      <c r="A4453">
        <v>0.21629298</v>
      </c>
    </row>
    <row r="4454" spans="1:1" x14ac:dyDescent="0.25">
      <c r="A4454">
        <v>0.21283816</v>
      </c>
    </row>
    <row r="4455" spans="1:1" x14ac:dyDescent="0.25">
      <c r="A4455">
        <v>0.21156374</v>
      </c>
    </row>
    <row r="4456" spans="1:1" x14ac:dyDescent="0.25">
      <c r="A4456">
        <v>0.21183561000000001</v>
      </c>
    </row>
    <row r="4457" spans="1:1" x14ac:dyDescent="0.25">
      <c r="A4457">
        <v>0.20771168000000001</v>
      </c>
    </row>
    <row r="4458" spans="1:1" x14ac:dyDescent="0.25">
      <c r="A4458">
        <v>0.21798465</v>
      </c>
    </row>
    <row r="4459" spans="1:1" x14ac:dyDescent="0.25">
      <c r="A4459">
        <v>0.20939732</v>
      </c>
    </row>
    <row r="4460" spans="1:1" x14ac:dyDescent="0.25">
      <c r="A4460">
        <v>0.20784368</v>
      </c>
    </row>
    <row r="4461" spans="1:1" x14ac:dyDescent="0.25">
      <c r="A4461">
        <v>0.21094082</v>
      </c>
    </row>
    <row r="4462" spans="1:1" x14ac:dyDescent="0.25">
      <c r="A4462">
        <v>0.20884833</v>
      </c>
    </row>
    <row r="4463" spans="1:1" x14ac:dyDescent="0.25">
      <c r="A4463">
        <v>0.21670058</v>
      </c>
    </row>
    <row r="4464" spans="1:1" x14ac:dyDescent="0.25">
      <c r="A4464">
        <v>0.21177705999999999</v>
      </c>
    </row>
    <row r="4465" spans="1:1" x14ac:dyDescent="0.25">
      <c r="A4465">
        <v>0.21034265999999999</v>
      </c>
    </row>
    <row r="4466" spans="1:1" x14ac:dyDescent="0.25">
      <c r="A4466">
        <v>0.20951436000000001</v>
      </c>
    </row>
    <row r="4467" spans="1:1" x14ac:dyDescent="0.25">
      <c r="A4467">
        <v>0.20923449999999999</v>
      </c>
    </row>
    <row r="4468" spans="1:1" x14ac:dyDescent="0.25">
      <c r="A4468">
        <v>0.21420777999999999</v>
      </c>
    </row>
    <row r="4469" spans="1:1" x14ac:dyDescent="0.25">
      <c r="A4469">
        <v>0.21468897000000001</v>
      </c>
    </row>
    <row r="4470" spans="1:1" x14ac:dyDescent="0.25">
      <c r="A4470">
        <v>0.21187152000000001</v>
      </c>
    </row>
    <row r="4471" spans="1:1" x14ac:dyDescent="0.25">
      <c r="A4471">
        <v>0.21179798</v>
      </c>
    </row>
    <row r="4472" spans="1:1" x14ac:dyDescent="0.25">
      <c r="A4472">
        <v>0.21126800000000001</v>
      </c>
    </row>
    <row r="4473" spans="1:1" x14ac:dyDescent="0.25">
      <c r="A4473">
        <v>0.21000437</v>
      </c>
    </row>
    <row r="4474" spans="1:1" x14ac:dyDescent="0.25">
      <c r="A4474">
        <v>0.21565092</v>
      </c>
    </row>
    <row r="4475" spans="1:1" x14ac:dyDescent="0.25">
      <c r="A4475">
        <v>0.21070813999999999</v>
      </c>
    </row>
    <row r="4476" spans="1:1" x14ac:dyDescent="0.25">
      <c r="A4476">
        <v>0.21664592999999999</v>
      </c>
    </row>
    <row r="4477" spans="1:1" x14ac:dyDescent="0.25">
      <c r="A4477">
        <v>0.20688021000000001</v>
      </c>
    </row>
    <row r="4478" spans="1:1" x14ac:dyDescent="0.25">
      <c r="A4478">
        <v>0.21171978</v>
      </c>
    </row>
    <row r="4479" spans="1:1" x14ac:dyDescent="0.25">
      <c r="A4479">
        <v>0.20961039000000001</v>
      </c>
    </row>
    <row r="4480" spans="1:1" x14ac:dyDescent="0.25">
      <c r="A4480">
        <v>0.21088018</v>
      </c>
    </row>
    <row r="4481" spans="1:1" x14ac:dyDescent="0.25">
      <c r="A4481">
        <v>0.21085245999999999</v>
      </c>
    </row>
    <row r="4482" spans="1:1" x14ac:dyDescent="0.25">
      <c r="A4482">
        <v>0.22095640999999999</v>
      </c>
    </row>
    <row r="4483" spans="1:1" x14ac:dyDescent="0.25">
      <c r="A4483">
        <v>0.21705379</v>
      </c>
    </row>
    <row r="4484" spans="1:1" x14ac:dyDescent="0.25">
      <c r="A4484">
        <v>0.21761132999999999</v>
      </c>
    </row>
    <row r="4485" spans="1:1" x14ac:dyDescent="0.25">
      <c r="A4485">
        <v>0.21255876000000001</v>
      </c>
    </row>
    <row r="4486" spans="1:1" x14ac:dyDescent="0.25">
      <c r="A4486">
        <v>0.21572574999999999</v>
      </c>
    </row>
    <row r="4487" spans="1:1" x14ac:dyDescent="0.25">
      <c r="A4487">
        <v>0.21892323999999999</v>
      </c>
    </row>
    <row r="4488" spans="1:1" x14ac:dyDescent="0.25">
      <c r="A4488">
        <v>0.21485306000000001</v>
      </c>
    </row>
    <row r="4489" spans="1:1" x14ac:dyDescent="0.25">
      <c r="A4489">
        <v>0.21103288000000001</v>
      </c>
    </row>
    <row r="4490" spans="1:1" x14ac:dyDescent="0.25">
      <c r="A4490">
        <v>0.21132020000000001</v>
      </c>
    </row>
    <row r="4491" spans="1:1" x14ac:dyDescent="0.25">
      <c r="A4491">
        <v>0.21127944000000001</v>
      </c>
    </row>
    <row r="4492" spans="1:1" x14ac:dyDescent="0.25">
      <c r="A4492">
        <v>0.21953163000000001</v>
      </c>
    </row>
    <row r="4493" spans="1:1" x14ac:dyDescent="0.25">
      <c r="A4493">
        <v>0.21600975</v>
      </c>
    </row>
    <row r="4494" spans="1:1" x14ac:dyDescent="0.25">
      <c r="A4494">
        <v>0.21017838</v>
      </c>
    </row>
    <row r="4495" spans="1:1" x14ac:dyDescent="0.25">
      <c r="A4495">
        <v>0.21878627</v>
      </c>
    </row>
    <row r="4496" spans="1:1" x14ac:dyDescent="0.25">
      <c r="A4496">
        <v>0.21374671000000001</v>
      </c>
    </row>
    <row r="4497" spans="1:1" x14ac:dyDescent="0.25">
      <c r="A4497">
        <v>0.21940924000000001</v>
      </c>
    </row>
    <row r="4498" spans="1:1" x14ac:dyDescent="0.25">
      <c r="A4498">
        <v>0.21543074000000001</v>
      </c>
    </row>
    <row r="4499" spans="1:1" x14ac:dyDescent="0.25">
      <c r="A4499">
        <v>0.20891388999999999</v>
      </c>
    </row>
    <row r="4500" spans="1:1" x14ac:dyDescent="0.25">
      <c r="A4500">
        <v>0.21001603999999999</v>
      </c>
    </row>
    <row r="4501" spans="1:1" x14ac:dyDescent="0.25">
      <c r="A4501">
        <v>0.21276033</v>
      </c>
    </row>
    <row r="4502" spans="1:1" x14ac:dyDescent="0.25">
      <c r="A4502">
        <v>0.21091744000000001</v>
      </c>
    </row>
    <row r="4503" spans="1:1" x14ac:dyDescent="0.25">
      <c r="A4503">
        <v>0.21735945000000001</v>
      </c>
    </row>
    <row r="4504" spans="1:1" x14ac:dyDescent="0.25">
      <c r="A4504">
        <v>0.21395278000000001</v>
      </c>
    </row>
    <row r="4505" spans="1:1" x14ac:dyDescent="0.25">
      <c r="A4505">
        <v>0.21855116999999999</v>
      </c>
    </row>
    <row r="4506" spans="1:1" x14ac:dyDescent="0.25">
      <c r="A4506">
        <v>0.21215129999999999</v>
      </c>
    </row>
    <row r="4507" spans="1:1" x14ac:dyDescent="0.25">
      <c r="A4507">
        <v>0.21866121999999999</v>
      </c>
    </row>
    <row r="4508" spans="1:1" x14ac:dyDescent="0.25">
      <c r="A4508">
        <v>0.22616284</v>
      </c>
    </row>
    <row r="4509" spans="1:1" x14ac:dyDescent="0.25">
      <c r="A4509">
        <v>0.20964293000000001</v>
      </c>
    </row>
    <row r="4510" spans="1:1" x14ac:dyDescent="0.25">
      <c r="A4510">
        <v>0.21936263</v>
      </c>
    </row>
    <row r="4511" spans="1:1" x14ac:dyDescent="0.25">
      <c r="A4511">
        <v>0.21782024</v>
      </c>
    </row>
    <row r="4512" spans="1:1" x14ac:dyDescent="0.25">
      <c r="A4512">
        <v>0.21349689999999999</v>
      </c>
    </row>
    <row r="4513" spans="1:1" x14ac:dyDescent="0.25">
      <c r="A4513">
        <v>0.21683649999999999</v>
      </c>
    </row>
    <row r="4514" spans="1:1" x14ac:dyDescent="0.25">
      <c r="A4514">
        <v>0.21022049000000001</v>
      </c>
    </row>
    <row r="4515" spans="1:1" x14ac:dyDescent="0.25">
      <c r="A4515">
        <v>0.20920883000000001</v>
      </c>
    </row>
    <row r="4516" spans="1:1" x14ac:dyDescent="0.25">
      <c r="A4516">
        <v>0.21220246000000001</v>
      </c>
    </row>
    <row r="4517" spans="1:1" x14ac:dyDescent="0.25">
      <c r="A4517">
        <v>0.22124364999999999</v>
      </c>
    </row>
    <row r="4518" spans="1:1" x14ac:dyDescent="0.25">
      <c r="A4518">
        <v>0.22157357999999999</v>
      </c>
    </row>
    <row r="4519" spans="1:1" x14ac:dyDescent="0.25">
      <c r="A4519">
        <v>0.22326139</v>
      </c>
    </row>
    <row r="4520" spans="1:1" x14ac:dyDescent="0.25">
      <c r="A4520">
        <v>0.21288004999999999</v>
      </c>
    </row>
    <row r="4521" spans="1:1" x14ac:dyDescent="0.25">
      <c r="A4521">
        <v>0.21261284999999999</v>
      </c>
    </row>
    <row r="4522" spans="1:1" x14ac:dyDescent="0.25">
      <c r="A4522">
        <v>0.21177380000000001</v>
      </c>
    </row>
    <row r="4523" spans="1:1" x14ac:dyDescent="0.25">
      <c r="A4523">
        <v>0.21659227</v>
      </c>
    </row>
    <row r="4524" spans="1:1" x14ac:dyDescent="0.25">
      <c r="A4524">
        <v>0.21377997000000001</v>
      </c>
    </row>
    <row r="4525" spans="1:1" x14ac:dyDescent="0.25">
      <c r="A4525">
        <v>0.21757280000000001</v>
      </c>
    </row>
    <row r="4526" spans="1:1" x14ac:dyDescent="0.25">
      <c r="A4526">
        <v>0.22178732000000001</v>
      </c>
    </row>
    <row r="4527" spans="1:1" x14ac:dyDescent="0.25">
      <c r="A4527">
        <v>0.21721852</v>
      </c>
    </row>
    <row r="4528" spans="1:1" x14ac:dyDescent="0.25">
      <c r="A4528">
        <v>0.21666295999999999</v>
      </c>
    </row>
    <row r="4529" spans="1:1" x14ac:dyDescent="0.25">
      <c r="A4529">
        <v>0.21573491</v>
      </c>
    </row>
    <row r="4530" spans="1:1" x14ac:dyDescent="0.25">
      <c r="A4530">
        <v>0.21129819999999999</v>
      </c>
    </row>
    <row r="4531" spans="1:1" x14ac:dyDescent="0.25">
      <c r="A4531">
        <v>0.21574971000000001</v>
      </c>
    </row>
    <row r="4532" spans="1:1" x14ac:dyDescent="0.25">
      <c r="A4532">
        <v>0.21842075999999999</v>
      </c>
    </row>
    <row r="4533" spans="1:1" x14ac:dyDescent="0.25">
      <c r="A4533">
        <v>0.22593284</v>
      </c>
    </row>
    <row r="4534" spans="1:1" x14ac:dyDescent="0.25">
      <c r="A4534">
        <v>0.21821086000000001</v>
      </c>
    </row>
    <row r="4535" spans="1:1" x14ac:dyDescent="0.25">
      <c r="A4535">
        <v>0.21452950000000001</v>
      </c>
    </row>
    <row r="4536" spans="1:1" x14ac:dyDescent="0.25">
      <c r="A4536">
        <v>0.21794684</v>
      </c>
    </row>
    <row r="4537" spans="1:1" x14ac:dyDescent="0.25">
      <c r="A4537">
        <v>0.21236447999999999</v>
      </c>
    </row>
    <row r="4538" spans="1:1" x14ac:dyDescent="0.25">
      <c r="A4538">
        <v>0.21264458999999999</v>
      </c>
    </row>
    <row r="4539" spans="1:1" x14ac:dyDescent="0.25">
      <c r="A4539">
        <v>0.21115028999999999</v>
      </c>
    </row>
    <row r="4540" spans="1:1" x14ac:dyDescent="0.25">
      <c r="A4540">
        <v>0.21731026000000001</v>
      </c>
    </row>
    <row r="4541" spans="1:1" x14ac:dyDescent="0.25">
      <c r="A4541">
        <v>0.21198133</v>
      </c>
    </row>
    <row r="4542" spans="1:1" x14ac:dyDescent="0.25">
      <c r="A4542">
        <v>0.21517321</v>
      </c>
    </row>
    <row r="4543" spans="1:1" x14ac:dyDescent="0.25">
      <c r="A4543">
        <v>0.2134897</v>
      </c>
    </row>
    <row r="4544" spans="1:1" x14ac:dyDescent="0.25">
      <c r="A4544">
        <v>0.21188947999999999</v>
      </c>
    </row>
    <row r="4545" spans="1:1" x14ac:dyDescent="0.25">
      <c r="A4545">
        <v>0.21852099999999999</v>
      </c>
    </row>
    <row r="4546" spans="1:1" x14ac:dyDescent="0.25">
      <c r="A4546">
        <v>0.2129171</v>
      </c>
    </row>
    <row r="4547" spans="1:1" x14ac:dyDescent="0.25">
      <c r="A4547">
        <v>0.21426912000000001</v>
      </c>
    </row>
    <row r="4548" spans="1:1" x14ac:dyDescent="0.25">
      <c r="A4548">
        <v>0.21070786</v>
      </c>
    </row>
    <row r="4549" spans="1:1" x14ac:dyDescent="0.25">
      <c r="A4549">
        <v>0.21654672999999999</v>
      </c>
    </row>
    <row r="4550" spans="1:1" x14ac:dyDescent="0.25">
      <c r="A4550">
        <v>0.21374169000000001</v>
      </c>
    </row>
    <row r="4551" spans="1:1" x14ac:dyDescent="0.25">
      <c r="A4551">
        <v>0.21702537999999999</v>
      </c>
    </row>
    <row r="4552" spans="1:1" x14ac:dyDescent="0.25">
      <c r="A4552">
        <v>0.21166396000000001</v>
      </c>
    </row>
    <row r="4553" spans="1:1" x14ac:dyDescent="0.25">
      <c r="A4553">
        <v>0.21502562</v>
      </c>
    </row>
    <row r="4554" spans="1:1" x14ac:dyDescent="0.25">
      <c r="A4554">
        <v>0.21208139000000001</v>
      </c>
    </row>
    <row r="4555" spans="1:1" x14ac:dyDescent="0.25">
      <c r="A4555">
        <v>0.21926472999999999</v>
      </c>
    </row>
    <row r="4556" spans="1:1" x14ac:dyDescent="0.25">
      <c r="A4556">
        <v>0.21405706999999999</v>
      </c>
    </row>
    <row r="4557" spans="1:1" x14ac:dyDescent="0.25">
      <c r="A4557">
        <v>0.21520955999999999</v>
      </c>
    </row>
    <row r="4558" spans="1:1" x14ac:dyDescent="0.25">
      <c r="A4558">
        <v>0.21021654000000001</v>
      </c>
    </row>
    <row r="4559" spans="1:1" x14ac:dyDescent="0.25">
      <c r="A4559">
        <v>0.21366373</v>
      </c>
    </row>
    <row r="4560" spans="1:1" x14ac:dyDescent="0.25">
      <c r="A4560">
        <v>0.21690191</v>
      </c>
    </row>
    <row r="4561" spans="1:1" x14ac:dyDescent="0.25">
      <c r="A4561">
        <v>0.20920810000000001</v>
      </c>
    </row>
    <row r="4562" spans="1:1" x14ac:dyDescent="0.25">
      <c r="A4562">
        <v>0.21420954</v>
      </c>
    </row>
    <row r="4563" spans="1:1" x14ac:dyDescent="0.25">
      <c r="A4563">
        <v>0.21420792</v>
      </c>
    </row>
    <row r="4564" spans="1:1" x14ac:dyDescent="0.25">
      <c r="A4564">
        <v>0.21115299000000001</v>
      </c>
    </row>
    <row r="4565" spans="1:1" x14ac:dyDescent="0.25">
      <c r="A4565">
        <v>0.21525250000000001</v>
      </c>
    </row>
    <row r="4566" spans="1:1" x14ac:dyDescent="0.25">
      <c r="A4566">
        <v>0.21395205</v>
      </c>
    </row>
    <row r="4567" spans="1:1" x14ac:dyDescent="0.25">
      <c r="A4567">
        <v>0.22058011999999999</v>
      </c>
    </row>
    <row r="4568" spans="1:1" x14ac:dyDescent="0.25">
      <c r="A4568">
        <v>0.21399399999999999</v>
      </c>
    </row>
    <row r="4569" spans="1:1" x14ac:dyDescent="0.25">
      <c r="A4569">
        <v>0.21295014000000001</v>
      </c>
    </row>
    <row r="4570" spans="1:1" x14ac:dyDescent="0.25">
      <c r="A4570">
        <v>0.21255135999999999</v>
      </c>
    </row>
    <row r="4571" spans="1:1" x14ac:dyDescent="0.25">
      <c r="A4571">
        <v>0.21772073</v>
      </c>
    </row>
    <row r="4572" spans="1:1" x14ac:dyDescent="0.25">
      <c r="A4572">
        <v>0.21183172</v>
      </c>
    </row>
    <row r="4573" spans="1:1" x14ac:dyDescent="0.25">
      <c r="A4573">
        <v>0.21657567</v>
      </c>
    </row>
    <row r="4574" spans="1:1" x14ac:dyDescent="0.25">
      <c r="A4574">
        <v>0.21643103999999999</v>
      </c>
    </row>
    <row r="4575" spans="1:1" x14ac:dyDescent="0.25">
      <c r="A4575">
        <v>0.21411984000000001</v>
      </c>
    </row>
    <row r="4576" spans="1:1" x14ac:dyDescent="0.25">
      <c r="A4576">
        <v>0.22476958</v>
      </c>
    </row>
    <row r="4577" spans="1:1" x14ac:dyDescent="0.25">
      <c r="A4577">
        <v>0.21390411000000001</v>
      </c>
    </row>
    <row r="4578" spans="1:1" x14ac:dyDescent="0.25">
      <c r="A4578">
        <v>0.21291136999999999</v>
      </c>
    </row>
    <row r="4579" spans="1:1" x14ac:dyDescent="0.25">
      <c r="A4579">
        <v>0.21534458000000001</v>
      </c>
    </row>
    <row r="4580" spans="1:1" x14ac:dyDescent="0.25">
      <c r="A4580">
        <v>0.21278996999999999</v>
      </c>
    </row>
    <row r="4581" spans="1:1" x14ac:dyDescent="0.25">
      <c r="A4581">
        <v>0.22072807</v>
      </c>
    </row>
    <row r="4582" spans="1:1" x14ac:dyDescent="0.25">
      <c r="A4582">
        <v>0.21216061999999999</v>
      </c>
    </row>
    <row r="4583" spans="1:1" x14ac:dyDescent="0.25">
      <c r="A4583">
        <v>0.21906900000000001</v>
      </c>
    </row>
    <row r="4584" spans="1:1" x14ac:dyDescent="0.25">
      <c r="A4584">
        <v>0.21320238999999999</v>
      </c>
    </row>
    <row r="4585" spans="1:1" x14ac:dyDescent="0.25">
      <c r="A4585">
        <v>0.21529259000000001</v>
      </c>
    </row>
    <row r="4586" spans="1:1" x14ac:dyDescent="0.25">
      <c r="A4586">
        <v>0.21299538000000001</v>
      </c>
    </row>
    <row r="4587" spans="1:1" x14ac:dyDescent="0.25">
      <c r="A4587">
        <v>0.21002219999999999</v>
      </c>
    </row>
    <row r="4588" spans="1:1" x14ac:dyDescent="0.25">
      <c r="A4588">
        <v>0.2190182</v>
      </c>
    </row>
    <row r="4589" spans="1:1" x14ac:dyDescent="0.25">
      <c r="A4589">
        <v>0.21195705000000001</v>
      </c>
    </row>
    <row r="4590" spans="1:1" x14ac:dyDescent="0.25">
      <c r="A4590">
        <v>0.21220017999999999</v>
      </c>
    </row>
    <row r="4591" spans="1:1" x14ac:dyDescent="0.25">
      <c r="A4591">
        <v>0.21191382</v>
      </c>
    </row>
    <row r="4592" spans="1:1" x14ac:dyDescent="0.25">
      <c r="A4592">
        <v>0.21742901000000001</v>
      </c>
    </row>
    <row r="4593" spans="1:1" x14ac:dyDescent="0.25">
      <c r="A4593">
        <v>0.21220910000000001</v>
      </c>
    </row>
    <row r="4594" spans="1:1" x14ac:dyDescent="0.25">
      <c r="A4594">
        <v>0.21135862</v>
      </c>
    </row>
    <row r="4595" spans="1:1" x14ac:dyDescent="0.25">
      <c r="A4595">
        <v>0.20894146999999999</v>
      </c>
    </row>
    <row r="4596" spans="1:1" x14ac:dyDescent="0.25">
      <c r="A4596">
        <v>0.21946493</v>
      </c>
    </row>
    <row r="4597" spans="1:1" x14ac:dyDescent="0.25">
      <c r="A4597">
        <v>0.21920106</v>
      </c>
    </row>
    <row r="4598" spans="1:1" x14ac:dyDescent="0.25">
      <c r="A4598">
        <v>0.21280283999999999</v>
      </c>
    </row>
    <row r="4599" spans="1:1" x14ac:dyDescent="0.25">
      <c r="A4599">
        <v>0.21013954000000001</v>
      </c>
    </row>
    <row r="4600" spans="1:1" x14ac:dyDescent="0.25">
      <c r="A4600">
        <v>0.22021449000000001</v>
      </c>
    </row>
    <row r="4601" spans="1:1" x14ac:dyDescent="0.25">
      <c r="A4601">
        <v>0.21377036999999999</v>
      </c>
    </row>
    <row r="4602" spans="1:1" x14ac:dyDescent="0.25">
      <c r="A4602">
        <v>0.21209858000000001</v>
      </c>
    </row>
    <row r="4603" spans="1:1" x14ac:dyDescent="0.25">
      <c r="A4603">
        <v>0.21158194999999999</v>
      </c>
    </row>
    <row r="4604" spans="1:1" x14ac:dyDescent="0.25">
      <c r="A4604">
        <v>0.2114103</v>
      </c>
    </row>
    <row r="4605" spans="1:1" x14ac:dyDescent="0.25">
      <c r="A4605">
        <v>0.22410896</v>
      </c>
    </row>
    <row r="4606" spans="1:1" x14ac:dyDescent="0.25">
      <c r="A4606">
        <v>0.21218881000000001</v>
      </c>
    </row>
    <row r="4607" spans="1:1" x14ac:dyDescent="0.25">
      <c r="A4607">
        <v>0.21492550999999999</v>
      </c>
    </row>
    <row r="4608" spans="1:1" x14ac:dyDescent="0.25">
      <c r="A4608">
        <v>0.21518418</v>
      </c>
    </row>
    <row r="4609" spans="1:1" x14ac:dyDescent="0.25">
      <c r="A4609">
        <v>0.21288203999999999</v>
      </c>
    </row>
    <row r="4610" spans="1:1" x14ac:dyDescent="0.25">
      <c r="A4610">
        <v>0.21221186</v>
      </c>
    </row>
    <row r="4611" spans="1:1" x14ac:dyDescent="0.25">
      <c r="A4611">
        <v>0.20929685000000001</v>
      </c>
    </row>
    <row r="4612" spans="1:1" x14ac:dyDescent="0.25">
      <c r="A4612">
        <v>0.21724431</v>
      </c>
    </row>
    <row r="4613" spans="1:1" x14ac:dyDescent="0.25">
      <c r="A4613">
        <v>0.21051644</v>
      </c>
    </row>
    <row r="4614" spans="1:1" x14ac:dyDescent="0.25">
      <c r="A4614">
        <v>0.21112515000000001</v>
      </c>
    </row>
    <row r="4615" spans="1:1" x14ac:dyDescent="0.25">
      <c r="A4615">
        <v>0.20979628</v>
      </c>
    </row>
    <row r="4616" spans="1:1" x14ac:dyDescent="0.25">
      <c r="A4616">
        <v>0.2165617</v>
      </c>
    </row>
    <row r="4617" spans="1:1" x14ac:dyDescent="0.25">
      <c r="A4617">
        <v>0.21012378000000001</v>
      </c>
    </row>
    <row r="4618" spans="1:1" x14ac:dyDescent="0.25">
      <c r="A4618">
        <v>0.21328301999999999</v>
      </c>
    </row>
    <row r="4619" spans="1:1" x14ac:dyDescent="0.25">
      <c r="A4619">
        <v>0.2081171</v>
      </c>
    </row>
    <row r="4620" spans="1:1" x14ac:dyDescent="0.25">
      <c r="A4620">
        <v>0.21330313000000001</v>
      </c>
    </row>
    <row r="4621" spans="1:1" x14ac:dyDescent="0.25">
      <c r="A4621">
        <v>0.21660496000000001</v>
      </c>
    </row>
    <row r="4622" spans="1:1" x14ac:dyDescent="0.25">
      <c r="A4622">
        <v>0.20874706000000001</v>
      </c>
    </row>
    <row r="4623" spans="1:1" x14ac:dyDescent="0.25">
      <c r="A4623">
        <v>0.20859264999999999</v>
      </c>
    </row>
    <row r="4624" spans="1:1" x14ac:dyDescent="0.25">
      <c r="A4624">
        <v>0.20992458</v>
      </c>
    </row>
    <row r="4625" spans="1:1" x14ac:dyDescent="0.25">
      <c r="A4625">
        <v>0.21373442000000001</v>
      </c>
    </row>
    <row r="4626" spans="1:1" x14ac:dyDescent="0.25">
      <c r="A4626">
        <v>0.21284910000000001</v>
      </c>
    </row>
    <row r="4627" spans="1:1" x14ac:dyDescent="0.25">
      <c r="A4627">
        <v>0.20843796000000001</v>
      </c>
    </row>
    <row r="4628" spans="1:1" x14ac:dyDescent="0.25">
      <c r="A4628">
        <v>0.20904373000000001</v>
      </c>
    </row>
    <row r="4629" spans="1:1" x14ac:dyDescent="0.25">
      <c r="A4629">
        <v>0.21036104999999999</v>
      </c>
    </row>
    <row r="4630" spans="1:1" x14ac:dyDescent="0.25">
      <c r="A4630">
        <v>0.21309943000000001</v>
      </c>
    </row>
    <row r="4631" spans="1:1" x14ac:dyDescent="0.25">
      <c r="A4631">
        <v>0.2065101</v>
      </c>
    </row>
    <row r="4632" spans="1:1" x14ac:dyDescent="0.25">
      <c r="A4632">
        <v>0.20950410999999999</v>
      </c>
    </row>
    <row r="4633" spans="1:1" x14ac:dyDescent="0.25">
      <c r="A4633">
        <v>0.20914157999999999</v>
      </c>
    </row>
    <row r="4634" spans="1:1" x14ac:dyDescent="0.25">
      <c r="A4634">
        <v>0.20872879999999999</v>
      </c>
    </row>
    <row r="4635" spans="1:1" x14ac:dyDescent="0.25">
      <c r="A4635">
        <v>0.21013770000000001</v>
      </c>
    </row>
    <row r="4636" spans="1:1" x14ac:dyDescent="0.25">
      <c r="A4636">
        <v>0.21112634</v>
      </c>
    </row>
    <row r="4637" spans="1:1" x14ac:dyDescent="0.25">
      <c r="A4637">
        <v>0.21063277</v>
      </c>
    </row>
    <row r="4638" spans="1:1" x14ac:dyDescent="0.25">
      <c r="A4638">
        <v>0.21473946999999999</v>
      </c>
    </row>
    <row r="4639" spans="1:1" x14ac:dyDescent="0.25">
      <c r="A4639">
        <v>0.206681</v>
      </c>
    </row>
    <row r="4640" spans="1:1" x14ac:dyDescent="0.25">
      <c r="A4640">
        <v>0.20979004000000001</v>
      </c>
    </row>
    <row r="4641" spans="1:1" x14ac:dyDescent="0.25">
      <c r="A4641">
        <v>0.20273807999999999</v>
      </c>
    </row>
    <row r="4642" spans="1:1" x14ac:dyDescent="0.25">
      <c r="A4642">
        <v>0.20962776</v>
      </c>
    </row>
    <row r="4643" spans="1:1" x14ac:dyDescent="0.25">
      <c r="A4643">
        <v>0.20476305</v>
      </c>
    </row>
    <row r="4644" spans="1:1" x14ac:dyDescent="0.25">
      <c r="A4644">
        <v>0.21071071999999999</v>
      </c>
    </row>
    <row r="4645" spans="1:1" x14ac:dyDescent="0.25">
      <c r="A4645">
        <v>0.20658293</v>
      </c>
    </row>
    <row r="4646" spans="1:1" x14ac:dyDescent="0.25">
      <c r="A4646">
        <v>0.20706515</v>
      </c>
    </row>
    <row r="4647" spans="1:1" x14ac:dyDescent="0.25">
      <c r="A4647">
        <v>0.20498309000000001</v>
      </c>
    </row>
    <row r="4648" spans="1:1" x14ac:dyDescent="0.25">
      <c r="A4648">
        <v>0.20724992</v>
      </c>
    </row>
    <row r="4649" spans="1:1" x14ac:dyDescent="0.25">
      <c r="A4649">
        <v>0.20443222</v>
      </c>
    </row>
    <row r="4650" spans="1:1" x14ac:dyDescent="0.25">
      <c r="A4650">
        <v>0.21155046999999999</v>
      </c>
    </row>
    <row r="4651" spans="1:1" x14ac:dyDescent="0.25">
      <c r="A4651">
        <v>0.20401069999999999</v>
      </c>
    </row>
    <row r="4652" spans="1:1" x14ac:dyDescent="0.25">
      <c r="A4652">
        <v>0.20725267</v>
      </c>
    </row>
    <row r="4653" spans="1:1" x14ac:dyDescent="0.25">
      <c r="A4653">
        <v>0.20750009999999999</v>
      </c>
    </row>
    <row r="4654" spans="1:1" x14ac:dyDescent="0.25">
      <c r="A4654">
        <v>0.21069756000000001</v>
      </c>
    </row>
    <row r="4655" spans="1:1" x14ac:dyDescent="0.25">
      <c r="A4655">
        <v>0.2050884</v>
      </c>
    </row>
    <row r="4656" spans="1:1" x14ac:dyDescent="0.25">
      <c r="A4656">
        <v>0.20705216000000001</v>
      </c>
    </row>
    <row r="4657" spans="1:1" x14ac:dyDescent="0.25">
      <c r="A4657">
        <v>0.204952</v>
      </c>
    </row>
    <row r="4658" spans="1:1" x14ac:dyDescent="0.25">
      <c r="A4658">
        <v>0.20642146</v>
      </c>
    </row>
    <row r="4659" spans="1:1" x14ac:dyDescent="0.25">
      <c r="A4659">
        <v>0.20540799000000001</v>
      </c>
    </row>
    <row r="4660" spans="1:1" x14ac:dyDescent="0.25">
      <c r="A4660">
        <v>0.21852536</v>
      </c>
    </row>
    <row r="4661" spans="1:1" x14ac:dyDescent="0.25">
      <c r="A4661">
        <v>0.21728048</v>
      </c>
    </row>
    <row r="4662" spans="1:1" x14ac:dyDescent="0.25">
      <c r="A4662">
        <v>0.20756440000000001</v>
      </c>
    </row>
    <row r="4663" spans="1:1" x14ac:dyDescent="0.25">
      <c r="A4663">
        <v>0.20673089</v>
      </c>
    </row>
    <row r="4664" spans="1:1" x14ac:dyDescent="0.25">
      <c r="A4664">
        <v>0.20114995999999999</v>
      </c>
    </row>
    <row r="4665" spans="1:1" x14ac:dyDescent="0.25">
      <c r="A4665">
        <v>0.20178272</v>
      </c>
    </row>
    <row r="4666" spans="1:1" x14ac:dyDescent="0.25">
      <c r="A4666">
        <v>0.20517584999999999</v>
      </c>
    </row>
    <row r="4667" spans="1:1" x14ac:dyDescent="0.25">
      <c r="A4667">
        <v>0.20282020000000001</v>
      </c>
    </row>
    <row r="4668" spans="1:1" x14ac:dyDescent="0.25">
      <c r="A4668">
        <v>0.21000905</v>
      </c>
    </row>
    <row r="4669" spans="1:1" x14ac:dyDescent="0.25">
      <c r="A4669">
        <v>0.20527312</v>
      </c>
    </row>
    <row r="4670" spans="1:1" x14ac:dyDescent="0.25">
      <c r="A4670">
        <v>0.20677908</v>
      </c>
    </row>
    <row r="4671" spans="1:1" x14ac:dyDescent="0.25">
      <c r="A4671">
        <v>0.20503224</v>
      </c>
    </row>
    <row r="4672" spans="1:1" x14ac:dyDescent="0.25">
      <c r="A4672">
        <v>0.20864895999999999</v>
      </c>
    </row>
    <row r="4673" spans="1:1" x14ac:dyDescent="0.25">
      <c r="A4673">
        <v>0.20639774</v>
      </c>
    </row>
    <row r="4674" spans="1:1" x14ac:dyDescent="0.25">
      <c r="A4674">
        <v>0.20677297</v>
      </c>
    </row>
    <row r="4675" spans="1:1" x14ac:dyDescent="0.25">
      <c r="A4675">
        <v>0.20203124</v>
      </c>
    </row>
    <row r="4676" spans="1:1" x14ac:dyDescent="0.25">
      <c r="A4676">
        <v>0.20464500999999999</v>
      </c>
    </row>
    <row r="4677" spans="1:1" x14ac:dyDescent="0.25">
      <c r="A4677">
        <v>0.20230397999999999</v>
      </c>
    </row>
    <row r="4678" spans="1:1" x14ac:dyDescent="0.25">
      <c r="A4678">
        <v>0.20133946999999999</v>
      </c>
    </row>
    <row r="4679" spans="1:1" x14ac:dyDescent="0.25">
      <c r="A4679">
        <v>0.20463829</v>
      </c>
    </row>
    <row r="4680" spans="1:1" x14ac:dyDescent="0.25">
      <c r="A4680">
        <v>0.20551630000000001</v>
      </c>
    </row>
    <row r="4681" spans="1:1" x14ac:dyDescent="0.25">
      <c r="A4681">
        <v>0.20905170000000001</v>
      </c>
    </row>
    <row r="4682" spans="1:1" x14ac:dyDescent="0.25">
      <c r="A4682">
        <v>0.20170796999999999</v>
      </c>
    </row>
    <row r="4683" spans="1:1" x14ac:dyDescent="0.25">
      <c r="A4683">
        <v>0.20723942000000001</v>
      </c>
    </row>
    <row r="4684" spans="1:1" x14ac:dyDescent="0.25">
      <c r="A4684">
        <v>0.20757640999999999</v>
      </c>
    </row>
    <row r="4685" spans="1:1" x14ac:dyDescent="0.25">
      <c r="A4685">
        <v>0.20556068</v>
      </c>
    </row>
    <row r="4686" spans="1:1" x14ac:dyDescent="0.25">
      <c r="A4686">
        <v>0.20627655</v>
      </c>
    </row>
    <row r="4687" spans="1:1" x14ac:dyDescent="0.25">
      <c r="A4687">
        <v>0.20454000999999999</v>
      </c>
    </row>
    <row r="4688" spans="1:1" x14ac:dyDescent="0.25">
      <c r="A4688">
        <v>0.20688903</v>
      </c>
    </row>
    <row r="4689" spans="1:1" x14ac:dyDescent="0.25">
      <c r="A4689">
        <v>0.20320340000000001</v>
      </c>
    </row>
    <row r="4690" spans="1:1" x14ac:dyDescent="0.25">
      <c r="A4690">
        <v>0.20750505999999999</v>
      </c>
    </row>
    <row r="4691" spans="1:1" x14ac:dyDescent="0.25">
      <c r="A4691">
        <v>0.20461842</v>
      </c>
    </row>
    <row r="4692" spans="1:1" x14ac:dyDescent="0.25">
      <c r="A4692">
        <v>0.20681329000000001</v>
      </c>
    </row>
    <row r="4693" spans="1:1" x14ac:dyDescent="0.25">
      <c r="A4693">
        <v>0.20787659999999999</v>
      </c>
    </row>
    <row r="4694" spans="1:1" x14ac:dyDescent="0.25">
      <c r="A4694">
        <v>0.20899422000000001</v>
      </c>
    </row>
    <row r="4695" spans="1:1" x14ac:dyDescent="0.25">
      <c r="A4695">
        <v>0.20840323999999999</v>
      </c>
    </row>
    <row r="4696" spans="1:1" x14ac:dyDescent="0.25">
      <c r="A4696">
        <v>0.20997415</v>
      </c>
    </row>
    <row r="4697" spans="1:1" x14ac:dyDescent="0.25">
      <c r="A4697">
        <v>0.2109511</v>
      </c>
    </row>
    <row r="4698" spans="1:1" x14ac:dyDescent="0.25">
      <c r="A4698">
        <v>0.20667972000000001</v>
      </c>
    </row>
    <row r="4699" spans="1:1" x14ac:dyDescent="0.25">
      <c r="A4699">
        <v>0.20647778999999999</v>
      </c>
    </row>
    <row r="4700" spans="1:1" x14ac:dyDescent="0.25">
      <c r="A4700">
        <v>0.21662983</v>
      </c>
    </row>
    <row r="4701" spans="1:1" x14ac:dyDescent="0.25">
      <c r="A4701">
        <v>0.21552984</v>
      </c>
    </row>
    <row r="4702" spans="1:1" x14ac:dyDescent="0.25">
      <c r="A4702">
        <v>0.20851585</v>
      </c>
    </row>
    <row r="4703" spans="1:1" x14ac:dyDescent="0.25">
      <c r="A4703">
        <v>0.20859672000000001</v>
      </c>
    </row>
    <row r="4704" spans="1:1" x14ac:dyDescent="0.25">
      <c r="A4704">
        <v>0.20815267000000001</v>
      </c>
    </row>
    <row r="4705" spans="1:1" x14ac:dyDescent="0.25">
      <c r="A4705">
        <v>0.21731220000000001</v>
      </c>
    </row>
    <row r="4706" spans="1:1" x14ac:dyDescent="0.25">
      <c r="A4706">
        <v>0.21508124000000001</v>
      </c>
    </row>
    <row r="4707" spans="1:1" x14ac:dyDescent="0.25">
      <c r="A4707">
        <v>0.20940478000000001</v>
      </c>
    </row>
    <row r="4708" spans="1:1" x14ac:dyDescent="0.25">
      <c r="A4708">
        <v>0.21130979999999999</v>
      </c>
    </row>
    <row r="4709" spans="1:1" x14ac:dyDescent="0.25">
      <c r="A4709">
        <v>0.20833847</v>
      </c>
    </row>
    <row r="4710" spans="1:1" x14ac:dyDescent="0.25">
      <c r="A4710">
        <v>0.20896265999999999</v>
      </c>
    </row>
    <row r="4711" spans="1:1" x14ac:dyDescent="0.25">
      <c r="A4711">
        <v>0.21172821999999999</v>
      </c>
    </row>
    <row r="4712" spans="1:1" x14ac:dyDescent="0.25">
      <c r="A4712">
        <v>0.2093112</v>
      </c>
    </row>
    <row r="4713" spans="1:1" x14ac:dyDescent="0.25">
      <c r="A4713">
        <v>0.21160590000000001</v>
      </c>
    </row>
    <row r="4714" spans="1:1" x14ac:dyDescent="0.25">
      <c r="A4714">
        <v>0.20661435</v>
      </c>
    </row>
    <row r="4715" spans="1:1" x14ac:dyDescent="0.25">
      <c r="A4715">
        <v>0.21022676000000001</v>
      </c>
    </row>
    <row r="4716" spans="1:1" x14ac:dyDescent="0.25">
      <c r="A4716">
        <v>0.21086423000000001</v>
      </c>
    </row>
    <row r="4717" spans="1:1" x14ac:dyDescent="0.25">
      <c r="A4717">
        <v>0.21131884000000001</v>
      </c>
    </row>
    <row r="4718" spans="1:1" x14ac:dyDescent="0.25">
      <c r="A4718">
        <v>0.21536203000000001</v>
      </c>
    </row>
    <row r="4719" spans="1:1" x14ac:dyDescent="0.25">
      <c r="A4719">
        <v>0.21381284</v>
      </c>
    </row>
    <row r="4720" spans="1:1" x14ac:dyDescent="0.25">
      <c r="A4720">
        <v>0.20937447000000001</v>
      </c>
    </row>
    <row r="4721" spans="1:1" x14ac:dyDescent="0.25">
      <c r="A4721">
        <v>0.20941746</v>
      </c>
    </row>
    <row r="4722" spans="1:1" x14ac:dyDescent="0.25">
      <c r="A4722">
        <v>0.21272703000000001</v>
      </c>
    </row>
    <row r="4723" spans="1:1" x14ac:dyDescent="0.25">
      <c r="A4723">
        <v>0.21596931</v>
      </c>
    </row>
    <row r="4724" spans="1:1" x14ac:dyDescent="0.25">
      <c r="A4724">
        <v>0.20806442</v>
      </c>
    </row>
    <row r="4725" spans="1:1" x14ac:dyDescent="0.25">
      <c r="A4725">
        <v>0.20841804</v>
      </c>
    </row>
    <row r="4726" spans="1:1" x14ac:dyDescent="0.25">
      <c r="A4726">
        <v>0.21132994999999999</v>
      </c>
    </row>
    <row r="4727" spans="1:1" x14ac:dyDescent="0.25">
      <c r="A4727">
        <v>0.20823093000000001</v>
      </c>
    </row>
    <row r="4728" spans="1:1" x14ac:dyDescent="0.25">
      <c r="A4728">
        <v>0.21013533000000001</v>
      </c>
    </row>
    <row r="4729" spans="1:1" x14ac:dyDescent="0.25">
      <c r="A4729">
        <v>0.21299441</v>
      </c>
    </row>
    <row r="4730" spans="1:1" x14ac:dyDescent="0.25">
      <c r="A4730">
        <v>0.20807838000000001</v>
      </c>
    </row>
    <row r="4731" spans="1:1" x14ac:dyDescent="0.25">
      <c r="A4731">
        <v>0.20924640999999999</v>
      </c>
    </row>
    <row r="4732" spans="1:1" x14ac:dyDescent="0.25">
      <c r="A4732">
        <v>0.21906935999999999</v>
      </c>
    </row>
    <row r="4733" spans="1:1" x14ac:dyDescent="0.25">
      <c r="A4733">
        <v>0.20952412000000001</v>
      </c>
    </row>
    <row r="4734" spans="1:1" x14ac:dyDescent="0.25">
      <c r="A4734">
        <v>0.20777525999999999</v>
      </c>
    </row>
    <row r="4735" spans="1:1" x14ac:dyDescent="0.25">
      <c r="A4735">
        <v>0.22894037</v>
      </c>
    </row>
    <row r="4736" spans="1:1" x14ac:dyDescent="0.25">
      <c r="A4736">
        <v>0.21361720000000001</v>
      </c>
    </row>
    <row r="4737" spans="1:1" x14ac:dyDescent="0.25">
      <c r="A4737">
        <v>0.21041122000000001</v>
      </c>
    </row>
    <row r="4738" spans="1:1" x14ac:dyDescent="0.25">
      <c r="A4738">
        <v>0.21084710000000001</v>
      </c>
    </row>
    <row r="4739" spans="1:1" x14ac:dyDescent="0.25">
      <c r="A4739">
        <v>0.20822899</v>
      </c>
    </row>
    <row r="4740" spans="1:1" x14ac:dyDescent="0.25">
      <c r="A4740">
        <v>0.20919433000000001</v>
      </c>
    </row>
    <row r="4741" spans="1:1" x14ac:dyDescent="0.25">
      <c r="A4741">
        <v>0.21398275</v>
      </c>
    </row>
    <row r="4742" spans="1:1" x14ac:dyDescent="0.25">
      <c r="A4742">
        <v>0.20602190000000001</v>
      </c>
    </row>
    <row r="4743" spans="1:1" x14ac:dyDescent="0.25">
      <c r="A4743">
        <v>0.22297107999999999</v>
      </c>
    </row>
    <row r="4744" spans="1:1" x14ac:dyDescent="0.25">
      <c r="A4744">
        <v>0.21402013</v>
      </c>
    </row>
    <row r="4745" spans="1:1" x14ac:dyDescent="0.25">
      <c r="A4745">
        <v>0.21060445999999999</v>
      </c>
    </row>
    <row r="4746" spans="1:1" x14ac:dyDescent="0.25">
      <c r="A4746">
        <v>0.20934258</v>
      </c>
    </row>
    <row r="4747" spans="1:1" x14ac:dyDescent="0.25">
      <c r="A4747">
        <v>0.20379342</v>
      </c>
    </row>
    <row r="4748" spans="1:1" x14ac:dyDescent="0.25">
      <c r="A4748">
        <v>0.21082244999999999</v>
      </c>
    </row>
    <row r="4749" spans="1:1" x14ac:dyDescent="0.25">
      <c r="A4749">
        <v>0.20576964</v>
      </c>
    </row>
    <row r="4750" spans="1:1" x14ac:dyDescent="0.25">
      <c r="A4750">
        <v>0.21125126</v>
      </c>
    </row>
    <row r="4751" spans="1:1" x14ac:dyDescent="0.25">
      <c r="A4751">
        <v>0.21024787</v>
      </c>
    </row>
    <row r="4752" spans="1:1" x14ac:dyDescent="0.25">
      <c r="A4752">
        <v>0.2117802</v>
      </c>
    </row>
    <row r="4753" spans="1:1" x14ac:dyDescent="0.25">
      <c r="A4753">
        <v>0.20421830999999999</v>
      </c>
    </row>
    <row r="4754" spans="1:1" x14ac:dyDescent="0.25">
      <c r="A4754">
        <v>0.21216118</v>
      </c>
    </row>
    <row r="4755" spans="1:1" x14ac:dyDescent="0.25">
      <c r="A4755">
        <v>0.21325484</v>
      </c>
    </row>
    <row r="4756" spans="1:1" x14ac:dyDescent="0.25">
      <c r="A4756">
        <v>0.21354703999999999</v>
      </c>
    </row>
    <row r="4757" spans="1:1" x14ac:dyDescent="0.25">
      <c r="A4757">
        <v>0.20588756999999999</v>
      </c>
    </row>
    <row r="4758" spans="1:1" x14ac:dyDescent="0.25">
      <c r="A4758">
        <v>0.20865020000000001</v>
      </c>
    </row>
    <row r="4759" spans="1:1" x14ac:dyDescent="0.25">
      <c r="A4759">
        <v>0.20575093</v>
      </c>
    </row>
    <row r="4760" spans="1:1" x14ac:dyDescent="0.25">
      <c r="A4760">
        <v>0.20984818</v>
      </c>
    </row>
    <row r="4761" spans="1:1" x14ac:dyDescent="0.25">
      <c r="A4761">
        <v>0.20689967000000001</v>
      </c>
    </row>
    <row r="4762" spans="1:1" x14ac:dyDescent="0.25">
      <c r="A4762">
        <v>0.20689115999999999</v>
      </c>
    </row>
    <row r="4763" spans="1:1" x14ac:dyDescent="0.25">
      <c r="A4763">
        <v>0.20953417999999999</v>
      </c>
    </row>
    <row r="4764" spans="1:1" x14ac:dyDescent="0.25">
      <c r="A4764">
        <v>0.21121822000000001</v>
      </c>
    </row>
    <row r="4765" spans="1:1" x14ac:dyDescent="0.25">
      <c r="A4765">
        <v>0.21216318000000001</v>
      </c>
    </row>
    <row r="4766" spans="1:1" x14ac:dyDescent="0.25">
      <c r="A4766">
        <v>0.20751322999999999</v>
      </c>
    </row>
    <row r="4767" spans="1:1" x14ac:dyDescent="0.25">
      <c r="A4767">
        <v>0.20896645</v>
      </c>
    </row>
    <row r="4768" spans="1:1" x14ac:dyDescent="0.25">
      <c r="A4768">
        <v>0.20659699000000001</v>
      </c>
    </row>
    <row r="4769" spans="1:1" x14ac:dyDescent="0.25">
      <c r="A4769">
        <v>0.21437550999999999</v>
      </c>
    </row>
    <row r="4770" spans="1:1" x14ac:dyDescent="0.25">
      <c r="A4770">
        <v>0.21116840000000001</v>
      </c>
    </row>
    <row r="4771" spans="1:1" x14ac:dyDescent="0.25">
      <c r="A4771">
        <v>0.21234359999999999</v>
      </c>
    </row>
    <row r="4772" spans="1:1" x14ac:dyDescent="0.25">
      <c r="A4772">
        <v>0.20590720000000001</v>
      </c>
    </row>
    <row r="4773" spans="1:1" x14ac:dyDescent="0.25">
      <c r="A4773">
        <v>0.20725826999999999</v>
      </c>
    </row>
    <row r="4774" spans="1:1" x14ac:dyDescent="0.25">
      <c r="A4774">
        <v>0.20936648999999999</v>
      </c>
    </row>
    <row r="4775" spans="1:1" x14ac:dyDescent="0.25">
      <c r="A4775">
        <v>0.20284413000000001</v>
      </c>
    </row>
    <row r="4776" spans="1:1" x14ac:dyDescent="0.25">
      <c r="A4776">
        <v>0.21144231999999999</v>
      </c>
    </row>
    <row r="4777" spans="1:1" x14ac:dyDescent="0.25">
      <c r="A4777">
        <v>0.20974193999999999</v>
      </c>
    </row>
    <row r="4778" spans="1:1" x14ac:dyDescent="0.25">
      <c r="A4778">
        <v>0.20968632000000001</v>
      </c>
    </row>
    <row r="4779" spans="1:1" x14ac:dyDescent="0.25">
      <c r="A4779">
        <v>0.20645530000000001</v>
      </c>
    </row>
    <row r="4780" spans="1:1" x14ac:dyDescent="0.25">
      <c r="A4780">
        <v>0.22294953000000001</v>
      </c>
    </row>
    <row r="4781" spans="1:1" x14ac:dyDescent="0.25">
      <c r="A4781">
        <v>0.20499206</v>
      </c>
    </row>
    <row r="4782" spans="1:1" x14ac:dyDescent="0.25">
      <c r="A4782">
        <v>0.21937946999999999</v>
      </c>
    </row>
    <row r="4783" spans="1:1" x14ac:dyDescent="0.25">
      <c r="A4783">
        <v>0.21549466</v>
      </c>
    </row>
    <row r="4784" spans="1:1" x14ac:dyDescent="0.25">
      <c r="A4784">
        <v>0.20868953000000001</v>
      </c>
    </row>
    <row r="4785" spans="1:1" x14ac:dyDescent="0.25">
      <c r="A4785">
        <v>0.21295306</v>
      </c>
    </row>
    <row r="4786" spans="1:1" x14ac:dyDescent="0.25">
      <c r="A4786">
        <v>0.21240485000000001</v>
      </c>
    </row>
    <row r="4787" spans="1:1" x14ac:dyDescent="0.25">
      <c r="A4787">
        <v>0.20829249999999999</v>
      </c>
    </row>
    <row r="4788" spans="1:1" x14ac:dyDescent="0.25">
      <c r="A4788">
        <v>0.210927</v>
      </c>
    </row>
    <row r="4789" spans="1:1" x14ac:dyDescent="0.25">
      <c r="A4789">
        <v>0.20403911</v>
      </c>
    </row>
    <row r="4790" spans="1:1" x14ac:dyDescent="0.25">
      <c r="A4790">
        <v>0.20522177</v>
      </c>
    </row>
    <row r="4791" spans="1:1" x14ac:dyDescent="0.25">
      <c r="A4791">
        <v>0.20751716000000001</v>
      </c>
    </row>
    <row r="4792" spans="1:1" x14ac:dyDescent="0.25">
      <c r="A4792">
        <v>0.21150350000000001</v>
      </c>
    </row>
    <row r="4793" spans="1:1" x14ac:dyDescent="0.25">
      <c r="A4793">
        <v>0.21596408</v>
      </c>
    </row>
    <row r="4794" spans="1:1" x14ac:dyDescent="0.25">
      <c r="A4794">
        <v>0.21174499999999999</v>
      </c>
    </row>
    <row r="4795" spans="1:1" x14ac:dyDescent="0.25">
      <c r="A4795">
        <v>0.20088724999999999</v>
      </c>
    </row>
    <row r="4796" spans="1:1" x14ac:dyDescent="0.25">
      <c r="A4796">
        <v>0.20927237000000001</v>
      </c>
    </row>
    <row r="4797" spans="1:1" x14ac:dyDescent="0.25">
      <c r="A4797">
        <v>0.20403354000000001</v>
      </c>
    </row>
    <row r="4798" spans="1:1" x14ac:dyDescent="0.25">
      <c r="A4798">
        <v>0.20699434</v>
      </c>
    </row>
    <row r="4799" spans="1:1" x14ac:dyDescent="0.25">
      <c r="A4799">
        <v>0.20274141000000001</v>
      </c>
    </row>
    <row r="4800" spans="1:1" x14ac:dyDescent="0.25">
      <c r="A4800">
        <v>0.20718176999999999</v>
      </c>
    </row>
    <row r="4801" spans="1:1" x14ac:dyDescent="0.25">
      <c r="A4801">
        <v>0.22011534999999999</v>
      </c>
    </row>
    <row r="4802" spans="1:1" x14ac:dyDescent="0.25">
      <c r="A4802">
        <v>0.21234643</v>
      </c>
    </row>
    <row r="4803" spans="1:1" x14ac:dyDescent="0.25">
      <c r="A4803">
        <v>0.20670071000000001</v>
      </c>
    </row>
    <row r="4804" spans="1:1" x14ac:dyDescent="0.25">
      <c r="A4804">
        <v>0.21100028000000001</v>
      </c>
    </row>
    <row r="4805" spans="1:1" x14ac:dyDescent="0.25">
      <c r="A4805">
        <v>0.21548071999999999</v>
      </c>
    </row>
    <row r="4806" spans="1:1" x14ac:dyDescent="0.25">
      <c r="A4806">
        <v>0.21608595999999999</v>
      </c>
    </row>
    <row r="4807" spans="1:1" x14ac:dyDescent="0.25">
      <c r="A4807">
        <v>0.20750769999999999</v>
      </c>
    </row>
    <row r="4808" spans="1:1" x14ac:dyDescent="0.25">
      <c r="A4808">
        <v>0.20389055</v>
      </c>
    </row>
    <row r="4809" spans="1:1" x14ac:dyDescent="0.25">
      <c r="A4809">
        <v>0.20468085</v>
      </c>
    </row>
    <row r="4810" spans="1:1" x14ac:dyDescent="0.25">
      <c r="A4810">
        <v>0.20675376000000001</v>
      </c>
    </row>
    <row r="4811" spans="1:1" x14ac:dyDescent="0.25">
      <c r="A4811">
        <v>0.20416762999999999</v>
      </c>
    </row>
    <row r="4812" spans="1:1" x14ac:dyDescent="0.25">
      <c r="A4812">
        <v>0.20902935</v>
      </c>
    </row>
    <row r="4813" spans="1:1" x14ac:dyDescent="0.25">
      <c r="A4813">
        <v>0.22101332000000001</v>
      </c>
    </row>
    <row r="4814" spans="1:1" x14ac:dyDescent="0.25">
      <c r="A4814">
        <v>0.21085390000000001</v>
      </c>
    </row>
    <row r="4815" spans="1:1" x14ac:dyDescent="0.25">
      <c r="A4815">
        <v>0.20399455999999999</v>
      </c>
    </row>
    <row r="4816" spans="1:1" x14ac:dyDescent="0.25">
      <c r="A4816">
        <v>0.21037363000000001</v>
      </c>
    </row>
    <row r="4817" spans="1:1" x14ac:dyDescent="0.25">
      <c r="A4817">
        <v>0.20359675999999999</v>
      </c>
    </row>
    <row r="4818" spans="1:1" x14ac:dyDescent="0.25">
      <c r="A4818">
        <v>0.21465306000000001</v>
      </c>
    </row>
    <row r="4819" spans="1:1" x14ac:dyDescent="0.25">
      <c r="A4819">
        <v>0.2029676</v>
      </c>
    </row>
    <row r="4820" spans="1:1" x14ac:dyDescent="0.25">
      <c r="A4820">
        <v>0.20981969</v>
      </c>
    </row>
    <row r="4821" spans="1:1" x14ac:dyDescent="0.25">
      <c r="A4821">
        <v>0.20359752</v>
      </c>
    </row>
    <row r="4822" spans="1:1" x14ac:dyDescent="0.25">
      <c r="A4822">
        <v>0.20658167</v>
      </c>
    </row>
    <row r="4823" spans="1:1" x14ac:dyDescent="0.25">
      <c r="A4823">
        <v>0.20519508</v>
      </c>
    </row>
    <row r="4824" spans="1:1" x14ac:dyDescent="0.25">
      <c r="A4824">
        <v>0.21343160999999999</v>
      </c>
    </row>
    <row r="4825" spans="1:1" x14ac:dyDescent="0.25">
      <c r="A4825">
        <v>0.20049812</v>
      </c>
    </row>
    <row r="4826" spans="1:1" x14ac:dyDescent="0.25">
      <c r="A4826">
        <v>0.20930228000000001</v>
      </c>
    </row>
    <row r="4827" spans="1:1" x14ac:dyDescent="0.25">
      <c r="A4827">
        <v>0.20212342</v>
      </c>
    </row>
    <row r="4828" spans="1:1" x14ac:dyDescent="0.25">
      <c r="A4828">
        <v>0.21012512999999999</v>
      </c>
    </row>
    <row r="4829" spans="1:1" x14ac:dyDescent="0.25">
      <c r="A4829">
        <v>0.20322095000000001</v>
      </c>
    </row>
    <row r="4830" spans="1:1" x14ac:dyDescent="0.25">
      <c r="A4830">
        <v>0.21057870000000001</v>
      </c>
    </row>
    <row r="4831" spans="1:1" x14ac:dyDescent="0.25">
      <c r="A4831">
        <v>0.20244925</v>
      </c>
    </row>
    <row r="4832" spans="1:1" x14ac:dyDescent="0.25">
      <c r="A4832">
        <v>0.2081047</v>
      </c>
    </row>
    <row r="4833" spans="1:1" x14ac:dyDescent="0.25">
      <c r="A4833">
        <v>0.20524390000000001</v>
      </c>
    </row>
    <row r="4834" spans="1:1" x14ac:dyDescent="0.25">
      <c r="A4834">
        <v>0.21051486</v>
      </c>
    </row>
    <row r="4835" spans="1:1" x14ac:dyDescent="0.25">
      <c r="A4835">
        <v>0.20363490000000001</v>
      </c>
    </row>
    <row r="4836" spans="1:1" x14ac:dyDescent="0.25">
      <c r="A4836">
        <v>0.20610866999999999</v>
      </c>
    </row>
    <row r="4837" spans="1:1" x14ac:dyDescent="0.25">
      <c r="A4837">
        <v>0.20252587</v>
      </c>
    </row>
    <row r="4838" spans="1:1" x14ac:dyDescent="0.25">
      <c r="A4838">
        <v>0.20698928999999999</v>
      </c>
    </row>
    <row r="4839" spans="1:1" x14ac:dyDescent="0.25">
      <c r="A4839">
        <v>0.20195805</v>
      </c>
    </row>
    <row r="4840" spans="1:1" x14ac:dyDescent="0.25">
      <c r="A4840">
        <v>0.21227206000000001</v>
      </c>
    </row>
    <row r="4841" spans="1:1" x14ac:dyDescent="0.25">
      <c r="A4841">
        <v>0.20905228000000001</v>
      </c>
    </row>
    <row r="4842" spans="1:1" x14ac:dyDescent="0.25">
      <c r="A4842">
        <v>0.20821579000000001</v>
      </c>
    </row>
    <row r="4843" spans="1:1" x14ac:dyDescent="0.25">
      <c r="A4843">
        <v>0.20316328</v>
      </c>
    </row>
    <row r="4844" spans="1:1" x14ac:dyDescent="0.25">
      <c r="A4844">
        <v>0.22065837999999999</v>
      </c>
    </row>
    <row r="4845" spans="1:1" x14ac:dyDescent="0.25">
      <c r="A4845">
        <v>0.20653541</v>
      </c>
    </row>
    <row r="4846" spans="1:1" x14ac:dyDescent="0.25">
      <c r="A4846">
        <v>0.20468357000000001</v>
      </c>
    </row>
    <row r="4847" spans="1:1" x14ac:dyDescent="0.25">
      <c r="A4847">
        <v>0.19702148</v>
      </c>
    </row>
    <row r="4848" spans="1:1" x14ac:dyDescent="0.25">
      <c r="A4848">
        <v>0.21116710999999999</v>
      </c>
    </row>
    <row r="4849" spans="1:1" x14ac:dyDescent="0.25">
      <c r="A4849">
        <v>0.20134985</v>
      </c>
    </row>
    <row r="4850" spans="1:1" x14ac:dyDescent="0.25">
      <c r="A4850">
        <v>0.20782574000000001</v>
      </c>
    </row>
    <row r="4851" spans="1:1" x14ac:dyDescent="0.25">
      <c r="A4851">
        <v>0.20030643000000001</v>
      </c>
    </row>
    <row r="4852" spans="1:1" x14ac:dyDescent="0.25">
      <c r="A4852">
        <v>0.20736317000000001</v>
      </c>
    </row>
    <row r="4853" spans="1:1" x14ac:dyDescent="0.25">
      <c r="A4853">
        <v>0.20055702</v>
      </c>
    </row>
    <row r="4854" spans="1:1" x14ac:dyDescent="0.25">
      <c r="A4854">
        <v>0.20540504000000001</v>
      </c>
    </row>
    <row r="4855" spans="1:1" x14ac:dyDescent="0.25">
      <c r="A4855">
        <v>0.21579081999999999</v>
      </c>
    </row>
    <row r="4856" spans="1:1" x14ac:dyDescent="0.25">
      <c r="A4856">
        <v>0.20501079</v>
      </c>
    </row>
    <row r="4857" spans="1:1" x14ac:dyDescent="0.25">
      <c r="A4857">
        <v>0.20882924999999999</v>
      </c>
    </row>
    <row r="4858" spans="1:1" x14ac:dyDescent="0.25">
      <c r="A4858">
        <v>0.20568402</v>
      </c>
    </row>
    <row r="4859" spans="1:1" x14ac:dyDescent="0.25">
      <c r="A4859">
        <v>0.20659551000000001</v>
      </c>
    </row>
    <row r="4860" spans="1:1" x14ac:dyDescent="0.25">
      <c r="A4860">
        <v>0.20297058000000001</v>
      </c>
    </row>
    <row r="4861" spans="1:1" x14ac:dyDescent="0.25">
      <c r="A4861">
        <v>0.21115299000000001</v>
      </c>
    </row>
    <row r="4862" spans="1:1" x14ac:dyDescent="0.25">
      <c r="A4862">
        <v>0.21006969</v>
      </c>
    </row>
    <row r="4863" spans="1:1" x14ac:dyDescent="0.25">
      <c r="A4863">
        <v>0.20570134000000001</v>
      </c>
    </row>
    <row r="4864" spans="1:1" x14ac:dyDescent="0.25">
      <c r="A4864">
        <v>0.20429789000000001</v>
      </c>
    </row>
    <row r="4865" spans="1:1" x14ac:dyDescent="0.25">
      <c r="A4865">
        <v>0.21523568000000001</v>
      </c>
    </row>
    <row r="4866" spans="1:1" x14ac:dyDescent="0.25">
      <c r="A4866">
        <v>0.20714319</v>
      </c>
    </row>
    <row r="4867" spans="1:1" x14ac:dyDescent="0.25">
      <c r="A4867">
        <v>0.21123733</v>
      </c>
    </row>
    <row r="4868" spans="1:1" x14ac:dyDescent="0.25">
      <c r="A4868">
        <v>0.20915942000000001</v>
      </c>
    </row>
    <row r="4869" spans="1:1" x14ac:dyDescent="0.25">
      <c r="A4869">
        <v>0.20731029000000001</v>
      </c>
    </row>
    <row r="4870" spans="1:1" x14ac:dyDescent="0.25">
      <c r="A4870">
        <v>0.19934572</v>
      </c>
    </row>
    <row r="4871" spans="1:1" x14ac:dyDescent="0.25">
      <c r="A4871">
        <v>0.20557442000000001</v>
      </c>
    </row>
    <row r="4872" spans="1:1" x14ac:dyDescent="0.25">
      <c r="A4872">
        <v>0.20601428999999999</v>
      </c>
    </row>
    <row r="4873" spans="1:1" x14ac:dyDescent="0.25">
      <c r="A4873">
        <v>0.20108400000000001</v>
      </c>
    </row>
    <row r="4874" spans="1:1" x14ac:dyDescent="0.25">
      <c r="A4874">
        <v>0.21243318999999999</v>
      </c>
    </row>
    <row r="4875" spans="1:1" x14ac:dyDescent="0.25">
      <c r="A4875">
        <v>0.20298508000000001</v>
      </c>
    </row>
    <row r="4876" spans="1:1" x14ac:dyDescent="0.25">
      <c r="A4876">
        <v>0.20137683000000001</v>
      </c>
    </row>
    <row r="4877" spans="1:1" x14ac:dyDescent="0.25">
      <c r="A4877">
        <v>0.20334290999999999</v>
      </c>
    </row>
    <row r="4878" spans="1:1" x14ac:dyDescent="0.25">
      <c r="A4878">
        <v>0.19950119999999999</v>
      </c>
    </row>
    <row r="4879" spans="1:1" x14ac:dyDescent="0.25">
      <c r="A4879">
        <v>0.2051828</v>
      </c>
    </row>
    <row r="4880" spans="1:1" x14ac:dyDescent="0.25">
      <c r="A4880">
        <v>0.20405467999999999</v>
      </c>
    </row>
    <row r="4881" spans="1:1" x14ac:dyDescent="0.25">
      <c r="A4881">
        <v>0.20106377</v>
      </c>
    </row>
    <row r="4882" spans="1:1" x14ac:dyDescent="0.25">
      <c r="A4882">
        <v>0.20928537999999999</v>
      </c>
    </row>
    <row r="4883" spans="1:1" x14ac:dyDescent="0.25">
      <c r="A4883">
        <v>0.20735857999999999</v>
      </c>
    </row>
    <row r="4884" spans="1:1" x14ac:dyDescent="0.25">
      <c r="A4884">
        <v>0.20794356999999999</v>
      </c>
    </row>
    <row r="4885" spans="1:1" x14ac:dyDescent="0.25">
      <c r="A4885">
        <v>0.20123576000000001</v>
      </c>
    </row>
    <row r="4886" spans="1:1" x14ac:dyDescent="0.25">
      <c r="A4886">
        <v>0.20007296999999999</v>
      </c>
    </row>
    <row r="4887" spans="1:1" x14ac:dyDescent="0.25">
      <c r="A4887">
        <v>0.20184293</v>
      </c>
    </row>
    <row r="4888" spans="1:1" x14ac:dyDescent="0.25">
      <c r="A4888">
        <v>0.20118733999999999</v>
      </c>
    </row>
    <row r="4889" spans="1:1" x14ac:dyDescent="0.25">
      <c r="A4889">
        <v>0.21244689999999999</v>
      </c>
    </row>
    <row r="4890" spans="1:1" x14ac:dyDescent="0.25">
      <c r="A4890">
        <v>0.20142761000000001</v>
      </c>
    </row>
    <row r="4891" spans="1:1" x14ac:dyDescent="0.25">
      <c r="A4891">
        <v>0.20515818999999999</v>
      </c>
    </row>
    <row r="4892" spans="1:1" x14ac:dyDescent="0.25">
      <c r="A4892">
        <v>0.20376667000000001</v>
      </c>
    </row>
    <row r="4893" spans="1:1" x14ac:dyDescent="0.25">
      <c r="A4893">
        <v>0.20020942</v>
      </c>
    </row>
    <row r="4894" spans="1:1" x14ac:dyDescent="0.25">
      <c r="A4894">
        <v>0.20446338</v>
      </c>
    </row>
    <row r="4895" spans="1:1" x14ac:dyDescent="0.25">
      <c r="A4895">
        <v>0.20442094999999999</v>
      </c>
    </row>
    <row r="4896" spans="1:1" x14ac:dyDescent="0.25">
      <c r="A4896">
        <v>0.20983951000000001</v>
      </c>
    </row>
    <row r="4897" spans="1:1" x14ac:dyDescent="0.25">
      <c r="A4897">
        <v>0.19729376000000001</v>
      </c>
    </row>
    <row r="4898" spans="1:1" x14ac:dyDescent="0.25">
      <c r="A4898">
        <v>0.2074541</v>
      </c>
    </row>
    <row r="4899" spans="1:1" x14ac:dyDescent="0.25">
      <c r="A4899">
        <v>0.19863975</v>
      </c>
    </row>
    <row r="4900" spans="1:1" x14ac:dyDescent="0.25">
      <c r="A4900">
        <v>0.19791928</v>
      </c>
    </row>
    <row r="4901" spans="1:1" x14ac:dyDescent="0.25">
      <c r="A4901">
        <v>0.21042372000000001</v>
      </c>
    </row>
    <row r="4902" spans="1:1" x14ac:dyDescent="0.25">
      <c r="A4902">
        <v>0.20573135000000001</v>
      </c>
    </row>
    <row r="4903" spans="1:1" x14ac:dyDescent="0.25">
      <c r="A4903">
        <v>0.20122407</v>
      </c>
    </row>
    <row r="4904" spans="1:1" x14ac:dyDescent="0.25">
      <c r="A4904">
        <v>0.20185544999999999</v>
      </c>
    </row>
    <row r="4905" spans="1:1" x14ac:dyDescent="0.25">
      <c r="A4905">
        <v>0.19877590000000001</v>
      </c>
    </row>
    <row r="4906" spans="1:1" x14ac:dyDescent="0.25">
      <c r="A4906">
        <v>0.20419972</v>
      </c>
    </row>
    <row r="4907" spans="1:1" x14ac:dyDescent="0.25">
      <c r="A4907">
        <v>0.19649902</v>
      </c>
    </row>
    <row r="4908" spans="1:1" x14ac:dyDescent="0.25">
      <c r="A4908">
        <v>0.20482537000000001</v>
      </c>
    </row>
    <row r="4909" spans="1:1" x14ac:dyDescent="0.25">
      <c r="A4909">
        <v>0.19868954999999999</v>
      </c>
    </row>
    <row r="4910" spans="1:1" x14ac:dyDescent="0.25">
      <c r="A4910">
        <v>0.19632440000000001</v>
      </c>
    </row>
    <row r="4911" spans="1:1" x14ac:dyDescent="0.25">
      <c r="A4911">
        <v>0.19834404</v>
      </c>
    </row>
    <row r="4912" spans="1:1" x14ac:dyDescent="0.25">
      <c r="A4912">
        <v>0.2043169</v>
      </c>
    </row>
    <row r="4913" spans="1:1" x14ac:dyDescent="0.25">
      <c r="A4913">
        <v>0.19563054999999999</v>
      </c>
    </row>
    <row r="4914" spans="1:1" x14ac:dyDescent="0.25">
      <c r="A4914">
        <v>0.19842219999999999</v>
      </c>
    </row>
    <row r="4915" spans="1:1" x14ac:dyDescent="0.25">
      <c r="A4915">
        <v>0.20214306000000001</v>
      </c>
    </row>
    <row r="4916" spans="1:1" x14ac:dyDescent="0.25">
      <c r="A4916">
        <v>0.19745314</v>
      </c>
    </row>
    <row r="4917" spans="1:1" x14ac:dyDescent="0.25">
      <c r="A4917">
        <v>0.19683845</v>
      </c>
    </row>
    <row r="4918" spans="1:1" x14ac:dyDescent="0.25">
      <c r="A4918">
        <v>0.20293096999999999</v>
      </c>
    </row>
    <row r="4919" spans="1:1" x14ac:dyDescent="0.25">
      <c r="A4919">
        <v>0.19586042000000001</v>
      </c>
    </row>
    <row r="4920" spans="1:1" x14ac:dyDescent="0.25">
      <c r="A4920">
        <v>0.1890606</v>
      </c>
    </row>
    <row r="4921" spans="1:1" x14ac:dyDescent="0.25">
      <c r="A4921">
        <v>0.19199095999999999</v>
      </c>
    </row>
    <row r="4922" spans="1:1" x14ac:dyDescent="0.25">
      <c r="A4922">
        <v>0.1961744</v>
      </c>
    </row>
    <row r="4923" spans="1:1" x14ac:dyDescent="0.25">
      <c r="A4923">
        <v>0.19510649999999999</v>
      </c>
    </row>
    <row r="4924" spans="1:1" x14ac:dyDescent="0.25">
      <c r="A4924">
        <v>0.20176912999999999</v>
      </c>
    </row>
    <row r="4925" spans="1:1" x14ac:dyDescent="0.25">
      <c r="A4925">
        <v>0.20486496000000001</v>
      </c>
    </row>
    <row r="4926" spans="1:1" x14ac:dyDescent="0.25">
      <c r="A4926">
        <v>0.20103009999999999</v>
      </c>
    </row>
    <row r="4927" spans="1:1" x14ac:dyDescent="0.25">
      <c r="A4927">
        <v>0.19822313999999999</v>
      </c>
    </row>
    <row r="4928" spans="1:1" x14ac:dyDescent="0.25">
      <c r="A4928">
        <v>0.18750931000000001</v>
      </c>
    </row>
    <row r="4929" spans="1:1" x14ac:dyDescent="0.25">
      <c r="A4929">
        <v>0.19443546</v>
      </c>
    </row>
    <row r="4930" spans="1:1" x14ac:dyDescent="0.25">
      <c r="A4930">
        <v>0.19354722999999999</v>
      </c>
    </row>
    <row r="4931" spans="1:1" x14ac:dyDescent="0.25">
      <c r="A4931">
        <v>0.20240523999999999</v>
      </c>
    </row>
    <row r="4932" spans="1:1" x14ac:dyDescent="0.25">
      <c r="A4932">
        <v>0.20030949000000001</v>
      </c>
    </row>
    <row r="4933" spans="1:1" x14ac:dyDescent="0.25">
      <c r="A4933">
        <v>0.19139129999999999</v>
      </c>
    </row>
    <row r="4934" spans="1:1" x14ac:dyDescent="0.25">
      <c r="A4934">
        <v>0.18645403999999999</v>
      </c>
    </row>
    <row r="4935" spans="1:1" x14ac:dyDescent="0.25">
      <c r="A4935">
        <v>0.18847911000000001</v>
      </c>
    </row>
    <row r="4936" spans="1:1" x14ac:dyDescent="0.25">
      <c r="A4936">
        <v>0.19003876</v>
      </c>
    </row>
    <row r="4937" spans="1:1" x14ac:dyDescent="0.25">
      <c r="A4937">
        <v>0.19230333999999999</v>
      </c>
    </row>
    <row r="4938" spans="1:1" x14ac:dyDescent="0.25">
      <c r="A4938">
        <v>0.19013369999999999</v>
      </c>
    </row>
    <row r="4939" spans="1:1" x14ac:dyDescent="0.25">
      <c r="A4939">
        <v>0.19611117</v>
      </c>
    </row>
    <row r="4940" spans="1:1" x14ac:dyDescent="0.25">
      <c r="A4940">
        <v>0.18918967</v>
      </c>
    </row>
    <row r="4941" spans="1:1" x14ac:dyDescent="0.25">
      <c r="A4941">
        <v>0.19279382</v>
      </c>
    </row>
    <row r="4942" spans="1:1" x14ac:dyDescent="0.25">
      <c r="A4942">
        <v>0.19074714000000001</v>
      </c>
    </row>
    <row r="4943" spans="1:1" x14ac:dyDescent="0.25">
      <c r="A4943">
        <v>0.18952480999999999</v>
      </c>
    </row>
    <row r="4944" spans="1:1" x14ac:dyDescent="0.25">
      <c r="A4944">
        <v>0.18991907</v>
      </c>
    </row>
    <row r="4945" spans="1:1" x14ac:dyDescent="0.25">
      <c r="A4945">
        <v>0.18896408000000001</v>
      </c>
    </row>
    <row r="4946" spans="1:1" x14ac:dyDescent="0.25">
      <c r="A4946">
        <v>0.18784809</v>
      </c>
    </row>
    <row r="4947" spans="1:1" x14ac:dyDescent="0.25">
      <c r="A4947">
        <v>0.18930522999999999</v>
      </c>
    </row>
    <row r="4948" spans="1:1" x14ac:dyDescent="0.25">
      <c r="A4948">
        <v>0.18909718</v>
      </c>
    </row>
    <row r="4949" spans="1:1" x14ac:dyDescent="0.25">
      <c r="A4949">
        <v>0.19169475</v>
      </c>
    </row>
    <row r="4950" spans="1:1" x14ac:dyDescent="0.25">
      <c r="A4950">
        <v>0.18472785999999999</v>
      </c>
    </row>
    <row r="4951" spans="1:1" x14ac:dyDescent="0.25">
      <c r="A4951">
        <v>0.18909006</v>
      </c>
    </row>
    <row r="4952" spans="1:1" x14ac:dyDescent="0.25">
      <c r="A4952">
        <v>0.18709195000000001</v>
      </c>
    </row>
    <row r="4953" spans="1:1" x14ac:dyDescent="0.25">
      <c r="A4953">
        <v>0.18909284000000001</v>
      </c>
    </row>
    <row r="4954" spans="1:1" x14ac:dyDescent="0.25">
      <c r="A4954">
        <v>0.19457147999999999</v>
      </c>
    </row>
    <row r="4955" spans="1:1" x14ac:dyDescent="0.25">
      <c r="A4955">
        <v>0.19207771000000001</v>
      </c>
    </row>
    <row r="4956" spans="1:1" x14ac:dyDescent="0.25">
      <c r="A4956">
        <v>0.18813287000000001</v>
      </c>
    </row>
    <row r="4957" spans="1:1" x14ac:dyDescent="0.25">
      <c r="A4957">
        <v>0.20294720999999999</v>
      </c>
    </row>
    <row r="4958" spans="1:1" x14ac:dyDescent="0.25">
      <c r="A4958">
        <v>0.19225432000000001</v>
      </c>
    </row>
    <row r="4959" spans="1:1" x14ac:dyDescent="0.25">
      <c r="A4959">
        <v>0.19120681</v>
      </c>
    </row>
    <row r="4960" spans="1:1" x14ac:dyDescent="0.25">
      <c r="A4960">
        <v>0.18713260000000001</v>
      </c>
    </row>
    <row r="4961" spans="1:1" x14ac:dyDescent="0.25">
      <c r="A4961">
        <v>0.18809702</v>
      </c>
    </row>
    <row r="4962" spans="1:1" x14ac:dyDescent="0.25">
      <c r="A4962">
        <v>0.18429807000000001</v>
      </c>
    </row>
    <row r="4963" spans="1:1" x14ac:dyDescent="0.25">
      <c r="A4963">
        <v>0.18473497</v>
      </c>
    </row>
    <row r="4964" spans="1:1" x14ac:dyDescent="0.25">
      <c r="A4964">
        <v>0.18637339999999999</v>
      </c>
    </row>
    <row r="4965" spans="1:1" x14ac:dyDescent="0.25">
      <c r="A4965">
        <v>0.18512866</v>
      </c>
    </row>
    <row r="4966" spans="1:1" x14ac:dyDescent="0.25">
      <c r="A4966">
        <v>0.1851276</v>
      </c>
    </row>
    <row r="4967" spans="1:1" x14ac:dyDescent="0.25">
      <c r="A4967">
        <v>0.18373986</v>
      </c>
    </row>
    <row r="4968" spans="1:1" x14ac:dyDescent="0.25">
      <c r="A4968">
        <v>0.18658090999999999</v>
      </c>
    </row>
    <row r="4969" spans="1:1" x14ac:dyDescent="0.25">
      <c r="A4969">
        <v>0.18935049000000001</v>
      </c>
    </row>
    <row r="4970" spans="1:1" x14ac:dyDescent="0.25">
      <c r="A4970">
        <v>0.18610827999999999</v>
      </c>
    </row>
    <row r="4971" spans="1:1" x14ac:dyDescent="0.25">
      <c r="A4971">
        <v>0.18620086</v>
      </c>
    </row>
    <row r="4972" spans="1:1" x14ac:dyDescent="0.25">
      <c r="A4972">
        <v>0.18815494999999999</v>
      </c>
    </row>
    <row r="4973" spans="1:1" x14ac:dyDescent="0.25">
      <c r="A4973">
        <v>0.1829481</v>
      </c>
    </row>
    <row r="4974" spans="1:1" x14ac:dyDescent="0.25">
      <c r="A4974">
        <v>0.18877824000000001</v>
      </c>
    </row>
    <row r="4975" spans="1:1" x14ac:dyDescent="0.25">
      <c r="A4975">
        <v>0.18165614999999999</v>
      </c>
    </row>
    <row r="4976" spans="1:1" x14ac:dyDescent="0.25">
      <c r="A4976">
        <v>0.18322346</v>
      </c>
    </row>
    <row r="4977" spans="1:1" x14ac:dyDescent="0.25">
      <c r="A4977">
        <v>0.18176027</v>
      </c>
    </row>
    <row r="4978" spans="1:1" x14ac:dyDescent="0.25">
      <c r="A4978">
        <v>0.18397236</v>
      </c>
    </row>
    <row r="4979" spans="1:1" x14ac:dyDescent="0.25">
      <c r="A4979">
        <v>0.17996087999999999</v>
      </c>
    </row>
    <row r="4980" spans="1:1" x14ac:dyDescent="0.25">
      <c r="A4980">
        <v>0.18106944999999999</v>
      </c>
    </row>
    <row r="4981" spans="1:1" x14ac:dyDescent="0.25">
      <c r="A4981">
        <v>0.18165986000000001</v>
      </c>
    </row>
    <row r="4982" spans="1:1" x14ac:dyDescent="0.25">
      <c r="A4982">
        <v>0.18398244999999999</v>
      </c>
    </row>
    <row r="4983" spans="1:1" x14ac:dyDescent="0.25">
      <c r="A4983">
        <v>0.18501735</v>
      </c>
    </row>
    <row r="4984" spans="1:1" x14ac:dyDescent="0.25">
      <c r="A4984">
        <v>0.18485360000000001</v>
      </c>
    </row>
    <row r="4985" spans="1:1" x14ac:dyDescent="0.25">
      <c r="A4985">
        <v>0.18012217999999999</v>
      </c>
    </row>
    <row r="4986" spans="1:1" x14ac:dyDescent="0.25">
      <c r="A4986">
        <v>0.1857153</v>
      </c>
    </row>
    <row r="4987" spans="1:1" x14ac:dyDescent="0.25">
      <c r="A4987">
        <v>0.18806252000000001</v>
      </c>
    </row>
    <row r="4988" spans="1:1" x14ac:dyDescent="0.25">
      <c r="A4988">
        <v>0.18557190000000001</v>
      </c>
    </row>
    <row r="4989" spans="1:1" x14ac:dyDescent="0.25">
      <c r="A4989">
        <v>0.17972235</v>
      </c>
    </row>
    <row r="4990" spans="1:1" x14ac:dyDescent="0.25">
      <c r="A4990">
        <v>0.17528669999999999</v>
      </c>
    </row>
    <row r="4991" spans="1:1" x14ac:dyDescent="0.25">
      <c r="A4991">
        <v>0.18441616</v>
      </c>
    </row>
    <row r="4992" spans="1:1" x14ac:dyDescent="0.25">
      <c r="A4992">
        <v>0.17994797000000001</v>
      </c>
    </row>
    <row r="4993" spans="1:1" x14ac:dyDescent="0.25">
      <c r="A4993">
        <v>0.18054400000000001</v>
      </c>
    </row>
    <row r="4994" spans="1:1" x14ac:dyDescent="0.25">
      <c r="A4994">
        <v>0.17610386</v>
      </c>
    </row>
    <row r="4995" spans="1:1" x14ac:dyDescent="0.25">
      <c r="A4995">
        <v>0.17827680000000001</v>
      </c>
    </row>
    <row r="4996" spans="1:1" x14ac:dyDescent="0.25">
      <c r="A4996">
        <v>0.17874682</v>
      </c>
    </row>
    <row r="4997" spans="1:1" x14ac:dyDescent="0.25">
      <c r="A4997">
        <v>0.18737777999999999</v>
      </c>
    </row>
    <row r="4998" spans="1:1" x14ac:dyDescent="0.25">
      <c r="A4998">
        <v>0.17910757999999999</v>
      </c>
    </row>
    <row r="4999" spans="1:1" x14ac:dyDescent="0.25">
      <c r="A4999">
        <v>0.17802095000000001</v>
      </c>
    </row>
    <row r="5000" spans="1:1" x14ac:dyDescent="0.25">
      <c r="A5000">
        <v>0.17897935000000001</v>
      </c>
    </row>
    <row r="5001" spans="1:1" x14ac:dyDescent="0.25">
      <c r="A5001">
        <v>0.17729966</v>
      </c>
    </row>
    <row r="5002" spans="1:1" x14ac:dyDescent="0.25">
      <c r="A5002">
        <v>0.18148238999999999</v>
      </c>
    </row>
    <row r="5003" spans="1:1" x14ac:dyDescent="0.25">
      <c r="A5003">
        <v>0.18203768000000001</v>
      </c>
    </row>
    <row r="5004" spans="1:1" x14ac:dyDescent="0.25">
      <c r="A5004">
        <v>0.17826262000000001</v>
      </c>
    </row>
    <row r="5005" spans="1:1" x14ac:dyDescent="0.25">
      <c r="A5005">
        <v>0.17926253</v>
      </c>
    </row>
    <row r="5006" spans="1:1" x14ac:dyDescent="0.25">
      <c r="A5006">
        <v>0.17693283000000001</v>
      </c>
    </row>
    <row r="5007" spans="1:1" x14ac:dyDescent="0.25">
      <c r="A5007">
        <v>0.18489389000000001</v>
      </c>
    </row>
    <row r="5008" spans="1:1" x14ac:dyDescent="0.25">
      <c r="A5008">
        <v>0.17549809999999999</v>
      </c>
    </row>
    <row r="5009" spans="1:1" x14ac:dyDescent="0.25">
      <c r="A5009">
        <v>0.17324609999999999</v>
      </c>
    </row>
    <row r="5010" spans="1:1" x14ac:dyDescent="0.25">
      <c r="A5010">
        <v>0.17436354000000001</v>
      </c>
    </row>
    <row r="5011" spans="1:1" x14ac:dyDescent="0.25">
      <c r="A5011">
        <v>0.17971818000000001</v>
      </c>
    </row>
    <row r="5012" spans="1:1" x14ac:dyDescent="0.25">
      <c r="A5012">
        <v>0.17167926999999999</v>
      </c>
    </row>
    <row r="5013" spans="1:1" x14ac:dyDescent="0.25">
      <c r="A5013">
        <v>0.17764613000000001</v>
      </c>
    </row>
    <row r="5014" spans="1:1" x14ac:dyDescent="0.25">
      <c r="A5014">
        <v>0.17307987999999999</v>
      </c>
    </row>
    <row r="5015" spans="1:1" x14ac:dyDescent="0.25">
      <c r="A5015">
        <v>0.18053976999999999</v>
      </c>
    </row>
    <row r="5016" spans="1:1" x14ac:dyDescent="0.25">
      <c r="A5016">
        <v>0.17680072999999999</v>
      </c>
    </row>
    <row r="5017" spans="1:1" x14ac:dyDescent="0.25">
      <c r="A5017">
        <v>0.17247085000000001</v>
      </c>
    </row>
    <row r="5018" spans="1:1" x14ac:dyDescent="0.25">
      <c r="A5018">
        <v>0.17775253999999999</v>
      </c>
    </row>
    <row r="5019" spans="1:1" x14ac:dyDescent="0.25">
      <c r="A5019">
        <v>0.17520283</v>
      </c>
    </row>
    <row r="5020" spans="1:1" x14ac:dyDescent="0.25">
      <c r="A5020">
        <v>0.1723478</v>
      </c>
    </row>
    <row r="5021" spans="1:1" x14ac:dyDescent="0.25">
      <c r="A5021">
        <v>0.17881</v>
      </c>
    </row>
    <row r="5022" spans="1:1" x14ac:dyDescent="0.25">
      <c r="A5022">
        <v>0.1750932</v>
      </c>
    </row>
    <row r="5023" spans="1:1" x14ac:dyDescent="0.25">
      <c r="A5023">
        <v>0.18337282999999999</v>
      </c>
    </row>
    <row r="5024" spans="1:1" x14ac:dyDescent="0.25">
      <c r="A5024">
        <v>0.1781374</v>
      </c>
    </row>
    <row r="5025" spans="1:1" x14ac:dyDescent="0.25">
      <c r="A5025">
        <v>0.17370390999999999</v>
      </c>
    </row>
    <row r="5026" spans="1:1" x14ac:dyDescent="0.25">
      <c r="A5026">
        <v>0.17854233</v>
      </c>
    </row>
    <row r="5027" spans="1:1" x14ac:dyDescent="0.25">
      <c r="A5027">
        <v>0.17597695999999999</v>
      </c>
    </row>
    <row r="5028" spans="1:1" x14ac:dyDescent="0.25">
      <c r="A5028">
        <v>0.18305893000000001</v>
      </c>
    </row>
    <row r="5029" spans="1:1" x14ac:dyDescent="0.25">
      <c r="A5029">
        <v>0.18458939999999999</v>
      </c>
    </row>
    <row r="5030" spans="1:1" x14ac:dyDescent="0.25">
      <c r="A5030">
        <v>0.18391080000000001</v>
      </c>
    </row>
    <row r="5031" spans="1:1" x14ac:dyDescent="0.25">
      <c r="A5031">
        <v>0.17599401000000001</v>
      </c>
    </row>
    <row r="5032" spans="1:1" x14ac:dyDescent="0.25">
      <c r="A5032">
        <v>0.17254116</v>
      </c>
    </row>
    <row r="5033" spans="1:1" x14ac:dyDescent="0.25">
      <c r="A5033">
        <v>0.18243793999999999</v>
      </c>
    </row>
    <row r="5034" spans="1:1" x14ac:dyDescent="0.25">
      <c r="A5034">
        <v>0.17660529999999999</v>
      </c>
    </row>
    <row r="5035" spans="1:1" x14ac:dyDescent="0.25">
      <c r="A5035">
        <v>0.1763498</v>
      </c>
    </row>
    <row r="5036" spans="1:1" x14ac:dyDescent="0.25">
      <c r="A5036">
        <v>0.17158793</v>
      </c>
    </row>
    <row r="5037" spans="1:1" x14ac:dyDescent="0.25">
      <c r="A5037">
        <v>0.17706537</v>
      </c>
    </row>
    <row r="5038" spans="1:1" x14ac:dyDescent="0.25">
      <c r="A5038">
        <v>0.17597187</v>
      </c>
    </row>
    <row r="5039" spans="1:1" x14ac:dyDescent="0.25">
      <c r="A5039">
        <v>0.17885922000000001</v>
      </c>
    </row>
    <row r="5040" spans="1:1" x14ac:dyDescent="0.25">
      <c r="A5040">
        <v>0.17392241999999999</v>
      </c>
    </row>
    <row r="5041" spans="1:1" x14ac:dyDescent="0.25">
      <c r="A5041">
        <v>0.17555986000000001</v>
      </c>
    </row>
    <row r="5042" spans="1:1" x14ac:dyDescent="0.25">
      <c r="A5042">
        <v>0.17691159000000001</v>
      </c>
    </row>
    <row r="5043" spans="1:1" x14ac:dyDescent="0.25">
      <c r="A5043">
        <v>0.17465046000000001</v>
      </c>
    </row>
    <row r="5044" spans="1:1" x14ac:dyDescent="0.25">
      <c r="A5044">
        <v>0.17126216</v>
      </c>
    </row>
    <row r="5045" spans="1:1" x14ac:dyDescent="0.25">
      <c r="A5045">
        <v>0.18257149</v>
      </c>
    </row>
    <row r="5046" spans="1:1" x14ac:dyDescent="0.25">
      <c r="A5046">
        <v>0.1777716</v>
      </c>
    </row>
    <row r="5047" spans="1:1" x14ac:dyDescent="0.25">
      <c r="A5047">
        <v>0.18300412999999999</v>
      </c>
    </row>
    <row r="5048" spans="1:1" x14ac:dyDescent="0.25">
      <c r="A5048">
        <v>0.18555574</v>
      </c>
    </row>
    <row r="5049" spans="1:1" x14ac:dyDescent="0.25">
      <c r="A5049">
        <v>0.18697510000000001</v>
      </c>
    </row>
    <row r="5050" spans="1:1" x14ac:dyDescent="0.25">
      <c r="A5050">
        <v>0.18140133</v>
      </c>
    </row>
    <row r="5051" spans="1:1" x14ac:dyDescent="0.25">
      <c r="A5051">
        <v>0.17809214000000001</v>
      </c>
    </row>
    <row r="5052" spans="1:1" x14ac:dyDescent="0.25">
      <c r="A5052">
        <v>0.17868397999999999</v>
      </c>
    </row>
    <row r="5053" spans="1:1" x14ac:dyDescent="0.25">
      <c r="A5053">
        <v>0.17806078</v>
      </c>
    </row>
    <row r="5054" spans="1:1" x14ac:dyDescent="0.25">
      <c r="A5054">
        <v>0.18907724000000001</v>
      </c>
    </row>
    <row r="5055" spans="1:1" x14ac:dyDescent="0.25">
      <c r="A5055">
        <v>0.18456890000000001</v>
      </c>
    </row>
    <row r="5056" spans="1:1" x14ac:dyDescent="0.25">
      <c r="A5056">
        <v>0.17503767000000001</v>
      </c>
    </row>
    <row r="5057" spans="1:1" x14ac:dyDescent="0.25">
      <c r="A5057">
        <v>0.18098987999999999</v>
      </c>
    </row>
    <row r="5058" spans="1:1" x14ac:dyDescent="0.25">
      <c r="A5058">
        <v>0.17937718</v>
      </c>
    </row>
    <row r="5059" spans="1:1" x14ac:dyDescent="0.25">
      <c r="A5059">
        <v>0.17357615000000001</v>
      </c>
    </row>
    <row r="5060" spans="1:1" x14ac:dyDescent="0.25">
      <c r="A5060">
        <v>0.17477081999999999</v>
      </c>
    </row>
    <row r="5061" spans="1:1" x14ac:dyDescent="0.25">
      <c r="A5061">
        <v>0.16917244000000001</v>
      </c>
    </row>
    <row r="5062" spans="1:1" x14ac:dyDescent="0.25">
      <c r="A5062">
        <v>0.18014698000000001</v>
      </c>
    </row>
    <row r="5063" spans="1:1" x14ac:dyDescent="0.25">
      <c r="A5063">
        <v>0.17131305999999999</v>
      </c>
    </row>
    <row r="5064" spans="1:1" x14ac:dyDescent="0.25">
      <c r="A5064">
        <v>0.17422815</v>
      </c>
    </row>
    <row r="5065" spans="1:1" x14ac:dyDescent="0.25">
      <c r="A5065">
        <v>0.17494460000000001</v>
      </c>
    </row>
    <row r="5066" spans="1:1" x14ac:dyDescent="0.25">
      <c r="A5066">
        <v>0.17237917999999999</v>
      </c>
    </row>
    <row r="5067" spans="1:1" x14ac:dyDescent="0.25">
      <c r="A5067">
        <v>0.17078278999999999</v>
      </c>
    </row>
    <row r="5068" spans="1:1" x14ac:dyDescent="0.25">
      <c r="A5068">
        <v>0.17505846999999999</v>
      </c>
    </row>
    <row r="5069" spans="1:1" x14ac:dyDescent="0.25">
      <c r="A5069">
        <v>0.17114766000000001</v>
      </c>
    </row>
    <row r="5070" spans="1:1" x14ac:dyDescent="0.25">
      <c r="A5070">
        <v>0.17045291000000001</v>
      </c>
    </row>
    <row r="5071" spans="1:1" x14ac:dyDescent="0.25">
      <c r="A5071">
        <v>0.16832614000000001</v>
      </c>
    </row>
    <row r="5072" spans="1:1" x14ac:dyDescent="0.25">
      <c r="A5072">
        <v>0.16848579999999999</v>
      </c>
    </row>
    <row r="5073" spans="1:1" x14ac:dyDescent="0.25">
      <c r="A5073">
        <v>0.16918896</v>
      </c>
    </row>
    <row r="5074" spans="1:1" x14ac:dyDescent="0.25">
      <c r="A5074">
        <v>0.17442473999999999</v>
      </c>
    </row>
    <row r="5075" spans="1:1" x14ac:dyDescent="0.25">
      <c r="A5075">
        <v>0.17505509999999999</v>
      </c>
    </row>
    <row r="5076" spans="1:1" x14ac:dyDescent="0.25">
      <c r="A5076">
        <v>0.17266928000000001</v>
      </c>
    </row>
    <row r="5077" spans="1:1" x14ac:dyDescent="0.25">
      <c r="A5077">
        <v>0.17987971</v>
      </c>
    </row>
    <row r="5078" spans="1:1" x14ac:dyDescent="0.25">
      <c r="A5078">
        <v>0.17597404</v>
      </c>
    </row>
    <row r="5079" spans="1:1" x14ac:dyDescent="0.25">
      <c r="A5079">
        <v>0.17786758</v>
      </c>
    </row>
    <row r="5080" spans="1:1" x14ac:dyDescent="0.25">
      <c r="A5080">
        <v>0.17615579000000001</v>
      </c>
    </row>
    <row r="5081" spans="1:1" x14ac:dyDescent="0.25">
      <c r="A5081">
        <v>0.18562782</v>
      </c>
    </row>
    <row r="5082" spans="1:1" x14ac:dyDescent="0.25">
      <c r="A5082">
        <v>0.18147479999999999</v>
      </c>
    </row>
    <row r="5083" spans="1:1" x14ac:dyDescent="0.25">
      <c r="A5083">
        <v>0.17715919999999999</v>
      </c>
    </row>
    <row r="5084" spans="1:1" x14ac:dyDescent="0.25">
      <c r="A5084">
        <v>0.17306695999999999</v>
      </c>
    </row>
    <row r="5085" spans="1:1" x14ac:dyDescent="0.25">
      <c r="A5085">
        <v>0.17058052000000001</v>
      </c>
    </row>
    <row r="5086" spans="1:1" x14ac:dyDescent="0.25">
      <c r="A5086">
        <v>0.16872941999999999</v>
      </c>
    </row>
    <row r="5087" spans="1:1" x14ac:dyDescent="0.25">
      <c r="A5087">
        <v>0.1794673</v>
      </c>
    </row>
    <row r="5088" spans="1:1" x14ac:dyDescent="0.25">
      <c r="A5088">
        <v>0.17643638</v>
      </c>
    </row>
    <row r="5089" spans="1:1" x14ac:dyDescent="0.25">
      <c r="A5089">
        <v>0.16838658000000001</v>
      </c>
    </row>
    <row r="5090" spans="1:1" x14ac:dyDescent="0.25">
      <c r="A5090">
        <v>0.16824681999999999</v>
      </c>
    </row>
    <row r="5091" spans="1:1" x14ac:dyDescent="0.25">
      <c r="A5091">
        <v>0.17107620000000001</v>
      </c>
    </row>
    <row r="5092" spans="1:1" x14ac:dyDescent="0.25">
      <c r="A5092">
        <v>0.16852565</v>
      </c>
    </row>
    <row r="5093" spans="1:1" x14ac:dyDescent="0.25">
      <c r="A5093">
        <v>0.17252656999999999</v>
      </c>
    </row>
    <row r="5094" spans="1:1" x14ac:dyDescent="0.25">
      <c r="A5094">
        <v>0.17632897</v>
      </c>
    </row>
    <row r="5095" spans="1:1" x14ac:dyDescent="0.25">
      <c r="A5095">
        <v>0.1768969</v>
      </c>
    </row>
    <row r="5096" spans="1:1" x14ac:dyDescent="0.25">
      <c r="A5096">
        <v>0.1700574</v>
      </c>
    </row>
    <row r="5097" spans="1:1" x14ac:dyDescent="0.25">
      <c r="A5097">
        <v>0.17105356999999999</v>
      </c>
    </row>
    <row r="5098" spans="1:1" x14ac:dyDescent="0.25">
      <c r="A5098">
        <v>0.17402580000000001</v>
      </c>
    </row>
    <row r="5099" spans="1:1" x14ac:dyDescent="0.25">
      <c r="A5099">
        <v>0.17743613</v>
      </c>
    </row>
    <row r="5100" spans="1:1" x14ac:dyDescent="0.25">
      <c r="A5100">
        <v>0.17071291999999999</v>
      </c>
    </row>
    <row r="5101" spans="1:1" x14ac:dyDescent="0.25">
      <c r="A5101">
        <v>0.17136357999999999</v>
      </c>
    </row>
    <row r="5102" spans="1:1" x14ac:dyDescent="0.25">
      <c r="A5102">
        <v>0.16852225000000001</v>
      </c>
    </row>
    <row r="5103" spans="1:1" x14ac:dyDescent="0.25">
      <c r="A5103">
        <v>0.17203093999999999</v>
      </c>
    </row>
    <row r="5104" spans="1:1" x14ac:dyDescent="0.25">
      <c r="A5104">
        <v>0.17162278</v>
      </c>
    </row>
    <row r="5105" spans="1:1" x14ac:dyDescent="0.25">
      <c r="A5105">
        <v>0.17628837</v>
      </c>
    </row>
    <row r="5106" spans="1:1" x14ac:dyDescent="0.25">
      <c r="A5106">
        <v>0.17734082000000001</v>
      </c>
    </row>
    <row r="5107" spans="1:1" x14ac:dyDescent="0.25">
      <c r="A5107">
        <v>0.16936418</v>
      </c>
    </row>
    <row r="5108" spans="1:1" x14ac:dyDescent="0.25">
      <c r="A5108">
        <v>0.16565652</v>
      </c>
    </row>
    <row r="5109" spans="1:1" x14ac:dyDescent="0.25">
      <c r="A5109">
        <v>0.17514611999999999</v>
      </c>
    </row>
    <row r="5110" spans="1:1" x14ac:dyDescent="0.25">
      <c r="A5110">
        <v>0.17333667</v>
      </c>
    </row>
    <row r="5111" spans="1:1" x14ac:dyDescent="0.25">
      <c r="A5111">
        <v>0.17195927</v>
      </c>
    </row>
    <row r="5112" spans="1:1" x14ac:dyDescent="0.25">
      <c r="A5112">
        <v>0.16834231999999999</v>
      </c>
    </row>
    <row r="5113" spans="1:1" x14ac:dyDescent="0.25">
      <c r="A5113">
        <v>0.16978002</v>
      </c>
    </row>
    <row r="5114" spans="1:1" x14ac:dyDescent="0.25">
      <c r="A5114">
        <v>0.17128624000000001</v>
      </c>
    </row>
    <row r="5115" spans="1:1" x14ac:dyDescent="0.25">
      <c r="A5115">
        <v>0.1686723</v>
      </c>
    </row>
    <row r="5116" spans="1:1" x14ac:dyDescent="0.25">
      <c r="A5116">
        <v>0.16848366000000001</v>
      </c>
    </row>
    <row r="5117" spans="1:1" x14ac:dyDescent="0.25">
      <c r="A5117">
        <v>0.16802432</v>
      </c>
    </row>
    <row r="5118" spans="1:1" x14ac:dyDescent="0.25">
      <c r="A5118">
        <v>0.17329347000000001</v>
      </c>
    </row>
    <row r="5119" spans="1:1" x14ac:dyDescent="0.25">
      <c r="A5119">
        <v>0.16619849</v>
      </c>
    </row>
    <row r="5120" spans="1:1" x14ac:dyDescent="0.25">
      <c r="A5120">
        <v>0.17116190000000001</v>
      </c>
    </row>
    <row r="5121" spans="1:1" x14ac:dyDescent="0.25">
      <c r="A5121">
        <v>0.17200605999999999</v>
      </c>
    </row>
    <row r="5122" spans="1:1" x14ac:dyDescent="0.25">
      <c r="A5122">
        <v>0.17059640000000001</v>
      </c>
    </row>
    <row r="5123" spans="1:1" x14ac:dyDescent="0.25">
      <c r="A5123">
        <v>0.16845170000000001</v>
      </c>
    </row>
    <row r="5124" spans="1:1" x14ac:dyDescent="0.25">
      <c r="A5124">
        <v>0.17058941999999999</v>
      </c>
    </row>
    <row r="5125" spans="1:1" x14ac:dyDescent="0.25">
      <c r="A5125">
        <v>0.17080353000000001</v>
      </c>
    </row>
    <row r="5126" spans="1:1" x14ac:dyDescent="0.25">
      <c r="A5126">
        <v>0.17048643999999999</v>
      </c>
    </row>
    <row r="5127" spans="1:1" x14ac:dyDescent="0.25">
      <c r="A5127">
        <v>0.17403884</v>
      </c>
    </row>
    <row r="5128" spans="1:1" x14ac:dyDescent="0.25">
      <c r="A5128">
        <v>0.16975219999999999</v>
      </c>
    </row>
    <row r="5129" spans="1:1" x14ac:dyDescent="0.25">
      <c r="A5129">
        <v>0.16834761000000001</v>
      </c>
    </row>
    <row r="5130" spans="1:1" x14ac:dyDescent="0.25">
      <c r="A5130">
        <v>0.16972063000000001</v>
      </c>
    </row>
    <row r="5131" spans="1:1" x14ac:dyDescent="0.25">
      <c r="A5131">
        <v>0.17205086</v>
      </c>
    </row>
    <row r="5132" spans="1:1" x14ac:dyDescent="0.25">
      <c r="A5132">
        <v>0.17894855000000001</v>
      </c>
    </row>
    <row r="5133" spans="1:1" x14ac:dyDescent="0.25">
      <c r="A5133">
        <v>0.17461821</v>
      </c>
    </row>
    <row r="5134" spans="1:1" x14ac:dyDescent="0.25">
      <c r="A5134">
        <v>0.18209442000000001</v>
      </c>
    </row>
    <row r="5135" spans="1:1" x14ac:dyDescent="0.25">
      <c r="A5135">
        <v>0.17008154</v>
      </c>
    </row>
    <row r="5136" spans="1:1" x14ac:dyDescent="0.25">
      <c r="A5136">
        <v>0.18943860000000001</v>
      </c>
    </row>
    <row r="5137" spans="1:1" x14ac:dyDescent="0.25">
      <c r="A5137">
        <v>0.17145584999999999</v>
      </c>
    </row>
    <row r="5138" spans="1:1" x14ac:dyDescent="0.25">
      <c r="A5138">
        <v>0.16829432999999999</v>
      </c>
    </row>
    <row r="5139" spans="1:1" x14ac:dyDescent="0.25">
      <c r="A5139">
        <v>0.16960644999999999</v>
      </c>
    </row>
    <row r="5140" spans="1:1" x14ac:dyDescent="0.25">
      <c r="A5140">
        <v>0.16968850999999999</v>
      </c>
    </row>
    <row r="5141" spans="1:1" x14ac:dyDescent="0.25">
      <c r="A5141">
        <v>0.17535880000000001</v>
      </c>
    </row>
    <row r="5142" spans="1:1" x14ac:dyDescent="0.25">
      <c r="A5142">
        <v>0.17281926</v>
      </c>
    </row>
    <row r="5143" spans="1:1" x14ac:dyDescent="0.25">
      <c r="A5143">
        <v>0.17454611</v>
      </c>
    </row>
    <row r="5144" spans="1:1" x14ac:dyDescent="0.25">
      <c r="A5144">
        <v>0.17460867999999999</v>
      </c>
    </row>
    <row r="5145" spans="1:1" x14ac:dyDescent="0.25">
      <c r="A5145">
        <v>0.17284466000000001</v>
      </c>
    </row>
    <row r="5146" spans="1:1" x14ac:dyDescent="0.25">
      <c r="A5146">
        <v>0.17021894000000001</v>
      </c>
    </row>
    <row r="5147" spans="1:1" x14ac:dyDescent="0.25">
      <c r="A5147">
        <v>0.17052972</v>
      </c>
    </row>
    <row r="5148" spans="1:1" x14ac:dyDescent="0.25">
      <c r="A5148">
        <v>0.16312493</v>
      </c>
    </row>
    <row r="5149" spans="1:1" x14ac:dyDescent="0.25">
      <c r="A5149">
        <v>0.16601045</v>
      </c>
    </row>
    <row r="5150" spans="1:1" x14ac:dyDescent="0.25">
      <c r="A5150">
        <v>0.16883815999999999</v>
      </c>
    </row>
    <row r="5151" spans="1:1" x14ac:dyDescent="0.25">
      <c r="A5151">
        <v>0.17528785999999999</v>
      </c>
    </row>
    <row r="5152" spans="1:1" x14ac:dyDescent="0.25">
      <c r="A5152">
        <v>0.17321262000000001</v>
      </c>
    </row>
    <row r="5153" spans="1:1" x14ac:dyDescent="0.25">
      <c r="A5153">
        <v>0.16768023000000001</v>
      </c>
    </row>
    <row r="5154" spans="1:1" x14ac:dyDescent="0.25">
      <c r="A5154">
        <v>0.17820299000000001</v>
      </c>
    </row>
    <row r="5155" spans="1:1" x14ac:dyDescent="0.25">
      <c r="A5155">
        <v>0.17134442999999999</v>
      </c>
    </row>
    <row r="5156" spans="1:1" x14ac:dyDescent="0.25">
      <c r="A5156">
        <v>0.17935661999999999</v>
      </c>
    </row>
    <row r="5157" spans="1:1" x14ac:dyDescent="0.25">
      <c r="A5157">
        <v>0.17129295</v>
      </c>
    </row>
    <row r="5158" spans="1:1" x14ac:dyDescent="0.25">
      <c r="A5158">
        <v>0.17077257000000001</v>
      </c>
    </row>
    <row r="5159" spans="1:1" x14ac:dyDescent="0.25">
      <c r="A5159">
        <v>0.17529777999999999</v>
      </c>
    </row>
    <row r="5160" spans="1:1" x14ac:dyDescent="0.25">
      <c r="A5160">
        <v>0.17158968999999999</v>
      </c>
    </row>
    <row r="5161" spans="1:1" x14ac:dyDescent="0.25">
      <c r="A5161">
        <v>0.17158804999999999</v>
      </c>
    </row>
    <row r="5162" spans="1:1" x14ac:dyDescent="0.25">
      <c r="A5162">
        <v>0.17381720000000001</v>
      </c>
    </row>
    <row r="5163" spans="1:1" x14ac:dyDescent="0.25">
      <c r="A5163">
        <v>0.17224113999999999</v>
      </c>
    </row>
    <row r="5164" spans="1:1" x14ac:dyDescent="0.25">
      <c r="A5164">
        <v>0.17144880000000001</v>
      </c>
    </row>
    <row r="5165" spans="1:1" x14ac:dyDescent="0.25">
      <c r="A5165">
        <v>0.16740643999999999</v>
      </c>
    </row>
    <row r="5166" spans="1:1" x14ac:dyDescent="0.25">
      <c r="A5166">
        <v>0.16960968000000001</v>
      </c>
    </row>
    <row r="5167" spans="1:1" x14ac:dyDescent="0.25">
      <c r="A5167">
        <v>0.17457524999999999</v>
      </c>
    </row>
    <row r="5168" spans="1:1" x14ac:dyDescent="0.25">
      <c r="A5168">
        <v>0.17144071999999999</v>
      </c>
    </row>
    <row r="5169" spans="1:1" x14ac:dyDescent="0.25">
      <c r="A5169">
        <v>0.17820637</v>
      </c>
    </row>
    <row r="5170" spans="1:1" x14ac:dyDescent="0.25">
      <c r="A5170">
        <v>0.17759327999999999</v>
      </c>
    </row>
    <row r="5171" spans="1:1" x14ac:dyDescent="0.25">
      <c r="A5171">
        <v>0.17542446</v>
      </c>
    </row>
    <row r="5172" spans="1:1" x14ac:dyDescent="0.25">
      <c r="A5172">
        <v>0.16960133999999999</v>
      </c>
    </row>
    <row r="5173" spans="1:1" x14ac:dyDescent="0.25">
      <c r="A5173">
        <v>0.17822336999999999</v>
      </c>
    </row>
    <row r="5174" spans="1:1" x14ac:dyDescent="0.25">
      <c r="A5174">
        <v>0.16674169999999999</v>
      </c>
    </row>
    <row r="5175" spans="1:1" x14ac:dyDescent="0.25">
      <c r="A5175">
        <v>0.17739970999999999</v>
      </c>
    </row>
    <row r="5176" spans="1:1" x14ac:dyDescent="0.25">
      <c r="A5176">
        <v>0.17996918000000001</v>
      </c>
    </row>
    <row r="5177" spans="1:1" x14ac:dyDescent="0.25">
      <c r="A5177">
        <v>0.18255356</v>
      </c>
    </row>
    <row r="5178" spans="1:1" x14ac:dyDescent="0.25">
      <c r="A5178">
        <v>0.17522488999999999</v>
      </c>
    </row>
    <row r="5179" spans="1:1" x14ac:dyDescent="0.25">
      <c r="A5179">
        <v>0.1756192</v>
      </c>
    </row>
    <row r="5180" spans="1:1" x14ac:dyDescent="0.25">
      <c r="A5180">
        <v>0.17351195</v>
      </c>
    </row>
    <row r="5181" spans="1:1" x14ac:dyDescent="0.25">
      <c r="A5181">
        <v>0.17271104000000001</v>
      </c>
    </row>
    <row r="5182" spans="1:1" x14ac:dyDescent="0.25">
      <c r="A5182">
        <v>0.18594632</v>
      </c>
    </row>
    <row r="5183" spans="1:1" x14ac:dyDescent="0.25">
      <c r="A5183">
        <v>0.18103786999999999</v>
      </c>
    </row>
    <row r="5184" spans="1:1" x14ac:dyDescent="0.25">
      <c r="A5184">
        <v>0.18699597000000001</v>
      </c>
    </row>
    <row r="5185" spans="1:1" x14ac:dyDescent="0.25">
      <c r="A5185">
        <v>0.17558002</v>
      </c>
    </row>
    <row r="5186" spans="1:1" x14ac:dyDescent="0.25">
      <c r="A5186">
        <v>0.17232981</v>
      </c>
    </row>
    <row r="5187" spans="1:1" x14ac:dyDescent="0.25">
      <c r="A5187">
        <v>0.17069902000000001</v>
      </c>
    </row>
    <row r="5188" spans="1:1" x14ac:dyDescent="0.25">
      <c r="A5188">
        <v>0.17736624000000001</v>
      </c>
    </row>
    <row r="5189" spans="1:1" x14ac:dyDescent="0.25">
      <c r="A5189">
        <v>0.17464224</v>
      </c>
    </row>
    <row r="5190" spans="1:1" x14ac:dyDescent="0.25">
      <c r="A5190">
        <v>0.17302945</v>
      </c>
    </row>
    <row r="5191" spans="1:1" x14ac:dyDescent="0.25">
      <c r="A5191">
        <v>0.17556590999999999</v>
      </c>
    </row>
    <row r="5192" spans="1:1" x14ac:dyDescent="0.25">
      <c r="A5192">
        <v>0.17786382000000001</v>
      </c>
    </row>
    <row r="5193" spans="1:1" x14ac:dyDescent="0.25">
      <c r="A5193">
        <v>0.17360464</v>
      </c>
    </row>
    <row r="5194" spans="1:1" x14ac:dyDescent="0.25">
      <c r="A5194">
        <v>0.16697074000000001</v>
      </c>
    </row>
    <row r="5195" spans="1:1" x14ac:dyDescent="0.25">
      <c r="A5195">
        <v>0.17339300999999999</v>
      </c>
    </row>
    <row r="5196" spans="1:1" x14ac:dyDescent="0.25">
      <c r="A5196">
        <v>0.16859250000000001</v>
      </c>
    </row>
    <row r="5197" spans="1:1" x14ac:dyDescent="0.25">
      <c r="A5197">
        <v>0.16790806999999999</v>
      </c>
    </row>
    <row r="5198" spans="1:1" x14ac:dyDescent="0.25">
      <c r="A5198">
        <v>0.16129725</v>
      </c>
    </row>
    <row r="5199" spans="1:1" x14ac:dyDescent="0.25">
      <c r="A5199">
        <v>0.16384354000000001</v>
      </c>
    </row>
    <row r="5200" spans="1:1" x14ac:dyDescent="0.25">
      <c r="A5200">
        <v>0.16668873000000001</v>
      </c>
    </row>
    <row r="5201" spans="1:1" x14ac:dyDescent="0.25">
      <c r="A5201">
        <v>0.16769624</v>
      </c>
    </row>
    <row r="5202" spans="1:1" x14ac:dyDescent="0.25">
      <c r="A5202">
        <v>0.17934263</v>
      </c>
    </row>
    <row r="5203" spans="1:1" x14ac:dyDescent="0.25">
      <c r="A5203">
        <v>0.17410031000000001</v>
      </c>
    </row>
    <row r="5204" spans="1:1" x14ac:dyDescent="0.25">
      <c r="A5204">
        <v>0.16963565</v>
      </c>
    </row>
    <row r="5205" spans="1:1" x14ac:dyDescent="0.25">
      <c r="A5205">
        <v>0.17456874</v>
      </c>
    </row>
    <row r="5206" spans="1:1" x14ac:dyDescent="0.25">
      <c r="A5206">
        <v>0.1757042</v>
      </c>
    </row>
    <row r="5207" spans="1:1" x14ac:dyDescent="0.25">
      <c r="A5207">
        <v>0.16905988999999999</v>
      </c>
    </row>
    <row r="5208" spans="1:1" x14ac:dyDescent="0.25">
      <c r="A5208">
        <v>0.177705</v>
      </c>
    </row>
    <row r="5209" spans="1:1" x14ac:dyDescent="0.25">
      <c r="A5209">
        <v>0.17345062999999999</v>
      </c>
    </row>
    <row r="5210" spans="1:1" x14ac:dyDescent="0.25">
      <c r="A5210">
        <v>0.17091264</v>
      </c>
    </row>
    <row r="5211" spans="1:1" x14ac:dyDescent="0.25">
      <c r="A5211">
        <v>0.16577294000000001</v>
      </c>
    </row>
    <row r="5212" spans="1:1" x14ac:dyDescent="0.25">
      <c r="A5212">
        <v>0.17262611</v>
      </c>
    </row>
    <row r="5213" spans="1:1" x14ac:dyDescent="0.25">
      <c r="A5213">
        <v>0.16645188999999999</v>
      </c>
    </row>
    <row r="5214" spans="1:1" x14ac:dyDescent="0.25">
      <c r="A5214">
        <v>0.17285790000000001</v>
      </c>
    </row>
    <row r="5215" spans="1:1" x14ac:dyDescent="0.25">
      <c r="A5215">
        <v>0.16554952000000001</v>
      </c>
    </row>
    <row r="5216" spans="1:1" x14ac:dyDescent="0.25">
      <c r="A5216">
        <v>0.16950256999999999</v>
      </c>
    </row>
    <row r="5217" spans="1:1" x14ac:dyDescent="0.25">
      <c r="A5217">
        <v>0.16750713</v>
      </c>
    </row>
    <row r="5218" spans="1:1" x14ac:dyDescent="0.25">
      <c r="A5218">
        <v>0.16741149</v>
      </c>
    </row>
    <row r="5219" spans="1:1" x14ac:dyDescent="0.25">
      <c r="A5219">
        <v>0.17394013999999999</v>
      </c>
    </row>
    <row r="5220" spans="1:1" x14ac:dyDescent="0.25">
      <c r="A5220">
        <v>0.17190833</v>
      </c>
    </row>
    <row r="5221" spans="1:1" x14ac:dyDescent="0.25">
      <c r="A5221">
        <v>0.17268724999999999</v>
      </c>
    </row>
    <row r="5222" spans="1:1" x14ac:dyDescent="0.25">
      <c r="A5222">
        <v>0.17050096000000001</v>
      </c>
    </row>
    <row r="5223" spans="1:1" x14ac:dyDescent="0.25">
      <c r="A5223">
        <v>0.17525705999999999</v>
      </c>
    </row>
    <row r="5224" spans="1:1" x14ac:dyDescent="0.25">
      <c r="A5224">
        <v>0.18147770999999999</v>
      </c>
    </row>
    <row r="5225" spans="1:1" x14ac:dyDescent="0.25">
      <c r="A5225">
        <v>0.16772202</v>
      </c>
    </row>
    <row r="5226" spans="1:1" x14ac:dyDescent="0.25">
      <c r="A5226">
        <v>0.16995811</v>
      </c>
    </row>
    <row r="5227" spans="1:1" x14ac:dyDescent="0.25">
      <c r="A5227">
        <v>0.16853781000000001</v>
      </c>
    </row>
    <row r="5228" spans="1:1" x14ac:dyDescent="0.25">
      <c r="A5228">
        <v>0.16640231</v>
      </c>
    </row>
    <row r="5229" spans="1:1" x14ac:dyDescent="0.25">
      <c r="A5229">
        <v>0.16546609000000001</v>
      </c>
    </row>
    <row r="5230" spans="1:1" x14ac:dyDescent="0.25">
      <c r="A5230">
        <v>0.16893506</v>
      </c>
    </row>
    <row r="5231" spans="1:1" x14ac:dyDescent="0.25">
      <c r="A5231">
        <v>0.16766267000000001</v>
      </c>
    </row>
    <row r="5232" spans="1:1" x14ac:dyDescent="0.25">
      <c r="A5232">
        <v>0.17104857000000001</v>
      </c>
    </row>
    <row r="5233" spans="1:1" x14ac:dyDescent="0.25">
      <c r="A5233">
        <v>0.17068430000000001</v>
      </c>
    </row>
    <row r="5234" spans="1:1" x14ac:dyDescent="0.25">
      <c r="A5234">
        <v>0.17290990000000001</v>
      </c>
    </row>
    <row r="5235" spans="1:1" x14ac:dyDescent="0.25">
      <c r="A5235">
        <v>0.17950025</v>
      </c>
    </row>
    <row r="5236" spans="1:1" x14ac:dyDescent="0.25">
      <c r="A5236">
        <v>0.17670752000000001</v>
      </c>
    </row>
    <row r="5237" spans="1:1" x14ac:dyDescent="0.25">
      <c r="A5237">
        <v>0.17534469999999999</v>
      </c>
    </row>
    <row r="5238" spans="1:1" x14ac:dyDescent="0.25">
      <c r="A5238">
        <v>0.17819159000000001</v>
      </c>
    </row>
    <row r="5239" spans="1:1" x14ac:dyDescent="0.25">
      <c r="A5239">
        <v>0.18674125999999999</v>
      </c>
    </row>
    <row r="5240" spans="1:1" x14ac:dyDescent="0.25">
      <c r="A5240">
        <v>0.18351518</v>
      </c>
    </row>
    <row r="5241" spans="1:1" x14ac:dyDescent="0.25">
      <c r="A5241">
        <v>0.17139378</v>
      </c>
    </row>
    <row r="5242" spans="1:1" x14ac:dyDescent="0.25">
      <c r="A5242">
        <v>0.17065647</v>
      </c>
    </row>
    <row r="5243" spans="1:1" x14ac:dyDescent="0.25">
      <c r="A5243">
        <v>0.17221824999999999</v>
      </c>
    </row>
    <row r="5244" spans="1:1" x14ac:dyDescent="0.25">
      <c r="A5244">
        <v>0.16429791999999999</v>
      </c>
    </row>
    <row r="5245" spans="1:1" x14ac:dyDescent="0.25">
      <c r="A5245">
        <v>0.17533626999999999</v>
      </c>
    </row>
    <row r="5246" spans="1:1" x14ac:dyDescent="0.25">
      <c r="A5246">
        <v>0.16732848</v>
      </c>
    </row>
    <row r="5247" spans="1:1" x14ac:dyDescent="0.25">
      <c r="A5247">
        <v>0.16572976</v>
      </c>
    </row>
    <row r="5248" spans="1:1" x14ac:dyDescent="0.25">
      <c r="A5248">
        <v>0.16264356999999999</v>
      </c>
    </row>
    <row r="5249" spans="1:1" x14ac:dyDescent="0.25">
      <c r="A5249">
        <v>0.16854393000000001</v>
      </c>
    </row>
    <row r="5250" spans="1:1" x14ac:dyDescent="0.25">
      <c r="A5250">
        <v>0.16640313000000001</v>
      </c>
    </row>
    <row r="5251" spans="1:1" x14ac:dyDescent="0.25">
      <c r="A5251">
        <v>0.17219381</v>
      </c>
    </row>
    <row r="5252" spans="1:1" x14ac:dyDescent="0.25">
      <c r="A5252">
        <v>0.16697266999999999</v>
      </c>
    </row>
    <row r="5253" spans="1:1" x14ac:dyDescent="0.25">
      <c r="A5253">
        <v>0.16366807</v>
      </c>
    </row>
    <row r="5254" spans="1:1" x14ac:dyDescent="0.25">
      <c r="A5254">
        <v>0.16546014000000001</v>
      </c>
    </row>
    <row r="5255" spans="1:1" x14ac:dyDescent="0.25">
      <c r="A5255">
        <v>0.16742662</v>
      </c>
    </row>
    <row r="5256" spans="1:1" x14ac:dyDescent="0.25">
      <c r="A5256">
        <v>0.16716404000000001</v>
      </c>
    </row>
    <row r="5257" spans="1:1" x14ac:dyDescent="0.25">
      <c r="A5257">
        <v>0.16963059999999999</v>
      </c>
    </row>
    <row r="5258" spans="1:1" x14ac:dyDescent="0.25">
      <c r="A5258">
        <v>0.17714920000000001</v>
      </c>
    </row>
    <row r="5259" spans="1:1" x14ac:dyDescent="0.25">
      <c r="A5259">
        <v>0.17955075000000001</v>
      </c>
    </row>
    <row r="5260" spans="1:1" x14ac:dyDescent="0.25">
      <c r="A5260">
        <v>0.17439792000000001</v>
      </c>
    </row>
    <row r="5261" spans="1:1" x14ac:dyDescent="0.25">
      <c r="A5261">
        <v>0.17196866999999999</v>
      </c>
    </row>
    <row r="5262" spans="1:1" x14ac:dyDescent="0.25">
      <c r="A5262">
        <v>0.16747582999999999</v>
      </c>
    </row>
    <row r="5263" spans="1:1" x14ac:dyDescent="0.25">
      <c r="A5263">
        <v>0.17283114999999999</v>
      </c>
    </row>
    <row r="5264" spans="1:1" x14ac:dyDescent="0.25">
      <c r="A5264">
        <v>0.16473898000000001</v>
      </c>
    </row>
    <row r="5265" spans="1:1" x14ac:dyDescent="0.25">
      <c r="A5265">
        <v>0.16671142999999999</v>
      </c>
    </row>
    <row r="5266" spans="1:1" x14ac:dyDescent="0.25">
      <c r="A5266">
        <v>0.16322824</v>
      </c>
    </row>
    <row r="5267" spans="1:1" x14ac:dyDescent="0.25">
      <c r="A5267">
        <v>0.16919698</v>
      </c>
    </row>
    <row r="5268" spans="1:1" x14ac:dyDescent="0.25">
      <c r="A5268">
        <v>0.16236970000000001</v>
      </c>
    </row>
    <row r="5269" spans="1:1" x14ac:dyDescent="0.25">
      <c r="A5269">
        <v>0.17496028999999999</v>
      </c>
    </row>
    <row r="5270" spans="1:1" x14ac:dyDescent="0.25">
      <c r="A5270">
        <v>0.17373778000000001</v>
      </c>
    </row>
    <row r="5271" spans="1:1" x14ac:dyDescent="0.25">
      <c r="A5271">
        <v>0.17666556999999999</v>
      </c>
    </row>
    <row r="5272" spans="1:1" x14ac:dyDescent="0.25">
      <c r="A5272">
        <v>0.16938806000000001</v>
      </c>
    </row>
    <row r="5273" spans="1:1" x14ac:dyDescent="0.25">
      <c r="A5273">
        <v>0.17466636999999999</v>
      </c>
    </row>
    <row r="5274" spans="1:1" x14ac:dyDescent="0.25">
      <c r="A5274">
        <v>0.17448469999999999</v>
      </c>
    </row>
    <row r="5275" spans="1:1" x14ac:dyDescent="0.25">
      <c r="A5275">
        <v>0.18297204</v>
      </c>
    </row>
    <row r="5276" spans="1:1" x14ac:dyDescent="0.25">
      <c r="A5276">
        <v>0.17073748</v>
      </c>
    </row>
    <row r="5277" spans="1:1" x14ac:dyDescent="0.25">
      <c r="A5277">
        <v>0.17041508999999999</v>
      </c>
    </row>
    <row r="5278" spans="1:1" x14ac:dyDescent="0.25">
      <c r="A5278">
        <v>0.17355824</v>
      </c>
    </row>
    <row r="5279" spans="1:1" x14ac:dyDescent="0.25">
      <c r="A5279">
        <v>0.17905955000000001</v>
      </c>
    </row>
    <row r="5280" spans="1:1" x14ac:dyDescent="0.25">
      <c r="A5280">
        <v>0.17837836000000001</v>
      </c>
    </row>
    <row r="5281" spans="1:1" x14ac:dyDescent="0.25">
      <c r="A5281">
        <v>0.17329447000000001</v>
      </c>
    </row>
    <row r="5282" spans="1:1" x14ac:dyDescent="0.25">
      <c r="A5282">
        <v>0.16699011999999999</v>
      </c>
    </row>
    <row r="5283" spans="1:1" x14ac:dyDescent="0.25">
      <c r="A5283">
        <v>0.17062347</v>
      </c>
    </row>
    <row r="5284" spans="1:1" x14ac:dyDescent="0.25">
      <c r="A5284">
        <v>0.17172582</v>
      </c>
    </row>
    <row r="5285" spans="1:1" x14ac:dyDescent="0.25">
      <c r="A5285">
        <v>0.17228584</v>
      </c>
    </row>
    <row r="5286" spans="1:1" x14ac:dyDescent="0.25">
      <c r="A5286">
        <v>0.17236313</v>
      </c>
    </row>
    <row r="5287" spans="1:1" x14ac:dyDescent="0.25">
      <c r="A5287">
        <v>0.17893896000000001</v>
      </c>
    </row>
    <row r="5288" spans="1:1" x14ac:dyDescent="0.25">
      <c r="A5288">
        <v>0.17188486</v>
      </c>
    </row>
    <row r="5289" spans="1:1" x14ac:dyDescent="0.25">
      <c r="A5289">
        <v>0.1689322</v>
      </c>
    </row>
    <row r="5290" spans="1:1" x14ac:dyDescent="0.25">
      <c r="A5290">
        <v>0.16556203</v>
      </c>
    </row>
    <row r="5291" spans="1:1" x14ac:dyDescent="0.25">
      <c r="A5291">
        <v>0.17045145</v>
      </c>
    </row>
    <row r="5292" spans="1:1" x14ac:dyDescent="0.25">
      <c r="A5292">
        <v>0.18044141</v>
      </c>
    </row>
    <row r="5293" spans="1:1" x14ac:dyDescent="0.25">
      <c r="A5293">
        <v>0.17803036999999999</v>
      </c>
    </row>
    <row r="5294" spans="1:1" x14ac:dyDescent="0.25">
      <c r="A5294">
        <v>0.18143989999999999</v>
      </c>
    </row>
    <row r="5295" spans="1:1" x14ac:dyDescent="0.25">
      <c r="A5295">
        <v>0.17517220999999999</v>
      </c>
    </row>
    <row r="5296" spans="1:1" x14ac:dyDescent="0.25">
      <c r="A5296">
        <v>0.18976603</v>
      </c>
    </row>
    <row r="5297" spans="1:1" x14ac:dyDescent="0.25">
      <c r="A5297">
        <v>0.17844117000000001</v>
      </c>
    </row>
    <row r="5298" spans="1:1" x14ac:dyDescent="0.25">
      <c r="A5298">
        <v>0.1776906</v>
      </c>
    </row>
    <row r="5299" spans="1:1" x14ac:dyDescent="0.25">
      <c r="A5299">
        <v>0.19203074000000001</v>
      </c>
    </row>
    <row r="5300" spans="1:1" x14ac:dyDescent="0.25">
      <c r="A5300">
        <v>0.17671533</v>
      </c>
    </row>
    <row r="5301" spans="1:1" x14ac:dyDescent="0.25">
      <c r="A5301">
        <v>0.17433283999999999</v>
      </c>
    </row>
    <row r="5302" spans="1:1" x14ac:dyDescent="0.25">
      <c r="A5302">
        <v>0.16968407999999999</v>
      </c>
    </row>
    <row r="5303" spans="1:1" x14ac:dyDescent="0.25">
      <c r="A5303">
        <v>0.17285153</v>
      </c>
    </row>
    <row r="5304" spans="1:1" x14ac:dyDescent="0.25">
      <c r="A5304">
        <v>0.17523991999999999</v>
      </c>
    </row>
    <row r="5305" spans="1:1" x14ac:dyDescent="0.25">
      <c r="A5305">
        <v>0.17060378000000001</v>
      </c>
    </row>
    <row r="5306" spans="1:1" x14ac:dyDescent="0.25">
      <c r="A5306">
        <v>0.17663490000000001</v>
      </c>
    </row>
    <row r="5307" spans="1:1" x14ac:dyDescent="0.25">
      <c r="A5307">
        <v>0.16818209000000001</v>
      </c>
    </row>
    <row r="5308" spans="1:1" x14ac:dyDescent="0.25">
      <c r="A5308">
        <v>0.16698263999999999</v>
      </c>
    </row>
    <row r="5309" spans="1:1" x14ac:dyDescent="0.25">
      <c r="A5309">
        <v>0.17134763</v>
      </c>
    </row>
    <row r="5310" spans="1:1" x14ac:dyDescent="0.25">
      <c r="A5310">
        <v>0.16762279999999999</v>
      </c>
    </row>
    <row r="5311" spans="1:1" x14ac:dyDescent="0.25">
      <c r="A5311">
        <v>0.17380603999999999</v>
      </c>
    </row>
    <row r="5312" spans="1:1" x14ac:dyDescent="0.25">
      <c r="A5312">
        <v>0.17206778</v>
      </c>
    </row>
    <row r="5313" spans="1:1" x14ac:dyDescent="0.25">
      <c r="A5313">
        <v>0.17669281000000001</v>
      </c>
    </row>
    <row r="5314" spans="1:1" x14ac:dyDescent="0.25">
      <c r="A5314">
        <v>0.17573654999999999</v>
      </c>
    </row>
    <row r="5315" spans="1:1" x14ac:dyDescent="0.25">
      <c r="A5315">
        <v>0.18635407000000001</v>
      </c>
    </row>
    <row r="5316" spans="1:1" x14ac:dyDescent="0.25">
      <c r="A5316">
        <v>0.17887668000000001</v>
      </c>
    </row>
    <row r="5317" spans="1:1" x14ac:dyDescent="0.25">
      <c r="A5317">
        <v>0.17840120000000001</v>
      </c>
    </row>
    <row r="5318" spans="1:1" x14ac:dyDescent="0.25">
      <c r="A5318">
        <v>0.17384063999999999</v>
      </c>
    </row>
    <row r="5319" spans="1:1" x14ac:dyDescent="0.25">
      <c r="A5319">
        <v>0.17115535000000001</v>
      </c>
    </row>
    <row r="5320" spans="1:1" x14ac:dyDescent="0.25">
      <c r="A5320">
        <v>0.16803224</v>
      </c>
    </row>
    <row r="5321" spans="1:1" x14ac:dyDescent="0.25">
      <c r="A5321">
        <v>0.18822375999999999</v>
      </c>
    </row>
    <row r="5322" spans="1:1" x14ac:dyDescent="0.25">
      <c r="A5322">
        <v>0.19406857999999999</v>
      </c>
    </row>
    <row r="5323" spans="1:1" x14ac:dyDescent="0.25">
      <c r="A5323">
        <v>0.183611</v>
      </c>
    </row>
    <row r="5324" spans="1:1" x14ac:dyDescent="0.25">
      <c r="A5324">
        <v>0.18188493</v>
      </c>
    </row>
    <row r="5325" spans="1:1" x14ac:dyDescent="0.25">
      <c r="A5325">
        <v>0.1917151</v>
      </c>
    </row>
    <row r="5326" spans="1:1" x14ac:dyDescent="0.25">
      <c r="A5326">
        <v>0.17681266000000001</v>
      </c>
    </row>
    <row r="5327" spans="1:1" x14ac:dyDescent="0.25">
      <c r="A5327">
        <v>0.17197767</v>
      </c>
    </row>
    <row r="5328" spans="1:1" x14ac:dyDescent="0.25">
      <c r="A5328">
        <v>0.17366483999999999</v>
      </c>
    </row>
    <row r="5329" spans="1:1" x14ac:dyDescent="0.25">
      <c r="A5329">
        <v>0.16967788</v>
      </c>
    </row>
    <row r="5330" spans="1:1" x14ac:dyDescent="0.25">
      <c r="A5330">
        <v>0.17933774999999999</v>
      </c>
    </row>
    <row r="5331" spans="1:1" x14ac:dyDescent="0.25">
      <c r="A5331">
        <v>0.17356566000000001</v>
      </c>
    </row>
    <row r="5332" spans="1:1" x14ac:dyDescent="0.25">
      <c r="A5332">
        <v>0.17439033000000001</v>
      </c>
    </row>
    <row r="5333" spans="1:1" x14ac:dyDescent="0.25">
      <c r="A5333">
        <v>0.16998170000000001</v>
      </c>
    </row>
    <row r="5334" spans="1:1" x14ac:dyDescent="0.25">
      <c r="A5334">
        <v>0.18166705999999999</v>
      </c>
    </row>
    <row r="5335" spans="1:1" x14ac:dyDescent="0.25">
      <c r="A5335">
        <v>0.17253546</v>
      </c>
    </row>
    <row r="5336" spans="1:1" x14ac:dyDescent="0.25">
      <c r="A5336">
        <v>0.18142667000000001</v>
      </c>
    </row>
    <row r="5337" spans="1:1" x14ac:dyDescent="0.25">
      <c r="A5337">
        <v>0.16894228999999999</v>
      </c>
    </row>
    <row r="5338" spans="1:1" x14ac:dyDescent="0.25">
      <c r="A5338">
        <v>0.17061245</v>
      </c>
    </row>
    <row r="5339" spans="1:1" x14ac:dyDescent="0.25">
      <c r="A5339">
        <v>0.16975557999999999</v>
      </c>
    </row>
    <row r="5340" spans="1:1" x14ac:dyDescent="0.25">
      <c r="A5340">
        <v>0.17185744999999999</v>
      </c>
    </row>
    <row r="5341" spans="1:1" x14ac:dyDescent="0.25">
      <c r="A5341">
        <v>0.17751019000000001</v>
      </c>
    </row>
    <row r="5342" spans="1:1" x14ac:dyDescent="0.25">
      <c r="A5342">
        <v>0.1707495</v>
      </c>
    </row>
    <row r="5343" spans="1:1" x14ac:dyDescent="0.25">
      <c r="A5343">
        <v>0.16913511000000001</v>
      </c>
    </row>
    <row r="5344" spans="1:1" x14ac:dyDescent="0.25">
      <c r="A5344">
        <v>0.18134163</v>
      </c>
    </row>
    <row r="5345" spans="1:1" x14ac:dyDescent="0.25">
      <c r="A5345">
        <v>0.16642238000000001</v>
      </c>
    </row>
    <row r="5346" spans="1:1" x14ac:dyDescent="0.25">
      <c r="A5346">
        <v>0.17141878999999999</v>
      </c>
    </row>
    <row r="5347" spans="1:1" x14ac:dyDescent="0.25">
      <c r="A5347">
        <v>0.17647289999999999</v>
      </c>
    </row>
    <row r="5348" spans="1:1" x14ac:dyDescent="0.25">
      <c r="A5348">
        <v>0.17791949000000001</v>
      </c>
    </row>
    <row r="5349" spans="1:1" x14ac:dyDescent="0.25">
      <c r="A5349">
        <v>0.18359362000000001</v>
      </c>
    </row>
    <row r="5350" spans="1:1" x14ac:dyDescent="0.25">
      <c r="A5350">
        <v>0.17424037000000001</v>
      </c>
    </row>
    <row r="5351" spans="1:1" x14ac:dyDescent="0.25">
      <c r="A5351">
        <v>0.17259079999999999</v>
      </c>
    </row>
    <row r="5352" spans="1:1" x14ac:dyDescent="0.25">
      <c r="A5352">
        <v>0.17651089</v>
      </c>
    </row>
    <row r="5353" spans="1:1" x14ac:dyDescent="0.25">
      <c r="A5353">
        <v>0.18735883</v>
      </c>
    </row>
    <row r="5354" spans="1:1" x14ac:dyDescent="0.25">
      <c r="A5354">
        <v>0.18007173000000001</v>
      </c>
    </row>
    <row r="5355" spans="1:1" x14ac:dyDescent="0.25">
      <c r="A5355">
        <v>0.17623483000000001</v>
      </c>
    </row>
    <row r="5356" spans="1:1" x14ac:dyDescent="0.25">
      <c r="A5356">
        <v>0.17067502000000001</v>
      </c>
    </row>
    <row r="5357" spans="1:1" x14ac:dyDescent="0.25">
      <c r="A5357">
        <v>0.16666444999999999</v>
      </c>
    </row>
    <row r="5358" spans="1:1" x14ac:dyDescent="0.25">
      <c r="A5358">
        <v>0.17083213</v>
      </c>
    </row>
    <row r="5359" spans="1:1" x14ac:dyDescent="0.25">
      <c r="A5359">
        <v>0.17531485999999999</v>
      </c>
    </row>
    <row r="5360" spans="1:1" x14ac:dyDescent="0.25">
      <c r="A5360">
        <v>0.16870879</v>
      </c>
    </row>
    <row r="5361" spans="1:1" x14ac:dyDescent="0.25">
      <c r="A5361">
        <v>0.16905665</v>
      </c>
    </row>
    <row r="5362" spans="1:1" x14ac:dyDescent="0.25">
      <c r="A5362">
        <v>0.16767994</v>
      </c>
    </row>
    <row r="5363" spans="1:1" x14ac:dyDescent="0.25">
      <c r="A5363">
        <v>0.16608941999999999</v>
      </c>
    </row>
    <row r="5364" spans="1:1" x14ac:dyDescent="0.25">
      <c r="A5364">
        <v>0.17272191000000001</v>
      </c>
    </row>
    <row r="5365" spans="1:1" x14ac:dyDescent="0.25">
      <c r="A5365">
        <v>0.17523606</v>
      </c>
    </row>
    <row r="5366" spans="1:1" x14ac:dyDescent="0.25">
      <c r="A5366">
        <v>0.1766788</v>
      </c>
    </row>
    <row r="5367" spans="1:1" x14ac:dyDescent="0.25">
      <c r="A5367">
        <v>0.16483532000000001</v>
      </c>
    </row>
    <row r="5368" spans="1:1" x14ac:dyDescent="0.25">
      <c r="A5368">
        <v>0.17161382999999999</v>
      </c>
    </row>
    <row r="5369" spans="1:1" x14ac:dyDescent="0.25">
      <c r="A5369">
        <v>0.17898035000000001</v>
      </c>
    </row>
    <row r="5370" spans="1:1" x14ac:dyDescent="0.25">
      <c r="A5370">
        <v>0.17380925</v>
      </c>
    </row>
    <row r="5371" spans="1:1" x14ac:dyDescent="0.25">
      <c r="A5371">
        <v>0.17321447000000001</v>
      </c>
    </row>
    <row r="5372" spans="1:1" x14ac:dyDescent="0.25">
      <c r="A5372">
        <v>0.17054431</v>
      </c>
    </row>
    <row r="5373" spans="1:1" x14ac:dyDescent="0.25">
      <c r="A5373">
        <v>0.16817619</v>
      </c>
    </row>
    <row r="5374" spans="1:1" x14ac:dyDescent="0.25">
      <c r="A5374">
        <v>0.17143857000000001</v>
      </c>
    </row>
    <row r="5375" spans="1:1" x14ac:dyDescent="0.25">
      <c r="A5375">
        <v>0.15942666</v>
      </c>
    </row>
    <row r="5376" spans="1:1" x14ac:dyDescent="0.25">
      <c r="A5376">
        <v>0.16902318999999999</v>
      </c>
    </row>
    <row r="5377" spans="1:1" x14ac:dyDescent="0.25">
      <c r="A5377">
        <v>0.17370221</v>
      </c>
    </row>
    <row r="5378" spans="1:1" x14ac:dyDescent="0.25">
      <c r="A5378">
        <v>0.18082781000000001</v>
      </c>
    </row>
    <row r="5379" spans="1:1" x14ac:dyDescent="0.25">
      <c r="A5379">
        <v>0.17315686999999999</v>
      </c>
    </row>
    <row r="5380" spans="1:1" x14ac:dyDescent="0.25">
      <c r="A5380">
        <v>0.17202920999999999</v>
      </c>
    </row>
    <row r="5381" spans="1:1" x14ac:dyDescent="0.25">
      <c r="A5381">
        <v>0.16877582999999999</v>
      </c>
    </row>
    <row r="5382" spans="1:1" x14ac:dyDescent="0.25">
      <c r="A5382">
        <v>0.16226225</v>
      </c>
    </row>
    <row r="5383" spans="1:1" x14ac:dyDescent="0.25">
      <c r="A5383">
        <v>0.17452690000000001</v>
      </c>
    </row>
    <row r="5384" spans="1:1" x14ac:dyDescent="0.25">
      <c r="A5384">
        <v>0.19015844000000001</v>
      </c>
    </row>
    <row r="5385" spans="1:1" x14ac:dyDescent="0.25">
      <c r="A5385">
        <v>0.18257116000000001</v>
      </c>
    </row>
    <row r="5386" spans="1:1" x14ac:dyDescent="0.25">
      <c r="A5386">
        <v>0.18624075000000001</v>
      </c>
    </row>
    <row r="5387" spans="1:1" x14ac:dyDescent="0.25">
      <c r="A5387">
        <v>0.17099466999999999</v>
      </c>
    </row>
    <row r="5388" spans="1:1" x14ac:dyDescent="0.25">
      <c r="A5388">
        <v>0.17285109000000001</v>
      </c>
    </row>
    <row r="5389" spans="1:1" x14ac:dyDescent="0.25">
      <c r="A5389">
        <v>0.16919670000000001</v>
      </c>
    </row>
    <row r="5390" spans="1:1" x14ac:dyDescent="0.25">
      <c r="A5390">
        <v>0.17759383000000001</v>
      </c>
    </row>
    <row r="5391" spans="1:1" x14ac:dyDescent="0.25">
      <c r="A5391">
        <v>0.1780149</v>
      </c>
    </row>
    <row r="5392" spans="1:1" x14ac:dyDescent="0.25">
      <c r="A5392">
        <v>0.16858880000000001</v>
      </c>
    </row>
    <row r="5393" spans="1:1" x14ac:dyDescent="0.25">
      <c r="A5393">
        <v>0.17840143999999999</v>
      </c>
    </row>
    <row r="5394" spans="1:1" x14ac:dyDescent="0.25">
      <c r="A5394">
        <v>0.18423772999999999</v>
      </c>
    </row>
    <row r="5395" spans="1:1" x14ac:dyDescent="0.25">
      <c r="A5395">
        <v>0.17585687</v>
      </c>
    </row>
    <row r="5396" spans="1:1" x14ac:dyDescent="0.25">
      <c r="A5396">
        <v>0.15907896999999999</v>
      </c>
    </row>
    <row r="5397" spans="1:1" x14ac:dyDescent="0.25">
      <c r="A5397">
        <v>0.16466281999999999</v>
      </c>
    </row>
    <row r="5398" spans="1:1" x14ac:dyDescent="0.25">
      <c r="A5398">
        <v>0.162519</v>
      </c>
    </row>
    <row r="5399" spans="1:1" x14ac:dyDescent="0.25">
      <c r="A5399">
        <v>0.17101880999999999</v>
      </c>
    </row>
    <row r="5400" spans="1:1" x14ac:dyDescent="0.25">
      <c r="A5400">
        <v>0.16965649999999999</v>
      </c>
    </row>
    <row r="5401" spans="1:1" x14ac:dyDescent="0.25">
      <c r="A5401">
        <v>0.17223705</v>
      </c>
    </row>
    <row r="5402" spans="1:1" x14ac:dyDescent="0.25">
      <c r="A5402">
        <v>0.17076812999999999</v>
      </c>
    </row>
    <row r="5403" spans="1:1" x14ac:dyDescent="0.25">
      <c r="A5403">
        <v>0.16887542999999999</v>
      </c>
    </row>
    <row r="5404" spans="1:1" x14ac:dyDescent="0.25">
      <c r="A5404">
        <v>0.16668549999999999</v>
      </c>
    </row>
    <row r="5405" spans="1:1" x14ac:dyDescent="0.25">
      <c r="A5405">
        <v>0.17277872999999999</v>
      </c>
    </row>
    <row r="5406" spans="1:1" x14ac:dyDescent="0.25">
      <c r="A5406">
        <v>0.17299448000000001</v>
      </c>
    </row>
    <row r="5407" spans="1:1" x14ac:dyDescent="0.25">
      <c r="A5407">
        <v>0.16768287000000001</v>
      </c>
    </row>
    <row r="5408" spans="1:1" x14ac:dyDescent="0.25">
      <c r="A5408">
        <v>0.17254594000000001</v>
      </c>
    </row>
    <row r="5409" spans="1:1" x14ac:dyDescent="0.25">
      <c r="A5409">
        <v>0.17552386</v>
      </c>
    </row>
    <row r="5410" spans="1:1" x14ac:dyDescent="0.25">
      <c r="A5410">
        <v>0.17645632</v>
      </c>
    </row>
    <row r="5411" spans="1:1" x14ac:dyDescent="0.25">
      <c r="A5411">
        <v>0.16675035999999999</v>
      </c>
    </row>
    <row r="5412" spans="1:1" x14ac:dyDescent="0.25">
      <c r="A5412">
        <v>0.16578097999999999</v>
      </c>
    </row>
    <row r="5413" spans="1:1" x14ac:dyDescent="0.25">
      <c r="A5413">
        <v>0.16332147</v>
      </c>
    </row>
    <row r="5414" spans="1:1" x14ac:dyDescent="0.25">
      <c r="A5414">
        <v>0.16172971</v>
      </c>
    </row>
    <row r="5415" spans="1:1" x14ac:dyDescent="0.25">
      <c r="A5415">
        <v>0.16267744000000001</v>
      </c>
    </row>
    <row r="5416" spans="1:1" x14ac:dyDescent="0.25">
      <c r="A5416">
        <v>0.16249168</v>
      </c>
    </row>
    <row r="5417" spans="1:1" x14ac:dyDescent="0.25">
      <c r="A5417">
        <v>0.17014249000000001</v>
      </c>
    </row>
    <row r="5418" spans="1:1" x14ac:dyDescent="0.25">
      <c r="A5418">
        <v>0.17185448</v>
      </c>
    </row>
    <row r="5419" spans="1:1" x14ac:dyDescent="0.25">
      <c r="A5419">
        <v>0.18279703999999999</v>
      </c>
    </row>
    <row r="5420" spans="1:1" x14ac:dyDescent="0.25">
      <c r="A5420">
        <v>0.1749607</v>
      </c>
    </row>
    <row r="5421" spans="1:1" x14ac:dyDescent="0.25">
      <c r="A5421">
        <v>0.17147200000000001</v>
      </c>
    </row>
    <row r="5422" spans="1:1" x14ac:dyDescent="0.25">
      <c r="A5422">
        <v>0.16823125</v>
      </c>
    </row>
    <row r="5423" spans="1:1" x14ac:dyDescent="0.25">
      <c r="A5423">
        <v>0.17707315000000001</v>
      </c>
    </row>
    <row r="5424" spans="1:1" x14ac:dyDescent="0.25">
      <c r="A5424">
        <v>0.16988094000000001</v>
      </c>
    </row>
    <row r="5425" spans="1:1" x14ac:dyDescent="0.25">
      <c r="A5425">
        <v>0.1630644</v>
      </c>
    </row>
    <row r="5426" spans="1:1" x14ac:dyDescent="0.25">
      <c r="A5426">
        <v>0.16173509</v>
      </c>
    </row>
    <row r="5427" spans="1:1" x14ac:dyDescent="0.25">
      <c r="A5427">
        <v>0.16426529000000001</v>
      </c>
    </row>
    <row r="5428" spans="1:1" x14ac:dyDescent="0.25">
      <c r="A5428">
        <v>0.16890959999999999</v>
      </c>
    </row>
    <row r="5429" spans="1:1" x14ac:dyDescent="0.25">
      <c r="A5429">
        <v>0.16452493000000001</v>
      </c>
    </row>
    <row r="5430" spans="1:1" x14ac:dyDescent="0.25">
      <c r="A5430">
        <v>0.16442423</v>
      </c>
    </row>
    <row r="5431" spans="1:1" x14ac:dyDescent="0.25">
      <c r="A5431">
        <v>0.1666956</v>
      </c>
    </row>
    <row r="5432" spans="1:1" x14ac:dyDescent="0.25">
      <c r="A5432">
        <v>0.18028939999999999</v>
      </c>
    </row>
    <row r="5433" spans="1:1" x14ac:dyDescent="0.25">
      <c r="A5433">
        <v>0.17688154</v>
      </c>
    </row>
    <row r="5434" spans="1:1" x14ac:dyDescent="0.25">
      <c r="A5434">
        <v>0.17149226000000001</v>
      </c>
    </row>
    <row r="5435" spans="1:1" x14ac:dyDescent="0.25">
      <c r="A5435">
        <v>0.17205371999999999</v>
      </c>
    </row>
    <row r="5436" spans="1:1" x14ac:dyDescent="0.25">
      <c r="A5436">
        <v>0.16885028999999999</v>
      </c>
    </row>
    <row r="5437" spans="1:1" x14ac:dyDescent="0.25">
      <c r="A5437">
        <v>0.16800860000000001</v>
      </c>
    </row>
    <row r="5438" spans="1:1" x14ac:dyDescent="0.25">
      <c r="A5438">
        <v>0.17691134999999999</v>
      </c>
    </row>
    <row r="5439" spans="1:1" x14ac:dyDescent="0.25">
      <c r="A5439">
        <v>0.16260503000000001</v>
      </c>
    </row>
    <row r="5440" spans="1:1" x14ac:dyDescent="0.25">
      <c r="A5440">
        <v>0.16732649999999999</v>
      </c>
    </row>
    <row r="5441" spans="1:1" x14ac:dyDescent="0.25">
      <c r="A5441">
        <v>0.18452985999999999</v>
      </c>
    </row>
    <row r="5442" spans="1:1" x14ac:dyDescent="0.25">
      <c r="A5442">
        <v>0.17026754</v>
      </c>
    </row>
    <row r="5443" spans="1:1" x14ac:dyDescent="0.25">
      <c r="A5443">
        <v>0.17412622</v>
      </c>
    </row>
    <row r="5444" spans="1:1" x14ac:dyDescent="0.25">
      <c r="A5444">
        <v>0.17006044000000001</v>
      </c>
    </row>
    <row r="5445" spans="1:1" x14ac:dyDescent="0.25">
      <c r="A5445">
        <v>0.17949407000000001</v>
      </c>
    </row>
    <row r="5446" spans="1:1" x14ac:dyDescent="0.25">
      <c r="A5446">
        <v>0.17486400999999999</v>
      </c>
    </row>
    <row r="5447" spans="1:1" x14ac:dyDescent="0.25">
      <c r="A5447">
        <v>0.18180452</v>
      </c>
    </row>
    <row r="5448" spans="1:1" x14ac:dyDescent="0.25">
      <c r="A5448">
        <v>0.17476463</v>
      </c>
    </row>
    <row r="5449" spans="1:1" x14ac:dyDescent="0.25">
      <c r="A5449">
        <v>0.17035856999999999</v>
      </c>
    </row>
    <row r="5450" spans="1:1" x14ac:dyDescent="0.25">
      <c r="A5450">
        <v>0.17492081000000001</v>
      </c>
    </row>
    <row r="5451" spans="1:1" x14ac:dyDescent="0.25">
      <c r="A5451">
        <v>0.18264267000000001</v>
      </c>
    </row>
    <row r="5452" spans="1:1" x14ac:dyDescent="0.25">
      <c r="A5452">
        <v>0.17217938999999999</v>
      </c>
    </row>
    <row r="5453" spans="1:1" x14ac:dyDescent="0.25">
      <c r="A5453">
        <v>0.17045811</v>
      </c>
    </row>
    <row r="5454" spans="1:1" x14ac:dyDescent="0.25">
      <c r="A5454">
        <v>0.17398690999999999</v>
      </c>
    </row>
    <row r="5455" spans="1:1" x14ac:dyDescent="0.25">
      <c r="A5455">
        <v>0.16850915999999999</v>
      </c>
    </row>
    <row r="5456" spans="1:1" x14ac:dyDescent="0.25">
      <c r="A5456">
        <v>0.17379745999999999</v>
      </c>
    </row>
    <row r="5457" spans="1:1" x14ac:dyDescent="0.25">
      <c r="A5457">
        <v>0.17323396999999999</v>
      </c>
    </row>
    <row r="5458" spans="1:1" x14ac:dyDescent="0.25">
      <c r="A5458">
        <v>0.16714213999999999</v>
      </c>
    </row>
    <row r="5459" spans="1:1" x14ac:dyDescent="0.25">
      <c r="A5459">
        <v>0.17939838999999999</v>
      </c>
    </row>
    <row r="5460" spans="1:1" x14ac:dyDescent="0.25">
      <c r="A5460">
        <v>0.1977257</v>
      </c>
    </row>
    <row r="5461" spans="1:1" x14ac:dyDescent="0.25">
      <c r="A5461">
        <v>0.18364570999999999</v>
      </c>
    </row>
    <row r="5462" spans="1:1" x14ac:dyDescent="0.25">
      <c r="A5462">
        <v>0.1746665</v>
      </c>
    </row>
    <row r="5463" spans="1:1" x14ac:dyDescent="0.25">
      <c r="A5463">
        <v>0.17073152999999999</v>
      </c>
    </row>
    <row r="5464" spans="1:1" x14ac:dyDescent="0.25">
      <c r="A5464">
        <v>0.17059912999999999</v>
      </c>
    </row>
    <row r="5465" spans="1:1" x14ac:dyDescent="0.25">
      <c r="A5465">
        <v>0.16412521999999999</v>
      </c>
    </row>
    <row r="5466" spans="1:1" x14ac:dyDescent="0.25">
      <c r="A5466">
        <v>0.16212994999999999</v>
      </c>
    </row>
    <row r="5467" spans="1:1" x14ac:dyDescent="0.25">
      <c r="A5467">
        <v>0.16770193999999999</v>
      </c>
    </row>
    <row r="5468" spans="1:1" x14ac:dyDescent="0.25">
      <c r="A5468">
        <v>0.17618874000000001</v>
      </c>
    </row>
    <row r="5469" spans="1:1" x14ac:dyDescent="0.25">
      <c r="A5469">
        <v>0.16531861</v>
      </c>
    </row>
    <row r="5470" spans="1:1" x14ac:dyDescent="0.25">
      <c r="A5470">
        <v>0.17045379999999999</v>
      </c>
    </row>
    <row r="5471" spans="1:1" x14ac:dyDescent="0.25">
      <c r="A5471">
        <v>0.17136963</v>
      </c>
    </row>
    <row r="5472" spans="1:1" x14ac:dyDescent="0.25">
      <c r="A5472">
        <v>0.18093592999999999</v>
      </c>
    </row>
    <row r="5473" spans="1:1" x14ac:dyDescent="0.25">
      <c r="A5473">
        <v>0.17928659999999999</v>
      </c>
    </row>
    <row r="5474" spans="1:1" x14ac:dyDescent="0.25">
      <c r="A5474">
        <v>0.17953347</v>
      </c>
    </row>
    <row r="5475" spans="1:1" x14ac:dyDescent="0.25">
      <c r="A5475">
        <v>0.17122348000000001</v>
      </c>
    </row>
    <row r="5476" spans="1:1" x14ac:dyDescent="0.25">
      <c r="A5476">
        <v>0.1698192</v>
      </c>
    </row>
    <row r="5477" spans="1:1" x14ac:dyDescent="0.25">
      <c r="A5477">
        <v>0.17833990999999999</v>
      </c>
    </row>
    <row r="5478" spans="1:1" x14ac:dyDescent="0.25">
      <c r="A5478">
        <v>0.17255068000000001</v>
      </c>
    </row>
    <row r="5479" spans="1:1" x14ac:dyDescent="0.25">
      <c r="A5479">
        <v>0.17519501000000001</v>
      </c>
    </row>
    <row r="5480" spans="1:1" x14ac:dyDescent="0.25">
      <c r="A5480">
        <v>0.16652993999999999</v>
      </c>
    </row>
    <row r="5481" spans="1:1" x14ac:dyDescent="0.25">
      <c r="A5481">
        <v>0.17833138000000001</v>
      </c>
    </row>
    <row r="5482" spans="1:1" x14ac:dyDescent="0.25">
      <c r="A5482">
        <v>0.17765028999999999</v>
      </c>
    </row>
    <row r="5483" spans="1:1" x14ac:dyDescent="0.25">
      <c r="A5483">
        <v>0.18398938000000001</v>
      </c>
    </row>
    <row r="5484" spans="1:1" x14ac:dyDescent="0.25">
      <c r="A5484">
        <v>0.18292427</v>
      </c>
    </row>
    <row r="5485" spans="1:1" x14ac:dyDescent="0.25">
      <c r="A5485">
        <v>0.17486428000000001</v>
      </c>
    </row>
    <row r="5486" spans="1:1" x14ac:dyDescent="0.25">
      <c r="A5486">
        <v>0.17812273000000001</v>
      </c>
    </row>
    <row r="5487" spans="1:1" x14ac:dyDescent="0.25">
      <c r="A5487">
        <v>0.16857767000000001</v>
      </c>
    </row>
    <row r="5488" spans="1:1" x14ac:dyDescent="0.25">
      <c r="A5488">
        <v>0.17060064999999999</v>
      </c>
    </row>
    <row r="5489" spans="1:1" x14ac:dyDescent="0.25">
      <c r="A5489">
        <v>0.16472982</v>
      </c>
    </row>
    <row r="5490" spans="1:1" x14ac:dyDescent="0.25">
      <c r="A5490">
        <v>0.16613629999999999</v>
      </c>
    </row>
    <row r="5491" spans="1:1" x14ac:dyDescent="0.25">
      <c r="A5491">
        <v>0.16415885</v>
      </c>
    </row>
    <row r="5492" spans="1:1" x14ac:dyDescent="0.25">
      <c r="A5492">
        <v>0.16640965999999999</v>
      </c>
    </row>
    <row r="5493" spans="1:1" x14ac:dyDescent="0.25">
      <c r="A5493">
        <v>0.16664079000000001</v>
      </c>
    </row>
    <row r="5494" spans="1:1" x14ac:dyDescent="0.25">
      <c r="A5494">
        <v>0.16999086999999999</v>
      </c>
    </row>
    <row r="5495" spans="1:1" x14ac:dyDescent="0.25">
      <c r="A5495">
        <v>0.17676749999999999</v>
      </c>
    </row>
    <row r="5496" spans="1:1" x14ac:dyDescent="0.25">
      <c r="A5496">
        <v>0.17572299999999999</v>
      </c>
    </row>
    <row r="5497" spans="1:1" x14ac:dyDescent="0.25">
      <c r="A5497">
        <v>0.17284147</v>
      </c>
    </row>
    <row r="5498" spans="1:1" x14ac:dyDescent="0.25">
      <c r="A5498">
        <v>0.17108944000000001</v>
      </c>
    </row>
    <row r="5499" spans="1:1" x14ac:dyDescent="0.25">
      <c r="A5499">
        <v>0.16735449999999999</v>
      </c>
    </row>
    <row r="5500" spans="1:1" x14ac:dyDescent="0.25">
      <c r="A5500">
        <v>0.16621854999999999</v>
      </c>
    </row>
    <row r="5501" spans="1:1" x14ac:dyDescent="0.25">
      <c r="A5501">
        <v>0.16744158000000001</v>
      </c>
    </row>
    <row r="5502" spans="1:1" x14ac:dyDescent="0.25">
      <c r="A5502">
        <v>0.17593624999999999</v>
      </c>
    </row>
    <row r="5503" spans="1:1" x14ac:dyDescent="0.25">
      <c r="A5503">
        <v>0.18238834000000001</v>
      </c>
    </row>
    <row r="5504" spans="1:1" x14ac:dyDescent="0.25">
      <c r="A5504">
        <v>0.16459893</v>
      </c>
    </row>
    <row r="5505" spans="1:1" x14ac:dyDescent="0.25">
      <c r="A5505">
        <v>0.16814667999999999</v>
      </c>
    </row>
    <row r="5506" spans="1:1" x14ac:dyDescent="0.25">
      <c r="A5506">
        <v>0.17390658000000001</v>
      </c>
    </row>
    <row r="5507" spans="1:1" x14ac:dyDescent="0.25">
      <c r="A5507">
        <v>0.17017499</v>
      </c>
    </row>
    <row r="5508" spans="1:1" x14ac:dyDescent="0.25">
      <c r="A5508">
        <v>0.17159659999999999</v>
      </c>
    </row>
    <row r="5509" spans="1:1" x14ac:dyDescent="0.25">
      <c r="A5509">
        <v>0.16671142999999999</v>
      </c>
    </row>
    <row r="5510" spans="1:1" x14ac:dyDescent="0.25">
      <c r="A5510">
        <v>0.16744866999999999</v>
      </c>
    </row>
    <row r="5511" spans="1:1" x14ac:dyDescent="0.25">
      <c r="A5511">
        <v>0.17331170000000001</v>
      </c>
    </row>
    <row r="5512" spans="1:1" x14ac:dyDescent="0.25">
      <c r="A5512">
        <v>0.16548038000000001</v>
      </c>
    </row>
    <row r="5513" spans="1:1" x14ac:dyDescent="0.25">
      <c r="A5513">
        <v>0.16874243</v>
      </c>
    </row>
    <row r="5514" spans="1:1" x14ac:dyDescent="0.25">
      <c r="A5514">
        <v>0.16430517</v>
      </c>
    </row>
    <row r="5515" spans="1:1" x14ac:dyDescent="0.25">
      <c r="A5515">
        <v>0.16423299999999999</v>
      </c>
    </row>
    <row r="5516" spans="1:1" x14ac:dyDescent="0.25">
      <c r="A5516">
        <v>0.17347451999999999</v>
      </c>
    </row>
    <row r="5517" spans="1:1" x14ac:dyDescent="0.25">
      <c r="A5517">
        <v>0.16827795000000001</v>
      </c>
    </row>
    <row r="5518" spans="1:1" x14ac:dyDescent="0.25">
      <c r="A5518">
        <v>0.16568796</v>
      </c>
    </row>
    <row r="5519" spans="1:1" x14ac:dyDescent="0.25">
      <c r="A5519">
        <v>0.17415695</v>
      </c>
    </row>
    <row r="5520" spans="1:1" x14ac:dyDescent="0.25">
      <c r="A5520">
        <v>0.16906008</v>
      </c>
    </row>
    <row r="5521" spans="1:1" x14ac:dyDescent="0.25">
      <c r="A5521">
        <v>0.16576711999999999</v>
      </c>
    </row>
    <row r="5522" spans="1:1" x14ac:dyDescent="0.25">
      <c r="A5522">
        <v>0.16656514</v>
      </c>
    </row>
    <row r="5523" spans="1:1" x14ac:dyDescent="0.25">
      <c r="A5523">
        <v>0.17020473</v>
      </c>
    </row>
    <row r="5524" spans="1:1" x14ac:dyDescent="0.25">
      <c r="A5524">
        <v>0.17430905999999999</v>
      </c>
    </row>
    <row r="5525" spans="1:1" x14ac:dyDescent="0.25">
      <c r="A5525">
        <v>0.16513530000000001</v>
      </c>
    </row>
    <row r="5526" spans="1:1" x14ac:dyDescent="0.25">
      <c r="A5526">
        <v>0.16549954</v>
      </c>
    </row>
    <row r="5527" spans="1:1" x14ac:dyDescent="0.25">
      <c r="A5527">
        <v>0.17328629000000001</v>
      </c>
    </row>
    <row r="5528" spans="1:1" x14ac:dyDescent="0.25">
      <c r="A5528">
        <v>0.1716076</v>
      </c>
    </row>
    <row r="5529" spans="1:1" x14ac:dyDescent="0.25">
      <c r="A5529">
        <v>0.16979662000000001</v>
      </c>
    </row>
    <row r="5530" spans="1:1" x14ac:dyDescent="0.25">
      <c r="A5530">
        <v>0.17414156</v>
      </c>
    </row>
    <row r="5531" spans="1:1" x14ac:dyDescent="0.25">
      <c r="A5531">
        <v>0.16896942000000001</v>
      </c>
    </row>
    <row r="5532" spans="1:1" x14ac:dyDescent="0.25">
      <c r="A5532">
        <v>0.17996261999999999</v>
      </c>
    </row>
    <row r="5533" spans="1:1" x14ac:dyDescent="0.25">
      <c r="A5533">
        <v>0.16302451000000001</v>
      </c>
    </row>
    <row r="5534" spans="1:1" x14ac:dyDescent="0.25">
      <c r="A5534">
        <v>0.16394088000000001</v>
      </c>
    </row>
    <row r="5535" spans="1:1" x14ac:dyDescent="0.25">
      <c r="A5535">
        <v>0.16749281999999999</v>
      </c>
    </row>
    <row r="5536" spans="1:1" x14ac:dyDescent="0.25">
      <c r="A5536">
        <v>0.16942099999999999</v>
      </c>
    </row>
    <row r="5537" spans="1:1" x14ac:dyDescent="0.25">
      <c r="A5537">
        <v>0.17069960000000001</v>
      </c>
    </row>
    <row r="5538" spans="1:1" x14ac:dyDescent="0.25">
      <c r="A5538">
        <v>0.16875493999999999</v>
      </c>
    </row>
    <row r="5539" spans="1:1" x14ac:dyDescent="0.25">
      <c r="A5539">
        <v>0.17846382</v>
      </c>
    </row>
    <row r="5540" spans="1:1" x14ac:dyDescent="0.25">
      <c r="A5540">
        <v>0.16658510000000001</v>
      </c>
    </row>
    <row r="5541" spans="1:1" x14ac:dyDescent="0.25">
      <c r="A5541">
        <v>0.17440675</v>
      </c>
    </row>
    <row r="5542" spans="1:1" x14ac:dyDescent="0.25">
      <c r="A5542">
        <v>0.18076708999999999</v>
      </c>
    </row>
    <row r="5543" spans="1:1" x14ac:dyDescent="0.25">
      <c r="A5543">
        <v>0.19393647999999999</v>
      </c>
    </row>
    <row r="5544" spans="1:1" x14ac:dyDescent="0.25">
      <c r="A5544">
        <v>0.19856119</v>
      </c>
    </row>
    <row r="5545" spans="1:1" x14ac:dyDescent="0.25">
      <c r="A5545">
        <v>0.19262288999999999</v>
      </c>
    </row>
    <row r="5546" spans="1:1" x14ac:dyDescent="0.25">
      <c r="A5546">
        <v>0.18830011999999999</v>
      </c>
    </row>
    <row r="5547" spans="1:1" x14ac:dyDescent="0.25">
      <c r="A5547">
        <v>0.17052487999999999</v>
      </c>
    </row>
    <row r="5548" spans="1:1" x14ac:dyDescent="0.25">
      <c r="A5548">
        <v>0.17028578</v>
      </c>
    </row>
    <row r="5549" spans="1:1" x14ac:dyDescent="0.25">
      <c r="A5549">
        <v>0.16992745000000001</v>
      </c>
    </row>
    <row r="5550" spans="1:1" x14ac:dyDescent="0.25">
      <c r="A5550">
        <v>0.18160264000000001</v>
      </c>
    </row>
    <row r="5551" spans="1:1" x14ac:dyDescent="0.25">
      <c r="A5551">
        <v>0.18157823000000001</v>
      </c>
    </row>
    <row r="5552" spans="1:1" x14ac:dyDescent="0.25">
      <c r="A5552">
        <v>0.18734809999999999</v>
      </c>
    </row>
    <row r="5553" spans="1:1" x14ac:dyDescent="0.25">
      <c r="A5553">
        <v>0.18449757999999999</v>
      </c>
    </row>
    <row r="5554" spans="1:1" x14ac:dyDescent="0.25">
      <c r="A5554">
        <v>0.17835487</v>
      </c>
    </row>
    <row r="5555" spans="1:1" x14ac:dyDescent="0.25">
      <c r="A5555">
        <v>0.15932540000000001</v>
      </c>
    </row>
    <row r="5556" spans="1:1" x14ac:dyDescent="0.25">
      <c r="A5556">
        <v>0.17242260000000001</v>
      </c>
    </row>
    <row r="5557" spans="1:1" x14ac:dyDescent="0.25">
      <c r="A5557">
        <v>0.1650836</v>
      </c>
    </row>
    <row r="5558" spans="1:1" x14ac:dyDescent="0.25">
      <c r="A5558">
        <v>0.17027758000000001</v>
      </c>
    </row>
    <row r="5559" spans="1:1" x14ac:dyDescent="0.25">
      <c r="A5559">
        <v>0.16985811000000001</v>
      </c>
    </row>
    <row r="5560" spans="1:1" x14ac:dyDescent="0.25">
      <c r="A5560">
        <v>0.17489915</v>
      </c>
    </row>
    <row r="5561" spans="1:1" x14ac:dyDescent="0.25">
      <c r="A5561">
        <v>0.1777048</v>
      </c>
    </row>
    <row r="5562" spans="1:1" x14ac:dyDescent="0.25">
      <c r="A5562">
        <v>0.16372081999999999</v>
      </c>
    </row>
    <row r="5563" spans="1:1" x14ac:dyDescent="0.25">
      <c r="A5563">
        <v>0.16616188000000001</v>
      </c>
    </row>
    <row r="5564" spans="1:1" x14ac:dyDescent="0.25">
      <c r="A5564">
        <v>0.16557284999999999</v>
      </c>
    </row>
    <row r="5565" spans="1:1" x14ac:dyDescent="0.25">
      <c r="A5565">
        <v>0.17631356000000001</v>
      </c>
    </row>
    <row r="5566" spans="1:1" x14ac:dyDescent="0.25">
      <c r="A5566">
        <v>0.16641404000000001</v>
      </c>
    </row>
    <row r="5567" spans="1:1" x14ac:dyDescent="0.25">
      <c r="A5567">
        <v>0.16838638</v>
      </c>
    </row>
    <row r="5568" spans="1:1" x14ac:dyDescent="0.25">
      <c r="A5568">
        <v>0.16501489999999999</v>
      </c>
    </row>
    <row r="5569" spans="1:1" x14ac:dyDescent="0.25">
      <c r="A5569">
        <v>0.16473088</v>
      </c>
    </row>
    <row r="5570" spans="1:1" x14ac:dyDescent="0.25">
      <c r="A5570">
        <v>0.17257275</v>
      </c>
    </row>
    <row r="5571" spans="1:1" x14ac:dyDescent="0.25">
      <c r="A5571">
        <v>0.17589811999999999</v>
      </c>
    </row>
    <row r="5572" spans="1:1" x14ac:dyDescent="0.25">
      <c r="A5572">
        <v>0.17036702000000001</v>
      </c>
    </row>
    <row r="5573" spans="1:1" x14ac:dyDescent="0.25">
      <c r="A5573">
        <v>0.17054523999999999</v>
      </c>
    </row>
    <row r="5574" spans="1:1" x14ac:dyDescent="0.25">
      <c r="A5574">
        <v>0.17453964</v>
      </c>
    </row>
    <row r="5575" spans="1:1" x14ac:dyDescent="0.25">
      <c r="A5575">
        <v>0.1767367</v>
      </c>
    </row>
    <row r="5576" spans="1:1" x14ac:dyDescent="0.25">
      <c r="A5576">
        <v>0.17121749</v>
      </c>
    </row>
    <row r="5577" spans="1:1" x14ac:dyDescent="0.25">
      <c r="A5577">
        <v>0.17662852000000001</v>
      </c>
    </row>
    <row r="5578" spans="1:1" x14ac:dyDescent="0.25">
      <c r="A5578">
        <v>0.17351307999999999</v>
      </c>
    </row>
    <row r="5579" spans="1:1" x14ac:dyDescent="0.25">
      <c r="A5579">
        <v>0.17406519000000001</v>
      </c>
    </row>
    <row r="5580" spans="1:1" x14ac:dyDescent="0.25">
      <c r="A5580">
        <v>0.17146912</v>
      </c>
    </row>
    <row r="5581" spans="1:1" x14ac:dyDescent="0.25">
      <c r="A5581">
        <v>0.16639772</v>
      </c>
    </row>
    <row r="5582" spans="1:1" x14ac:dyDescent="0.25">
      <c r="A5582">
        <v>0.16498794999999999</v>
      </c>
    </row>
    <row r="5583" spans="1:1" x14ac:dyDescent="0.25">
      <c r="A5583">
        <v>0.17322472999999999</v>
      </c>
    </row>
    <row r="5584" spans="1:1" x14ac:dyDescent="0.25">
      <c r="A5584">
        <v>0.17510697</v>
      </c>
    </row>
    <row r="5585" spans="1:1" x14ac:dyDescent="0.25">
      <c r="A5585">
        <v>0.16532192000000001</v>
      </c>
    </row>
    <row r="5586" spans="1:1" x14ac:dyDescent="0.25">
      <c r="A5586">
        <v>0.17187095999999999</v>
      </c>
    </row>
    <row r="5587" spans="1:1" x14ac:dyDescent="0.25">
      <c r="A5587">
        <v>0.17515420000000001</v>
      </c>
    </row>
    <row r="5588" spans="1:1" x14ac:dyDescent="0.25">
      <c r="A5588">
        <v>0.17397578</v>
      </c>
    </row>
    <row r="5589" spans="1:1" x14ac:dyDescent="0.25">
      <c r="A5589">
        <v>0.17487073</v>
      </c>
    </row>
    <row r="5590" spans="1:1" x14ac:dyDescent="0.25">
      <c r="A5590">
        <v>0.17113228</v>
      </c>
    </row>
    <row r="5591" spans="1:1" x14ac:dyDescent="0.25">
      <c r="A5591">
        <v>0.16926578</v>
      </c>
    </row>
    <row r="5592" spans="1:1" x14ac:dyDescent="0.25">
      <c r="A5592">
        <v>0.17016438</v>
      </c>
    </row>
    <row r="5593" spans="1:1" x14ac:dyDescent="0.25">
      <c r="A5593">
        <v>0.18083341</v>
      </c>
    </row>
    <row r="5594" spans="1:1" x14ac:dyDescent="0.25">
      <c r="A5594">
        <v>0.17229702999999999</v>
      </c>
    </row>
    <row r="5595" spans="1:1" x14ac:dyDescent="0.25">
      <c r="A5595">
        <v>0.17595662000000001</v>
      </c>
    </row>
    <row r="5596" spans="1:1" x14ac:dyDescent="0.25">
      <c r="A5596">
        <v>0.18253233999999999</v>
      </c>
    </row>
    <row r="5597" spans="1:1" x14ac:dyDescent="0.25">
      <c r="A5597">
        <v>0.18509510000000001</v>
      </c>
    </row>
    <row r="5598" spans="1:1" x14ac:dyDescent="0.25">
      <c r="A5598">
        <v>0.17311749000000001</v>
      </c>
    </row>
    <row r="5599" spans="1:1" x14ac:dyDescent="0.25">
      <c r="A5599">
        <v>0.17234923999999999</v>
      </c>
    </row>
    <row r="5600" spans="1:1" x14ac:dyDescent="0.25">
      <c r="A5600">
        <v>0.17798998999999999</v>
      </c>
    </row>
    <row r="5601" spans="1:1" x14ac:dyDescent="0.25">
      <c r="A5601">
        <v>0.16909179999999999</v>
      </c>
    </row>
    <row r="5602" spans="1:1" x14ac:dyDescent="0.25">
      <c r="A5602">
        <v>0.16505913</v>
      </c>
    </row>
    <row r="5603" spans="1:1" x14ac:dyDescent="0.25">
      <c r="A5603">
        <v>0.16814835</v>
      </c>
    </row>
    <row r="5604" spans="1:1" x14ac:dyDescent="0.25">
      <c r="A5604">
        <v>0.16551208000000001</v>
      </c>
    </row>
    <row r="5605" spans="1:1" x14ac:dyDescent="0.25">
      <c r="A5605">
        <v>0.17496507</v>
      </c>
    </row>
    <row r="5606" spans="1:1" x14ac:dyDescent="0.25">
      <c r="A5606">
        <v>0.18076442000000001</v>
      </c>
    </row>
    <row r="5607" spans="1:1" x14ac:dyDescent="0.25">
      <c r="A5607">
        <v>0.18166260000000001</v>
      </c>
    </row>
    <row r="5608" spans="1:1" x14ac:dyDescent="0.25">
      <c r="A5608">
        <v>0.17959306</v>
      </c>
    </row>
    <row r="5609" spans="1:1" x14ac:dyDescent="0.25">
      <c r="A5609">
        <v>0.17597613000000001</v>
      </c>
    </row>
    <row r="5610" spans="1:1" x14ac:dyDescent="0.25">
      <c r="A5610">
        <v>0.17556266000000001</v>
      </c>
    </row>
    <row r="5611" spans="1:1" x14ac:dyDescent="0.25">
      <c r="A5611">
        <v>0.1715788</v>
      </c>
    </row>
    <row r="5612" spans="1:1" x14ac:dyDescent="0.25">
      <c r="A5612">
        <v>0.17496883999999999</v>
      </c>
    </row>
    <row r="5613" spans="1:1" x14ac:dyDescent="0.25">
      <c r="A5613">
        <v>0.17410047000000001</v>
      </c>
    </row>
    <row r="5614" spans="1:1" x14ac:dyDescent="0.25">
      <c r="A5614">
        <v>0.18217905000000001</v>
      </c>
    </row>
    <row r="5615" spans="1:1" x14ac:dyDescent="0.25">
      <c r="A5615">
        <v>0.17621555999999999</v>
      </c>
    </row>
    <row r="5616" spans="1:1" x14ac:dyDescent="0.25">
      <c r="A5616">
        <v>0.18067386999999999</v>
      </c>
    </row>
    <row r="5617" spans="1:1" x14ac:dyDescent="0.25">
      <c r="A5617">
        <v>0.16553019999999999</v>
      </c>
    </row>
    <row r="5618" spans="1:1" x14ac:dyDescent="0.25">
      <c r="A5618">
        <v>0.16575140999999999</v>
      </c>
    </row>
    <row r="5619" spans="1:1" x14ac:dyDescent="0.25">
      <c r="A5619">
        <v>0.16544213999999999</v>
      </c>
    </row>
    <row r="5620" spans="1:1" x14ac:dyDescent="0.25">
      <c r="A5620">
        <v>0.16729672000000001</v>
      </c>
    </row>
    <row r="5621" spans="1:1" x14ac:dyDescent="0.25">
      <c r="A5621">
        <v>0.16994444</v>
      </c>
    </row>
    <row r="5622" spans="1:1" x14ac:dyDescent="0.25">
      <c r="A5622">
        <v>0.17252440999999999</v>
      </c>
    </row>
    <row r="5623" spans="1:1" x14ac:dyDescent="0.25">
      <c r="A5623">
        <v>0.17694227000000001</v>
      </c>
    </row>
    <row r="5624" spans="1:1" x14ac:dyDescent="0.25">
      <c r="A5624">
        <v>0.16659309</v>
      </c>
    </row>
    <row r="5625" spans="1:1" x14ac:dyDescent="0.25">
      <c r="A5625">
        <v>0.16781008</v>
      </c>
    </row>
    <row r="5626" spans="1:1" x14ac:dyDescent="0.25">
      <c r="A5626">
        <v>0.16859041</v>
      </c>
    </row>
    <row r="5627" spans="1:1" x14ac:dyDescent="0.25">
      <c r="A5627">
        <v>0.1774056</v>
      </c>
    </row>
    <row r="5628" spans="1:1" x14ac:dyDescent="0.25">
      <c r="A5628">
        <v>0.17121293000000001</v>
      </c>
    </row>
    <row r="5629" spans="1:1" x14ac:dyDescent="0.25">
      <c r="A5629">
        <v>0.16826484</v>
      </c>
    </row>
    <row r="5630" spans="1:1" x14ac:dyDescent="0.25">
      <c r="A5630">
        <v>0.16769195000000001</v>
      </c>
    </row>
    <row r="5631" spans="1:1" x14ac:dyDescent="0.25">
      <c r="A5631">
        <v>0.17121861999999999</v>
      </c>
    </row>
    <row r="5632" spans="1:1" x14ac:dyDescent="0.25">
      <c r="A5632">
        <v>0.17232069999999999</v>
      </c>
    </row>
    <row r="5633" spans="1:1" x14ac:dyDescent="0.25">
      <c r="A5633">
        <v>0.17408246999999999</v>
      </c>
    </row>
    <row r="5634" spans="1:1" x14ac:dyDescent="0.25">
      <c r="A5634">
        <v>0.17003646</v>
      </c>
    </row>
    <row r="5635" spans="1:1" x14ac:dyDescent="0.25">
      <c r="A5635">
        <v>0.17433460000000001</v>
      </c>
    </row>
    <row r="5636" spans="1:1" x14ac:dyDescent="0.25">
      <c r="A5636">
        <v>0.16954008000000001</v>
      </c>
    </row>
    <row r="5637" spans="1:1" x14ac:dyDescent="0.25">
      <c r="A5637">
        <v>0.16550513</v>
      </c>
    </row>
    <row r="5638" spans="1:1" x14ac:dyDescent="0.25">
      <c r="A5638">
        <v>0.16719112</v>
      </c>
    </row>
    <row r="5639" spans="1:1" x14ac:dyDescent="0.25">
      <c r="A5639">
        <v>0.17124845</v>
      </c>
    </row>
    <row r="5640" spans="1:1" x14ac:dyDescent="0.25">
      <c r="A5640">
        <v>0.1693683</v>
      </c>
    </row>
    <row r="5641" spans="1:1" x14ac:dyDescent="0.25">
      <c r="A5641">
        <v>0.17132122999999999</v>
      </c>
    </row>
    <row r="5642" spans="1:1" x14ac:dyDescent="0.25">
      <c r="A5642">
        <v>0.17282875</v>
      </c>
    </row>
    <row r="5643" spans="1:1" x14ac:dyDescent="0.25">
      <c r="A5643">
        <v>0.17669007</v>
      </c>
    </row>
    <row r="5644" spans="1:1" x14ac:dyDescent="0.25">
      <c r="A5644">
        <v>0.16806768</v>
      </c>
    </row>
    <row r="5645" spans="1:1" x14ac:dyDescent="0.25">
      <c r="A5645">
        <v>0.17977067999999999</v>
      </c>
    </row>
    <row r="5646" spans="1:1" x14ac:dyDescent="0.25">
      <c r="A5646">
        <v>0.17180122</v>
      </c>
    </row>
    <row r="5647" spans="1:1" x14ac:dyDescent="0.25">
      <c r="A5647">
        <v>0.16911054</v>
      </c>
    </row>
    <row r="5648" spans="1:1" x14ac:dyDescent="0.25">
      <c r="A5648">
        <v>0.17157124000000001</v>
      </c>
    </row>
    <row r="5649" spans="1:1" x14ac:dyDescent="0.25">
      <c r="A5649">
        <v>0.16657396999999999</v>
      </c>
    </row>
    <row r="5650" spans="1:1" x14ac:dyDescent="0.25">
      <c r="A5650">
        <v>0.16432927999999999</v>
      </c>
    </row>
    <row r="5651" spans="1:1" x14ac:dyDescent="0.25">
      <c r="A5651">
        <v>0.17387031</v>
      </c>
    </row>
    <row r="5652" spans="1:1" x14ac:dyDescent="0.25">
      <c r="A5652">
        <v>0.17535207</v>
      </c>
    </row>
    <row r="5653" spans="1:1" x14ac:dyDescent="0.25">
      <c r="A5653">
        <v>0.16973658</v>
      </c>
    </row>
    <row r="5654" spans="1:1" x14ac:dyDescent="0.25">
      <c r="A5654">
        <v>0.1669582</v>
      </c>
    </row>
    <row r="5655" spans="1:1" x14ac:dyDescent="0.25">
      <c r="A5655">
        <v>0.18016604999999999</v>
      </c>
    </row>
    <row r="5656" spans="1:1" x14ac:dyDescent="0.25">
      <c r="A5656">
        <v>0.16547050999999999</v>
      </c>
    </row>
    <row r="5657" spans="1:1" x14ac:dyDescent="0.25">
      <c r="A5657">
        <v>0.16435793000000001</v>
      </c>
    </row>
    <row r="5658" spans="1:1" x14ac:dyDescent="0.25">
      <c r="A5658">
        <v>0.17405836</v>
      </c>
    </row>
    <row r="5659" spans="1:1" x14ac:dyDescent="0.25">
      <c r="A5659">
        <v>0.16858794999999999</v>
      </c>
    </row>
    <row r="5660" spans="1:1" x14ac:dyDescent="0.25">
      <c r="A5660">
        <v>0.17112005999999999</v>
      </c>
    </row>
    <row r="5661" spans="1:1" x14ac:dyDescent="0.25">
      <c r="A5661">
        <v>0.17294367999999999</v>
      </c>
    </row>
    <row r="5662" spans="1:1" x14ac:dyDescent="0.25">
      <c r="A5662">
        <v>0.17162501999999999</v>
      </c>
    </row>
    <row r="5663" spans="1:1" x14ac:dyDescent="0.25">
      <c r="A5663">
        <v>0.16804072</v>
      </c>
    </row>
    <row r="5664" spans="1:1" x14ac:dyDescent="0.25">
      <c r="A5664">
        <v>0.17187785</v>
      </c>
    </row>
    <row r="5665" spans="1:1" x14ac:dyDescent="0.25">
      <c r="A5665">
        <v>0.16845122000000001</v>
      </c>
    </row>
    <row r="5666" spans="1:1" x14ac:dyDescent="0.25">
      <c r="A5666">
        <v>0.1634554</v>
      </c>
    </row>
    <row r="5667" spans="1:1" x14ac:dyDescent="0.25">
      <c r="A5667">
        <v>0.16793776999999999</v>
      </c>
    </row>
    <row r="5668" spans="1:1" x14ac:dyDescent="0.25">
      <c r="A5668">
        <v>0.17743424999999999</v>
      </c>
    </row>
    <row r="5669" spans="1:1" x14ac:dyDescent="0.25">
      <c r="A5669">
        <v>0.17965373000000001</v>
      </c>
    </row>
    <row r="5670" spans="1:1" x14ac:dyDescent="0.25">
      <c r="A5670">
        <v>0.17153682000000001</v>
      </c>
    </row>
    <row r="5671" spans="1:1" x14ac:dyDescent="0.25">
      <c r="A5671">
        <v>0.17485334</v>
      </c>
    </row>
    <row r="5672" spans="1:1" x14ac:dyDescent="0.25">
      <c r="A5672">
        <v>0.19419953000000001</v>
      </c>
    </row>
    <row r="5673" spans="1:1" x14ac:dyDescent="0.25">
      <c r="A5673">
        <v>0.18780334000000001</v>
      </c>
    </row>
    <row r="5674" spans="1:1" x14ac:dyDescent="0.25">
      <c r="A5674">
        <v>0.16844419999999999</v>
      </c>
    </row>
    <row r="5675" spans="1:1" x14ac:dyDescent="0.25">
      <c r="A5675">
        <v>0.17305301000000001</v>
      </c>
    </row>
    <row r="5676" spans="1:1" x14ac:dyDescent="0.25">
      <c r="A5676">
        <v>0.17107451000000001</v>
      </c>
    </row>
    <row r="5677" spans="1:1" x14ac:dyDescent="0.25">
      <c r="A5677">
        <v>0.16734246999999999</v>
      </c>
    </row>
    <row r="5678" spans="1:1" x14ac:dyDescent="0.25">
      <c r="A5678">
        <v>0.16831030999999999</v>
      </c>
    </row>
    <row r="5679" spans="1:1" x14ac:dyDescent="0.25">
      <c r="A5679">
        <v>0.16625914999999999</v>
      </c>
    </row>
    <row r="5680" spans="1:1" x14ac:dyDescent="0.25">
      <c r="A5680">
        <v>0.17171033999999999</v>
      </c>
    </row>
    <row r="5681" spans="1:1" x14ac:dyDescent="0.25">
      <c r="A5681">
        <v>0.17420447</v>
      </c>
    </row>
    <row r="5682" spans="1:1" x14ac:dyDescent="0.25">
      <c r="A5682">
        <v>0.1733247</v>
      </c>
    </row>
    <row r="5683" spans="1:1" x14ac:dyDescent="0.25">
      <c r="A5683">
        <v>0.1675605</v>
      </c>
    </row>
    <row r="5684" spans="1:1" x14ac:dyDescent="0.25">
      <c r="A5684">
        <v>0.16379619000000001</v>
      </c>
    </row>
    <row r="5685" spans="1:1" x14ac:dyDescent="0.25">
      <c r="A5685">
        <v>0.18506923</v>
      </c>
    </row>
    <row r="5686" spans="1:1" x14ac:dyDescent="0.25">
      <c r="A5686">
        <v>0.17285822000000001</v>
      </c>
    </row>
    <row r="5687" spans="1:1" x14ac:dyDescent="0.25">
      <c r="A5687">
        <v>0.1769329</v>
      </c>
    </row>
    <row r="5688" spans="1:1" x14ac:dyDescent="0.25">
      <c r="A5688">
        <v>0.1677969</v>
      </c>
    </row>
    <row r="5689" spans="1:1" x14ac:dyDescent="0.25">
      <c r="A5689">
        <v>0.16869025000000001</v>
      </c>
    </row>
    <row r="5690" spans="1:1" x14ac:dyDescent="0.25">
      <c r="A5690">
        <v>0.16903563999999999</v>
      </c>
    </row>
    <row r="5691" spans="1:1" x14ac:dyDescent="0.25">
      <c r="A5691">
        <v>0.17597579999999999</v>
      </c>
    </row>
    <row r="5692" spans="1:1" x14ac:dyDescent="0.25">
      <c r="A5692">
        <v>0.16856821999999999</v>
      </c>
    </row>
    <row r="5693" spans="1:1" x14ac:dyDescent="0.25">
      <c r="A5693">
        <v>0.17249058</v>
      </c>
    </row>
    <row r="5694" spans="1:1" x14ac:dyDescent="0.25">
      <c r="A5694">
        <v>0.1712823</v>
      </c>
    </row>
    <row r="5695" spans="1:1" x14ac:dyDescent="0.25">
      <c r="A5695">
        <v>0.17108026000000001</v>
      </c>
    </row>
    <row r="5696" spans="1:1" x14ac:dyDescent="0.25">
      <c r="A5696">
        <v>0.17250971000000001</v>
      </c>
    </row>
    <row r="5697" spans="1:1" x14ac:dyDescent="0.25">
      <c r="A5697">
        <v>0.17310845999999999</v>
      </c>
    </row>
    <row r="5698" spans="1:1" x14ac:dyDescent="0.25">
      <c r="A5698">
        <v>0.16467888999999999</v>
      </c>
    </row>
    <row r="5699" spans="1:1" x14ac:dyDescent="0.25">
      <c r="A5699">
        <v>0.16629920000000001</v>
      </c>
    </row>
    <row r="5700" spans="1:1" x14ac:dyDescent="0.25">
      <c r="A5700">
        <v>0.16979917999999999</v>
      </c>
    </row>
    <row r="5701" spans="1:1" x14ac:dyDescent="0.25">
      <c r="A5701">
        <v>0.17064209999999999</v>
      </c>
    </row>
    <row r="5702" spans="1:1" x14ac:dyDescent="0.25">
      <c r="A5702">
        <v>0.16470417000000001</v>
      </c>
    </row>
    <row r="5703" spans="1:1" x14ac:dyDescent="0.25">
      <c r="A5703">
        <v>0.16283992</v>
      </c>
    </row>
    <row r="5704" spans="1:1" x14ac:dyDescent="0.25">
      <c r="A5704">
        <v>0.16842924000000001</v>
      </c>
    </row>
    <row r="5705" spans="1:1" x14ac:dyDescent="0.25">
      <c r="A5705">
        <v>0.18116745000000001</v>
      </c>
    </row>
    <row r="5706" spans="1:1" x14ac:dyDescent="0.25">
      <c r="A5706">
        <v>0.17548585999999999</v>
      </c>
    </row>
    <row r="5707" spans="1:1" x14ac:dyDescent="0.25">
      <c r="A5707">
        <v>0.17288907000000001</v>
      </c>
    </row>
    <row r="5708" spans="1:1" x14ac:dyDescent="0.25">
      <c r="A5708">
        <v>0.1722851</v>
      </c>
    </row>
    <row r="5709" spans="1:1" x14ac:dyDescent="0.25">
      <c r="A5709">
        <v>0.17850135</v>
      </c>
    </row>
    <row r="5710" spans="1:1" x14ac:dyDescent="0.25">
      <c r="A5710">
        <v>0.17554149999999999</v>
      </c>
    </row>
    <row r="5711" spans="1:1" x14ac:dyDescent="0.25">
      <c r="A5711">
        <v>0.17646296</v>
      </c>
    </row>
    <row r="5712" spans="1:1" x14ac:dyDescent="0.25">
      <c r="A5712">
        <v>0.17628421999999999</v>
      </c>
    </row>
    <row r="5713" spans="1:1" x14ac:dyDescent="0.25">
      <c r="A5713">
        <v>0.18292849</v>
      </c>
    </row>
    <row r="5714" spans="1:1" x14ac:dyDescent="0.25">
      <c r="A5714">
        <v>0.16959165000000001</v>
      </c>
    </row>
    <row r="5715" spans="1:1" x14ac:dyDescent="0.25">
      <c r="A5715">
        <v>0.17815895000000001</v>
      </c>
    </row>
    <row r="5716" spans="1:1" x14ac:dyDescent="0.25">
      <c r="A5716">
        <v>0.17209162</v>
      </c>
    </row>
    <row r="5717" spans="1:1" x14ac:dyDescent="0.25">
      <c r="A5717">
        <v>0.17764184999999999</v>
      </c>
    </row>
    <row r="5718" spans="1:1" x14ac:dyDescent="0.25">
      <c r="A5718">
        <v>0.17897788000000001</v>
      </c>
    </row>
    <row r="5719" spans="1:1" x14ac:dyDescent="0.25">
      <c r="A5719">
        <v>0.17150724000000001</v>
      </c>
    </row>
    <row r="5720" spans="1:1" x14ac:dyDescent="0.25">
      <c r="A5720">
        <v>0.17636254000000001</v>
      </c>
    </row>
    <row r="5721" spans="1:1" x14ac:dyDescent="0.25">
      <c r="A5721">
        <v>0.17497499999999999</v>
      </c>
    </row>
    <row r="5722" spans="1:1" x14ac:dyDescent="0.25">
      <c r="A5722">
        <v>0.16853501000000001</v>
      </c>
    </row>
    <row r="5723" spans="1:1" x14ac:dyDescent="0.25">
      <c r="A5723">
        <v>0.16779340000000001</v>
      </c>
    </row>
    <row r="5724" spans="1:1" x14ac:dyDescent="0.25">
      <c r="A5724">
        <v>0.18414931000000001</v>
      </c>
    </row>
    <row r="5725" spans="1:1" x14ac:dyDescent="0.25">
      <c r="A5725">
        <v>0.18284607999999999</v>
      </c>
    </row>
    <row r="5726" spans="1:1" x14ac:dyDescent="0.25">
      <c r="A5726">
        <v>0.17638719</v>
      </c>
    </row>
    <row r="5727" spans="1:1" x14ac:dyDescent="0.25">
      <c r="A5727">
        <v>0.19476104</v>
      </c>
    </row>
    <row r="5728" spans="1:1" x14ac:dyDescent="0.25">
      <c r="A5728">
        <v>0.19357567000000001</v>
      </c>
    </row>
    <row r="5729" spans="1:1" x14ac:dyDescent="0.25">
      <c r="A5729">
        <v>0.18883368</v>
      </c>
    </row>
    <row r="5730" spans="1:1" x14ac:dyDescent="0.25">
      <c r="A5730">
        <v>0.18708833</v>
      </c>
    </row>
    <row r="5731" spans="1:1" x14ac:dyDescent="0.25">
      <c r="A5731">
        <v>0.16651875999999999</v>
      </c>
    </row>
    <row r="5732" spans="1:1" x14ac:dyDescent="0.25">
      <c r="A5732">
        <v>0.17310402999999999</v>
      </c>
    </row>
    <row r="5733" spans="1:1" x14ac:dyDescent="0.25">
      <c r="A5733">
        <v>0.17437005</v>
      </c>
    </row>
    <row r="5734" spans="1:1" x14ac:dyDescent="0.25">
      <c r="A5734">
        <v>0.17403877000000001</v>
      </c>
    </row>
    <row r="5735" spans="1:1" x14ac:dyDescent="0.25">
      <c r="A5735">
        <v>0.16535895</v>
      </c>
    </row>
    <row r="5736" spans="1:1" x14ac:dyDescent="0.25">
      <c r="A5736">
        <v>0.16929612999999999</v>
      </c>
    </row>
    <row r="5737" spans="1:1" x14ac:dyDescent="0.25">
      <c r="A5737">
        <v>0.17016217</v>
      </c>
    </row>
    <row r="5738" spans="1:1" x14ac:dyDescent="0.25">
      <c r="A5738">
        <v>0.17442028000000001</v>
      </c>
    </row>
    <row r="5739" spans="1:1" x14ac:dyDescent="0.25">
      <c r="A5739">
        <v>0.17500915</v>
      </c>
    </row>
    <row r="5740" spans="1:1" x14ac:dyDescent="0.25">
      <c r="A5740">
        <v>0.17173435000000001</v>
      </c>
    </row>
    <row r="5741" spans="1:1" x14ac:dyDescent="0.25">
      <c r="A5741">
        <v>0.16756641999999999</v>
      </c>
    </row>
    <row r="5742" spans="1:1" x14ac:dyDescent="0.25">
      <c r="A5742">
        <v>0.17529531000000001</v>
      </c>
    </row>
    <row r="5743" spans="1:1" x14ac:dyDescent="0.25">
      <c r="A5743">
        <v>0.17656469999999999</v>
      </c>
    </row>
    <row r="5744" spans="1:1" x14ac:dyDescent="0.25">
      <c r="A5744">
        <v>0.16761284000000001</v>
      </c>
    </row>
    <row r="5745" spans="1:1" x14ac:dyDescent="0.25">
      <c r="A5745">
        <v>0.16708972</v>
      </c>
    </row>
    <row r="5746" spans="1:1" x14ac:dyDescent="0.25">
      <c r="A5746">
        <v>0.17676088000000001</v>
      </c>
    </row>
    <row r="5747" spans="1:1" x14ac:dyDescent="0.25">
      <c r="A5747">
        <v>0.17641867999999999</v>
      </c>
    </row>
    <row r="5748" spans="1:1" x14ac:dyDescent="0.25">
      <c r="A5748">
        <v>0.17497036999999999</v>
      </c>
    </row>
    <row r="5749" spans="1:1" x14ac:dyDescent="0.25">
      <c r="A5749">
        <v>0.17446718</v>
      </c>
    </row>
    <row r="5750" spans="1:1" x14ac:dyDescent="0.25">
      <c r="A5750">
        <v>0.17369232000000001</v>
      </c>
    </row>
    <row r="5751" spans="1:1" x14ac:dyDescent="0.25">
      <c r="A5751">
        <v>0.18842391999999999</v>
      </c>
    </row>
    <row r="5752" spans="1:1" x14ac:dyDescent="0.25">
      <c r="A5752">
        <v>0.18517315000000001</v>
      </c>
    </row>
    <row r="5753" spans="1:1" x14ac:dyDescent="0.25">
      <c r="A5753">
        <v>0.18271206000000001</v>
      </c>
    </row>
    <row r="5754" spans="1:1" x14ac:dyDescent="0.25">
      <c r="A5754">
        <v>0.17939970999999999</v>
      </c>
    </row>
    <row r="5755" spans="1:1" x14ac:dyDescent="0.25">
      <c r="A5755">
        <v>0.19074140000000001</v>
      </c>
    </row>
    <row r="5756" spans="1:1" x14ac:dyDescent="0.25">
      <c r="A5756">
        <v>0.18561085999999999</v>
      </c>
    </row>
    <row r="5757" spans="1:1" x14ac:dyDescent="0.25">
      <c r="A5757">
        <v>0.1632623</v>
      </c>
    </row>
    <row r="5758" spans="1:1" x14ac:dyDescent="0.25">
      <c r="A5758">
        <v>0.16272143999999999</v>
      </c>
    </row>
    <row r="5759" spans="1:1" x14ac:dyDescent="0.25">
      <c r="A5759">
        <v>0.16533022</v>
      </c>
    </row>
    <row r="5760" spans="1:1" x14ac:dyDescent="0.25">
      <c r="A5760">
        <v>0.16885565</v>
      </c>
    </row>
    <row r="5761" spans="1:1" x14ac:dyDescent="0.25">
      <c r="A5761">
        <v>0.16922012</v>
      </c>
    </row>
    <row r="5762" spans="1:1" x14ac:dyDescent="0.25">
      <c r="A5762">
        <v>0.16868407999999999</v>
      </c>
    </row>
    <row r="5763" spans="1:1" x14ac:dyDescent="0.25">
      <c r="A5763">
        <v>0.18142380999999999</v>
      </c>
    </row>
    <row r="5764" spans="1:1" x14ac:dyDescent="0.25">
      <c r="A5764">
        <v>0.1711956</v>
      </c>
    </row>
    <row r="5765" spans="1:1" x14ac:dyDescent="0.25">
      <c r="A5765">
        <v>0.16877819999999999</v>
      </c>
    </row>
    <row r="5766" spans="1:1" x14ac:dyDescent="0.25">
      <c r="A5766">
        <v>0.16007344000000001</v>
      </c>
    </row>
    <row r="5767" spans="1:1" x14ac:dyDescent="0.25">
      <c r="A5767">
        <v>0.16268109</v>
      </c>
    </row>
    <row r="5768" spans="1:1" x14ac:dyDescent="0.25">
      <c r="A5768">
        <v>0.16262971000000001</v>
      </c>
    </row>
    <row r="5769" spans="1:1" x14ac:dyDescent="0.25">
      <c r="A5769">
        <v>0.16307696999999999</v>
      </c>
    </row>
    <row r="5770" spans="1:1" x14ac:dyDescent="0.25">
      <c r="A5770">
        <v>0.17186208</v>
      </c>
    </row>
    <row r="5771" spans="1:1" x14ac:dyDescent="0.25">
      <c r="A5771">
        <v>0.16654073</v>
      </c>
    </row>
    <row r="5772" spans="1:1" x14ac:dyDescent="0.25">
      <c r="A5772">
        <v>0.16706563999999999</v>
      </c>
    </row>
    <row r="5773" spans="1:1" x14ac:dyDescent="0.25">
      <c r="A5773">
        <v>0.16636674000000001</v>
      </c>
    </row>
    <row r="5774" spans="1:1" x14ac:dyDescent="0.25">
      <c r="A5774">
        <v>0.17956971999999999</v>
      </c>
    </row>
    <row r="5775" spans="1:1" x14ac:dyDescent="0.25">
      <c r="A5775">
        <v>0.17436131999999999</v>
      </c>
    </row>
    <row r="5776" spans="1:1" x14ac:dyDescent="0.25">
      <c r="A5776">
        <v>0.17167112000000001</v>
      </c>
    </row>
    <row r="5777" spans="1:1" x14ac:dyDescent="0.25">
      <c r="A5777">
        <v>0.17180023999999999</v>
      </c>
    </row>
    <row r="5778" spans="1:1" x14ac:dyDescent="0.25">
      <c r="A5778">
        <v>0.18098731000000001</v>
      </c>
    </row>
    <row r="5779" spans="1:1" x14ac:dyDescent="0.25">
      <c r="A5779">
        <v>0.20315203000000001</v>
      </c>
    </row>
    <row r="5780" spans="1:1" x14ac:dyDescent="0.25">
      <c r="A5780">
        <v>0.18106483000000001</v>
      </c>
    </row>
    <row r="5781" spans="1:1" x14ac:dyDescent="0.25">
      <c r="A5781">
        <v>0.18556600000000001</v>
      </c>
    </row>
    <row r="5782" spans="1:1" x14ac:dyDescent="0.25">
      <c r="A5782">
        <v>0.17423315</v>
      </c>
    </row>
    <row r="5783" spans="1:1" x14ac:dyDescent="0.25">
      <c r="A5783">
        <v>0.17298839999999999</v>
      </c>
    </row>
    <row r="5784" spans="1:1" x14ac:dyDescent="0.25">
      <c r="A5784">
        <v>0.17486726</v>
      </c>
    </row>
    <row r="5785" spans="1:1" x14ac:dyDescent="0.25">
      <c r="A5785">
        <v>0.17632453000000001</v>
      </c>
    </row>
    <row r="5786" spans="1:1" x14ac:dyDescent="0.25">
      <c r="A5786">
        <v>0.17120223000000001</v>
      </c>
    </row>
    <row r="5787" spans="1:1" x14ac:dyDescent="0.25">
      <c r="A5787">
        <v>0.17085976999999999</v>
      </c>
    </row>
    <row r="5788" spans="1:1" x14ac:dyDescent="0.25">
      <c r="A5788">
        <v>0.16774973000000001</v>
      </c>
    </row>
    <row r="5789" spans="1:1" x14ac:dyDescent="0.25">
      <c r="A5789">
        <v>0.16937509000000001</v>
      </c>
    </row>
    <row r="5790" spans="1:1" x14ac:dyDescent="0.25">
      <c r="A5790">
        <v>0.17647998000000001</v>
      </c>
    </row>
    <row r="5791" spans="1:1" x14ac:dyDescent="0.25">
      <c r="A5791">
        <v>0.17142916999999999</v>
      </c>
    </row>
    <row r="5792" spans="1:1" x14ac:dyDescent="0.25">
      <c r="A5792">
        <v>0.17611477</v>
      </c>
    </row>
    <row r="5793" spans="1:1" x14ac:dyDescent="0.25">
      <c r="A5793">
        <v>0.16689380000000001</v>
      </c>
    </row>
    <row r="5794" spans="1:1" x14ac:dyDescent="0.25">
      <c r="A5794">
        <v>0.16278629</v>
      </c>
    </row>
    <row r="5795" spans="1:1" x14ac:dyDescent="0.25">
      <c r="A5795">
        <v>0.16643548</v>
      </c>
    </row>
    <row r="5796" spans="1:1" x14ac:dyDescent="0.25">
      <c r="A5796">
        <v>0.1776519</v>
      </c>
    </row>
    <row r="5797" spans="1:1" x14ac:dyDescent="0.25">
      <c r="A5797">
        <v>0.16743079</v>
      </c>
    </row>
    <row r="5798" spans="1:1" x14ac:dyDescent="0.25">
      <c r="A5798">
        <v>0.16580866</v>
      </c>
    </row>
    <row r="5799" spans="1:1" x14ac:dyDescent="0.25">
      <c r="A5799">
        <v>0.17852844000000001</v>
      </c>
    </row>
    <row r="5800" spans="1:1" x14ac:dyDescent="0.25">
      <c r="A5800">
        <v>0.16572798999999999</v>
      </c>
    </row>
    <row r="5801" spans="1:1" x14ac:dyDescent="0.25">
      <c r="A5801">
        <v>0.17445340000000001</v>
      </c>
    </row>
    <row r="5802" spans="1:1" x14ac:dyDescent="0.25">
      <c r="A5802">
        <v>0.17626739999999999</v>
      </c>
    </row>
    <row r="5803" spans="1:1" x14ac:dyDescent="0.25">
      <c r="A5803">
        <v>0.18948105000000001</v>
      </c>
    </row>
    <row r="5804" spans="1:1" x14ac:dyDescent="0.25">
      <c r="A5804">
        <v>0.18106441000000001</v>
      </c>
    </row>
    <row r="5805" spans="1:1" x14ac:dyDescent="0.25">
      <c r="A5805">
        <v>0.17792374999999999</v>
      </c>
    </row>
    <row r="5806" spans="1:1" x14ac:dyDescent="0.25">
      <c r="A5806">
        <v>0.18135356999999999</v>
      </c>
    </row>
    <row r="5807" spans="1:1" x14ac:dyDescent="0.25">
      <c r="A5807">
        <v>0.17707506000000001</v>
      </c>
    </row>
    <row r="5808" spans="1:1" x14ac:dyDescent="0.25">
      <c r="A5808">
        <v>0.17000124</v>
      </c>
    </row>
    <row r="5809" spans="1:1" x14ac:dyDescent="0.25">
      <c r="A5809">
        <v>0.17029878000000001</v>
      </c>
    </row>
    <row r="5810" spans="1:1" x14ac:dyDescent="0.25">
      <c r="A5810">
        <v>0.16971277000000001</v>
      </c>
    </row>
    <row r="5811" spans="1:1" x14ac:dyDescent="0.25">
      <c r="A5811">
        <v>0.17158219</v>
      </c>
    </row>
    <row r="5812" spans="1:1" x14ac:dyDescent="0.25">
      <c r="A5812">
        <v>0.18299346</v>
      </c>
    </row>
    <row r="5813" spans="1:1" x14ac:dyDescent="0.25">
      <c r="A5813">
        <v>0.16930345999999999</v>
      </c>
    </row>
    <row r="5814" spans="1:1" x14ac:dyDescent="0.25">
      <c r="A5814">
        <v>0.17085885000000001</v>
      </c>
    </row>
    <row r="5815" spans="1:1" x14ac:dyDescent="0.25">
      <c r="A5815">
        <v>0.16548547</v>
      </c>
    </row>
    <row r="5816" spans="1:1" x14ac:dyDescent="0.25">
      <c r="A5816">
        <v>0.17377319999999999</v>
      </c>
    </row>
    <row r="5817" spans="1:1" x14ac:dyDescent="0.25">
      <c r="A5817">
        <v>0.17677841999999999</v>
      </c>
    </row>
    <row r="5818" spans="1:1" x14ac:dyDescent="0.25">
      <c r="A5818">
        <v>0.17674613</v>
      </c>
    </row>
    <row r="5819" spans="1:1" x14ac:dyDescent="0.25">
      <c r="A5819">
        <v>0.16948489999999999</v>
      </c>
    </row>
    <row r="5820" spans="1:1" x14ac:dyDescent="0.25">
      <c r="A5820">
        <v>0.16542809</v>
      </c>
    </row>
    <row r="5821" spans="1:1" x14ac:dyDescent="0.25">
      <c r="A5821">
        <v>0.17326140000000001</v>
      </c>
    </row>
    <row r="5822" spans="1:1" x14ac:dyDescent="0.25">
      <c r="A5822">
        <v>0.17250151999999999</v>
      </c>
    </row>
    <row r="5823" spans="1:1" x14ac:dyDescent="0.25">
      <c r="A5823">
        <v>0.18047677000000001</v>
      </c>
    </row>
    <row r="5824" spans="1:1" x14ac:dyDescent="0.25">
      <c r="A5824">
        <v>0.17185155999999999</v>
      </c>
    </row>
    <row r="5825" spans="1:1" x14ac:dyDescent="0.25">
      <c r="A5825">
        <v>0.17186480000000001</v>
      </c>
    </row>
    <row r="5826" spans="1:1" x14ac:dyDescent="0.25">
      <c r="A5826">
        <v>0.17209367</v>
      </c>
    </row>
    <row r="5827" spans="1:1" x14ac:dyDescent="0.25">
      <c r="A5827">
        <v>0.18160204999999999</v>
      </c>
    </row>
    <row r="5828" spans="1:1" x14ac:dyDescent="0.25">
      <c r="A5828">
        <v>0.16949573000000001</v>
      </c>
    </row>
    <row r="5829" spans="1:1" x14ac:dyDescent="0.25">
      <c r="A5829">
        <v>0.16151689999999999</v>
      </c>
    </row>
    <row r="5830" spans="1:1" x14ac:dyDescent="0.25">
      <c r="A5830">
        <v>0.16731235</v>
      </c>
    </row>
    <row r="5831" spans="1:1" x14ac:dyDescent="0.25">
      <c r="A5831">
        <v>0.17134926</v>
      </c>
    </row>
    <row r="5832" spans="1:1" x14ac:dyDescent="0.25">
      <c r="A5832">
        <v>0.16497663000000001</v>
      </c>
    </row>
    <row r="5833" spans="1:1" x14ac:dyDescent="0.25">
      <c r="A5833">
        <v>0.17480102</v>
      </c>
    </row>
    <row r="5834" spans="1:1" x14ac:dyDescent="0.25">
      <c r="A5834">
        <v>0.18195686999999999</v>
      </c>
    </row>
    <row r="5835" spans="1:1" x14ac:dyDescent="0.25">
      <c r="A5835">
        <v>0.16878404</v>
      </c>
    </row>
    <row r="5836" spans="1:1" x14ac:dyDescent="0.25">
      <c r="A5836">
        <v>0.16956583</v>
      </c>
    </row>
    <row r="5837" spans="1:1" x14ac:dyDescent="0.25">
      <c r="A5837">
        <v>0.16578509</v>
      </c>
    </row>
    <row r="5838" spans="1:1" x14ac:dyDescent="0.25">
      <c r="A5838">
        <v>0.16547266999999999</v>
      </c>
    </row>
    <row r="5839" spans="1:1" x14ac:dyDescent="0.25">
      <c r="A5839">
        <v>0.16008875</v>
      </c>
    </row>
    <row r="5840" spans="1:1" x14ac:dyDescent="0.25">
      <c r="A5840">
        <v>0.16359417000000001</v>
      </c>
    </row>
    <row r="5841" spans="1:1" x14ac:dyDescent="0.25">
      <c r="A5841">
        <v>0.15903743000000001</v>
      </c>
    </row>
    <row r="5842" spans="1:1" x14ac:dyDescent="0.25">
      <c r="A5842">
        <v>0.16796680999999999</v>
      </c>
    </row>
    <row r="5843" spans="1:1" x14ac:dyDescent="0.25">
      <c r="A5843">
        <v>0.16396379999999999</v>
      </c>
    </row>
    <row r="5844" spans="1:1" x14ac:dyDescent="0.25">
      <c r="A5844">
        <v>0.16907978000000001</v>
      </c>
    </row>
    <row r="5845" spans="1:1" x14ac:dyDescent="0.25">
      <c r="A5845">
        <v>0.17214549000000001</v>
      </c>
    </row>
    <row r="5846" spans="1:1" x14ac:dyDescent="0.25">
      <c r="A5846">
        <v>0.16623123000000001</v>
      </c>
    </row>
    <row r="5847" spans="1:1" x14ac:dyDescent="0.25">
      <c r="A5847">
        <v>0.16763127999999999</v>
      </c>
    </row>
    <row r="5848" spans="1:1" x14ac:dyDescent="0.25">
      <c r="A5848">
        <v>0.16626405999999999</v>
      </c>
    </row>
    <row r="5849" spans="1:1" x14ac:dyDescent="0.25">
      <c r="A5849">
        <v>0.17426959</v>
      </c>
    </row>
    <row r="5850" spans="1:1" x14ac:dyDescent="0.25">
      <c r="A5850">
        <v>0.17037068</v>
      </c>
    </row>
    <row r="5851" spans="1:1" x14ac:dyDescent="0.25">
      <c r="A5851">
        <v>0.17673568000000001</v>
      </c>
    </row>
    <row r="5852" spans="1:1" x14ac:dyDescent="0.25">
      <c r="A5852">
        <v>0.17185861999999999</v>
      </c>
    </row>
    <row r="5853" spans="1:1" x14ac:dyDescent="0.25">
      <c r="A5853">
        <v>0.16943517</v>
      </c>
    </row>
    <row r="5854" spans="1:1" x14ac:dyDescent="0.25">
      <c r="A5854">
        <v>0.17594083999999999</v>
      </c>
    </row>
    <row r="5855" spans="1:1" x14ac:dyDescent="0.25">
      <c r="A5855">
        <v>0.17791394999999999</v>
      </c>
    </row>
    <row r="5856" spans="1:1" x14ac:dyDescent="0.25">
      <c r="A5856">
        <v>0.17779027</v>
      </c>
    </row>
    <row r="5857" spans="1:1" x14ac:dyDescent="0.25">
      <c r="A5857">
        <v>0.17836508000000001</v>
      </c>
    </row>
    <row r="5858" spans="1:1" x14ac:dyDescent="0.25">
      <c r="A5858">
        <v>0.17565669</v>
      </c>
    </row>
    <row r="5859" spans="1:1" x14ac:dyDescent="0.25">
      <c r="A5859">
        <v>0.17332768000000001</v>
      </c>
    </row>
    <row r="5860" spans="1:1" x14ac:dyDescent="0.25">
      <c r="A5860">
        <v>0.17317231999999999</v>
      </c>
    </row>
    <row r="5861" spans="1:1" x14ac:dyDescent="0.25">
      <c r="A5861">
        <v>0.16917686000000001</v>
      </c>
    </row>
    <row r="5862" spans="1:1" x14ac:dyDescent="0.25">
      <c r="A5862">
        <v>0.16639752999999999</v>
      </c>
    </row>
    <row r="5863" spans="1:1" x14ac:dyDescent="0.25">
      <c r="A5863">
        <v>0.17408093999999999</v>
      </c>
    </row>
    <row r="5864" spans="1:1" x14ac:dyDescent="0.25">
      <c r="A5864">
        <v>0.17176262</v>
      </c>
    </row>
    <row r="5865" spans="1:1" x14ac:dyDescent="0.25">
      <c r="A5865">
        <v>0.17548540000000001</v>
      </c>
    </row>
    <row r="5866" spans="1:1" x14ac:dyDescent="0.25">
      <c r="A5866">
        <v>0.17433514</v>
      </c>
    </row>
    <row r="5867" spans="1:1" x14ac:dyDescent="0.25">
      <c r="A5867">
        <v>0.16562866000000001</v>
      </c>
    </row>
    <row r="5868" spans="1:1" x14ac:dyDescent="0.25">
      <c r="A5868">
        <v>0.16439997000000001</v>
      </c>
    </row>
    <row r="5869" spans="1:1" x14ac:dyDescent="0.25">
      <c r="A5869">
        <v>0.17366529</v>
      </c>
    </row>
    <row r="5870" spans="1:1" x14ac:dyDescent="0.25">
      <c r="A5870">
        <v>0.17433019999999999</v>
      </c>
    </row>
    <row r="5871" spans="1:1" x14ac:dyDescent="0.25">
      <c r="A5871">
        <v>0.17297942999999999</v>
      </c>
    </row>
    <row r="5872" spans="1:1" x14ac:dyDescent="0.25">
      <c r="A5872">
        <v>0.16570735</v>
      </c>
    </row>
    <row r="5873" spans="1:1" x14ac:dyDescent="0.25">
      <c r="A5873">
        <v>0.16961743000000001</v>
      </c>
    </row>
    <row r="5874" spans="1:1" x14ac:dyDescent="0.25">
      <c r="A5874">
        <v>0.18084891</v>
      </c>
    </row>
    <row r="5875" spans="1:1" x14ac:dyDescent="0.25">
      <c r="A5875">
        <v>0.18518377999999999</v>
      </c>
    </row>
    <row r="5876" spans="1:1" x14ac:dyDescent="0.25">
      <c r="A5876">
        <v>0.18042560999999999</v>
      </c>
    </row>
    <row r="5877" spans="1:1" x14ac:dyDescent="0.25">
      <c r="A5877">
        <v>0.17277555</v>
      </c>
    </row>
    <row r="5878" spans="1:1" x14ac:dyDescent="0.25">
      <c r="A5878">
        <v>0.17912418999999999</v>
      </c>
    </row>
    <row r="5879" spans="1:1" x14ac:dyDescent="0.25">
      <c r="A5879">
        <v>0.17787562000000001</v>
      </c>
    </row>
    <row r="5880" spans="1:1" x14ac:dyDescent="0.25">
      <c r="A5880">
        <v>0.18034256000000001</v>
      </c>
    </row>
    <row r="5881" spans="1:1" x14ac:dyDescent="0.25">
      <c r="A5881">
        <v>0.17265305</v>
      </c>
    </row>
    <row r="5882" spans="1:1" x14ac:dyDescent="0.25">
      <c r="A5882">
        <v>0.16872677</v>
      </c>
    </row>
    <row r="5883" spans="1:1" x14ac:dyDescent="0.25">
      <c r="A5883">
        <v>0.17170352999999999</v>
      </c>
    </row>
    <row r="5884" spans="1:1" x14ac:dyDescent="0.25">
      <c r="A5884">
        <v>0.16713057000000001</v>
      </c>
    </row>
    <row r="5885" spans="1:1" x14ac:dyDescent="0.25">
      <c r="A5885">
        <v>0.16668675999999999</v>
      </c>
    </row>
    <row r="5886" spans="1:1" x14ac:dyDescent="0.25">
      <c r="A5886">
        <v>0.17353214</v>
      </c>
    </row>
    <row r="5887" spans="1:1" x14ac:dyDescent="0.25">
      <c r="A5887">
        <v>0.17609349999999999</v>
      </c>
    </row>
    <row r="5888" spans="1:1" x14ac:dyDescent="0.25">
      <c r="A5888">
        <v>0.17991120999999999</v>
      </c>
    </row>
    <row r="5889" spans="1:1" x14ac:dyDescent="0.25">
      <c r="A5889">
        <v>0.17435257000000001</v>
      </c>
    </row>
    <row r="5890" spans="1:1" x14ac:dyDescent="0.25">
      <c r="A5890">
        <v>0.17675038000000001</v>
      </c>
    </row>
    <row r="5891" spans="1:1" x14ac:dyDescent="0.25">
      <c r="A5891">
        <v>0.18193593999999999</v>
      </c>
    </row>
    <row r="5892" spans="1:1" x14ac:dyDescent="0.25">
      <c r="A5892">
        <v>0.17946069000000001</v>
      </c>
    </row>
    <row r="5893" spans="1:1" x14ac:dyDescent="0.25">
      <c r="A5893">
        <v>0.17420674999999999</v>
      </c>
    </row>
    <row r="5894" spans="1:1" x14ac:dyDescent="0.25">
      <c r="A5894">
        <v>0.16790891999999999</v>
      </c>
    </row>
    <row r="5895" spans="1:1" x14ac:dyDescent="0.25">
      <c r="A5895">
        <v>0.16533436000000001</v>
      </c>
    </row>
    <row r="5896" spans="1:1" x14ac:dyDescent="0.25">
      <c r="A5896">
        <v>0.16195603</v>
      </c>
    </row>
    <row r="5897" spans="1:1" x14ac:dyDescent="0.25">
      <c r="A5897">
        <v>0.16861191</v>
      </c>
    </row>
    <row r="5898" spans="1:1" x14ac:dyDescent="0.25">
      <c r="A5898">
        <v>0.17710670000000001</v>
      </c>
    </row>
    <row r="5899" spans="1:1" x14ac:dyDescent="0.25">
      <c r="A5899">
        <v>0.17501174</v>
      </c>
    </row>
    <row r="5900" spans="1:1" x14ac:dyDescent="0.25">
      <c r="A5900">
        <v>0.17386831</v>
      </c>
    </row>
    <row r="5901" spans="1:1" x14ac:dyDescent="0.25">
      <c r="A5901">
        <v>0.17310652000000001</v>
      </c>
    </row>
    <row r="5902" spans="1:1" x14ac:dyDescent="0.25">
      <c r="A5902">
        <v>0.17194334</v>
      </c>
    </row>
    <row r="5903" spans="1:1" x14ac:dyDescent="0.25">
      <c r="A5903">
        <v>0.16691818999999999</v>
      </c>
    </row>
    <row r="5904" spans="1:1" x14ac:dyDescent="0.25">
      <c r="A5904">
        <v>0.17964181000000001</v>
      </c>
    </row>
    <row r="5905" spans="1:1" x14ac:dyDescent="0.25">
      <c r="A5905">
        <v>0.16696676999999999</v>
      </c>
    </row>
    <row r="5906" spans="1:1" x14ac:dyDescent="0.25">
      <c r="A5906">
        <v>0.16685955</v>
      </c>
    </row>
    <row r="5907" spans="1:1" x14ac:dyDescent="0.25">
      <c r="A5907">
        <v>0.17312045000000001</v>
      </c>
    </row>
    <row r="5908" spans="1:1" x14ac:dyDescent="0.25">
      <c r="A5908">
        <v>0.16598879</v>
      </c>
    </row>
    <row r="5909" spans="1:1" x14ac:dyDescent="0.25">
      <c r="A5909">
        <v>0.16638481999999999</v>
      </c>
    </row>
    <row r="5910" spans="1:1" x14ac:dyDescent="0.25">
      <c r="A5910">
        <v>0.17310537000000001</v>
      </c>
    </row>
    <row r="5911" spans="1:1" x14ac:dyDescent="0.25">
      <c r="A5911">
        <v>0.16733333</v>
      </c>
    </row>
    <row r="5912" spans="1:1" x14ac:dyDescent="0.25">
      <c r="A5912">
        <v>0.16928314</v>
      </c>
    </row>
    <row r="5913" spans="1:1" x14ac:dyDescent="0.25">
      <c r="A5913">
        <v>0.17193043</v>
      </c>
    </row>
    <row r="5914" spans="1:1" x14ac:dyDescent="0.25">
      <c r="A5914">
        <v>0.17451539999999999</v>
      </c>
    </row>
    <row r="5915" spans="1:1" x14ac:dyDescent="0.25">
      <c r="A5915">
        <v>0.17033902000000001</v>
      </c>
    </row>
    <row r="5916" spans="1:1" x14ac:dyDescent="0.25">
      <c r="A5916">
        <v>0.16922092</v>
      </c>
    </row>
    <row r="5917" spans="1:1" x14ac:dyDescent="0.25">
      <c r="A5917">
        <v>0.17025854000000001</v>
      </c>
    </row>
    <row r="5918" spans="1:1" x14ac:dyDescent="0.25">
      <c r="A5918">
        <v>0.16545586000000001</v>
      </c>
    </row>
    <row r="5919" spans="1:1" x14ac:dyDescent="0.25">
      <c r="A5919">
        <v>0.168236</v>
      </c>
    </row>
    <row r="5920" spans="1:1" x14ac:dyDescent="0.25">
      <c r="A5920">
        <v>0.17560587999999999</v>
      </c>
    </row>
    <row r="5921" spans="1:1" x14ac:dyDescent="0.25">
      <c r="A5921">
        <v>0.17027165</v>
      </c>
    </row>
    <row r="5922" spans="1:1" x14ac:dyDescent="0.25">
      <c r="A5922">
        <v>0.17476739999999999</v>
      </c>
    </row>
    <row r="5923" spans="1:1" x14ac:dyDescent="0.25">
      <c r="A5923">
        <v>0.18730830000000001</v>
      </c>
    </row>
    <row r="5924" spans="1:1" x14ac:dyDescent="0.25">
      <c r="A5924">
        <v>0.18412639</v>
      </c>
    </row>
    <row r="5925" spans="1:1" x14ac:dyDescent="0.25">
      <c r="A5925">
        <v>0.17144959000000001</v>
      </c>
    </row>
    <row r="5926" spans="1:1" x14ac:dyDescent="0.25">
      <c r="A5926">
        <v>0.16945410999999999</v>
      </c>
    </row>
    <row r="5927" spans="1:1" x14ac:dyDescent="0.25">
      <c r="A5927">
        <v>0.18009683000000001</v>
      </c>
    </row>
    <row r="5928" spans="1:1" x14ac:dyDescent="0.25">
      <c r="A5928">
        <v>0.17364572</v>
      </c>
    </row>
    <row r="5929" spans="1:1" x14ac:dyDescent="0.25">
      <c r="A5929">
        <v>0.17137295999999999</v>
      </c>
    </row>
    <row r="5930" spans="1:1" x14ac:dyDescent="0.25">
      <c r="A5930">
        <v>0.18192863000000001</v>
      </c>
    </row>
    <row r="5931" spans="1:1" x14ac:dyDescent="0.25">
      <c r="A5931">
        <v>0.16811307</v>
      </c>
    </row>
    <row r="5932" spans="1:1" x14ac:dyDescent="0.25">
      <c r="A5932">
        <v>0.17489663</v>
      </c>
    </row>
    <row r="5933" spans="1:1" x14ac:dyDescent="0.25">
      <c r="A5933">
        <v>0.17008975000000001</v>
      </c>
    </row>
    <row r="5934" spans="1:1" x14ac:dyDescent="0.25">
      <c r="A5934">
        <v>0.17945409000000001</v>
      </c>
    </row>
    <row r="5935" spans="1:1" x14ac:dyDescent="0.25">
      <c r="A5935">
        <v>0.17598900000000001</v>
      </c>
    </row>
    <row r="5936" spans="1:1" x14ac:dyDescent="0.25">
      <c r="A5936">
        <v>0.17868975000000001</v>
      </c>
    </row>
    <row r="5937" spans="1:1" x14ac:dyDescent="0.25">
      <c r="A5937">
        <v>0.18155668999999999</v>
      </c>
    </row>
    <row r="5938" spans="1:1" x14ac:dyDescent="0.25">
      <c r="A5938">
        <v>0.17371963000000001</v>
      </c>
    </row>
    <row r="5939" spans="1:1" x14ac:dyDescent="0.25">
      <c r="A5939">
        <v>0.17575542999999999</v>
      </c>
    </row>
    <row r="5940" spans="1:1" x14ac:dyDescent="0.25">
      <c r="A5940">
        <v>0.17440700000000001</v>
      </c>
    </row>
    <row r="5941" spans="1:1" x14ac:dyDescent="0.25">
      <c r="A5941">
        <v>0.17531814000000001</v>
      </c>
    </row>
    <row r="5942" spans="1:1" x14ac:dyDescent="0.25">
      <c r="A5942">
        <v>0.17487952000000001</v>
      </c>
    </row>
    <row r="5943" spans="1:1" x14ac:dyDescent="0.25">
      <c r="A5943">
        <v>0.17196439999999999</v>
      </c>
    </row>
    <row r="5944" spans="1:1" x14ac:dyDescent="0.25">
      <c r="A5944">
        <v>0.17266608999999999</v>
      </c>
    </row>
    <row r="5945" spans="1:1" x14ac:dyDescent="0.25">
      <c r="A5945">
        <v>0.17650545000000001</v>
      </c>
    </row>
    <row r="5946" spans="1:1" x14ac:dyDescent="0.25">
      <c r="A5946">
        <v>0.1640973</v>
      </c>
    </row>
    <row r="5947" spans="1:1" x14ac:dyDescent="0.25">
      <c r="A5947">
        <v>0.16684492000000001</v>
      </c>
    </row>
    <row r="5948" spans="1:1" x14ac:dyDescent="0.25">
      <c r="A5948">
        <v>0.17554012999999999</v>
      </c>
    </row>
    <row r="5949" spans="1:1" x14ac:dyDescent="0.25">
      <c r="A5949">
        <v>0.17262279999999999</v>
      </c>
    </row>
    <row r="5950" spans="1:1" x14ac:dyDescent="0.25">
      <c r="A5950">
        <v>0.17012689</v>
      </c>
    </row>
    <row r="5951" spans="1:1" x14ac:dyDescent="0.25">
      <c r="A5951">
        <v>0.16408284000000001</v>
      </c>
    </row>
    <row r="5952" spans="1:1" x14ac:dyDescent="0.25">
      <c r="A5952">
        <v>0.16703667999999999</v>
      </c>
    </row>
    <row r="5953" spans="1:1" x14ac:dyDescent="0.25">
      <c r="A5953">
        <v>0.16491675</v>
      </c>
    </row>
    <row r="5954" spans="1:1" x14ac:dyDescent="0.25">
      <c r="A5954">
        <v>0.16921605000000001</v>
      </c>
    </row>
    <row r="5955" spans="1:1" x14ac:dyDescent="0.25">
      <c r="A5955">
        <v>0.1703953</v>
      </c>
    </row>
    <row r="5956" spans="1:1" x14ac:dyDescent="0.25">
      <c r="A5956">
        <v>0.1671134</v>
      </c>
    </row>
    <row r="5957" spans="1:1" x14ac:dyDescent="0.25">
      <c r="A5957">
        <v>0.16673887000000001</v>
      </c>
    </row>
    <row r="5958" spans="1:1" x14ac:dyDescent="0.25">
      <c r="A5958">
        <v>0.16578972</v>
      </c>
    </row>
    <row r="5959" spans="1:1" x14ac:dyDescent="0.25">
      <c r="A5959">
        <v>0.17037635000000001</v>
      </c>
    </row>
    <row r="5960" spans="1:1" x14ac:dyDescent="0.25">
      <c r="A5960">
        <v>0.1724203</v>
      </c>
    </row>
    <row r="5961" spans="1:1" x14ac:dyDescent="0.25">
      <c r="A5961">
        <v>0.16953530999999999</v>
      </c>
    </row>
    <row r="5962" spans="1:1" x14ac:dyDescent="0.25">
      <c r="A5962">
        <v>0.17124410000000001</v>
      </c>
    </row>
    <row r="5963" spans="1:1" x14ac:dyDescent="0.25">
      <c r="A5963">
        <v>0.17560545</v>
      </c>
    </row>
    <row r="5964" spans="1:1" x14ac:dyDescent="0.25">
      <c r="A5964">
        <v>0.17253526</v>
      </c>
    </row>
    <row r="5965" spans="1:1" x14ac:dyDescent="0.25">
      <c r="A5965">
        <v>0.17183668999999999</v>
      </c>
    </row>
    <row r="5966" spans="1:1" x14ac:dyDescent="0.25">
      <c r="A5966">
        <v>0.16779372000000001</v>
      </c>
    </row>
    <row r="5967" spans="1:1" x14ac:dyDescent="0.25">
      <c r="A5967">
        <v>0.16720298</v>
      </c>
    </row>
    <row r="5968" spans="1:1" x14ac:dyDescent="0.25">
      <c r="A5968">
        <v>0.17463302999999999</v>
      </c>
    </row>
    <row r="5969" spans="1:1" x14ac:dyDescent="0.25">
      <c r="A5969">
        <v>0.16669928000000001</v>
      </c>
    </row>
    <row r="5970" spans="1:1" x14ac:dyDescent="0.25">
      <c r="A5970">
        <v>0.16305748</v>
      </c>
    </row>
    <row r="5971" spans="1:1" x14ac:dyDescent="0.25">
      <c r="A5971">
        <v>0.17899704</v>
      </c>
    </row>
    <row r="5972" spans="1:1" x14ac:dyDescent="0.25">
      <c r="A5972">
        <v>0.17102990000000001</v>
      </c>
    </row>
    <row r="5973" spans="1:1" x14ac:dyDescent="0.25">
      <c r="A5973">
        <v>0.18452837</v>
      </c>
    </row>
    <row r="5974" spans="1:1" x14ac:dyDescent="0.25">
      <c r="A5974">
        <v>0.16918047</v>
      </c>
    </row>
    <row r="5975" spans="1:1" x14ac:dyDescent="0.25">
      <c r="A5975">
        <v>0.17693664000000001</v>
      </c>
    </row>
    <row r="5976" spans="1:1" x14ac:dyDescent="0.25">
      <c r="A5976">
        <v>0.1695807</v>
      </c>
    </row>
    <row r="5977" spans="1:1" x14ac:dyDescent="0.25">
      <c r="A5977">
        <v>0.18103391999999999</v>
      </c>
    </row>
    <row r="5978" spans="1:1" x14ac:dyDescent="0.25">
      <c r="A5978">
        <v>0.16481833000000001</v>
      </c>
    </row>
    <row r="5979" spans="1:1" x14ac:dyDescent="0.25">
      <c r="A5979">
        <v>0.16742526999999999</v>
      </c>
    </row>
    <row r="5980" spans="1:1" x14ac:dyDescent="0.25">
      <c r="A5980">
        <v>0.17631088</v>
      </c>
    </row>
    <row r="5981" spans="1:1" x14ac:dyDescent="0.25">
      <c r="A5981">
        <v>0.16626822999999999</v>
      </c>
    </row>
    <row r="5982" spans="1:1" x14ac:dyDescent="0.25">
      <c r="A5982">
        <v>0.16977096</v>
      </c>
    </row>
    <row r="5983" spans="1:1" x14ac:dyDescent="0.25">
      <c r="A5983">
        <v>0.16480848000000001</v>
      </c>
    </row>
    <row r="5984" spans="1:1" x14ac:dyDescent="0.25">
      <c r="A5984">
        <v>0.17062140000000001</v>
      </c>
    </row>
    <row r="5985" spans="1:1" x14ac:dyDescent="0.25">
      <c r="A5985">
        <v>0.17512084999999999</v>
      </c>
    </row>
    <row r="5986" spans="1:1" x14ac:dyDescent="0.25">
      <c r="A5986">
        <v>0.17100958999999999</v>
      </c>
    </row>
    <row r="5987" spans="1:1" x14ac:dyDescent="0.25">
      <c r="A5987">
        <v>0.16628826999999999</v>
      </c>
    </row>
    <row r="5988" spans="1:1" x14ac:dyDescent="0.25">
      <c r="A5988">
        <v>0.17003367999999999</v>
      </c>
    </row>
    <row r="5989" spans="1:1" x14ac:dyDescent="0.25">
      <c r="A5989">
        <v>0.17537104000000001</v>
      </c>
    </row>
    <row r="5990" spans="1:1" x14ac:dyDescent="0.25">
      <c r="A5990">
        <v>0.1753217</v>
      </c>
    </row>
    <row r="5991" spans="1:1" x14ac:dyDescent="0.25">
      <c r="A5991">
        <v>0.17127714999999999</v>
      </c>
    </row>
    <row r="5992" spans="1:1" x14ac:dyDescent="0.25">
      <c r="A5992">
        <v>0.17641403</v>
      </c>
    </row>
    <row r="5993" spans="1:1" x14ac:dyDescent="0.25">
      <c r="A5993">
        <v>0.1701947</v>
      </c>
    </row>
    <row r="5994" spans="1:1" x14ac:dyDescent="0.25">
      <c r="A5994">
        <v>0.17546044</v>
      </c>
    </row>
    <row r="5995" spans="1:1" x14ac:dyDescent="0.25">
      <c r="A5995">
        <v>0.20400803000000001</v>
      </c>
    </row>
    <row r="5996" spans="1:1" x14ac:dyDescent="0.25">
      <c r="A5996">
        <v>0.18154933000000001</v>
      </c>
    </row>
    <row r="5997" spans="1:1" x14ac:dyDescent="0.25">
      <c r="A5997">
        <v>0.17748585</v>
      </c>
    </row>
    <row r="5998" spans="1:1" x14ac:dyDescent="0.25">
      <c r="A5998">
        <v>0.16789038000000001</v>
      </c>
    </row>
    <row r="5999" spans="1:1" x14ac:dyDescent="0.25">
      <c r="A5999">
        <v>0.17943189000000001</v>
      </c>
    </row>
    <row r="6000" spans="1:1" x14ac:dyDescent="0.25">
      <c r="A6000">
        <v>0.16691169</v>
      </c>
    </row>
    <row r="6001" spans="1:1" x14ac:dyDescent="0.25">
      <c r="A6001">
        <v>0.17202123999999999</v>
      </c>
    </row>
    <row r="6002" spans="1:1" x14ac:dyDescent="0.25">
      <c r="A6002">
        <v>0.16721907</v>
      </c>
    </row>
    <row r="6003" spans="1:1" x14ac:dyDescent="0.25">
      <c r="A6003">
        <v>0.17339523000000001</v>
      </c>
    </row>
    <row r="6004" spans="1:1" x14ac:dyDescent="0.25">
      <c r="A6004">
        <v>0.16517842999999999</v>
      </c>
    </row>
    <row r="6005" spans="1:1" x14ac:dyDescent="0.25">
      <c r="A6005">
        <v>0.16722450999999999</v>
      </c>
    </row>
    <row r="6006" spans="1:1" x14ac:dyDescent="0.25">
      <c r="A6006">
        <v>0.17072359000000001</v>
      </c>
    </row>
    <row r="6007" spans="1:1" x14ac:dyDescent="0.25">
      <c r="A6007">
        <v>0.18042142999999999</v>
      </c>
    </row>
    <row r="6008" spans="1:1" x14ac:dyDescent="0.25">
      <c r="A6008">
        <v>0.17292758999999999</v>
      </c>
    </row>
    <row r="6009" spans="1:1" x14ac:dyDescent="0.25">
      <c r="A6009">
        <v>0.17079142999999999</v>
      </c>
    </row>
    <row r="6010" spans="1:1" x14ac:dyDescent="0.25">
      <c r="A6010">
        <v>0.1771238</v>
      </c>
    </row>
    <row r="6011" spans="1:1" x14ac:dyDescent="0.25">
      <c r="A6011">
        <v>0.18084718</v>
      </c>
    </row>
    <row r="6012" spans="1:1" x14ac:dyDescent="0.25">
      <c r="A6012">
        <v>0.17244947999999999</v>
      </c>
    </row>
    <row r="6013" spans="1:1" x14ac:dyDescent="0.25">
      <c r="A6013">
        <v>0.16514076</v>
      </c>
    </row>
    <row r="6014" spans="1:1" x14ac:dyDescent="0.25">
      <c r="A6014">
        <v>0.17147683999999999</v>
      </c>
    </row>
    <row r="6015" spans="1:1" x14ac:dyDescent="0.25">
      <c r="A6015">
        <v>0.17949751</v>
      </c>
    </row>
    <row r="6016" spans="1:1" x14ac:dyDescent="0.25">
      <c r="A6016">
        <v>0.16890949999999999</v>
      </c>
    </row>
    <row r="6017" spans="1:1" x14ac:dyDescent="0.25">
      <c r="A6017">
        <v>0.16337487000000001</v>
      </c>
    </row>
    <row r="6018" spans="1:1" x14ac:dyDescent="0.25">
      <c r="A6018">
        <v>0.16914815999999999</v>
      </c>
    </row>
    <row r="6019" spans="1:1" x14ac:dyDescent="0.25">
      <c r="A6019">
        <v>0.17833176000000001</v>
      </c>
    </row>
    <row r="6020" spans="1:1" x14ac:dyDescent="0.25">
      <c r="A6020">
        <v>0.17261325999999999</v>
      </c>
    </row>
    <row r="6021" spans="1:1" x14ac:dyDescent="0.25">
      <c r="A6021">
        <v>0.18410858999999999</v>
      </c>
    </row>
    <row r="6022" spans="1:1" x14ac:dyDescent="0.25">
      <c r="A6022">
        <v>0.18063499999999999</v>
      </c>
    </row>
    <row r="6023" spans="1:1" x14ac:dyDescent="0.25">
      <c r="A6023">
        <v>0.17875658</v>
      </c>
    </row>
    <row r="6024" spans="1:1" x14ac:dyDescent="0.25">
      <c r="A6024">
        <v>0.18219261</v>
      </c>
    </row>
    <row r="6025" spans="1:1" x14ac:dyDescent="0.25">
      <c r="A6025">
        <v>0.1785196</v>
      </c>
    </row>
    <row r="6026" spans="1:1" x14ac:dyDescent="0.25">
      <c r="A6026">
        <v>0.17344983</v>
      </c>
    </row>
    <row r="6027" spans="1:1" x14ac:dyDescent="0.25">
      <c r="A6027">
        <v>0.16296840000000001</v>
      </c>
    </row>
    <row r="6028" spans="1:1" x14ac:dyDescent="0.25">
      <c r="A6028">
        <v>0.16442857999999999</v>
      </c>
    </row>
    <row r="6029" spans="1:1" x14ac:dyDescent="0.25">
      <c r="A6029">
        <v>0.17114887000000001</v>
      </c>
    </row>
    <row r="6030" spans="1:1" x14ac:dyDescent="0.25">
      <c r="A6030">
        <v>0.17687610000000001</v>
      </c>
    </row>
    <row r="6031" spans="1:1" x14ac:dyDescent="0.25">
      <c r="A6031">
        <v>0.17138513999999999</v>
      </c>
    </row>
    <row r="6032" spans="1:1" x14ac:dyDescent="0.25">
      <c r="A6032">
        <v>0.17857052000000001</v>
      </c>
    </row>
    <row r="6033" spans="1:1" x14ac:dyDescent="0.25">
      <c r="A6033">
        <v>0.17916889999999999</v>
      </c>
    </row>
    <row r="6034" spans="1:1" x14ac:dyDescent="0.25">
      <c r="A6034">
        <v>0.18209174</v>
      </c>
    </row>
    <row r="6035" spans="1:1" x14ac:dyDescent="0.25">
      <c r="A6035">
        <v>0.16943253999999999</v>
      </c>
    </row>
    <row r="6036" spans="1:1" x14ac:dyDescent="0.25">
      <c r="A6036">
        <v>0.16421746000000001</v>
      </c>
    </row>
    <row r="6037" spans="1:1" x14ac:dyDescent="0.25">
      <c r="A6037">
        <v>0.16838631000000001</v>
      </c>
    </row>
    <row r="6038" spans="1:1" x14ac:dyDescent="0.25">
      <c r="A6038">
        <v>0.17052095</v>
      </c>
    </row>
    <row r="6039" spans="1:1" x14ac:dyDescent="0.25">
      <c r="A6039">
        <v>0.17333528000000001</v>
      </c>
    </row>
    <row r="6040" spans="1:1" x14ac:dyDescent="0.25">
      <c r="A6040">
        <v>0.17346612</v>
      </c>
    </row>
    <row r="6041" spans="1:1" x14ac:dyDescent="0.25">
      <c r="A6041">
        <v>0.1732233</v>
      </c>
    </row>
    <row r="6042" spans="1:1" x14ac:dyDescent="0.25">
      <c r="A6042">
        <v>0.16811657999999999</v>
      </c>
    </row>
    <row r="6043" spans="1:1" x14ac:dyDescent="0.25">
      <c r="A6043">
        <v>0.16872825999999999</v>
      </c>
    </row>
    <row r="6044" spans="1:1" x14ac:dyDescent="0.25">
      <c r="A6044">
        <v>0.17608836</v>
      </c>
    </row>
    <row r="6045" spans="1:1" x14ac:dyDescent="0.25">
      <c r="A6045">
        <v>0.16776690999999999</v>
      </c>
    </row>
    <row r="6046" spans="1:1" x14ac:dyDescent="0.25">
      <c r="A6046">
        <v>0.1702303</v>
      </c>
    </row>
    <row r="6047" spans="1:1" x14ac:dyDescent="0.25">
      <c r="A6047">
        <v>0.17404585</v>
      </c>
    </row>
    <row r="6048" spans="1:1" x14ac:dyDescent="0.25">
      <c r="A6048">
        <v>0.18099525999999999</v>
      </c>
    </row>
    <row r="6049" spans="1:1" x14ac:dyDescent="0.25">
      <c r="A6049">
        <v>0.17622853999999999</v>
      </c>
    </row>
    <row r="6050" spans="1:1" x14ac:dyDescent="0.25">
      <c r="A6050">
        <v>0.17180881000000001</v>
      </c>
    </row>
    <row r="6051" spans="1:1" x14ac:dyDescent="0.25">
      <c r="A6051">
        <v>0.17272113</v>
      </c>
    </row>
    <row r="6052" spans="1:1" x14ac:dyDescent="0.25">
      <c r="A6052">
        <v>0.17364379999999999</v>
      </c>
    </row>
    <row r="6053" spans="1:1" x14ac:dyDescent="0.25">
      <c r="A6053">
        <v>0.17191957999999999</v>
      </c>
    </row>
    <row r="6054" spans="1:1" x14ac:dyDescent="0.25">
      <c r="A6054">
        <v>0.16964758999999999</v>
      </c>
    </row>
    <row r="6055" spans="1:1" x14ac:dyDescent="0.25">
      <c r="A6055">
        <v>0.16468084</v>
      </c>
    </row>
    <row r="6056" spans="1:1" x14ac:dyDescent="0.25">
      <c r="A6056">
        <v>0.17194388999999999</v>
      </c>
    </row>
    <row r="6057" spans="1:1" x14ac:dyDescent="0.25">
      <c r="A6057">
        <v>0.16812542</v>
      </c>
    </row>
    <row r="6058" spans="1:1" x14ac:dyDescent="0.25">
      <c r="A6058">
        <v>0.16708680000000001</v>
      </c>
    </row>
    <row r="6059" spans="1:1" x14ac:dyDescent="0.25">
      <c r="A6059">
        <v>0.17191954000000001</v>
      </c>
    </row>
    <row r="6060" spans="1:1" x14ac:dyDescent="0.25">
      <c r="A6060">
        <v>0.16862406999999999</v>
      </c>
    </row>
    <row r="6061" spans="1:1" x14ac:dyDescent="0.25">
      <c r="A6061">
        <v>0.17760722000000001</v>
      </c>
    </row>
    <row r="6062" spans="1:1" x14ac:dyDescent="0.25">
      <c r="A6062">
        <v>0.17762132999999999</v>
      </c>
    </row>
    <row r="6063" spans="1:1" x14ac:dyDescent="0.25">
      <c r="A6063">
        <v>0.18246676000000001</v>
      </c>
    </row>
    <row r="6064" spans="1:1" x14ac:dyDescent="0.25">
      <c r="A6064">
        <v>0.17663499999999999</v>
      </c>
    </row>
    <row r="6065" spans="1:1" x14ac:dyDescent="0.25">
      <c r="A6065">
        <v>0.17924403</v>
      </c>
    </row>
    <row r="6066" spans="1:1" x14ac:dyDescent="0.25">
      <c r="A6066">
        <v>0.16999432</v>
      </c>
    </row>
    <row r="6067" spans="1:1" x14ac:dyDescent="0.25">
      <c r="A6067">
        <v>0.17375610999999999</v>
      </c>
    </row>
    <row r="6068" spans="1:1" x14ac:dyDescent="0.25">
      <c r="A6068">
        <v>0.18512851999999999</v>
      </c>
    </row>
    <row r="6069" spans="1:1" x14ac:dyDescent="0.25">
      <c r="A6069">
        <v>0.20290709000000001</v>
      </c>
    </row>
    <row r="6070" spans="1:1" x14ac:dyDescent="0.25">
      <c r="A6070">
        <v>0.1815793</v>
      </c>
    </row>
    <row r="6071" spans="1:1" x14ac:dyDescent="0.25">
      <c r="A6071">
        <v>0.17110803999999999</v>
      </c>
    </row>
    <row r="6072" spans="1:1" x14ac:dyDescent="0.25">
      <c r="A6072">
        <v>0.17222741</v>
      </c>
    </row>
    <row r="6073" spans="1:1" x14ac:dyDescent="0.25">
      <c r="A6073">
        <v>0.17548999000000001</v>
      </c>
    </row>
    <row r="6074" spans="1:1" x14ac:dyDescent="0.25">
      <c r="A6074">
        <v>0.17036482999999999</v>
      </c>
    </row>
    <row r="6075" spans="1:1" x14ac:dyDescent="0.25">
      <c r="A6075">
        <v>0.1699783</v>
      </c>
    </row>
    <row r="6076" spans="1:1" x14ac:dyDescent="0.25">
      <c r="A6076">
        <v>0.17474303999999999</v>
      </c>
    </row>
    <row r="6077" spans="1:1" x14ac:dyDescent="0.25">
      <c r="A6077">
        <v>0.17340353</v>
      </c>
    </row>
    <row r="6078" spans="1:1" x14ac:dyDescent="0.25">
      <c r="A6078">
        <v>0.17085047</v>
      </c>
    </row>
    <row r="6079" spans="1:1" x14ac:dyDescent="0.25">
      <c r="A6079">
        <v>0.17541735</v>
      </c>
    </row>
    <row r="6080" spans="1:1" x14ac:dyDescent="0.25">
      <c r="A6080">
        <v>0.17234232999999999</v>
      </c>
    </row>
    <row r="6081" spans="1:1" x14ac:dyDescent="0.25">
      <c r="A6081">
        <v>0.17781775</v>
      </c>
    </row>
    <row r="6082" spans="1:1" x14ac:dyDescent="0.25">
      <c r="A6082">
        <v>0.17207105</v>
      </c>
    </row>
    <row r="6083" spans="1:1" x14ac:dyDescent="0.25">
      <c r="A6083">
        <v>0.17518882</v>
      </c>
    </row>
    <row r="6084" spans="1:1" x14ac:dyDescent="0.25">
      <c r="A6084">
        <v>0.1726664</v>
      </c>
    </row>
    <row r="6085" spans="1:1" x14ac:dyDescent="0.25">
      <c r="A6085">
        <v>0.17745282000000001</v>
      </c>
    </row>
    <row r="6086" spans="1:1" x14ac:dyDescent="0.25">
      <c r="A6086">
        <v>0.17107959</v>
      </c>
    </row>
    <row r="6087" spans="1:1" x14ac:dyDescent="0.25">
      <c r="A6087">
        <v>0.18455932999999999</v>
      </c>
    </row>
    <row r="6088" spans="1:1" x14ac:dyDescent="0.25">
      <c r="A6088">
        <v>0.18728268000000001</v>
      </c>
    </row>
    <row r="6089" spans="1:1" x14ac:dyDescent="0.25">
      <c r="A6089">
        <v>0.17478947</v>
      </c>
    </row>
    <row r="6090" spans="1:1" x14ac:dyDescent="0.25">
      <c r="A6090">
        <v>0.18020011</v>
      </c>
    </row>
    <row r="6091" spans="1:1" x14ac:dyDescent="0.25">
      <c r="A6091">
        <v>0.18068273000000001</v>
      </c>
    </row>
    <row r="6092" spans="1:1" x14ac:dyDescent="0.25">
      <c r="A6092">
        <v>0.16562644000000001</v>
      </c>
    </row>
    <row r="6093" spans="1:1" x14ac:dyDescent="0.25">
      <c r="A6093">
        <v>0.16494880000000001</v>
      </c>
    </row>
    <row r="6094" spans="1:1" x14ac:dyDescent="0.25">
      <c r="A6094">
        <v>0.16044421</v>
      </c>
    </row>
    <row r="6095" spans="1:1" x14ac:dyDescent="0.25">
      <c r="A6095">
        <v>0.17175019999999999</v>
      </c>
    </row>
    <row r="6096" spans="1:1" x14ac:dyDescent="0.25">
      <c r="A6096">
        <v>0.16723256</v>
      </c>
    </row>
    <row r="6097" spans="1:1" x14ac:dyDescent="0.25">
      <c r="A6097">
        <v>0.16343307000000001</v>
      </c>
    </row>
    <row r="6098" spans="1:1" x14ac:dyDescent="0.25">
      <c r="A6098">
        <v>0.16915879</v>
      </c>
    </row>
    <row r="6099" spans="1:1" x14ac:dyDescent="0.25">
      <c r="A6099">
        <v>0.17397467999999999</v>
      </c>
    </row>
    <row r="6100" spans="1:1" x14ac:dyDescent="0.25">
      <c r="A6100">
        <v>0.16680141000000001</v>
      </c>
    </row>
    <row r="6101" spans="1:1" x14ac:dyDescent="0.25">
      <c r="A6101">
        <v>0.17847534000000001</v>
      </c>
    </row>
    <row r="6102" spans="1:1" x14ac:dyDescent="0.25">
      <c r="A6102">
        <v>0.17398162</v>
      </c>
    </row>
    <row r="6103" spans="1:1" x14ac:dyDescent="0.25">
      <c r="A6103">
        <v>0.16678878999999999</v>
      </c>
    </row>
    <row r="6104" spans="1:1" x14ac:dyDescent="0.25">
      <c r="A6104">
        <v>0.17132143999999999</v>
      </c>
    </row>
    <row r="6105" spans="1:1" x14ac:dyDescent="0.25">
      <c r="A6105">
        <v>0.16767406000000001</v>
      </c>
    </row>
    <row r="6106" spans="1:1" x14ac:dyDescent="0.25">
      <c r="A6106">
        <v>0.16891602999999999</v>
      </c>
    </row>
    <row r="6107" spans="1:1" x14ac:dyDescent="0.25">
      <c r="A6107">
        <v>0.17247137000000001</v>
      </c>
    </row>
    <row r="6108" spans="1:1" x14ac:dyDescent="0.25">
      <c r="A6108">
        <v>0.16930492</v>
      </c>
    </row>
    <row r="6109" spans="1:1" x14ac:dyDescent="0.25">
      <c r="A6109">
        <v>0.16670386000000001</v>
      </c>
    </row>
    <row r="6110" spans="1:1" x14ac:dyDescent="0.25">
      <c r="A6110">
        <v>0.16802945999999999</v>
      </c>
    </row>
    <row r="6111" spans="1:1" x14ac:dyDescent="0.25">
      <c r="A6111">
        <v>0.16517928000000001</v>
      </c>
    </row>
    <row r="6112" spans="1:1" x14ac:dyDescent="0.25">
      <c r="A6112">
        <v>0.17429732000000001</v>
      </c>
    </row>
    <row r="6113" spans="1:1" x14ac:dyDescent="0.25">
      <c r="A6113">
        <v>0.16659757</v>
      </c>
    </row>
    <row r="6114" spans="1:1" x14ac:dyDescent="0.25">
      <c r="A6114">
        <v>0.17138955</v>
      </c>
    </row>
    <row r="6115" spans="1:1" x14ac:dyDescent="0.25">
      <c r="A6115">
        <v>0.18151049999999999</v>
      </c>
    </row>
    <row r="6116" spans="1:1" x14ac:dyDescent="0.25">
      <c r="A6116">
        <v>0.16943567000000001</v>
      </c>
    </row>
    <row r="6117" spans="1:1" x14ac:dyDescent="0.25">
      <c r="A6117">
        <v>0.18489038999999999</v>
      </c>
    </row>
    <row r="6118" spans="1:1" x14ac:dyDescent="0.25">
      <c r="A6118">
        <v>0.17714307000000001</v>
      </c>
    </row>
    <row r="6119" spans="1:1" x14ac:dyDescent="0.25">
      <c r="A6119">
        <v>0.17617162</v>
      </c>
    </row>
    <row r="6120" spans="1:1" x14ac:dyDescent="0.25">
      <c r="A6120">
        <v>0.17049924</v>
      </c>
    </row>
    <row r="6121" spans="1:1" x14ac:dyDescent="0.25">
      <c r="A6121">
        <v>0.17087722999999999</v>
      </c>
    </row>
    <row r="6122" spans="1:1" x14ac:dyDescent="0.25">
      <c r="A6122">
        <v>0.17213011</v>
      </c>
    </row>
    <row r="6123" spans="1:1" x14ac:dyDescent="0.25">
      <c r="A6123">
        <v>0.18128462000000001</v>
      </c>
    </row>
    <row r="6124" spans="1:1" x14ac:dyDescent="0.25">
      <c r="A6124">
        <v>0.17253794</v>
      </c>
    </row>
    <row r="6125" spans="1:1" x14ac:dyDescent="0.25">
      <c r="A6125">
        <v>0.16320225999999999</v>
      </c>
    </row>
    <row r="6126" spans="1:1" x14ac:dyDescent="0.25">
      <c r="A6126">
        <v>0.17402479000000001</v>
      </c>
    </row>
    <row r="6127" spans="1:1" x14ac:dyDescent="0.25">
      <c r="A6127">
        <v>0.18703806000000001</v>
      </c>
    </row>
    <row r="6128" spans="1:1" x14ac:dyDescent="0.25">
      <c r="A6128">
        <v>0.19314347000000001</v>
      </c>
    </row>
    <row r="6129" spans="1:1" x14ac:dyDescent="0.25">
      <c r="A6129">
        <v>0.1821864</v>
      </c>
    </row>
    <row r="6130" spans="1:1" x14ac:dyDescent="0.25">
      <c r="A6130">
        <v>0.17124159999999999</v>
      </c>
    </row>
    <row r="6131" spans="1:1" x14ac:dyDescent="0.25">
      <c r="A6131">
        <v>0.17137647</v>
      </c>
    </row>
    <row r="6132" spans="1:1" x14ac:dyDescent="0.25">
      <c r="A6132">
        <v>0.17242071</v>
      </c>
    </row>
    <row r="6133" spans="1:1" x14ac:dyDescent="0.25">
      <c r="A6133">
        <v>0.17254278000000001</v>
      </c>
    </row>
    <row r="6134" spans="1:1" x14ac:dyDescent="0.25">
      <c r="A6134">
        <v>0.17817593000000001</v>
      </c>
    </row>
    <row r="6135" spans="1:1" x14ac:dyDescent="0.25">
      <c r="A6135">
        <v>0.16972128</v>
      </c>
    </row>
    <row r="6136" spans="1:1" x14ac:dyDescent="0.25">
      <c r="A6136">
        <v>0.16558512</v>
      </c>
    </row>
    <row r="6137" spans="1:1" x14ac:dyDescent="0.25">
      <c r="A6137">
        <v>0.16732003000000001</v>
      </c>
    </row>
    <row r="6138" spans="1:1" x14ac:dyDescent="0.25">
      <c r="A6138">
        <v>0.17617384999999999</v>
      </c>
    </row>
    <row r="6139" spans="1:1" x14ac:dyDescent="0.25">
      <c r="A6139">
        <v>0.17094101</v>
      </c>
    </row>
    <row r="6140" spans="1:1" x14ac:dyDescent="0.25">
      <c r="A6140">
        <v>0.17544018</v>
      </c>
    </row>
    <row r="6141" spans="1:1" x14ac:dyDescent="0.25">
      <c r="A6141">
        <v>0.17624237000000001</v>
      </c>
    </row>
    <row r="6142" spans="1:1" x14ac:dyDescent="0.25">
      <c r="A6142">
        <v>0.1812694</v>
      </c>
    </row>
    <row r="6143" spans="1:1" x14ac:dyDescent="0.25">
      <c r="A6143">
        <v>0.18266428000000001</v>
      </c>
    </row>
    <row r="6144" spans="1:1" x14ac:dyDescent="0.25">
      <c r="A6144">
        <v>0.17623142999999999</v>
      </c>
    </row>
    <row r="6145" spans="1:1" x14ac:dyDescent="0.25">
      <c r="A6145">
        <v>0.17470308000000001</v>
      </c>
    </row>
    <row r="6146" spans="1:1" x14ac:dyDescent="0.25">
      <c r="A6146">
        <v>0.16992302000000001</v>
      </c>
    </row>
    <row r="6147" spans="1:1" x14ac:dyDescent="0.25">
      <c r="A6147">
        <v>0.17638910999999999</v>
      </c>
    </row>
    <row r="6148" spans="1:1" x14ac:dyDescent="0.25">
      <c r="A6148">
        <v>0.17021048</v>
      </c>
    </row>
    <row r="6149" spans="1:1" x14ac:dyDescent="0.25">
      <c r="A6149">
        <v>0.17691303999999999</v>
      </c>
    </row>
    <row r="6150" spans="1:1" x14ac:dyDescent="0.25">
      <c r="A6150">
        <v>0.17100017000000001</v>
      </c>
    </row>
    <row r="6151" spans="1:1" x14ac:dyDescent="0.25">
      <c r="A6151">
        <v>0.16774043</v>
      </c>
    </row>
    <row r="6152" spans="1:1" x14ac:dyDescent="0.25">
      <c r="A6152">
        <v>0.16942665000000001</v>
      </c>
    </row>
    <row r="6153" spans="1:1" x14ac:dyDescent="0.25">
      <c r="A6153">
        <v>0.16471743999999999</v>
      </c>
    </row>
    <row r="6154" spans="1:1" x14ac:dyDescent="0.25">
      <c r="A6154">
        <v>0.17571843000000001</v>
      </c>
    </row>
    <row r="6155" spans="1:1" x14ac:dyDescent="0.25">
      <c r="A6155">
        <v>0.16589794999999999</v>
      </c>
    </row>
    <row r="6156" spans="1:1" x14ac:dyDescent="0.25">
      <c r="A6156">
        <v>0.17275377</v>
      </c>
    </row>
    <row r="6157" spans="1:1" x14ac:dyDescent="0.25">
      <c r="A6157">
        <v>0.16653328000000001</v>
      </c>
    </row>
    <row r="6158" spans="1:1" x14ac:dyDescent="0.25">
      <c r="A6158">
        <v>0.17792686999999999</v>
      </c>
    </row>
    <row r="6159" spans="1:1" x14ac:dyDescent="0.25">
      <c r="A6159">
        <v>0.17512426</v>
      </c>
    </row>
    <row r="6160" spans="1:1" x14ac:dyDescent="0.25">
      <c r="A6160">
        <v>0.17420675999999999</v>
      </c>
    </row>
    <row r="6161" spans="1:1" x14ac:dyDescent="0.25">
      <c r="A6161">
        <v>0.16624330000000001</v>
      </c>
    </row>
    <row r="6162" spans="1:1" x14ac:dyDescent="0.25">
      <c r="A6162">
        <v>0.16997369000000001</v>
      </c>
    </row>
    <row r="6163" spans="1:1" x14ac:dyDescent="0.25">
      <c r="A6163">
        <v>0.17066962999999999</v>
      </c>
    </row>
    <row r="6164" spans="1:1" x14ac:dyDescent="0.25">
      <c r="A6164">
        <v>0.16642372</v>
      </c>
    </row>
    <row r="6165" spans="1:1" x14ac:dyDescent="0.25">
      <c r="A6165">
        <v>0.17694304999999999</v>
      </c>
    </row>
    <row r="6166" spans="1:1" x14ac:dyDescent="0.25">
      <c r="A6166">
        <v>0.17706199</v>
      </c>
    </row>
    <row r="6167" spans="1:1" x14ac:dyDescent="0.25">
      <c r="A6167">
        <v>0.16781154000000001</v>
      </c>
    </row>
    <row r="6168" spans="1:1" x14ac:dyDescent="0.25">
      <c r="A6168">
        <v>0.17688164000000001</v>
      </c>
    </row>
    <row r="6169" spans="1:1" x14ac:dyDescent="0.25">
      <c r="A6169">
        <v>0.18151058</v>
      </c>
    </row>
    <row r="6170" spans="1:1" x14ac:dyDescent="0.25">
      <c r="A6170">
        <v>0.17892663</v>
      </c>
    </row>
    <row r="6171" spans="1:1" x14ac:dyDescent="0.25">
      <c r="A6171">
        <v>0.18319814000000001</v>
      </c>
    </row>
    <row r="6172" spans="1:1" x14ac:dyDescent="0.25">
      <c r="A6172">
        <v>0.18714554999999999</v>
      </c>
    </row>
    <row r="6173" spans="1:1" x14ac:dyDescent="0.25">
      <c r="A6173">
        <v>0.18293825</v>
      </c>
    </row>
    <row r="6174" spans="1:1" x14ac:dyDescent="0.25">
      <c r="A6174">
        <v>0.17355667</v>
      </c>
    </row>
    <row r="6175" spans="1:1" x14ac:dyDescent="0.25">
      <c r="A6175">
        <v>0.16493782000000001</v>
      </c>
    </row>
    <row r="6176" spans="1:1" x14ac:dyDescent="0.25">
      <c r="A6176">
        <v>0.1667747</v>
      </c>
    </row>
    <row r="6177" spans="1:1" x14ac:dyDescent="0.25">
      <c r="A6177">
        <v>0.16664619999999999</v>
      </c>
    </row>
    <row r="6178" spans="1:1" x14ac:dyDescent="0.25">
      <c r="A6178">
        <v>0.16794530999999999</v>
      </c>
    </row>
    <row r="6179" spans="1:1" x14ac:dyDescent="0.25">
      <c r="A6179">
        <v>0.16465779999999999</v>
      </c>
    </row>
    <row r="6180" spans="1:1" x14ac:dyDescent="0.25">
      <c r="A6180">
        <v>0.17292057999999999</v>
      </c>
    </row>
    <row r="6181" spans="1:1" x14ac:dyDescent="0.25">
      <c r="A6181">
        <v>0.17320547</v>
      </c>
    </row>
    <row r="6182" spans="1:1" x14ac:dyDescent="0.25">
      <c r="A6182">
        <v>0.17177959000000001</v>
      </c>
    </row>
    <row r="6183" spans="1:1" x14ac:dyDescent="0.25">
      <c r="A6183">
        <v>0.17171025000000001</v>
      </c>
    </row>
    <row r="6184" spans="1:1" x14ac:dyDescent="0.25">
      <c r="A6184">
        <v>0.1725016</v>
      </c>
    </row>
    <row r="6185" spans="1:1" x14ac:dyDescent="0.25">
      <c r="A6185">
        <v>0.18367802999999999</v>
      </c>
    </row>
    <row r="6186" spans="1:1" x14ac:dyDescent="0.25">
      <c r="A6186">
        <v>0.18520822000000001</v>
      </c>
    </row>
    <row r="6187" spans="1:1" x14ac:dyDescent="0.25">
      <c r="A6187">
        <v>0.17838095000000001</v>
      </c>
    </row>
    <row r="6188" spans="1:1" x14ac:dyDescent="0.25">
      <c r="A6188">
        <v>0.1777772</v>
      </c>
    </row>
    <row r="6189" spans="1:1" x14ac:dyDescent="0.25">
      <c r="A6189">
        <v>0.16733052000000001</v>
      </c>
    </row>
    <row r="6190" spans="1:1" x14ac:dyDescent="0.25">
      <c r="A6190">
        <v>0.18059294000000001</v>
      </c>
    </row>
    <row r="6191" spans="1:1" x14ac:dyDescent="0.25">
      <c r="A6191">
        <v>0.17459948</v>
      </c>
    </row>
    <row r="6192" spans="1:1" x14ac:dyDescent="0.25">
      <c r="A6192">
        <v>0.16558865</v>
      </c>
    </row>
    <row r="6193" spans="1:1" x14ac:dyDescent="0.25">
      <c r="A6193">
        <v>0.17014789999999999</v>
      </c>
    </row>
    <row r="6194" spans="1:1" x14ac:dyDescent="0.25">
      <c r="A6194">
        <v>0.17304854</v>
      </c>
    </row>
    <row r="6195" spans="1:1" x14ac:dyDescent="0.25">
      <c r="A6195">
        <v>0.16727400000000001</v>
      </c>
    </row>
    <row r="6196" spans="1:1" x14ac:dyDescent="0.25">
      <c r="A6196">
        <v>0.17286905999999999</v>
      </c>
    </row>
    <row r="6197" spans="1:1" x14ac:dyDescent="0.25">
      <c r="A6197">
        <v>0.17920995000000001</v>
      </c>
    </row>
    <row r="6198" spans="1:1" x14ac:dyDescent="0.25">
      <c r="A6198">
        <v>0.18001354999999999</v>
      </c>
    </row>
    <row r="6199" spans="1:1" x14ac:dyDescent="0.25">
      <c r="A6199">
        <v>0.17610808999999999</v>
      </c>
    </row>
    <row r="6200" spans="1:1" x14ac:dyDescent="0.25">
      <c r="A6200">
        <v>0.17911299</v>
      </c>
    </row>
    <row r="6201" spans="1:1" x14ac:dyDescent="0.25">
      <c r="A6201">
        <v>0.17490608999999999</v>
      </c>
    </row>
    <row r="6202" spans="1:1" x14ac:dyDescent="0.25">
      <c r="A6202">
        <v>0.17860092</v>
      </c>
    </row>
    <row r="6203" spans="1:1" x14ac:dyDescent="0.25">
      <c r="A6203">
        <v>0.17164810999999999</v>
      </c>
    </row>
    <row r="6204" spans="1:1" x14ac:dyDescent="0.25">
      <c r="A6204">
        <v>0.17553568</v>
      </c>
    </row>
    <row r="6205" spans="1:1" x14ac:dyDescent="0.25">
      <c r="A6205">
        <v>0.16850804</v>
      </c>
    </row>
    <row r="6206" spans="1:1" x14ac:dyDescent="0.25">
      <c r="A6206">
        <v>0.16774817</v>
      </c>
    </row>
    <row r="6207" spans="1:1" x14ac:dyDescent="0.25">
      <c r="A6207">
        <v>0.16514358000000001</v>
      </c>
    </row>
    <row r="6208" spans="1:1" x14ac:dyDescent="0.25">
      <c r="A6208">
        <v>0.16893764</v>
      </c>
    </row>
    <row r="6209" spans="1:1" x14ac:dyDescent="0.25">
      <c r="A6209">
        <v>0.16722880000000001</v>
      </c>
    </row>
    <row r="6210" spans="1:1" x14ac:dyDescent="0.25">
      <c r="A6210">
        <v>0.17158380000000001</v>
      </c>
    </row>
    <row r="6211" spans="1:1" x14ac:dyDescent="0.25">
      <c r="A6211">
        <v>0.1716065</v>
      </c>
    </row>
    <row r="6212" spans="1:1" x14ac:dyDescent="0.25">
      <c r="A6212">
        <v>0.17770858</v>
      </c>
    </row>
    <row r="6213" spans="1:1" x14ac:dyDescent="0.25">
      <c r="A6213">
        <v>0.17983020999999999</v>
      </c>
    </row>
    <row r="6214" spans="1:1" x14ac:dyDescent="0.25">
      <c r="A6214">
        <v>0.17656055000000001</v>
      </c>
    </row>
    <row r="6215" spans="1:1" x14ac:dyDescent="0.25">
      <c r="A6215">
        <v>0.17009827</v>
      </c>
    </row>
    <row r="6216" spans="1:1" x14ac:dyDescent="0.25">
      <c r="A6216">
        <v>0.16935146000000001</v>
      </c>
    </row>
    <row r="6217" spans="1:1" x14ac:dyDescent="0.25">
      <c r="A6217">
        <v>0.17063271999999999</v>
      </c>
    </row>
    <row r="6218" spans="1:1" x14ac:dyDescent="0.25">
      <c r="A6218">
        <v>0.16990780999999999</v>
      </c>
    </row>
    <row r="6219" spans="1:1" x14ac:dyDescent="0.25">
      <c r="A6219">
        <v>0.16934372</v>
      </c>
    </row>
    <row r="6220" spans="1:1" x14ac:dyDescent="0.25">
      <c r="A6220">
        <v>0.16835037</v>
      </c>
    </row>
    <row r="6221" spans="1:1" x14ac:dyDescent="0.25">
      <c r="A6221">
        <v>0.17263508</v>
      </c>
    </row>
    <row r="6222" spans="1:1" x14ac:dyDescent="0.25">
      <c r="A6222">
        <v>0.17341828000000001</v>
      </c>
    </row>
    <row r="6223" spans="1:1" x14ac:dyDescent="0.25">
      <c r="A6223">
        <v>0.16395219999999999</v>
      </c>
    </row>
    <row r="6224" spans="1:1" x14ac:dyDescent="0.25">
      <c r="A6224">
        <v>0.17434401999999999</v>
      </c>
    </row>
    <row r="6225" spans="1:1" x14ac:dyDescent="0.25">
      <c r="A6225">
        <v>0.16851984</v>
      </c>
    </row>
    <row r="6226" spans="1:1" x14ac:dyDescent="0.25">
      <c r="A6226">
        <v>0.17962220000000001</v>
      </c>
    </row>
    <row r="6227" spans="1:1" x14ac:dyDescent="0.25">
      <c r="A6227">
        <v>0.16845067999999999</v>
      </c>
    </row>
    <row r="6228" spans="1:1" x14ac:dyDescent="0.25">
      <c r="A6228">
        <v>0.16820113</v>
      </c>
    </row>
    <row r="6229" spans="1:1" x14ac:dyDescent="0.25">
      <c r="A6229">
        <v>0.18527584</v>
      </c>
    </row>
    <row r="6230" spans="1:1" x14ac:dyDescent="0.25">
      <c r="A6230">
        <v>0.17015351000000001</v>
      </c>
    </row>
    <row r="6231" spans="1:1" x14ac:dyDescent="0.25">
      <c r="A6231">
        <v>0.17015311</v>
      </c>
    </row>
    <row r="6232" spans="1:1" x14ac:dyDescent="0.25">
      <c r="A6232">
        <v>0.16927354</v>
      </c>
    </row>
    <row r="6233" spans="1:1" x14ac:dyDescent="0.25">
      <c r="A6233">
        <v>0.17214072</v>
      </c>
    </row>
    <row r="6234" spans="1:1" x14ac:dyDescent="0.25">
      <c r="A6234">
        <v>0.16676696999999999</v>
      </c>
    </row>
    <row r="6235" spans="1:1" x14ac:dyDescent="0.25">
      <c r="A6235">
        <v>0.17802565000000001</v>
      </c>
    </row>
    <row r="6236" spans="1:1" x14ac:dyDescent="0.25">
      <c r="A6236">
        <v>0.17753327999999999</v>
      </c>
    </row>
    <row r="6237" spans="1:1" x14ac:dyDescent="0.25">
      <c r="A6237">
        <v>0.17958598000000001</v>
      </c>
    </row>
    <row r="6238" spans="1:1" x14ac:dyDescent="0.25">
      <c r="A6238">
        <v>0.17100503</v>
      </c>
    </row>
    <row r="6239" spans="1:1" x14ac:dyDescent="0.25">
      <c r="A6239">
        <v>0.17149793999999999</v>
      </c>
    </row>
    <row r="6240" spans="1:1" x14ac:dyDescent="0.25">
      <c r="A6240">
        <v>0.17403154000000001</v>
      </c>
    </row>
    <row r="6241" spans="1:1" x14ac:dyDescent="0.25">
      <c r="A6241">
        <v>0.16997413</v>
      </c>
    </row>
    <row r="6242" spans="1:1" x14ac:dyDescent="0.25">
      <c r="A6242">
        <v>0.1675171</v>
      </c>
    </row>
    <row r="6243" spans="1:1" x14ac:dyDescent="0.25">
      <c r="A6243">
        <v>0.17219000000000001</v>
      </c>
    </row>
    <row r="6244" spans="1:1" x14ac:dyDescent="0.25">
      <c r="A6244">
        <v>0.16547480000000001</v>
      </c>
    </row>
    <row r="6245" spans="1:1" x14ac:dyDescent="0.25">
      <c r="A6245">
        <v>0.16971154999999999</v>
      </c>
    </row>
    <row r="6246" spans="1:1" x14ac:dyDescent="0.25">
      <c r="A6246">
        <v>0.17443270999999999</v>
      </c>
    </row>
    <row r="6247" spans="1:1" x14ac:dyDescent="0.25">
      <c r="A6247">
        <v>0.17297253000000001</v>
      </c>
    </row>
    <row r="6248" spans="1:1" x14ac:dyDescent="0.25">
      <c r="A6248">
        <v>0.1739173</v>
      </c>
    </row>
    <row r="6249" spans="1:1" x14ac:dyDescent="0.25">
      <c r="A6249">
        <v>0.17589942</v>
      </c>
    </row>
    <row r="6250" spans="1:1" x14ac:dyDescent="0.25">
      <c r="A6250">
        <v>0.16875677</v>
      </c>
    </row>
    <row r="6251" spans="1:1" x14ac:dyDescent="0.25">
      <c r="A6251">
        <v>0.17378653999999999</v>
      </c>
    </row>
    <row r="6252" spans="1:1" x14ac:dyDescent="0.25">
      <c r="A6252">
        <v>0.16923356000000001</v>
      </c>
    </row>
    <row r="6253" spans="1:1" x14ac:dyDescent="0.25">
      <c r="A6253">
        <v>0.17073559999999999</v>
      </c>
    </row>
    <row r="6254" spans="1:1" x14ac:dyDescent="0.25">
      <c r="A6254">
        <v>0.17107749999999999</v>
      </c>
    </row>
    <row r="6255" spans="1:1" x14ac:dyDescent="0.25">
      <c r="A6255">
        <v>0.18238616999999999</v>
      </c>
    </row>
    <row r="6256" spans="1:1" x14ac:dyDescent="0.25">
      <c r="A6256">
        <v>0.17235023999999999</v>
      </c>
    </row>
    <row r="6257" spans="1:1" x14ac:dyDescent="0.25">
      <c r="A6257">
        <v>0.18371937999999999</v>
      </c>
    </row>
    <row r="6258" spans="1:1" x14ac:dyDescent="0.25">
      <c r="A6258">
        <v>0.17869589</v>
      </c>
    </row>
    <row r="6259" spans="1:1" x14ac:dyDescent="0.25">
      <c r="A6259">
        <v>0.17982565</v>
      </c>
    </row>
    <row r="6260" spans="1:1" x14ac:dyDescent="0.25">
      <c r="A6260">
        <v>0.17191276</v>
      </c>
    </row>
    <row r="6261" spans="1:1" x14ac:dyDescent="0.25">
      <c r="A6261">
        <v>0.17623557000000001</v>
      </c>
    </row>
    <row r="6262" spans="1:1" x14ac:dyDescent="0.25">
      <c r="A6262">
        <v>0.16621113000000001</v>
      </c>
    </row>
    <row r="6263" spans="1:1" x14ac:dyDescent="0.25">
      <c r="A6263">
        <v>0.16991381</v>
      </c>
    </row>
    <row r="6264" spans="1:1" x14ac:dyDescent="0.25">
      <c r="A6264">
        <v>0.16607663</v>
      </c>
    </row>
    <row r="6265" spans="1:1" x14ac:dyDescent="0.25">
      <c r="A6265">
        <v>0.17414668</v>
      </c>
    </row>
    <row r="6266" spans="1:1" x14ac:dyDescent="0.25">
      <c r="A6266">
        <v>0.16803757999999999</v>
      </c>
    </row>
    <row r="6267" spans="1:1" x14ac:dyDescent="0.25">
      <c r="A6267">
        <v>0.17281498000000001</v>
      </c>
    </row>
    <row r="6268" spans="1:1" x14ac:dyDescent="0.25">
      <c r="A6268">
        <v>0.17319155</v>
      </c>
    </row>
    <row r="6269" spans="1:1" x14ac:dyDescent="0.25">
      <c r="A6269">
        <v>0.17946827000000001</v>
      </c>
    </row>
    <row r="6270" spans="1:1" x14ac:dyDescent="0.25">
      <c r="A6270">
        <v>0.1737882</v>
      </c>
    </row>
    <row r="6271" spans="1:1" x14ac:dyDescent="0.25">
      <c r="A6271">
        <v>0.17863707000000001</v>
      </c>
    </row>
    <row r="6272" spans="1:1" x14ac:dyDescent="0.25">
      <c r="A6272">
        <v>0.16869144</v>
      </c>
    </row>
    <row r="6273" spans="1:1" x14ac:dyDescent="0.25">
      <c r="A6273">
        <v>0.17330218999999999</v>
      </c>
    </row>
    <row r="6274" spans="1:1" x14ac:dyDescent="0.25">
      <c r="A6274">
        <v>0.16811185000000001</v>
      </c>
    </row>
    <row r="6275" spans="1:1" x14ac:dyDescent="0.25">
      <c r="A6275">
        <v>0.17446128999999999</v>
      </c>
    </row>
    <row r="6276" spans="1:1" x14ac:dyDescent="0.25">
      <c r="A6276">
        <v>0.16801357</v>
      </c>
    </row>
    <row r="6277" spans="1:1" x14ac:dyDescent="0.25">
      <c r="A6277">
        <v>0.17113945</v>
      </c>
    </row>
    <row r="6278" spans="1:1" x14ac:dyDescent="0.25">
      <c r="A6278">
        <v>0.17513690000000001</v>
      </c>
    </row>
    <row r="6279" spans="1:1" x14ac:dyDescent="0.25">
      <c r="A6279">
        <v>0.17017235</v>
      </c>
    </row>
    <row r="6280" spans="1:1" x14ac:dyDescent="0.25">
      <c r="A6280">
        <v>0.1819788</v>
      </c>
    </row>
    <row r="6281" spans="1:1" x14ac:dyDescent="0.25">
      <c r="A6281">
        <v>0.17331626</v>
      </c>
    </row>
    <row r="6282" spans="1:1" x14ac:dyDescent="0.25">
      <c r="A6282">
        <v>0.17924300000000001</v>
      </c>
    </row>
    <row r="6283" spans="1:1" x14ac:dyDescent="0.25">
      <c r="A6283">
        <v>0.17933405999999999</v>
      </c>
    </row>
    <row r="6284" spans="1:1" x14ac:dyDescent="0.25">
      <c r="A6284">
        <v>0.18565914</v>
      </c>
    </row>
    <row r="6285" spans="1:1" x14ac:dyDescent="0.25">
      <c r="A6285">
        <v>0.18736164</v>
      </c>
    </row>
    <row r="6286" spans="1:1" x14ac:dyDescent="0.25">
      <c r="A6286">
        <v>0.17248598000000001</v>
      </c>
    </row>
    <row r="6287" spans="1:1" x14ac:dyDescent="0.25">
      <c r="A6287">
        <v>0.17313682999999999</v>
      </c>
    </row>
    <row r="6288" spans="1:1" x14ac:dyDescent="0.25">
      <c r="A6288">
        <v>0.17632229999999999</v>
      </c>
    </row>
    <row r="6289" spans="1:1" x14ac:dyDescent="0.25">
      <c r="A6289">
        <v>0.17792948</v>
      </c>
    </row>
    <row r="6290" spans="1:1" x14ac:dyDescent="0.25">
      <c r="A6290">
        <v>0.16641948000000001</v>
      </c>
    </row>
    <row r="6291" spans="1:1" x14ac:dyDescent="0.25">
      <c r="A6291">
        <v>0.17000508</v>
      </c>
    </row>
    <row r="6292" spans="1:1" x14ac:dyDescent="0.25">
      <c r="A6292">
        <v>0.17072118999999999</v>
      </c>
    </row>
    <row r="6293" spans="1:1" x14ac:dyDescent="0.25">
      <c r="A6293">
        <v>0.16559355000000001</v>
      </c>
    </row>
    <row r="6294" spans="1:1" x14ac:dyDescent="0.25">
      <c r="A6294">
        <v>0.17177026000000001</v>
      </c>
    </row>
    <row r="6295" spans="1:1" x14ac:dyDescent="0.25">
      <c r="A6295">
        <v>0.17257776999999999</v>
      </c>
    </row>
    <row r="6296" spans="1:1" x14ac:dyDescent="0.25">
      <c r="A6296">
        <v>0.17019260999999999</v>
      </c>
    </row>
    <row r="6297" spans="1:1" x14ac:dyDescent="0.25">
      <c r="A6297">
        <v>0.17183799999999999</v>
      </c>
    </row>
    <row r="6298" spans="1:1" x14ac:dyDescent="0.25">
      <c r="A6298">
        <v>0.17176855999999999</v>
      </c>
    </row>
    <row r="6299" spans="1:1" x14ac:dyDescent="0.25">
      <c r="A6299">
        <v>0.18030270000000001</v>
      </c>
    </row>
    <row r="6300" spans="1:1" x14ac:dyDescent="0.25">
      <c r="A6300">
        <v>0.18734798</v>
      </c>
    </row>
    <row r="6301" spans="1:1" x14ac:dyDescent="0.25">
      <c r="A6301">
        <v>0.17804658000000001</v>
      </c>
    </row>
    <row r="6302" spans="1:1" x14ac:dyDescent="0.25">
      <c r="A6302">
        <v>0.20947816999999999</v>
      </c>
    </row>
    <row r="6303" spans="1:1" x14ac:dyDescent="0.25">
      <c r="A6303">
        <v>0.17467678</v>
      </c>
    </row>
    <row r="6304" spans="1:1" x14ac:dyDescent="0.25">
      <c r="A6304">
        <v>0.17883746</v>
      </c>
    </row>
    <row r="6305" spans="1:1" x14ac:dyDescent="0.25">
      <c r="A6305">
        <v>0.16859331999999999</v>
      </c>
    </row>
    <row r="6306" spans="1:1" x14ac:dyDescent="0.25">
      <c r="A6306">
        <v>0.17653014</v>
      </c>
    </row>
    <row r="6307" spans="1:1" x14ac:dyDescent="0.25">
      <c r="A6307">
        <v>0.17285191999999999</v>
      </c>
    </row>
    <row r="6308" spans="1:1" x14ac:dyDescent="0.25">
      <c r="A6308">
        <v>0.1653664</v>
      </c>
    </row>
    <row r="6309" spans="1:1" x14ac:dyDescent="0.25">
      <c r="A6309">
        <v>0.17682845999999999</v>
      </c>
    </row>
    <row r="6310" spans="1:1" x14ac:dyDescent="0.25">
      <c r="A6310">
        <v>0.17880621999999999</v>
      </c>
    </row>
    <row r="6311" spans="1:1" x14ac:dyDescent="0.25">
      <c r="A6311">
        <v>0.1717775</v>
      </c>
    </row>
    <row r="6312" spans="1:1" x14ac:dyDescent="0.25">
      <c r="A6312">
        <v>0.17758705999999999</v>
      </c>
    </row>
    <row r="6313" spans="1:1" x14ac:dyDescent="0.25">
      <c r="A6313">
        <v>0.16888927000000001</v>
      </c>
    </row>
    <row r="6314" spans="1:1" x14ac:dyDescent="0.25">
      <c r="A6314">
        <v>0.16580807</v>
      </c>
    </row>
    <row r="6315" spans="1:1" x14ac:dyDescent="0.25">
      <c r="A6315">
        <v>0.16720913000000001</v>
      </c>
    </row>
    <row r="6316" spans="1:1" x14ac:dyDescent="0.25">
      <c r="A6316">
        <v>0.1713459</v>
      </c>
    </row>
    <row r="6317" spans="1:1" x14ac:dyDescent="0.25">
      <c r="A6317">
        <v>0.16477346000000001</v>
      </c>
    </row>
    <row r="6318" spans="1:1" x14ac:dyDescent="0.25">
      <c r="A6318">
        <v>0.1691086</v>
      </c>
    </row>
    <row r="6319" spans="1:1" x14ac:dyDescent="0.25">
      <c r="A6319">
        <v>0.17309408000000001</v>
      </c>
    </row>
    <row r="6320" spans="1:1" x14ac:dyDescent="0.25">
      <c r="A6320">
        <v>0.16781752</v>
      </c>
    </row>
    <row r="6321" spans="1:1" x14ac:dyDescent="0.25">
      <c r="A6321">
        <v>0.17589639000000001</v>
      </c>
    </row>
    <row r="6322" spans="1:1" x14ac:dyDescent="0.25">
      <c r="A6322">
        <v>0.17109479</v>
      </c>
    </row>
    <row r="6323" spans="1:1" x14ac:dyDescent="0.25">
      <c r="A6323">
        <v>0.16625717000000001</v>
      </c>
    </row>
    <row r="6324" spans="1:1" x14ac:dyDescent="0.25">
      <c r="A6324">
        <v>0.17000422000000001</v>
      </c>
    </row>
    <row r="6325" spans="1:1" x14ac:dyDescent="0.25">
      <c r="A6325">
        <v>0.16875783</v>
      </c>
    </row>
    <row r="6326" spans="1:1" x14ac:dyDescent="0.25">
      <c r="A6326">
        <v>0.17611177</v>
      </c>
    </row>
    <row r="6327" spans="1:1" x14ac:dyDescent="0.25">
      <c r="A6327">
        <v>0.18426455999999999</v>
      </c>
    </row>
    <row r="6328" spans="1:1" x14ac:dyDescent="0.25">
      <c r="A6328">
        <v>0.20266903999999999</v>
      </c>
    </row>
    <row r="6329" spans="1:1" x14ac:dyDescent="0.25">
      <c r="A6329">
        <v>0.17551623</v>
      </c>
    </row>
    <row r="6330" spans="1:1" x14ac:dyDescent="0.25">
      <c r="A6330">
        <v>0.18545945999999999</v>
      </c>
    </row>
    <row r="6331" spans="1:1" x14ac:dyDescent="0.25">
      <c r="A6331">
        <v>0.1647766</v>
      </c>
    </row>
    <row r="6332" spans="1:1" x14ac:dyDescent="0.25">
      <c r="A6332">
        <v>0.17838629</v>
      </c>
    </row>
    <row r="6333" spans="1:1" x14ac:dyDescent="0.25">
      <c r="A6333">
        <v>0.18388036999999999</v>
      </c>
    </row>
    <row r="6334" spans="1:1" x14ac:dyDescent="0.25">
      <c r="A6334">
        <v>0.1699649</v>
      </c>
    </row>
    <row r="6335" spans="1:1" x14ac:dyDescent="0.25">
      <c r="A6335">
        <v>0.16534077999999999</v>
      </c>
    </row>
    <row r="6336" spans="1:1" x14ac:dyDescent="0.25">
      <c r="A6336">
        <v>0.17144224</v>
      </c>
    </row>
    <row r="6337" spans="1:1" x14ac:dyDescent="0.25">
      <c r="A6337">
        <v>0.17232380999999999</v>
      </c>
    </row>
    <row r="6338" spans="1:1" x14ac:dyDescent="0.25">
      <c r="A6338">
        <v>0.16678776000000001</v>
      </c>
    </row>
    <row r="6339" spans="1:1" x14ac:dyDescent="0.25">
      <c r="A6339">
        <v>0.16548120999999999</v>
      </c>
    </row>
    <row r="6340" spans="1:1" x14ac:dyDescent="0.25">
      <c r="A6340">
        <v>0.16626199999999999</v>
      </c>
    </row>
    <row r="6341" spans="1:1" x14ac:dyDescent="0.25">
      <c r="A6341">
        <v>0.17250054000000001</v>
      </c>
    </row>
    <row r="6342" spans="1:1" x14ac:dyDescent="0.25">
      <c r="A6342">
        <v>0.17424344</v>
      </c>
    </row>
    <row r="6343" spans="1:1" x14ac:dyDescent="0.25">
      <c r="A6343">
        <v>0.17030676</v>
      </c>
    </row>
    <row r="6344" spans="1:1" x14ac:dyDescent="0.25">
      <c r="A6344">
        <v>0.16653277</v>
      </c>
    </row>
    <row r="6345" spans="1:1" x14ac:dyDescent="0.25">
      <c r="A6345">
        <v>0.16604853</v>
      </c>
    </row>
    <row r="6346" spans="1:1" x14ac:dyDescent="0.25">
      <c r="A6346">
        <v>0.16790166000000001</v>
      </c>
    </row>
    <row r="6347" spans="1:1" x14ac:dyDescent="0.25">
      <c r="A6347">
        <v>0.16740431</v>
      </c>
    </row>
    <row r="6348" spans="1:1" x14ac:dyDescent="0.25">
      <c r="A6348">
        <v>0.17006509</v>
      </c>
    </row>
    <row r="6349" spans="1:1" x14ac:dyDescent="0.25">
      <c r="A6349">
        <v>0.16812052999999999</v>
      </c>
    </row>
    <row r="6350" spans="1:1" x14ac:dyDescent="0.25">
      <c r="A6350">
        <v>0.16989422000000001</v>
      </c>
    </row>
    <row r="6351" spans="1:1" x14ac:dyDescent="0.25">
      <c r="A6351">
        <v>0.173402</v>
      </c>
    </row>
    <row r="6352" spans="1:1" x14ac:dyDescent="0.25">
      <c r="A6352">
        <v>0.17121078000000001</v>
      </c>
    </row>
    <row r="6353" spans="1:1" x14ac:dyDescent="0.25">
      <c r="A6353">
        <v>0.18021798</v>
      </c>
    </row>
    <row r="6354" spans="1:1" x14ac:dyDescent="0.25">
      <c r="A6354">
        <v>0.16601911</v>
      </c>
    </row>
    <row r="6355" spans="1:1" x14ac:dyDescent="0.25">
      <c r="A6355">
        <v>0.16562568999999999</v>
      </c>
    </row>
    <row r="6356" spans="1:1" x14ac:dyDescent="0.25">
      <c r="A6356">
        <v>0.16841695000000001</v>
      </c>
    </row>
    <row r="6357" spans="1:1" x14ac:dyDescent="0.25">
      <c r="A6357">
        <v>0.17224643000000001</v>
      </c>
    </row>
    <row r="6358" spans="1:1" x14ac:dyDescent="0.25">
      <c r="A6358">
        <v>0.16530976999999999</v>
      </c>
    </row>
    <row r="6359" spans="1:1" x14ac:dyDescent="0.25">
      <c r="A6359">
        <v>0.16295647999999999</v>
      </c>
    </row>
    <row r="6360" spans="1:1" x14ac:dyDescent="0.25">
      <c r="A6360">
        <v>0.17075196000000001</v>
      </c>
    </row>
    <row r="6361" spans="1:1" x14ac:dyDescent="0.25">
      <c r="A6361">
        <v>0.16790933999999999</v>
      </c>
    </row>
    <row r="6362" spans="1:1" x14ac:dyDescent="0.25">
      <c r="A6362">
        <v>0.16922883999999999</v>
      </c>
    </row>
    <row r="6363" spans="1:1" x14ac:dyDescent="0.25">
      <c r="A6363">
        <v>0.16740477000000001</v>
      </c>
    </row>
    <row r="6364" spans="1:1" x14ac:dyDescent="0.25">
      <c r="A6364">
        <v>0.17239942</v>
      </c>
    </row>
    <row r="6365" spans="1:1" x14ac:dyDescent="0.25">
      <c r="A6365">
        <v>0.17568131000000001</v>
      </c>
    </row>
    <row r="6366" spans="1:1" x14ac:dyDescent="0.25">
      <c r="A6366">
        <v>0.16687772000000001</v>
      </c>
    </row>
    <row r="6367" spans="1:1" x14ac:dyDescent="0.25">
      <c r="A6367">
        <v>0.17690249999999999</v>
      </c>
    </row>
    <row r="6368" spans="1:1" x14ac:dyDescent="0.25">
      <c r="A6368">
        <v>0.1667033</v>
      </c>
    </row>
    <row r="6369" spans="1:1" x14ac:dyDescent="0.25">
      <c r="A6369">
        <v>0.17392035</v>
      </c>
    </row>
    <row r="6370" spans="1:1" x14ac:dyDescent="0.25">
      <c r="A6370">
        <v>0.17354122</v>
      </c>
    </row>
    <row r="6371" spans="1:1" x14ac:dyDescent="0.25">
      <c r="A6371">
        <v>0.17116807000000001</v>
      </c>
    </row>
    <row r="6372" spans="1:1" x14ac:dyDescent="0.25">
      <c r="A6372">
        <v>0.16829032999999999</v>
      </c>
    </row>
    <row r="6373" spans="1:1" x14ac:dyDescent="0.25">
      <c r="A6373">
        <v>0.16714838000000001</v>
      </c>
    </row>
    <row r="6374" spans="1:1" x14ac:dyDescent="0.25">
      <c r="A6374">
        <v>0.16826395999999999</v>
      </c>
    </row>
    <row r="6375" spans="1:1" x14ac:dyDescent="0.25">
      <c r="A6375">
        <v>0.16430191999999999</v>
      </c>
    </row>
    <row r="6376" spans="1:1" x14ac:dyDescent="0.25">
      <c r="A6376">
        <v>0.16731331999999999</v>
      </c>
    </row>
    <row r="6377" spans="1:1" x14ac:dyDescent="0.25">
      <c r="A6377">
        <v>0.17196858000000001</v>
      </c>
    </row>
    <row r="6378" spans="1:1" x14ac:dyDescent="0.25">
      <c r="A6378">
        <v>0.16805378000000001</v>
      </c>
    </row>
    <row r="6379" spans="1:1" x14ac:dyDescent="0.25">
      <c r="A6379">
        <v>0.16960903999999999</v>
      </c>
    </row>
    <row r="6380" spans="1:1" x14ac:dyDescent="0.25">
      <c r="A6380">
        <v>0.17093931000000001</v>
      </c>
    </row>
    <row r="6381" spans="1:1" x14ac:dyDescent="0.25">
      <c r="A6381">
        <v>0.18041936</v>
      </c>
    </row>
    <row r="6382" spans="1:1" x14ac:dyDescent="0.25">
      <c r="A6382">
        <v>0.17624107</v>
      </c>
    </row>
    <row r="6383" spans="1:1" x14ac:dyDescent="0.25">
      <c r="A6383">
        <v>0.1757611</v>
      </c>
    </row>
    <row r="6384" spans="1:1" x14ac:dyDescent="0.25">
      <c r="A6384">
        <v>0.16947619999999999</v>
      </c>
    </row>
    <row r="6385" spans="1:1" x14ac:dyDescent="0.25">
      <c r="A6385">
        <v>0.17207296</v>
      </c>
    </row>
    <row r="6386" spans="1:1" x14ac:dyDescent="0.25">
      <c r="A6386">
        <v>0.1671455</v>
      </c>
    </row>
    <row r="6387" spans="1:1" x14ac:dyDescent="0.25">
      <c r="A6387">
        <v>0.17380033</v>
      </c>
    </row>
    <row r="6388" spans="1:1" x14ac:dyDescent="0.25">
      <c r="A6388">
        <v>0.16692008</v>
      </c>
    </row>
    <row r="6389" spans="1:1" x14ac:dyDescent="0.25">
      <c r="A6389">
        <v>0.16893843</v>
      </c>
    </row>
    <row r="6390" spans="1:1" x14ac:dyDescent="0.25">
      <c r="A6390">
        <v>0.16822861</v>
      </c>
    </row>
    <row r="6391" spans="1:1" x14ac:dyDescent="0.25">
      <c r="A6391">
        <v>0.17461164000000001</v>
      </c>
    </row>
    <row r="6392" spans="1:1" x14ac:dyDescent="0.25">
      <c r="A6392">
        <v>0.16363195</v>
      </c>
    </row>
    <row r="6393" spans="1:1" x14ac:dyDescent="0.25">
      <c r="A6393">
        <v>0.16662336999999999</v>
      </c>
    </row>
    <row r="6394" spans="1:1" x14ac:dyDescent="0.25">
      <c r="A6394">
        <v>0.16829208000000001</v>
      </c>
    </row>
    <row r="6395" spans="1:1" x14ac:dyDescent="0.25">
      <c r="A6395">
        <v>0.17020676000000001</v>
      </c>
    </row>
    <row r="6396" spans="1:1" x14ac:dyDescent="0.25">
      <c r="A6396">
        <v>0.16718209000000001</v>
      </c>
    </row>
    <row r="6397" spans="1:1" x14ac:dyDescent="0.25">
      <c r="A6397">
        <v>0.1639737</v>
      </c>
    </row>
    <row r="6398" spans="1:1" x14ac:dyDescent="0.25">
      <c r="A6398">
        <v>0.16515303000000001</v>
      </c>
    </row>
    <row r="6399" spans="1:1" x14ac:dyDescent="0.25">
      <c r="A6399">
        <v>0.16707717</v>
      </c>
    </row>
    <row r="6400" spans="1:1" x14ac:dyDescent="0.25">
      <c r="A6400">
        <v>0.16412188</v>
      </c>
    </row>
    <row r="6401" spans="1:1" x14ac:dyDescent="0.25">
      <c r="A6401">
        <v>0.16947174000000001</v>
      </c>
    </row>
    <row r="6402" spans="1:1" x14ac:dyDescent="0.25">
      <c r="A6402">
        <v>0.16840525000000001</v>
      </c>
    </row>
    <row r="6403" spans="1:1" x14ac:dyDescent="0.25">
      <c r="A6403">
        <v>0.17572380000000001</v>
      </c>
    </row>
    <row r="6404" spans="1:1" x14ac:dyDescent="0.25">
      <c r="A6404">
        <v>0.17794386000000001</v>
      </c>
    </row>
    <row r="6405" spans="1:1" x14ac:dyDescent="0.25">
      <c r="A6405">
        <v>0.18532076</v>
      </c>
    </row>
    <row r="6406" spans="1:1" x14ac:dyDescent="0.25">
      <c r="A6406">
        <v>0.17116997</v>
      </c>
    </row>
    <row r="6407" spans="1:1" x14ac:dyDescent="0.25">
      <c r="A6407">
        <v>0.16426004</v>
      </c>
    </row>
    <row r="6408" spans="1:1" x14ac:dyDescent="0.25">
      <c r="A6408">
        <v>0.1685779</v>
      </c>
    </row>
    <row r="6409" spans="1:1" x14ac:dyDescent="0.25">
      <c r="A6409">
        <v>0.17000845000000001</v>
      </c>
    </row>
    <row r="6410" spans="1:1" x14ac:dyDescent="0.25">
      <c r="A6410">
        <v>0.17145598000000001</v>
      </c>
    </row>
    <row r="6411" spans="1:1" x14ac:dyDescent="0.25">
      <c r="A6411">
        <v>0.17070316999999999</v>
      </c>
    </row>
    <row r="6412" spans="1:1" x14ac:dyDescent="0.25">
      <c r="A6412">
        <v>0.17302329999999999</v>
      </c>
    </row>
    <row r="6413" spans="1:1" x14ac:dyDescent="0.25">
      <c r="A6413">
        <v>0.17281648999999999</v>
      </c>
    </row>
    <row r="6414" spans="1:1" x14ac:dyDescent="0.25">
      <c r="A6414">
        <v>0.17171896</v>
      </c>
    </row>
    <row r="6415" spans="1:1" x14ac:dyDescent="0.25">
      <c r="A6415">
        <v>0.17572152999999999</v>
      </c>
    </row>
    <row r="6416" spans="1:1" x14ac:dyDescent="0.25">
      <c r="A6416">
        <v>0.18063024</v>
      </c>
    </row>
    <row r="6417" spans="1:1" x14ac:dyDescent="0.25">
      <c r="A6417">
        <v>0.17208348000000001</v>
      </c>
    </row>
    <row r="6418" spans="1:1" x14ac:dyDescent="0.25">
      <c r="A6418">
        <v>0.17780855000000001</v>
      </c>
    </row>
    <row r="6419" spans="1:1" x14ac:dyDescent="0.25">
      <c r="A6419">
        <v>0.17203309</v>
      </c>
    </row>
    <row r="6420" spans="1:1" x14ac:dyDescent="0.25">
      <c r="A6420">
        <v>0.16771707</v>
      </c>
    </row>
    <row r="6421" spans="1:1" x14ac:dyDescent="0.25">
      <c r="A6421">
        <v>0.17582186</v>
      </c>
    </row>
    <row r="6422" spans="1:1" x14ac:dyDescent="0.25">
      <c r="A6422">
        <v>0.17766713000000001</v>
      </c>
    </row>
    <row r="6423" spans="1:1" x14ac:dyDescent="0.25">
      <c r="A6423">
        <v>0.1638944</v>
      </c>
    </row>
    <row r="6424" spans="1:1" x14ac:dyDescent="0.25">
      <c r="A6424">
        <v>0.16919476999999999</v>
      </c>
    </row>
    <row r="6425" spans="1:1" x14ac:dyDescent="0.25">
      <c r="A6425">
        <v>0.17195763</v>
      </c>
    </row>
    <row r="6426" spans="1:1" x14ac:dyDescent="0.25">
      <c r="A6426">
        <v>0.16907825000000001</v>
      </c>
    </row>
    <row r="6427" spans="1:1" x14ac:dyDescent="0.25">
      <c r="A6427">
        <v>0.16743042999999999</v>
      </c>
    </row>
    <row r="6428" spans="1:1" x14ac:dyDescent="0.25">
      <c r="A6428">
        <v>0.16655018999999999</v>
      </c>
    </row>
    <row r="6429" spans="1:1" x14ac:dyDescent="0.25">
      <c r="A6429">
        <v>0.1666241</v>
      </c>
    </row>
    <row r="6430" spans="1:1" x14ac:dyDescent="0.25">
      <c r="A6430">
        <v>0.17172800999999999</v>
      </c>
    </row>
    <row r="6431" spans="1:1" x14ac:dyDescent="0.25">
      <c r="A6431">
        <v>0.16392097999999999</v>
      </c>
    </row>
    <row r="6432" spans="1:1" x14ac:dyDescent="0.25">
      <c r="A6432">
        <v>0.17354779000000001</v>
      </c>
    </row>
    <row r="6433" spans="1:1" x14ac:dyDescent="0.25">
      <c r="A6433">
        <v>0.17332515000000001</v>
      </c>
    </row>
    <row r="6434" spans="1:1" x14ac:dyDescent="0.25">
      <c r="A6434">
        <v>0.18043719999999999</v>
      </c>
    </row>
    <row r="6435" spans="1:1" x14ac:dyDescent="0.25">
      <c r="A6435">
        <v>0.16636298999999999</v>
      </c>
    </row>
    <row r="6436" spans="1:1" x14ac:dyDescent="0.25">
      <c r="A6436">
        <v>0.17764294</v>
      </c>
    </row>
    <row r="6437" spans="1:1" x14ac:dyDescent="0.25">
      <c r="A6437">
        <v>0.16640072</v>
      </c>
    </row>
    <row r="6438" spans="1:1" x14ac:dyDescent="0.25">
      <c r="A6438">
        <v>0.16987535000000001</v>
      </c>
    </row>
    <row r="6439" spans="1:1" x14ac:dyDescent="0.25">
      <c r="A6439">
        <v>0.18688816999999999</v>
      </c>
    </row>
    <row r="6440" spans="1:1" x14ac:dyDescent="0.25">
      <c r="A6440">
        <v>0.17428361000000001</v>
      </c>
    </row>
    <row r="6441" spans="1:1" x14ac:dyDescent="0.25">
      <c r="A6441">
        <v>0.17280308999999999</v>
      </c>
    </row>
    <row r="6442" spans="1:1" x14ac:dyDescent="0.25">
      <c r="A6442">
        <v>0.16803398999999999</v>
      </c>
    </row>
    <row r="6443" spans="1:1" x14ac:dyDescent="0.25">
      <c r="A6443">
        <v>0.17041159</v>
      </c>
    </row>
    <row r="6444" spans="1:1" x14ac:dyDescent="0.25">
      <c r="A6444">
        <v>0.16957845999999999</v>
      </c>
    </row>
    <row r="6445" spans="1:1" x14ac:dyDescent="0.25">
      <c r="A6445">
        <v>0.17098421999999999</v>
      </c>
    </row>
    <row r="6446" spans="1:1" x14ac:dyDescent="0.25">
      <c r="A6446">
        <v>0.17137512999999999</v>
      </c>
    </row>
    <row r="6447" spans="1:1" x14ac:dyDescent="0.25">
      <c r="A6447">
        <v>0.18638660000000001</v>
      </c>
    </row>
    <row r="6448" spans="1:1" x14ac:dyDescent="0.25">
      <c r="A6448">
        <v>0.18043919</v>
      </c>
    </row>
    <row r="6449" spans="1:1" x14ac:dyDescent="0.25">
      <c r="A6449">
        <v>0.21544787000000001</v>
      </c>
    </row>
    <row r="6450" spans="1:1" x14ac:dyDescent="0.25">
      <c r="A6450">
        <v>0.17070566000000001</v>
      </c>
    </row>
    <row r="6451" spans="1:1" x14ac:dyDescent="0.25">
      <c r="A6451">
        <v>0.17579135000000001</v>
      </c>
    </row>
    <row r="6452" spans="1:1" x14ac:dyDescent="0.25">
      <c r="A6452">
        <v>0.1813089</v>
      </c>
    </row>
    <row r="6453" spans="1:1" x14ac:dyDescent="0.25">
      <c r="A6453">
        <v>0.16464124999999999</v>
      </c>
    </row>
    <row r="6454" spans="1:1" x14ac:dyDescent="0.25">
      <c r="A6454">
        <v>0.16564609</v>
      </c>
    </row>
    <row r="6455" spans="1:1" x14ac:dyDescent="0.25">
      <c r="A6455">
        <v>0.17019377999999999</v>
      </c>
    </row>
    <row r="6456" spans="1:1" x14ac:dyDescent="0.25">
      <c r="A6456">
        <v>0.1736258</v>
      </c>
    </row>
    <row r="6457" spans="1:1" x14ac:dyDescent="0.25">
      <c r="A6457">
        <v>0.17448115</v>
      </c>
    </row>
    <row r="6458" spans="1:1" x14ac:dyDescent="0.25">
      <c r="A6458">
        <v>0.16379213000000001</v>
      </c>
    </row>
    <row r="6459" spans="1:1" x14ac:dyDescent="0.25">
      <c r="A6459">
        <v>0.17186030999999999</v>
      </c>
    </row>
    <row r="6460" spans="1:1" x14ac:dyDescent="0.25">
      <c r="A6460">
        <v>0.1726511</v>
      </c>
    </row>
    <row r="6461" spans="1:1" x14ac:dyDescent="0.25">
      <c r="A6461">
        <v>0.17318571999999999</v>
      </c>
    </row>
    <row r="6462" spans="1:1" x14ac:dyDescent="0.25">
      <c r="A6462">
        <v>0.17282231000000001</v>
      </c>
    </row>
    <row r="6463" spans="1:1" x14ac:dyDescent="0.25">
      <c r="A6463">
        <v>0.18017657000000001</v>
      </c>
    </row>
    <row r="6464" spans="1:1" x14ac:dyDescent="0.25">
      <c r="A6464">
        <v>0.16481483999999999</v>
      </c>
    </row>
    <row r="6465" spans="1:1" x14ac:dyDescent="0.25">
      <c r="A6465">
        <v>0.16684773999999999</v>
      </c>
    </row>
    <row r="6466" spans="1:1" x14ac:dyDescent="0.25">
      <c r="A6466">
        <v>0.16879524000000001</v>
      </c>
    </row>
    <row r="6467" spans="1:1" x14ac:dyDescent="0.25">
      <c r="A6467">
        <v>0.17352827000000001</v>
      </c>
    </row>
    <row r="6468" spans="1:1" x14ac:dyDescent="0.25">
      <c r="A6468">
        <v>0.16689548000000001</v>
      </c>
    </row>
    <row r="6469" spans="1:1" x14ac:dyDescent="0.25">
      <c r="A6469">
        <v>0.17151077000000001</v>
      </c>
    </row>
    <row r="6470" spans="1:1" x14ac:dyDescent="0.25">
      <c r="A6470">
        <v>0.16993490999999999</v>
      </c>
    </row>
    <row r="6471" spans="1:1" x14ac:dyDescent="0.25">
      <c r="A6471">
        <v>0.16155884000000001</v>
      </c>
    </row>
    <row r="6472" spans="1:1" x14ac:dyDescent="0.25">
      <c r="A6472">
        <v>0.17184652</v>
      </c>
    </row>
    <row r="6473" spans="1:1" x14ac:dyDescent="0.25">
      <c r="A6473">
        <v>0.18286242999999999</v>
      </c>
    </row>
    <row r="6474" spans="1:1" x14ac:dyDescent="0.25">
      <c r="A6474">
        <v>0.17806962000000001</v>
      </c>
    </row>
    <row r="6475" spans="1:1" x14ac:dyDescent="0.25">
      <c r="A6475">
        <v>0.16947864000000001</v>
      </c>
    </row>
    <row r="6476" spans="1:1" x14ac:dyDescent="0.25">
      <c r="A6476">
        <v>0.16548373999999999</v>
      </c>
    </row>
    <row r="6477" spans="1:1" x14ac:dyDescent="0.25">
      <c r="A6477">
        <v>0.16545475000000001</v>
      </c>
    </row>
    <row r="6478" spans="1:1" x14ac:dyDescent="0.25">
      <c r="A6478">
        <v>0.16772966</v>
      </c>
    </row>
    <row r="6479" spans="1:1" x14ac:dyDescent="0.25">
      <c r="A6479">
        <v>0.1715632</v>
      </c>
    </row>
    <row r="6480" spans="1:1" x14ac:dyDescent="0.25">
      <c r="A6480">
        <v>0.16463164999999999</v>
      </c>
    </row>
    <row r="6481" spans="1:1" x14ac:dyDescent="0.25">
      <c r="A6481">
        <v>0.17785213999999999</v>
      </c>
    </row>
    <row r="6482" spans="1:1" x14ac:dyDescent="0.25">
      <c r="A6482">
        <v>0.16874786</v>
      </c>
    </row>
    <row r="6483" spans="1:1" x14ac:dyDescent="0.25">
      <c r="A6483">
        <v>0.16770323000000001</v>
      </c>
    </row>
    <row r="6484" spans="1:1" x14ac:dyDescent="0.25">
      <c r="A6484">
        <v>0.16800066999999999</v>
      </c>
    </row>
    <row r="6485" spans="1:1" x14ac:dyDescent="0.25">
      <c r="A6485">
        <v>0.160943</v>
      </c>
    </row>
    <row r="6486" spans="1:1" x14ac:dyDescent="0.25">
      <c r="A6486">
        <v>0.16834989</v>
      </c>
    </row>
    <row r="6487" spans="1:1" x14ac:dyDescent="0.25">
      <c r="A6487">
        <v>0.16440368</v>
      </c>
    </row>
    <row r="6488" spans="1:1" x14ac:dyDescent="0.25">
      <c r="A6488">
        <v>0.16758582999999999</v>
      </c>
    </row>
    <row r="6489" spans="1:1" x14ac:dyDescent="0.25">
      <c r="A6489">
        <v>0.1634815</v>
      </c>
    </row>
    <row r="6490" spans="1:1" x14ac:dyDescent="0.25">
      <c r="A6490">
        <v>0.16995616</v>
      </c>
    </row>
    <row r="6491" spans="1:1" x14ac:dyDescent="0.25">
      <c r="A6491">
        <v>0.16783645999999999</v>
      </c>
    </row>
    <row r="6492" spans="1:1" x14ac:dyDescent="0.25">
      <c r="A6492">
        <v>0.1679649</v>
      </c>
    </row>
    <row r="6493" spans="1:1" x14ac:dyDescent="0.25">
      <c r="A6493">
        <v>0.17797494999999999</v>
      </c>
    </row>
    <row r="6494" spans="1:1" x14ac:dyDescent="0.25">
      <c r="A6494">
        <v>0.18485409999999999</v>
      </c>
    </row>
    <row r="6495" spans="1:1" x14ac:dyDescent="0.25">
      <c r="A6495">
        <v>0.16341538999999999</v>
      </c>
    </row>
    <row r="6496" spans="1:1" x14ac:dyDescent="0.25">
      <c r="A6496">
        <v>0.1664178</v>
      </c>
    </row>
    <row r="6497" spans="1:1" x14ac:dyDescent="0.25">
      <c r="A6497">
        <v>0.16739187999999999</v>
      </c>
    </row>
    <row r="6498" spans="1:1" x14ac:dyDescent="0.25">
      <c r="A6498">
        <v>0.17396060999999999</v>
      </c>
    </row>
    <row r="6499" spans="1:1" x14ac:dyDescent="0.25">
      <c r="A6499">
        <v>0.16876693000000001</v>
      </c>
    </row>
    <row r="6500" spans="1:1" x14ac:dyDescent="0.25">
      <c r="A6500">
        <v>0.16974153</v>
      </c>
    </row>
    <row r="6501" spans="1:1" x14ac:dyDescent="0.25">
      <c r="A6501">
        <v>0.17863177999999999</v>
      </c>
    </row>
    <row r="6502" spans="1:1" x14ac:dyDescent="0.25">
      <c r="A6502">
        <v>0.17071697</v>
      </c>
    </row>
    <row r="6503" spans="1:1" x14ac:dyDescent="0.25">
      <c r="A6503">
        <v>0.16217334999999999</v>
      </c>
    </row>
    <row r="6504" spans="1:1" x14ac:dyDescent="0.25">
      <c r="A6504">
        <v>0.16864589999999999</v>
      </c>
    </row>
    <row r="6505" spans="1:1" x14ac:dyDescent="0.25">
      <c r="A6505">
        <v>0.16428915999999999</v>
      </c>
    </row>
    <row r="6506" spans="1:1" x14ac:dyDescent="0.25">
      <c r="A6506">
        <v>0.16399117999999999</v>
      </c>
    </row>
    <row r="6507" spans="1:1" x14ac:dyDescent="0.25">
      <c r="A6507">
        <v>0.17221905000000001</v>
      </c>
    </row>
    <row r="6508" spans="1:1" x14ac:dyDescent="0.25">
      <c r="A6508">
        <v>0.1696773</v>
      </c>
    </row>
    <row r="6509" spans="1:1" x14ac:dyDescent="0.25">
      <c r="A6509">
        <v>0.17067721</v>
      </c>
    </row>
    <row r="6510" spans="1:1" x14ac:dyDescent="0.25">
      <c r="A6510">
        <v>0.16235231</v>
      </c>
    </row>
    <row r="6511" spans="1:1" x14ac:dyDescent="0.25">
      <c r="A6511">
        <v>0.16805059999999999</v>
      </c>
    </row>
    <row r="6512" spans="1:1" x14ac:dyDescent="0.25">
      <c r="A6512">
        <v>0.16688159</v>
      </c>
    </row>
    <row r="6513" spans="1:1" x14ac:dyDescent="0.25">
      <c r="A6513">
        <v>0.16618790999999999</v>
      </c>
    </row>
    <row r="6514" spans="1:1" x14ac:dyDescent="0.25">
      <c r="A6514">
        <v>0.16689805999999999</v>
      </c>
    </row>
    <row r="6515" spans="1:1" x14ac:dyDescent="0.25">
      <c r="A6515">
        <v>0.16666381</v>
      </c>
    </row>
    <row r="6516" spans="1:1" x14ac:dyDescent="0.25">
      <c r="A6516">
        <v>0.17237748</v>
      </c>
    </row>
    <row r="6517" spans="1:1" x14ac:dyDescent="0.25">
      <c r="A6517">
        <v>0.17190947000000001</v>
      </c>
    </row>
    <row r="6518" spans="1:1" x14ac:dyDescent="0.25">
      <c r="A6518">
        <v>0.17265162000000001</v>
      </c>
    </row>
    <row r="6519" spans="1:1" x14ac:dyDescent="0.25">
      <c r="A6519">
        <v>0.16909884</v>
      </c>
    </row>
    <row r="6520" spans="1:1" x14ac:dyDescent="0.25">
      <c r="A6520">
        <v>0.18565643000000001</v>
      </c>
    </row>
    <row r="6521" spans="1:1" x14ac:dyDescent="0.25">
      <c r="A6521">
        <v>0.18005288999999999</v>
      </c>
    </row>
    <row r="6522" spans="1:1" x14ac:dyDescent="0.25">
      <c r="A6522">
        <v>0.16749409000000001</v>
      </c>
    </row>
    <row r="6523" spans="1:1" x14ac:dyDescent="0.25">
      <c r="A6523">
        <v>0.17909952000000001</v>
      </c>
    </row>
    <row r="6524" spans="1:1" x14ac:dyDescent="0.25">
      <c r="A6524">
        <v>0.16898318000000001</v>
      </c>
    </row>
    <row r="6525" spans="1:1" x14ac:dyDescent="0.25">
      <c r="A6525">
        <v>0.16747487</v>
      </c>
    </row>
    <row r="6526" spans="1:1" x14ac:dyDescent="0.25">
      <c r="A6526">
        <v>0.17028503</v>
      </c>
    </row>
    <row r="6527" spans="1:1" x14ac:dyDescent="0.25">
      <c r="A6527">
        <v>0.16703009999999999</v>
      </c>
    </row>
    <row r="6528" spans="1:1" x14ac:dyDescent="0.25">
      <c r="A6528">
        <v>0.1709928</v>
      </c>
    </row>
    <row r="6529" spans="1:1" x14ac:dyDescent="0.25">
      <c r="A6529">
        <v>0.17382850999999999</v>
      </c>
    </row>
    <row r="6530" spans="1:1" x14ac:dyDescent="0.25">
      <c r="A6530">
        <v>0.17412939999999999</v>
      </c>
    </row>
    <row r="6531" spans="1:1" x14ac:dyDescent="0.25">
      <c r="A6531">
        <v>0.16844723</v>
      </c>
    </row>
    <row r="6532" spans="1:1" x14ac:dyDescent="0.25">
      <c r="A6532">
        <v>0.16740763</v>
      </c>
    </row>
    <row r="6533" spans="1:1" x14ac:dyDescent="0.25">
      <c r="A6533">
        <v>0.16986132000000001</v>
      </c>
    </row>
    <row r="6534" spans="1:1" x14ac:dyDescent="0.25">
      <c r="A6534">
        <v>0.16954772000000001</v>
      </c>
    </row>
    <row r="6535" spans="1:1" x14ac:dyDescent="0.25">
      <c r="A6535">
        <v>0.17540549999999999</v>
      </c>
    </row>
    <row r="6536" spans="1:1" x14ac:dyDescent="0.25">
      <c r="A6536">
        <v>0.17138807</v>
      </c>
    </row>
    <row r="6537" spans="1:1" x14ac:dyDescent="0.25">
      <c r="A6537">
        <v>0.18007949000000001</v>
      </c>
    </row>
    <row r="6538" spans="1:1" x14ac:dyDescent="0.25">
      <c r="A6538">
        <v>0.16314574000000001</v>
      </c>
    </row>
    <row r="6539" spans="1:1" x14ac:dyDescent="0.25">
      <c r="A6539">
        <v>0.16284023</v>
      </c>
    </row>
    <row r="6540" spans="1:1" x14ac:dyDescent="0.25">
      <c r="A6540">
        <v>0.17055698</v>
      </c>
    </row>
    <row r="6541" spans="1:1" x14ac:dyDescent="0.25">
      <c r="A6541">
        <v>0.17662333</v>
      </c>
    </row>
    <row r="6542" spans="1:1" x14ac:dyDescent="0.25">
      <c r="A6542">
        <v>0.17255126000000001</v>
      </c>
    </row>
    <row r="6543" spans="1:1" x14ac:dyDescent="0.25">
      <c r="A6543">
        <v>0.16427836000000001</v>
      </c>
    </row>
    <row r="6544" spans="1:1" x14ac:dyDescent="0.25">
      <c r="A6544">
        <v>0.16858634</v>
      </c>
    </row>
    <row r="6545" spans="1:1" x14ac:dyDescent="0.25">
      <c r="A6545">
        <v>0.18147054000000001</v>
      </c>
    </row>
    <row r="6546" spans="1:1" x14ac:dyDescent="0.25">
      <c r="A6546">
        <v>0.17171518999999999</v>
      </c>
    </row>
    <row r="6547" spans="1:1" x14ac:dyDescent="0.25">
      <c r="A6547">
        <v>0.17427500000000001</v>
      </c>
    </row>
    <row r="6548" spans="1:1" x14ac:dyDescent="0.25">
      <c r="A6548">
        <v>0.17683111000000001</v>
      </c>
    </row>
    <row r="6549" spans="1:1" x14ac:dyDescent="0.25">
      <c r="A6549">
        <v>0.1695094</v>
      </c>
    </row>
    <row r="6550" spans="1:1" x14ac:dyDescent="0.25">
      <c r="A6550">
        <v>0.1655566</v>
      </c>
    </row>
    <row r="6551" spans="1:1" x14ac:dyDescent="0.25">
      <c r="A6551">
        <v>0.17217553999999999</v>
      </c>
    </row>
    <row r="6552" spans="1:1" x14ac:dyDescent="0.25">
      <c r="A6552">
        <v>0.1792166</v>
      </c>
    </row>
    <row r="6553" spans="1:1" x14ac:dyDescent="0.25">
      <c r="A6553">
        <v>0.16908303</v>
      </c>
    </row>
    <row r="6554" spans="1:1" x14ac:dyDescent="0.25">
      <c r="A6554">
        <v>0.17446919999999999</v>
      </c>
    </row>
    <row r="6555" spans="1:1" x14ac:dyDescent="0.25">
      <c r="A6555">
        <v>0.17130502</v>
      </c>
    </row>
    <row r="6556" spans="1:1" x14ac:dyDescent="0.25">
      <c r="A6556">
        <v>0.17142582000000001</v>
      </c>
    </row>
    <row r="6557" spans="1:1" x14ac:dyDescent="0.25">
      <c r="A6557">
        <v>0.16877685000000001</v>
      </c>
    </row>
    <row r="6558" spans="1:1" x14ac:dyDescent="0.25">
      <c r="A6558">
        <v>0.16843306</v>
      </c>
    </row>
    <row r="6559" spans="1:1" x14ac:dyDescent="0.25">
      <c r="A6559">
        <v>0.16998208000000001</v>
      </c>
    </row>
    <row r="6560" spans="1:1" x14ac:dyDescent="0.25">
      <c r="A6560">
        <v>0.17598785</v>
      </c>
    </row>
    <row r="6561" spans="1:1" x14ac:dyDescent="0.25">
      <c r="A6561">
        <v>0.17358800999999999</v>
      </c>
    </row>
    <row r="6562" spans="1:1" x14ac:dyDescent="0.25">
      <c r="A6562">
        <v>0.16785832000000001</v>
      </c>
    </row>
    <row r="6563" spans="1:1" x14ac:dyDescent="0.25">
      <c r="A6563">
        <v>0.16857843</v>
      </c>
    </row>
    <row r="6564" spans="1:1" x14ac:dyDescent="0.25">
      <c r="A6564">
        <v>0.17377670000000001</v>
      </c>
    </row>
    <row r="6565" spans="1:1" x14ac:dyDescent="0.25">
      <c r="A6565">
        <v>0.17660977999999999</v>
      </c>
    </row>
    <row r="6566" spans="1:1" x14ac:dyDescent="0.25">
      <c r="A6566">
        <v>0.17272966000000001</v>
      </c>
    </row>
    <row r="6567" spans="1:1" x14ac:dyDescent="0.25">
      <c r="A6567">
        <v>0.17068417</v>
      </c>
    </row>
    <row r="6568" spans="1:1" x14ac:dyDescent="0.25">
      <c r="A6568">
        <v>0.17312367000000001</v>
      </c>
    </row>
    <row r="6569" spans="1:1" x14ac:dyDescent="0.25">
      <c r="A6569">
        <v>0.16780141000000001</v>
      </c>
    </row>
    <row r="6570" spans="1:1" x14ac:dyDescent="0.25">
      <c r="A6570">
        <v>0.17148400999999999</v>
      </c>
    </row>
    <row r="6571" spans="1:1" x14ac:dyDescent="0.25">
      <c r="A6571">
        <v>0.16813945999999999</v>
      </c>
    </row>
    <row r="6572" spans="1:1" x14ac:dyDescent="0.25">
      <c r="A6572">
        <v>0.1721946</v>
      </c>
    </row>
    <row r="6573" spans="1:1" x14ac:dyDescent="0.25">
      <c r="A6573">
        <v>0.17847519000000001</v>
      </c>
    </row>
    <row r="6574" spans="1:1" x14ac:dyDescent="0.25">
      <c r="A6574">
        <v>0.18147457</v>
      </c>
    </row>
    <row r="6575" spans="1:1" x14ac:dyDescent="0.25">
      <c r="A6575">
        <v>0.17680029999999999</v>
      </c>
    </row>
    <row r="6576" spans="1:1" x14ac:dyDescent="0.25">
      <c r="A6576">
        <v>0.17698695</v>
      </c>
    </row>
    <row r="6577" spans="1:1" x14ac:dyDescent="0.25">
      <c r="A6577">
        <v>0.16250528</v>
      </c>
    </row>
    <row r="6578" spans="1:1" x14ac:dyDescent="0.25">
      <c r="A6578">
        <v>0.17025114999999999</v>
      </c>
    </row>
    <row r="6579" spans="1:1" x14ac:dyDescent="0.25">
      <c r="A6579">
        <v>0.18092823</v>
      </c>
    </row>
    <row r="6580" spans="1:1" x14ac:dyDescent="0.25">
      <c r="A6580">
        <v>0.17270483</v>
      </c>
    </row>
    <row r="6581" spans="1:1" x14ac:dyDescent="0.25">
      <c r="A6581">
        <v>0.17211770000000001</v>
      </c>
    </row>
    <row r="6582" spans="1:1" x14ac:dyDescent="0.25">
      <c r="A6582">
        <v>0.16875012</v>
      </c>
    </row>
    <row r="6583" spans="1:1" x14ac:dyDescent="0.25">
      <c r="A6583">
        <v>0.16533354</v>
      </c>
    </row>
    <row r="6584" spans="1:1" x14ac:dyDescent="0.25">
      <c r="A6584">
        <v>0.16680326000000001</v>
      </c>
    </row>
    <row r="6585" spans="1:1" x14ac:dyDescent="0.25">
      <c r="A6585">
        <v>0.17481641000000001</v>
      </c>
    </row>
    <row r="6586" spans="1:1" x14ac:dyDescent="0.25">
      <c r="A6586">
        <v>0.16510272000000001</v>
      </c>
    </row>
    <row r="6587" spans="1:1" x14ac:dyDescent="0.25">
      <c r="A6587">
        <v>0.17439076000000001</v>
      </c>
    </row>
    <row r="6588" spans="1:1" x14ac:dyDescent="0.25">
      <c r="A6588">
        <v>0.17523623999999999</v>
      </c>
    </row>
    <row r="6589" spans="1:1" x14ac:dyDescent="0.25">
      <c r="A6589">
        <v>0.18464560999999999</v>
      </c>
    </row>
    <row r="6590" spans="1:1" x14ac:dyDescent="0.25">
      <c r="A6590">
        <v>0.17109708000000001</v>
      </c>
    </row>
    <row r="6591" spans="1:1" x14ac:dyDescent="0.25">
      <c r="A6591">
        <v>0.18828877999999999</v>
      </c>
    </row>
    <row r="6592" spans="1:1" x14ac:dyDescent="0.25">
      <c r="A6592">
        <v>0.17277707</v>
      </c>
    </row>
    <row r="6593" spans="1:1" x14ac:dyDescent="0.25">
      <c r="A6593">
        <v>0.19208886</v>
      </c>
    </row>
    <row r="6594" spans="1:1" x14ac:dyDescent="0.25">
      <c r="A6594">
        <v>0.16917111000000001</v>
      </c>
    </row>
    <row r="6595" spans="1:1" x14ac:dyDescent="0.25">
      <c r="A6595">
        <v>0.17694626999999999</v>
      </c>
    </row>
    <row r="6596" spans="1:1" x14ac:dyDescent="0.25">
      <c r="A6596">
        <v>0.16291700000000001</v>
      </c>
    </row>
    <row r="6597" spans="1:1" x14ac:dyDescent="0.25">
      <c r="A6597">
        <v>0.16648270000000001</v>
      </c>
    </row>
    <row r="6598" spans="1:1" x14ac:dyDescent="0.25">
      <c r="A6598">
        <v>0.16481492</v>
      </c>
    </row>
    <row r="6599" spans="1:1" x14ac:dyDescent="0.25">
      <c r="A6599">
        <v>0.16967301000000001</v>
      </c>
    </row>
    <row r="6600" spans="1:1" x14ac:dyDescent="0.25">
      <c r="A6600">
        <v>0.16804158999999999</v>
      </c>
    </row>
    <row r="6601" spans="1:1" x14ac:dyDescent="0.25">
      <c r="A6601">
        <v>0.17355539</v>
      </c>
    </row>
    <row r="6602" spans="1:1" x14ac:dyDescent="0.25">
      <c r="A6602">
        <v>0.17097224</v>
      </c>
    </row>
    <row r="6603" spans="1:1" x14ac:dyDescent="0.25">
      <c r="A6603">
        <v>0.17632745</v>
      </c>
    </row>
    <row r="6604" spans="1:1" x14ac:dyDescent="0.25">
      <c r="A6604">
        <v>0.17040897999999999</v>
      </c>
    </row>
    <row r="6605" spans="1:1" x14ac:dyDescent="0.25">
      <c r="A6605">
        <v>0.17495353999999999</v>
      </c>
    </row>
    <row r="6606" spans="1:1" x14ac:dyDescent="0.25">
      <c r="A6606">
        <v>0.16768949</v>
      </c>
    </row>
    <row r="6607" spans="1:1" x14ac:dyDescent="0.25">
      <c r="A6607">
        <v>0.16995826</v>
      </c>
    </row>
    <row r="6608" spans="1:1" x14ac:dyDescent="0.25">
      <c r="A6608">
        <v>0.17041220000000001</v>
      </c>
    </row>
    <row r="6609" spans="1:1" x14ac:dyDescent="0.25">
      <c r="A6609">
        <v>0.17169797000000001</v>
      </c>
    </row>
    <row r="6610" spans="1:1" x14ac:dyDescent="0.25">
      <c r="A6610">
        <v>0.16563548</v>
      </c>
    </row>
    <row r="6611" spans="1:1" x14ac:dyDescent="0.25">
      <c r="A6611">
        <v>0.17817549999999999</v>
      </c>
    </row>
    <row r="6612" spans="1:1" x14ac:dyDescent="0.25">
      <c r="A6612">
        <v>0.1704947</v>
      </c>
    </row>
    <row r="6613" spans="1:1" x14ac:dyDescent="0.25">
      <c r="A6613">
        <v>0.16972229</v>
      </c>
    </row>
    <row r="6614" spans="1:1" x14ac:dyDescent="0.25">
      <c r="A6614">
        <v>0.16772010000000001</v>
      </c>
    </row>
    <row r="6615" spans="1:1" x14ac:dyDescent="0.25">
      <c r="A6615">
        <v>0.16961551999999999</v>
      </c>
    </row>
    <row r="6616" spans="1:1" x14ac:dyDescent="0.25">
      <c r="A6616">
        <v>0.17110165999999999</v>
      </c>
    </row>
    <row r="6617" spans="1:1" x14ac:dyDescent="0.25">
      <c r="A6617">
        <v>0.183365</v>
      </c>
    </row>
    <row r="6618" spans="1:1" x14ac:dyDescent="0.25">
      <c r="A6618">
        <v>0.17064714</v>
      </c>
    </row>
    <row r="6619" spans="1:1" x14ac:dyDescent="0.25">
      <c r="A6619">
        <v>0.17249302999999999</v>
      </c>
    </row>
    <row r="6620" spans="1:1" x14ac:dyDescent="0.25">
      <c r="A6620">
        <v>0.17472557999999999</v>
      </c>
    </row>
    <row r="6621" spans="1:1" x14ac:dyDescent="0.25">
      <c r="A6621">
        <v>0.18522306999999999</v>
      </c>
    </row>
    <row r="6622" spans="1:1" x14ac:dyDescent="0.25">
      <c r="A6622">
        <v>0.17457065999999999</v>
      </c>
    </row>
    <row r="6623" spans="1:1" x14ac:dyDescent="0.25">
      <c r="A6623">
        <v>0.18768950000000001</v>
      </c>
    </row>
    <row r="6624" spans="1:1" x14ac:dyDescent="0.25">
      <c r="A6624">
        <v>0.16450302</v>
      </c>
    </row>
    <row r="6625" spans="1:1" x14ac:dyDescent="0.25">
      <c r="A6625">
        <v>0.17288677</v>
      </c>
    </row>
    <row r="6626" spans="1:1" x14ac:dyDescent="0.25">
      <c r="A6626">
        <v>0.17392054000000001</v>
      </c>
    </row>
    <row r="6627" spans="1:1" x14ac:dyDescent="0.25">
      <c r="A6627">
        <v>0.17466625999999999</v>
      </c>
    </row>
    <row r="6628" spans="1:1" x14ac:dyDescent="0.25">
      <c r="A6628">
        <v>0.16943899000000001</v>
      </c>
    </row>
    <row r="6629" spans="1:1" x14ac:dyDescent="0.25">
      <c r="A6629">
        <v>0.16868749999999999</v>
      </c>
    </row>
    <row r="6630" spans="1:1" x14ac:dyDescent="0.25">
      <c r="A6630">
        <v>0.16971938</v>
      </c>
    </row>
    <row r="6631" spans="1:1" x14ac:dyDescent="0.25">
      <c r="A6631">
        <v>0.17311915999999999</v>
      </c>
    </row>
    <row r="6632" spans="1:1" x14ac:dyDescent="0.25">
      <c r="A6632">
        <v>0.16959526999999999</v>
      </c>
    </row>
    <row r="6633" spans="1:1" x14ac:dyDescent="0.25">
      <c r="A6633">
        <v>0.17135774000000001</v>
      </c>
    </row>
    <row r="6634" spans="1:1" x14ac:dyDescent="0.25">
      <c r="A6634">
        <v>0.17215327999999999</v>
      </c>
    </row>
    <row r="6635" spans="1:1" x14ac:dyDescent="0.25">
      <c r="A6635">
        <v>0.17312936000000001</v>
      </c>
    </row>
    <row r="6636" spans="1:1" x14ac:dyDescent="0.25">
      <c r="A6636">
        <v>0.16646303000000001</v>
      </c>
    </row>
    <row r="6637" spans="1:1" x14ac:dyDescent="0.25">
      <c r="A6637">
        <v>0.17258962999999999</v>
      </c>
    </row>
    <row r="6638" spans="1:1" x14ac:dyDescent="0.25">
      <c r="A6638">
        <v>0.17275016000000001</v>
      </c>
    </row>
    <row r="6639" spans="1:1" x14ac:dyDescent="0.25">
      <c r="A6639">
        <v>0.16996647000000001</v>
      </c>
    </row>
    <row r="6640" spans="1:1" x14ac:dyDescent="0.25">
      <c r="A6640">
        <v>0.16618645000000001</v>
      </c>
    </row>
    <row r="6641" spans="1:1" x14ac:dyDescent="0.25">
      <c r="A6641">
        <v>0.16713147</v>
      </c>
    </row>
    <row r="6642" spans="1:1" x14ac:dyDescent="0.25">
      <c r="A6642">
        <v>0.17422159000000001</v>
      </c>
    </row>
    <row r="6643" spans="1:1" x14ac:dyDescent="0.25">
      <c r="A6643">
        <v>0.16377697999999999</v>
      </c>
    </row>
    <row r="6644" spans="1:1" x14ac:dyDescent="0.25">
      <c r="A6644">
        <v>0.1644716</v>
      </c>
    </row>
    <row r="6645" spans="1:1" x14ac:dyDescent="0.25">
      <c r="A6645">
        <v>0.1681348</v>
      </c>
    </row>
    <row r="6646" spans="1:1" x14ac:dyDescent="0.25">
      <c r="A6646">
        <v>0.17542194</v>
      </c>
    </row>
    <row r="6647" spans="1:1" x14ac:dyDescent="0.25">
      <c r="A6647">
        <v>0.1641254</v>
      </c>
    </row>
    <row r="6648" spans="1:1" x14ac:dyDescent="0.25">
      <c r="A6648">
        <v>0.17476812999999999</v>
      </c>
    </row>
    <row r="6649" spans="1:1" x14ac:dyDescent="0.25">
      <c r="A6649">
        <v>0.16490208000000001</v>
      </c>
    </row>
    <row r="6650" spans="1:1" x14ac:dyDescent="0.25">
      <c r="A6650">
        <v>0.18093414999999999</v>
      </c>
    </row>
    <row r="6651" spans="1:1" x14ac:dyDescent="0.25">
      <c r="A6651">
        <v>0.16694904999999999</v>
      </c>
    </row>
    <row r="6652" spans="1:1" x14ac:dyDescent="0.25">
      <c r="A6652">
        <v>0.17872885999999999</v>
      </c>
    </row>
    <row r="6653" spans="1:1" x14ac:dyDescent="0.25">
      <c r="A6653">
        <v>0.16766326000000001</v>
      </c>
    </row>
    <row r="6654" spans="1:1" x14ac:dyDescent="0.25">
      <c r="A6654">
        <v>0.16554901999999999</v>
      </c>
    </row>
    <row r="6655" spans="1:1" x14ac:dyDescent="0.25">
      <c r="A6655">
        <v>0.16286634999999999</v>
      </c>
    </row>
    <row r="6656" spans="1:1" x14ac:dyDescent="0.25">
      <c r="A6656">
        <v>0.1722532</v>
      </c>
    </row>
    <row r="6657" spans="1:1" x14ac:dyDescent="0.25">
      <c r="A6657">
        <v>0.17104005999999999</v>
      </c>
    </row>
    <row r="6658" spans="1:1" x14ac:dyDescent="0.25">
      <c r="A6658">
        <v>0.17171544999999999</v>
      </c>
    </row>
    <row r="6659" spans="1:1" x14ac:dyDescent="0.25">
      <c r="A6659">
        <v>0.19301808000000001</v>
      </c>
    </row>
    <row r="6660" spans="1:1" x14ac:dyDescent="0.25">
      <c r="A6660">
        <v>0.17892952000000001</v>
      </c>
    </row>
    <row r="6661" spans="1:1" x14ac:dyDescent="0.25">
      <c r="A6661">
        <v>0.17382410000000001</v>
      </c>
    </row>
    <row r="6662" spans="1:1" x14ac:dyDescent="0.25">
      <c r="A6662">
        <v>0.16609724000000001</v>
      </c>
    </row>
    <row r="6663" spans="1:1" x14ac:dyDescent="0.25">
      <c r="A6663">
        <v>0.16034196000000001</v>
      </c>
    </row>
    <row r="6664" spans="1:1" x14ac:dyDescent="0.25">
      <c r="A6664">
        <v>0.16843177000000001</v>
      </c>
    </row>
    <row r="6665" spans="1:1" x14ac:dyDescent="0.25">
      <c r="A6665">
        <v>0.16628179000000001</v>
      </c>
    </row>
    <row r="6666" spans="1:1" x14ac:dyDescent="0.25">
      <c r="A6666">
        <v>0.17117287</v>
      </c>
    </row>
    <row r="6667" spans="1:1" x14ac:dyDescent="0.25">
      <c r="A6667">
        <v>0.17178254000000001</v>
      </c>
    </row>
    <row r="6668" spans="1:1" x14ac:dyDescent="0.25">
      <c r="A6668">
        <v>0.17377189000000001</v>
      </c>
    </row>
    <row r="6669" spans="1:1" x14ac:dyDescent="0.25">
      <c r="A6669">
        <v>0.1788853</v>
      </c>
    </row>
    <row r="6670" spans="1:1" x14ac:dyDescent="0.25">
      <c r="A6670">
        <v>0.17248535000000001</v>
      </c>
    </row>
    <row r="6671" spans="1:1" x14ac:dyDescent="0.25">
      <c r="A6671">
        <v>0.1845349</v>
      </c>
    </row>
    <row r="6672" spans="1:1" x14ac:dyDescent="0.25">
      <c r="A6672">
        <v>0.16782222999999999</v>
      </c>
    </row>
    <row r="6673" spans="1:1" x14ac:dyDescent="0.25">
      <c r="A6673">
        <v>0.17442617999999999</v>
      </c>
    </row>
    <row r="6674" spans="1:1" x14ac:dyDescent="0.25">
      <c r="A6674">
        <v>0.16412890999999999</v>
      </c>
    </row>
    <row r="6675" spans="1:1" x14ac:dyDescent="0.25">
      <c r="A6675">
        <v>0.17517756000000001</v>
      </c>
    </row>
    <row r="6676" spans="1:1" x14ac:dyDescent="0.25">
      <c r="A6676">
        <v>0.1684716</v>
      </c>
    </row>
    <row r="6677" spans="1:1" x14ac:dyDescent="0.25">
      <c r="A6677">
        <v>0.17258680000000001</v>
      </c>
    </row>
    <row r="6678" spans="1:1" x14ac:dyDescent="0.25">
      <c r="A6678">
        <v>0.18747857000000001</v>
      </c>
    </row>
    <row r="6679" spans="1:1" x14ac:dyDescent="0.25">
      <c r="A6679">
        <v>0.17471726000000001</v>
      </c>
    </row>
    <row r="6680" spans="1:1" x14ac:dyDescent="0.25">
      <c r="A6680">
        <v>0.16823779</v>
      </c>
    </row>
    <row r="6681" spans="1:1" x14ac:dyDescent="0.25">
      <c r="A6681">
        <v>0.16277330000000001</v>
      </c>
    </row>
    <row r="6682" spans="1:1" x14ac:dyDescent="0.25">
      <c r="A6682">
        <v>0.17331345000000001</v>
      </c>
    </row>
    <row r="6683" spans="1:1" x14ac:dyDescent="0.25">
      <c r="A6683">
        <v>0.16749205</v>
      </c>
    </row>
    <row r="6684" spans="1:1" x14ac:dyDescent="0.25">
      <c r="A6684">
        <v>0.18130693000000001</v>
      </c>
    </row>
    <row r="6685" spans="1:1" x14ac:dyDescent="0.25">
      <c r="A6685">
        <v>0.16979042</v>
      </c>
    </row>
    <row r="6686" spans="1:1" x14ac:dyDescent="0.25">
      <c r="A6686">
        <v>0.18896966000000001</v>
      </c>
    </row>
    <row r="6687" spans="1:1" x14ac:dyDescent="0.25">
      <c r="A6687">
        <v>0.17140178</v>
      </c>
    </row>
    <row r="6688" spans="1:1" x14ac:dyDescent="0.25">
      <c r="A6688">
        <v>0.18089972000000001</v>
      </c>
    </row>
    <row r="6689" spans="1:1" x14ac:dyDescent="0.25">
      <c r="A6689">
        <v>0.16842167</v>
      </c>
    </row>
    <row r="6690" spans="1:1" x14ac:dyDescent="0.25">
      <c r="A6690">
        <v>0.16938165999999999</v>
      </c>
    </row>
    <row r="6691" spans="1:1" x14ac:dyDescent="0.25">
      <c r="A6691">
        <v>0.16792979999999999</v>
      </c>
    </row>
    <row r="6692" spans="1:1" x14ac:dyDescent="0.25">
      <c r="A6692">
        <v>0.16689441999999999</v>
      </c>
    </row>
    <row r="6693" spans="1:1" x14ac:dyDescent="0.25">
      <c r="A6693">
        <v>0.16810866999999999</v>
      </c>
    </row>
    <row r="6694" spans="1:1" x14ac:dyDescent="0.25">
      <c r="A6694">
        <v>0.16761144</v>
      </c>
    </row>
    <row r="6695" spans="1:1" x14ac:dyDescent="0.25">
      <c r="A6695">
        <v>0.16990604000000001</v>
      </c>
    </row>
    <row r="6696" spans="1:1" x14ac:dyDescent="0.25">
      <c r="A6696">
        <v>0.1749136</v>
      </c>
    </row>
    <row r="6697" spans="1:1" x14ac:dyDescent="0.25">
      <c r="A6697">
        <v>0.16564493</v>
      </c>
    </row>
    <row r="6698" spans="1:1" x14ac:dyDescent="0.25">
      <c r="A6698">
        <v>0.18072548999999999</v>
      </c>
    </row>
    <row r="6699" spans="1:1" x14ac:dyDescent="0.25">
      <c r="A6699">
        <v>0.16683248000000001</v>
      </c>
    </row>
    <row r="6700" spans="1:1" x14ac:dyDescent="0.25">
      <c r="A6700">
        <v>0.17294129999999999</v>
      </c>
    </row>
    <row r="6701" spans="1:1" x14ac:dyDescent="0.25">
      <c r="A6701">
        <v>0.16730829</v>
      </c>
    </row>
    <row r="6702" spans="1:1" x14ac:dyDescent="0.25">
      <c r="A6702">
        <v>0.16360306999999999</v>
      </c>
    </row>
    <row r="6703" spans="1:1" x14ac:dyDescent="0.25">
      <c r="A6703">
        <v>0.18057342000000001</v>
      </c>
    </row>
    <row r="6704" spans="1:1" x14ac:dyDescent="0.25">
      <c r="A6704">
        <v>0.17494245</v>
      </c>
    </row>
    <row r="6705" spans="1:1" x14ac:dyDescent="0.25">
      <c r="A6705">
        <v>0.15907689999999999</v>
      </c>
    </row>
    <row r="6706" spans="1:1" x14ac:dyDescent="0.25">
      <c r="A6706">
        <v>0.17039475000000001</v>
      </c>
    </row>
    <row r="6707" spans="1:1" x14ac:dyDescent="0.25">
      <c r="A6707">
        <v>0.1641725</v>
      </c>
    </row>
    <row r="6708" spans="1:1" x14ac:dyDescent="0.25">
      <c r="A6708">
        <v>0.16573811999999999</v>
      </c>
    </row>
    <row r="6709" spans="1:1" x14ac:dyDescent="0.25">
      <c r="A6709">
        <v>0.16674617</v>
      </c>
    </row>
    <row r="6710" spans="1:1" x14ac:dyDescent="0.25">
      <c r="A6710">
        <v>0.16606188</v>
      </c>
    </row>
    <row r="6711" spans="1:1" x14ac:dyDescent="0.25">
      <c r="A6711">
        <v>0.17510779000000001</v>
      </c>
    </row>
    <row r="6712" spans="1:1" x14ac:dyDescent="0.25">
      <c r="A6712">
        <v>0.16758028</v>
      </c>
    </row>
    <row r="6713" spans="1:1" x14ac:dyDescent="0.25">
      <c r="A6713">
        <v>0.16487584999999999</v>
      </c>
    </row>
    <row r="6714" spans="1:1" x14ac:dyDescent="0.25">
      <c r="A6714">
        <v>0.17342436</v>
      </c>
    </row>
    <row r="6715" spans="1:1" x14ac:dyDescent="0.25">
      <c r="A6715">
        <v>0.16226767</v>
      </c>
    </row>
    <row r="6716" spans="1:1" x14ac:dyDescent="0.25">
      <c r="A6716">
        <v>0.16898706999999999</v>
      </c>
    </row>
    <row r="6717" spans="1:1" x14ac:dyDescent="0.25">
      <c r="A6717">
        <v>0.17393236000000001</v>
      </c>
    </row>
    <row r="6718" spans="1:1" x14ac:dyDescent="0.25">
      <c r="A6718">
        <v>0.17615111</v>
      </c>
    </row>
    <row r="6719" spans="1:1" x14ac:dyDescent="0.25">
      <c r="A6719">
        <v>0.16967836</v>
      </c>
    </row>
    <row r="6720" spans="1:1" x14ac:dyDescent="0.25">
      <c r="A6720">
        <v>0.18455495</v>
      </c>
    </row>
    <row r="6721" spans="1:1" x14ac:dyDescent="0.25">
      <c r="A6721">
        <v>0.16906879999999999</v>
      </c>
    </row>
    <row r="6722" spans="1:1" x14ac:dyDescent="0.25">
      <c r="A6722">
        <v>0.17354049999999999</v>
      </c>
    </row>
    <row r="6723" spans="1:1" x14ac:dyDescent="0.25">
      <c r="A6723">
        <v>0.17141410000000001</v>
      </c>
    </row>
    <row r="6724" spans="1:1" x14ac:dyDescent="0.25">
      <c r="A6724">
        <v>0.16643746000000001</v>
      </c>
    </row>
    <row r="6725" spans="1:1" x14ac:dyDescent="0.25">
      <c r="A6725">
        <v>0.16727853000000001</v>
      </c>
    </row>
    <row r="6726" spans="1:1" x14ac:dyDescent="0.25">
      <c r="A6726">
        <v>0.17424165</v>
      </c>
    </row>
    <row r="6727" spans="1:1" x14ac:dyDescent="0.25">
      <c r="A6727">
        <v>0.16497116000000001</v>
      </c>
    </row>
    <row r="6728" spans="1:1" x14ac:dyDescent="0.25">
      <c r="A6728">
        <v>0.17851795000000001</v>
      </c>
    </row>
    <row r="6729" spans="1:1" x14ac:dyDescent="0.25">
      <c r="A6729">
        <v>0.17197643000000001</v>
      </c>
    </row>
    <row r="6730" spans="1:1" x14ac:dyDescent="0.25">
      <c r="A6730">
        <v>0.16426983000000001</v>
      </c>
    </row>
    <row r="6731" spans="1:1" x14ac:dyDescent="0.25">
      <c r="A6731">
        <v>0.16848156</v>
      </c>
    </row>
    <row r="6732" spans="1:1" x14ac:dyDescent="0.25">
      <c r="A6732">
        <v>0.16563496999999999</v>
      </c>
    </row>
    <row r="6733" spans="1:1" x14ac:dyDescent="0.25">
      <c r="A6733">
        <v>0.16718842</v>
      </c>
    </row>
    <row r="6734" spans="1:1" x14ac:dyDescent="0.25">
      <c r="A6734">
        <v>0.16430938</v>
      </c>
    </row>
    <row r="6735" spans="1:1" x14ac:dyDescent="0.25">
      <c r="A6735">
        <v>0.17372501000000001</v>
      </c>
    </row>
    <row r="6736" spans="1:1" x14ac:dyDescent="0.25">
      <c r="A6736">
        <v>0.16963387999999999</v>
      </c>
    </row>
    <row r="6737" spans="1:1" x14ac:dyDescent="0.25">
      <c r="A6737">
        <v>0.16842726</v>
      </c>
    </row>
    <row r="6738" spans="1:1" x14ac:dyDescent="0.25">
      <c r="A6738">
        <v>0.16428892</v>
      </c>
    </row>
    <row r="6739" spans="1:1" x14ac:dyDescent="0.25">
      <c r="A6739">
        <v>0.16531423000000001</v>
      </c>
    </row>
    <row r="6740" spans="1:1" x14ac:dyDescent="0.25">
      <c r="A6740">
        <v>0.17421246000000001</v>
      </c>
    </row>
    <row r="6741" spans="1:1" x14ac:dyDescent="0.25">
      <c r="A6741">
        <v>0.17278908000000001</v>
      </c>
    </row>
    <row r="6742" spans="1:1" x14ac:dyDescent="0.25">
      <c r="A6742">
        <v>0.16705619999999999</v>
      </c>
    </row>
    <row r="6743" spans="1:1" x14ac:dyDescent="0.25">
      <c r="A6743">
        <v>0.17565231000000001</v>
      </c>
    </row>
    <row r="6744" spans="1:1" x14ac:dyDescent="0.25">
      <c r="A6744">
        <v>0.16584161</v>
      </c>
    </row>
    <row r="6745" spans="1:1" x14ac:dyDescent="0.25">
      <c r="A6745">
        <v>0.1735457</v>
      </c>
    </row>
    <row r="6746" spans="1:1" x14ac:dyDescent="0.25">
      <c r="A6746">
        <v>0.17063417</v>
      </c>
    </row>
    <row r="6747" spans="1:1" x14ac:dyDescent="0.25">
      <c r="A6747">
        <v>0.17327301000000001</v>
      </c>
    </row>
    <row r="6748" spans="1:1" x14ac:dyDescent="0.25">
      <c r="A6748">
        <v>0.16069314000000001</v>
      </c>
    </row>
    <row r="6749" spans="1:1" x14ac:dyDescent="0.25">
      <c r="A6749">
        <v>0.16771205</v>
      </c>
    </row>
    <row r="6750" spans="1:1" x14ac:dyDescent="0.25">
      <c r="A6750">
        <v>0.16718422999999999</v>
      </c>
    </row>
    <row r="6751" spans="1:1" x14ac:dyDescent="0.25">
      <c r="A6751">
        <v>0.16236745</v>
      </c>
    </row>
    <row r="6752" spans="1:1" x14ac:dyDescent="0.25">
      <c r="A6752">
        <v>0.17187895</v>
      </c>
    </row>
    <row r="6753" spans="1:1" x14ac:dyDescent="0.25">
      <c r="A6753">
        <v>0.16287874999999999</v>
      </c>
    </row>
    <row r="6754" spans="1:1" x14ac:dyDescent="0.25">
      <c r="A6754">
        <v>0.17527755</v>
      </c>
    </row>
    <row r="6755" spans="1:1" x14ac:dyDescent="0.25">
      <c r="A6755">
        <v>0.16909099</v>
      </c>
    </row>
    <row r="6756" spans="1:1" x14ac:dyDescent="0.25">
      <c r="A6756">
        <v>0.17216428</v>
      </c>
    </row>
    <row r="6757" spans="1:1" x14ac:dyDescent="0.25">
      <c r="A6757">
        <v>0.16423939000000001</v>
      </c>
    </row>
    <row r="6758" spans="1:1" x14ac:dyDescent="0.25">
      <c r="A6758">
        <v>0.16488352000000001</v>
      </c>
    </row>
    <row r="6759" spans="1:1" x14ac:dyDescent="0.25">
      <c r="A6759">
        <v>0.1838082</v>
      </c>
    </row>
    <row r="6760" spans="1:1" x14ac:dyDescent="0.25">
      <c r="A6760">
        <v>0.17573032999999999</v>
      </c>
    </row>
    <row r="6761" spans="1:1" x14ac:dyDescent="0.25">
      <c r="A6761">
        <v>0.17330883</v>
      </c>
    </row>
    <row r="6762" spans="1:1" x14ac:dyDescent="0.25">
      <c r="A6762">
        <v>0.17307471999999999</v>
      </c>
    </row>
    <row r="6763" spans="1:1" x14ac:dyDescent="0.25">
      <c r="A6763">
        <v>0.16823152999999999</v>
      </c>
    </row>
    <row r="6764" spans="1:1" x14ac:dyDescent="0.25">
      <c r="A6764">
        <v>0.17303713000000001</v>
      </c>
    </row>
    <row r="6765" spans="1:1" x14ac:dyDescent="0.25">
      <c r="A6765">
        <v>0.16933045999999999</v>
      </c>
    </row>
    <row r="6766" spans="1:1" x14ac:dyDescent="0.25">
      <c r="A6766">
        <v>0.174648</v>
      </c>
    </row>
    <row r="6767" spans="1:1" x14ac:dyDescent="0.25">
      <c r="A6767">
        <v>0.17002270999999999</v>
      </c>
    </row>
    <row r="6768" spans="1:1" x14ac:dyDescent="0.25">
      <c r="A6768">
        <v>0.17043749999999999</v>
      </c>
    </row>
    <row r="6769" spans="1:1" x14ac:dyDescent="0.25">
      <c r="A6769">
        <v>0.1684039</v>
      </c>
    </row>
    <row r="6770" spans="1:1" x14ac:dyDescent="0.25">
      <c r="A6770">
        <v>0.17105396</v>
      </c>
    </row>
    <row r="6771" spans="1:1" x14ac:dyDescent="0.25">
      <c r="A6771">
        <v>0.17835358000000001</v>
      </c>
    </row>
    <row r="6772" spans="1:1" x14ac:dyDescent="0.25">
      <c r="A6772">
        <v>0.17268072000000001</v>
      </c>
    </row>
    <row r="6773" spans="1:1" x14ac:dyDescent="0.25">
      <c r="A6773">
        <v>0.17540417999999999</v>
      </c>
    </row>
    <row r="6774" spans="1:1" x14ac:dyDescent="0.25">
      <c r="A6774">
        <v>0.16378511000000001</v>
      </c>
    </row>
    <row r="6775" spans="1:1" x14ac:dyDescent="0.25">
      <c r="A6775">
        <v>0.1727486</v>
      </c>
    </row>
    <row r="6776" spans="1:1" x14ac:dyDescent="0.25">
      <c r="A6776">
        <v>0.16653982000000001</v>
      </c>
    </row>
    <row r="6777" spans="1:1" x14ac:dyDescent="0.25">
      <c r="A6777">
        <v>0.18725998999999999</v>
      </c>
    </row>
    <row r="6778" spans="1:1" x14ac:dyDescent="0.25">
      <c r="A6778">
        <v>0.16898273999999999</v>
      </c>
    </row>
    <row r="6779" spans="1:1" x14ac:dyDescent="0.25">
      <c r="A6779">
        <v>0.18871246</v>
      </c>
    </row>
    <row r="6780" spans="1:1" x14ac:dyDescent="0.25">
      <c r="A6780">
        <v>0.18112302</v>
      </c>
    </row>
    <row r="6781" spans="1:1" x14ac:dyDescent="0.25">
      <c r="A6781">
        <v>0.20048273</v>
      </c>
    </row>
    <row r="6782" spans="1:1" x14ac:dyDescent="0.25">
      <c r="A6782">
        <v>0.20220013000000001</v>
      </c>
    </row>
    <row r="6783" spans="1:1" x14ac:dyDescent="0.25">
      <c r="A6783">
        <v>0.16539456</v>
      </c>
    </row>
    <row r="6784" spans="1:1" x14ac:dyDescent="0.25">
      <c r="A6784">
        <v>0.17681284</v>
      </c>
    </row>
    <row r="6785" spans="1:1" x14ac:dyDescent="0.25">
      <c r="A6785">
        <v>0.16816800000000001</v>
      </c>
    </row>
    <row r="6786" spans="1:1" x14ac:dyDescent="0.25">
      <c r="A6786">
        <v>0.18106231</v>
      </c>
    </row>
    <row r="6787" spans="1:1" x14ac:dyDescent="0.25">
      <c r="A6787">
        <v>0.20958419</v>
      </c>
    </row>
    <row r="6788" spans="1:1" x14ac:dyDescent="0.25">
      <c r="A6788">
        <v>0.20790617</v>
      </c>
    </row>
    <row r="6789" spans="1:1" x14ac:dyDescent="0.25">
      <c r="A6789">
        <v>0.17953727</v>
      </c>
    </row>
    <row r="6790" spans="1:1" x14ac:dyDescent="0.25">
      <c r="A6790">
        <v>0.17096995000000001</v>
      </c>
    </row>
    <row r="6791" spans="1:1" x14ac:dyDescent="0.25">
      <c r="A6791">
        <v>0.17384931000000001</v>
      </c>
    </row>
    <row r="6792" spans="1:1" x14ac:dyDescent="0.25">
      <c r="A6792">
        <v>0.17078926999999999</v>
      </c>
    </row>
    <row r="6793" spans="1:1" x14ac:dyDescent="0.25">
      <c r="A6793">
        <v>0.17638828000000001</v>
      </c>
    </row>
    <row r="6794" spans="1:1" x14ac:dyDescent="0.25">
      <c r="A6794">
        <v>0.1707863</v>
      </c>
    </row>
    <row r="6795" spans="1:1" x14ac:dyDescent="0.25">
      <c r="A6795">
        <v>0.17423058999999999</v>
      </c>
    </row>
    <row r="6796" spans="1:1" x14ac:dyDescent="0.25">
      <c r="A6796">
        <v>0.16716065999999999</v>
      </c>
    </row>
    <row r="6797" spans="1:1" x14ac:dyDescent="0.25">
      <c r="A6797">
        <v>0.1684668</v>
      </c>
    </row>
    <row r="6798" spans="1:1" x14ac:dyDescent="0.25">
      <c r="A6798">
        <v>0.17305880000000001</v>
      </c>
    </row>
    <row r="6799" spans="1:1" x14ac:dyDescent="0.25">
      <c r="A6799">
        <v>0.17344292</v>
      </c>
    </row>
    <row r="6800" spans="1:1" x14ac:dyDescent="0.25">
      <c r="A6800">
        <v>0.16999543</v>
      </c>
    </row>
    <row r="6801" spans="1:1" x14ac:dyDescent="0.25">
      <c r="A6801">
        <v>0.16972551999999999</v>
      </c>
    </row>
    <row r="6802" spans="1:1" x14ac:dyDescent="0.25">
      <c r="A6802">
        <v>0.16520352999999999</v>
      </c>
    </row>
    <row r="6803" spans="1:1" x14ac:dyDescent="0.25">
      <c r="A6803">
        <v>0.17138685000000001</v>
      </c>
    </row>
    <row r="6804" spans="1:1" x14ac:dyDescent="0.25">
      <c r="A6804">
        <v>0.17940122999999999</v>
      </c>
    </row>
    <row r="6805" spans="1:1" x14ac:dyDescent="0.25">
      <c r="A6805">
        <v>0.17922399999999999</v>
      </c>
    </row>
    <row r="6806" spans="1:1" x14ac:dyDescent="0.25">
      <c r="A6806">
        <v>0.17466865000000001</v>
      </c>
    </row>
    <row r="6807" spans="1:1" x14ac:dyDescent="0.25">
      <c r="A6807">
        <v>0.16819969000000001</v>
      </c>
    </row>
    <row r="6808" spans="1:1" x14ac:dyDescent="0.25">
      <c r="A6808">
        <v>0.17095584999999999</v>
      </c>
    </row>
    <row r="6809" spans="1:1" x14ac:dyDescent="0.25">
      <c r="A6809">
        <v>0.17075665000000001</v>
      </c>
    </row>
    <row r="6810" spans="1:1" x14ac:dyDescent="0.25">
      <c r="A6810">
        <v>0.17362826000000001</v>
      </c>
    </row>
    <row r="6811" spans="1:1" x14ac:dyDescent="0.25">
      <c r="A6811">
        <v>0.17187008000000001</v>
      </c>
    </row>
    <row r="6812" spans="1:1" x14ac:dyDescent="0.25">
      <c r="A6812">
        <v>0.17445791999999999</v>
      </c>
    </row>
    <row r="6813" spans="1:1" x14ac:dyDescent="0.25">
      <c r="A6813">
        <v>0.17076137999999999</v>
      </c>
    </row>
    <row r="6814" spans="1:1" x14ac:dyDescent="0.25">
      <c r="A6814">
        <v>0.17399864000000001</v>
      </c>
    </row>
    <row r="6815" spans="1:1" x14ac:dyDescent="0.25">
      <c r="A6815">
        <v>0.16881776000000001</v>
      </c>
    </row>
    <row r="6816" spans="1:1" x14ac:dyDescent="0.25">
      <c r="A6816">
        <v>0.17241018</v>
      </c>
    </row>
    <row r="6817" spans="1:1" x14ac:dyDescent="0.25">
      <c r="A6817">
        <v>0.17118052</v>
      </c>
    </row>
    <row r="6818" spans="1:1" x14ac:dyDescent="0.25">
      <c r="A6818">
        <v>0.17597083999999999</v>
      </c>
    </row>
    <row r="6819" spans="1:1" x14ac:dyDescent="0.25">
      <c r="A6819">
        <v>0.17552021000000001</v>
      </c>
    </row>
    <row r="6820" spans="1:1" x14ac:dyDescent="0.25">
      <c r="A6820">
        <v>0.17144980000000001</v>
      </c>
    </row>
    <row r="6821" spans="1:1" x14ac:dyDescent="0.25">
      <c r="A6821">
        <v>0.17205071</v>
      </c>
    </row>
    <row r="6822" spans="1:1" x14ac:dyDescent="0.25">
      <c r="A6822">
        <v>0.17370820000000001</v>
      </c>
    </row>
    <row r="6823" spans="1:1" x14ac:dyDescent="0.25">
      <c r="A6823">
        <v>0.16734785999999999</v>
      </c>
    </row>
    <row r="6824" spans="1:1" x14ac:dyDescent="0.25">
      <c r="A6824">
        <v>0.16857615000000001</v>
      </c>
    </row>
    <row r="6825" spans="1:1" x14ac:dyDescent="0.25">
      <c r="A6825">
        <v>0.17121740999999999</v>
      </c>
    </row>
    <row r="6826" spans="1:1" x14ac:dyDescent="0.25">
      <c r="A6826">
        <v>0.17633654000000001</v>
      </c>
    </row>
    <row r="6827" spans="1:1" x14ac:dyDescent="0.25">
      <c r="A6827">
        <v>0.16368757</v>
      </c>
    </row>
    <row r="6828" spans="1:1" x14ac:dyDescent="0.25">
      <c r="A6828">
        <v>0.17005154</v>
      </c>
    </row>
    <row r="6829" spans="1:1" x14ac:dyDescent="0.25">
      <c r="A6829">
        <v>0.16590547999999999</v>
      </c>
    </row>
    <row r="6830" spans="1:1" x14ac:dyDescent="0.25">
      <c r="A6830">
        <v>0.16421827999999999</v>
      </c>
    </row>
    <row r="6831" spans="1:1" x14ac:dyDescent="0.25">
      <c r="A6831">
        <v>0.17472883</v>
      </c>
    </row>
    <row r="6832" spans="1:1" x14ac:dyDescent="0.25">
      <c r="A6832">
        <v>0.16784702000000001</v>
      </c>
    </row>
    <row r="6833" spans="1:1" x14ac:dyDescent="0.25">
      <c r="A6833">
        <v>0.17288484000000001</v>
      </c>
    </row>
    <row r="6834" spans="1:1" x14ac:dyDescent="0.25">
      <c r="A6834">
        <v>0.17393802</v>
      </c>
    </row>
    <row r="6835" spans="1:1" x14ac:dyDescent="0.25">
      <c r="A6835">
        <v>0.18228348</v>
      </c>
    </row>
    <row r="6836" spans="1:1" x14ac:dyDescent="0.25">
      <c r="A6836">
        <v>0.18217969000000001</v>
      </c>
    </row>
    <row r="6837" spans="1:1" x14ac:dyDescent="0.25">
      <c r="A6837">
        <v>0.17474933000000001</v>
      </c>
    </row>
    <row r="6838" spans="1:1" x14ac:dyDescent="0.25">
      <c r="A6838">
        <v>0.18388228000000001</v>
      </c>
    </row>
    <row r="6839" spans="1:1" x14ac:dyDescent="0.25">
      <c r="A6839">
        <v>0.17244080000000001</v>
      </c>
    </row>
    <row r="6840" spans="1:1" x14ac:dyDescent="0.25">
      <c r="A6840">
        <v>0.16997970000000001</v>
      </c>
    </row>
    <row r="6841" spans="1:1" x14ac:dyDescent="0.25">
      <c r="A6841">
        <v>0.17131316999999999</v>
      </c>
    </row>
    <row r="6842" spans="1:1" x14ac:dyDescent="0.25">
      <c r="A6842">
        <v>0.16823831</v>
      </c>
    </row>
    <row r="6843" spans="1:1" x14ac:dyDescent="0.25">
      <c r="A6843">
        <v>0.17215382000000001</v>
      </c>
    </row>
    <row r="6844" spans="1:1" x14ac:dyDescent="0.25">
      <c r="A6844">
        <v>0.16907886999999999</v>
      </c>
    </row>
    <row r="6845" spans="1:1" x14ac:dyDescent="0.25">
      <c r="A6845">
        <v>0.17162933999999999</v>
      </c>
    </row>
    <row r="6846" spans="1:1" x14ac:dyDescent="0.25">
      <c r="A6846">
        <v>0.17402993</v>
      </c>
    </row>
    <row r="6847" spans="1:1" x14ac:dyDescent="0.25">
      <c r="A6847">
        <v>0.17517511999999999</v>
      </c>
    </row>
    <row r="6848" spans="1:1" x14ac:dyDescent="0.25">
      <c r="A6848">
        <v>0.18227299</v>
      </c>
    </row>
    <row r="6849" spans="1:1" x14ac:dyDescent="0.25">
      <c r="A6849">
        <v>0.17518913999999999</v>
      </c>
    </row>
    <row r="6850" spans="1:1" x14ac:dyDescent="0.25">
      <c r="A6850">
        <v>0.17458589999999999</v>
      </c>
    </row>
    <row r="6851" spans="1:1" x14ac:dyDescent="0.25">
      <c r="A6851">
        <v>0.17289703000000001</v>
      </c>
    </row>
    <row r="6852" spans="1:1" x14ac:dyDescent="0.25">
      <c r="A6852">
        <v>0.17326236</v>
      </c>
    </row>
    <row r="6853" spans="1:1" x14ac:dyDescent="0.25">
      <c r="A6853">
        <v>0.17313273000000001</v>
      </c>
    </row>
    <row r="6854" spans="1:1" x14ac:dyDescent="0.25">
      <c r="A6854">
        <v>0.17080776</v>
      </c>
    </row>
    <row r="6855" spans="1:1" x14ac:dyDescent="0.25">
      <c r="A6855">
        <v>0.17177463000000001</v>
      </c>
    </row>
    <row r="6856" spans="1:1" x14ac:dyDescent="0.25">
      <c r="A6856">
        <v>0.17772457999999999</v>
      </c>
    </row>
    <row r="6857" spans="1:1" x14ac:dyDescent="0.25">
      <c r="A6857">
        <v>0.16697970000000001</v>
      </c>
    </row>
    <row r="6858" spans="1:1" x14ac:dyDescent="0.25">
      <c r="A6858">
        <v>0.17404666999999999</v>
      </c>
    </row>
    <row r="6859" spans="1:1" x14ac:dyDescent="0.25">
      <c r="A6859">
        <v>0.17673124000000001</v>
      </c>
    </row>
    <row r="6860" spans="1:1" x14ac:dyDescent="0.25">
      <c r="A6860">
        <v>0.17420040000000001</v>
      </c>
    </row>
    <row r="6861" spans="1:1" x14ac:dyDescent="0.25">
      <c r="A6861">
        <v>0.16858255999999999</v>
      </c>
    </row>
    <row r="6862" spans="1:1" x14ac:dyDescent="0.25">
      <c r="A6862">
        <v>0.17134484999999999</v>
      </c>
    </row>
    <row r="6863" spans="1:1" x14ac:dyDescent="0.25">
      <c r="A6863">
        <v>0.16771343</v>
      </c>
    </row>
    <row r="6864" spans="1:1" x14ac:dyDescent="0.25">
      <c r="A6864">
        <v>0.17289267</v>
      </c>
    </row>
    <row r="6865" spans="1:1" x14ac:dyDescent="0.25">
      <c r="A6865">
        <v>0.17126141</v>
      </c>
    </row>
    <row r="6866" spans="1:1" x14ac:dyDescent="0.25">
      <c r="A6866">
        <v>0.16822274000000001</v>
      </c>
    </row>
    <row r="6867" spans="1:1" x14ac:dyDescent="0.25">
      <c r="A6867">
        <v>0.17544352999999999</v>
      </c>
    </row>
    <row r="6868" spans="1:1" x14ac:dyDescent="0.25">
      <c r="A6868">
        <v>0.17877766</v>
      </c>
    </row>
    <row r="6869" spans="1:1" x14ac:dyDescent="0.25">
      <c r="A6869">
        <v>0.17945454999999999</v>
      </c>
    </row>
    <row r="6870" spans="1:1" x14ac:dyDescent="0.25">
      <c r="A6870">
        <v>0.17142472</v>
      </c>
    </row>
    <row r="6871" spans="1:1" x14ac:dyDescent="0.25">
      <c r="A6871">
        <v>0.17555090000000001</v>
      </c>
    </row>
    <row r="6872" spans="1:1" x14ac:dyDescent="0.25">
      <c r="A6872">
        <v>0.16954564</v>
      </c>
    </row>
    <row r="6873" spans="1:1" x14ac:dyDescent="0.25">
      <c r="A6873">
        <v>0.17126623999999999</v>
      </c>
    </row>
    <row r="6874" spans="1:1" x14ac:dyDescent="0.25">
      <c r="A6874">
        <v>0.17211870000000001</v>
      </c>
    </row>
    <row r="6875" spans="1:1" x14ac:dyDescent="0.25">
      <c r="A6875">
        <v>0.17512098000000001</v>
      </c>
    </row>
    <row r="6876" spans="1:1" x14ac:dyDescent="0.25">
      <c r="A6876">
        <v>0.16763127999999999</v>
      </c>
    </row>
    <row r="6877" spans="1:1" x14ac:dyDescent="0.25">
      <c r="A6877">
        <v>0.17720934999999999</v>
      </c>
    </row>
    <row r="6878" spans="1:1" x14ac:dyDescent="0.25">
      <c r="A6878">
        <v>0.17191385000000001</v>
      </c>
    </row>
    <row r="6879" spans="1:1" x14ac:dyDescent="0.25">
      <c r="A6879">
        <v>0.17191502</v>
      </c>
    </row>
    <row r="6880" spans="1:1" x14ac:dyDescent="0.25">
      <c r="A6880">
        <v>0.17067291000000001</v>
      </c>
    </row>
    <row r="6881" spans="1:1" x14ac:dyDescent="0.25">
      <c r="A6881">
        <v>0.16500139999999999</v>
      </c>
    </row>
    <row r="6882" spans="1:1" x14ac:dyDescent="0.25">
      <c r="A6882">
        <v>0.16747281999999999</v>
      </c>
    </row>
    <row r="6883" spans="1:1" x14ac:dyDescent="0.25">
      <c r="A6883">
        <v>0.16794586</v>
      </c>
    </row>
    <row r="6884" spans="1:1" x14ac:dyDescent="0.25">
      <c r="A6884">
        <v>0.17534436</v>
      </c>
    </row>
    <row r="6885" spans="1:1" x14ac:dyDescent="0.25">
      <c r="A6885">
        <v>0.16207015999999999</v>
      </c>
    </row>
    <row r="6886" spans="1:1" x14ac:dyDescent="0.25">
      <c r="A6886">
        <v>0.16312399999999999</v>
      </c>
    </row>
    <row r="6887" spans="1:1" x14ac:dyDescent="0.25">
      <c r="A6887">
        <v>0.16686251999999999</v>
      </c>
    </row>
    <row r="6888" spans="1:1" x14ac:dyDescent="0.25">
      <c r="A6888">
        <v>0.16470957999999999</v>
      </c>
    </row>
    <row r="6889" spans="1:1" x14ac:dyDescent="0.25">
      <c r="A6889">
        <v>0.18010607000000001</v>
      </c>
    </row>
    <row r="6890" spans="1:1" x14ac:dyDescent="0.25">
      <c r="A6890">
        <v>0.18460852999999999</v>
      </c>
    </row>
    <row r="6891" spans="1:1" x14ac:dyDescent="0.25">
      <c r="A6891">
        <v>0.18530719000000001</v>
      </c>
    </row>
    <row r="6892" spans="1:1" x14ac:dyDescent="0.25">
      <c r="A6892">
        <v>0.18241556</v>
      </c>
    </row>
    <row r="6893" spans="1:1" x14ac:dyDescent="0.25">
      <c r="A6893">
        <v>0.17899408999999999</v>
      </c>
    </row>
    <row r="6894" spans="1:1" x14ac:dyDescent="0.25">
      <c r="A6894">
        <v>0.18728292999999999</v>
      </c>
    </row>
    <row r="6895" spans="1:1" x14ac:dyDescent="0.25">
      <c r="A6895">
        <v>0.18936280999999999</v>
      </c>
    </row>
    <row r="6896" spans="1:1" x14ac:dyDescent="0.25">
      <c r="A6896">
        <v>0.17400752999999999</v>
      </c>
    </row>
    <row r="6897" spans="1:1" x14ac:dyDescent="0.25">
      <c r="A6897">
        <v>0.18956676</v>
      </c>
    </row>
    <row r="6898" spans="1:1" x14ac:dyDescent="0.25">
      <c r="A6898">
        <v>0.19619750999999999</v>
      </c>
    </row>
    <row r="6899" spans="1:1" x14ac:dyDescent="0.25">
      <c r="A6899">
        <v>0.17339942999999999</v>
      </c>
    </row>
    <row r="6900" spans="1:1" x14ac:dyDescent="0.25">
      <c r="A6900">
        <v>0.1724088</v>
      </c>
    </row>
    <row r="6901" spans="1:1" x14ac:dyDescent="0.25">
      <c r="A6901">
        <v>0.16990308000000001</v>
      </c>
    </row>
    <row r="6902" spans="1:1" x14ac:dyDescent="0.25">
      <c r="A6902">
        <v>0.17511503</v>
      </c>
    </row>
    <row r="6903" spans="1:1" x14ac:dyDescent="0.25">
      <c r="A6903">
        <v>0.16835594000000001</v>
      </c>
    </row>
    <row r="6904" spans="1:1" x14ac:dyDescent="0.25">
      <c r="A6904">
        <v>0.16906486000000001</v>
      </c>
    </row>
    <row r="6905" spans="1:1" x14ac:dyDescent="0.25">
      <c r="A6905">
        <v>0.17339860000000001</v>
      </c>
    </row>
    <row r="6906" spans="1:1" x14ac:dyDescent="0.25">
      <c r="A6906">
        <v>0.16942272999999999</v>
      </c>
    </row>
    <row r="6907" spans="1:1" x14ac:dyDescent="0.25">
      <c r="A6907">
        <v>0.16729888000000001</v>
      </c>
    </row>
    <row r="6908" spans="1:1" x14ac:dyDescent="0.25">
      <c r="A6908">
        <v>0.16744302</v>
      </c>
    </row>
    <row r="6909" spans="1:1" x14ac:dyDescent="0.25">
      <c r="A6909">
        <v>0.17615433</v>
      </c>
    </row>
    <row r="6910" spans="1:1" x14ac:dyDescent="0.25">
      <c r="A6910">
        <v>0.16508265999999999</v>
      </c>
    </row>
    <row r="6911" spans="1:1" x14ac:dyDescent="0.25">
      <c r="A6911">
        <v>0.17502275</v>
      </c>
    </row>
    <row r="6912" spans="1:1" x14ac:dyDescent="0.25">
      <c r="A6912">
        <v>0.17183677999999999</v>
      </c>
    </row>
    <row r="6913" spans="1:1" x14ac:dyDescent="0.25">
      <c r="A6913">
        <v>0.16798015999999999</v>
      </c>
    </row>
    <row r="6914" spans="1:1" x14ac:dyDescent="0.25">
      <c r="A6914">
        <v>0.16627438</v>
      </c>
    </row>
    <row r="6915" spans="1:1" x14ac:dyDescent="0.25">
      <c r="A6915">
        <v>0.16699496</v>
      </c>
    </row>
    <row r="6916" spans="1:1" x14ac:dyDescent="0.25">
      <c r="A6916">
        <v>0.17186760000000001</v>
      </c>
    </row>
    <row r="6917" spans="1:1" x14ac:dyDescent="0.25">
      <c r="A6917">
        <v>0.17800579999999999</v>
      </c>
    </row>
    <row r="6918" spans="1:1" x14ac:dyDescent="0.25">
      <c r="A6918">
        <v>0.16919107999999999</v>
      </c>
    </row>
    <row r="6919" spans="1:1" x14ac:dyDescent="0.25">
      <c r="A6919">
        <v>0.1656473</v>
      </c>
    </row>
    <row r="6920" spans="1:1" x14ac:dyDescent="0.25">
      <c r="A6920">
        <v>0.1745486</v>
      </c>
    </row>
    <row r="6921" spans="1:1" x14ac:dyDescent="0.25">
      <c r="A6921">
        <v>0.18168111000000001</v>
      </c>
    </row>
    <row r="6922" spans="1:1" x14ac:dyDescent="0.25">
      <c r="A6922">
        <v>0.17311742999999999</v>
      </c>
    </row>
    <row r="6923" spans="1:1" x14ac:dyDescent="0.25">
      <c r="A6923">
        <v>0.18298618</v>
      </c>
    </row>
    <row r="6924" spans="1:1" x14ac:dyDescent="0.25">
      <c r="A6924">
        <v>0.17453885</v>
      </c>
    </row>
    <row r="6925" spans="1:1" x14ac:dyDescent="0.25">
      <c r="A6925">
        <v>0.18992344</v>
      </c>
    </row>
    <row r="6926" spans="1:1" x14ac:dyDescent="0.25">
      <c r="A6926">
        <v>0.19466053999999999</v>
      </c>
    </row>
    <row r="6927" spans="1:1" x14ac:dyDescent="0.25">
      <c r="A6927">
        <v>0.17751861999999999</v>
      </c>
    </row>
    <row r="6928" spans="1:1" x14ac:dyDescent="0.25">
      <c r="A6928">
        <v>0.16802178000000001</v>
      </c>
    </row>
    <row r="6929" spans="1:1" x14ac:dyDescent="0.25">
      <c r="A6929">
        <v>0.17295024000000001</v>
      </c>
    </row>
    <row r="6930" spans="1:1" x14ac:dyDescent="0.25">
      <c r="A6930">
        <v>0.16974136000000001</v>
      </c>
    </row>
    <row r="6931" spans="1:1" x14ac:dyDescent="0.25">
      <c r="A6931">
        <v>0.166903</v>
      </c>
    </row>
    <row r="6932" spans="1:1" x14ac:dyDescent="0.25">
      <c r="A6932">
        <v>0.17274813</v>
      </c>
    </row>
    <row r="6933" spans="1:1" x14ac:dyDescent="0.25">
      <c r="A6933">
        <v>0.16989008999999999</v>
      </c>
    </row>
    <row r="6934" spans="1:1" x14ac:dyDescent="0.25">
      <c r="A6934">
        <v>0.17575172999999999</v>
      </c>
    </row>
    <row r="6935" spans="1:1" x14ac:dyDescent="0.25">
      <c r="A6935">
        <v>0.16830829</v>
      </c>
    </row>
    <row r="6936" spans="1:1" x14ac:dyDescent="0.25">
      <c r="A6936">
        <v>0.18156342</v>
      </c>
    </row>
    <row r="6937" spans="1:1" x14ac:dyDescent="0.25">
      <c r="A6937">
        <v>0.16901885999999999</v>
      </c>
    </row>
    <row r="6938" spans="1:1" x14ac:dyDescent="0.25">
      <c r="A6938">
        <v>0.18939014000000001</v>
      </c>
    </row>
    <row r="6939" spans="1:1" x14ac:dyDescent="0.25">
      <c r="A6939">
        <v>0.17405010000000001</v>
      </c>
    </row>
    <row r="6940" spans="1:1" x14ac:dyDescent="0.25">
      <c r="A6940">
        <v>0.18981150999999999</v>
      </c>
    </row>
    <row r="6941" spans="1:1" x14ac:dyDescent="0.25">
      <c r="A6941">
        <v>0.17630346</v>
      </c>
    </row>
    <row r="6942" spans="1:1" x14ac:dyDescent="0.25">
      <c r="A6942">
        <v>0.17468391</v>
      </c>
    </row>
    <row r="6943" spans="1:1" x14ac:dyDescent="0.25">
      <c r="A6943">
        <v>0.17166919999999999</v>
      </c>
    </row>
    <row r="6944" spans="1:1" x14ac:dyDescent="0.25">
      <c r="A6944">
        <v>0.17382856999999999</v>
      </c>
    </row>
    <row r="6945" spans="1:1" x14ac:dyDescent="0.25">
      <c r="A6945">
        <v>0.16800477</v>
      </c>
    </row>
    <row r="6946" spans="1:1" x14ac:dyDescent="0.25">
      <c r="A6946">
        <v>0.17919366</v>
      </c>
    </row>
    <row r="6947" spans="1:1" x14ac:dyDescent="0.25">
      <c r="A6947">
        <v>0.16880591</v>
      </c>
    </row>
    <row r="6948" spans="1:1" x14ac:dyDescent="0.25">
      <c r="A6948">
        <v>0.16450392</v>
      </c>
    </row>
    <row r="6949" spans="1:1" x14ac:dyDescent="0.25">
      <c r="A6949">
        <v>0.17551116999999999</v>
      </c>
    </row>
    <row r="6950" spans="1:1" x14ac:dyDescent="0.25">
      <c r="A6950">
        <v>0.17905067999999999</v>
      </c>
    </row>
    <row r="6951" spans="1:1" x14ac:dyDescent="0.25">
      <c r="A6951">
        <v>0.16978646999999999</v>
      </c>
    </row>
    <row r="6952" spans="1:1" x14ac:dyDescent="0.25">
      <c r="A6952">
        <v>0.17427883999999999</v>
      </c>
    </row>
    <row r="6953" spans="1:1" x14ac:dyDescent="0.25">
      <c r="A6953">
        <v>0.17085099000000001</v>
      </c>
    </row>
    <row r="6954" spans="1:1" x14ac:dyDescent="0.25">
      <c r="A6954">
        <v>0.17079572000000001</v>
      </c>
    </row>
    <row r="6955" spans="1:1" x14ac:dyDescent="0.25">
      <c r="A6955">
        <v>0.17237130000000001</v>
      </c>
    </row>
    <row r="6956" spans="1:1" x14ac:dyDescent="0.25">
      <c r="A6956">
        <v>0.16904967000000001</v>
      </c>
    </row>
    <row r="6957" spans="1:1" x14ac:dyDescent="0.25">
      <c r="A6957">
        <v>0.18134030000000001</v>
      </c>
    </row>
    <row r="6958" spans="1:1" x14ac:dyDescent="0.25">
      <c r="A6958">
        <v>0.17917268</v>
      </c>
    </row>
    <row r="6959" spans="1:1" x14ac:dyDescent="0.25">
      <c r="A6959">
        <v>0.17143602999999999</v>
      </c>
    </row>
    <row r="6960" spans="1:1" x14ac:dyDescent="0.25">
      <c r="A6960">
        <v>0.18837743000000001</v>
      </c>
    </row>
    <row r="6961" spans="1:1" x14ac:dyDescent="0.25">
      <c r="A6961">
        <v>0.17703155000000001</v>
      </c>
    </row>
    <row r="6962" spans="1:1" x14ac:dyDescent="0.25">
      <c r="A6962">
        <v>0.18874701999999999</v>
      </c>
    </row>
    <row r="6963" spans="1:1" x14ac:dyDescent="0.25">
      <c r="A6963">
        <v>0.17926343</v>
      </c>
    </row>
    <row r="6964" spans="1:1" x14ac:dyDescent="0.25">
      <c r="A6964">
        <v>0.17779431000000001</v>
      </c>
    </row>
    <row r="6965" spans="1:1" x14ac:dyDescent="0.25">
      <c r="A6965">
        <v>0.18215419999999999</v>
      </c>
    </row>
    <row r="6966" spans="1:1" x14ac:dyDescent="0.25">
      <c r="A6966">
        <v>0.1817114</v>
      </c>
    </row>
    <row r="6967" spans="1:1" x14ac:dyDescent="0.25">
      <c r="A6967">
        <v>0.18722464</v>
      </c>
    </row>
    <row r="6968" spans="1:1" x14ac:dyDescent="0.25">
      <c r="A6968">
        <v>0.17860493</v>
      </c>
    </row>
    <row r="6969" spans="1:1" x14ac:dyDescent="0.25">
      <c r="A6969">
        <v>0.16974122999999999</v>
      </c>
    </row>
    <row r="6970" spans="1:1" x14ac:dyDescent="0.25">
      <c r="A6970">
        <v>0.16670312000000001</v>
      </c>
    </row>
    <row r="6971" spans="1:1" x14ac:dyDescent="0.25">
      <c r="A6971">
        <v>0.16926116999999999</v>
      </c>
    </row>
    <row r="6972" spans="1:1" x14ac:dyDescent="0.25">
      <c r="A6972">
        <v>0.16733313999999999</v>
      </c>
    </row>
    <row r="6973" spans="1:1" x14ac:dyDescent="0.25">
      <c r="A6973">
        <v>0.17478991999999999</v>
      </c>
    </row>
    <row r="6974" spans="1:1" x14ac:dyDescent="0.25">
      <c r="A6974">
        <v>0.16778778999999999</v>
      </c>
    </row>
    <row r="6975" spans="1:1" x14ac:dyDescent="0.25">
      <c r="A6975">
        <v>0.17530048000000001</v>
      </c>
    </row>
    <row r="6976" spans="1:1" x14ac:dyDescent="0.25">
      <c r="A6976">
        <v>0.16936477999999999</v>
      </c>
    </row>
    <row r="6977" spans="1:1" x14ac:dyDescent="0.25">
      <c r="A6977">
        <v>0.17950888000000001</v>
      </c>
    </row>
    <row r="6978" spans="1:1" x14ac:dyDescent="0.25">
      <c r="A6978">
        <v>0.16727011</v>
      </c>
    </row>
    <row r="6979" spans="1:1" x14ac:dyDescent="0.25">
      <c r="A6979">
        <v>0.17408249000000001</v>
      </c>
    </row>
    <row r="6980" spans="1:1" x14ac:dyDescent="0.25">
      <c r="A6980">
        <v>0.18314406</v>
      </c>
    </row>
    <row r="6981" spans="1:1" x14ac:dyDescent="0.25">
      <c r="A6981">
        <v>0.16641225000000001</v>
      </c>
    </row>
    <row r="6982" spans="1:1" x14ac:dyDescent="0.25">
      <c r="A6982">
        <v>0.16826825000000001</v>
      </c>
    </row>
    <row r="6983" spans="1:1" x14ac:dyDescent="0.25">
      <c r="A6983">
        <v>0.18247083</v>
      </c>
    </row>
    <row r="6984" spans="1:1" x14ac:dyDescent="0.25">
      <c r="A6984">
        <v>0.17266310000000001</v>
      </c>
    </row>
    <row r="6985" spans="1:1" x14ac:dyDescent="0.25">
      <c r="A6985">
        <v>0.17315401</v>
      </c>
    </row>
    <row r="6986" spans="1:1" x14ac:dyDescent="0.25">
      <c r="A6986">
        <v>0.17213501</v>
      </c>
    </row>
    <row r="6987" spans="1:1" x14ac:dyDescent="0.25">
      <c r="A6987">
        <v>0.17562654999999999</v>
      </c>
    </row>
    <row r="6988" spans="1:1" x14ac:dyDescent="0.25">
      <c r="A6988">
        <v>0.17875949999999999</v>
      </c>
    </row>
    <row r="6989" spans="1:1" x14ac:dyDescent="0.25">
      <c r="A6989">
        <v>0.1699746</v>
      </c>
    </row>
    <row r="6990" spans="1:1" x14ac:dyDescent="0.25">
      <c r="A6990">
        <v>0.17176008000000001</v>
      </c>
    </row>
    <row r="6991" spans="1:1" x14ac:dyDescent="0.25">
      <c r="A6991">
        <v>0.17749092999999999</v>
      </c>
    </row>
    <row r="6992" spans="1:1" x14ac:dyDescent="0.25">
      <c r="A6992">
        <v>0.17019732000000001</v>
      </c>
    </row>
    <row r="6993" spans="1:1" x14ac:dyDescent="0.25">
      <c r="A6993">
        <v>0.17507449999999999</v>
      </c>
    </row>
    <row r="6994" spans="1:1" x14ac:dyDescent="0.25">
      <c r="A6994">
        <v>0.17299055999999999</v>
      </c>
    </row>
    <row r="6995" spans="1:1" x14ac:dyDescent="0.25">
      <c r="A6995">
        <v>0.16931400999999999</v>
      </c>
    </row>
    <row r="6996" spans="1:1" x14ac:dyDescent="0.25">
      <c r="A6996">
        <v>0.17278673999999999</v>
      </c>
    </row>
    <row r="6997" spans="1:1" x14ac:dyDescent="0.25">
      <c r="A6997">
        <v>0.17781521</v>
      </c>
    </row>
    <row r="6998" spans="1:1" x14ac:dyDescent="0.25">
      <c r="A6998">
        <v>0.17076261000000001</v>
      </c>
    </row>
    <row r="6999" spans="1:1" x14ac:dyDescent="0.25">
      <c r="A6999">
        <v>0.16805271999999999</v>
      </c>
    </row>
    <row r="7000" spans="1:1" x14ac:dyDescent="0.25">
      <c r="A7000">
        <v>0.17078336</v>
      </c>
    </row>
    <row r="7001" spans="1:1" x14ac:dyDescent="0.25">
      <c r="A7001">
        <v>0.17716551999999999</v>
      </c>
    </row>
    <row r="7002" spans="1:1" x14ac:dyDescent="0.25">
      <c r="A7002">
        <v>0.16903884999999999</v>
      </c>
    </row>
    <row r="7003" spans="1:1" x14ac:dyDescent="0.25">
      <c r="A7003">
        <v>0.16653074000000001</v>
      </c>
    </row>
    <row r="7004" spans="1:1" x14ac:dyDescent="0.25">
      <c r="A7004">
        <v>0.17186786000000001</v>
      </c>
    </row>
    <row r="7005" spans="1:1" x14ac:dyDescent="0.25">
      <c r="A7005">
        <v>0.18480088</v>
      </c>
    </row>
    <row r="7006" spans="1:1" x14ac:dyDescent="0.25">
      <c r="A7006">
        <v>0.16995933999999999</v>
      </c>
    </row>
    <row r="7007" spans="1:1" x14ac:dyDescent="0.25">
      <c r="A7007">
        <v>0.18633716</v>
      </c>
    </row>
    <row r="7008" spans="1:1" x14ac:dyDescent="0.25">
      <c r="A7008">
        <v>0.16736857999999999</v>
      </c>
    </row>
    <row r="7009" spans="1:1" x14ac:dyDescent="0.25">
      <c r="A7009">
        <v>0.16804962000000001</v>
      </c>
    </row>
    <row r="7010" spans="1:1" x14ac:dyDescent="0.25">
      <c r="A7010">
        <v>0.16776805</v>
      </c>
    </row>
    <row r="7011" spans="1:1" x14ac:dyDescent="0.25">
      <c r="A7011">
        <v>0.16697255999999999</v>
      </c>
    </row>
    <row r="7012" spans="1:1" x14ac:dyDescent="0.25">
      <c r="A7012">
        <v>0.17334197000000001</v>
      </c>
    </row>
    <row r="7013" spans="1:1" x14ac:dyDescent="0.25">
      <c r="A7013">
        <v>0.16834994</v>
      </c>
    </row>
    <row r="7014" spans="1:1" x14ac:dyDescent="0.25">
      <c r="A7014">
        <v>0.16728666</v>
      </c>
    </row>
    <row r="7015" spans="1:1" x14ac:dyDescent="0.25">
      <c r="A7015">
        <v>0.17129554999999999</v>
      </c>
    </row>
    <row r="7016" spans="1:1" x14ac:dyDescent="0.25">
      <c r="A7016">
        <v>0.17599293999999999</v>
      </c>
    </row>
    <row r="7017" spans="1:1" x14ac:dyDescent="0.25">
      <c r="A7017">
        <v>0.16884024</v>
      </c>
    </row>
    <row r="7018" spans="1:1" x14ac:dyDescent="0.25">
      <c r="A7018">
        <v>0.16860363</v>
      </c>
    </row>
    <row r="7019" spans="1:1" x14ac:dyDescent="0.25">
      <c r="A7019">
        <v>0.17187393000000001</v>
      </c>
    </row>
    <row r="7020" spans="1:1" x14ac:dyDescent="0.25">
      <c r="A7020">
        <v>0.16698416999999999</v>
      </c>
    </row>
    <row r="7021" spans="1:1" x14ac:dyDescent="0.25">
      <c r="A7021">
        <v>0.18200769</v>
      </c>
    </row>
    <row r="7022" spans="1:1" x14ac:dyDescent="0.25">
      <c r="A7022">
        <v>0.18001700000000001</v>
      </c>
    </row>
    <row r="7023" spans="1:1" x14ac:dyDescent="0.25">
      <c r="A7023">
        <v>0.17181463999999999</v>
      </c>
    </row>
    <row r="7024" spans="1:1" x14ac:dyDescent="0.25">
      <c r="A7024">
        <v>0.16849753000000001</v>
      </c>
    </row>
    <row r="7025" spans="1:1" x14ac:dyDescent="0.25">
      <c r="A7025">
        <v>0.16644874000000001</v>
      </c>
    </row>
    <row r="7026" spans="1:1" x14ac:dyDescent="0.25">
      <c r="A7026">
        <v>0.17799929</v>
      </c>
    </row>
    <row r="7027" spans="1:1" x14ac:dyDescent="0.25">
      <c r="A7027">
        <v>0.16768264999999999</v>
      </c>
    </row>
    <row r="7028" spans="1:1" x14ac:dyDescent="0.25">
      <c r="A7028">
        <v>0.18048929</v>
      </c>
    </row>
    <row r="7029" spans="1:1" x14ac:dyDescent="0.25">
      <c r="A7029">
        <v>0.17598212999999999</v>
      </c>
    </row>
    <row r="7030" spans="1:1" x14ac:dyDescent="0.25">
      <c r="A7030">
        <v>0.17320167</v>
      </c>
    </row>
    <row r="7031" spans="1:1" x14ac:dyDescent="0.25">
      <c r="A7031">
        <v>0.17056681000000001</v>
      </c>
    </row>
    <row r="7032" spans="1:1" x14ac:dyDescent="0.25">
      <c r="A7032">
        <v>0.16630644999999999</v>
      </c>
    </row>
    <row r="7033" spans="1:1" x14ac:dyDescent="0.25">
      <c r="A7033">
        <v>0.17031623000000001</v>
      </c>
    </row>
    <row r="7034" spans="1:1" x14ac:dyDescent="0.25">
      <c r="A7034">
        <v>0.16681957</v>
      </c>
    </row>
    <row r="7035" spans="1:1" x14ac:dyDescent="0.25">
      <c r="A7035">
        <v>0.16634546</v>
      </c>
    </row>
    <row r="7036" spans="1:1" x14ac:dyDescent="0.25">
      <c r="A7036">
        <v>0.17898652000000001</v>
      </c>
    </row>
    <row r="7037" spans="1:1" x14ac:dyDescent="0.25">
      <c r="A7037">
        <v>0.16880155999999999</v>
      </c>
    </row>
    <row r="7038" spans="1:1" x14ac:dyDescent="0.25">
      <c r="A7038">
        <v>0.16884842999999999</v>
      </c>
    </row>
    <row r="7039" spans="1:1" x14ac:dyDescent="0.25">
      <c r="A7039">
        <v>0.16806199999999999</v>
      </c>
    </row>
    <row r="7040" spans="1:1" x14ac:dyDescent="0.25">
      <c r="A7040">
        <v>0.18111074999999999</v>
      </c>
    </row>
    <row r="7041" spans="1:1" x14ac:dyDescent="0.25">
      <c r="A7041">
        <v>0.18671662999999999</v>
      </c>
    </row>
    <row r="7042" spans="1:1" x14ac:dyDescent="0.25">
      <c r="A7042">
        <v>0.17300923000000001</v>
      </c>
    </row>
    <row r="7043" spans="1:1" x14ac:dyDescent="0.25">
      <c r="A7043">
        <v>0.18672495</v>
      </c>
    </row>
    <row r="7044" spans="1:1" x14ac:dyDescent="0.25">
      <c r="A7044">
        <v>0.1738876</v>
      </c>
    </row>
    <row r="7045" spans="1:1" x14ac:dyDescent="0.25">
      <c r="A7045">
        <v>0.17974682</v>
      </c>
    </row>
    <row r="7046" spans="1:1" x14ac:dyDescent="0.25">
      <c r="A7046">
        <v>0.17307354999999999</v>
      </c>
    </row>
    <row r="7047" spans="1:1" x14ac:dyDescent="0.25">
      <c r="A7047">
        <v>0.17407115000000001</v>
      </c>
    </row>
    <row r="7048" spans="1:1" x14ac:dyDescent="0.25">
      <c r="A7048">
        <v>0.16785729999999999</v>
      </c>
    </row>
    <row r="7049" spans="1:1" x14ac:dyDescent="0.25">
      <c r="A7049">
        <v>0.16757590999999999</v>
      </c>
    </row>
    <row r="7050" spans="1:1" x14ac:dyDescent="0.25">
      <c r="A7050">
        <v>0.17789352</v>
      </c>
    </row>
    <row r="7051" spans="1:1" x14ac:dyDescent="0.25">
      <c r="A7051">
        <v>0.16719173000000001</v>
      </c>
    </row>
    <row r="7052" spans="1:1" x14ac:dyDescent="0.25">
      <c r="A7052">
        <v>0.18763421</v>
      </c>
    </row>
    <row r="7053" spans="1:1" x14ac:dyDescent="0.25">
      <c r="A7053">
        <v>0.1720391</v>
      </c>
    </row>
    <row r="7054" spans="1:1" x14ac:dyDescent="0.25">
      <c r="A7054">
        <v>0.16836517000000001</v>
      </c>
    </row>
    <row r="7055" spans="1:1" x14ac:dyDescent="0.25">
      <c r="A7055">
        <v>0.16695528000000001</v>
      </c>
    </row>
    <row r="7056" spans="1:1" x14ac:dyDescent="0.25">
      <c r="A7056">
        <v>0.16873482000000001</v>
      </c>
    </row>
    <row r="7057" spans="1:1" x14ac:dyDescent="0.25">
      <c r="A7057">
        <v>0.16657617999999999</v>
      </c>
    </row>
    <row r="7058" spans="1:1" x14ac:dyDescent="0.25">
      <c r="A7058">
        <v>0.16876194</v>
      </c>
    </row>
    <row r="7059" spans="1:1" x14ac:dyDescent="0.25">
      <c r="A7059">
        <v>0.17184663</v>
      </c>
    </row>
    <row r="7060" spans="1:1" x14ac:dyDescent="0.25">
      <c r="A7060">
        <v>0.16855069</v>
      </c>
    </row>
    <row r="7061" spans="1:1" x14ac:dyDescent="0.25">
      <c r="A7061">
        <v>0.16279540000000001</v>
      </c>
    </row>
    <row r="7062" spans="1:1" x14ac:dyDescent="0.25">
      <c r="A7062">
        <v>0.16723326999999999</v>
      </c>
    </row>
    <row r="7063" spans="1:1" x14ac:dyDescent="0.25">
      <c r="A7063">
        <v>0.16590413000000001</v>
      </c>
    </row>
    <row r="7064" spans="1:1" x14ac:dyDescent="0.25">
      <c r="A7064">
        <v>0.17253602000000001</v>
      </c>
    </row>
    <row r="7065" spans="1:1" x14ac:dyDescent="0.25">
      <c r="A7065">
        <v>0.16780822000000001</v>
      </c>
    </row>
    <row r="7066" spans="1:1" x14ac:dyDescent="0.25">
      <c r="A7066">
        <v>0.16715932999999999</v>
      </c>
    </row>
    <row r="7067" spans="1:1" x14ac:dyDescent="0.25">
      <c r="A7067">
        <v>0.16639930999999999</v>
      </c>
    </row>
    <row r="7068" spans="1:1" x14ac:dyDescent="0.25">
      <c r="A7068">
        <v>0.16331694999999999</v>
      </c>
    </row>
    <row r="7069" spans="1:1" x14ac:dyDescent="0.25">
      <c r="A7069">
        <v>0.17093212999999999</v>
      </c>
    </row>
    <row r="7070" spans="1:1" x14ac:dyDescent="0.25">
      <c r="A7070">
        <v>0.17457868000000001</v>
      </c>
    </row>
    <row r="7071" spans="1:1" x14ac:dyDescent="0.25">
      <c r="A7071">
        <v>0.17895277000000001</v>
      </c>
    </row>
    <row r="7072" spans="1:1" x14ac:dyDescent="0.25">
      <c r="A7072">
        <v>0.17604141000000001</v>
      </c>
    </row>
    <row r="7073" spans="1:1" x14ac:dyDescent="0.25">
      <c r="A7073">
        <v>0.16771269</v>
      </c>
    </row>
    <row r="7074" spans="1:1" x14ac:dyDescent="0.25">
      <c r="A7074">
        <v>0.16771032</v>
      </c>
    </row>
    <row r="7075" spans="1:1" x14ac:dyDescent="0.25">
      <c r="A7075">
        <v>0.17582534</v>
      </c>
    </row>
    <row r="7076" spans="1:1" x14ac:dyDescent="0.25">
      <c r="A7076">
        <v>0.16915773000000001</v>
      </c>
    </row>
    <row r="7077" spans="1:1" x14ac:dyDescent="0.25">
      <c r="A7077">
        <v>0.17221734</v>
      </c>
    </row>
    <row r="7078" spans="1:1" x14ac:dyDescent="0.25">
      <c r="A7078">
        <v>0.17617930000000001</v>
      </c>
    </row>
    <row r="7079" spans="1:1" x14ac:dyDescent="0.25">
      <c r="A7079">
        <v>0.17120925000000001</v>
      </c>
    </row>
    <row r="7080" spans="1:1" x14ac:dyDescent="0.25">
      <c r="A7080">
        <v>0.18142796999999999</v>
      </c>
    </row>
    <row r="7081" spans="1:1" x14ac:dyDescent="0.25">
      <c r="A7081">
        <v>0.16960480999999999</v>
      </c>
    </row>
    <row r="7082" spans="1:1" x14ac:dyDescent="0.25">
      <c r="A7082">
        <v>0.17030159</v>
      </c>
    </row>
    <row r="7083" spans="1:1" x14ac:dyDescent="0.25">
      <c r="A7083">
        <v>0.16561484000000001</v>
      </c>
    </row>
    <row r="7084" spans="1:1" x14ac:dyDescent="0.25">
      <c r="A7084">
        <v>0.17315277000000001</v>
      </c>
    </row>
    <row r="7085" spans="1:1" x14ac:dyDescent="0.25">
      <c r="A7085">
        <v>0.16150317</v>
      </c>
    </row>
    <row r="7086" spans="1:1" x14ac:dyDescent="0.25">
      <c r="A7086">
        <v>0.17282800000000001</v>
      </c>
    </row>
    <row r="7087" spans="1:1" x14ac:dyDescent="0.25">
      <c r="A7087">
        <v>0.17652063000000001</v>
      </c>
    </row>
    <row r="7088" spans="1:1" x14ac:dyDescent="0.25">
      <c r="A7088">
        <v>0.17207997</v>
      </c>
    </row>
    <row r="7089" spans="1:1" x14ac:dyDescent="0.25">
      <c r="A7089">
        <v>0.16843145000000001</v>
      </c>
    </row>
    <row r="7090" spans="1:1" x14ac:dyDescent="0.25">
      <c r="A7090">
        <v>0.16975303</v>
      </c>
    </row>
    <row r="7091" spans="1:1" x14ac:dyDescent="0.25">
      <c r="A7091">
        <v>0.17255509999999999</v>
      </c>
    </row>
    <row r="7092" spans="1:1" x14ac:dyDescent="0.25">
      <c r="A7092">
        <v>0.17226715000000001</v>
      </c>
    </row>
    <row r="7093" spans="1:1" x14ac:dyDescent="0.25">
      <c r="A7093">
        <v>0.16887574</v>
      </c>
    </row>
    <row r="7094" spans="1:1" x14ac:dyDescent="0.25">
      <c r="A7094">
        <v>0.17625875999999999</v>
      </c>
    </row>
    <row r="7095" spans="1:1" x14ac:dyDescent="0.25">
      <c r="A7095">
        <v>0.17320050000000001</v>
      </c>
    </row>
    <row r="7096" spans="1:1" x14ac:dyDescent="0.25">
      <c r="A7096">
        <v>0.17326556000000001</v>
      </c>
    </row>
    <row r="7097" spans="1:1" x14ac:dyDescent="0.25">
      <c r="A7097">
        <v>0.16821267000000001</v>
      </c>
    </row>
    <row r="7098" spans="1:1" x14ac:dyDescent="0.25">
      <c r="A7098">
        <v>0.17655851</v>
      </c>
    </row>
    <row r="7099" spans="1:1" x14ac:dyDescent="0.25">
      <c r="A7099">
        <v>0.16506849000000001</v>
      </c>
    </row>
    <row r="7100" spans="1:1" x14ac:dyDescent="0.25">
      <c r="A7100">
        <v>0.16719449</v>
      </c>
    </row>
    <row r="7101" spans="1:1" x14ac:dyDescent="0.25">
      <c r="A7101">
        <v>0.16880635999999999</v>
      </c>
    </row>
    <row r="7102" spans="1:1" x14ac:dyDescent="0.25">
      <c r="A7102">
        <v>0.17939155000000001</v>
      </c>
    </row>
    <row r="7103" spans="1:1" x14ac:dyDescent="0.25">
      <c r="A7103">
        <v>0.21307277999999999</v>
      </c>
    </row>
    <row r="7104" spans="1:1" x14ac:dyDescent="0.25">
      <c r="A7104">
        <v>0.17266451999999999</v>
      </c>
    </row>
    <row r="7105" spans="1:1" x14ac:dyDescent="0.25">
      <c r="A7105">
        <v>0.1725681</v>
      </c>
    </row>
    <row r="7106" spans="1:1" x14ac:dyDescent="0.25">
      <c r="A7106">
        <v>0.17022478999999999</v>
      </c>
    </row>
    <row r="7107" spans="1:1" x14ac:dyDescent="0.25">
      <c r="A7107">
        <v>0.17785205000000001</v>
      </c>
    </row>
    <row r="7108" spans="1:1" x14ac:dyDescent="0.25">
      <c r="A7108">
        <v>0.16545725</v>
      </c>
    </row>
    <row r="7109" spans="1:1" x14ac:dyDescent="0.25">
      <c r="A7109">
        <v>0.16410912999999999</v>
      </c>
    </row>
    <row r="7110" spans="1:1" x14ac:dyDescent="0.25">
      <c r="A7110">
        <v>0.1666212</v>
      </c>
    </row>
    <row r="7111" spans="1:1" x14ac:dyDescent="0.25">
      <c r="A7111">
        <v>0.16803994999999999</v>
      </c>
    </row>
    <row r="7112" spans="1:1" x14ac:dyDescent="0.25">
      <c r="A7112">
        <v>0.16525223999999999</v>
      </c>
    </row>
    <row r="7113" spans="1:1" x14ac:dyDescent="0.25">
      <c r="A7113">
        <v>0.18349098999999999</v>
      </c>
    </row>
    <row r="7114" spans="1:1" x14ac:dyDescent="0.25">
      <c r="A7114">
        <v>0.17106123000000001</v>
      </c>
    </row>
    <row r="7115" spans="1:1" x14ac:dyDescent="0.25">
      <c r="A7115">
        <v>0.18489517</v>
      </c>
    </row>
    <row r="7116" spans="1:1" x14ac:dyDescent="0.25">
      <c r="A7116">
        <v>0.16571454999999999</v>
      </c>
    </row>
    <row r="7117" spans="1:1" x14ac:dyDescent="0.25">
      <c r="A7117">
        <v>0.1697707</v>
      </c>
    </row>
    <row r="7118" spans="1:1" x14ac:dyDescent="0.25">
      <c r="A7118">
        <v>0.19523513000000001</v>
      </c>
    </row>
    <row r="7119" spans="1:1" x14ac:dyDescent="0.25">
      <c r="A7119">
        <v>0.18605419000000001</v>
      </c>
    </row>
    <row r="7120" spans="1:1" x14ac:dyDescent="0.25">
      <c r="A7120">
        <v>0.17955579999999999</v>
      </c>
    </row>
    <row r="7121" spans="1:1" x14ac:dyDescent="0.25">
      <c r="A7121">
        <v>0.18433277000000001</v>
      </c>
    </row>
    <row r="7122" spans="1:1" x14ac:dyDescent="0.25">
      <c r="A7122">
        <v>0.17432837000000001</v>
      </c>
    </row>
    <row r="7123" spans="1:1" x14ac:dyDescent="0.25">
      <c r="A7123">
        <v>0.17800598000000001</v>
      </c>
    </row>
    <row r="7124" spans="1:1" x14ac:dyDescent="0.25">
      <c r="A7124">
        <v>0.16853884999999999</v>
      </c>
    </row>
    <row r="7125" spans="1:1" x14ac:dyDescent="0.25">
      <c r="A7125">
        <v>0.16816938000000001</v>
      </c>
    </row>
    <row r="7126" spans="1:1" x14ac:dyDescent="0.25">
      <c r="A7126">
        <v>0.16664366</v>
      </c>
    </row>
    <row r="7127" spans="1:1" x14ac:dyDescent="0.25">
      <c r="A7127">
        <v>0.17154527</v>
      </c>
    </row>
    <row r="7128" spans="1:1" x14ac:dyDescent="0.25">
      <c r="A7128">
        <v>0.1756827</v>
      </c>
    </row>
    <row r="7129" spans="1:1" x14ac:dyDescent="0.25">
      <c r="A7129">
        <v>0.17456664</v>
      </c>
    </row>
    <row r="7130" spans="1:1" x14ac:dyDescent="0.25">
      <c r="A7130">
        <v>0.17256102000000001</v>
      </c>
    </row>
    <row r="7131" spans="1:1" x14ac:dyDescent="0.25">
      <c r="A7131">
        <v>0.16966640999999999</v>
      </c>
    </row>
    <row r="7132" spans="1:1" x14ac:dyDescent="0.25">
      <c r="A7132">
        <v>0.18522394</v>
      </c>
    </row>
    <row r="7133" spans="1:1" x14ac:dyDescent="0.25">
      <c r="A7133">
        <v>0.17220775999999999</v>
      </c>
    </row>
    <row r="7134" spans="1:1" x14ac:dyDescent="0.25">
      <c r="A7134">
        <v>0.17451359999999999</v>
      </c>
    </row>
    <row r="7135" spans="1:1" x14ac:dyDescent="0.25">
      <c r="A7135">
        <v>0.19011538</v>
      </c>
    </row>
    <row r="7136" spans="1:1" x14ac:dyDescent="0.25">
      <c r="A7136">
        <v>0.18312971</v>
      </c>
    </row>
    <row r="7137" spans="1:1" x14ac:dyDescent="0.25">
      <c r="A7137">
        <v>0.18413595999999999</v>
      </c>
    </row>
    <row r="7138" spans="1:1" x14ac:dyDescent="0.25">
      <c r="A7138">
        <v>0.18313588</v>
      </c>
    </row>
    <row r="7139" spans="1:1" x14ac:dyDescent="0.25">
      <c r="A7139">
        <v>0.17107859</v>
      </c>
    </row>
    <row r="7140" spans="1:1" x14ac:dyDescent="0.25">
      <c r="A7140">
        <v>0.16342345999999999</v>
      </c>
    </row>
    <row r="7141" spans="1:1" x14ac:dyDescent="0.25">
      <c r="A7141">
        <v>0.16736756</v>
      </c>
    </row>
    <row r="7142" spans="1:1" x14ac:dyDescent="0.25">
      <c r="A7142">
        <v>0.17624903</v>
      </c>
    </row>
    <row r="7143" spans="1:1" x14ac:dyDescent="0.25">
      <c r="A7143">
        <v>0.16721942000000001</v>
      </c>
    </row>
    <row r="7144" spans="1:1" x14ac:dyDescent="0.25">
      <c r="A7144">
        <v>0.18521783999999999</v>
      </c>
    </row>
    <row r="7145" spans="1:1" x14ac:dyDescent="0.25">
      <c r="A7145">
        <v>0.18932761000000001</v>
      </c>
    </row>
    <row r="7146" spans="1:1" x14ac:dyDescent="0.25">
      <c r="A7146">
        <v>0.16483091999999999</v>
      </c>
    </row>
    <row r="7147" spans="1:1" x14ac:dyDescent="0.25">
      <c r="A7147">
        <v>0.16622987</v>
      </c>
    </row>
    <row r="7148" spans="1:1" x14ac:dyDescent="0.25">
      <c r="A7148">
        <v>0.17222870000000001</v>
      </c>
    </row>
    <row r="7149" spans="1:1" x14ac:dyDescent="0.25">
      <c r="A7149">
        <v>0.17196534999999999</v>
      </c>
    </row>
    <row r="7150" spans="1:1" x14ac:dyDescent="0.25">
      <c r="A7150">
        <v>0.16794659000000001</v>
      </c>
    </row>
    <row r="7151" spans="1:1" x14ac:dyDescent="0.25">
      <c r="A7151">
        <v>0.17729259</v>
      </c>
    </row>
    <row r="7152" spans="1:1" x14ac:dyDescent="0.25">
      <c r="A7152">
        <v>0.1675951</v>
      </c>
    </row>
    <row r="7153" spans="1:1" x14ac:dyDescent="0.25">
      <c r="A7153">
        <v>0.16980371999999999</v>
      </c>
    </row>
    <row r="7154" spans="1:1" x14ac:dyDescent="0.25">
      <c r="A7154">
        <v>0.17064272999999999</v>
      </c>
    </row>
    <row r="7155" spans="1:1" x14ac:dyDescent="0.25">
      <c r="A7155">
        <v>0.17197836999999999</v>
      </c>
    </row>
    <row r="7156" spans="1:1" x14ac:dyDescent="0.25">
      <c r="A7156">
        <v>0.17615724999999999</v>
      </c>
    </row>
    <row r="7157" spans="1:1" x14ac:dyDescent="0.25">
      <c r="A7157">
        <v>0.17787209000000001</v>
      </c>
    </row>
    <row r="7158" spans="1:1" x14ac:dyDescent="0.25">
      <c r="A7158">
        <v>0.16739382</v>
      </c>
    </row>
    <row r="7159" spans="1:1" x14ac:dyDescent="0.25">
      <c r="A7159">
        <v>0.17600370000000001</v>
      </c>
    </row>
    <row r="7160" spans="1:1" x14ac:dyDescent="0.25">
      <c r="A7160">
        <v>0.16464693999999999</v>
      </c>
    </row>
    <row r="7161" spans="1:1" x14ac:dyDescent="0.25">
      <c r="A7161">
        <v>0.17017177999999999</v>
      </c>
    </row>
    <row r="7162" spans="1:1" x14ac:dyDescent="0.25">
      <c r="A7162">
        <v>0.16661880000000001</v>
      </c>
    </row>
    <row r="7163" spans="1:1" x14ac:dyDescent="0.25">
      <c r="A7163">
        <v>0.16767333000000001</v>
      </c>
    </row>
    <row r="7164" spans="1:1" x14ac:dyDescent="0.25">
      <c r="A7164">
        <v>0.16698821</v>
      </c>
    </row>
    <row r="7165" spans="1:1" x14ac:dyDescent="0.25">
      <c r="A7165">
        <v>0.18755355000000001</v>
      </c>
    </row>
    <row r="7166" spans="1:1" x14ac:dyDescent="0.25">
      <c r="A7166">
        <v>0.18384660999999999</v>
      </c>
    </row>
    <row r="7167" spans="1:1" x14ac:dyDescent="0.25">
      <c r="A7167">
        <v>0.17545073</v>
      </c>
    </row>
    <row r="7168" spans="1:1" x14ac:dyDescent="0.25">
      <c r="A7168">
        <v>0.16834524000000001</v>
      </c>
    </row>
    <row r="7169" spans="1:1" x14ac:dyDescent="0.25">
      <c r="A7169">
        <v>0.16863905000000001</v>
      </c>
    </row>
    <row r="7170" spans="1:1" x14ac:dyDescent="0.25">
      <c r="A7170">
        <v>0.17068957000000001</v>
      </c>
    </row>
    <row r="7171" spans="1:1" x14ac:dyDescent="0.25">
      <c r="A7171">
        <v>0.16814946</v>
      </c>
    </row>
    <row r="7172" spans="1:1" x14ac:dyDescent="0.25">
      <c r="A7172">
        <v>0.1735729</v>
      </c>
    </row>
    <row r="7173" spans="1:1" x14ac:dyDescent="0.25">
      <c r="A7173">
        <v>0.17206386000000001</v>
      </c>
    </row>
    <row r="7174" spans="1:1" x14ac:dyDescent="0.25">
      <c r="A7174">
        <v>0.17232</v>
      </c>
    </row>
    <row r="7175" spans="1:1" x14ac:dyDescent="0.25">
      <c r="A7175">
        <v>0.16535184999999999</v>
      </c>
    </row>
    <row r="7176" spans="1:1" x14ac:dyDescent="0.25">
      <c r="A7176">
        <v>0.16858669000000001</v>
      </c>
    </row>
    <row r="7177" spans="1:1" x14ac:dyDescent="0.25">
      <c r="A7177">
        <v>0.16404799</v>
      </c>
    </row>
    <row r="7178" spans="1:1" x14ac:dyDescent="0.25">
      <c r="A7178">
        <v>0.19038179999999999</v>
      </c>
    </row>
    <row r="7179" spans="1:1" x14ac:dyDescent="0.25">
      <c r="A7179">
        <v>0.19075139999999999</v>
      </c>
    </row>
    <row r="7180" spans="1:1" x14ac:dyDescent="0.25">
      <c r="A7180">
        <v>0.17790444</v>
      </c>
    </row>
    <row r="7181" spans="1:1" x14ac:dyDescent="0.25">
      <c r="A7181">
        <v>0.17629358000000001</v>
      </c>
    </row>
    <row r="7182" spans="1:1" x14ac:dyDescent="0.25">
      <c r="A7182">
        <v>0.17462105999999999</v>
      </c>
    </row>
    <row r="7183" spans="1:1" x14ac:dyDescent="0.25">
      <c r="A7183">
        <v>0.18575858000000001</v>
      </c>
    </row>
    <row r="7184" spans="1:1" x14ac:dyDescent="0.25">
      <c r="A7184">
        <v>0.17770085999999999</v>
      </c>
    </row>
    <row r="7185" spans="1:1" x14ac:dyDescent="0.25">
      <c r="A7185">
        <v>0.17964310999999999</v>
      </c>
    </row>
    <row r="7186" spans="1:1" x14ac:dyDescent="0.25">
      <c r="A7186">
        <v>0.17919341999999999</v>
      </c>
    </row>
    <row r="7187" spans="1:1" x14ac:dyDescent="0.25">
      <c r="A7187">
        <v>0.1724358</v>
      </c>
    </row>
    <row r="7188" spans="1:1" x14ac:dyDescent="0.25">
      <c r="A7188">
        <v>0.16482032999999999</v>
      </c>
    </row>
    <row r="7189" spans="1:1" x14ac:dyDescent="0.25">
      <c r="A7189">
        <v>0.16528345999999999</v>
      </c>
    </row>
    <row r="7190" spans="1:1" x14ac:dyDescent="0.25">
      <c r="A7190">
        <v>0.16456441999999999</v>
      </c>
    </row>
    <row r="7191" spans="1:1" x14ac:dyDescent="0.25">
      <c r="A7191">
        <v>0.17212475999999999</v>
      </c>
    </row>
    <row r="7192" spans="1:1" x14ac:dyDescent="0.25">
      <c r="A7192">
        <v>0.17372344000000001</v>
      </c>
    </row>
    <row r="7193" spans="1:1" x14ac:dyDescent="0.25">
      <c r="A7193">
        <v>0.17202120000000001</v>
      </c>
    </row>
    <row r="7194" spans="1:1" x14ac:dyDescent="0.25">
      <c r="A7194">
        <v>0.17165211999999999</v>
      </c>
    </row>
    <row r="7195" spans="1:1" x14ac:dyDescent="0.25">
      <c r="A7195">
        <v>0.16763674000000001</v>
      </c>
    </row>
    <row r="7196" spans="1:1" x14ac:dyDescent="0.25">
      <c r="A7196">
        <v>0.17354586999999999</v>
      </c>
    </row>
    <row r="7197" spans="1:1" x14ac:dyDescent="0.25">
      <c r="A7197">
        <v>0.16498352999999999</v>
      </c>
    </row>
    <row r="7198" spans="1:1" x14ac:dyDescent="0.25">
      <c r="A7198">
        <v>0.1756694</v>
      </c>
    </row>
    <row r="7199" spans="1:1" x14ac:dyDescent="0.25">
      <c r="A7199">
        <v>0.17294481</v>
      </c>
    </row>
    <row r="7200" spans="1:1" x14ac:dyDescent="0.25">
      <c r="A7200">
        <v>0.16938849</v>
      </c>
    </row>
    <row r="7201" spans="1:1" x14ac:dyDescent="0.25">
      <c r="A7201">
        <v>0.16830445999999999</v>
      </c>
    </row>
    <row r="7202" spans="1:1" x14ac:dyDescent="0.25">
      <c r="A7202">
        <v>0.16203918</v>
      </c>
    </row>
    <row r="7203" spans="1:1" x14ac:dyDescent="0.25">
      <c r="A7203">
        <v>0.17378913000000001</v>
      </c>
    </row>
    <row r="7204" spans="1:1" x14ac:dyDescent="0.25">
      <c r="A7204">
        <v>0.16620399999999999</v>
      </c>
    </row>
    <row r="7205" spans="1:1" x14ac:dyDescent="0.25">
      <c r="A7205">
        <v>0.17646854000000001</v>
      </c>
    </row>
    <row r="7206" spans="1:1" x14ac:dyDescent="0.25">
      <c r="A7206">
        <v>0.17794172</v>
      </c>
    </row>
    <row r="7207" spans="1:1" x14ac:dyDescent="0.25">
      <c r="A7207">
        <v>0.18942918</v>
      </c>
    </row>
    <row r="7208" spans="1:1" x14ac:dyDescent="0.25">
      <c r="A7208">
        <v>0.19552632</v>
      </c>
    </row>
    <row r="7209" spans="1:1" x14ac:dyDescent="0.25">
      <c r="A7209">
        <v>0.18654082999999999</v>
      </c>
    </row>
    <row r="7210" spans="1:1" x14ac:dyDescent="0.25">
      <c r="A7210">
        <v>0.19296287000000001</v>
      </c>
    </row>
    <row r="7211" spans="1:1" x14ac:dyDescent="0.25">
      <c r="A7211">
        <v>0.17053366</v>
      </c>
    </row>
    <row r="7212" spans="1:1" x14ac:dyDescent="0.25">
      <c r="A7212">
        <v>0.17729606000000001</v>
      </c>
    </row>
    <row r="7213" spans="1:1" x14ac:dyDescent="0.25">
      <c r="A7213">
        <v>0.16764009999999999</v>
      </c>
    </row>
    <row r="7214" spans="1:1" x14ac:dyDescent="0.25">
      <c r="A7214">
        <v>0.17801759</v>
      </c>
    </row>
    <row r="7215" spans="1:1" x14ac:dyDescent="0.25">
      <c r="A7215">
        <v>0.17644545</v>
      </c>
    </row>
    <row r="7216" spans="1:1" x14ac:dyDescent="0.25">
      <c r="A7216">
        <v>0.16723553999999999</v>
      </c>
    </row>
    <row r="7217" spans="1:1" x14ac:dyDescent="0.25">
      <c r="A7217">
        <v>0.16774418999999999</v>
      </c>
    </row>
    <row r="7218" spans="1:1" x14ac:dyDescent="0.25">
      <c r="A7218">
        <v>0.17427833000000001</v>
      </c>
    </row>
    <row r="7219" spans="1:1" x14ac:dyDescent="0.25">
      <c r="A7219">
        <v>0.16822730999999999</v>
      </c>
    </row>
    <row r="7220" spans="1:1" x14ac:dyDescent="0.25">
      <c r="A7220">
        <v>0.17881285999999999</v>
      </c>
    </row>
    <row r="7221" spans="1:1" x14ac:dyDescent="0.25">
      <c r="A7221">
        <v>0.18193708</v>
      </c>
    </row>
    <row r="7222" spans="1:1" x14ac:dyDescent="0.25">
      <c r="A7222">
        <v>0.17531716999999999</v>
      </c>
    </row>
    <row r="7223" spans="1:1" x14ac:dyDescent="0.25">
      <c r="A7223">
        <v>0.18030412000000001</v>
      </c>
    </row>
    <row r="7224" spans="1:1" x14ac:dyDescent="0.25">
      <c r="A7224">
        <v>0.17402599999999999</v>
      </c>
    </row>
    <row r="7225" spans="1:1" x14ac:dyDescent="0.25">
      <c r="A7225">
        <v>0.18174883999999999</v>
      </c>
    </row>
    <row r="7226" spans="1:1" x14ac:dyDescent="0.25">
      <c r="A7226">
        <v>0.17485376999999999</v>
      </c>
    </row>
    <row r="7227" spans="1:1" x14ac:dyDescent="0.25">
      <c r="A7227">
        <v>0.16900635</v>
      </c>
    </row>
    <row r="7228" spans="1:1" x14ac:dyDescent="0.25">
      <c r="A7228">
        <v>0.16946952000000001</v>
      </c>
    </row>
    <row r="7229" spans="1:1" x14ac:dyDescent="0.25">
      <c r="A7229">
        <v>0.17637829999999999</v>
      </c>
    </row>
    <row r="7230" spans="1:1" x14ac:dyDescent="0.25">
      <c r="A7230">
        <v>0.17721084000000001</v>
      </c>
    </row>
    <row r="7231" spans="1:1" x14ac:dyDescent="0.25">
      <c r="A7231">
        <v>0.16666527</v>
      </c>
    </row>
    <row r="7232" spans="1:1" x14ac:dyDescent="0.25">
      <c r="A7232">
        <v>0.16528482999999999</v>
      </c>
    </row>
    <row r="7233" spans="1:1" x14ac:dyDescent="0.25">
      <c r="A7233">
        <v>0.17672268999999999</v>
      </c>
    </row>
    <row r="7234" spans="1:1" x14ac:dyDescent="0.25">
      <c r="A7234">
        <v>0.18129577999999999</v>
      </c>
    </row>
    <row r="7235" spans="1:1" x14ac:dyDescent="0.25">
      <c r="A7235">
        <v>0.19114184000000001</v>
      </c>
    </row>
    <row r="7236" spans="1:1" x14ac:dyDescent="0.25">
      <c r="A7236">
        <v>0.19140545</v>
      </c>
    </row>
    <row r="7237" spans="1:1" x14ac:dyDescent="0.25">
      <c r="A7237">
        <v>0.18689533</v>
      </c>
    </row>
    <row r="7238" spans="1:1" x14ac:dyDescent="0.25">
      <c r="A7238">
        <v>0.18189378</v>
      </c>
    </row>
    <row r="7239" spans="1:1" x14ac:dyDescent="0.25">
      <c r="A7239">
        <v>0.17116854000000001</v>
      </c>
    </row>
    <row r="7240" spans="1:1" x14ac:dyDescent="0.25">
      <c r="A7240">
        <v>0.17159083</v>
      </c>
    </row>
    <row r="7241" spans="1:1" x14ac:dyDescent="0.25">
      <c r="A7241">
        <v>0.18192689000000001</v>
      </c>
    </row>
    <row r="7242" spans="1:1" x14ac:dyDescent="0.25">
      <c r="A7242">
        <v>0.17276382000000001</v>
      </c>
    </row>
    <row r="7243" spans="1:1" x14ac:dyDescent="0.25">
      <c r="A7243">
        <v>0.16970279999999999</v>
      </c>
    </row>
    <row r="7244" spans="1:1" x14ac:dyDescent="0.25">
      <c r="A7244">
        <v>0.17093839999999999</v>
      </c>
    </row>
    <row r="7245" spans="1:1" x14ac:dyDescent="0.25">
      <c r="A7245">
        <v>0.17159327999999999</v>
      </c>
    </row>
    <row r="7246" spans="1:1" x14ac:dyDescent="0.25">
      <c r="A7246">
        <v>0.17658711999999999</v>
      </c>
    </row>
    <row r="7247" spans="1:1" x14ac:dyDescent="0.25">
      <c r="A7247">
        <v>0.18647375999999999</v>
      </c>
    </row>
    <row r="7248" spans="1:1" x14ac:dyDescent="0.25">
      <c r="A7248">
        <v>0.18464610000000001</v>
      </c>
    </row>
    <row r="7249" spans="1:1" x14ac:dyDescent="0.25">
      <c r="A7249">
        <v>0.17105757999999999</v>
      </c>
    </row>
    <row r="7250" spans="1:1" x14ac:dyDescent="0.25">
      <c r="A7250">
        <v>0.16950013</v>
      </c>
    </row>
    <row r="7251" spans="1:1" x14ac:dyDescent="0.25">
      <c r="A7251">
        <v>0.17409860999999999</v>
      </c>
    </row>
    <row r="7252" spans="1:1" x14ac:dyDescent="0.25">
      <c r="A7252">
        <v>0.16541297999999999</v>
      </c>
    </row>
    <row r="7253" spans="1:1" x14ac:dyDescent="0.25">
      <c r="A7253">
        <v>0.17264101000000001</v>
      </c>
    </row>
    <row r="7254" spans="1:1" x14ac:dyDescent="0.25">
      <c r="A7254">
        <v>0.17111422000000001</v>
      </c>
    </row>
    <row r="7255" spans="1:1" x14ac:dyDescent="0.25">
      <c r="A7255">
        <v>0.17473224000000001</v>
      </c>
    </row>
    <row r="7256" spans="1:1" x14ac:dyDescent="0.25">
      <c r="A7256">
        <v>0.17583714</v>
      </c>
    </row>
    <row r="7257" spans="1:1" x14ac:dyDescent="0.25">
      <c r="A7257">
        <v>0.17032207999999999</v>
      </c>
    </row>
    <row r="7258" spans="1:1" x14ac:dyDescent="0.25">
      <c r="A7258">
        <v>0.16983722000000001</v>
      </c>
    </row>
    <row r="7259" spans="1:1" x14ac:dyDescent="0.25">
      <c r="A7259">
        <v>0.17115580999999999</v>
      </c>
    </row>
    <row r="7260" spans="1:1" x14ac:dyDescent="0.25">
      <c r="A7260">
        <v>0.17631303000000001</v>
      </c>
    </row>
    <row r="7261" spans="1:1" x14ac:dyDescent="0.25">
      <c r="A7261">
        <v>0.16712415</v>
      </c>
    </row>
    <row r="7262" spans="1:1" x14ac:dyDescent="0.25">
      <c r="A7262">
        <v>0.17781524000000001</v>
      </c>
    </row>
    <row r="7263" spans="1:1" x14ac:dyDescent="0.25">
      <c r="A7263">
        <v>0.16955946</v>
      </c>
    </row>
    <row r="7264" spans="1:1" x14ac:dyDescent="0.25">
      <c r="A7264">
        <v>0.17909499000000001</v>
      </c>
    </row>
    <row r="7265" spans="1:1" x14ac:dyDescent="0.25">
      <c r="A7265">
        <v>0.16999865</v>
      </c>
    </row>
    <row r="7266" spans="1:1" x14ac:dyDescent="0.25">
      <c r="A7266">
        <v>0.17408565000000001</v>
      </c>
    </row>
    <row r="7267" spans="1:1" x14ac:dyDescent="0.25">
      <c r="A7267">
        <v>0.17048128000000001</v>
      </c>
    </row>
    <row r="7268" spans="1:1" x14ac:dyDescent="0.25">
      <c r="A7268">
        <v>0.16960315000000001</v>
      </c>
    </row>
    <row r="7269" spans="1:1" x14ac:dyDescent="0.25">
      <c r="A7269">
        <v>0.16568482000000001</v>
      </c>
    </row>
    <row r="7270" spans="1:1" x14ac:dyDescent="0.25">
      <c r="A7270">
        <v>0.16690584999999999</v>
      </c>
    </row>
    <row r="7271" spans="1:1" x14ac:dyDescent="0.25">
      <c r="A7271">
        <v>0.17069723000000001</v>
      </c>
    </row>
    <row r="7272" spans="1:1" x14ac:dyDescent="0.25">
      <c r="A7272">
        <v>0.16972719999999999</v>
      </c>
    </row>
    <row r="7273" spans="1:1" x14ac:dyDescent="0.25">
      <c r="A7273">
        <v>0.17066946999999999</v>
      </c>
    </row>
    <row r="7274" spans="1:1" x14ac:dyDescent="0.25">
      <c r="A7274">
        <v>0.16849053999999999</v>
      </c>
    </row>
    <row r="7275" spans="1:1" x14ac:dyDescent="0.25">
      <c r="A7275">
        <v>0.16281519999999999</v>
      </c>
    </row>
    <row r="7276" spans="1:1" x14ac:dyDescent="0.25">
      <c r="A7276">
        <v>0.16603277999999999</v>
      </c>
    </row>
    <row r="7277" spans="1:1" x14ac:dyDescent="0.25">
      <c r="A7277">
        <v>0.17648995000000001</v>
      </c>
    </row>
    <row r="7278" spans="1:1" x14ac:dyDescent="0.25">
      <c r="A7278">
        <v>0.16489587999999999</v>
      </c>
    </row>
    <row r="7279" spans="1:1" x14ac:dyDescent="0.25">
      <c r="A7279">
        <v>0.17378353999999999</v>
      </c>
    </row>
    <row r="7280" spans="1:1" x14ac:dyDescent="0.25">
      <c r="A7280">
        <v>0.16449211999999999</v>
      </c>
    </row>
    <row r="7281" spans="1:1" x14ac:dyDescent="0.25">
      <c r="A7281">
        <v>0.1702051</v>
      </c>
    </row>
    <row r="7282" spans="1:1" x14ac:dyDescent="0.25">
      <c r="A7282">
        <v>0.16709171</v>
      </c>
    </row>
    <row r="7283" spans="1:1" x14ac:dyDescent="0.25">
      <c r="A7283">
        <v>0.16428147000000001</v>
      </c>
    </row>
    <row r="7284" spans="1:1" x14ac:dyDescent="0.25">
      <c r="A7284">
        <v>0.18377472</v>
      </c>
    </row>
    <row r="7285" spans="1:1" x14ac:dyDescent="0.25">
      <c r="A7285">
        <v>0.16290763</v>
      </c>
    </row>
    <row r="7286" spans="1:1" x14ac:dyDescent="0.25">
      <c r="A7286">
        <v>0.17109440000000001</v>
      </c>
    </row>
    <row r="7287" spans="1:1" x14ac:dyDescent="0.25">
      <c r="A7287">
        <v>0.18984759000000001</v>
      </c>
    </row>
    <row r="7288" spans="1:1" x14ac:dyDescent="0.25">
      <c r="A7288">
        <v>0.18551429999999999</v>
      </c>
    </row>
    <row r="7289" spans="1:1" x14ac:dyDescent="0.25">
      <c r="A7289">
        <v>0.19215067999999999</v>
      </c>
    </row>
    <row r="7290" spans="1:1" x14ac:dyDescent="0.25">
      <c r="A7290">
        <v>0.20099495000000001</v>
      </c>
    </row>
    <row r="7291" spans="1:1" x14ac:dyDescent="0.25">
      <c r="A7291">
        <v>0.18441267</v>
      </c>
    </row>
    <row r="7292" spans="1:1" x14ac:dyDescent="0.25">
      <c r="A7292">
        <v>0.16631399999999999</v>
      </c>
    </row>
    <row r="7293" spans="1:1" x14ac:dyDescent="0.25">
      <c r="A7293">
        <v>0.17220256</v>
      </c>
    </row>
    <row r="7294" spans="1:1" x14ac:dyDescent="0.25">
      <c r="A7294">
        <v>0.17210909999999999</v>
      </c>
    </row>
    <row r="7295" spans="1:1" x14ac:dyDescent="0.25">
      <c r="A7295">
        <v>0.18014740000000001</v>
      </c>
    </row>
    <row r="7296" spans="1:1" x14ac:dyDescent="0.25">
      <c r="A7296">
        <v>0.185446</v>
      </c>
    </row>
    <row r="7297" spans="1:1" x14ac:dyDescent="0.25">
      <c r="A7297">
        <v>0.16945246999999999</v>
      </c>
    </row>
    <row r="7298" spans="1:1" x14ac:dyDescent="0.25">
      <c r="A7298">
        <v>0.172516</v>
      </c>
    </row>
    <row r="7299" spans="1:1" x14ac:dyDescent="0.25">
      <c r="A7299">
        <v>0.18973683999999999</v>
      </c>
    </row>
    <row r="7300" spans="1:1" x14ac:dyDescent="0.25">
      <c r="A7300">
        <v>0.17289081000000001</v>
      </c>
    </row>
    <row r="7301" spans="1:1" x14ac:dyDescent="0.25">
      <c r="A7301">
        <v>0.1706994</v>
      </c>
    </row>
    <row r="7302" spans="1:1" x14ac:dyDescent="0.25">
      <c r="A7302">
        <v>0.16782056000000001</v>
      </c>
    </row>
    <row r="7303" spans="1:1" x14ac:dyDescent="0.25">
      <c r="A7303">
        <v>0.17376407999999999</v>
      </c>
    </row>
    <row r="7304" spans="1:1" x14ac:dyDescent="0.25">
      <c r="A7304">
        <v>0.18709037000000001</v>
      </c>
    </row>
    <row r="7305" spans="1:1" x14ac:dyDescent="0.25">
      <c r="A7305">
        <v>0.18591680999999999</v>
      </c>
    </row>
    <row r="7306" spans="1:1" x14ac:dyDescent="0.25">
      <c r="A7306">
        <v>0.18459935</v>
      </c>
    </row>
    <row r="7307" spans="1:1" x14ac:dyDescent="0.25">
      <c r="A7307">
        <v>0.17901127</v>
      </c>
    </row>
    <row r="7308" spans="1:1" x14ac:dyDescent="0.25">
      <c r="A7308">
        <v>0.16779520000000001</v>
      </c>
    </row>
    <row r="7309" spans="1:1" x14ac:dyDescent="0.25">
      <c r="A7309">
        <v>0.17420872000000001</v>
      </c>
    </row>
    <row r="7310" spans="1:1" x14ac:dyDescent="0.25">
      <c r="A7310">
        <v>0.17840484000000001</v>
      </c>
    </row>
    <row r="7311" spans="1:1" x14ac:dyDescent="0.25">
      <c r="A7311">
        <v>0.17523494000000001</v>
      </c>
    </row>
    <row r="7312" spans="1:1" x14ac:dyDescent="0.25">
      <c r="A7312">
        <v>0.17138672999999999</v>
      </c>
    </row>
    <row r="7313" spans="1:1" x14ac:dyDescent="0.25">
      <c r="A7313">
        <v>0.17262796</v>
      </c>
    </row>
    <row r="7314" spans="1:1" x14ac:dyDescent="0.25">
      <c r="A7314">
        <v>0.18328948</v>
      </c>
    </row>
    <row r="7315" spans="1:1" x14ac:dyDescent="0.25">
      <c r="A7315">
        <v>0.17086145</v>
      </c>
    </row>
    <row r="7316" spans="1:1" x14ac:dyDescent="0.25">
      <c r="A7316">
        <v>0.18911776</v>
      </c>
    </row>
    <row r="7317" spans="1:1" x14ac:dyDescent="0.25">
      <c r="A7317">
        <v>0.18003558</v>
      </c>
    </row>
    <row r="7318" spans="1:1" x14ac:dyDescent="0.25">
      <c r="A7318">
        <v>0.19194565999999999</v>
      </c>
    </row>
    <row r="7319" spans="1:1" x14ac:dyDescent="0.25">
      <c r="A7319">
        <v>0.1701251</v>
      </c>
    </row>
    <row r="7320" spans="1:1" x14ac:dyDescent="0.25">
      <c r="A7320">
        <v>0.17455293</v>
      </c>
    </row>
    <row r="7321" spans="1:1" x14ac:dyDescent="0.25">
      <c r="A7321">
        <v>0.17398140000000001</v>
      </c>
    </row>
    <row r="7322" spans="1:1" x14ac:dyDescent="0.25">
      <c r="A7322">
        <v>0.17025688</v>
      </c>
    </row>
    <row r="7323" spans="1:1" x14ac:dyDescent="0.25">
      <c r="A7323">
        <v>0.17348290999999999</v>
      </c>
    </row>
    <row r="7324" spans="1:1" x14ac:dyDescent="0.25">
      <c r="A7324">
        <v>0.16987988000000001</v>
      </c>
    </row>
    <row r="7325" spans="1:1" x14ac:dyDescent="0.25">
      <c r="A7325">
        <v>0.17057763000000001</v>
      </c>
    </row>
    <row r="7326" spans="1:1" x14ac:dyDescent="0.25">
      <c r="A7326">
        <v>0.17003525999999999</v>
      </c>
    </row>
    <row r="7327" spans="1:1" x14ac:dyDescent="0.25">
      <c r="A7327">
        <v>0.16501555000000001</v>
      </c>
    </row>
    <row r="7328" spans="1:1" x14ac:dyDescent="0.25">
      <c r="A7328">
        <v>0.16535517999999999</v>
      </c>
    </row>
    <row r="7329" spans="1:1" x14ac:dyDescent="0.25">
      <c r="A7329">
        <v>0.16676228000000001</v>
      </c>
    </row>
    <row r="7330" spans="1:1" x14ac:dyDescent="0.25">
      <c r="A7330">
        <v>0.1768943</v>
      </c>
    </row>
    <row r="7331" spans="1:1" x14ac:dyDescent="0.25">
      <c r="A7331">
        <v>0.17257942000000001</v>
      </c>
    </row>
    <row r="7332" spans="1:1" x14ac:dyDescent="0.25">
      <c r="A7332">
        <v>0.16893055000000001</v>
      </c>
    </row>
    <row r="7333" spans="1:1" x14ac:dyDescent="0.25">
      <c r="A7333">
        <v>0.16232232999999999</v>
      </c>
    </row>
    <row r="7334" spans="1:1" x14ac:dyDescent="0.25">
      <c r="A7334">
        <v>0.16547600000000001</v>
      </c>
    </row>
    <row r="7335" spans="1:1" x14ac:dyDescent="0.25">
      <c r="A7335">
        <v>0.16423826</v>
      </c>
    </row>
    <row r="7336" spans="1:1" x14ac:dyDescent="0.25">
      <c r="A7336">
        <v>0.17588496000000001</v>
      </c>
    </row>
    <row r="7337" spans="1:1" x14ac:dyDescent="0.25">
      <c r="A7337">
        <v>0.17461151999999999</v>
      </c>
    </row>
    <row r="7338" spans="1:1" x14ac:dyDescent="0.25">
      <c r="A7338">
        <v>0.17382481999999999</v>
      </c>
    </row>
    <row r="7339" spans="1:1" x14ac:dyDescent="0.25">
      <c r="A7339">
        <v>0.17404084</v>
      </c>
    </row>
    <row r="7340" spans="1:1" x14ac:dyDescent="0.25">
      <c r="A7340">
        <v>0.16942851</v>
      </c>
    </row>
    <row r="7341" spans="1:1" x14ac:dyDescent="0.25">
      <c r="A7341">
        <v>0.17196765999999999</v>
      </c>
    </row>
    <row r="7342" spans="1:1" x14ac:dyDescent="0.25">
      <c r="A7342">
        <v>0.17154105</v>
      </c>
    </row>
    <row r="7343" spans="1:1" x14ac:dyDescent="0.25">
      <c r="A7343">
        <v>0.17493500000000001</v>
      </c>
    </row>
    <row r="7344" spans="1:1" x14ac:dyDescent="0.25">
      <c r="A7344">
        <v>0.17030036000000001</v>
      </c>
    </row>
    <row r="7345" spans="1:1" x14ac:dyDescent="0.25">
      <c r="A7345">
        <v>0.17366052000000001</v>
      </c>
    </row>
    <row r="7346" spans="1:1" x14ac:dyDescent="0.25">
      <c r="A7346">
        <v>0.17049178000000001</v>
      </c>
    </row>
    <row r="7347" spans="1:1" x14ac:dyDescent="0.25">
      <c r="A7347">
        <v>0.17538026000000001</v>
      </c>
    </row>
    <row r="7348" spans="1:1" x14ac:dyDescent="0.25">
      <c r="A7348">
        <v>0.17228201000000001</v>
      </c>
    </row>
    <row r="7349" spans="1:1" x14ac:dyDescent="0.25">
      <c r="A7349">
        <v>0.17231505</v>
      </c>
    </row>
    <row r="7350" spans="1:1" x14ac:dyDescent="0.25">
      <c r="A7350">
        <v>0.17072209999999999</v>
      </c>
    </row>
    <row r="7351" spans="1:1" x14ac:dyDescent="0.25">
      <c r="A7351">
        <v>0.16990688000000001</v>
      </c>
    </row>
    <row r="7352" spans="1:1" x14ac:dyDescent="0.25">
      <c r="A7352">
        <v>0.16234533000000001</v>
      </c>
    </row>
    <row r="7353" spans="1:1" x14ac:dyDescent="0.25">
      <c r="A7353">
        <v>0.17750502000000001</v>
      </c>
    </row>
    <row r="7354" spans="1:1" x14ac:dyDescent="0.25">
      <c r="A7354">
        <v>0.17562947000000001</v>
      </c>
    </row>
    <row r="7355" spans="1:1" x14ac:dyDescent="0.25">
      <c r="A7355">
        <v>0.17907786000000001</v>
      </c>
    </row>
    <row r="7356" spans="1:1" x14ac:dyDescent="0.25">
      <c r="A7356">
        <v>0.18000552</v>
      </c>
    </row>
    <row r="7357" spans="1:1" x14ac:dyDescent="0.25">
      <c r="A7357">
        <v>0.16726509000000001</v>
      </c>
    </row>
    <row r="7358" spans="1:1" x14ac:dyDescent="0.25">
      <c r="A7358">
        <v>0.16943261000000001</v>
      </c>
    </row>
    <row r="7359" spans="1:1" x14ac:dyDescent="0.25">
      <c r="A7359">
        <v>0.16514002</v>
      </c>
    </row>
    <row r="7360" spans="1:1" x14ac:dyDescent="0.25">
      <c r="A7360">
        <v>0.16930474000000001</v>
      </c>
    </row>
    <row r="7361" spans="1:1" x14ac:dyDescent="0.25">
      <c r="A7361">
        <v>0.16371537999999999</v>
      </c>
    </row>
    <row r="7362" spans="1:1" x14ac:dyDescent="0.25">
      <c r="A7362">
        <v>0.17404897999999999</v>
      </c>
    </row>
    <row r="7363" spans="1:1" x14ac:dyDescent="0.25">
      <c r="A7363">
        <v>0.16592422000000001</v>
      </c>
    </row>
    <row r="7364" spans="1:1" x14ac:dyDescent="0.25">
      <c r="A7364">
        <v>0.16772508999999999</v>
      </c>
    </row>
    <row r="7365" spans="1:1" x14ac:dyDescent="0.25">
      <c r="A7365">
        <v>0.16851664999999999</v>
      </c>
    </row>
    <row r="7366" spans="1:1" x14ac:dyDescent="0.25">
      <c r="A7366">
        <v>0.16555466999999999</v>
      </c>
    </row>
    <row r="7367" spans="1:1" x14ac:dyDescent="0.25">
      <c r="A7367">
        <v>0.18468261999999999</v>
      </c>
    </row>
    <row r="7368" spans="1:1" x14ac:dyDescent="0.25">
      <c r="A7368">
        <v>0.17522904</v>
      </c>
    </row>
    <row r="7369" spans="1:1" x14ac:dyDescent="0.25">
      <c r="A7369">
        <v>0.17770680999999999</v>
      </c>
    </row>
    <row r="7370" spans="1:1" x14ac:dyDescent="0.25">
      <c r="A7370">
        <v>0.16629042999999999</v>
      </c>
    </row>
    <row r="7371" spans="1:1" x14ac:dyDescent="0.25">
      <c r="A7371">
        <v>0.16932050000000001</v>
      </c>
    </row>
    <row r="7372" spans="1:1" x14ac:dyDescent="0.25">
      <c r="A7372">
        <v>0.16676128000000001</v>
      </c>
    </row>
    <row r="7373" spans="1:1" x14ac:dyDescent="0.25">
      <c r="A7373">
        <v>0.17131531</v>
      </c>
    </row>
    <row r="7374" spans="1:1" x14ac:dyDescent="0.25">
      <c r="A7374">
        <v>0.16981386000000001</v>
      </c>
    </row>
    <row r="7375" spans="1:1" x14ac:dyDescent="0.25">
      <c r="A7375">
        <v>0.17409946000000001</v>
      </c>
    </row>
    <row r="7376" spans="1:1" x14ac:dyDescent="0.25">
      <c r="A7376">
        <v>0.17057315000000001</v>
      </c>
    </row>
    <row r="7377" spans="1:1" x14ac:dyDescent="0.25">
      <c r="A7377">
        <v>0.16719075999999999</v>
      </c>
    </row>
    <row r="7378" spans="1:1" x14ac:dyDescent="0.25">
      <c r="A7378">
        <v>0.16771040000000001</v>
      </c>
    </row>
    <row r="7379" spans="1:1" x14ac:dyDescent="0.25">
      <c r="A7379">
        <v>0.17253531999999999</v>
      </c>
    </row>
    <row r="7380" spans="1:1" x14ac:dyDescent="0.25">
      <c r="A7380">
        <v>0.16372535999999999</v>
      </c>
    </row>
    <row r="7381" spans="1:1" x14ac:dyDescent="0.25">
      <c r="A7381">
        <v>0.16095380000000001</v>
      </c>
    </row>
    <row r="7382" spans="1:1" x14ac:dyDescent="0.25">
      <c r="A7382">
        <v>0.16256945</v>
      </c>
    </row>
    <row r="7383" spans="1:1" x14ac:dyDescent="0.25">
      <c r="A7383">
        <v>0.16996497999999999</v>
      </c>
    </row>
    <row r="7384" spans="1:1" x14ac:dyDescent="0.25">
      <c r="A7384">
        <v>0.16677332</v>
      </c>
    </row>
    <row r="7385" spans="1:1" x14ac:dyDescent="0.25">
      <c r="A7385">
        <v>0.16753349000000001</v>
      </c>
    </row>
    <row r="7386" spans="1:1" x14ac:dyDescent="0.25">
      <c r="A7386">
        <v>0.1629941</v>
      </c>
    </row>
    <row r="7387" spans="1:1" x14ac:dyDescent="0.25">
      <c r="A7387">
        <v>0.16313182000000001</v>
      </c>
    </row>
    <row r="7388" spans="1:1" x14ac:dyDescent="0.25">
      <c r="A7388">
        <v>0.17655523000000001</v>
      </c>
    </row>
    <row r="7389" spans="1:1" x14ac:dyDescent="0.25">
      <c r="A7389">
        <v>0.17346373000000001</v>
      </c>
    </row>
    <row r="7390" spans="1:1" x14ac:dyDescent="0.25">
      <c r="A7390">
        <v>0.22415579999999999</v>
      </c>
    </row>
    <row r="7391" spans="1:1" x14ac:dyDescent="0.25">
      <c r="A7391">
        <v>0.18098800000000001</v>
      </c>
    </row>
    <row r="7392" spans="1:1" x14ac:dyDescent="0.25">
      <c r="A7392">
        <v>0.18032599999999999</v>
      </c>
    </row>
    <row r="7393" spans="1:1" x14ac:dyDescent="0.25">
      <c r="A7393">
        <v>0.18482472</v>
      </c>
    </row>
    <row r="7394" spans="1:1" x14ac:dyDescent="0.25">
      <c r="A7394">
        <v>0.16941144999999999</v>
      </c>
    </row>
    <row r="7395" spans="1:1" x14ac:dyDescent="0.25">
      <c r="A7395">
        <v>0.17122841</v>
      </c>
    </row>
    <row r="7396" spans="1:1" x14ac:dyDescent="0.25">
      <c r="A7396">
        <v>0.17370184999999999</v>
      </c>
    </row>
    <row r="7397" spans="1:1" x14ac:dyDescent="0.25">
      <c r="A7397">
        <v>0.16757130000000001</v>
      </c>
    </row>
    <row r="7398" spans="1:1" x14ac:dyDescent="0.25">
      <c r="A7398">
        <v>0.16212378</v>
      </c>
    </row>
    <row r="7399" spans="1:1" x14ac:dyDescent="0.25">
      <c r="A7399">
        <v>0.17384355000000001</v>
      </c>
    </row>
    <row r="7400" spans="1:1" x14ac:dyDescent="0.25">
      <c r="A7400">
        <v>0.16770036999999999</v>
      </c>
    </row>
    <row r="7401" spans="1:1" x14ac:dyDescent="0.25">
      <c r="A7401">
        <v>0.16725693999999999</v>
      </c>
    </row>
    <row r="7402" spans="1:1" x14ac:dyDescent="0.25">
      <c r="A7402">
        <v>0.17681042999999999</v>
      </c>
    </row>
    <row r="7403" spans="1:1" x14ac:dyDescent="0.25">
      <c r="A7403">
        <v>0.19372656999999999</v>
      </c>
    </row>
    <row r="7404" spans="1:1" x14ac:dyDescent="0.25">
      <c r="A7404">
        <v>0.17708477</v>
      </c>
    </row>
    <row r="7405" spans="1:1" x14ac:dyDescent="0.25">
      <c r="A7405">
        <v>0.16762953</v>
      </c>
    </row>
    <row r="7406" spans="1:1" x14ac:dyDescent="0.25">
      <c r="A7406">
        <v>0.17566809</v>
      </c>
    </row>
    <row r="7407" spans="1:1" x14ac:dyDescent="0.25">
      <c r="A7407">
        <v>0.18201096</v>
      </c>
    </row>
    <row r="7408" spans="1:1" x14ac:dyDescent="0.25">
      <c r="A7408">
        <v>0.1836778</v>
      </c>
    </row>
    <row r="7409" spans="1:1" x14ac:dyDescent="0.25">
      <c r="A7409">
        <v>0.18614414000000001</v>
      </c>
    </row>
    <row r="7410" spans="1:1" x14ac:dyDescent="0.25">
      <c r="A7410">
        <v>0.17707315000000001</v>
      </c>
    </row>
    <row r="7411" spans="1:1" x14ac:dyDescent="0.25">
      <c r="A7411">
        <v>0.19032721</v>
      </c>
    </row>
    <row r="7412" spans="1:1" x14ac:dyDescent="0.25">
      <c r="A7412">
        <v>0.18201701000000001</v>
      </c>
    </row>
    <row r="7413" spans="1:1" x14ac:dyDescent="0.25">
      <c r="A7413">
        <v>0.18954554000000001</v>
      </c>
    </row>
    <row r="7414" spans="1:1" x14ac:dyDescent="0.25">
      <c r="A7414">
        <v>0.17086698</v>
      </c>
    </row>
    <row r="7415" spans="1:1" x14ac:dyDescent="0.25">
      <c r="A7415">
        <v>0.17546877</v>
      </c>
    </row>
    <row r="7416" spans="1:1" x14ac:dyDescent="0.25">
      <c r="A7416">
        <v>0.16835652000000001</v>
      </c>
    </row>
    <row r="7417" spans="1:1" x14ac:dyDescent="0.25">
      <c r="A7417">
        <v>0.17645635000000001</v>
      </c>
    </row>
    <row r="7418" spans="1:1" x14ac:dyDescent="0.25">
      <c r="A7418">
        <v>0.17071613999999999</v>
      </c>
    </row>
    <row r="7419" spans="1:1" x14ac:dyDescent="0.25">
      <c r="A7419">
        <v>0.17592466000000001</v>
      </c>
    </row>
    <row r="7420" spans="1:1" x14ac:dyDescent="0.25">
      <c r="A7420">
        <v>0.16771237999999999</v>
      </c>
    </row>
    <row r="7421" spans="1:1" x14ac:dyDescent="0.25">
      <c r="A7421">
        <v>0.17913899</v>
      </c>
    </row>
    <row r="7422" spans="1:1" x14ac:dyDescent="0.25">
      <c r="A7422">
        <v>0.16667457999999999</v>
      </c>
    </row>
    <row r="7423" spans="1:1" x14ac:dyDescent="0.25">
      <c r="A7423">
        <v>0.1810985</v>
      </c>
    </row>
    <row r="7424" spans="1:1" x14ac:dyDescent="0.25">
      <c r="A7424">
        <v>0.17725477000000001</v>
      </c>
    </row>
    <row r="7425" spans="1:1" x14ac:dyDescent="0.25">
      <c r="A7425">
        <v>0.17453313000000001</v>
      </c>
    </row>
    <row r="7426" spans="1:1" x14ac:dyDescent="0.25">
      <c r="A7426">
        <v>0.18136668</v>
      </c>
    </row>
    <row r="7427" spans="1:1" x14ac:dyDescent="0.25">
      <c r="A7427">
        <v>0.19294712999999999</v>
      </c>
    </row>
    <row r="7428" spans="1:1" x14ac:dyDescent="0.25">
      <c r="A7428">
        <v>0.19943854</v>
      </c>
    </row>
    <row r="7429" spans="1:1" x14ac:dyDescent="0.25">
      <c r="A7429">
        <v>0.16768156000000001</v>
      </c>
    </row>
    <row r="7430" spans="1:1" x14ac:dyDescent="0.25">
      <c r="A7430">
        <v>0.18102889</v>
      </c>
    </row>
    <row r="7431" spans="1:1" x14ac:dyDescent="0.25">
      <c r="A7431">
        <v>0.17422545</v>
      </c>
    </row>
    <row r="7432" spans="1:1" x14ac:dyDescent="0.25">
      <c r="A7432">
        <v>0.17483114999999999</v>
      </c>
    </row>
    <row r="7433" spans="1:1" x14ac:dyDescent="0.25">
      <c r="A7433">
        <v>0.17564047999999999</v>
      </c>
    </row>
    <row r="7434" spans="1:1" x14ac:dyDescent="0.25">
      <c r="A7434">
        <v>0.17229565999999999</v>
      </c>
    </row>
    <row r="7435" spans="1:1" x14ac:dyDescent="0.25">
      <c r="A7435">
        <v>0.17486953999999999</v>
      </c>
    </row>
    <row r="7436" spans="1:1" x14ac:dyDescent="0.25">
      <c r="A7436">
        <v>0.18252552999999999</v>
      </c>
    </row>
    <row r="7437" spans="1:1" x14ac:dyDescent="0.25">
      <c r="A7437">
        <v>0.17385517</v>
      </c>
    </row>
    <row r="7438" spans="1:1" x14ac:dyDescent="0.25">
      <c r="A7438">
        <v>0.19468172</v>
      </c>
    </row>
    <row r="7439" spans="1:1" x14ac:dyDescent="0.25">
      <c r="A7439">
        <v>0.17649534</v>
      </c>
    </row>
    <row r="7440" spans="1:1" x14ac:dyDescent="0.25">
      <c r="A7440">
        <v>0.1852113</v>
      </c>
    </row>
    <row r="7441" spans="1:1" x14ac:dyDescent="0.25">
      <c r="A7441">
        <v>0.17791197</v>
      </c>
    </row>
    <row r="7442" spans="1:1" x14ac:dyDescent="0.25">
      <c r="A7442">
        <v>0.18487202999999999</v>
      </c>
    </row>
    <row r="7443" spans="1:1" x14ac:dyDescent="0.25">
      <c r="A7443">
        <v>0.18061695</v>
      </c>
    </row>
    <row r="7444" spans="1:1" x14ac:dyDescent="0.25">
      <c r="A7444">
        <v>0.17739408000000001</v>
      </c>
    </row>
    <row r="7445" spans="1:1" x14ac:dyDescent="0.25">
      <c r="A7445">
        <v>0.16963875</v>
      </c>
    </row>
    <row r="7446" spans="1:1" x14ac:dyDescent="0.25">
      <c r="A7446">
        <v>0.17547653999999999</v>
      </c>
    </row>
    <row r="7447" spans="1:1" x14ac:dyDescent="0.25">
      <c r="A7447">
        <v>0.17421916000000001</v>
      </c>
    </row>
    <row r="7448" spans="1:1" x14ac:dyDescent="0.25">
      <c r="A7448">
        <v>0.16761997000000001</v>
      </c>
    </row>
    <row r="7449" spans="1:1" x14ac:dyDescent="0.25">
      <c r="A7449">
        <v>0.16833329999999999</v>
      </c>
    </row>
    <row r="7450" spans="1:1" x14ac:dyDescent="0.25">
      <c r="A7450">
        <v>0.17887360999999999</v>
      </c>
    </row>
    <row r="7451" spans="1:1" x14ac:dyDescent="0.25">
      <c r="A7451">
        <v>0.17444076</v>
      </c>
    </row>
    <row r="7452" spans="1:1" x14ac:dyDescent="0.25">
      <c r="A7452">
        <v>0.17386222000000001</v>
      </c>
    </row>
    <row r="7453" spans="1:1" x14ac:dyDescent="0.25">
      <c r="A7453">
        <v>0.17593829999999999</v>
      </c>
    </row>
    <row r="7454" spans="1:1" x14ac:dyDescent="0.25">
      <c r="A7454">
        <v>0.17129000999999999</v>
      </c>
    </row>
    <row r="7455" spans="1:1" x14ac:dyDescent="0.25">
      <c r="A7455">
        <v>0.17414700999999999</v>
      </c>
    </row>
    <row r="7456" spans="1:1" x14ac:dyDescent="0.25">
      <c r="A7456">
        <v>0.18094909000000001</v>
      </c>
    </row>
    <row r="7457" spans="1:1" x14ac:dyDescent="0.25">
      <c r="A7457">
        <v>0.16584714</v>
      </c>
    </row>
    <row r="7458" spans="1:1" x14ac:dyDescent="0.25">
      <c r="A7458">
        <v>0.18245943000000001</v>
      </c>
    </row>
    <row r="7459" spans="1:1" x14ac:dyDescent="0.25">
      <c r="A7459">
        <v>0.16961017</v>
      </c>
    </row>
    <row r="7460" spans="1:1" x14ac:dyDescent="0.25">
      <c r="A7460">
        <v>0.17829463000000001</v>
      </c>
    </row>
    <row r="7461" spans="1:1" x14ac:dyDescent="0.25">
      <c r="A7461">
        <v>0.17160054</v>
      </c>
    </row>
    <row r="7462" spans="1:1" x14ac:dyDescent="0.25">
      <c r="A7462">
        <v>0.17937698999999999</v>
      </c>
    </row>
    <row r="7463" spans="1:1" x14ac:dyDescent="0.25">
      <c r="A7463">
        <v>0.17359463999999999</v>
      </c>
    </row>
    <row r="7464" spans="1:1" x14ac:dyDescent="0.25">
      <c r="A7464">
        <v>0.17661647</v>
      </c>
    </row>
    <row r="7465" spans="1:1" x14ac:dyDescent="0.25">
      <c r="A7465">
        <v>0.17241012</v>
      </c>
    </row>
    <row r="7466" spans="1:1" x14ac:dyDescent="0.25">
      <c r="A7466">
        <v>0.1750631</v>
      </c>
    </row>
    <row r="7467" spans="1:1" x14ac:dyDescent="0.25">
      <c r="A7467">
        <v>0.18263908000000001</v>
      </c>
    </row>
    <row r="7468" spans="1:1" x14ac:dyDescent="0.25">
      <c r="A7468">
        <v>0.17173842</v>
      </c>
    </row>
    <row r="7469" spans="1:1" x14ac:dyDescent="0.25">
      <c r="A7469">
        <v>0.18886699000000001</v>
      </c>
    </row>
    <row r="7470" spans="1:1" x14ac:dyDescent="0.25">
      <c r="A7470">
        <v>0.17523493000000001</v>
      </c>
    </row>
    <row r="7471" spans="1:1" x14ac:dyDescent="0.25">
      <c r="A7471">
        <v>0.18924403000000001</v>
      </c>
    </row>
    <row r="7472" spans="1:1" x14ac:dyDescent="0.25">
      <c r="A7472">
        <v>0.19880185</v>
      </c>
    </row>
    <row r="7473" spans="1:1" x14ac:dyDescent="0.25">
      <c r="A7473">
        <v>0.18242289</v>
      </c>
    </row>
    <row r="7474" spans="1:1" x14ac:dyDescent="0.25">
      <c r="A7474">
        <v>0.17398675</v>
      </c>
    </row>
    <row r="7475" spans="1:1" x14ac:dyDescent="0.25">
      <c r="A7475">
        <v>0.17637862000000001</v>
      </c>
    </row>
    <row r="7476" spans="1:1" x14ac:dyDescent="0.25">
      <c r="A7476">
        <v>0.18045625000000001</v>
      </c>
    </row>
    <row r="7477" spans="1:1" x14ac:dyDescent="0.25">
      <c r="A7477">
        <v>0.19126161999999999</v>
      </c>
    </row>
    <row r="7478" spans="1:1" x14ac:dyDescent="0.25">
      <c r="A7478">
        <v>0.21232092</v>
      </c>
    </row>
    <row r="7479" spans="1:1" x14ac:dyDescent="0.25">
      <c r="A7479">
        <v>0.1855562</v>
      </c>
    </row>
    <row r="7480" spans="1:1" x14ac:dyDescent="0.25">
      <c r="A7480">
        <v>0.18252852999999999</v>
      </c>
    </row>
    <row r="7481" spans="1:1" x14ac:dyDescent="0.25">
      <c r="A7481">
        <v>0.19028690000000001</v>
      </c>
    </row>
    <row r="7482" spans="1:1" x14ac:dyDescent="0.25">
      <c r="A7482">
        <v>0.17365870999999999</v>
      </c>
    </row>
    <row r="7483" spans="1:1" x14ac:dyDescent="0.25">
      <c r="A7483">
        <v>0.17525489999999999</v>
      </c>
    </row>
    <row r="7484" spans="1:1" x14ac:dyDescent="0.25">
      <c r="A7484">
        <v>0.17251667000000001</v>
      </c>
    </row>
    <row r="7485" spans="1:1" x14ac:dyDescent="0.25">
      <c r="A7485">
        <v>0.17406199999999999</v>
      </c>
    </row>
    <row r="7486" spans="1:1" x14ac:dyDescent="0.25">
      <c r="A7486">
        <v>0.17346465999999999</v>
      </c>
    </row>
    <row r="7487" spans="1:1" x14ac:dyDescent="0.25">
      <c r="A7487">
        <v>0.16979706</v>
      </c>
    </row>
    <row r="7488" spans="1:1" x14ac:dyDescent="0.25">
      <c r="A7488">
        <v>0.17422995999999999</v>
      </c>
    </row>
    <row r="7489" spans="1:1" x14ac:dyDescent="0.25">
      <c r="A7489">
        <v>0.17837842000000001</v>
      </c>
    </row>
    <row r="7490" spans="1:1" x14ac:dyDescent="0.25">
      <c r="A7490">
        <v>0.1748342</v>
      </c>
    </row>
    <row r="7491" spans="1:1" x14ac:dyDescent="0.25">
      <c r="A7491">
        <v>0.17024317</v>
      </c>
    </row>
    <row r="7492" spans="1:1" x14ac:dyDescent="0.25">
      <c r="A7492">
        <v>0.17005086</v>
      </c>
    </row>
    <row r="7493" spans="1:1" x14ac:dyDescent="0.25">
      <c r="A7493">
        <v>0.17086899999999999</v>
      </c>
    </row>
    <row r="7494" spans="1:1" x14ac:dyDescent="0.25">
      <c r="A7494">
        <v>0.17308986000000001</v>
      </c>
    </row>
    <row r="7495" spans="1:1" x14ac:dyDescent="0.25">
      <c r="A7495">
        <v>0.18152536</v>
      </c>
    </row>
    <row r="7496" spans="1:1" x14ac:dyDescent="0.25">
      <c r="A7496">
        <v>0.17055818</v>
      </c>
    </row>
    <row r="7497" spans="1:1" x14ac:dyDescent="0.25">
      <c r="A7497">
        <v>0.18140897</v>
      </c>
    </row>
    <row r="7498" spans="1:1" x14ac:dyDescent="0.25">
      <c r="A7498">
        <v>0.18014409000000001</v>
      </c>
    </row>
    <row r="7499" spans="1:1" x14ac:dyDescent="0.25">
      <c r="A7499">
        <v>0.18326756</v>
      </c>
    </row>
    <row r="7500" spans="1:1" x14ac:dyDescent="0.25">
      <c r="A7500">
        <v>0.18138213</v>
      </c>
    </row>
    <row r="7501" spans="1:1" x14ac:dyDescent="0.25">
      <c r="A7501">
        <v>0.17264948999999999</v>
      </c>
    </row>
    <row r="7502" spans="1:1" x14ac:dyDescent="0.25">
      <c r="A7502">
        <v>0.16648400999999999</v>
      </c>
    </row>
    <row r="7503" spans="1:1" x14ac:dyDescent="0.25">
      <c r="A7503">
        <v>0.16777411</v>
      </c>
    </row>
    <row r="7504" spans="1:1" x14ac:dyDescent="0.25">
      <c r="A7504">
        <v>0.16386858000000001</v>
      </c>
    </row>
    <row r="7505" spans="1:1" x14ac:dyDescent="0.25">
      <c r="A7505">
        <v>0.17612316</v>
      </c>
    </row>
    <row r="7506" spans="1:1" x14ac:dyDescent="0.25">
      <c r="A7506">
        <v>0.16922028</v>
      </c>
    </row>
    <row r="7507" spans="1:1" x14ac:dyDescent="0.25">
      <c r="A7507">
        <v>0.17046001999999999</v>
      </c>
    </row>
    <row r="7508" spans="1:1" x14ac:dyDescent="0.25">
      <c r="A7508">
        <v>0.16990647</v>
      </c>
    </row>
    <row r="7509" spans="1:1" x14ac:dyDescent="0.25">
      <c r="A7509">
        <v>0.17506947</v>
      </c>
    </row>
    <row r="7510" spans="1:1" x14ac:dyDescent="0.25">
      <c r="A7510">
        <v>0.18453126</v>
      </c>
    </row>
    <row r="7511" spans="1:1" x14ac:dyDescent="0.25">
      <c r="A7511">
        <v>0.18237292999999999</v>
      </c>
    </row>
    <row r="7512" spans="1:1" x14ac:dyDescent="0.25">
      <c r="A7512">
        <v>0.20810011</v>
      </c>
    </row>
    <row r="7513" spans="1:1" x14ac:dyDescent="0.25">
      <c r="A7513">
        <v>0.21050207000000001</v>
      </c>
    </row>
    <row r="7514" spans="1:1" x14ac:dyDescent="0.25">
      <c r="A7514">
        <v>0.19311891</v>
      </c>
    </row>
    <row r="7515" spans="1:1" x14ac:dyDescent="0.25">
      <c r="A7515">
        <v>0.17984365999999999</v>
      </c>
    </row>
    <row r="7516" spans="1:1" x14ac:dyDescent="0.25">
      <c r="A7516">
        <v>0.16678628000000001</v>
      </c>
    </row>
    <row r="7517" spans="1:1" x14ac:dyDescent="0.25">
      <c r="A7517">
        <v>0.17353711999999999</v>
      </c>
    </row>
    <row r="7518" spans="1:1" x14ac:dyDescent="0.25">
      <c r="A7518">
        <v>0.17198351000000001</v>
      </c>
    </row>
    <row r="7519" spans="1:1" x14ac:dyDescent="0.25">
      <c r="A7519">
        <v>0.16874304000000001</v>
      </c>
    </row>
    <row r="7520" spans="1:1" x14ac:dyDescent="0.25">
      <c r="A7520">
        <v>0.17508729000000001</v>
      </c>
    </row>
    <row r="7521" spans="1:1" x14ac:dyDescent="0.25">
      <c r="A7521">
        <v>0.16995503000000001</v>
      </c>
    </row>
    <row r="7522" spans="1:1" x14ac:dyDescent="0.25">
      <c r="A7522">
        <v>0.17939746000000001</v>
      </c>
    </row>
    <row r="7523" spans="1:1" x14ac:dyDescent="0.25">
      <c r="A7523">
        <v>0.17534867000000001</v>
      </c>
    </row>
    <row r="7524" spans="1:1" x14ac:dyDescent="0.25">
      <c r="A7524">
        <v>0.18138942</v>
      </c>
    </row>
    <row r="7525" spans="1:1" x14ac:dyDescent="0.25">
      <c r="A7525">
        <v>0.1747725</v>
      </c>
    </row>
    <row r="7526" spans="1:1" x14ac:dyDescent="0.25">
      <c r="A7526">
        <v>0.17283366999999999</v>
      </c>
    </row>
    <row r="7527" spans="1:1" x14ac:dyDescent="0.25">
      <c r="A7527">
        <v>0.17502013999999999</v>
      </c>
    </row>
    <row r="7528" spans="1:1" x14ac:dyDescent="0.25">
      <c r="A7528">
        <v>0.1811373</v>
      </c>
    </row>
    <row r="7529" spans="1:1" x14ac:dyDescent="0.25">
      <c r="A7529">
        <v>0.17767227999999999</v>
      </c>
    </row>
    <row r="7530" spans="1:1" x14ac:dyDescent="0.25">
      <c r="A7530">
        <v>0.19229540000000001</v>
      </c>
    </row>
    <row r="7531" spans="1:1" x14ac:dyDescent="0.25">
      <c r="A7531">
        <v>0.19606833000000001</v>
      </c>
    </row>
    <row r="7532" spans="1:1" x14ac:dyDescent="0.25">
      <c r="A7532">
        <v>0.17556383</v>
      </c>
    </row>
    <row r="7533" spans="1:1" x14ac:dyDescent="0.25">
      <c r="A7533">
        <v>0.16830923</v>
      </c>
    </row>
    <row r="7534" spans="1:1" x14ac:dyDescent="0.25">
      <c r="A7534">
        <v>0.17291965000000001</v>
      </c>
    </row>
    <row r="7535" spans="1:1" x14ac:dyDescent="0.25">
      <c r="A7535">
        <v>0.17267588</v>
      </c>
    </row>
    <row r="7536" spans="1:1" x14ac:dyDescent="0.25">
      <c r="A7536">
        <v>0.17064483</v>
      </c>
    </row>
    <row r="7537" spans="1:1" x14ac:dyDescent="0.25">
      <c r="A7537">
        <v>0.17405324</v>
      </c>
    </row>
    <row r="7538" spans="1:1" x14ac:dyDescent="0.25">
      <c r="A7538">
        <v>0.18696359000000001</v>
      </c>
    </row>
    <row r="7539" spans="1:1" x14ac:dyDescent="0.25">
      <c r="A7539">
        <v>0.17445369999999999</v>
      </c>
    </row>
    <row r="7540" spans="1:1" x14ac:dyDescent="0.25">
      <c r="A7540">
        <v>0.17976522</v>
      </c>
    </row>
    <row r="7541" spans="1:1" x14ac:dyDescent="0.25">
      <c r="A7541">
        <v>0.17290615000000001</v>
      </c>
    </row>
    <row r="7542" spans="1:1" x14ac:dyDescent="0.25">
      <c r="A7542">
        <v>0.17836906</v>
      </c>
    </row>
    <row r="7543" spans="1:1" x14ac:dyDescent="0.25">
      <c r="A7543">
        <v>0.1718847</v>
      </c>
    </row>
    <row r="7544" spans="1:1" x14ac:dyDescent="0.25">
      <c r="A7544">
        <v>0.17671809999999999</v>
      </c>
    </row>
    <row r="7545" spans="1:1" x14ac:dyDescent="0.25">
      <c r="A7545">
        <v>0.17104034000000001</v>
      </c>
    </row>
    <row r="7546" spans="1:1" x14ac:dyDescent="0.25">
      <c r="A7546">
        <v>0.17418249</v>
      </c>
    </row>
    <row r="7547" spans="1:1" x14ac:dyDescent="0.25">
      <c r="A7547">
        <v>0.16937557</v>
      </c>
    </row>
    <row r="7548" spans="1:1" x14ac:dyDescent="0.25">
      <c r="A7548">
        <v>0.17874298999999999</v>
      </c>
    </row>
    <row r="7549" spans="1:1" x14ac:dyDescent="0.25">
      <c r="A7549">
        <v>0.18222406999999999</v>
      </c>
    </row>
    <row r="7550" spans="1:1" x14ac:dyDescent="0.25">
      <c r="A7550">
        <v>0.17869318000000001</v>
      </c>
    </row>
    <row r="7551" spans="1:1" x14ac:dyDescent="0.25">
      <c r="A7551">
        <v>0.16659686000000001</v>
      </c>
    </row>
    <row r="7552" spans="1:1" x14ac:dyDescent="0.25">
      <c r="A7552">
        <v>0.17622188999999999</v>
      </c>
    </row>
    <row r="7553" spans="1:1" x14ac:dyDescent="0.25">
      <c r="A7553">
        <v>0.17389025999999999</v>
      </c>
    </row>
    <row r="7554" spans="1:1" x14ac:dyDescent="0.25">
      <c r="A7554">
        <v>0.16770926</v>
      </c>
    </row>
    <row r="7555" spans="1:1" x14ac:dyDescent="0.25">
      <c r="A7555">
        <v>0.16990472000000001</v>
      </c>
    </row>
    <row r="7556" spans="1:1" x14ac:dyDescent="0.25">
      <c r="A7556">
        <v>0.17406097000000001</v>
      </c>
    </row>
    <row r="7557" spans="1:1" x14ac:dyDescent="0.25">
      <c r="A7557">
        <v>0.18104935</v>
      </c>
    </row>
    <row r="7558" spans="1:1" x14ac:dyDescent="0.25">
      <c r="A7558">
        <v>0.17626794000000001</v>
      </c>
    </row>
    <row r="7559" spans="1:1" x14ac:dyDescent="0.25">
      <c r="A7559">
        <v>0.17128655000000001</v>
      </c>
    </row>
    <row r="7560" spans="1:1" x14ac:dyDescent="0.25">
      <c r="A7560">
        <v>0.17023297000000001</v>
      </c>
    </row>
    <row r="7561" spans="1:1" x14ac:dyDescent="0.25">
      <c r="A7561">
        <v>0.17437275999999999</v>
      </c>
    </row>
    <row r="7562" spans="1:1" x14ac:dyDescent="0.25">
      <c r="A7562">
        <v>0.17724989999999999</v>
      </c>
    </row>
    <row r="7563" spans="1:1" x14ac:dyDescent="0.25">
      <c r="A7563">
        <v>0.17161818000000001</v>
      </c>
    </row>
    <row r="7564" spans="1:1" x14ac:dyDescent="0.25">
      <c r="A7564">
        <v>0.17252919999999999</v>
      </c>
    </row>
    <row r="7565" spans="1:1" x14ac:dyDescent="0.25">
      <c r="A7565">
        <v>0.17051131999999999</v>
      </c>
    </row>
    <row r="7566" spans="1:1" x14ac:dyDescent="0.25">
      <c r="A7566">
        <v>0.17214264000000001</v>
      </c>
    </row>
    <row r="7567" spans="1:1" x14ac:dyDescent="0.25">
      <c r="A7567">
        <v>0.17308292</v>
      </c>
    </row>
    <row r="7568" spans="1:1" x14ac:dyDescent="0.25">
      <c r="A7568">
        <v>0.17236097</v>
      </c>
    </row>
    <row r="7569" spans="1:1" x14ac:dyDescent="0.25">
      <c r="A7569">
        <v>0.17617969</v>
      </c>
    </row>
    <row r="7570" spans="1:1" x14ac:dyDescent="0.25">
      <c r="A7570">
        <v>0.17273810000000001</v>
      </c>
    </row>
    <row r="7571" spans="1:1" x14ac:dyDescent="0.25">
      <c r="A7571">
        <v>0.17186071</v>
      </c>
    </row>
    <row r="7572" spans="1:1" x14ac:dyDescent="0.25">
      <c r="A7572">
        <v>0.1713363</v>
      </c>
    </row>
    <row r="7573" spans="1:1" x14ac:dyDescent="0.25">
      <c r="A7573">
        <v>0.18308901999999999</v>
      </c>
    </row>
    <row r="7574" spans="1:1" x14ac:dyDescent="0.25">
      <c r="A7574">
        <v>0.17021932000000001</v>
      </c>
    </row>
    <row r="7575" spans="1:1" x14ac:dyDescent="0.25">
      <c r="A7575">
        <v>0.18363932999999999</v>
      </c>
    </row>
    <row r="7576" spans="1:1" x14ac:dyDescent="0.25">
      <c r="A7576">
        <v>0.17535556999999999</v>
      </c>
    </row>
    <row r="7577" spans="1:1" x14ac:dyDescent="0.25">
      <c r="A7577">
        <v>0.17585882999999999</v>
      </c>
    </row>
    <row r="7578" spans="1:1" x14ac:dyDescent="0.25">
      <c r="A7578">
        <v>0.17571582999999999</v>
      </c>
    </row>
    <row r="7579" spans="1:1" x14ac:dyDescent="0.25">
      <c r="A7579">
        <v>0.19461584000000001</v>
      </c>
    </row>
    <row r="7580" spans="1:1" x14ac:dyDescent="0.25">
      <c r="A7580">
        <v>0.17985313</v>
      </c>
    </row>
    <row r="7581" spans="1:1" x14ac:dyDescent="0.25">
      <c r="A7581">
        <v>0.17943607</v>
      </c>
    </row>
    <row r="7582" spans="1:1" x14ac:dyDescent="0.25">
      <c r="A7582">
        <v>0.17408726999999999</v>
      </c>
    </row>
    <row r="7583" spans="1:1" x14ac:dyDescent="0.25">
      <c r="A7583">
        <v>0.17381957000000001</v>
      </c>
    </row>
    <row r="7584" spans="1:1" x14ac:dyDescent="0.25">
      <c r="A7584">
        <v>0.17625125999999999</v>
      </c>
    </row>
    <row r="7585" spans="1:1" x14ac:dyDescent="0.25">
      <c r="A7585">
        <v>0.17999567</v>
      </c>
    </row>
    <row r="7586" spans="1:1" x14ac:dyDescent="0.25">
      <c r="A7586">
        <v>0.17338522000000001</v>
      </c>
    </row>
    <row r="7587" spans="1:1" x14ac:dyDescent="0.25">
      <c r="A7587">
        <v>0.17429759</v>
      </c>
    </row>
    <row r="7588" spans="1:1" x14ac:dyDescent="0.25">
      <c r="A7588">
        <v>0.1723914</v>
      </c>
    </row>
    <row r="7589" spans="1:1" x14ac:dyDescent="0.25">
      <c r="A7589">
        <v>0.17899456999999999</v>
      </c>
    </row>
    <row r="7590" spans="1:1" x14ac:dyDescent="0.25">
      <c r="A7590">
        <v>0.17316193999999999</v>
      </c>
    </row>
    <row r="7591" spans="1:1" x14ac:dyDescent="0.25">
      <c r="A7591">
        <v>0.18068703999999999</v>
      </c>
    </row>
    <row r="7592" spans="1:1" x14ac:dyDescent="0.25">
      <c r="A7592">
        <v>0.17372708000000001</v>
      </c>
    </row>
    <row r="7593" spans="1:1" x14ac:dyDescent="0.25">
      <c r="A7593">
        <v>0.17016174000000001</v>
      </c>
    </row>
    <row r="7594" spans="1:1" x14ac:dyDescent="0.25">
      <c r="A7594">
        <v>0.17251379999999999</v>
      </c>
    </row>
    <row r="7595" spans="1:1" x14ac:dyDescent="0.25">
      <c r="A7595">
        <v>0.17178089999999999</v>
      </c>
    </row>
    <row r="7596" spans="1:1" x14ac:dyDescent="0.25">
      <c r="A7596">
        <v>0.18338123000000001</v>
      </c>
    </row>
    <row r="7597" spans="1:1" x14ac:dyDescent="0.25">
      <c r="A7597">
        <v>0.19399053999999999</v>
      </c>
    </row>
    <row r="7598" spans="1:1" x14ac:dyDescent="0.25">
      <c r="A7598">
        <v>0.17698630000000001</v>
      </c>
    </row>
    <row r="7599" spans="1:1" x14ac:dyDescent="0.25">
      <c r="A7599">
        <v>0.17423841000000001</v>
      </c>
    </row>
    <row r="7600" spans="1:1" x14ac:dyDescent="0.25">
      <c r="A7600">
        <v>0.17541936</v>
      </c>
    </row>
    <row r="7601" spans="1:1" x14ac:dyDescent="0.25">
      <c r="A7601">
        <v>0.17541221000000001</v>
      </c>
    </row>
    <row r="7602" spans="1:1" x14ac:dyDescent="0.25">
      <c r="A7602">
        <v>0.17235659</v>
      </c>
    </row>
    <row r="7603" spans="1:1" x14ac:dyDescent="0.25">
      <c r="A7603">
        <v>0.17480883999999999</v>
      </c>
    </row>
    <row r="7604" spans="1:1" x14ac:dyDescent="0.25">
      <c r="A7604">
        <v>0.16988496</v>
      </c>
    </row>
    <row r="7605" spans="1:1" x14ac:dyDescent="0.25">
      <c r="A7605">
        <v>0.17982281999999999</v>
      </c>
    </row>
    <row r="7606" spans="1:1" x14ac:dyDescent="0.25">
      <c r="A7606">
        <v>0.17412855999999999</v>
      </c>
    </row>
    <row r="7607" spans="1:1" x14ac:dyDescent="0.25">
      <c r="A7607">
        <v>0.17328842</v>
      </c>
    </row>
    <row r="7608" spans="1:1" x14ac:dyDescent="0.25">
      <c r="A7608">
        <v>0.17650769999999999</v>
      </c>
    </row>
    <row r="7609" spans="1:1" x14ac:dyDescent="0.25">
      <c r="A7609">
        <v>0.17692685</v>
      </c>
    </row>
    <row r="7610" spans="1:1" x14ac:dyDescent="0.25">
      <c r="A7610">
        <v>0.16880241000000001</v>
      </c>
    </row>
    <row r="7611" spans="1:1" x14ac:dyDescent="0.25">
      <c r="A7611">
        <v>0.17180587</v>
      </c>
    </row>
    <row r="7612" spans="1:1" x14ac:dyDescent="0.25">
      <c r="A7612">
        <v>0.17481092000000001</v>
      </c>
    </row>
    <row r="7613" spans="1:1" x14ac:dyDescent="0.25">
      <c r="A7613">
        <v>0.17184679</v>
      </c>
    </row>
    <row r="7614" spans="1:1" x14ac:dyDescent="0.25">
      <c r="A7614">
        <v>0.16882420000000001</v>
      </c>
    </row>
    <row r="7615" spans="1:1" x14ac:dyDescent="0.25">
      <c r="A7615">
        <v>0.16362193</v>
      </c>
    </row>
    <row r="7616" spans="1:1" x14ac:dyDescent="0.25">
      <c r="A7616">
        <v>0.16592662</v>
      </c>
    </row>
    <row r="7617" spans="1:1" x14ac:dyDescent="0.25">
      <c r="A7617">
        <v>0.17004308000000001</v>
      </c>
    </row>
    <row r="7618" spans="1:1" x14ac:dyDescent="0.25">
      <c r="A7618">
        <v>0.17112896999999999</v>
      </c>
    </row>
    <row r="7619" spans="1:1" x14ac:dyDescent="0.25">
      <c r="A7619">
        <v>0.17531574999999999</v>
      </c>
    </row>
    <row r="7620" spans="1:1" x14ac:dyDescent="0.25">
      <c r="A7620">
        <v>0.18381152000000001</v>
      </c>
    </row>
    <row r="7621" spans="1:1" x14ac:dyDescent="0.25">
      <c r="A7621">
        <v>0.17411325999999999</v>
      </c>
    </row>
    <row r="7622" spans="1:1" x14ac:dyDescent="0.25">
      <c r="A7622">
        <v>0.17482576</v>
      </c>
    </row>
    <row r="7623" spans="1:1" x14ac:dyDescent="0.25">
      <c r="A7623">
        <v>0.17083182999999999</v>
      </c>
    </row>
    <row r="7624" spans="1:1" x14ac:dyDescent="0.25">
      <c r="A7624">
        <v>0.17181705999999999</v>
      </c>
    </row>
    <row r="7625" spans="1:1" x14ac:dyDescent="0.25">
      <c r="A7625">
        <v>0.17268771999999999</v>
      </c>
    </row>
    <row r="7626" spans="1:1" x14ac:dyDescent="0.25">
      <c r="A7626">
        <v>0.17711747</v>
      </c>
    </row>
    <row r="7627" spans="1:1" x14ac:dyDescent="0.25">
      <c r="A7627">
        <v>0.17824708</v>
      </c>
    </row>
    <row r="7628" spans="1:1" x14ac:dyDescent="0.25">
      <c r="A7628">
        <v>0.17139561</v>
      </c>
    </row>
    <row r="7629" spans="1:1" x14ac:dyDescent="0.25">
      <c r="A7629">
        <v>0.17675652</v>
      </c>
    </row>
    <row r="7630" spans="1:1" x14ac:dyDescent="0.25">
      <c r="A7630">
        <v>0.16986218</v>
      </c>
    </row>
    <row r="7631" spans="1:1" x14ac:dyDescent="0.25">
      <c r="A7631">
        <v>0.17650357</v>
      </c>
    </row>
    <row r="7632" spans="1:1" x14ac:dyDescent="0.25">
      <c r="A7632">
        <v>0.16904912999999999</v>
      </c>
    </row>
    <row r="7633" spans="1:1" x14ac:dyDescent="0.25">
      <c r="A7633">
        <v>0.16822152000000001</v>
      </c>
    </row>
    <row r="7634" spans="1:1" x14ac:dyDescent="0.25">
      <c r="A7634">
        <v>0.16717631999999999</v>
      </c>
    </row>
    <row r="7635" spans="1:1" x14ac:dyDescent="0.25">
      <c r="A7635">
        <v>0.17138086</v>
      </c>
    </row>
    <row r="7636" spans="1:1" x14ac:dyDescent="0.25">
      <c r="A7636">
        <v>0.18670738000000001</v>
      </c>
    </row>
    <row r="7637" spans="1:1" x14ac:dyDescent="0.25">
      <c r="A7637">
        <v>0.17390504000000001</v>
      </c>
    </row>
    <row r="7638" spans="1:1" x14ac:dyDescent="0.25">
      <c r="A7638">
        <v>0.18058231</v>
      </c>
    </row>
    <row r="7639" spans="1:1" x14ac:dyDescent="0.25">
      <c r="A7639">
        <v>0.17059645000000001</v>
      </c>
    </row>
    <row r="7640" spans="1:1" x14ac:dyDescent="0.25">
      <c r="A7640">
        <v>0.17141593999999999</v>
      </c>
    </row>
    <row r="7641" spans="1:1" x14ac:dyDescent="0.25">
      <c r="A7641">
        <v>0.17278549000000001</v>
      </c>
    </row>
    <row r="7642" spans="1:1" x14ac:dyDescent="0.25">
      <c r="A7642">
        <v>0.17795581999999999</v>
      </c>
    </row>
    <row r="7643" spans="1:1" x14ac:dyDescent="0.25">
      <c r="A7643">
        <v>0.17187329000000001</v>
      </c>
    </row>
    <row r="7644" spans="1:1" x14ac:dyDescent="0.25">
      <c r="A7644">
        <v>0.17828706</v>
      </c>
    </row>
    <row r="7645" spans="1:1" x14ac:dyDescent="0.25">
      <c r="A7645">
        <v>0.17783023000000001</v>
      </c>
    </row>
    <row r="7646" spans="1:1" x14ac:dyDescent="0.25">
      <c r="A7646">
        <v>0.17070246</v>
      </c>
    </row>
    <row r="7647" spans="1:1" x14ac:dyDescent="0.25">
      <c r="A7647">
        <v>0.17543096999999999</v>
      </c>
    </row>
    <row r="7648" spans="1:1" x14ac:dyDescent="0.25">
      <c r="A7648">
        <v>0.16961751999999999</v>
      </c>
    </row>
    <row r="7649" spans="1:1" x14ac:dyDescent="0.25">
      <c r="A7649">
        <v>0.17202139</v>
      </c>
    </row>
    <row r="7650" spans="1:1" x14ac:dyDescent="0.25">
      <c r="A7650">
        <v>0.17561154000000001</v>
      </c>
    </row>
    <row r="7651" spans="1:1" x14ac:dyDescent="0.25">
      <c r="A7651">
        <v>0.17463532000000001</v>
      </c>
    </row>
    <row r="7652" spans="1:1" x14ac:dyDescent="0.25">
      <c r="A7652">
        <v>0.16805155999999999</v>
      </c>
    </row>
    <row r="7653" spans="1:1" x14ac:dyDescent="0.25">
      <c r="A7653">
        <v>0.17416962999999999</v>
      </c>
    </row>
    <row r="7654" spans="1:1" x14ac:dyDescent="0.25">
      <c r="A7654">
        <v>0.17104596999999999</v>
      </c>
    </row>
    <row r="7655" spans="1:1" x14ac:dyDescent="0.25">
      <c r="A7655">
        <v>0.17653255000000001</v>
      </c>
    </row>
    <row r="7656" spans="1:1" x14ac:dyDescent="0.25">
      <c r="A7656">
        <v>0.17108218</v>
      </c>
    </row>
    <row r="7657" spans="1:1" x14ac:dyDescent="0.25">
      <c r="A7657">
        <v>0.17440726000000001</v>
      </c>
    </row>
    <row r="7658" spans="1:1" x14ac:dyDescent="0.25">
      <c r="A7658">
        <v>0.18342807999999999</v>
      </c>
    </row>
    <row r="7659" spans="1:1" x14ac:dyDescent="0.25">
      <c r="A7659">
        <v>0.17324722000000001</v>
      </c>
    </row>
    <row r="7660" spans="1:1" x14ac:dyDescent="0.25">
      <c r="A7660">
        <v>0.16629041999999999</v>
      </c>
    </row>
    <row r="7661" spans="1:1" x14ac:dyDescent="0.25">
      <c r="A7661">
        <v>0.17325450000000001</v>
      </c>
    </row>
    <row r="7662" spans="1:1" x14ac:dyDescent="0.25">
      <c r="A7662">
        <v>0.17266607</v>
      </c>
    </row>
    <row r="7663" spans="1:1" x14ac:dyDescent="0.25">
      <c r="A7663">
        <v>0.17380952999999999</v>
      </c>
    </row>
    <row r="7664" spans="1:1" x14ac:dyDescent="0.25">
      <c r="A7664">
        <v>0.17021789000000001</v>
      </c>
    </row>
    <row r="7665" spans="1:1" x14ac:dyDescent="0.25">
      <c r="A7665">
        <v>0.17082296</v>
      </c>
    </row>
    <row r="7666" spans="1:1" x14ac:dyDescent="0.25">
      <c r="A7666">
        <v>0.16763489000000001</v>
      </c>
    </row>
    <row r="7667" spans="1:1" x14ac:dyDescent="0.25">
      <c r="A7667">
        <v>0.17360929999999999</v>
      </c>
    </row>
    <row r="7668" spans="1:1" x14ac:dyDescent="0.25">
      <c r="A7668">
        <v>0.17904798999999999</v>
      </c>
    </row>
    <row r="7669" spans="1:1" x14ac:dyDescent="0.25">
      <c r="A7669">
        <v>0.17558524</v>
      </c>
    </row>
    <row r="7670" spans="1:1" x14ac:dyDescent="0.25">
      <c r="A7670">
        <v>0.16888913999999999</v>
      </c>
    </row>
    <row r="7671" spans="1:1" x14ac:dyDescent="0.25">
      <c r="A7671">
        <v>0.17397198</v>
      </c>
    </row>
    <row r="7672" spans="1:1" x14ac:dyDescent="0.25">
      <c r="A7672">
        <v>0.17772337999999999</v>
      </c>
    </row>
    <row r="7673" spans="1:1" x14ac:dyDescent="0.25">
      <c r="A7673">
        <v>0.16559805</v>
      </c>
    </row>
    <row r="7674" spans="1:1" x14ac:dyDescent="0.25">
      <c r="A7674">
        <v>0.17567715</v>
      </c>
    </row>
    <row r="7675" spans="1:1" x14ac:dyDescent="0.25">
      <c r="A7675">
        <v>0.17735834</v>
      </c>
    </row>
    <row r="7676" spans="1:1" x14ac:dyDescent="0.25">
      <c r="A7676">
        <v>0.16994240999999999</v>
      </c>
    </row>
    <row r="7677" spans="1:1" x14ac:dyDescent="0.25">
      <c r="A7677">
        <v>0.16998669999999999</v>
      </c>
    </row>
    <row r="7678" spans="1:1" x14ac:dyDescent="0.25">
      <c r="A7678">
        <v>0.17326573000000001</v>
      </c>
    </row>
    <row r="7679" spans="1:1" x14ac:dyDescent="0.25">
      <c r="A7679">
        <v>0.18002262999999999</v>
      </c>
    </row>
    <row r="7680" spans="1:1" x14ac:dyDescent="0.25">
      <c r="A7680">
        <v>0.16909182</v>
      </c>
    </row>
    <row r="7681" spans="1:1" x14ac:dyDescent="0.25">
      <c r="A7681">
        <v>0.17999266</v>
      </c>
    </row>
    <row r="7682" spans="1:1" x14ac:dyDescent="0.25">
      <c r="A7682">
        <v>0.16907552000000001</v>
      </c>
    </row>
    <row r="7683" spans="1:1" x14ac:dyDescent="0.25">
      <c r="A7683">
        <v>0.17941927999999999</v>
      </c>
    </row>
    <row r="7684" spans="1:1" x14ac:dyDescent="0.25">
      <c r="A7684">
        <v>0.17258867999999999</v>
      </c>
    </row>
    <row r="7685" spans="1:1" x14ac:dyDescent="0.25">
      <c r="A7685">
        <v>0.17726980000000001</v>
      </c>
    </row>
    <row r="7686" spans="1:1" x14ac:dyDescent="0.25">
      <c r="A7686">
        <v>0.17119597</v>
      </c>
    </row>
    <row r="7687" spans="1:1" x14ac:dyDescent="0.25">
      <c r="A7687">
        <v>0.17122744000000001</v>
      </c>
    </row>
    <row r="7688" spans="1:1" x14ac:dyDescent="0.25">
      <c r="A7688">
        <v>0.16706120999999999</v>
      </c>
    </row>
    <row r="7689" spans="1:1" x14ac:dyDescent="0.25">
      <c r="A7689">
        <v>0.17476542</v>
      </c>
    </row>
    <row r="7690" spans="1:1" x14ac:dyDescent="0.25">
      <c r="A7690">
        <v>0.17049312999999999</v>
      </c>
    </row>
    <row r="7691" spans="1:1" x14ac:dyDescent="0.25">
      <c r="A7691">
        <v>0.17703421</v>
      </c>
    </row>
    <row r="7692" spans="1:1" x14ac:dyDescent="0.25">
      <c r="A7692">
        <v>0.1723441</v>
      </c>
    </row>
    <row r="7693" spans="1:1" x14ac:dyDescent="0.25">
      <c r="A7693">
        <v>0.18847037999999999</v>
      </c>
    </row>
    <row r="7694" spans="1:1" x14ac:dyDescent="0.25">
      <c r="A7694">
        <v>0.16980480000000001</v>
      </c>
    </row>
    <row r="7695" spans="1:1" x14ac:dyDescent="0.25">
      <c r="A7695">
        <v>0.18025326999999999</v>
      </c>
    </row>
    <row r="7696" spans="1:1" x14ac:dyDescent="0.25">
      <c r="A7696">
        <v>0.16969205000000001</v>
      </c>
    </row>
    <row r="7697" spans="1:1" x14ac:dyDescent="0.25">
      <c r="A7697">
        <v>0.18554482999999999</v>
      </c>
    </row>
    <row r="7698" spans="1:1" x14ac:dyDescent="0.25">
      <c r="A7698">
        <v>0.18030782000000001</v>
      </c>
    </row>
    <row r="7699" spans="1:1" x14ac:dyDescent="0.25">
      <c r="A7699">
        <v>0.17456424000000001</v>
      </c>
    </row>
    <row r="7700" spans="1:1" x14ac:dyDescent="0.25">
      <c r="A7700">
        <v>0.18286799000000001</v>
      </c>
    </row>
    <row r="7701" spans="1:1" x14ac:dyDescent="0.25">
      <c r="A7701">
        <v>0.18512943000000001</v>
      </c>
    </row>
    <row r="7702" spans="1:1" x14ac:dyDescent="0.25">
      <c r="A7702">
        <v>0.19760917</v>
      </c>
    </row>
    <row r="7703" spans="1:1" x14ac:dyDescent="0.25">
      <c r="A7703">
        <v>0.18972121</v>
      </c>
    </row>
    <row r="7704" spans="1:1" x14ac:dyDescent="0.25">
      <c r="A7704">
        <v>0.19228563000000001</v>
      </c>
    </row>
    <row r="7705" spans="1:1" x14ac:dyDescent="0.25">
      <c r="A7705">
        <v>0.18925457000000001</v>
      </c>
    </row>
    <row r="7706" spans="1:1" x14ac:dyDescent="0.25">
      <c r="A7706">
        <v>0.16935910000000001</v>
      </c>
    </row>
    <row r="7707" spans="1:1" x14ac:dyDescent="0.25">
      <c r="A7707">
        <v>0.17540939999999999</v>
      </c>
    </row>
    <row r="7708" spans="1:1" x14ac:dyDescent="0.25">
      <c r="A7708">
        <v>0.17330462999999999</v>
      </c>
    </row>
    <row r="7709" spans="1:1" x14ac:dyDescent="0.25">
      <c r="A7709">
        <v>0.16915564</v>
      </c>
    </row>
    <row r="7710" spans="1:1" x14ac:dyDescent="0.25">
      <c r="A7710">
        <v>0.17010944</v>
      </c>
    </row>
    <row r="7711" spans="1:1" x14ac:dyDescent="0.25">
      <c r="A7711">
        <v>0.16731976000000001</v>
      </c>
    </row>
    <row r="7712" spans="1:1" x14ac:dyDescent="0.25">
      <c r="A7712">
        <v>0.16705965</v>
      </c>
    </row>
    <row r="7713" spans="1:1" x14ac:dyDescent="0.25">
      <c r="A7713">
        <v>0.18104924</v>
      </c>
    </row>
    <row r="7714" spans="1:1" x14ac:dyDescent="0.25">
      <c r="A7714">
        <v>0.16858983</v>
      </c>
    </row>
    <row r="7715" spans="1:1" x14ac:dyDescent="0.25">
      <c r="A7715">
        <v>0.18039136</v>
      </c>
    </row>
    <row r="7716" spans="1:1" x14ac:dyDescent="0.25">
      <c r="A7716">
        <v>0.16970846000000001</v>
      </c>
    </row>
    <row r="7717" spans="1:1" x14ac:dyDescent="0.25">
      <c r="A7717">
        <v>0.18151891000000001</v>
      </c>
    </row>
    <row r="7718" spans="1:1" x14ac:dyDescent="0.25">
      <c r="A7718">
        <v>0.16930331000000001</v>
      </c>
    </row>
    <row r="7719" spans="1:1" x14ac:dyDescent="0.25">
      <c r="A7719">
        <v>0.18440309999999999</v>
      </c>
    </row>
    <row r="7720" spans="1:1" x14ac:dyDescent="0.25">
      <c r="A7720">
        <v>0.1720285</v>
      </c>
    </row>
    <row r="7721" spans="1:1" x14ac:dyDescent="0.25">
      <c r="A7721">
        <v>0.17654721000000001</v>
      </c>
    </row>
    <row r="7722" spans="1:1" x14ac:dyDescent="0.25">
      <c r="A7722">
        <v>0.17717358</v>
      </c>
    </row>
    <row r="7723" spans="1:1" x14ac:dyDescent="0.25">
      <c r="A7723">
        <v>0.17745807999999999</v>
      </c>
    </row>
    <row r="7724" spans="1:1" x14ac:dyDescent="0.25">
      <c r="A7724">
        <v>0.19025432</v>
      </c>
    </row>
    <row r="7725" spans="1:1" x14ac:dyDescent="0.25">
      <c r="A7725">
        <v>0.18146606000000001</v>
      </c>
    </row>
    <row r="7726" spans="1:1" x14ac:dyDescent="0.25">
      <c r="A7726">
        <v>0.18306652000000001</v>
      </c>
    </row>
    <row r="7727" spans="1:1" x14ac:dyDescent="0.25">
      <c r="A7727">
        <v>0.18748711000000001</v>
      </c>
    </row>
    <row r="7728" spans="1:1" x14ac:dyDescent="0.25">
      <c r="A7728">
        <v>0.18097582000000001</v>
      </c>
    </row>
    <row r="7729" spans="1:1" x14ac:dyDescent="0.25">
      <c r="A7729">
        <v>0.17437649</v>
      </c>
    </row>
    <row r="7730" spans="1:1" x14ac:dyDescent="0.25">
      <c r="A7730">
        <v>0.18455873</v>
      </c>
    </row>
    <row r="7731" spans="1:1" x14ac:dyDescent="0.25">
      <c r="A7731">
        <v>0.17712648</v>
      </c>
    </row>
    <row r="7732" spans="1:1" x14ac:dyDescent="0.25">
      <c r="A7732">
        <v>0.1722986</v>
      </c>
    </row>
    <row r="7733" spans="1:1" x14ac:dyDescent="0.25">
      <c r="A7733">
        <v>0.17715502</v>
      </c>
    </row>
    <row r="7734" spans="1:1" x14ac:dyDescent="0.25">
      <c r="A7734">
        <v>0.16731119999999999</v>
      </c>
    </row>
    <row r="7735" spans="1:1" x14ac:dyDescent="0.25">
      <c r="A7735">
        <v>0.17860036000000001</v>
      </c>
    </row>
    <row r="7736" spans="1:1" x14ac:dyDescent="0.25">
      <c r="A7736">
        <v>0.17885496000000001</v>
      </c>
    </row>
    <row r="7737" spans="1:1" x14ac:dyDescent="0.25">
      <c r="A7737">
        <v>0.17811067</v>
      </c>
    </row>
    <row r="7738" spans="1:1" x14ac:dyDescent="0.25">
      <c r="A7738">
        <v>0.16868909000000001</v>
      </c>
    </row>
    <row r="7739" spans="1:1" x14ac:dyDescent="0.25">
      <c r="A7739">
        <v>0.18265967</v>
      </c>
    </row>
    <row r="7740" spans="1:1" x14ac:dyDescent="0.25">
      <c r="A7740">
        <v>0.17429541000000001</v>
      </c>
    </row>
    <row r="7741" spans="1:1" x14ac:dyDescent="0.25">
      <c r="A7741">
        <v>0.17080756</v>
      </c>
    </row>
    <row r="7742" spans="1:1" x14ac:dyDescent="0.25">
      <c r="A7742">
        <v>0.17549491</v>
      </c>
    </row>
    <row r="7743" spans="1:1" x14ac:dyDescent="0.25">
      <c r="A7743">
        <v>0.16874775</v>
      </c>
    </row>
    <row r="7744" spans="1:1" x14ac:dyDescent="0.25">
      <c r="A7744">
        <v>0.18393139999999999</v>
      </c>
    </row>
    <row r="7745" spans="1:1" x14ac:dyDescent="0.25">
      <c r="A7745">
        <v>0.17064626999999999</v>
      </c>
    </row>
    <row r="7746" spans="1:1" x14ac:dyDescent="0.25">
      <c r="A7746">
        <v>0.17354622</v>
      </c>
    </row>
    <row r="7747" spans="1:1" x14ac:dyDescent="0.25">
      <c r="A7747">
        <v>0.16733110000000001</v>
      </c>
    </row>
    <row r="7748" spans="1:1" x14ac:dyDescent="0.25">
      <c r="A7748">
        <v>0.18354293999999999</v>
      </c>
    </row>
    <row r="7749" spans="1:1" x14ac:dyDescent="0.25">
      <c r="A7749">
        <v>0.17552752999999999</v>
      </c>
    </row>
    <row r="7750" spans="1:1" x14ac:dyDescent="0.25">
      <c r="A7750">
        <v>0.17179564</v>
      </c>
    </row>
    <row r="7751" spans="1:1" x14ac:dyDescent="0.25">
      <c r="A7751">
        <v>0.16853794</v>
      </c>
    </row>
    <row r="7752" spans="1:1" x14ac:dyDescent="0.25">
      <c r="A7752">
        <v>0.17278937</v>
      </c>
    </row>
    <row r="7753" spans="1:1" x14ac:dyDescent="0.25">
      <c r="A7753">
        <v>0.17178494999999999</v>
      </c>
    </row>
    <row r="7754" spans="1:1" x14ac:dyDescent="0.25">
      <c r="A7754">
        <v>0.17595876999999999</v>
      </c>
    </row>
    <row r="7755" spans="1:1" x14ac:dyDescent="0.25">
      <c r="A7755">
        <v>0.16987678</v>
      </c>
    </row>
    <row r="7756" spans="1:1" x14ac:dyDescent="0.25">
      <c r="A7756">
        <v>0.16391681</v>
      </c>
    </row>
    <row r="7757" spans="1:1" x14ac:dyDescent="0.25">
      <c r="A7757">
        <v>0.16552681999999999</v>
      </c>
    </row>
    <row r="7758" spans="1:1" x14ac:dyDescent="0.25">
      <c r="A7758">
        <v>0.16881479999999999</v>
      </c>
    </row>
    <row r="7759" spans="1:1" x14ac:dyDescent="0.25">
      <c r="A7759">
        <v>0.17277622000000001</v>
      </c>
    </row>
    <row r="7760" spans="1:1" x14ac:dyDescent="0.25">
      <c r="A7760">
        <v>0.18623094000000001</v>
      </c>
    </row>
    <row r="7761" spans="1:1" x14ac:dyDescent="0.25">
      <c r="A7761">
        <v>0.19602855</v>
      </c>
    </row>
    <row r="7762" spans="1:1" x14ac:dyDescent="0.25">
      <c r="A7762">
        <v>0.18341789999999999</v>
      </c>
    </row>
    <row r="7763" spans="1:1" x14ac:dyDescent="0.25">
      <c r="A7763">
        <v>0.17872551</v>
      </c>
    </row>
    <row r="7764" spans="1:1" x14ac:dyDescent="0.25">
      <c r="A7764">
        <v>0.17197667</v>
      </c>
    </row>
    <row r="7765" spans="1:1" x14ac:dyDescent="0.25">
      <c r="A7765">
        <v>0.16978193999999999</v>
      </c>
    </row>
    <row r="7766" spans="1:1" x14ac:dyDescent="0.25">
      <c r="A7766">
        <v>0.17917526</v>
      </c>
    </row>
    <row r="7767" spans="1:1" x14ac:dyDescent="0.25">
      <c r="A7767">
        <v>0.16843285</v>
      </c>
    </row>
    <row r="7768" spans="1:1" x14ac:dyDescent="0.25">
      <c r="A7768">
        <v>0.17580799999999999</v>
      </c>
    </row>
    <row r="7769" spans="1:1" x14ac:dyDescent="0.25">
      <c r="A7769">
        <v>0.19254062999999999</v>
      </c>
    </row>
    <row r="7770" spans="1:1" x14ac:dyDescent="0.25">
      <c r="A7770">
        <v>0.17535718</v>
      </c>
    </row>
    <row r="7771" spans="1:1" x14ac:dyDescent="0.25">
      <c r="A7771">
        <v>0.17358434</v>
      </c>
    </row>
    <row r="7772" spans="1:1" x14ac:dyDescent="0.25">
      <c r="A7772">
        <v>0.18890622000000001</v>
      </c>
    </row>
    <row r="7773" spans="1:1" x14ac:dyDescent="0.25">
      <c r="A7773">
        <v>0.17383841999999999</v>
      </c>
    </row>
    <row r="7774" spans="1:1" x14ac:dyDescent="0.25">
      <c r="A7774">
        <v>0.18301915999999999</v>
      </c>
    </row>
    <row r="7775" spans="1:1" x14ac:dyDescent="0.25">
      <c r="A7775">
        <v>0.17320888000000001</v>
      </c>
    </row>
    <row r="7776" spans="1:1" x14ac:dyDescent="0.25">
      <c r="A7776">
        <v>0.17889762000000001</v>
      </c>
    </row>
    <row r="7777" spans="1:1" x14ac:dyDescent="0.25">
      <c r="A7777">
        <v>0.17094097999999999</v>
      </c>
    </row>
    <row r="7778" spans="1:1" x14ac:dyDescent="0.25">
      <c r="A7778">
        <v>0.18409976</v>
      </c>
    </row>
    <row r="7779" spans="1:1" x14ac:dyDescent="0.25">
      <c r="A7779">
        <v>0.18057363000000001</v>
      </c>
    </row>
    <row r="7780" spans="1:1" x14ac:dyDescent="0.25">
      <c r="A7780">
        <v>0.18541451</v>
      </c>
    </row>
    <row r="7781" spans="1:1" x14ac:dyDescent="0.25">
      <c r="A7781">
        <v>0.17602983</v>
      </c>
    </row>
    <row r="7782" spans="1:1" x14ac:dyDescent="0.25">
      <c r="A7782">
        <v>0.17772183</v>
      </c>
    </row>
    <row r="7783" spans="1:1" x14ac:dyDescent="0.25">
      <c r="A7783">
        <v>0.17683277999999999</v>
      </c>
    </row>
    <row r="7784" spans="1:1" x14ac:dyDescent="0.25">
      <c r="A7784">
        <v>0.17154373000000001</v>
      </c>
    </row>
    <row r="7785" spans="1:1" x14ac:dyDescent="0.25">
      <c r="A7785">
        <v>0.1837685</v>
      </c>
    </row>
    <row r="7786" spans="1:1" x14ac:dyDescent="0.25">
      <c r="A7786">
        <v>0.17590645999999999</v>
      </c>
    </row>
    <row r="7787" spans="1:1" x14ac:dyDescent="0.25">
      <c r="A7787">
        <v>0.17037848</v>
      </c>
    </row>
    <row r="7788" spans="1:1" x14ac:dyDescent="0.25">
      <c r="A7788">
        <v>0.17572613000000001</v>
      </c>
    </row>
    <row r="7789" spans="1:1" x14ac:dyDescent="0.25">
      <c r="A7789">
        <v>0.17226456000000001</v>
      </c>
    </row>
    <row r="7790" spans="1:1" x14ac:dyDescent="0.25">
      <c r="A7790">
        <v>0.17321945999999999</v>
      </c>
    </row>
    <row r="7791" spans="1:1" x14ac:dyDescent="0.25">
      <c r="A7791">
        <v>0.17510106</v>
      </c>
    </row>
    <row r="7792" spans="1:1" x14ac:dyDescent="0.25">
      <c r="A7792">
        <v>0.16934474999999999</v>
      </c>
    </row>
    <row r="7793" spans="1:1" x14ac:dyDescent="0.25">
      <c r="A7793">
        <v>0.17186952</v>
      </c>
    </row>
    <row r="7794" spans="1:1" x14ac:dyDescent="0.25">
      <c r="A7794">
        <v>0.17514546</v>
      </c>
    </row>
    <row r="7795" spans="1:1" x14ac:dyDescent="0.25">
      <c r="A7795">
        <v>0.17168583000000001</v>
      </c>
    </row>
    <row r="7796" spans="1:1" x14ac:dyDescent="0.25">
      <c r="A7796">
        <v>0.17379437</v>
      </c>
    </row>
    <row r="7797" spans="1:1" x14ac:dyDescent="0.25">
      <c r="A7797">
        <v>0.17139620999999999</v>
      </c>
    </row>
    <row r="7798" spans="1:1" x14ac:dyDescent="0.25">
      <c r="A7798">
        <v>0.17043720000000001</v>
      </c>
    </row>
    <row r="7799" spans="1:1" x14ac:dyDescent="0.25">
      <c r="A7799">
        <v>0.17495282000000001</v>
      </c>
    </row>
    <row r="7800" spans="1:1" x14ac:dyDescent="0.25">
      <c r="A7800">
        <v>0.17242927999999999</v>
      </c>
    </row>
    <row r="7801" spans="1:1" x14ac:dyDescent="0.25">
      <c r="A7801">
        <v>0.18520732000000001</v>
      </c>
    </row>
    <row r="7802" spans="1:1" x14ac:dyDescent="0.25">
      <c r="A7802">
        <v>0.20285890000000001</v>
      </c>
    </row>
    <row r="7803" spans="1:1" x14ac:dyDescent="0.25">
      <c r="A7803">
        <v>0.19036642000000001</v>
      </c>
    </row>
    <row r="7804" spans="1:1" x14ac:dyDescent="0.25">
      <c r="A7804">
        <v>0.18565570000000001</v>
      </c>
    </row>
    <row r="7805" spans="1:1" x14ac:dyDescent="0.25">
      <c r="A7805">
        <v>0.19671646000000001</v>
      </c>
    </row>
    <row r="7806" spans="1:1" x14ac:dyDescent="0.25">
      <c r="A7806">
        <v>0.19743378</v>
      </c>
    </row>
    <row r="7807" spans="1:1" x14ac:dyDescent="0.25">
      <c r="A7807">
        <v>0.19967702000000001</v>
      </c>
    </row>
    <row r="7808" spans="1:1" x14ac:dyDescent="0.25">
      <c r="A7808">
        <v>0.19451062</v>
      </c>
    </row>
    <row r="7809" spans="1:1" x14ac:dyDescent="0.25">
      <c r="A7809">
        <v>0.2005942</v>
      </c>
    </row>
    <row r="7810" spans="1:1" x14ac:dyDescent="0.25">
      <c r="A7810">
        <v>0.18987359000000001</v>
      </c>
    </row>
    <row r="7811" spans="1:1" x14ac:dyDescent="0.25">
      <c r="A7811">
        <v>0.19323580000000001</v>
      </c>
    </row>
    <row r="7812" spans="1:1" x14ac:dyDescent="0.25">
      <c r="A7812">
        <v>0.18364775</v>
      </c>
    </row>
    <row r="7813" spans="1:1" x14ac:dyDescent="0.25">
      <c r="A7813">
        <v>0.18364367000000001</v>
      </c>
    </row>
    <row r="7814" spans="1:1" x14ac:dyDescent="0.25">
      <c r="A7814">
        <v>0.17327808</v>
      </c>
    </row>
    <row r="7815" spans="1:1" x14ac:dyDescent="0.25">
      <c r="A7815">
        <v>0.17137680999999999</v>
      </c>
    </row>
    <row r="7816" spans="1:1" x14ac:dyDescent="0.25">
      <c r="A7816">
        <v>0.17417446</v>
      </c>
    </row>
    <row r="7817" spans="1:1" x14ac:dyDescent="0.25">
      <c r="A7817">
        <v>0.16813664</v>
      </c>
    </row>
    <row r="7818" spans="1:1" x14ac:dyDescent="0.25">
      <c r="A7818">
        <v>0.17421980000000001</v>
      </c>
    </row>
    <row r="7819" spans="1:1" x14ac:dyDescent="0.25">
      <c r="A7819">
        <v>0.17330512000000001</v>
      </c>
    </row>
    <row r="7820" spans="1:1" x14ac:dyDescent="0.25">
      <c r="A7820">
        <v>0.17516233</v>
      </c>
    </row>
    <row r="7821" spans="1:1" x14ac:dyDescent="0.25">
      <c r="A7821">
        <v>0.17271183000000001</v>
      </c>
    </row>
    <row r="7822" spans="1:1" x14ac:dyDescent="0.25">
      <c r="A7822">
        <v>0.17299427000000001</v>
      </c>
    </row>
    <row r="7823" spans="1:1" x14ac:dyDescent="0.25">
      <c r="A7823">
        <v>0.16741170999999999</v>
      </c>
    </row>
    <row r="7824" spans="1:1" x14ac:dyDescent="0.25">
      <c r="A7824">
        <v>0.16658159</v>
      </c>
    </row>
    <row r="7825" spans="1:1" x14ac:dyDescent="0.25">
      <c r="A7825">
        <v>0.16956863</v>
      </c>
    </row>
    <row r="7826" spans="1:1" x14ac:dyDescent="0.25">
      <c r="A7826">
        <v>0.17272012</v>
      </c>
    </row>
    <row r="7827" spans="1:1" x14ac:dyDescent="0.25">
      <c r="A7827">
        <v>0.1731751</v>
      </c>
    </row>
    <row r="7828" spans="1:1" x14ac:dyDescent="0.25">
      <c r="A7828">
        <v>0.17778303000000001</v>
      </c>
    </row>
    <row r="7829" spans="1:1" x14ac:dyDescent="0.25">
      <c r="A7829">
        <v>0.17062685999999999</v>
      </c>
    </row>
    <row r="7830" spans="1:1" x14ac:dyDescent="0.25">
      <c r="A7830">
        <v>0.17304101999999999</v>
      </c>
    </row>
    <row r="7831" spans="1:1" x14ac:dyDescent="0.25">
      <c r="A7831">
        <v>0.16798115</v>
      </c>
    </row>
    <row r="7832" spans="1:1" x14ac:dyDescent="0.25">
      <c r="A7832">
        <v>0.17272114999999999</v>
      </c>
    </row>
    <row r="7833" spans="1:1" x14ac:dyDescent="0.25">
      <c r="A7833">
        <v>0.17672979999999999</v>
      </c>
    </row>
    <row r="7834" spans="1:1" x14ac:dyDescent="0.25">
      <c r="A7834">
        <v>0.17356775999999999</v>
      </c>
    </row>
    <row r="7835" spans="1:1" x14ac:dyDescent="0.25">
      <c r="A7835">
        <v>0.17263028</v>
      </c>
    </row>
    <row r="7836" spans="1:1" x14ac:dyDescent="0.25">
      <c r="A7836">
        <v>0.16792445</v>
      </c>
    </row>
    <row r="7837" spans="1:1" x14ac:dyDescent="0.25">
      <c r="A7837">
        <v>0.18088986000000001</v>
      </c>
    </row>
    <row r="7838" spans="1:1" x14ac:dyDescent="0.25">
      <c r="A7838">
        <v>0.17117611999999999</v>
      </c>
    </row>
    <row r="7839" spans="1:1" x14ac:dyDescent="0.25">
      <c r="A7839">
        <v>0.17157833</v>
      </c>
    </row>
    <row r="7840" spans="1:1" x14ac:dyDescent="0.25">
      <c r="A7840">
        <v>0.17197998</v>
      </c>
    </row>
    <row r="7841" spans="1:1" x14ac:dyDescent="0.25">
      <c r="A7841">
        <v>0.17469013</v>
      </c>
    </row>
    <row r="7842" spans="1:1" x14ac:dyDescent="0.25">
      <c r="A7842">
        <v>0.1718152</v>
      </c>
    </row>
    <row r="7843" spans="1:1" x14ac:dyDescent="0.25">
      <c r="A7843">
        <v>0.16685405</v>
      </c>
    </row>
    <row r="7844" spans="1:1" x14ac:dyDescent="0.25">
      <c r="A7844">
        <v>0.17115680999999999</v>
      </c>
    </row>
    <row r="7845" spans="1:1" x14ac:dyDescent="0.25">
      <c r="A7845">
        <v>0.16941227</v>
      </c>
    </row>
    <row r="7846" spans="1:1" x14ac:dyDescent="0.25">
      <c r="A7846">
        <v>0.17644004999999999</v>
      </c>
    </row>
    <row r="7847" spans="1:1" x14ac:dyDescent="0.25">
      <c r="A7847">
        <v>0.1717379</v>
      </c>
    </row>
    <row r="7848" spans="1:1" x14ac:dyDescent="0.25">
      <c r="A7848">
        <v>0.17422280000000001</v>
      </c>
    </row>
    <row r="7849" spans="1:1" x14ac:dyDescent="0.25">
      <c r="A7849">
        <v>0.17600940000000001</v>
      </c>
    </row>
    <row r="7850" spans="1:1" x14ac:dyDescent="0.25">
      <c r="A7850">
        <v>0.16602929</v>
      </c>
    </row>
    <row r="7851" spans="1:1" x14ac:dyDescent="0.25">
      <c r="A7851">
        <v>0.17524877</v>
      </c>
    </row>
    <row r="7852" spans="1:1" x14ac:dyDescent="0.25">
      <c r="A7852">
        <v>0.17090420000000001</v>
      </c>
    </row>
    <row r="7853" spans="1:1" x14ac:dyDescent="0.25">
      <c r="A7853">
        <v>0.17628160000000001</v>
      </c>
    </row>
    <row r="7854" spans="1:1" x14ac:dyDescent="0.25">
      <c r="A7854">
        <v>0.17553194999999999</v>
      </c>
    </row>
    <row r="7855" spans="1:1" x14ac:dyDescent="0.25">
      <c r="A7855">
        <v>0.17089414999999999</v>
      </c>
    </row>
    <row r="7856" spans="1:1" x14ac:dyDescent="0.25">
      <c r="A7856">
        <v>0.17864036999999999</v>
      </c>
    </row>
    <row r="7857" spans="1:1" x14ac:dyDescent="0.25">
      <c r="A7857">
        <v>0.17084849999999999</v>
      </c>
    </row>
    <row r="7858" spans="1:1" x14ac:dyDescent="0.25">
      <c r="A7858">
        <v>0.17179659999999999</v>
      </c>
    </row>
    <row r="7859" spans="1:1" x14ac:dyDescent="0.25">
      <c r="A7859">
        <v>0.17436203</v>
      </c>
    </row>
    <row r="7860" spans="1:1" x14ac:dyDescent="0.25">
      <c r="A7860">
        <v>0.17992888000000001</v>
      </c>
    </row>
    <row r="7861" spans="1:1" x14ac:dyDescent="0.25">
      <c r="A7861">
        <v>0.18348043</v>
      </c>
    </row>
    <row r="7862" spans="1:1" x14ac:dyDescent="0.25">
      <c r="A7862">
        <v>0.16910230000000001</v>
      </c>
    </row>
    <row r="7863" spans="1:1" x14ac:dyDescent="0.25">
      <c r="A7863">
        <v>0.17823115</v>
      </c>
    </row>
    <row r="7864" spans="1:1" x14ac:dyDescent="0.25">
      <c r="A7864">
        <v>0.17102897</v>
      </c>
    </row>
    <row r="7865" spans="1:1" x14ac:dyDescent="0.25">
      <c r="A7865">
        <v>0.17520558999999999</v>
      </c>
    </row>
    <row r="7866" spans="1:1" x14ac:dyDescent="0.25">
      <c r="A7866">
        <v>0.16809967000000001</v>
      </c>
    </row>
    <row r="7867" spans="1:1" x14ac:dyDescent="0.25">
      <c r="A7867">
        <v>0.17318399000000001</v>
      </c>
    </row>
    <row r="7868" spans="1:1" x14ac:dyDescent="0.25">
      <c r="A7868">
        <v>0.18236974</v>
      </c>
    </row>
    <row r="7869" spans="1:1" x14ac:dyDescent="0.25">
      <c r="A7869">
        <v>0.176283</v>
      </c>
    </row>
    <row r="7870" spans="1:1" x14ac:dyDescent="0.25">
      <c r="A7870">
        <v>0.19918648999999999</v>
      </c>
    </row>
    <row r="7871" spans="1:1" x14ac:dyDescent="0.25">
      <c r="A7871">
        <v>0.20594878</v>
      </c>
    </row>
    <row r="7872" spans="1:1" x14ac:dyDescent="0.25">
      <c r="A7872">
        <v>0.19080684000000001</v>
      </c>
    </row>
    <row r="7873" spans="1:1" x14ac:dyDescent="0.25">
      <c r="A7873">
        <v>0.17871388999999999</v>
      </c>
    </row>
    <row r="7874" spans="1:1" x14ac:dyDescent="0.25">
      <c r="A7874">
        <v>0.17480871000000001</v>
      </c>
    </row>
    <row r="7875" spans="1:1" x14ac:dyDescent="0.25">
      <c r="A7875">
        <v>0.17374334999999999</v>
      </c>
    </row>
    <row r="7876" spans="1:1" x14ac:dyDescent="0.25">
      <c r="A7876">
        <v>0.17514374999999999</v>
      </c>
    </row>
    <row r="7877" spans="1:1" x14ac:dyDescent="0.25">
      <c r="A7877">
        <v>0.17500837</v>
      </c>
    </row>
    <row r="7878" spans="1:1" x14ac:dyDescent="0.25">
      <c r="A7878">
        <v>0.17611715</v>
      </c>
    </row>
    <row r="7879" spans="1:1" x14ac:dyDescent="0.25">
      <c r="A7879">
        <v>0.17958383</v>
      </c>
    </row>
    <row r="7880" spans="1:1" x14ac:dyDescent="0.25">
      <c r="A7880">
        <v>0.17678975999999999</v>
      </c>
    </row>
    <row r="7881" spans="1:1" x14ac:dyDescent="0.25">
      <c r="A7881">
        <v>0.17649138</v>
      </c>
    </row>
    <row r="7882" spans="1:1" x14ac:dyDescent="0.25">
      <c r="A7882">
        <v>0.16644128999999999</v>
      </c>
    </row>
    <row r="7883" spans="1:1" x14ac:dyDescent="0.25">
      <c r="A7883">
        <v>0.17076250000000001</v>
      </c>
    </row>
    <row r="7884" spans="1:1" x14ac:dyDescent="0.25">
      <c r="A7884">
        <v>0.17996556999999999</v>
      </c>
    </row>
    <row r="7885" spans="1:1" x14ac:dyDescent="0.25">
      <c r="A7885">
        <v>0.17175863999999999</v>
      </c>
    </row>
    <row r="7886" spans="1:1" x14ac:dyDescent="0.25">
      <c r="A7886">
        <v>0.17517166000000001</v>
      </c>
    </row>
    <row r="7887" spans="1:1" x14ac:dyDescent="0.25">
      <c r="A7887">
        <v>0.17826621000000001</v>
      </c>
    </row>
    <row r="7888" spans="1:1" x14ac:dyDescent="0.25">
      <c r="A7888">
        <v>0.16964962</v>
      </c>
    </row>
    <row r="7889" spans="1:1" x14ac:dyDescent="0.25">
      <c r="A7889">
        <v>0.18136244000000001</v>
      </c>
    </row>
    <row r="7890" spans="1:1" x14ac:dyDescent="0.25">
      <c r="A7890">
        <v>0.17008567999999999</v>
      </c>
    </row>
    <row r="7891" spans="1:1" x14ac:dyDescent="0.25">
      <c r="A7891">
        <v>0.1754684</v>
      </c>
    </row>
    <row r="7892" spans="1:1" x14ac:dyDescent="0.25">
      <c r="A7892">
        <v>0.16961846999999999</v>
      </c>
    </row>
    <row r="7893" spans="1:1" x14ac:dyDescent="0.25">
      <c r="A7893">
        <v>0.17937955</v>
      </c>
    </row>
    <row r="7894" spans="1:1" x14ac:dyDescent="0.25">
      <c r="A7894">
        <v>0.17271581</v>
      </c>
    </row>
    <row r="7895" spans="1:1" x14ac:dyDescent="0.25">
      <c r="A7895">
        <v>0.17696807000000001</v>
      </c>
    </row>
    <row r="7896" spans="1:1" x14ac:dyDescent="0.25">
      <c r="A7896">
        <v>0.17271618999999999</v>
      </c>
    </row>
    <row r="7897" spans="1:1" x14ac:dyDescent="0.25">
      <c r="A7897">
        <v>0.16943540000000001</v>
      </c>
    </row>
    <row r="7898" spans="1:1" x14ac:dyDescent="0.25">
      <c r="A7898">
        <v>0.16697809999999999</v>
      </c>
    </row>
    <row r="7899" spans="1:1" x14ac:dyDescent="0.25">
      <c r="A7899">
        <v>0.17384204</v>
      </c>
    </row>
    <row r="7900" spans="1:1" x14ac:dyDescent="0.25">
      <c r="A7900">
        <v>0.16844271</v>
      </c>
    </row>
    <row r="7901" spans="1:1" x14ac:dyDescent="0.25">
      <c r="A7901">
        <v>0.17206176000000001</v>
      </c>
    </row>
    <row r="7902" spans="1:1" x14ac:dyDescent="0.25">
      <c r="A7902">
        <v>0.17645142999999999</v>
      </c>
    </row>
    <row r="7903" spans="1:1" x14ac:dyDescent="0.25">
      <c r="A7903">
        <v>0.17307448</v>
      </c>
    </row>
    <row r="7904" spans="1:1" x14ac:dyDescent="0.25">
      <c r="A7904">
        <v>0.17157127</v>
      </c>
    </row>
    <row r="7905" spans="1:1" x14ac:dyDescent="0.25">
      <c r="A7905">
        <v>0.17169798999999999</v>
      </c>
    </row>
    <row r="7906" spans="1:1" x14ac:dyDescent="0.25">
      <c r="A7906">
        <v>0.17624073000000001</v>
      </c>
    </row>
    <row r="7907" spans="1:1" x14ac:dyDescent="0.25">
      <c r="A7907">
        <v>0.17364803000000001</v>
      </c>
    </row>
    <row r="7908" spans="1:1" x14ac:dyDescent="0.25">
      <c r="A7908">
        <v>0.16845798000000001</v>
      </c>
    </row>
    <row r="7909" spans="1:1" x14ac:dyDescent="0.25">
      <c r="A7909">
        <v>0.1750804</v>
      </c>
    </row>
    <row r="7910" spans="1:1" x14ac:dyDescent="0.25">
      <c r="A7910">
        <v>0.16722970000000001</v>
      </c>
    </row>
    <row r="7911" spans="1:1" x14ac:dyDescent="0.25">
      <c r="A7911">
        <v>0.17240225000000001</v>
      </c>
    </row>
    <row r="7912" spans="1:1" x14ac:dyDescent="0.25">
      <c r="A7912">
        <v>0.17334673</v>
      </c>
    </row>
    <row r="7913" spans="1:1" x14ac:dyDescent="0.25">
      <c r="A7913">
        <v>0.17488534999999999</v>
      </c>
    </row>
    <row r="7914" spans="1:1" x14ac:dyDescent="0.25">
      <c r="A7914">
        <v>0.16813056000000001</v>
      </c>
    </row>
    <row r="7915" spans="1:1" x14ac:dyDescent="0.25">
      <c r="A7915">
        <v>0.17234305</v>
      </c>
    </row>
    <row r="7916" spans="1:1" x14ac:dyDescent="0.25">
      <c r="A7916">
        <v>0.16981135</v>
      </c>
    </row>
    <row r="7917" spans="1:1" x14ac:dyDescent="0.25">
      <c r="A7917">
        <v>0.16981544000000001</v>
      </c>
    </row>
    <row r="7918" spans="1:1" x14ac:dyDescent="0.25">
      <c r="A7918">
        <v>0.16964965000000001</v>
      </c>
    </row>
    <row r="7919" spans="1:1" x14ac:dyDescent="0.25">
      <c r="A7919">
        <v>0.16917206000000001</v>
      </c>
    </row>
    <row r="7920" spans="1:1" x14ac:dyDescent="0.25">
      <c r="A7920">
        <v>0.17428315</v>
      </c>
    </row>
    <row r="7921" spans="1:1" x14ac:dyDescent="0.25">
      <c r="A7921">
        <v>0.16818570999999999</v>
      </c>
    </row>
    <row r="7922" spans="1:1" x14ac:dyDescent="0.25">
      <c r="A7922">
        <v>0.16878019999999999</v>
      </c>
    </row>
    <row r="7923" spans="1:1" x14ac:dyDescent="0.25">
      <c r="A7923">
        <v>0.16741289000000001</v>
      </c>
    </row>
    <row r="7924" spans="1:1" x14ac:dyDescent="0.25">
      <c r="A7924">
        <v>0.1708094</v>
      </c>
    </row>
    <row r="7925" spans="1:1" x14ac:dyDescent="0.25">
      <c r="A7925">
        <v>0.16591549</v>
      </c>
    </row>
    <row r="7926" spans="1:1" x14ac:dyDescent="0.25">
      <c r="A7926">
        <v>0.17024826000000001</v>
      </c>
    </row>
    <row r="7927" spans="1:1" x14ac:dyDescent="0.25">
      <c r="A7927">
        <v>0.17100931999999999</v>
      </c>
    </row>
    <row r="7928" spans="1:1" x14ac:dyDescent="0.25">
      <c r="A7928">
        <v>0.17281758999999999</v>
      </c>
    </row>
    <row r="7929" spans="1:1" x14ac:dyDescent="0.25">
      <c r="A7929">
        <v>0.16645056999999999</v>
      </c>
    </row>
    <row r="7930" spans="1:1" x14ac:dyDescent="0.25">
      <c r="A7930">
        <v>0.16722824</v>
      </c>
    </row>
    <row r="7931" spans="1:1" x14ac:dyDescent="0.25">
      <c r="A7931">
        <v>0.16480486</v>
      </c>
    </row>
    <row r="7932" spans="1:1" x14ac:dyDescent="0.25">
      <c r="A7932">
        <v>0.17451628</v>
      </c>
    </row>
    <row r="7933" spans="1:1" x14ac:dyDescent="0.25">
      <c r="A7933">
        <v>0.16764355</v>
      </c>
    </row>
    <row r="7934" spans="1:1" x14ac:dyDescent="0.25">
      <c r="A7934">
        <v>0.17350148000000001</v>
      </c>
    </row>
    <row r="7935" spans="1:1" x14ac:dyDescent="0.25">
      <c r="A7935">
        <v>0.17158841999999999</v>
      </c>
    </row>
    <row r="7936" spans="1:1" x14ac:dyDescent="0.25">
      <c r="A7936">
        <v>0.17075069000000001</v>
      </c>
    </row>
    <row r="7937" spans="1:1" x14ac:dyDescent="0.25">
      <c r="A7937">
        <v>0.17675874999999999</v>
      </c>
    </row>
    <row r="7938" spans="1:1" x14ac:dyDescent="0.25">
      <c r="A7938">
        <v>0.16509989</v>
      </c>
    </row>
    <row r="7939" spans="1:1" x14ac:dyDescent="0.25">
      <c r="A7939">
        <v>0.16358850999999999</v>
      </c>
    </row>
    <row r="7940" spans="1:1" x14ac:dyDescent="0.25">
      <c r="A7940">
        <v>0.1733036</v>
      </c>
    </row>
    <row r="7941" spans="1:1" x14ac:dyDescent="0.25">
      <c r="A7941">
        <v>0.16691093000000001</v>
      </c>
    </row>
    <row r="7942" spans="1:1" x14ac:dyDescent="0.25">
      <c r="A7942">
        <v>0.16699259</v>
      </c>
    </row>
    <row r="7943" spans="1:1" x14ac:dyDescent="0.25">
      <c r="A7943">
        <v>0.17229858000000001</v>
      </c>
    </row>
    <row r="7944" spans="1:1" x14ac:dyDescent="0.25">
      <c r="A7944">
        <v>0.17640068</v>
      </c>
    </row>
    <row r="7945" spans="1:1" x14ac:dyDescent="0.25">
      <c r="A7945">
        <v>0.16810663000000001</v>
      </c>
    </row>
    <row r="7946" spans="1:1" x14ac:dyDescent="0.25">
      <c r="A7946">
        <v>0.1733594</v>
      </c>
    </row>
    <row r="7947" spans="1:1" x14ac:dyDescent="0.25">
      <c r="A7947">
        <v>0.16927125000000001</v>
      </c>
    </row>
    <row r="7948" spans="1:1" x14ac:dyDescent="0.25">
      <c r="A7948">
        <v>0.16875254000000001</v>
      </c>
    </row>
    <row r="7949" spans="1:1" x14ac:dyDescent="0.25">
      <c r="A7949">
        <v>0.17795542</v>
      </c>
    </row>
    <row r="7950" spans="1:1" x14ac:dyDescent="0.25">
      <c r="A7950">
        <v>0.16658881</v>
      </c>
    </row>
    <row r="7951" spans="1:1" x14ac:dyDescent="0.25">
      <c r="A7951">
        <v>0.17668395000000001</v>
      </c>
    </row>
    <row r="7952" spans="1:1" x14ac:dyDescent="0.25">
      <c r="A7952">
        <v>0.17020199</v>
      </c>
    </row>
    <row r="7953" spans="1:1" x14ac:dyDescent="0.25">
      <c r="A7953">
        <v>0.18196559000000001</v>
      </c>
    </row>
    <row r="7954" spans="1:1" x14ac:dyDescent="0.25">
      <c r="A7954">
        <v>0.16716199000000001</v>
      </c>
    </row>
    <row r="7955" spans="1:1" x14ac:dyDescent="0.25">
      <c r="A7955">
        <v>0.17653540000000001</v>
      </c>
    </row>
    <row r="7956" spans="1:1" x14ac:dyDescent="0.25">
      <c r="A7956">
        <v>0.17110507</v>
      </c>
    </row>
    <row r="7957" spans="1:1" x14ac:dyDescent="0.25">
      <c r="A7957">
        <v>0.17132537</v>
      </c>
    </row>
    <row r="7958" spans="1:1" x14ac:dyDescent="0.25">
      <c r="A7958">
        <v>0.16945758</v>
      </c>
    </row>
    <row r="7959" spans="1:1" x14ac:dyDescent="0.25">
      <c r="A7959">
        <v>0.17490396</v>
      </c>
    </row>
    <row r="7960" spans="1:1" x14ac:dyDescent="0.25">
      <c r="A7960">
        <v>0.17008670000000001</v>
      </c>
    </row>
    <row r="7961" spans="1:1" x14ac:dyDescent="0.25">
      <c r="A7961">
        <v>0.17465349999999999</v>
      </c>
    </row>
    <row r="7962" spans="1:1" x14ac:dyDescent="0.25">
      <c r="A7962">
        <v>0.17375983</v>
      </c>
    </row>
    <row r="7963" spans="1:1" x14ac:dyDescent="0.25">
      <c r="A7963">
        <v>0.17211011000000001</v>
      </c>
    </row>
    <row r="7964" spans="1:1" x14ac:dyDescent="0.25">
      <c r="A7964">
        <v>0.17072941</v>
      </c>
    </row>
    <row r="7965" spans="1:1" x14ac:dyDescent="0.25">
      <c r="A7965">
        <v>0.1678946</v>
      </c>
    </row>
    <row r="7966" spans="1:1" x14ac:dyDescent="0.25">
      <c r="A7966">
        <v>0.1692874</v>
      </c>
    </row>
    <row r="7967" spans="1:1" x14ac:dyDescent="0.25">
      <c r="A7967">
        <v>0.17850733999999999</v>
      </c>
    </row>
    <row r="7968" spans="1:1" x14ac:dyDescent="0.25">
      <c r="A7968">
        <v>0.16834460000000001</v>
      </c>
    </row>
    <row r="7969" spans="1:1" x14ac:dyDescent="0.25">
      <c r="A7969">
        <v>0.18259381999999999</v>
      </c>
    </row>
    <row r="7970" spans="1:1" x14ac:dyDescent="0.25">
      <c r="A7970">
        <v>0.17218114000000001</v>
      </c>
    </row>
    <row r="7971" spans="1:1" x14ac:dyDescent="0.25">
      <c r="A7971">
        <v>0.17572589</v>
      </c>
    </row>
    <row r="7972" spans="1:1" x14ac:dyDescent="0.25">
      <c r="A7972">
        <v>0.17153396000000001</v>
      </c>
    </row>
    <row r="7973" spans="1:1" x14ac:dyDescent="0.25">
      <c r="A7973">
        <v>0.17153901999999999</v>
      </c>
    </row>
    <row r="7974" spans="1:1" x14ac:dyDescent="0.25">
      <c r="A7974">
        <v>0.16842637999999999</v>
      </c>
    </row>
    <row r="7975" spans="1:1" x14ac:dyDescent="0.25">
      <c r="A7975">
        <v>0.17436762</v>
      </c>
    </row>
    <row r="7976" spans="1:1" x14ac:dyDescent="0.25">
      <c r="A7976">
        <v>0.17017792000000001</v>
      </c>
    </row>
    <row r="7977" spans="1:1" x14ac:dyDescent="0.25">
      <c r="A7977">
        <v>0.16927982999999999</v>
      </c>
    </row>
    <row r="7978" spans="1:1" x14ac:dyDescent="0.25">
      <c r="A7978">
        <v>0.17143369</v>
      </c>
    </row>
    <row r="7979" spans="1:1" x14ac:dyDescent="0.25">
      <c r="A7979">
        <v>0.17843107999999999</v>
      </c>
    </row>
    <row r="7980" spans="1:1" x14ac:dyDescent="0.25">
      <c r="A7980">
        <v>0.17012986999999999</v>
      </c>
    </row>
    <row r="7981" spans="1:1" x14ac:dyDescent="0.25">
      <c r="A7981">
        <v>0.17178045</v>
      </c>
    </row>
    <row r="7982" spans="1:1" x14ac:dyDescent="0.25">
      <c r="A7982">
        <v>0.16655908999999999</v>
      </c>
    </row>
    <row r="7983" spans="1:1" x14ac:dyDescent="0.25">
      <c r="A7983">
        <v>0.16834558999999999</v>
      </c>
    </row>
    <row r="7984" spans="1:1" x14ac:dyDescent="0.25">
      <c r="A7984">
        <v>0.16884866000000001</v>
      </c>
    </row>
    <row r="7985" spans="1:1" x14ac:dyDescent="0.25">
      <c r="A7985">
        <v>0.17528942</v>
      </c>
    </row>
    <row r="7986" spans="1:1" x14ac:dyDescent="0.25">
      <c r="A7986">
        <v>0.16980729</v>
      </c>
    </row>
    <row r="7987" spans="1:1" x14ac:dyDescent="0.25">
      <c r="A7987">
        <v>0.17695390999999999</v>
      </c>
    </row>
    <row r="7988" spans="1:1" x14ac:dyDescent="0.25">
      <c r="A7988">
        <v>0.16797719999999999</v>
      </c>
    </row>
    <row r="7989" spans="1:1" x14ac:dyDescent="0.25">
      <c r="A7989">
        <v>0.18085593999999999</v>
      </c>
    </row>
    <row r="7990" spans="1:1" x14ac:dyDescent="0.25">
      <c r="A7990">
        <v>0.16826129000000001</v>
      </c>
    </row>
    <row r="7991" spans="1:1" x14ac:dyDescent="0.25">
      <c r="A7991">
        <v>0.17363347000000001</v>
      </c>
    </row>
    <row r="7992" spans="1:1" x14ac:dyDescent="0.25">
      <c r="A7992">
        <v>0.17478994</v>
      </c>
    </row>
    <row r="7993" spans="1:1" x14ac:dyDescent="0.25">
      <c r="A7993">
        <v>0.16976430000000001</v>
      </c>
    </row>
    <row r="7994" spans="1:1" x14ac:dyDescent="0.25">
      <c r="A7994">
        <v>0.17020135</v>
      </c>
    </row>
    <row r="7995" spans="1:1" x14ac:dyDescent="0.25">
      <c r="A7995">
        <v>0.17354550999999999</v>
      </c>
    </row>
    <row r="7996" spans="1:1" x14ac:dyDescent="0.25">
      <c r="A7996">
        <v>0.16558445999999999</v>
      </c>
    </row>
    <row r="7997" spans="1:1" x14ac:dyDescent="0.25">
      <c r="A7997">
        <v>0.17725979</v>
      </c>
    </row>
    <row r="7998" spans="1:1" x14ac:dyDescent="0.25">
      <c r="A7998">
        <v>0.17221415000000001</v>
      </c>
    </row>
    <row r="7999" spans="1:1" x14ac:dyDescent="0.25">
      <c r="A7999">
        <v>0.17531219000000001</v>
      </c>
    </row>
    <row r="8000" spans="1:1" x14ac:dyDescent="0.25">
      <c r="A8000">
        <v>0.17415301999999999</v>
      </c>
    </row>
    <row r="8001" spans="1:1" x14ac:dyDescent="0.25">
      <c r="A8001">
        <v>0.17571016</v>
      </c>
    </row>
    <row r="8002" spans="1:1" x14ac:dyDescent="0.25">
      <c r="A8002">
        <v>0.16977264</v>
      </c>
    </row>
    <row r="8003" spans="1:1" x14ac:dyDescent="0.25">
      <c r="A8003">
        <v>0.1709889</v>
      </c>
    </row>
    <row r="8004" spans="1:1" x14ac:dyDescent="0.25">
      <c r="A8004">
        <v>0.16791053</v>
      </c>
    </row>
    <row r="8005" spans="1:1" x14ac:dyDescent="0.25">
      <c r="A8005">
        <v>0.17009060000000001</v>
      </c>
    </row>
    <row r="8006" spans="1:1" x14ac:dyDescent="0.25">
      <c r="A8006">
        <v>0.16986908000000001</v>
      </c>
    </row>
    <row r="8007" spans="1:1" x14ac:dyDescent="0.25">
      <c r="A8007">
        <v>0.17289305999999999</v>
      </c>
    </row>
    <row r="8008" spans="1:1" x14ac:dyDescent="0.25">
      <c r="A8008">
        <v>0.17370926</v>
      </c>
    </row>
    <row r="8009" spans="1:1" x14ac:dyDescent="0.25">
      <c r="A8009">
        <v>0.17144920999999999</v>
      </c>
    </row>
    <row r="8010" spans="1:1" x14ac:dyDescent="0.25">
      <c r="A8010">
        <v>0.17110439</v>
      </c>
    </row>
    <row r="8011" spans="1:1" x14ac:dyDescent="0.25">
      <c r="A8011">
        <v>0.17313113999999999</v>
      </c>
    </row>
    <row r="8012" spans="1:1" x14ac:dyDescent="0.25">
      <c r="A8012">
        <v>0.16936346999999999</v>
      </c>
    </row>
    <row r="8013" spans="1:1" x14ac:dyDescent="0.25">
      <c r="A8013">
        <v>0.17542795999999999</v>
      </c>
    </row>
    <row r="8014" spans="1:1" x14ac:dyDescent="0.25">
      <c r="A8014">
        <v>0.167209</v>
      </c>
    </row>
    <row r="8015" spans="1:1" x14ac:dyDescent="0.25">
      <c r="A8015">
        <v>0.17217279999999999</v>
      </c>
    </row>
    <row r="8016" spans="1:1" x14ac:dyDescent="0.25">
      <c r="A8016">
        <v>0.16902338</v>
      </c>
    </row>
    <row r="8017" spans="1:1" x14ac:dyDescent="0.25">
      <c r="A8017">
        <v>0.17241561</v>
      </c>
    </row>
    <row r="8018" spans="1:1" x14ac:dyDescent="0.25">
      <c r="A8018">
        <v>0.16736518</v>
      </c>
    </row>
    <row r="8019" spans="1:1" x14ac:dyDescent="0.25">
      <c r="A8019">
        <v>0.17361061</v>
      </c>
    </row>
    <row r="8020" spans="1:1" x14ac:dyDescent="0.25">
      <c r="A8020">
        <v>0.17130354</v>
      </c>
    </row>
    <row r="8021" spans="1:1" x14ac:dyDescent="0.25">
      <c r="A8021">
        <v>0.16995705999999999</v>
      </c>
    </row>
    <row r="8022" spans="1:1" x14ac:dyDescent="0.25">
      <c r="A8022">
        <v>0.17015897999999999</v>
      </c>
    </row>
    <row r="8023" spans="1:1" x14ac:dyDescent="0.25">
      <c r="A8023">
        <v>0.17334564</v>
      </c>
    </row>
    <row r="8024" spans="1:1" x14ac:dyDescent="0.25">
      <c r="A8024">
        <v>0.17305477999999999</v>
      </c>
    </row>
    <row r="8025" spans="1:1" x14ac:dyDescent="0.25">
      <c r="A8025">
        <v>0.17021975</v>
      </c>
    </row>
    <row r="8026" spans="1:1" x14ac:dyDescent="0.25">
      <c r="A8026">
        <v>0.17259521999999999</v>
      </c>
    </row>
    <row r="8027" spans="1:1" x14ac:dyDescent="0.25">
      <c r="A8027">
        <v>0.17884623999999999</v>
      </c>
    </row>
    <row r="8028" spans="1:1" x14ac:dyDescent="0.25">
      <c r="A8028">
        <v>0.17144886000000001</v>
      </c>
    </row>
    <row r="8029" spans="1:1" x14ac:dyDescent="0.25">
      <c r="A8029">
        <v>0.17470656000000001</v>
      </c>
    </row>
    <row r="8030" spans="1:1" x14ac:dyDescent="0.25">
      <c r="A8030">
        <v>0.16789107</v>
      </c>
    </row>
    <row r="8031" spans="1:1" x14ac:dyDescent="0.25">
      <c r="A8031">
        <v>0.17947218000000001</v>
      </c>
    </row>
    <row r="8032" spans="1:1" x14ac:dyDescent="0.25">
      <c r="A8032">
        <v>0.168965</v>
      </c>
    </row>
    <row r="8033" spans="1:1" x14ac:dyDescent="0.25">
      <c r="A8033">
        <v>0.17825447</v>
      </c>
    </row>
    <row r="8034" spans="1:1" x14ac:dyDescent="0.25">
      <c r="A8034">
        <v>0.16831389999999999</v>
      </c>
    </row>
    <row r="8035" spans="1:1" x14ac:dyDescent="0.25">
      <c r="A8035">
        <v>0.17283080000000001</v>
      </c>
    </row>
    <row r="8036" spans="1:1" x14ac:dyDescent="0.25">
      <c r="A8036">
        <v>0.17969899</v>
      </c>
    </row>
    <row r="8037" spans="1:1" x14ac:dyDescent="0.25">
      <c r="A8037">
        <v>0.17104031</v>
      </c>
    </row>
    <row r="8038" spans="1:1" x14ac:dyDescent="0.25">
      <c r="A8038">
        <v>0.18066277</v>
      </c>
    </row>
    <row r="8039" spans="1:1" x14ac:dyDescent="0.25">
      <c r="A8039">
        <v>0.17290211999999999</v>
      </c>
    </row>
    <row r="8040" spans="1:1" x14ac:dyDescent="0.25">
      <c r="A8040">
        <v>0.17269087</v>
      </c>
    </row>
    <row r="8041" spans="1:1" x14ac:dyDescent="0.25">
      <c r="A8041">
        <v>0.17133171999999999</v>
      </c>
    </row>
    <row r="8042" spans="1:1" x14ac:dyDescent="0.25">
      <c r="A8042">
        <v>0.17615107999999999</v>
      </c>
    </row>
    <row r="8043" spans="1:1" x14ac:dyDescent="0.25">
      <c r="A8043">
        <v>0.17558454000000001</v>
      </c>
    </row>
    <row r="8044" spans="1:1" x14ac:dyDescent="0.25">
      <c r="A8044">
        <v>0.17460723</v>
      </c>
    </row>
    <row r="8045" spans="1:1" x14ac:dyDescent="0.25">
      <c r="A8045">
        <v>0.18018004000000001</v>
      </c>
    </row>
    <row r="8046" spans="1:1" x14ac:dyDescent="0.25">
      <c r="A8046">
        <v>0.17156038000000001</v>
      </c>
    </row>
    <row r="8047" spans="1:1" x14ac:dyDescent="0.25">
      <c r="A8047">
        <v>0.18465867999999999</v>
      </c>
    </row>
    <row r="8048" spans="1:1" x14ac:dyDescent="0.25">
      <c r="A8048">
        <v>0.17080877999999999</v>
      </c>
    </row>
    <row r="8049" spans="1:1" x14ac:dyDescent="0.25">
      <c r="A8049">
        <v>0.16764298</v>
      </c>
    </row>
    <row r="8050" spans="1:1" x14ac:dyDescent="0.25">
      <c r="A8050">
        <v>0.17277765</v>
      </c>
    </row>
    <row r="8051" spans="1:1" x14ac:dyDescent="0.25">
      <c r="A8051">
        <v>0.17228399</v>
      </c>
    </row>
    <row r="8052" spans="1:1" x14ac:dyDescent="0.25">
      <c r="A8052">
        <v>0.16868891999999999</v>
      </c>
    </row>
    <row r="8053" spans="1:1" x14ac:dyDescent="0.25">
      <c r="A8053">
        <v>0.17279525000000001</v>
      </c>
    </row>
    <row r="8054" spans="1:1" x14ac:dyDescent="0.25">
      <c r="A8054">
        <v>0.17208838000000001</v>
      </c>
    </row>
    <row r="8055" spans="1:1" x14ac:dyDescent="0.25">
      <c r="A8055">
        <v>0.17886431999999999</v>
      </c>
    </row>
    <row r="8056" spans="1:1" x14ac:dyDescent="0.25">
      <c r="A8056">
        <v>0.16320362999999999</v>
      </c>
    </row>
    <row r="8057" spans="1:1" x14ac:dyDescent="0.25">
      <c r="A8057">
        <v>0.17349179000000001</v>
      </c>
    </row>
    <row r="8058" spans="1:1" x14ac:dyDescent="0.25">
      <c r="A8058">
        <v>0.16837552</v>
      </c>
    </row>
    <row r="8059" spans="1:1" x14ac:dyDescent="0.25">
      <c r="A8059">
        <v>0.17658769999999999</v>
      </c>
    </row>
    <row r="8060" spans="1:1" x14ac:dyDescent="0.25">
      <c r="A8060">
        <v>0.16889973999999999</v>
      </c>
    </row>
    <row r="8061" spans="1:1" x14ac:dyDescent="0.25">
      <c r="A8061">
        <v>0.17618528</v>
      </c>
    </row>
    <row r="8062" spans="1:1" x14ac:dyDescent="0.25">
      <c r="A8062">
        <v>0.16757974</v>
      </c>
    </row>
    <row r="8063" spans="1:1" x14ac:dyDescent="0.25">
      <c r="A8063">
        <v>0.17568147000000001</v>
      </c>
    </row>
    <row r="8064" spans="1:1" x14ac:dyDescent="0.25">
      <c r="A8064">
        <v>0.17055765000000001</v>
      </c>
    </row>
    <row r="8065" spans="1:1" x14ac:dyDescent="0.25">
      <c r="A8065">
        <v>0.1672312</v>
      </c>
    </row>
    <row r="8066" spans="1:1" x14ac:dyDescent="0.25">
      <c r="A8066">
        <v>0.17584658</v>
      </c>
    </row>
    <row r="8067" spans="1:1" x14ac:dyDescent="0.25">
      <c r="A8067">
        <v>0.17076194</v>
      </c>
    </row>
    <row r="8068" spans="1:1" x14ac:dyDescent="0.25">
      <c r="A8068">
        <v>0.17233248000000001</v>
      </c>
    </row>
    <row r="8069" spans="1:1" x14ac:dyDescent="0.25">
      <c r="A8069">
        <v>0.17636072999999999</v>
      </c>
    </row>
    <row r="8070" spans="1:1" x14ac:dyDescent="0.25">
      <c r="A8070">
        <v>0.17595311999999999</v>
      </c>
    </row>
    <row r="8071" spans="1:1" x14ac:dyDescent="0.25">
      <c r="A8071">
        <v>0.17034937</v>
      </c>
    </row>
    <row r="8072" spans="1:1" x14ac:dyDescent="0.25">
      <c r="A8072">
        <v>0.17667105999999999</v>
      </c>
    </row>
    <row r="8073" spans="1:1" x14ac:dyDescent="0.25">
      <c r="A8073">
        <v>0.17719320999999999</v>
      </c>
    </row>
    <row r="8074" spans="1:1" x14ac:dyDescent="0.25">
      <c r="A8074">
        <v>0.175065</v>
      </c>
    </row>
    <row r="8075" spans="1:1" x14ac:dyDescent="0.25">
      <c r="A8075">
        <v>0.16997556</v>
      </c>
    </row>
    <row r="8076" spans="1:1" x14ac:dyDescent="0.25">
      <c r="A8076">
        <v>0.17337836000000001</v>
      </c>
    </row>
    <row r="8077" spans="1:1" x14ac:dyDescent="0.25">
      <c r="A8077">
        <v>0.17496374000000001</v>
      </c>
    </row>
    <row r="8078" spans="1:1" x14ac:dyDescent="0.25">
      <c r="A8078">
        <v>0.17376312999999999</v>
      </c>
    </row>
    <row r="8079" spans="1:1" x14ac:dyDescent="0.25">
      <c r="A8079">
        <v>0.16986114999999999</v>
      </c>
    </row>
    <row r="8080" spans="1:1" x14ac:dyDescent="0.25">
      <c r="A8080">
        <v>0.17863003999999999</v>
      </c>
    </row>
    <row r="8081" spans="1:1" x14ac:dyDescent="0.25">
      <c r="A8081">
        <v>0.17397834000000001</v>
      </c>
    </row>
    <row r="8082" spans="1:1" x14ac:dyDescent="0.25">
      <c r="A8082">
        <v>0.17942156000000001</v>
      </c>
    </row>
    <row r="8083" spans="1:1" x14ac:dyDescent="0.25">
      <c r="A8083">
        <v>0.16958581</v>
      </c>
    </row>
    <row r="8084" spans="1:1" x14ac:dyDescent="0.25">
      <c r="A8084">
        <v>0.17493184000000001</v>
      </c>
    </row>
    <row r="8085" spans="1:1" x14ac:dyDescent="0.25">
      <c r="A8085">
        <v>0.16741260999999999</v>
      </c>
    </row>
    <row r="8086" spans="1:1" x14ac:dyDescent="0.25">
      <c r="A8086">
        <v>0.18342454999999999</v>
      </c>
    </row>
    <row r="8087" spans="1:1" x14ac:dyDescent="0.25">
      <c r="A8087">
        <v>0.19183702999999999</v>
      </c>
    </row>
    <row r="8088" spans="1:1" x14ac:dyDescent="0.25">
      <c r="A8088">
        <v>0.20678553999999999</v>
      </c>
    </row>
    <row r="8089" spans="1:1" x14ac:dyDescent="0.25">
      <c r="A8089">
        <v>0.19367982</v>
      </c>
    </row>
    <row r="8090" spans="1:1" x14ac:dyDescent="0.25">
      <c r="A8090">
        <v>0.19161445999999999</v>
      </c>
    </row>
    <row r="8091" spans="1:1" x14ac:dyDescent="0.25">
      <c r="A8091">
        <v>0.18027349000000001</v>
      </c>
    </row>
    <row r="8092" spans="1:1" x14ac:dyDescent="0.25">
      <c r="A8092">
        <v>0.17817976999999999</v>
      </c>
    </row>
    <row r="8093" spans="1:1" x14ac:dyDescent="0.25">
      <c r="A8093">
        <v>0.17828590999999999</v>
      </c>
    </row>
    <row r="8094" spans="1:1" x14ac:dyDescent="0.25">
      <c r="A8094">
        <v>0.17178272999999999</v>
      </c>
    </row>
    <row r="8095" spans="1:1" x14ac:dyDescent="0.25">
      <c r="A8095">
        <v>0.17328402000000001</v>
      </c>
    </row>
    <row r="8096" spans="1:1" x14ac:dyDescent="0.25">
      <c r="A8096">
        <v>0.17414977000000001</v>
      </c>
    </row>
    <row r="8097" spans="1:1" x14ac:dyDescent="0.25">
      <c r="A8097">
        <v>0.17223135000000001</v>
      </c>
    </row>
    <row r="8098" spans="1:1" x14ac:dyDescent="0.25">
      <c r="A8098">
        <v>0.17175291000000001</v>
      </c>
    </row>
    <row r="8099" spans="1:1" x14ac:dyDescent="0.25">
      <c r="A8099">
        <v>0.17575975999999999</v>
      </c>
    </row>
    <row r="8100" spans="1:1" x14ac:dyDescent="0.25">
      <c r="A8100">
        <v>0.17387131</v>
      </c>
    </row>
    <row r="8101" spans="1:1" x14ac:dyDescent="0.25">
      <c r="A8101">
        <v>0.17144645999999999</v>
      </c>
    </row>
    <row r="8102" spans="1:1" x14ac:dyDescent="0.25">
      <c r="A8102">
        <v>0.17461918000000001</v>
      </c>
    </row>
    <row r="8103" spans="1:1" x14ac:dyDescent="0.25">
      <c r="A8103">
        <v>0.16845837</v>
      </c>
    </row>
    <row r="8104" spans="1:1" x14ac:dyDescent="0.25">
      <c r="A8104">
        <v>0.17512272000000001</v>
      </c>
    </row>
    <row r="8105" spans="1:1" x14ac:dyDescent="0.25">
      <c r="A8105">
        <v>0.17053378999999999</v>
      </c>
    </row>
    <row r="8106" spans="1:1" x14ac:dyDescent="0.25">
      <c r="A8106">
        <v>0.1742504</v>
      </c>
    </row>
    <row r="8107" spans="1:1" x14ac:dyDescent="0.25">
      <c r="A8107">
        <v>0.17739864</v>
      </c>
    </row>
    <row r="8108" spans="1:1" x14ac:dyDescent="0.25">
      <c r="A8108">
        <v>0.17112986999999999</v>
      </c>
    </row>
    <row r="8109" spans="1:1" x14ac:dyDescent="0.25">
      <c r="A8109">
        <v>0.17690001</v>
      </c>
    </row>
    <row r="8110" spans="1:1" x14ac:dyDescent="0.25">
      <c r="A8110">
        <v>0.17367864999999999</v>
      </c>
    </row>
    <row r="8111" spans="1:1" x14ac:dyDescent="0.25">
      <c r="A8111">
        <v>0.17097867</v>
      </c>
    </row>
    <row r="8112" spans="1:1" x14ac:dyDescent="0.25">
      <c r="A8112">
        <v>0.17132905000000001</v>
      </c>
    </row>
    <row r="8113" spans="1:1" x14ac:dyDescent="0.25">
      <c r="A8113">
        <v>0.16998342</v>
      </c>
    </row>
    <row r="8114" spans="1:1" x14ac:dyDescent="0.25">
      <c r="A8114">
        <v>0.18180468999999999</v>
      </c>
    </row>
    <row r="8115" spans="1:1" x14ac:dyDescent="0.25">
      <c r="A8115">
        <v>0.17648364999999999</v>
      </c>
    </row>
    <row r="8116" spans="1:1" x14ac:dyDescent="0.25">
      <c r="A8116">
        <v>0.17073337999999999</v>
      </c>
    </row>
    <row r="8117" spans="1:1" x14ac:dyDescent="0.25">
      <c r="A8117">
        <v>0.17004885</v>
      </c>
    </row>
    <row r="8118" spans="1:1" x14ac:dyDescent="0.25">
      <c r="A8118">
        <v>0.1734676</v>
      </c>
    </row>
    <row r="8119" spans="1:1" x14ac:dyDescent="0.25">
      <c r="A8119">
        <v>0.17133482</v>
      </c>
    </row>
    <row r="8120" spans="1:1" x14ac:dyDescent="0.25">
      <c r="A8120">
        <v>0.17507661999999999</v>
      </c>
    </row>
    <row r="8121" spans="1:1" x14ac:dyDescent="0.25">
      <c r="A8121">
        <v>0.17077529999999999</v>
      </c>
    </row>
    <row r="8122" spans="1:1" x14ac:dyDescent="0.25">
      <c r="A8122">
        <v>0.17467601999999999</v>
      </c>
    </row>
    <row r="8123" spans="1:1" x14ac:dyDescent="0.25">
      <c r="A8123">
        <v>0.17379401999999999</v>
      </c>
    </row>
    <row r="8124" spans="1:1" x14ac:dyDescent="0.25">
      <c r="A8124">
        <v>0.17413290000000001</v>
      </c>
    </row>
    <row r="8125" spans="1:1" x14ac:dyDescent="0.25">
      <c r="A8125">
        <v>0.1717495</v>
      </c>
    </row>
    <row r="8126" spans="1:1" x14ac:dyDescent="0.25">
      <c r="A8126">
        <v>0.16904688000000001</v>
      </c>
    </row>
    <row r="8127" spans="1:1" x14ac:dyDescent="0.25">
      <c r="A8127">
        <v>0.17033502</v>
      </c>
    </row>
    <row r="8128" spans="1:1" x14ac:dyDescent="0.25">
      <c r="A8128">
        <v>0.17602149</v>
      </c>
    </row>
    <row r="8129" spans="1:1" x14ac:dyDescent="0.25">
      <c r="A8129">
        <v>0.16806939000000001</v>
      </c>
    </row>
    <row r="8130" spans="1:1" x14ac:dyDescent="0.25">
      <c r="A8130">
        <v>0.17311433000000001</v>
      </c>
    </row>
    <row r="8131" spans="1:1" x14ac:dyDescent="0.25">
      <c r="A8131">
        <v>0.18045417999999999</v>
      </c>
    </row>
    <row r="8132" spans="1:1" x14ac:dyDescent="0.25">
      <c r="A8132">
        <v>0.17221431000000001</v>
      </c>
    </row>
    <row r="8133" spans="1:1" x14ac:dyDescent="0.25">
      <c r="A8133">
        <v>0.17502973999999999</v>
      </c>
    </row>
    <row r="8134" spans="1:1" x14ac:dyDescent="0.25">
      <c r="A8134">
        <v>0.17773754999999999</v>
      </c>
    </row>
    <row r="8135" spans="1:1" x14ac:dyDescent="0.25">
      <c r="A8135">
        <v>0.1721057</v>
      </c>
    </row>
    <row r="8136" spans="1:1" x14ac:dyDescent="0.25">
      <c r="A8136">
        <v>0.1716628</v>
      </c>
    </row>
    <row r="8137" spans="1:1" x14ac:dyDescent="0.25">
      <c r="A8137">
        <v>0.17527873999999999</v>
      </c>
    </row>
    <row r="8138" spans="1:1" x14ac:dyDescent="0.25">
      <c r="A8138">
        <v>0.16730772999999999</v>
      </c>
    </row>
    <row r="8139" spans="1:1" x14ac:dyDescent="0.25">
      <c r="A8139">
        <v>0.1753759</v>
      </c>
    </row>
    <row r="8140" spans="1:1" x14ac:dyDescent="0.25">
      <c r="A8140">
        <v>0.17043622999999999</v>
      </c>
    </row>
    <row r="8141" spans="1:1" x14ac:dyDescent="0.25">
      <c r="A8141">
        <v>0.17314307000000001</v>
      </c>
    </row>
    <row r="8142" spans="1:1" x14ac:dyDescent="0.25">
      <c r="A8142">
        <v>0.17398559</v>
      </c>
    </row>
    <row r="8143" spans="1:1" x14ac:dyDescent="0.25">
      <c r="A8143">
        <v>0.17376486999999999</v>
      </c>
    </row>
    <row r="8144" spans="1:1" x14ac:dyDescent="0.25">
      <c r="A8144">
        <v>0.17582585000000001</v>
      </c>
    </row>
    <row r="8145" spans="1:1" x14ac:dyDescent="0.25">
      <c r="A8145">
        <v>0.17070171000000001</v>
      </c>
    </row>
    <row r="8146" spans="1:1" x14ac:dyDescent="0.25">
      <c r="A8146">
        <v>0.16800309999999999</v>
      </c>
    </row>
    <row r="8147" spans="1:1" x14ac:dyDescent="0.25">
      <c r="A8147">
        <v>0.17257096</v>
      </c>
    </row>
    <row r="8148" spans="1:1" x14ac:dyDescent="0.25">
      <c r="A8148">
        <v>0.17700632999999999</v>
      </c>
    </row>
    <row r="8149" spans="1:1" x14ac:dyDescent="0.25">
      <c r="A8149">
        <v>0.17053317000000001</v>
      </c>
    </row>
    <row r="8150" spans="1:1" x14ac:dyDescent="0.25">
      <c r="A8150">
        <v>0.17044556</v>
      </c>
    </row>
    <row r="8151" spans="1:1" x14ac:dyDescent="0.25">
      <c r="A8151">
        <v>0.17664161</v>
      </c>
    </row>
    <row r="8152" spans="1:1" x14ac:dyDescent="0.25">
      <c r="A8152">
        <v>0.16822614</v>
      </c>
    </row>
    <row r="8153" spans="1:1" x14ac:dyDescent="0.25">
      <c r="A8153">
        <v>0.18232942999999999</v>
      </c>
    </row>
    <row r="8154" spans="1:1" x14ac:dyDescent="0.25">
      <c r="A8154">
        <v>0.18545096</v>
      </c>
    </row>
    <row r="8155" spans="1:1" x14ac:dyDescent="0.25">
      <c r="A8155">
        <v>0.17889650000000001</v>
      </c>
    </row>
    <row r="8156" spans="1:1" x14ac:dyDescent="0.25">
      <c r="A8156">
        <v>0.19000814999999999</v>
      </c>
    </row>
    <row r="8157" spans="1:1" x14ac:dyDescent="0.25">
      <c r="A8157">
        <v>0.16820017000000001</v>
      </c>
    </row>
    <row r="8158" spans="1:1" x14ac:dyDescent="0.25">
      <c r="A8158">
        <v>0.18080505999999999</v>
      </c>
    </row>
    <row r="8159" spans="1:1" x14ac:dyDescent="0.25">
      <c r="A8159">
        <v>0.17154053999999999</v>
      </c>
    </row>
    <row r="8160" spans="1:1" x14ac:dyDescent="0.25">
      <c r="A8160">
        <v>0.18184085</v>
      </c>
    </row>
    <row r="8161" spans="1:1" x14ac:dyDescent="0.25">
      <c r="A8161">
        <v>0.16887057999999999</v>
      </c>
    </row>
    <row r="8162" spans="1:1" x14ac:dyDescent="0.25">
      <c r="A8162">
        <v>0.17999314</v>
      </c>
    </row>
    <row r="8163" spans="1:1" x14ac:dyDescent="0.25">
      <c r="A8163">
        <v>0.16893874</v>
      </c>
    </row>
    <row r="8164" spans="1:1" x14ac:dyDescent="0.25">
      <c r="A8164">
        <v>0.17030651999999999</v>
      </c>
    </row>
    <row r="8165" spans="1:1" x14ac:dyDescent="0.25">
      <c r="A8165">
        <v>0.16988671</v>
      </c>
    </row>
    <row r="8166" spans="1:1" x14ac:dyDescent="0.25">
      <c r="A8166">
        <v>0.17888573999999999</v>
      </c>
    </row>
    <row r="8167" spans="1:1" x14ac:dyDescent="0.25">
      <c r="A8167">
        <v>0.17215834999999999</v>
      </c>
    </row>
    <row r="8168" spans="1:1" x14ac:dyDescent="0.25">
      <c r="A8168">
        <v>0.17550636999999999</v>
      </c>
    </row>
    <row r="8169" spans="1:1" x14ac:dyDescent="0.25">
      <c r="A8169">
        <v>0.17819719000000001</v>
      </c>
    </row>
    <row r="8170" spans="1:1" x14ac:dyDescent="0.25">
      <c r="A8170">
        <v>0.17154275999999999</v>
      </c>
    </row>
    <row r="8171" spans="1:1" x14ac:dyDescent="0.25">
      <c r="A8171">
        <v>0.17215727</v>
      </c>
    </row>
    <row r="8172" spans="1:1" x14ac:dyDescent="0.25">
      <c r="A8172">
        <v>0.17018423999999999</v>
      </c>
    </row>
    <row r="8173" spans="1:1" x14ac:dyDescent="0.25">
      <c r="A8173">
        <v>0.17041835</v>
      </c>
    </row>
    <row r="8174" spans="1:1" x14ac:dyDescent="0.25">
      <c r="A8174">
        <v>0.17329277000000001</v>
      </c>
    </row>
    <row r="8175" spans="1:1" x14ac:dyDescent="0.25">
      <c r="A8175">
        <v>0.1749706</v>
      </c>
    </row>
    <row r="8176" spans="1:1" x14ac:dyDescent="0.25">
      <c r="A8176">
        <v>0.16695460000000001</v>
      </c>
    </row>
    <row r="8177" spans="1:1" x14ac:dyDescent="0.25">
      <c r="A8177">
        <v>0.17351331</v>
      </c>
    </row>
    <row r="8178" spans="1:1" x14ac:dyDescent="0.25">
      <c r="A8178">
        <v>0.16987211999999999</v>
      </c>
    </row>
    <row r="8179" spans="1:1" x14ac:dyDescent="0.25">
      <c r="A8179">
        <v>0.17284140000000001</v>
      </c>
    </row>
    <row r="8180" spans="1:1" x14ac:dyDescent="0.25">
      <c r="A8180">
        <v>0.17154933999999999</v>
      </c>
    </row>
    <row r="8181" spans="1:1" x14ac:dyDescent="0.25">
      <c r="A8181">
        <v>0.16872799999999999</v>
      </c>
    </row>
    <row r="8182" spans="1:1" x14ac:dyDescent="0.25">
      <c r="A8182">
        <v>0.17521344</v>
      </c>
    </row>
    <row r="8183" spans="1:1" x14ac:dyDescent="0.25">
      <c r="A8183">
        <v>0.17125035999999999</v>
      </c>
    </row>
    <row r="8184" spans="1:1" x14ac:dyDescent="0.25">
      <c r="A8184">
        <v>0.17251802999999999</v>
      </c>
    </row>
    <row r="8185" spans="1:1" x14ac:dyDescent="0.25">
      <c r="A8185">
        <v>0.17333551</v>
      </c>
    </row>
    <row r="8186" spans="1:1" x14ac:dyDescent="0.25">
      <c r="A8186">
        <v>0.17030287</v>
      </c>
    </row>
    <row r="8187" spans="1:1" x14ac:dyDescent="0.25">
      <c r="A8187">
        <v>0.16984685999999999</v>
      </c>
    </row>
    <row r="8188" spans="1:1" x14ac:dyDescent="0.25">
      <c r="A8188">
        <v>0.18002644000000001</v>
      </c>
    </row>
    <row r="8189" spans="1:1" x14ac:dyDescent="0.25">
      <c r="A8189">
        <v>0.17404263</v>
      </c>
    </row>
    <row r="8190" spans="1:1" x14ac:dyDescent="0.25">
      <c r="A8190">
        <v>0.17212612999999999</v>
      </c>
    </row>
    <row r="8191" spans="1:1" x14ac:dyDescent="0.25">
      <c r="A8191">
        <v>0.1731868</v>
      </c>
    </row>
    <row r="8192" spans="1:1" x14ac:dyDescent="0.25">
      <c r="A8192">
        <v>0.17205818000000001</v>
      </c>
    </row>
    <row r="8193" spans="1:1" x14ac:dyDescent="0.25">
      <c r="A8193">
        <v>0.17121778000000001</v>
      </c>
    </row>
    <row r="8194" spans="1:1" x14ac:dyDescent="0.25">
      <c r="A8194">
        <v>0.17928405</v>
      </c>
    </row>
    <row r="8195" spans="1:1" x14ac:dyDescent="0.25">
      <c r="A8195">
        <v>0.16977086999999999</v>
      </c>
    </row>
    <row r="8196" spans="1:1" x14ac:dyDescent="0.25">
      <c r="A8196">
        <v>0.18399549000000001</v>
      </c>
    </row>
    <row r="8197" spans="1:1" x14ac:dyDescent="0.25">
      <c r="A8197">
        <v>0.16848978000000001</v>
      </c>
    </row>
    <row r="8198" spans="1:1" x14ac:dyDescent="0.25">
      <c r="A8198">
        <v>0.17273594</v>
      </c>
    </row>
    <row r="8199" spans="1:1" x14ac:dyDescent="0.25">
      <c r="A8199">
        <v>0.17179723</v>
      </c>
    </row>
    <row r="8200" spans="1:1" x14ac:dyDescent="0.25">
      <c r="A8200">
        <v>0.17391923000000001</v>
      </c>
    </row>
    <row r="8201" spans="1:1" x14ac:dyDescent="0.25">
      <c r="A8201">
        <v>0.17064145</v>
      </c>
    </row>
    <row r="8202" spans="1:1" x14ac:dyDescent="0.25">
      <c r="A8202">
        <v>0.17604722</v>
      </c>
    </row>
    <row r="8203" spans="1:1" x14ac:dyDescent="0.25">
      <c r="A8203">
        <v>0.16682604000000001</v>
      </c>
    </row>
    <row r="8204" spans="1:1" x14ac:dyDescent="0.25">
      <c r="A8204">
        <v>0.17820361000000001</v>
      </c>
    </row>
    <row r="8205" spans="1:1" x14ac:dyDescent="0.25">
      <c r="A8205">
        <v>0.16845599</v>
      </c>
    </row>
    <row r="8206" spans="1:1" x14ac:dyDescent="0.25">
      <c r="A8206">
        <v>0.17916699999999999</v>
      </c>
    </row>
    <row r="8207" spans="1:1" x14ac:dyDescent="0.25">
      <c r="A8207">
        <v>0.19144892999999999</v>
      </c>
    </row>
    <row r="8208" spans="1:1" x14ac:dyDescent="0.25">
      <c r="A8208">
        <v>0.2021656</v>
      </c>
    </row>
    <row r="8209" spans="1:1" x14ac:dyDescent="0.25">
      <c r="A8209">
        <v>0.18717897</v>
      </c>
    </row>
    <row r="8210" spans="1:1" x14ac:dyDescent="0.25">
      <c r="A8210">
        <v>0.19256994</v>
      </c>
    </row>
    <row r="8211" spans="1:1" x14ac:dyDescent="0.25">
      <c r="A8211">
        <v>0.19633606000000001</v>
      </c>
    </row>
    <row r="8212" spans="1:1" x14ac:dyDescent="0.25">
      <c r="A8212">
        <v>0.19308396</v>
      </c>
    </row>
    <row r="8213" spans="1:1" x14ac:dyDescent="0.25">
      <c r="A8213">
        <v>0.19878921999999999</v>
      </c>
    </row>
    <row r="8214" spans="1:1" x14ac:dyDescent="0.25">
      <c r="A8214">
        <v>0.19921605000000001</v>
      </c>
    </row>
    <row r="8215" spans="1:1" x14ac:dyDescent="0.25">
      <c r="A8215">
        <v>0.18679012</v>
      </c>
    </row>
    <row r="8216" spans="1:1" x14ac:dyDescent="0.25">
      <c r="A8216">
        <v>0.17590465999999999</v>
      </c>
    </row>
    <row r="8217" spans="1:1" x14ac:dyDescent="0.25">
      <c r="A8217">
        <v>0.16751650000000001</v>
      </c>
    </row>
    <row r="8218" spans="1:1" x14ac:dyDescent="0.25">
      <c r="A8218">
        <v>0.17365990000000001</v>
      </c>
    </row>
    <row r="8219" spans="1:1" x14ac:dyDescent="0.25">
      <c r="A8219">
        <v>0.17028381000000001</v>
      </c>
    </row>
    <row r="8220" spans="1:1" x14ac:dyDescent="0.25">
      <c r="A8220">
        <v>0.17440815000000001</v>
      </c>
    </row>
    <row r="8221" spans="1:1" x14ac:dyDescent="0.25">
      <c r="A8221">
        <v>0.16805196999999999</v>
      </c>
    </row>
    <row r="8222" spans="1:1" x14ac:dyDescent="0.25">
      <c r="A8222">
        <v>0.16760718999999999</v>
      </c>
    </row>
    <row r="8223" spans="1:1" x14ac:dyDescent="0.25">
      <c r="A8223">
        <v>0.17751658000000001</v>
      </c>
    </row>
    <row r="8224" spans="1:1" x14ac:dyDescent="0.25">
      <c r="A8224">
        <v>0.17058535999999999</v>
      </c>
    </row>
    <row r="8225" spans="1:1" x14ac:dyDescent="0.25">
      <c r="A8225">
        <v>0.16745903000000001</v>
      </c>
    </row>
    <row r="8226" spans="1:1" x14ac:dyDescent="0.25">
      <c r="A8226">
        <v>0.16991062000000001</v>
      </c>
    </row>
    <row r="8227" spans="1:1" x14ac:dyDescent="0.25">
      <c r="A8227">
        <v>0.18203596999999999</v>
      </c>
    </row>
    <row r="8228" spans="1:1" x14ac:dyDescent="0.25">
      <c r="A8228">
        <v>0.1672257</v>
      </c>
    </row>
    <row r="8229" spans="1:1" x14ac:dyDescent="0.25">
      <c r="A8229">
        <v>0.17995808999999999</v>
      </c>
    </row>
    <row r="8230" spans="1:1" x14ac:dyDescent="0.25">
      <c r="A8230">
        <v>0.17596723</v>
      </c>
    </row>
    <row r="8231" spans="1:1" x14ac:dyDescent="0.25">
      <c r="A8231">
        <v>0.19249231999999999</v>
      </c>
    </row>
    <row r="8232" spans="1:1" x14ac:dyDescent="0.25">
      <c r="A8232">
        <v>0.17094429999999999</v>
      </c>
    </row>
    <row r="8233" spans="1:1" x14ac:dyDescent="0.25">
      <c r="A8233">
        <v>0.17482717</v>
      </c>
    </row>
    <row r="8234" spans="1:1" x14ac:dyDescent="0.25">
      <c r="A8234">
        <v>0.17065753</v>
      </c>
    </row>
    <row r="8235" spans="1:1" x14ac:dyDescent="0.25">
      <c r="A8235">
        <v>0.18228744</v>
      </c>
    </row>
    <row r="8236" spans="1:1" x14ac:dyDescent="0.25">
      <c r="A8236">
        <v>0.17149153</v>
      </c>
    </row>
    <row r="8237" spans="1:1" x14ac:dyDescent="0.25">
      <c r="A8237">
        <v>0.18613516999999999</v>
      </c>
    </row>
    <row r="8238" spans="1:1" x14ac:dyDescent="0.25">
      <c r="A8238">
        <v>0.1705557</v>
      </c>
    </row>
    <row r="8239" spans="1:1" x14ac:dyDescent="0.25">
      <c r="A8239">
        <v>0.17752619</v>
      </c>
    </row>
    <row r="8240" spans="1:1" x14ac:dyDescent="0.25">
      <c r="A8240">
        <v>0.17171459</v>
      </c>
    </row>
    <row r="8241" spans="1:1" x14ac:dyDescent="0.25">
      <c r="A8241">
        <v>0.17743929</v>
      </c>
    </row>
    <row r="8242" spans="1:1" x14ac:dyDescent="0.25">
      <c r="A8242">
        <v>0.16952587999999999</v>
      </c>
    </row>
    <row r="8243" spans="1:1" x14ac:dyDescent="0.25">
      <c r="A8243">
        <v>0.17812761999999999</v>
      </c>
    </row>
    <row r="8244" spans="1:1" x14ac:dyDescent="0.25">
      <c r="A8244">
        <v>0.17193885</v>
      </c>
    </row>
    <row r="8245" spans="1:1" x14ac:dyDescent="0.25">
      <c r="A8245">
        <v>0.17619708000000001</v>
      </c>
    </row>
    <row r="8246" spans="1:1" x14ac:dyDescent="0.25">
      <c r="A8246">
        <v>0.17412789000000001</v>
      </c>
    </row>
    <row r="8247" spans="1:1" x14ac:dyDescent="0.25">
      <c r="A8247">
        <v>0.17006684999999999</v>
      </c>
    </row>
    <row r="8248" spans="1:1" x14ac:dyDescent="0.25">
      <c r="A8248">
        <v>0.17864673</v>
      </c>
    </row>
    <row r="8249" spans="1:1" x14ac:dyDescent="0.25">
      <c r="A8249">
        <v>0.16608669000000001</v>
      </c>
    </row>
    <row r="8250" spans="1:1" x14ac:dyDescent="0.25">
      <c r="A8250">
        <v>0.17198150000000001</v>
      </c>
    </row>
    <row r="8251" spans="1:1" x14ac:dyDescent="0.25">
      <c r="A8251">
        <v>0.16972534</v>
      </c>
    </row>
    <row r="8252" spans="1:1" x14ac:dyDescent="0.25">
      <c r="A8252">
        <v>0.17243251000000001</v>
      </c>
    </row>
    <row r="8253" spans="1:1" x14ac:dyDescent="0.25">
      <c r="A8253">
        <v>0.1730884</v>
      </c>
    </row>
    <row r="8254" spans="1:1" x14ac:dyDescent="0.25">
      <c r="A8254">
        <v>0.17677604</v>
      </c>
    </row>
    <row r="8255" spans="1:1" x14ac:dyDescent="0.25">
      <c r="A8255">
        <v>0.16821954</v>
      </c>
    </row>
    <row r="8256" spans="1:1" x14ac:dyDescent="0.25">
      <c r="A8256">
        <v>0.17433576000000001</v>
      </c>
    </row>
    <row r="8257" spans="1:1" x14ac:dyDescent="0.25">
      <c r="A8257">
        <v>0.17128856000000001</v>
      </c>
    </row>
    <row r="8258" spans="1:1" x14ac:dyDescent="0.25">
      <c r="A8258">
        <v>0.17425618000000001</v>
      </c>
    </row>
    <row r="8259" spans="1:1" x14ac:dyDescent="0.25">
      <c r="A8259">
        <v>0.16688183000000001</v>
      </c>
    </row>
    <row r="8260" spans="1:1" x14ac:dyDescent="0.25">
      <c r="A8260">
        <v>0.17489848</v>
      </c>
    </row>
    <row r="8261" spans="1:1" x14ac:dyDescent="0.25">
      <c r="A8261">
        <v>0.16909157</v>
      </c>
    </row>
    <row r="8262" spans="1:1" x14ac:dyDescent="0.25">
      <c r="A8262">
        <v>0.17205599999999999</v>
      </c>
    </row>
    <row r="8263" spans="1:1" x14ac:dyDescent="0.25">
      <c r="A8263">
        <v>0.17188619999999999</v>
      </c>
    </row>
    <row r="8264" spans="1:1" x14ac:dyDescent="0.25">
      <c r="A8264">
        <v>0.17166935999999999</v>
      </c>
    </row>
    <row r="8265" spans="1:1" x14ac:dyDescent="0.25">
      <c r="A8265">
        <v>0.1690509</v>
      </c>
    </row>
    <row r="8266" spans="1:1" x14ac:dyDescent="0.25">
      <c r="A8266">
        <v>0.16750434</v>
      </c>
    </row>
    <row r="8267" spans="1:1" x14ac:dyDescent="0.25">
      <c r="A8267">
        <v>0.16910723</v>
      </c>
    </row>
    <row r="8268" spans="1:1" x14ac:dyDescent="0.25">
      <c r="A8268">
        <v>0.17499487</v>
      </c>
    </row>
    <row r="8269" spans="1:1" x14ac:dyDescent="0.25">
      <c r="A8269">
        <v>0.17438917000000001</v>
      </c>
    </row>
    <row r="8270" spans="1:1" x14ac:dyDescent="0.25">
      <c r="A8270">
        <v>0.16826326999999999</v>
      </c>
    </row>
    <row r="8271" spans="1:1" x14ac:dyDescent="0.25">
      <c r="A8271">
        <v>0.17126854</v>
      </c>
    </row>
    <row r="8272" spans="1:1" x14ac:dyDescent="0.25">
      <c r="A8272">
        <v>0.16441183000000001</v>
      </c>
    </row>
    <row r="8273" spans="1:1" x14ac:dyDescent="0.25">
      <c r="A8273">
        <v>0.17343394000000001</v>
      </c>
    </row>
    <row r="8274" spans="1:1" x14ac:dyDescent="0.25">
      <c r="A8274">
        <v>0.1699282</v>
      </c>
    </row>
    <row r="8275" spans="1:1" x14ac:dyDescent="0.25">
      <c r="A8275">
        <v>0.17481767000000001</v>
      </c>
    </row>
    <row r="8276" spans="1:1" x14ac:dyDescent="0.25">
      <c r="A8276">
        <v>0.16962102000000001</v>
      </c>
    </row>
    <row r="8277" spans="1:1" x14ac:dyDescent="0.25">
      <c r="A8277">
        <v>0.17276058999999999</v>
      </c>
    </row>
    <row r="8278" spans="1:1" x14ac:dyDescent="0.25">
      <c r="A8278">
        <v>0.18248038</v>
      </c>
    </row>
    <row r="8279" spans="1:1" x14ac:dyDescent="0.25">
      <c r="A8279">
        <v>0.16835544</v>
      </c>
    </row>
    <row r="8280" spans="1:1" x14ac:dyDescent="0.25">
      <c r="A8280">
        <v>0.17115916</v>
      </c>
    </row>
    <row r="8281" spans="1:1" x14ac:dyDescent="0.25">
      <c r="A8281">
        <v>0.16853665000000001</v>
      </c>
    </row>
    <row r="8282" spans="1:1" x14ac:dyDescent="0.25">
      <c r="A8282">
        <v>0.17861478</v>
      </c>
    </row>
    <row r="8283" spans="1:1" x14ac:dyDescent="0.25">
      <c r="A8283">
        <v>0.16804730000000001</v>
      </c>
    </row>
    <row r="8284" spans="1:1" x14ac:dyDescent="0.25">
      <c r="A8284">
        <v>0.17144105000000001</v>
      </c>
    </row>
    <row r="8285" spans="1:1" x14ac:dyDescent="0.25">
      <c r="A8285">
        <v>0.17454073000000001</v>
      </c>
    </row>
    <row r="8286" spans="1:1" x14ac:dyDescent="0.25">
      <c r="A8286">
        <v>0.17368259999999999</v>
      </c>
    </row>
    <row r="8287" spans="1:1" x14ac:dyDescent="0.25">
      <c r="A8287">
        <v>0.16881314</v>
      </c>
    </row>
    <row r="8288" spans="1:1" x14ac:dyDescent="0.25">
      <c r="A8288">
        <v>0.16971538999999999</v>
      </c>
    </row>
    <row r="8289" spans="1:1" x14ac:dyDescent="0.25">
      <c r="A8289">
        <v>0.17799190000000001</v>
      </c>
    </row>
    <row r="8290" spans="1:1" x14ac:dyDescent="0.25">
      <c r="A8290">
        <v>0.17592983000000001</v>
      </c>
    </row>
    <row r="8291" spans="1:1" x14ac:dyDescent="0.25">
      <c r="A8291">
        <v>0.17701864</v>
      </c>
    </row>
    <row r="8292" spans="1:1" x14ac:dyDescent="0.25">
      <c r="A8292">
        <v>0.16846907</v>
      </c>
    </row>
    <row r="8293" spans="1:1" x14ac:dyDescent="0.25">
      <c r="A8293">
        <v>0.17731741000000001</v>
      </c>
    </row>
    <row r="8294" spans="1:1" x14ac:dyDescent="0.25">
      <c r="A8294">
        <v>0.17528795</v>
      </c>
    </row>
    <row r="8295" spans="1:1" x14ac:dyDescent="0.25">
      <c r="A8295">
        <v>0.17150714</v>
      </c>
    </row>
    <row r="8296" spans="1:1" x14ac:dyDescent="0.25">
      <c r="A8296">
        <v>0.16951637</v>
      </c>
    </row>
    <row r="8297" spans="1:1" x14ac:dyDescent="0.25">
      <c r="A8297">
        <v>0.17220867000000001</v>
      </c>
    </row>
    <row r="8298" spans="1:1" x14ac:dyDescent="0.25">
      <c r="A8298">
        <v>0.17313788999999999</v>
      </c>
    </row>
    <row r="8299" spans="1:1" x14ac:dyDescent="0.25">
      <c r="A8299">
        <v>0.17451282000000001</v>
      </c>
    </row>
    <row r="8300" spans="1:1" x14ac:dyDescent="0.25">
      <c r="A8300">
        <v>0.16764855000000001</v>
      </c>
    </row>
    <row r="8301" spans="1:1" x14ac:dyDescent="0.25">
      <c r="A8301">
        <v>0.16798773</v>
      </c>
    </row>
    <row r="8302" spans="1:1" x14ac:dyDescent="0.25">
      <c r="A8302">
        <v>0.17273799000000001</v>
      </c>
    </row>
    <row r="8303" spans="1:1" x14ac:dyDescent="0.25">
      <c r="A8303">
        <v>0.17056133000000001</v>
      </c>
    </row>
    <row r="8304" spans="1:1" x14ac:dyDescent="0.25">
      <c r="A8304">
        <v>0.17440179</v>
      </c>
    </row>
    <row r="8305" spans="1:1" x14ac:dyDescent="0.25">
      <c r="A8305">
        <v>0.16556056999999999</v>
      </c>
    </row>
    <row r="8306" spans="1:1" x14ac:dyDescent="0.25">
      <c r="A8306">
        <v>0.16822697</v>
      </c>
    </row>
    <row r="8307" spans="1:1" x14ac:dyDescent="0.25">
      <c r="A8307">
        <v>0.16609249000000001</v>
      </c>
    </row>
    <row r="8308" spans="1:1" x14ac:dyDescent="0.25">
      <c r="A8308">
        <v>0.17352366</v>
      </c>
    </row>
    <row r="8309" spans="1:1" x14ac:dyDescent="0.25">
      <c r="A8309">
        <v>0.16977872999999999</v>
      </c>
    </row>
    <row r="8310" spans="1:1" x14ac:dyDescent="0.25">
      <c r="A8310">
        <v>0.17552814999999999</v>
      </c>
    </row>
    <row r="8311" spans="1:1" x14ac:dyDescent="0.25">
      <c r="A8311">
        <v>0.16694555999999999</v>
      </c>
    </row>
    <row r="8312" spans="1:1" x14ac:dyDescent="0.25">
      <c r="A8312">
        <v>0.18221660000000001</v>
      </c>
    </row>
    <row r="8313" spans="1:1" x14ac:dyDescent="0.25">
      <c r="A8313">
        <v>0.16589527000000001</v>
      </c>
    </row>
    <row r="8314" spans="1:1" x14ac:dyDescent="0.25">
      <c r="A8314">
        <v>0.1754194</v>
      </c>
    </row>
    <row r="8315" spans="1:1" x14ac:dyDescent="0.25">
      <c r="A8315">
        <v>0.17073943</v>
      </c>
    </row>
    <row r="8316" spans="1:1" x14ac:dyDescent="0.25">
      <c r="A8316">
        <v>0.17225051999999999</v>
      </c>
    </row>
    <row r="8317" spans="1:1" x14ac:dyDescent="0.25">
      <c r="A8317">
        <v>0.17130972</v>
      </c>
    </row>
    <row r="8318" spans="1:1" x14ac:dyDescent="0.25">
      <c r="A8318">
        <v>0.17401220000000001</v>
      </c>
    </row>
    <row r="8319" spans="1:1" x14ac:dyDescent="0.25">
      <c r="A8319">
        <v>0.16446614000000001</v>
      </c>
    </row>
    <row r="8320" spans="1:1" x14ac:dyDescent="0.25">
      <c r="A8320">
        <v>0.17739226</v>
      </c>
    </row>
    <row r="8321" spans="1:1" x14ac:dyDescent="0.25">
      <c r="A8321">
        <v>0.16845356</v>
      </c>
    </row>
    <row r="8322" spans="1:1" x14ac:dyDescent="0.25">
      <c r="A8322">
        <v>0.18572830000000001</v>
      </c>
    </row>
    <row r="8323" spans="1:1" x14ac:dyDescent="0.25">
      <c r="A8323">
        <v>0.17158453000000001</v>
      </c>
    </row>
    <row r="8324" spans="1:1" x14ac:dyDescent="0.25">
      <c r="A8324">
        <v>0.18192251000000001</v>
      </c>
    </row>
    <row r="8325" spans="1:1" x14ac:dyDescent="0.25">
      <c r="A8325">
        <v>0.16843627</v>
      </c>
    </row>
    <row r="8326" spans="1:1" x14ac:dyDescent="0.25">
      <c r="A8326">
        <v>0.17803653999999999</v>
      </c>
    </row>
    <row r="8327" spans="1:1" x14ac:dyDescent="0.25">
      <c r="A8327">
        <v>0.16978262</v>
      </c>
    </row>
    <row r="8328" spans="1:1" x14ac:dyDescent="0.25">
      <c r="A8328">
        <v>0.18112381999999999</v>
      </c>
    </row>
    <row r="8329" spans="1:1" x14ac:dyDescent="0.25">
      <c r="A8329">
        <v>0.17187164999999999</v>
      </c>
    </row>
    <row r="8330" spans="1:1" x14ac:dyDescent="0.25">
      <c r="A8330">
        <v>0.18937873999999999</v>
      </c>
    </row>
    <row r="8331" spans="1:1" x14ac:dyDescent="0.25">
      <c r="A8331">
        <v>0.17085063</v>
      </c>
    </row>
    <row r="8332" spans="1:1" x14ac:dyDescent="0.25">
      <c r="A8332">
        <v>0.17416091</v>
      </c>
    </row>
    <row r="8333" spans="1:1" x14ac:dyDescent="0.25">
      <c r="A8333">
        <v>0.16904654</v>
      </c>
    </row>
    <row r="8334" spans="1:1" x14ac:dyDescent="0.25">
      <c r="A8334">
        <v>0.16711108</v>
      </c>
    </row>
    <row r="8335" spans="1:1" x14ac:dyDescent="0.25">
      <c r="A8335">
        <v>0.17138183000000001</v>
      </c>
    </row>
    <row r="8336" spans="1:1" x14ac:dyDescent="0.25">
      <c r="A8336">
        <v>0.17053209</v>
      </c>
    </row>
    <row r="8337" spans="1:1" x14ac:dyDescent="0.25">
      <c r="A8337">
        <v>0.17343939999999999</v>
      </c>
    </row>
    <row r="8338" spans="1:1" x14ac:dyDescent="0.25">
      <c r="A8338">
        <v>0.17910893</v>
      </c>
    </row>
    <row r="8339" spans="1:1" x14ac:dyDescent="0.25">
      <c r="A8339">
        <v>0.17089589999999999</v>
      </c>
    </row>
    <row r="8340" spans="1:1" x14ac:dyDescent="0.25">
      <c r="A8340">
        <v>0.17591734000000001</v>
      </c>
    </row>
    <row r="8341" spans="1:1" x14ac:dyDescent="0.25">
      <c r="A8341">
        <v>0.17639920000000001</v>
      </c>
    </row>
    <row r="8342" spans="1:1" x14ac:dyDescent="0.25">
      <c r="A8342">
        <v>0.17412093000000001</v>
      </c>
    </row>
    <row r="8343" spans="1:1" x14ac:dyDescent="0.25">
      <c r="A8343">
        <v>0.17189202000000001</v>
      </c>
    </row>
    <row r="8344" spans="1:1" x14ac:dyDescent="0.25">
      <c r="A8344">
        <v>0.18011162</v>
      </c>
    </row>
    <row r="8345" spans="1:1" x14ac:dyDescent="0.25">
      <c r="A8345">
        <v>0.16699815000000001</v>
      </c>
    </row>
    <row r="8346" spans="1:1" x14ac:dyDescent="0.25">
      <c r="A8346">
        <v>0.17786314</v>
      </c>
    </row>
    <row r="8347" spans="1:1" x14ac:dyDescent="0.25">
      <c r="A8347">
        <v>0.1733056</v>
      </c>
    </row>
    <row r="8348" spans="1:1" x14ac:dyDescent="0.25">
      <c r="A8348">
        <v>0.18407497</v>
      </c>
    </row>
    <row r="8349" spans="1:1" x14ac:dyDescent="0.25">
      <c r="A8349">
        <v>0.17440665999999999</v>
      </c>
    </row>
    <row r="8350" spans="1:1" x14ac:dyDescent="0.25">
      <c r="A8350">
        <v>0.1741298</v>
      </c>
    </row>
    <row r="8351" spans="1:1" x14ac:dyDescent="0.25">
      <c r="A8351">
        <v>0.16995029</v>
      </c>
    </row>
    <row r="8352" spans="1:1" x14ac:dyDescent="0.25">
      <c r="A8352">
        <v>0.17123200999999999</v>
      </c>
    </row>
    <row r="8353" spans="1:1" x14ac:dyDescent="0.25">
      <c r="A8353">
        <v>0.17243723999999999</v>
      </c>
    </row>
    <row r="8354" spans="1:1" x14ac:dyDescent="0.25">
      <c r="A8354">
        <v>0.17895794000000001</v>
      </c>
    </row>
    <row r="8355" spans="1:1" x14ac:dyDescent="0.25">
      <c r="A8355">
        <v>0.17347646</v>
      </c>
    </row>
    <row r="8356" spans="1:1" x14ac:dyDescent="0.25">
      <c r="A8356">
        <v>0.17728505</v>
      </c>
    </row>
    <row r="8357" spans="1:1" x14ac:dyDescent="0.25">
      <c r="A8357">
        <v>0.17795362000000001</v>
      </c>
    </row>
    <row r="8358" spans="1:1" x14ac:dyDescent="0.25">
      <c r="A8358">
        <v>0.17541245999999999</v>
      </c>
    </row>
    <row r="8359" spans="1:1" x14ac:dyDescent="0.25">
      <c r="A8359">
        <v>0.16781964999999999</v>
      </c>
    </row>
    <row r="8360" spans="1:1" x14ac:dyDescent="0.25">
      <c r="A8360">
        <v>0.17060642000000001</v>
      </c>
    </row>
    <row r="8361" spans="1:1" x14ac:dyDescent="0.25">
      <c r="A8361">
        <v>0.17879697999999999</v>
      </c>
    </row>
    <row r="8362" spans="1:1" x14ac:dyDescent="0.25">
      <c r="A8362">
        <v>0.17398150000000001</v>
      </c>
    </row>
    <row r="8363" spans="1:1" x14ac:dyDescent="0.25">
      <c r="A8363">
        <v>0.17491255999999999</v>
      </c>
    </row>
    <row r="8364" spans="1:1" x14ac:dyDescent="0.25">
      <c r="A8364">
        <v>0.17744394999999999</v>
      </c>
    </row>
    <row r="8365" spans="1:1" x14ac:dyDescent="0.25">
      <c r="A8365">
        <v>0.16614865000000001</v>
      </c>
    </row>
    <row r="8366" spans="1:1" x14ac:dyDescent="0.25">
      <c r="A8366">
        <v>0.17634594000000001</v>
      </c>
    </row>
    <row r="8367" spans="1:1" x14ac:dyDescent="0.25">
      <c r="A8367">
        <v>0.17319754000000001</v>
      </c>
    </row>
    <row r="8368" spans="1:1" x14ac:dyDescent="0.25">
      <c r="A8368">
        <v>0.17525660000000001</v>
      </c>
    </row>
    <row r="8369" spans="1:1" x14ac:dyDescent="0.25">
      <c r="A8369">
        <v>0.16907726000000001</v>
      </c>
    </row>
    <row r="8370" spans="1:1" x14ac:dyDescent="0.25">
      <c r="A8370">
        <v>0.16870650000000001</v>
      </c>
    </row>
    <row r="8371" spans="1:1" x14ac:dyDescent="0.25">
      <c r="A8371">
        <v>0.17219461999999999</v>
      </c>
    </row>
    <row r="8372" spans="1:1" x14ac:dyDescent="0.25">
      <c r="A8372">
        <v>0.1739028</v>
      </c>
    </row>
    <row r="8373" spans="1:1" x14ac:dyDescent="0.25">
      <c r="A8373">
        <v>0.17717643</v>
      </c>
    </row>
    <row r="8374" spans="1:1" x14ac:dyDescent="0.25">
      <c r="A8374">
        <v>0.17525235</v>
      </c>
    </row>
    <row r="8375" spans="1:1" x14ac:dyDescent="0.25">
      <c r="A8375">
        <v>0.18078433999999999</v>
      </c>
    </row>
    <row r="8376" spans="1:1" x14ac:dyDescent="0.25">
      <c r="A8376">
        <v>0.17226306</v>
      </c>
    </row>
    <row r="8377" spans="1:1" x14ac:dyDescent="0.25">
      <c r="A8377">
        <v>0.18104206</v>
      </c>
    </row>
    <row r="8378" spans="1:1" x14ac:dyDescent="0.25">
      <c r="A8378">
        <v>0.16769129999999999</v>
      </c>
    </row>
    <row r="8379" spans="1:1" x14ac:dyDescent="0.25">
      <c r="A8379">
        <v>0.16790709000000001</v>
      </c>
    </row>
    <row r="8380" spans="1:1" x14ac:dyDescent="0.25">
      <c r="A8380">
        <v>0.1735862</v>
      </c>
    </row>
    <row r="8381" spans="1:1" x14ac:dyDescent="0.25">
      <c r="A8381">
        <v>0.17001072</v>
      </c>
    </row>
    <row r="8382" spans="1:1" x14ac:dyDescent="0.25">
      <c r="A8382">
        <v>0.17226369999999999</v>
      </c>
    </row>
    <row r="8383" spans="1:1" x14ac:dyDescent="0.25">
      <c r="A8383">
        <v>0.17136768999999999</v>
      </c>
    </row>
    <row r="8384" spans="1:1" x14ac:dyDescent="0.25">
      <c r="A8384">
        <v>0.18192174999999999</v>
      </c>
    </row>
    <row r="8385" spans="1:1" x14ac:dyDescent="0.25">
      <c r="A8385">
        <v>0.17570321</v>
      </c>
    </row>
    <row r="8386" spans="1:1" x14ac:dyDescent="0.25">
      <c r="A8386">
        <v>0.17269228</v>
      </c>
    </row>
    <row r="8387" spans="1:1" x14ac:dyDescent="0.25">
      <c r="A8387">
        <v>0.17187904000000001</v>
      </c>
    </row>
    <row r="8388" spans="1:1" x14ac:dyDescent="0.25">
      <c r="A8388">
        <v>0.17053567</v>
      </c>
    </row>
    <row r="8389" spans="1:1" x14ac:dyDescent="0.25">
      <c r="A8389">
        <v>0.17183960000000001</v>
      </c>
    </row>
    <row r="8390" spans="1:1" x14ac:dyDescent="0.25">
      <c r="A8390">
        <v>0.17240937000000001</v>
      </c>
    </row>
    <row r="8391" spans="1:1" x14ac:dyDescent="0.25">
      <c r="A8391">
        <v>0.16832052</v>
      </c>
    </row>
    <row r="8392" spans="1:1" x14ac:dyDescent="0.25">
      <c r="A8392">
        <v>0.17691573999999999</v>
      </c>
    </row>
    <row r="8393" spans="1:1" x14ac:dyDescent="0.25">
      <c r="A8393">
        <v>0.16933197999999999</v>
      </c>
    </row>
    <row r="8394" spans="1:1" x14ac:dyDescent="0.25">
      <c r="A8394">
        <v>0.18398817000000001</v>
      </c>
    </row>
    <row r="8395" spans="1:1" x14ac:dyDescent="0.25">
      <c r="A8395">
        <v>0.16929448999999999</v>
      </c>
    </row>
    <row r="8396" spans="1:1" x14ac:dyDescent="0.25">
      <c r="A8396">
        <v>0.17186488</v>
      </c>
    </row>
    <row r="8397" spans="1:1" x14ac:dyDescent="0.25">
      <c r="A8397">
        <v>0.17521647000000001</v>
      </c>
    </row>
    <row r="8398" spans="1:1" x14ac:dyDescent="0.25">
      <c r="A8398">
        <v>0.17123670999999999</v>
      </c>
    </row>
    <row r="8399" spans="1:1" x14ac:dyDescent="0.25">
      <c r="A8399">
        <v>0.16951287000000001</v>
      </c>
    </row>
    <row r="8400" spans="1:1" x14ac:dyDescent="0.25">
      <c r="A8400">
        <v>0.17102729</v>
      </c>
    </row>
    <row r="8401" spans="1:1" x14ac:dyDescent="0.25">
      <c r="A8401">
        <v>0.16398956000000001</v>
      </c>
    </row>
    <row r="8402" spans="1:1" x14ac:dyDescent="0.25">
      <c r="A8402">
        <v>0.17383656</v>
      </c>
    </row>
    <row r="8403" spans="1:1" x14ac:dyDescent="0.25">
      <c r="A8403">
        <v>0.17340254999999999</v>
      </c>
    </row>
    <row r="8404" spans="1:1" x14ac:dyDescent="0.25">
      <c r="A8404">
        <v>0.1788389</v>
      </c>
    </row>
    <row r="8405" spans="1:1" x14ac:dyDescent="0.25">
      <c r="A8405">
        <v>0.17623869</v>
      </c>
    </row>
    <row r="8406" spans="1:1" x14ac:dyDescent="0.25">
      <c r="A8406">
        <v>0.16772977999999999</v>
      </c>
    </row>
    <row r="8407" spans="1:1" x14ac:dyDescent="0.25">
      <c r="A8407">
        <v>0.17042513000000001</v>
      </c>
    </row>
    <row r="8408" spans="1:1" x14ac:dyDescent="0.25">
      <c r="A8408">
        <v>0.17244573999999999</v>
      </c>
    </row>
    <row r="8409" spans="1:1" x14ac:dyDescent="0.25">
      <c r="A8409">
        <v>0.16278385000000001</v>
      </c>
    </row>
    <row r="8410" spans="1:1" x14ac:dyDescent="0.25">
      <c r="A8410">
        <v>0.16888297999999999</v>
      </c>
    </row>
    <row r="8411" spans="1:1" x14ac:dyDescent="0.25">
      <c r="A8411">
        <v>0.1763266</v>
      </c>
    </row>
    <row r="8412" spans="1:1" x14ac:dyDescent="0.25">
      <c r="A8412">
        <v>0.16983888</v>
      </c>
    </row>
    <row r="8413" spans="1:1" x14ac:dyDescent="0.25">
      <c r="A8413">
        <v>0.17717746000000001</v>
      </c>
    </row>
    <row r="8414" spans="1:1" x14ac:dyDescent="0.25">
      <c r="A8414">
        <v>0.16951269999999999</v>
      </c>
    </row>
    <row r="8415" spans="1:1" x14ac:dyDescent="0.25">
      <c r="A8415">
        <v>0.17938567999999999</v>
      </c>
    </row>
    <row r="8416" spans="1:1" x14ac:dyDescent="0.25">
      <c r="A8416">
        <v>0.16520493</v>
      </c>
    </row>
    <row r="8417" spans="1:1" x14ac:dyDescent="0.25">
      <c r="A8417">
        <v>0.16994168000000001</v>
      </c>
    </row>
    <row r="8418" spans="1:1" x14ac:dyDescent="0.25">
      <c r="A8418">
        <v>0.16722534999999999</v>
      </c>
    </row>
    <row r="8419" spans="1:1" x14ac:dyDescent="0.25">
      <c r="A8419">
        <v>0.17908378</v>
      </c>
    </row>
    <row r="8420" spans="1:1" x14ac:dyDescent="0.25">
      <c r="A8420">
        <v>0.19506151999999999</v>
      </c>
    </row>
    <row r="8421" spans="1:1" x14ac:dyDescent="0.25">
      <c r="A8421">
        <v>0.17257454999999999</v>
      </c>
    </row>
    <row r="8422" spans="1:1" x14ac:dyDescent="0.25">
      <c r="A8422">
        <v>0.16590402000000001</v>
      </c>
    </row>
    <row r="8423" spans="1:1" x14ac:dyDescent="0.25">
      <c r="A8423">
        <v>0.16544428</v>
      </c>
    </row>
    <row r="8424" spans="1:1" x14ac:dyDescent="0.25">
      <c r="A8424">
        <v>0.17092682000000001</v>
      </c>
    </row>
    <row r="8425" spans="1:1" x14ac:dyDescent="0.25">
      <c r="A8425">
        <v>0.1765515</v>
      </c>
    </row>
    <row r="8426" spans="1:1" x14ac:dyDescent="0.25">
      <c r="A8426">
        <v>0.17960556999999999</v>
      </c>
    </row>
    <row r="8427" spans="1:1" x14ac:dyDescent="0.25">
      <c r="A8427">
        <v>0.16775087</v>
      </c>
    </row>
    <row r="8428" spans="1:1" x14ac:dyDescent="0.25">
      <c r="A8428">
        <v>0.17615148</v>
      </c>
    </row>
    <row r="8429" spans="1:1" x14ac:dyDescent="0.25">
      <c r="A8429">
        <v>0.1689213</v>
      </c>
    </row>
    <row r="8430" spans="1:1" x14ac:dyDescent="0.25">
      <c r="A8430">
        <v>0.17561837999999999</v>
      </c>
    </row>
    <row r="8431" spans="1:1" x14ac:dyDescent="0.25">
      <c r="A8431">
        <v>0.16767633000000001</v>
      </c>
    </row>
    <row r="8432" spans="1:1" x14ac:dyDescent="0.25">
      <c r="A8432">
        <v>0.16685254999999999</v>
      </c>
    </row>
    <row r="8433" spans="1:1" x14ac:dyDescent="0.25">
      <c r="A8433">
        <v>0.18098764000000001</v>
      </c>
    </row>
    <row r="8434" spans="1:1" x14ac:dyDescent="0.25">
      <c r="A8434">
        <v>0.17522842999999999</v>
      </c>
    </row>
    <row r="8435" spans="1:1" x14ac:dyDescent="0.25">
      <c r="A8435">
        <v>0.17594628000000001</v>
      </c>
    </row>
    <row r="8436" spans="1:1" x14ac:dyDescent="0.25">
      <c r="A8436">
        <v>0.18018496000000001</v>
      </c>
    </row>
    <row r="8437" spans="1:1" x14ac:dyDescent="0.25">
      <c r="A8437">
        <v>0.17004442</v>
      </c>
    </row>
    <row r="8438" spans="1:1" x14ac:dyDescent="0.25">
      <c r="A8438">
        <v>0.18614096999999999</v>
      </c>
    </row>
    <row r="8439" spans="1:1" x14ac:dyDescent="0.25">
      <c r="A8439">
        <v>0.1708904</v>
      </c>
    </row>
    <row r="8440" spans="1:1" x14ac:dyDescent="0.25">
      <c r="A8440">
        <v>0.17772790999999999</v>
      </c>
    </row>
    <row r="8441" spans="1:1" x14ac:dyDescent="0.25">
      <c r="A8441">
        <v>0.17242388</v>
      </c>
    </row>
    <row r="8442" spans="1:1" x14ac:dyDescent="0.25">
      <c r="A8442">
        <v>0.16732430000000001</v>
      </c>
    </row>
    <row r="8443" spans="1:1" x14ac:dyDescent="0.25">
      <c r="A8443">
        <v>0.17593484000000001</v>
      </c>
    </row>
    <row r="8444" spans="1:1" x14ac:dyDescent="0.25">
      <c r="A8444">
        <v>0.17469056999999999</v>
      </c>
    </row>
    <row r="8445" spans="1:1" x14ac:dyDescent="0.25">
      <c r="A8445">
        <v>0.16758870000000001</v>
      </c>
    </row>
    <row r="8446" spans="1:1" x14ac:dyDescent="0.25">
      <c r="A8446">
        <v>0.17018637</v>
      </c>
    </row>
    <row r="8447" spans="1:1" x14ac:dyDescent="0.25">
      <c r="A8447">
        <v>0.17622994</v>
      </c>
    </row>
    <row r="8448" spans="1:1" x14ac:dyDescent="0.25">
      <c r="A8448">
        <v>0.18060295000000001</v>
      </c>
    </row>
    <row r="8449" spans="1:1" x14ac:dyDescent="0.25">
      <c r="A8449">
        <v>0.18056686</v>
      </c>
    </row>
    <row r="8450" spans="1:1" x14ac:dyDescent="0.25">
      <c r="A8450">
        <v>0.16943855999999999</v>
      </c>
    </row>
    <row r="8451" spans="1:1" x14ac:dyDescent="0.25">
      <c r="A8451">
        <v>0.17317305999999999</v>
      </c>
    </row>
    <row r="8452" spans="1:1" x14ac:dyDescent="0.25">
      <c r="A8452">
        <v>0.17561118000000001</v>
      </c>
    </row>
    <row r="8453" spans="1:1" x14ac:dyDescent="0.25">
      <c r="A8453">
        <v>0.1795445</v>
      </c>
    </row>
    <row r="8454" spans="1:1" x14ac:dyDescent="0.25">
      <c r="A8454">
        <v>0.19396092000000001</v>
      </c>
    </row>
    <row r="8455" spans="1:1" x14ac:dyDescent="0.25">
      <c r="A8455">
        <v>0.21042657000000001</v>
      </c>
    </row>
    <row r="8456" spans="1:1" x14ac:dyDescent="0.25">
      <c r="A8456">
        <v>0.17867342</v>
      </c>
    </row>
    <row r="8457" spans="1:1" x14ac:dyDescent="0.25">
      <c r="A8457">
        <v>0.17012263999999999</v>
      </c>
    </row>
    <row r="8458" spans="1:1" x14ac:dyDescent="0.25">
      <c r="A8458">
        <v>0.17093760999999999</v>
      </c>
    </row>
    <row r="8459" spans="1:1" x14ac:dyDescent="0.25">
      <c r="A8459">
        <v>0.16482376000000001</v>
      </c>
    </row>
    <row r="8460" spans="1:1" x14ac:dyDescent="0.25">
      <c r="A8460">
        <v>0.16807142</v>
      </c>
    </row>
    <row r="8461" spans="1:1" x14ac:dyDescent="0.25">
      <c r="A8461">
        <v>0.16379340000000001</v>
      </c>
    </row>
    <row r="8462" spans="1:1" x14ac:dyDescent="0.25">
      <c r="A8462">
        <v>0.166824</v>
      </c>
    </row>
    <row r="8463" spans="1:1" x14ac:dyDescent="0.25">
      <c r="A8463">
        <v>0.16023023</v>
      </c>
    </row>
    <row r="8464" spans="1:1" x14ac:dyDescent="0.25">
      <c r="A8464">
        <v>0.16712213000000001</v>
      </c>
    </row>
    <row r="8465" spans="1:1" x14ac:dyDescent="0.25">
      <c r="A8465">
        <v>0.16628536999999999</v>
      </c>
    </row>
    <row r="8466" spans="1:1" x14ac:dyDescent="0.25">
      <c r="A8466">
        <v>0.18052688</v>
      </c>
    </row>
    <row r="8467" spans="1:1" x14ac:dyDescent="0.25">
      <c r="A8467">
        <v>0.16324547</v>
      </c>
    </row>
    <row r="8468" spans="1:1" x14ac:dyDescent="0.25">
      <c r="A8468">
        <v>0.16975169000000001</v>
      </c>
    </row>
    <row r="8469" spans="1:1" x14ac:dyDescent="0.25">
      <c r="A8469">
        <v>0.17197339</v>
      </c>
    </row>
    <row r="8470" spans="1:1" x14ac:dyDescent="0.25">
      <c r="A8470">
        <v>0.17626509000000001</v>
      </c>
    </row>
    <row r="8471" spans="1:1" x14ac:dyDescent="0.25">
      <c r="A8471">
        <v>0.18138120999999999</v>
      </c>
    </row>
    <row r="8472" spans="1:1" x14ac:dyDescent="0.25">
      <c r="A8472">
        <v>0.20132078</v>
      </c>
    </row>
    <row r="8473" spans="1:1" x14ac:dyDescent="0.25">
      <c r="A8473">
        <v>0.20703162</v>
      </c>
    </row>
    <row r="8474" spans="1:1" x14ac:dyDescent="0.25">
      <c r="A8474">
        <v>0.20043142</v>
      </c>
    </row>
    <row r="8475" spans="1:1" x14ac:dyDescent="0.25">
      <c r="A8475">
        <v>0.19344520000000001</v>
      </c>
    </row>
    <row r="8476" spans="1:1" x14ac:dyDescent="0.25">
      <c r="A8476">
        <v>0.18558844999999999</v>
      </c>
    </row>
    <row r="8477" spans="1:1" x14ac:dyDescent="0.25">
      <c r="A8477">
        <v>0.17062617999999999</v>
      </c>
    </row>
    <row r="8478" spans="1:1" x14ac:dyDescent="0.25">
      <c r="A8478">
        <v>0.16897617000000001</v>
      </c>
    </row>
    <row r="8479" spans="1:1" x14ac:dyDescent="0.25">
      <c r="A8479">
        <v>0.16262546</v>
      </c>
    </row>
    <row r="8480" spans="1:1" x14ac:dyDescent="0.25">
      <c r="A8480">
        <v>0.17473003000000001</v>
      </c>
    </row>
    <row r="8481" spans="1:1" x14ac:dyDescent="0.25">
      <c r="A8481">
        <v>0.16204679999999999</v>
      </c>
    </row>
    <row r="8482" spans="1:1" x14ac:dyDescent="0.25">
      <c r="A8482">
        <v>0.18230368</v>
      </c>
    </row>
    <row r="8483" spans="1:1" x14ac:dyDescent="0.25">
      <c r="A8483">
        <v>0.17610851999999999</v>
      </c>
    </row>
    <row r="8484" spans="1:1" x14ac:dyDescent="0.25">
      <c r="A8484">
        <v>0.17814578</v>
      </c>
    </row>
    <row r="8485" spans="1:1" x14ac:dyDescent="0.25">
      <c r="A8485">
        <v>0.19908437000000001</v>
      </c>
    </row>
    <row r="8486" spans="1:1" x14ac:dyDescent="0.25">
      <c r="A8486">
        <v>0.19839332000000001</v>
      </c>
    </row>
    <row r="8487" spans="1:1" x14ac:dyDescent="0.25">
      <c r="A8487">
        <v>0.19027452</v>
      </c>
    </row>
    <row r="8488" spans="1:1" x14ac:dyDescent="0.25">
      <c r="A8488">
        <v>0.19543458999999999</v>
      </c>
    </row>
    <row r="8489" spans="1:1" x14ac:dyDescent="0.25">
      <c r="A8489">
        <v>0.18845809999999999</v>
      </c>
    </row>
    <row r="8490" spans="1:1" x14ac:dyDescent="0.25">
      <c r="A8490">
        <v>0.19446203000000001</v>
      </c>
    </row>
    <row r="8491" spans="1:1" x14ac:dyDescent="0.25">
      <c r="A8491">
        <v>0.16031013</v>
      </c>
    </row>
    <row r="8492" spans="1:1" x14ac:dyDescent="0.25">
      <c r="A8492">
        <v>0.17566290000000001</v>
      </c>
    </row>
    <row r="8493" spans="1:1" x14ac:dyDescent="0.25">
      <c r="A8493">
        <v>0.16705237000000001</v>
      </c>
    </row>
    <row r="8494" spans="1:1" x14ac:dyDescent="0.25">
      <c r="A8494">
        <v>0.17700578</v>
      </c>
    </row>
    <row r="8495" spans="1:1" x14ac:dyDescent="0.25">
      <c r="A8495">
        <v>0.17075815999999999</v>
      </c>
    </row>
    <row r="8496" spans="1:1" x14ac:dyDescent="0.25">
      <c r="A8496">
        <v>0.17810427000000001</v>
      </c>
    </row>
    <row r="8497" spans="1:1" x14ac:dyDescent="0.25">
      <c r="A8497">
        <v>0.17059906</v>
      </c>
    </row>
    <row r="8498" spans="1:1" x14ac:dyDescent="0.25">
      <c r="A8498">
        <v>0.16625063000000001</v>
      </c>
    </row>
    <row r="8499" spans="1:1" x14ac:dyDescent="0.25">
      <c r="A8499">
        <v>0.18096145999999999</v>
      </c>
    </row>
    <row r="8500" spans="1:1" x14ac:dyDescent="0.25">
      <c r="A8500">
        <v>0.17169237000000001</v>
      </c>
    </row>
    <row r="8501" spans="1:1" x14ac:dyDescent="0.25">
      <c r="A8501">
        <v>0.17411755000000001</v>
      </c>
    </row>
    <row r="8502" spans="1:1" x14ac:dyDescent="0.25">
      <c r="A8502">
        <v>0.18001223</v>
      </c>
    </row>
    <row r="8503" spans="1:1" x14ac:dyDescent="0.25">
      <c r="A8503">
        <v>0.17763662</v>
      </c>
    </row>
    <row r="8504" spans="1:1" x14ac:dyDescent="0.25">
      <c r="A8504">
        <v>0.17926010000000001</v>
      </c>
    </row>
    <row r="8505" spans="1:1" x14ac:dyDescent="0.25">
      <c r="A8505">
        <v>0.16729257</v>
      </c>
    </row>
    <row r="8506" spans="1:1" x14ac:dyDescent="0.25">
      <c r="A8506">
        <v>0.18175848</v>
      </c>
    </row>
    <row r="8507" spans="1:1" x14ac:dyDescent="0.25">
      <c r="A8507">
        <v>0.16368982000000001</v>
      </c>
    </row>
    <row r="8508" spans="1:1" x14ac:dyDescent="0.25">
      <c r="A8508">
        <v>0.18529113999999999</v>
      </c>
    </row>
    <row r="8509" spans="1:1" x14ac:dyDescent="0.25">
      <c r="A8509">
        <v>0.18171883</v>
      </c>
    </row>
    <row r="8510" spans="1:1" x14ac:dyDescent="0.25">
      <c r="A8510">
        <v>0.16586702</v>
      </c>
    </row>
    <row r="8511" spans="1:1" x14ac:dyDescent="0.25">
      <c r="A8511">
        <v>0.17365501999999999</v>
      </c>
    </row>
    <row r="8512" spans="1:1" x14ac:dyDescent="0.25">
      <c r="A8512">
        <v>0.17337727999999999</v>
      </c>
    </row>
    <row r="8513" spans="1:1" x14ac:dyDescent="0.25">
      <c r="A8513">
        <v>0.168656</v>
      </c>
    </row>
    <row r="8514" spans="1:1" x14ac:dyDescent="0.25">
      <c r="A8514">
        <v>0.16340125999999999</v>
      </c>
    </row>
    <row r="8515" spans="1:1" x14ac:dyDescent="0.25">
      <c r="A8515">
        <v>0.16794756</v>
      </c>
    </row>
    <row r="8516" spans="1:1" x14ac:dyDescent="0.25">
      <c r="A8516">
        <v>0.16367770000000001</v>
      </c>
    </row>
    <row r="8517" spans="1:1" x14ac:dyDescent="0.25">
      <c r="A8517">
        <v>0.17324379000000001</v>
      </c>
    </row>
    <row r="8518" spans="1:1" x14ac:dyDescent="0.25">
      <c r="A8518">
        <v>0.16557379999999999</v>
      </c>
    </row>
    <row r="8519" spans="1:1" x14ac:dyDescent="0.25">
      <c r="A8519">
        <v>0.17996998</v>
      </c>
    </row>
    <row r="8520" spans="1:1" x14ac:dyDescent="0.25">
      <c r="A8520">
        <v>0.17141972</v>
      </c>
    </row>
    <row r="8521" spans="1:1" x14ac:dyDescent="0.25">
      <c r="A8521">
        <v>0.17346134999999999</v>
      </c>
    </row>
    <row r="8522" spans="1:1" x14ac:dyDescent="0.25">
      <c r="A8522">
        <v>0.17616618000000001</v>
      </c>
    </row>
    <row r="8523" spans="1:1" x14ac:dyDescent="0.25">
      <c r="A8523">
        <v>0.17235819999999999</v>
      </c>
    </row>
    <row r="8524" spans="1:1" x14ac:dyDescent="0.25">
      <c r="A8524">
        <v>0.15753928</v>
      </c>
    </row>
    <row r="8525" spans="1:1" x14ac:dyDescent="0.25">
      <c r="A8525">
        <v>0.17135872999999999</v>
      </c>
    </row>
    <row r="8526" spans="1:1" x14ac:dyDescent="0.25">
      <c r="A8526">
        <v>0.16675554000000001</v>
      </c>
    </row>
    <row r="8527" spans="1:1" x14ac:dyDescent="0.25">
      <c r="A8527">
        <v>0.16808400000000001</v>
      </c>
    </row>
    <row r="8528" spans="1:1" x14ac:dyDescent="0.25">
      <c r="A8528">
        <v>0.17356302000000001</v>
      </c>
    </row>
    <row r="8529" spans="1:1" x14ac:dyDescent="0.25">
      <c r="A8529">
        <v>0.16710274</v>
      </c>
    </row>
    <row r="8530" spans="1:1" x14ac:dyDescent="0.25">
      <c r="A8530">
        <v>0.17151472000000001</v>
      </c>
    </row>
    <row r="8531" spans="1:1" x14ac:dyDescent="0.25">
      <c r="A8531">
        <v>0.16670968</v>
      </c>
    </row>
    <row r="8532" spans="1:1" x14ac:dyDescent="0.25">
      <c r="A8532">
        <v>0.16992684</v>
      </c>
    </row>
    <row r="8533" spans="1:1" x14ac:dyDescent="0.25">
      <c r="A8533">
        <v>0.16350866999999999</v>
      </c>
    </row>
    <row r="8534" spans="1:1" x14ac:dyDescent="0.25">
      <c r="A8534">
        <v>0.17429642000000001</v>
      </c>
    </row>
    <row r="8535" spans="1:1" x14ac:dyDescent="0.25">
      <c r="A8535">
        <v>0.16383731000000001</v>
      </c>
    </row>
    <row r="8536" spans="1:1" x14ac:dyDescent="0.25">
      <c r="A8536">
        <v>0.16677615000000001</v>
      </c>
    </row>
    <row r="8537" spans="1:1" x14ac:dyDescent="0.25">
      <c r="A8537">
        <v>0.16824628</v>
      </c>
    </row>
    <row r="8538" spans="1:1" x14ac:dyDescent="0.25">
      <c r="A8538">
        <v>0.17346790000000001</v>
      </c>
    </row>
    <row r="8539" spans="1:1" x14ac:dyDescent="0.25">
      <c r="A8539">
        <v>0.16813074</v>
      </c>
    </row>
    <row r="8540" spans="1:1" x14ac:dyDescent="0.25">
      <c r="A8540">
        <v>0.18001147000000001</v>
      </c>
    </row>
    <row r="8541" spans="1:1" x14ac:dyDescent="0.25">
      <c r="A8541">
        <v>0.17973085999999999</v>
      </c>
    </row>
    <row r="8542" spans="1:1" x14ac:dyDescent="0.25">
      <c r="A8542">
        <v>0.17689696999999999</v>
      </c>
    </row>
    <row r="8543" spans="1:1" x14ac:dyDescent="0.25">
      <c r="A8543">
        <v>0.17210436000000001</v>
      </c>
    </row>
    <row r="8544" spans="1:1" x14ac:dyDescent="0.25">
      <c r="A8544">
        <v>0.16422403999999999</v>
      </c>
    </row>
    <row r="8545" spans="1:1" x14ac:dyDescent="0.25">
      <c r="A8545">
        <v>0.16271237999999999</v>
      </c>
    </row>
    <row r="8546" spans="1:1" x14ac:dyDescent="0.25">
      <c r="A8546">
        <v>0.18245326000000001</v>
      </c>
    </row>
    <row r="8547" spans="1:1" x14ac:dyDescent="0.25">
      <c r="A8547">
        <v>0.18679003</v>
      </c>
    </row>
    <row r="8548" spans="1:1" x14ac:dyDescent="0.25">
      <c r="A8548">
        <v>0.1966176</v>
      </c>
    </row>
    <row r="8549" spans="1:1" x14ac:dyDescent="0.25">
      <c r="A8549">
        <v>0.16258647000000001</v>
      </c>
    </row>
    <row r="8550" spans="1:1" x14ac:dyDescent="0.25">
      <c r="A8550">
        <v>0.16645682000000001</v>
      </c>
    </row>
    <row r="8551" spans="1:1" x14ac:dyDescent="0.25">
      <c r="A8551">
        <v>0.17517495</v>
      </c>
    </row>
    <row r="8552" spans="1:1" x14ac:dyDescent="0.25">
      <c r="A8552">
        <v>0.17834475999999999</v>
      </c>
    </row>
    <row r="8553" spans="1:1" x14ac:dyDescent="0.25">
      <c r="A8553">
        <v>0.18598661999999999</v>
      </c>
    </row>
    <row r="8554" spans="1:1" x14ac:dyDescent="0.25">
      <c r="A8554">
        <v>0.19011876999999999</v>
      </c>
    </row>
    <row r="8555" spans="1:1" x14ac:dyDescent="0.25">
      <c r="A8555">
        <v>0.18529412000000001</v>
      </c>
    </row>
    <row r="8556" spans="1:1" x14ac:dyDescent="0.25">
      <c r="A8556">
        <v>0.18222687000000001</v>
      </c>
    </row>
    <row r="8557" spans="1:1" x14ac:dyDescent="0.25">
      <c r="A8557">
        <v>0.16570862</v>
      </c>
    </row>
    <row r="8558" spans="1:1" x14ac:dyDescent="0.25">
      <c r="A8558">
        <v>0.17634656000000001</v>
      </c>
    </row>
    <row r="8559" spans="1:1" x14ac:dyDescent="0.25">
      <c r="A8559">
        <v>0.17622587000000001</v>
      </c>
    </row>
    <row r="8560" spans="1:1" x14ac:dyDescent="0.25">
      <c r="A8560">
        <v>0.16750513</v>
      </c>
    </row>
    <row r="8561" spans="1:1" x14ac:dyDescent="0.25">
      <c r="A8561">
        <v>0.16540315999999999</v>
      </c>
    </row>
    <row r="8562" spans="1:1" x14ac:dyDescent="0.25">
      <c r="A8562">
        <v>0.16768204</v>
      </c>
    </row>
    <row r="8563" spans="1:1" x14ac:dyDescent="0.25">
      <c r="A8563">
        <v>0.16282170000000001</v>
      </c>
    </row>
    <row r="8564" spans="1:1" x14ac:dyDescent="0.25">
      <c r="A8564">
        <v>0.17522714</v>
      </c>
    </row>
    <row r="8565" spans="1:1" x14ac:dyDescent="0.25">
      <c r="A8565">
        <v>0.17401962000000001</v>
      </c>
    </row>
    <row r="8566" spans="1:1" x14ac:dyDescent="0.25">
      <c r="A8566">
        <v>0.16174780999999999</v>
      </c>
    </row>
    <row r="8567" spans="1:1" x14ac:dyDescent="0.25">
      <c r="A8567">
        <v>0.16859874</v>
      </c>
    </row>
    <row r="8568" spans="1:1" x14ac:dyDescent="0.25">
      <c r="A8568">
        <v>0.16805117</v>
      </c>
    </row>
    <row r="8569" spans="1:1" x14ac:dyDescent="0.25">
      <c r="A8569">
        <v>0.16459718000000001</v>
      </c>
    </row>
    <row r="8570" spans="1:1" x14ac:dyDescent="0.25">
      <c r="A8570">
        <v>0.17535603</v>
      </c>
    </row>
    <row r="8571" spans="1:1" x14ac:dyDescent="0.25">
      <c r="A8571">
        <v>0.16898299999999999</v>
      </c>
    </row>
    <row r="8572" spans="1:1" x14ac:dyDescent="0.25">
      <c r="A8572">
        <v>0.18273805000000001</v>
      </c>
    </row>
    <row r="8573" spans="1:1" x14ac:dyDescent="0.25">
      <c r="A8573">
        <v>0.17187762000000001</v>
      </c>
    </row>
    <row r="8574" spans="1:1" x14ac:dyDescent="0.25">
      <c r="A8574">
        <v>0.18248652000000001</v>
      </c>
    </row>
    <row r="8575" spans="1:1" x14ac:dyDescent="0.25">
      <c r="A8575">
        <v>0.17149922000000001</v>
      </c>
    </row>
    <row r="8576" spans="1:1" x14ac:dyDescent="0.25">
      <c r="A8576">
        <v>0.17178413000000001</v>
      </c>
    </row>
    <row r="8577" spans="1:1" x14ac:dyDescent="0.25">
      <c r="A8577">
        <v>0.17136787000000001</v>
      </c>
    </row>
    <row r="8578" spans="1:1" x14ac:dyDescent="0.25">
      <c r="A8578">
        <v>0.1708345</v>
      </c>
    </row>
    <row r="8579" spans="1:1" x14ac:dyDescent="0.25">
      <c r="A8579">
        <v>0.17301495</v>
      </c>
    </row>
    <row r="8580" spans="1:1" x14ac:dyDescent="0.25">
      <c r="A8580">
        <v>0.17279552000000001</v>
      </c>
    </row>
    <row r="8581" spans="1:1" x14ac:dyDescent="0.25">
      <c r="A8581">
        <v>0.18033721999999999</v>
      </c>
    </row>
    <row r="8582" spans="1:1" x14ac:dyDescent="0.25">
      <c r="A8582">
        <v>0.16842915</v>
      </c>
    </row>
    <row r="8583" spans="1:1" x14ac:dyDescent="0.25">
      <c r="A8583">
        <v>0.17196876999999999</v>
      </c>
    </row>
    <row r="8584" spans="1:1" x14ac:dyDescent="0.25">
      <c r="A8584">
        <v>0.16900697000000001</v>
      </c>
    </row>
    <row r="8585" spans="1:1" x14ac:dyDescent="0.25">
      <c r="A8585">
        <v>0.17675805</v>
      </c>
    </row>
    <row r="8586" spans="1:1" x14ac:dyDescent="0.25">
      <c r="A8586">
        <v>0.1698114</v>
      </c>
    </row>
    <row r="8587" spans="1:1" x14ac:dyDescent="0.25">
      <c r="A8587">
        <v>0.17520723999999999</v>
      </c>
    </row>
    <row r="8588" spans="1:1" x14ac:dyDescent="0.25">
      <c r="A8588">
        <v>0.17529558000000001</v>
      </c>
    </row>
    <row r="8589" spans="1:1" x14ac:dyDescent="0.25">
      <c r="A8589">
        <v>0.17940867999999999</v>
      </c>
    </row>
    <row r="8590" spans="1:1" x14ac:dyDescent="0.25">
      <c r="A8590">
        <v>0.17415826000000001</v>
      </c>
    </row>
    <row r="8591" spans="1:1" x14ac:dyDescent="0.25">
      <c r="A8591">
        <v>0.17046842000000001</v>
      </c>
    </row>
    <row r="8592" spans="1:1" x14ac:dyDescent="0.25">
      <c r="A8592">
        <v>0.16457040000000001</v>
      </c>
    </row>
    <row r="8593" spans="1:1" x14ac:dyDescent="0.25">
      <c r="A8593">
        <v>0.16873769999999999</v>
      </c>
    </row>
    <row r="8594" spans="1:1" x14ac:dyDescent="0.25">
      <c r="A8594">
        <v>0.16887669999999999</v>
      </c>
    </row>
    <row r="8595" spans="1:1" x14ac:dyDescent="0.25">
      <c r="A8595">
        <v>0.16331697000000001</v>
      </c>
    </row>
    <row r="8596" spans="1:1" x14ac:dyDescent="0.25">
      <c r="A8596">
        <v>0.17250309999999999</v>
      </c>
    </row>
    <row r="8597" spans="1:1" x14ac:dyDescent="0.25">
      <c r="A8597">
        <v>0.16607742</v>
      </c>
    </row>
    <row r="8598" spans="1:1" x14ac:dyDescent="0.25">
      <c r="A8598">
        <v>0.16928248000000001</v>
      </c>
    </row>
    <row r="8599" spans="1:1" x14ac:dyDescent="0.25">
      <c r="A8599">
        <v>0.1653374</v>
      </c>
    </row>
    <row r="8600" spans="1:1" x14ac:dyDescent="0.25">
      <c r="A8600">
        <v>0.17303018000000001</v>
      </c>
    </row>
    <row r="8601" spans="1:1" x14ac:dyDescent="0.25">
      <c r="A8601">
        <v>0.16626360000000001</v>
      </c>
    </row>
    <row r="8602" spans="1:1" x14ac:dyDescent="0.25">
      <c r="A8602">
        <v>0.16593823999999999</v>
      </c>
    </row>
    <row r="8603" spans="1:1" x14ac:dyDescent="0.25">
      <c r="A8603">
        <v>0.16545318000000001</v>
      </c>
    </row>
    <row r="8604" spans="1:1" x14ac:dyDescent="0.25">
      <c r="A8604">
        <v>0.17129016</v>
      </c>
    </row>
    <row r="8605" spans="1:1" x14ac:dyDescent="0.25">
      <c r="A8605">
        <v>0.17013136000000001</v>
      </c>
    </row>
    <row r="8606" spans="1:1" x14ac:dyDescent="0.25">
      <c r="A8606">
        <v>0.16950417000000001</v>
      </c>
    </row>
    <row r="8607" spans="1:1" x14ac:dyDescent="0.25">
      <c r="A8607">
        <v>0.17110805000000001</v>
      </c>
    </row>
    <row r="8608" spans="1:1" x14ac:dyDescent="0.25">
      <c r="A8608">
        <v>0.16713881</v>
      </c>
    </row>
    <row r="8609" spans="1:1" x14ac:dyDescent="0.25">
      <c r="A8609">
        <v>0.16442583999999999</v>
      </c>
    </row>
    <row r="8610" spans="1:1" x14ac:dyDescent="0.25">
      <c r="A8610">
        <v>0.17339284999999999</v>
      </c>
    </row>
    <row r="8611" spans="1:1" x14ac:dyDescent="0.25">
      <c r="A8611">
        <v>0.17111894</v>
      </c>
    </row>
    <row r="8612" spans="1:1" x14ac:dyDescent="0.25">
      <c r="A8612">
        <v>0.16332577000000001</v>
      </c>
    </row>
    <row r="8613" spans="1:1" x14ac:dyDescent="0.25">
      <c r="A8613">
        <v>0.17970906</v>
      </c>
    </row>
    <row r="8614" spans="1:1" x14ac:dyDescent="0.25">
      <c r="A8614">
        <v>0.16461292999999999</v>
      </c>
    </row>
    <row r="8615" spans="1:1" x14ac:dyDescent="0.25">
      <c r="A8615">
        <v>0.16540489</v>
      </c>
    </row>
    <row r="8616" spans="1:1" x14ac:dyDescent="0.25">
      <c r="A8616">
        <v>0.16554050000000001</v>
      </c>
    </row>
    <row r="8617" spans="1:1" x14ac:dyDescent="0.25">
      <c r="A8617">
        <v>0.17426523999999999</v>
      </c>
    </row>
    <row r="8618" spans="1:1" x14ac:dyDescent="0.25">
      <c r="A8618">
        <v>0.17827394999999999</v>
      </c>
    </row>
    <row r="8619" spans="1:1" x14ac:dyDescent="0.25">
      <c r="A8619">
        <v>0.16546897999999999</v>
      </c>
    </row>
    <row r="8620" spans="1:1" x14ac:dyDescent="0.25">
      <c r="A8620">
        <v>0.17723802</v>
      </c>
    </row>
    <row r="8621" spans="1:1" x14ac:dyDescent="0.25">
      <c r="A8621">
        <v>0.17642105</v>
      </c>
    </row>
    <row r="8622" spans="1:1" x14ac:dyDescent="0.25">
      <c r="A8622">
        <v>0.17862508999999999</v>
      </c>
    </row>
    <row r="8623" spans="1:1" x14ac:dyDescent="0.25">
      <c r="A8623">
        <v>0.17604358000000001</v>
      </c>
    </row>
    <row r="8624" spans="1:1" x14ac:dyDescent="0.25">
      <c r="A8624">
        <v>0.17112862000000001</v>
      </c>
    </row>
    <row r="8625" spans="1:1" x14ac:dyDescent="0.25">
      <c r="A8625">
        <v>0.17877862</v>
      </c>
    </row>
    <row r="8626" spans="1:1" x14ac:dyDescent="0.25">
      <c r="A8626">
        <v>0.17777407000000001</v>
      </c>
    </row>
    <row r="8627" spans="1:1" x14ac:dyDescent="0.25">
      <c r="A8627">
        <v>0.17801212</v>
      </c>
    </row>
    <row r="8628" spans="1:1" x14ac:dyDescent="0.25">
      <c r="A8628">
        <v>0.17100480000000001</v>
      </c>
    </row>
    <row r="8629" spans="1:1" x14ac:dyDescent="0.25">
      <c r="A8629">
        <v>0.16989162999999999</v>
      </c>
    </row>
    <row r="8630" spans="1:1" x14ac:dyDescent="0.25">
      <c r="A8630">
        <v>0.17621746999999999</v>
      </c>
    </row>
    <row r="8631" spans="1:1" x14ac:dyDescent="0.25">
      <c r="A8631">
        <v>0.16718869</v>
      </c>
    </row>
    <row r="8632" spans="1:1" x14ac:dyDescent="0.25">
      <c r="A8632">
        <v>0.17299155999999999</v>
      </c>
    </row>
    <row r="8633" spans="1:1" x14ac:dyDescent="0.25">
      <c r="A8633">
        <v>0.16062820999999999</v>
      </c>
    </row>
    <row r="8634" spans="1:1" x14ac:dyDescent="0.25">
      <c r="A8634">
        <v>0.16690178</v>
      </c>
    </row>
    <row r="8635" spans="1:1" x14ac:dyDescent="0.25">
      <c r="A8635">
        <v>0.16874908</v>
      </c>
    </row>
    <row r="8636" spans="1:1" x14ac:dyDescent="0.25">
      <c r="A8636">
        <v>0.16702774000000001</v>
      </c>
    </row>
    <row r="8637" spans="1:1" x14ac:dyDescent="0.25">
      <c r="A8637">
        <v>0.17288022</v>
      </c>
    </row>
    <row r="8638" spans="1:1" x14ac:dyDescent="0.25">
      <c r="A8638">
        <v>0.16885391</v>
      </c>
    </row>
    <row r="8639" spans="1:1" x14ac:dyDescent="0.25">
      <c r="A8639">
        <v>0.17208032000000001</v>
      </c>
    </row>
    <row r="8640" spans="1:1" x14ac:dyDescent="0.25">
      <c r="A8640">
        <v>0.16799132999999999</v>
      </c>
    </row>
    <row r="8641" spans="1:1" x14ac:dyDescent="0.25">
      <c r="A8641">
        <v>0.17580613</v>
      </c>
    </row>
    <row r="8642" spans="1:1" x14ac:dyDescent="0.25">
      <c r="A8642">
        <v>0.16683194000000001</v>
      </c>
    </row>
    <row r="8643" spans="1:1" x14ac:dyDescent="0.25">
      <c r="A8643">
        <v>0.17837952000000001</v>
      </c>
    </row>
    <row r="8644" spans="1:1" x14ac:dyDescent="0.25">
      <c r="A8644">
        <v>0.17442144000000001</v>
      </c>
    </row>
    <row r="8645" spans="1:1" x14ac:dyDescent="0.25">
      <c r="A8645">
        <v>0.18072070000000001</v>
      </c>
    </row>
    <row r="8646" spans="1:1" x14ac:dyDescent="0.25">
      <c r="A8646">
        <v>0.17078516999999999</v>
      </c>
    </row>
    <row r="8647" spans="1:1" x14ac:dyDescent="0.25">
      <c r="A8647">
        <v>0.17276166000000001</v>
      </c>
    </row>
    <row r="8648" spans="1:1" x14ac:dyDescent="0.25">
      <c r="A8648">
        <v>0.16703807000000001</v>
      </c>
    </row>
    <row r="8649" spans="1:1" x14ac:dyDescent="0.25">
      <c r="A8649">
        <v>0.17809554999999999</v>
      </c>
    </row>
    <row r="8650" spans="1:1" x14ac:dyDescent="0.25">
      <c r="A8650">
        <v>0.1705865</v>
      </c>
    </row>
    <row r="8651" spans="1:1" x14ac:dyDescent="0.25">
      <c r="A8651">
        <v>0.1758739</v>
      </c>
    </row>
    <row r="8652" spans="1:1" x14ac:dyDescent="0.25">
      <c r="A8652">
        <v>0.17000904999999999</v>
      </c>
    </row>
    <row r="8653" spans="1:1" x14ac:dyDescent="0.25">
      <c r="A8653">
        <v>0.16912124000000001</v>
      </c>
    </row>
    <row r="8654" spans="1:1" x14ac:dyDescent="0.25">
      <c r="A8654">
        <v>0.1700246</v>
      </c>
    </row>
    <row r="8655" spans="1:1" x14ac:dyDescent="0.25">
      <c r="A8655">
        <v>0.17298985</v>
      </c>
    </row>
    <row r="8656" spans="1:1" x14ac:dyDescent="0.25">
      <c r="A8656">
        <v>0.16779031</v>
      </c>
    </row>
    <row r="8657" spans="1:1" x14ac:dyDescent="0.25">
      <c r="A8657">
        <v>0.17377825</v>
      </c>
    </row>
    <row r="8658" spans="1:1" x14ac:dyDescent="0.25">
      <c r="A8658">
        <v>0.16791334999999999</v>
      </c>
    </row>
    <row r="8659" spans="1:1" x14ac:dyDescent="0.25">
      <c r="A8659">
        <v>0.17148289999999999</v>
      </c>
    </row>
    <row r="8660" spans="1:1" x14ac:dyDescent="0.25">
      <c r="A8660">
        <v>0.16828794999999999</v>
      </c>
    </row>
    <row r="8661" spans="1:1" x14ac:dyDescent="0.25">
      <c r="A8661">
        <v>0.17445584</v>
      </c>
    </row>
    <row r="8662" spans="1:1" x14ac:dyDescent="0.25">
      <c r="A8662">
        <v>0.16588446000000001</v>
      </c>
    </row>
    <row r="8663" spans="1:1" x14ac:dyDescent="0.25">
      <c r="A8663">
        <v>0.17587854</v>
      </c>
    </row>
    <row r="8664" spans="1:1" x14ac:dyDescent="0.25">
      <c r="A8664">
        <v>0.18054475</v>
      </c>
    </row>
    <row r="8665" spans="1:1" x14ac:dyDescent="0.25">
      <c r="A8665">
        <v>0.17037629000000001</v>
      </c>
    </row>
    <row r="8666" spans="1:1" x14ac:dyDescent="0.25">
      <c r="A8666">
        <v>0.18176619999999999</v>
      </c>
    </row>
    <row r="8667" spans="1:1" x14ac:dyDescent="0.25">
      <c r="A8667">
        <v>0.17797339000000001</v>
      </c>
    </row>
    <row r="8668" spans="1:1" x14ac:dyDescent="0.25">
      <c r="A8668">
        <v>0.17955229</v>
      </c>
    </row>
    <row r="8669" spans="1:1" x14ac:dyDescent="0.25">
      <c r="A8669">
        <v>0.17312656000000001</v>
      </c>
    </row>
    <row r="8670" spans="1:1" x14ac:dyDescent="0.25">
      <c r="A8670">
        <v>0.17436162999999999</v>
      </c>
    </row>
    <row r="8671" spans="1:1" x14ac:dyDescent="0.25">
      <c r="A8671">
        <v>0.17033625999999999</v>
      </c>
    </row>
    <row r="8672" spans="1:1" x14ac:dyDescent="0.25">
      <c r="A8672">
        <v>0.17711373</v>
      </c>
    </row>
    <row r="8673" spans="1:1" x14ac:dyDescent="0.25">
      <c r="A8673">
        <v>0.16518378</v>
      </c>
    </row>
    <row r="8674" spans="1:1" x14ac:dyDescent="0.25">
      <c r="A8674">
        <v>0.17519224</v>
      </c>
    </row>
    <row r="8675" spans="1:1" x14ac:dyDescent="0.25">
      <c r="A8675">
        <v>0.16483153</v>
      </c>
    </row>
    <row r="8676" spans="1:1" x14ac:dyDescent="0.25">
      <c r="A8676">
        <v>0.18009314000000001</v>
      </c>
    </row>
    <row r="8677" spans="1:1" x14ac:dyDescent="0.25">
      <c r="A8677">
        <v>0.17348454999999999</v>
      </c>
    </row>
    <row r="8678" spans="1:1" x14ac:dyDescent="0.25">
      <c r="A8678">
        <v>0.18944742000000001</v>
      </c>
    </row>
    <row r="8679" spans="1:1" x14ac:dyDescent="0.25">
      <c r="A8679">
        <v>0.18575236000000001</v>
      </c>
    </row>
    <row r="8680" spans="1:1" x14ac:dyDescent="0.25">
      <c r="A8680">
        <v>0.18785937</v>
      </c>
    </row>
    <row r="8681" spans="1:1" x14ac:dyDescent="0.25">
      <c r="A8681">
        <v>0.18683640000000001</v>
      </c>
    </row>
    <row r="8682" spans="1:1" x14ac:dyDescent="0.25">
      <c r="A8682">
        <v>0.21000335000000001</v>
      </c>
    </row>
    <row r="8683" spans="1:1" x14ac:dyDescent="0.25">
      <c r="A8683">
        <v>0.1789492</v>
      </c>
    </row>
    <row r="8684" spans="1:1" x14ac:dyDescent="0.25">
      <c r="A8684">
        <v>0.16333732000000001</v>
      </c>
    </row>
    <row r="8685" spans="1:1" x14ac:dyDescent="0.25">
      <c r="A8685">
        <v>0.16107003</v>
      </c>
    </row>
    <row r="8686" spans="1:1" x14ac:dyDescent="0.25">
      <c r="A8686">
        <v>0.17687344999999999</v>
      </c>
    </row>
    <row r="8687" spans="1:1" x14ac:dyDescent="0.25">
      <c r="A8687">
        <v>0.16440031999999999</v>
      </c>
    </row>
    <row r="8688" spans="1:1" x14ac:dyDescent="0.25">
      <c r="A8688">
        <v>0.17983165000000001</v>
      </c>
    </row>
    <row r="8689" spans="1:1" x14ac:dyDescent="0.25">
      <c r="A8689">
        <v>0.17154373000000001</v>
      </c>
    </row>
    <row r="8690" spans="1:1" x14ac:dyDescent="0.25">
      <c r="A8690">
        <v>0.17727923000000001</v>
      </c>
    </row>
    <row r="8691" spans="1:1" x14ac:dyDescent="0.25">
      <c r="A8691">
        <v>0.17820623999999999</v>
      </c>
    </row>
    <row r="8692" spans="1:1" x14ac:dyDescent="0.25">
      <c r="A8692">
        <v>0.17310326000000001</v>
      </c>
    </row>
    <row r="8693" spans="1:1" x14ac:dyDescent="0.25">
      <c r="A8693">
        <v>0.16939387</v>
      </c>
    </row>
    <row r="8694" spans="1:1" x14ac:dyDescent="0.25">
      <c r="A8694">
        <v>0.17130366999999999</v>
      </c>
    </row>
    <row r="8695" spans="1:1" x14ac:dyDescent="0.25">
      <c r="A8695">
        <v>0.16666035000000001</v>
      </c>
    </row>
    <row r="8696" spans="1:1" x14ac:dyDescent="0.25">
      <c r="A8696">
        <v>0.17730533000000001</v>
      </c>
    </row>
    <row r="8697" spans="1:1" x14ac:dyDescent="0.25">
      <c r="A8697">
        <v>0.16458738000000001</v>
      </c>
    </row>
    <row r="8698" spans="1:1" x14ac:dyDescent="0.25">
      <c r="A8698">
        <v>0.16682298000000001</v>
      </c>
    </row>
    <row r="8699" spans="1:1" x14ac:dyDescent="0.25">
      <c r="A8699">
        <v>0.16972570000000001</v>
      </c>
    </row>
    <row r="8700" spans="1:1" x14ac:dyDescent="0.25">
      <c r="A8700">
        <v>0.17876716000000001</v>
      </c>
    </row>
    <row r="8701" spans="1:1" x14ac:dyDescent="0.25">
      <c r="A8701">
        <v>0.16766745999999999</v>
      </c>
    </row>
    <row r="8702" spans="1:1" x14ac:dyDescent="0.25">
      <c r="A8702">
        <v>0.16395657</v>
      </c>
    </row>
    <row r="8703" spans="1:1" x14ac:dyDescent="0.25">
      <c r="A8703">
        <v>0.17396497999999999</v>
      </c>
    </row>
    <row r="8704" spans="1:1" x14ac:dyDescent="0.25">
      <c r="A8704">
        <v>0.16569653000000001</v>
      </c>
    </row>
    <row r="8705" spans="1:1" x14ac:dyDescent="0.25">
      <c r="A8705">
        <v>0.16896438999999999</v>
      </c>
    </row>
    <row r="8706" spans="1:1" x14ac:dyDescent="0.25">
      <c r="A8706">
        <v>0.17150667</v>
      </c>
    </row>
    <row r="8707" spans="1:1" x14ac:dyDescent="0.25">
      <c r="A8707">
        <v>0.16603957</v>
      </c>
    </row>
    <row r="8708" spans="1:1" x14ac:dyDescent="0.25">
      <c r="A8708">
        <v>0.17234632</v>
      </c>
    </row>
    <row r="8709" spans="1:1" x14ac:dyDescent="0.25">
      <c r="A8709">
        <v>0.16235796</v>
      </c>
    </row>
    <row r="8710" spans="1:1" x14ac:dyDescent="0.25">
      <c r="A8710">
        <v>0.16631636</v>
      </c>
    </row>
    <row r="8711" spans="1:1" x14ac:dyDescent="0.25">
      <c r="A8711">
        <v>0.16938157000000001</v>
      </c>
    </row>
    <row r="8712" spans="1:1" x14ac:dyDescent="0.25">
      <c r="A8712">
        <v>0.17179643999999999</v>
      </c>
    </row>
    <row r="8713" spans="1:1" x14ac:dyDescent="0.25">
      <c r="A8713">
        <v>0.16498594</v>
      </c>
    </row>
    <row r="8714" spans="1:1" x14ac:dyDescent="0.25">
      <c r="A8714">
        <v>0.17708166</v>
      </c>
    </row>
    <row r="8715" spans="1:1" x14ac:dyDescent="0.25">
      <c r="A8715">
        <v>0.16345796000000001</v>
      </c>
    </row>
    <row r="8716" spans="1:1" x14ac:dyDescent="0.25">
      <c r="A8716">
        <v>0.17148658999999999</v>
      </c>
    </row>
    <row r="8717" spans="1:1" x14ac:dyDescent="0.25">
      <c r="A8717">
        <v>0.1688269</v>
      </c>
    </row>
    <row r="8718" spans="1:1" x14ac:dyDescent="0.25">
      <c r="A8718">
        <v>0.16620636</v>
      </c>
    </row>
    <row r="8719" spans="1:1" x14ac:dyDescent="0.25">
      <c r="A8719">
        <v>0.17036335</v>
      </c>
    </row>
    <row r="8720" spans="1:1" x14ac:dyDescent="0.25">
      <c r="A8720">
        <v>0.1704011</v>
      </c>
    </row>
    <row r="8721" spans="1:1" x14ac:dyDescent="0.25">
      <c r="A8721">
        <v>0.17378972000000001</v>
      </c>
    </row>
    <row r="8722" spans="1:1" x14ac:dyDescent="0.25">
      <c r="A8722">
        <v>0.16826187000000001</v>
      </c>
    </row>
    <row r="8723" spans="1:1" x14ac:dyDescent="0.25">
      <c r="A8723">
        <v>0.17276074999999999</v>
      </c>
    </row>
    <row r="8724" spans="1:1" x14ac:dyDescent="0.25">
      <c r="A8724">
        <v>0.17221038</v>
      </c>
    </row>
    <row r="8725" spans="1:1" x14ac:dyDescent="0.25">
      <c r="A8725">
        <v>0.17078051</v>
      </c>
    </row>
    <row r="8726" spans="1:1" x14ac:dyDescent="0.25">
      <c r="A8726">
        <v>0.17725947</v>
      </c>
    </row>
    <row r="8727" spans="1:1" x14ac:dyDescent="0.25">
      <c r="A8727">
        <v>0.17350077999999999</v>
      </c>
    </row>
    <row r="8728" spans="1:1" x14ac:dyDescent="0.25">
      <c r="A8728">
        <v>0.17950325</v>
      </c>
    </row>
    <row r="8729" spans="1:1" x14ac:dyDescent="0.25">
      <c r="A8729">
        <v>0.17225054000000001</v>
      </c>
    </row>
    <row r="8730" spans="1:1" x14ac:dyDescent="0.25">
      <c r="A8730">
        <v>0.17566955000000001</v>
      </c>
    </row>
    <row r="8731" spans="1:1" x14ac:dyDescent="0.25">
      <c r="A8731">
        <v>0.16978398</v>
      </c>
    </row>
    <row r="8732" spans="1:1" x14ac:dyDescent="0.25">
      <c r="A8732">
        <v>0.17361017000000001</v>
      </c>
    </row>
    <row r="8733" spans="1:1" x14ac:dyDescent="0.25">
      <c r="A8733">
        <v>0.17383492</v>
      </c>
    </row>
    <row r="8734" spans="1:1" x14ac:dyDescent="0.25">
      <c r="A8734">
        <v>0.17360312999999999</v>
      </c>
    </row>
    <row r="8735" spans="1:1" x14ac:dyDescent="0.25">
      <c r="A8735">
        <v>0.19174040000000001</v>
      </c>
    </row>
    <row r="8736" spans="1:1" x14ac:dyDescent="0.25">
      <c r="A8736">
        <v>0.19228772999999999</v>
      </c>
    </row>
    <row r="8737" spans="1:1" x14ac:dyDescent="0.25">
      <c r="A8737">
        <v>0.18714933</v>
      </c>
    </row>
    <row r="8738" spans="1:1" x14ac:dyDescent="0.25">
      <c r="A8738">
        <v>0.20789441</v>
      </c>
    </row>
    <row r="8739" spans="1:1" x14ac:dyDescent="0.25">
      <c r="A8739">
        <v>0.2026589</v>
      </c>
    </row>
    <row r="8740" spans="1:1" x14ac:dyDescent="0.25">
      <c r="A8740">
        <v>0.17384447</v>
      </c>
    </row>
    <row r="8741" spans="1:1" x14ac:dyDescent="0.25">
      <c r="A8741">
        <v>0.17908739000000001</v>
      </c>
    </row>
    <row r="8742" spans="1:1" x14ac:dyDescent="0.25">
      <c r="A8742">
        <v>0.1716298</v>
      </c>
    </row>
    <row r="8743" spans="1:1" x14ac:dyDescent="0.25">
      <c r="A8743">
        <v>0.16933164000000001</v>
      </c>
    </row>
    <row r="8744" spans="1:1" x14ac:dyDescent="0.25">
      <c r="A8744">
        <v>0.1657785</v>
      </c>
    </row>
    <row r="8745" spans="1:1" x14ac:dyDescent="0.25">
      <c r="A8745">
        <v>0.17089665000000001</v>
      </c>
    </row>
    <row r="8746" spans="1:1" x14ac:dyDescent="0.25">
      <c r="A8746">
        <v>0.16427974000000001</v>
      </c>
    </row>
    <row r="8747" spans="1:1" x14ac:dyDescent="0.25">
      <c r="A8747">
        <v>0.17060922000000001</v>
      </c>
    </row>
    <row r="8748" spans="1:1" x14ac:dyDescent="0.25">
      <c r="A8748">
        <v>0.16572714999999999</v>
      </c>
    </row>
    <row r="8749" spans="1:1" x14ac:dyDescent="0.25">
      <c r="A8749">
        <v>0.17027263000000001</v>
      </c>
    </row>
    <row r="8750" spans="1:1" x14ac:dyDescent="0.25">
      <c r="A8750">
        <v>0.16349116</v>
      </c>
    </row>
    <row r="8751" spans="1:1" x14ac:dyDescent="0.25">
      <c r="A8751">
        <v>0.16987730000000001</v>
      </c>
    </row>
    <row r="8752" spans="1:1" x14ac:dyDescent="0.25">
      <c r="A8752">
        <v>0.17047741999999999</v>
      </c>
    </row>
    <row r="8753" spans="1:1" x14ac:dyDescent="0.25">
      <c r="A8753">
        <v>0.17180788999999999</v>
      </c>
    </row>
    <row r="8754" spans="1:1" x14ac:dyDescent="0.25">
      <c r="A8754">
        <v>0.16749942000000001</v>
      </c>
    </row>
    <row r="8755" spans="1:1" x14ac:dyDescent="0.25">
      <c r="A8755">
        <v>0.16685425000000001</v>
      </c>
    </row>
    <row r="8756" spans="1:1" x14ac:dyDescent="0.25">
      <c r="A8756">
        <v>0.1861672</v>
      </c>
    </row>
    <row r="8757" spans="1:1" x14ac:dyDescent="0.25">
      <c r="A8757">
        <v>0.18085407000000001</v>
      </c>
    </row>
    <row r="8758" spans="1:1" x14ac:dyDescent="0.25">
      <c r="A8758">
        <v>0.17633413000000001</v>
      </c>
    </row>
    <row r="8759" spans="1:1" x14ac:dyDescent="0.25">
      <c r="A8759">
        <v>0.17952294999999999</v>
      </c>
    </row>
    <row r="8760" spans="1:1" x14ac:dyDescent="0.25">
      <c r="A8760">
        <v>0.17857020000000001</v>
      </c>
    </row>
    <row r="8761" spans="1:1" x14ac:dyDescent="0.25">
      <c r="A8761">
        <v>0.17802979999999999</v>
      </c>
    </row>
    <row r="8762" spans="1:1" x14ac:dyDescent="0.25">
      <c r="A8762">
        <v>0.17236789</v>
      </c>
    </row>
    <row r="8763" spans="1:1" x14ac:dyDescent="0.25">
      <c r="A8763">
        <v>0.16751336</v>
      </c>
    </row>
    <row r="8764" spans="1:1" x14ac:dyDescent="0.25">
      <c r="A8764">
        <v>0.16370973</v>
      </c>
    </row>
    <row r="8765" spans="1:1" x14ac:dyDescent="0.25">
      <c r="A8765">
        <v>0.17002152000000001</v>
      </c>
    </row>
    <row r="8766" spans="1:1" x14ac:dyDescent="0.25">
      <c r="A8766">
        <v>0.16916239999999999</v>
      </c>
    </row>
    <row r="8767" spans="1:1" x14ac:dyDescent="0.25">
      <c r="A8767">
        <v>0.16926590999999999</v>
      </c>
    </row>
    <row r="8768" spans="1:1" x14ac:dyDescent="0.25">
      <c r="A8768">
        <v>0.17483062999999999</v>
      </c>
    </row>
    <row r="8769" spans="1:1" x14ac:dyDescent="0.25">
      <c r="A8769">
        <v>0.16703038000000001</v>
      </c>
    </row>
    <row r="8770" spans="1:1" x14ac:dyDescent="0.25">
      <c r="A8770">
        <v>0.17335637000000001</v>
      </c>
    </row>
    <row r="8771" spans="1:1" x14ac:dyDescent="0.25">
      <c r="A8771">
        <v>0.16873129000000001</v>
      </c>
    </row>
    <row r="8772" spans="1:1" x14ac:dyDescent="0.25">
      <c r="A8772">
        <v>0.16657783000000001</v>
      </c>
    </row>
    <row r="8773" spans="1:1" x14ac:dyDescent="0.25">
      <c r="A8773">
        <v>0.17230608</v>
      </c>
    </row>
    <row r="8774" spans="1:1" x14ac:dyDescent="0.25">
      <c r="A8774">
        <v>0.17182042</v>
      </c>
    </row>
    <row r="8775" spans="1:1" x14ac:dyDescent="0.25">
      <c r="A8775">
        <v>0.17143765</v>
      </c>
    </row>
    <row r="8776" spans="1:1" x14ac:dyDescent="0.25">
      <c r="A8776">
        <v>0.17630984999999999</v>
      </c>
    </row>
    <row r="8777" spans="1:1" x14ac:dyDescent="0.25">
      <c r="A8777">
        <v>0.16743179999999999</v>
      </c>
    </row>
    <row r="8778" spans="1:1" x14ac:dyDescent="0.25">
      <c r="A8778">
        <v>0.18506565999999999</v>
      </c>
    </row>
    <row r="8779" spans="1:1" x14ac:dyDescent="0.25">
      <c r="A8779">
        <v>0.18339472000000001</v>
      </c>
    </row>
    <row r="8780" spans="1:1" x14ac:dyDescent="0.25">
      <c r="A8780">
        <v>0.18318455</v>
      </c>
    </row>
    <row r="8781" spans="1:1" x14ac:dyDescent="0.25">
      <c r="A8781">
        <v>0.1849568</v>
      </c>
    </row>
    <row r="8782" spans="1:1" x14ac:dyDescent="0.25">
      <c r="A8782">
        <v>0.19358919999999999</v>
      </c>
    </row>
    <row r="8783" spans="1:1" x14ac:dyDescent="0.25">
      <c r="A8783">
        <v>0.19045400000000001</v>
      </c>
    </row>
    <row r="8784" spans="1:1" x14ac:dyDescent="0.25">
      <c r="A8784">
        <v>0.19267049999999999</v>
      </c>
    </row>
    <row r="8785" spans="1:1" x14ac:dyDescent="0.25">
      <c r="A8785">
        <v>0.19908856999999999</v>
      </c>
    </row>
    <row r="8786" spans="1:1" x14ac:dyDescent="0.25">
      <c r="A8786">
        <v>0.19716090999999999</v>
      </c>
    </row>
    <row r="8787" spans="1:1" x14ac:dyDescent="0.25">
      <c r="A8787">
        <v>0.17403980999999999</v>
      </c>
    </row>
    <row r="8788" spans="1:1" x14ac:dyDescent="0.25">
      <c r="A8788">
        <v>0.16387615999999999</v>
      </c>
    </row>
    <row r="8789" spans="1:1" x14ac:dyDescent="0.25">
      <c r="A8789">
        <v>0.16747808</v>
      </c>
    </row>
    <row r="8790" spans="1:1" x14ac:dyDescent="0.25">
      <c r="A8790">
        <v>0.16985404000000001</v>
      </c>
    </row>
    <row r="8791" spans="1:1" x14ac:dyDescent="0.25">
      <c r="A8791">
        <v>0.16665938</v>
      </c>
    </row>
    <row r="8792" spans="1:1" x14ac:dyDescent="0.25">
      <c r="A8792">
        <v>0.17742483000000001</v>
      </c>
    </row>
    <row r="8793" spans="1:1" x14ac:dyDescent="0.25">
      <c r="A8793">
        <v>0.16523877000000001</v>
      </c>
    </row>
    <row r="8794" spans="1:1" x14ac:dyDescent="0.25">
      <c r="A8794">
        <v>0.16983508</v>
      </c>
    </row>
    <row r="8795" spans="1:1" x14ac:dyDescent="0.25">
      <c r="A8795">
        <v>0.17330037000000001</v>
      </c>
    </row>
    <row r="8796" spans="1:1" x14ac:dyDescent="0.25">
      <c r="A8796">
        <v>0.18118909</v>
      </c>
    </row>
    <row r="8797" spans="1:1" x14ac:dyDescent="0.25">
      <c r="A8797">
        <v>0.1672479</v>
      </c>
    </row>
    <row r="8798" spans="1:1" x14ac:dyDescent="0.25">
      <c r="A8798">
        <v>0.17715808999999999</v>
      </c>
    </row>
    <row r="8799" spans="1:1" x14ac:dyDescent="0.25">
      <c r="A8799">
        <v>0.17297051999999999</v>
      </c>
    </row>
    <row r="8800" spans="1:1" x14ac:dyDescent="0.25">
      <c r="A8800">
        <v>0.18205008</v>
      </c>
    </row>
    <row r="8801" spans="1:1" x14ac:dyDescent="0.25">
      <c r="A8801">
        <v>0.17587132999999999</v>
      </c>
    </row>
    <row r="8802" spans="1:1" x14ac:dyDescent="0.25">
      <c r="A8802">
        <v>0.17075153000000001</v>
      </c>
    </row>
    <row r="8803" spans="1:1" x14ac:dyDescent="0.25">
      <c r="A8803">
        <v>0.17361988</v>
      </c>
    </row>
    <row r="8804" spans="1:1" x14ac:dyDescent="0.25">
      <c r="A8804">
        <v>0.16595853999999999</v>
      </c>
    </row>
    <row r="8805" spans="1:1" x14ac:dyDescent="0.25">
      <c r="A8805">
        <v>0.16532752000000001</v>
      </c>
    </row>
    <row r="8806" spans="1:1" x14ac:dyDescent="0.25">
      <c r="A8806">
        <v>0.17556089999999999</v>
      </c>
    </row>
    <row r="8807" spans="1:1" x14ac:dyDescent="0.25">
      <c r="A8807">
        <v>0.17020272</v>
      </c>
    </row>
    <row r="8808" spans="1:1" x14ac:dyDescent="0.25">
      <c r="A8808">
        <v>0.16825946</v>
      </c>
    </row>
    <row r="8809" spans="1:1" x14ac:dyDescent="0.25">
      <c r="A8809">
        <v>0.17547288999999999</v>
      </c>
    </row>
    <row r="8810" spans="1:1" x14ac:dyDescent="0.25">
      <c r="A8810">
        <v>0.17643539999999999</v>
      </c>
    </row>
    <row r="8811" spans="1:1" x14ac:dyDescent="0.25">
      <c r="A8811">
        <v>0.17633931</v>
      </c>
    </row>
    <row r="8812" spans="1:1" x14ac:dyDescent="0.25">
      <c r="A8812">
        <v>0.17486632999999999</v>
      </c>
    </row>
    <row r="8813" spans="1:1" x14ac:dyDescent="0.25">
      <c r="A8813">
        <v>0.16584341</v>
      </c>
    </row>
    <row r="8814" spans="1:1" x14ac:dyDescent="0.25">
      <c r="A8814">
        <v>0.17121892</v>
      </c>
    </row>
    <row r="8815" spans="1:1" x14ac:dyDescent="0.25">
      <c r="A8815">
        <v>0.16768472000000001</v>
      </c>
    </row>
    <row r="8816" spans="1:1" x14ac:dyDescent="0.25">
      <c r="A8816">
        <v>0.16400239</v>
      </c>
    </row>
    <row r="8817" spans="1:1" x14ac:dyDescent="0.25">
      <c r="A8817">
        <v>0.16473387</v>
      </c>
    </row>
    <row r="8818" spans="1:1" x14ac:dyDescent="0.25">
      <c r="A8818">
        <v>0.16494465</v>
      </c>
    </row>
    <row r="8819" spans="1:1" x14ac:dyDescent="0.25">
      <c r="A8819">
        <v>0.16791618</v>
      </c>
    </row>
    <row r="8820" spans="1:1" x14ac:dyDescent="0.25">
      <c r="A8820">
        <v>0.16954076000000001</v>
      </c>
    </row>
    <row r="8821" spans="1:1" x14ac:dyDescent="0.25">
      <c r="A8821">
        <v>0.16767022000000001</v>
      </c>
    </row>
    <row r="8822" spans="1:1" x14ac:dyDescent="0.25">
      <c r="A8822">
        <v>0.16558392</v>
      </c>
    </row>
    <row r="8823" spans="1:1" x14ac:dyDescent="0.25">
      <c r="A8823">
        <v>0.16910331000000001</v>
      </c>
    </row>
    <row r="8824" spans="1:1" x14ac:dyDescent="0.25">
      <c r="A8824">
        <v>0.16864656</v>
      </c>
    </row>
    <row r="8825" spans="1:1" x14ac:dyDescent="0.25">
      <c r="A8825">
        <v>0.16576244000000001</v>
      </c>
    </row>
    <row r="8826" spans="1:1" x14ac:dyDescent="0.25">
      <c r="A8826">
        <v>0.16320430999999999</v>
      </c>
    </row>
    <row r="8827" spans="1:1" x14ac:dyDescent="0.25">
      <c r="A8827">
        <v>0.16750349</v>
      </c>
    </row>
    <row r="8828" spans="1:1" x14ac:dyDescent="0.25">
      <c r="A8828">
        <v>0.16725773999999999</v>
      </c>
    </row>
    <row r="8829" spans="1:1" x14ac:dyDescent="0.25">
      <c r="A8829">
        <v>0.16467657999999999</v>
      </c>
    </row>
    <row r="8830" spans="1:1" x14ac:dyDescent="0.25">
      <c r="A8830">
        <v>0.16761603999999999</v>
      </c>
    </row>
    <row r="8831" spans="1:1" x14ac:dyDescent="0.25">
      <c r="A8831">
        <v>0.16293894</v>
      </c>
    </row>
    <row r="8832" spans="1:1" x14ac:dyDescent="0.25">
      <c r="A8832">
        <v>0.17413607</v>
      </c>
    </row>
    <row r="8833" spans="1:1" x14ac:dyDescent="0.25">
      <c r="A8833">
        <v>0.17004895</v>
      </c>
    </row>
    <row r="8834" spans="1:1" x14ac:dyDescent="0.25">
      <c r="A8834">
        <v>0.18115410000000001</v>
      </c>
    </row>
    <row r="8835" spans="1:1" x14ac:dyDescent="0.25">
      <c r="A8835">
        <v>0.1712775</v>
      </c>
    </row>
    <row r="8836" spans="1:1" x14ac:dyDescent="0.25">
      <c r="A8836">
        <v>0.17064515999999999</v>
      </c>
    </row>
    <row r="8837" spans="1:1" x14ac:dyDescent="0.25">
      <c r="A8837">
        <v>0.1697601</v>
      </c>
    </row>
    <row r="8838" spans="1:1" x14ac:dyDescent="0.25">
      <c r="A8838">
        <v>0.17481704000000001</v>
      </c>
    </row>
    <row r="8839" spans="1:1" x14ac:dyDescent="0.25">
      <c r="A8839">
        <v>0.16495890999999999</v>
      </c>
    </row>
    <row r="8840" spans="1:1" x14ac:dyDescent="0.25">
      <c r="A8840">
        <v>0.17629228999999999</v>
      </c>
    </row>
    <row r="8841" spans="1:1" x14ac:dyDescent="0.25">
      <c r="A8841">
        <v>0.16949681999999999</v>
      </c>
    </row>
    <row r="8842" spans="1:1" x14ac:dyDescent="0.25">
      <c r="A8842">
        <v>0.16765861000000001</v>
      </c>
    </row>
    <row r="8843" spans="1:1" x14ac:dyDescent="0.25">
      <c r="A8843">
        <v>0.16498673999999999</v>
      </c>
    </row>
    <row r="8844" spans="1:1" x14ac:dyDescent="0.25">
      <c r="A8844">
        <v>0.17229258</v>
      </c>
    </row>
    <row r="8845" spans="1:1" x14ac:dyDescent="0.25">
      <c r="A8845">
        <v>0.17071733</v>
      </c>
    </row>
    <row r="8846" spans="1:1" x14ac:dyDescent="0.25">
      <c r="A8846">
        <v>0.1680354</v>
      </c>
    </row>
    <row r="8847" spans="1:1" x14ac:dyDescent="0.25">
      <c r="A8847">
        <v>0.17814685</v>
      </c>
    </row>
    <row r="8848" spans="1:1" x14ac:dyDescent="0.25">
      <c r="A8848">
        <v>0.17757396</v>
      </c>
    </row>
    <row r="8849" spans="1:1" x14ac:dyDescent="0.25">
      <c r="A8849">
        <v>0.17357924999999999</v>
      </c>
    </row>
    <row r="8850" spans="1:1" x14ac:dyDescent="0.25">
      <c r="A8850">
        <v>0.17389466000000001</v>
      </c>
    </row>
    <row r="8851" spans="1:1" x14ac:dyDescent="0.25">
      <c r="A8851">
        <v>0.16739814</v>
      </c>
    </row>
    <row r="8852" spans="1:1" x14ac:dyDescent="0.25">
      <c r="A8852">
        <v>0.17177676</v>
      </c>
    </row>
    <row r="8853" spans="1:1" x14ac:dyDescent="0.25">
      <c r="A8853">
        <v>0.16982542</v>
      </c>
    </row>
    <row r="8854" spans="1:1" x14ac:dyDescent="0.25">
      <c r="A8854">
        <v>0.17540998999999999</v>
      </c>
    </row>
    <row r="8855" spans="1:1" x14ac:dyDescent="0.25">
      <c r="A8855">
        <v>0.17049251000000001</v>
      </c>
    </row>
    <row r="8856" spans="1:1" x14ac:dyDescent="0.25">
      <c r="A8856">
        <v>0.17234172</v>
      </c>
    </row>
    <row r="8857" spans="1:1" x14ac:dyDescent="0.25">
      <c r="A8857">
        <v>0.16416955999999999</v>
      </c>
    </row>
    <row r="8858" spans="1:1" x14ac:dyDescent="0.25">
      <c r="A8858">
        <v>0.18577326999999999</v>
      </c>
    </row>
    <row r="8859" spans="1:1" x14ac:dyDescent="0.25">
      <c r="A8859">
        <v>0.18695213999999999</v>
      </c>
    </row>
    <row r="8860" spans="1:1" x14ac:dyDescent="0.25">
      <c r="A8860">
        <v>0.17917319000000001</v>
      </c>
    </row>
    <row r="8861" spans="1:1" x14ac:dyDescent="0.25">
      <c r="A8861">
        <v>0.16842057999999999</v>
      </c>
    </row>
    <row r="8862" spans="1:1" x14ac:dyDescent="0.25">
      <c r="A8862">
        <v>0.16961314</v>
      </c>
    </row>
    <row r="8863" spans="1:1" x14ac:dyDescent="0.25">
      <c r="A8863">
        <v>0.16806366</v>
      </c>
    </row>
    <row r="8864" spans="1:1" x14ac:dyDescent="0.25">
      <c r="A8864">
        <v>0.17282402999999999</v>
      </c>
    </row>
    <row r="8865" spans="1:1" x14ac:dyDescent="0.25">
      <c r="A8865">
        <v>0.17451628</v>
      </c>
    </row>
    <row r="8866" spans="1:1" x14ac:dyDescent="0.25">
      <c r="A8866">
        <v>0.16742493</v>
      </c>
    </row>
    <row r="8867" spans="1:1" x14ac:dyDescent="0.25">
      <c r="A8867">
        <v>0.16864792000000001</v>
      </c>
    </row>
    <row r="8868" spans="1:1" x14ac:dyDescent="0.25">
      <c r="A8868">
        <v>0.17954247000000001</v>
      </c>
    </row>
    <row r="8869" spans="1:1" x14ac:dyDescent="0.25">
      <c r="A8869">
        <v>0.16521959</v>
      </c>
    </row>
    <row r="8870" spans="1:1" x14ac:dyDescent="0.25">
      <c r="A8870">
        <v>0.17748430000000001</v>
      </c>
    </row>
    <row r="8871" spans="1:1" x14ac:dyDescent="0.25">
      <c r="A8871">
        <v>0.16983174000000001</v>
      </c>
    </row>
    <row r="8872" spans="1:1" x14ac:dyDescent="0.25">
      <c r="A8872">
        <v>0.17644335</v>
      </c>
    </row>
    <row r="8873" spans="1:1" x14ac:dyDescent="0.25">
      <c r="A8873">
        <v>0.17023529000000001</v>
      </c>
    </row>
    <row r="8874" spans="1:1" x14ac:dyDescent="0.25">
      <c r="A8874">
        <v>0.16734099999999999</v>
      </c>
    </row>
    <row r="8875" spans="1:1" x14ac:dyDescent="0.25">
      <c r="A8875">
        <v>0.18224154000000001</v>
      </c>
    </row>
    <row r="8876" spans="1:1" x14ac:dyDescent="0.25">
      <c r="A8876">
        <v>0.17266107</v>
      </c>
    </row>
    <row r="8877" spans="1:1" x14ac:dyDescent="0.25">
      <c r="A8877">
        <v>0.17434995</v>
      </c>
    </row>
    <row r="8878" spans="1:1" x14ac:dyDescent="0.25">
      <c r="A8878">
        <v>0.17656896</v>
      </c>
    </row>
    <row r="8879" spans="1:1" x14ac:dyDescent="0.25">
      <c r="A8879">
        <v>0.16882048999999999</v>
      </c>
    </row>
    <row r="8880" spans="1:1" x14ac:dyDescent="0.25">
      <c r="A8880">
        <v>0.17717044000000001</v>
      </c>
    </row>
    <row r="8881" spans="1:1" x14ac:dyDescent="0.25">
      <c r="A8881">
        <v>0.16524317999999999</v>
      </c>
    </row>
    <row r="8882" spans="1:1" x14ac:dyDescent="0.25">
      <c r="A8882">
        <v>0.17513248000000001</v>
      </c>
    </row>
    <row r="8883" spans="1:1" x14ac:dyDescent="0.25">
      <c r="A8883">
        <v>0.17378737</v>
      </c>
    </row>
    <row r="8884" spans="1:1" x14ac:dyDescent="0.25">
      <c r="A8884">
        <v>0.17898475</v>
      </c>
    </row>
    <row r="8885" spans="1:1" x14ac:dyDescent="0.25">
      <c r="A8885">
        <v>0.17659421</v>
      </c>
    </row>
    <row r="8886" spans="1:1" x14ac:dyDescent="0.25">
      <c r="A8886">
        <v>0.17509058</v>
      </c>
    </row>
    <row r="8887" spans="1:1" x14ac:dyDescent="0.25">
      <c r="A8887">
        <v>0.17269789999999999</v>
      </c>
    </row>
    <row r="8888" spans="1:1" x14ac:dyDescent="0.25">
      <c r="A8888">
        <v>0.17348785999999999</v>
      </c>
    </row>
    <row r="8889" spans="1:1" x14ac:dyDescent="0.25">
      <c r="A8889">
        <v>0.19027914000000001</v>
      </c>
    </row>
    <row r="8890" spans="1:1" x14ac:dyDescent="0.25">
      <c r="A8890">
        <v>0.18052492000000001</v>
      </c>
    </row>
    <row r="8891" spans="1:1" x14ac:dyDescent="0.25">
      <c r="A8891">
        <v>0.18186297000000001</v>
      </c>
    </row>
    <row r="8892" spans="1:1" x14ac:dyDescent="0.25">
      <c r="A8892">
        <v>0.17437712999999999</v>
      </c>
    </row>
    <row r="8893" spans="1:1" x14ac:dyDescent="0.25">
      <c r="A8893">
        <v>0.178759</v>
      </c>
    </row>
    <row r="8894" spans="1:1" x14ac:dyDescent="0.25">
      <c r="A8894">
        <v>0.17420185999999999</v>
      </c>
    </row>
    <row r="8895" spans="1:1" x14ac:dyDescent="0.25">
      <c r="A8895">
        <v>0.17609763</v>
      </c>
    </row>
    <row r="8896" spans="1:1" x14ac:dyDescent="0.25">
      <c r="A8896">
        <v>0.17142415</v>
      </c>
    </row>
    <row r="8897" spans="1:1" x14ac:dyDescent="0.25">
      <c r="A8897">
        <v>0.17611897000000001</v>
      </c>
    </row>
    <row r="8898" spans="1:1" x14ac:dyDescent="0.25">
      <c r="A8898">
        <v>0.17334427999999999</v>
      </c>
    </row>
    <row r="8899" spans="1:1" x14ac:dyDescent="0.25">
      <c r="A8899">
        <v>0.16888511</v>
      </c>
    </row>
    <row r="8900" spans="1:1" x14ac:dyDescent="0.25">
      <c r="A8900">
        <v>0.16887389</v>
      </c>
    </row>
    <row r="8901" spans="1:1" x14ac:dyDescent="0.25">
      <c r="A8901">
        <v>0.16313001999999999</v>
      </c>
    </row>
    <row r="8902" spans="1:1" x14ac:dyDescent="0.25">
      <c r="A8902">
        <v>0.16857335000000001</v>
      </c>
    </row>
    <row r="8903" spans="1:1" x14ac:dyDescent="0.25">
      <c r="A8903">
        <v>0.16142854000000001</v>
      </c>
    </row>
    <row r="8904" spans="1:1" x14ac:dyDescent="0.25">
      <c r="A8904">
        <v>0.16943653</v>
      </c>
    </row>
    <row r="8905" spans="1:1" x14ac:dyDescent="0.25">
      <c r="A8905">
        <v>0.16630743000000001</v>
      </c>
    </row>
    <row r="8906" spans="1:1" x14ac:dyDescent="0.25">
      <c r="A8906">
        <v>0.16950503</v>
      </c>
    </row>
    <row r="8907" spans="1:1" x14ac:dyDescent="0.25">
      <c r="A8907">
        <v>0.16594424999999999</v>
      </c>
    </row>
    <row r="8908" spans="1:1" x14ac:dyDescent="0.25">
      <c r="A8908">
        <v>0.16944662999999999</v>
      </c>
    </row>
    <row r="8909" spans="1:1" x14ac:dyDescent="0.25">
      <c r="A8909">
        <v>0.17446478000000001</v>
      </c>
    </row>
    <row r="8910" spans="1:1" x14ac:dyDescent="0.25">
      <c r="A8910">
        <v>0.18842800000000001</v>
      </c>
    </row>
    <row r="8911" spans="1:1" x14ac:dyDescent="0.25">
      <c r="A8911">
        <v>0.18369576000000001</v>
      </c>
    </row>
    <row r="8912" spans="1:1" x14ac:dyDescent="0.25">
      <c r="A8912">
        <v>0.20474829</v>
      </c>
    </row>
    <row r="8913" spans="1:1" x14ac:dyDescent="0.25">
      <c r="A8913">
        <v>0.21265640999999999</v>
      </c>
    </row>
    <row r="8914" spans="1:1" x14ac:dyDescent="0.25">
      <c r="A8914">
        <v>0.18664673000000001</v>
      </c>
    </row>
    <row r="8915" spans="1:1" x14ac:dyDescent="0.25">
      <c r="A8915">
        <v>0.19039213999999999</v>
      </c>
    </row>
    <row r="8916" spans="1:1" x14ac:dyDescent="0.25">
      <c r="A8916">
        <v>0.18331563000000001</v>
      </c>
    </row>
    <row r="8917" spans="1:1" x14ac:dyDescent="0.25">
      <c r="A8917">
        <v>0.17192377</v>
      </c>
    </row>
    <row r="8918" spans="1:1" x14ac:dyDescent="0.25">
      <c r="A8918">
        <v>0.17139415</v>
      </c>
    </row>
    <row r="8919" spans="1:1" x14ac:dyDescent="0.25">
      <c r="A8919">
        <v>0.17338529999999999</v>
      </c>
    </row>
    <row r="8920" spans="1:1" x14ac:dyDescent="0.25">
      <c r="A8920">
        <v>0.17652035999999999</v>
      </c>
    </row>
    <row r="8921" spans="1:1" x14ac:dyDescent="0.25">
      <c r="A8921">
        <v>0.17030111000000001</v>
      </c>
    </row>
    <row r="8922" spans="1:1" x14ac:dyDescent="0.25">
      <c r="A8922">
        <v>0.19024678</v>
      </c>
    </row>
    <row r="8923" spans="1:1" x14ac:dyDescent="0.25">
      <c r="A8923">
        <v>0.19107626</v>
      </c>
    </row>
    <row r="8924" spans="1:1" x14ac:dyDescent="0.25">
      <c r="A8924">
        <v>0.19520314</v>
      </c>
    </row>
    <row r="8925" spans="1:1" x14ac:dyDescent="0.25">
      <c r="A8925">
        <v>0.1860753</v>
      </c>
    </row>
    <row r="8926" spans="1:1" x14ac:dyDescent="0.25">
      <c r="A8926">
        <v>0.18942115000000001</v>
      </c>
    </row>
    <row r="8927" spans="1:1" x14ac:dyDescent="0.25">
      <c r="A8927">
        <v>0.1865976</v>
      </c>
    </row>
    <row r="8928" spans="1:1" x14ac:dyDescent="0.25">
      <c r="A8928">
        <v>0.19705601</v>
      </c>
    </row>
    <row r="8929" spans="1:1" x14ac:dyDescent="0.25">
      <c r="A8929">
        <v>0.19317614</v>
      </c>
    </row>
    <row r="8930" spans="1:1" x14ac:dyDescent="0.25">
      <c r="A8930">
        <v>0.184618</v>
      </c>
    </row>
    <row r="8931" spans="1:1" x14ac:dyDescent="0.25">
      <c r="A8931">
        <v>0.18676397</v>
      </c>
    </row>
    <row r="8932" spans="1:1" x14ac:dyDescent="0.25">
      <c r="A8932">
        <v>0.17517732</v>
      </c>
    </row>
    <row r="8933" spans="1:1" x14ac:dyDescent="0.25">
      <c r="A8933">
        <v>0.17165469999999999</v>
      </c>
    </row>
    <row r="8934" spans="1:1" x14ac:dyDescent="0.25">
      <c r="A8934">
        <v>0.16894592</v>
      </c>
    </row>
    <row r="8935" spans="1:1" x14ac:dyDescent="0.25">
      <c r="A8935">
        <v>0.1698228</v>
      </c>
    </row>
    <row r="8936" spans="1:1" x14ac:dyDescent="0.25">
      <c r="A8936">
        <v>0.16792908000000001</v>
      </c>
    </row>
    <row r="8937" spans="1:1" x14ac:dyDescent="0.25">
      <c r="A8937">
        <v>0.1660644</v>
      </c>
    </row>
    <row r="8938" spans="1:1" x14ac:dyDescent="0.25">
      <c r="A8938">
        <v>0.17207575999999999</v>
      </c>
    </row>
    <row r="8939" spans="1:1" x14ac:dyDescent="0.25">
      <c r="A8939">
        <v>0.16876616999999999</v>
      </c>
    </row>
    <row r="8940" spans="1:1" x14ac:dyDescent="0.25">
      <c r="A8940">
        <v>0.18370458000000001</v>
      </c>
    </row>
    <row r="8941" spans="1:1" x14ac:dyDescent="0.25">
      <c r="A8941">
        <v>0.17388210000000001</v>
      </c>
    </row>
    <row r="8942" spans="1:1" x14ac:dyDescent="0.25">
      <c r="A8942">
        <v>0.18829623000000001</v>
      </c>
    </row>
    <row r="8943" spans="1:1" x14ac:dyDescent="0.25">
      <c r="A8943">
        <v>0.19850516000000001</v>
      </c>
    </row>
    <row r="8944" spans="1:1" x14ac:dyDescent="0.25">
      <c r="A8944">
        <v>0.17750117000000001</v>
      </c>
    </row>
    <row r="8945" spans="1:1" x14ac:dyDescent="0.25">
      <c r="A8945">
        <v>0.16662737999999999</v>
      </c>
    </row>
    <row r="8946" spans="1:1" x14ac:dyDescent="0.25">
      <c r="A8946">
        <v>0.17966475000000001</v>
      </c>
    </row>
    <row r="8947" spans="1:1" x14ac:dyDescent="0.25">
      <c r="A8947">
        <v>0.16502376999999999</v>
      </c>
    </row>
    <row r="8948" spans="1:1" x14ac:dyDescent="0.25">
      <c r="A8948">
        <v>0.16720283</v>
      </c>
    </row>
    <row r="8949" spans="1:1" x14ac:dyDescent="0.25">
      <c r="A8949">
        <v>0.16809377</v>
      </c>
    </row>
    <row r="8950" spans="1:1" x14ac:dyDescent="0.25">
      <c r="A8950">
        <v>0.16712175000000001</v>
      </c>
    </row>
    <row r="8951" spans="1:1" x14ac:dyDescent="0.25">
      <c r="A8951">
        <v>0.16924547000000001</v>
      </c>
    </row>
    <row r="8952" spans="1:1" x14ac:dyDescent="0.25">
      <c r="A8952">
        <v>0.17149255999999999</v>
      </c>
    </row>
    <row r="8953" spans="1:1" x14ac:dyDescent="0.25">
      <c r="A8953">
        <v>0.17932962999999999</v>
      </c>
    </row>
    <row r="8954" spans="1:1" x14ac:dyDescent="0.25">
      <c r="A8954">
        <v>0.16465212000000001</v>
      </c>
    </row>
    <row r="8955" spans="1:1" x14ac:dyDescent="0.25">
      <c r="A8955">
        <v>0.17082502999999999</v>
      </c>
    </row>
    <row r="8956" spans="1:1" x14ac:dyDescent="0.25">
      <c r="A8956">
        <v>0.16690450000000001</v>
      </c>
    </row>
    <row r="8957" spans="1:1" x14ac:dyDescent="0.25">
      <c r="A8957">
        <v>0.17524669000000001</v>
      </c>
    </row>
    <row r="8958" spans="1:1" x14ac:dyDescent="0.25">
      <c r="A8958">
        <v>0.16815141</v>
      </c>
    </row>
    <row r="8959" spans="1:1" x14ac:dyDescent="0.25">
      <c r="A8959">
        <v>0.17957809999999999</v>
      </c>
    </row>
    <row r="8960" spans="1:1" x14ac:dyDescent="0.25">
      <c r="A8960">
        <v>0.16946575</v>
      </c>
    </row>
    <row r="8961" spans="1:1" x14ac:dyDescent="0.25">
      <c r="A8961">
        <v>0.18342544</v>
      </c>
    </row>
    <row r="8962" spans="1:1" x14ac:dyDescent="0.25">
      <c r="A8962">
        <v>0.17330006000000001</v>
      </c>
    </row>
    <row r="8963" spans="1:1" x14ac:dyDescent="0.25">
      <c r="A8963">
        <v>0.17270692000000001</v>
      </c>
    </row>
    <row r="8964" spans="1:1" x14ac:dyDescent="0.25">
      <c r="A8964">
        <v>0.16844129999999999</v>
      </c>
    </row>
    <row r="8965" spans="1:1" x14ac:dyDescent="0.25">
      <c r="A8965">
        <v>0.16881034</v>
      </c>
    </row>
    <row r="8966" spans="1:1" x14ac:dyDescent="0.25">
      <c r="A8966">
        <v>0.16791064999999999</v>
      </c>
    </row>
    <row r="8967" spans="1:1" x14ac:dyDescent="0.25">
      <c r="A8967">
        <v>0.16703631999999999</v>
      </c>
    </row>
    <row r="8968" spans="1:1" x14ac:dyDescent="0.25">
      <c r="A8968">
        <v>0.17671336000000001</v>
      </c>
    </row>
    <row r="8969" spans="1:1" x14ac:dyDescent="0.25">
      <c r="A8969">
        <v>0.16462635</v>
      </c>
    </row>
    <row r="8970" spans="1:1" x14ac:dyDescent="0.25">
      <c r="A8970">
        <v>0.17779945</v>
      </c>
    </row>
    <row r="8971" spans="1:1" x14ac:dyDescent="0.25">
      <c r="A8971">
        <v>0.16740796999999999</v>
      </c>
    </row>
    <row r="8972" spans="1:1" x14ac:dyDescent="0.25">
      <c r="A8972">
        <v>0.16846407999999999</v>
      </c>
    </row>
    <row r="8973" spans="1:1" x14ac:dyDescent="0.25">
      <c r="A8973">
        <v>0.16748273</v>
      </c>
    </row>
    <row r="8974" spans="1:1" x14ac:dyDescent="0.25">
      <c r="A8974">
        <v>0.17451504000000001</v>
      </c>
    </row>
    <row r="8975" spans="1:1" x14ac:dyDescent="0.25">
      <c r="A8975">
        <v>0.17342177</v>
      </c>
    </row>
    <row r="8976" spans="1:1" x14ac:dyDescent="0.25">
      <c r="A8976">
        <v>0.17610417</v>
      </c>
    </row>
    <row r="8977" spans="1:1" x14ac:dyDescent="0.25">
      <c r="A8977">
        <v>0.17133592</v>
      </c>
    </row>
    <row r="8978" spans="1:1" x14ac:dyDescent="0.25">
      <c r="A8978">
        <v>0.17304195</v>
      </c>
    </row>
    <row r="8979" spans="1:1" x14ac:dyDescent="0.25">
      <c r="A8979">
        <v>0.17794536</v>
      </c>
    </row>
    <row r="8980" spans="1:1" x14ac:dyDescent="0.25">
      <c r="A8980">
        <v>0.17001020999999999</v>
      </c>
    </row>
    <row r="8981" spans="1:1" x14ac:dyDescent="0.25">
      <c r="A8981">
        <v>0.17447425</v>
      </c>
    </row>
    <row r="8982" spans="1:1" x14ac:dyDescent="0.25">
      <c r="A8982">
        <v>0.17492405</v>
      </c>
    </row>
    <row r="8983" spans="1:1" x14ac:dyDescent="0.25">
      <c r="A8983">
        <v>0.16860938</v>
      </c>
    </row>
    <row r="8984" spans="1:1" x14ac:dyDescent="0.25">
      <c r="A8984">
        <v>0.17128515</v>
      </c>
    </row>
    <row r="8985" spans="1:1" x14ac:dyDescent="0.25">
      <c r="A8985">
        <v>0.16872082999999999</v>
      </c>
    </row>
    <row r="8986" spans="1:1" x14ac:dyDescent="0.25">
      <c r="A8986">
        <v>0.17930941</v>
      </c>
    </row>
    <row r="8987" spans="1:1" x14ac:dyDescent="0.25">
      <c r="A8987">
        <v>0.1680229</v>
      </c>
    </row>
    <row r="8988" spans="1:1" x14ac:dyDescent="0.25">
      <c r="A8988">
        <v>0.17016049999999999</v>
      </c>
    </row>
    <row r="8989" spans="1:1" x14ac:dyDescent="0.25">
      <c r="A8989">
        <v>0.16927692</v>
      </c>
    </row>
    <row r="8990" spans="1:1" x14ac:dyDescent="0.25">
      <c r="A8990">
        <v>0.17307117999999999</v>
      </c>
    </row>
    <row r="8991" spans="1:1" x14ac:dyDescent="0.25">
      <c r="A8991">
        <v>0.17055401000000001</v>
      </c>
    </row>
    <row r="8992" spans="1:1" x14ac:dyDescent="0.25">
      <c r="A8992">
        <v>0.17320911999999999</v>
      </c>
    </row>
    <row r="8993" spans="1:1" x14ac:dyDescent="0.25">
      <c r="A8993">
        <v>0.17576648</v>
      </c>
    </row>
    <row r="8994" spans="1:1" x14ac:dyDescent="0.25">
      <c r="A8994">
        <v>0.17589736</v>
      </c>
    </row>
    <row r="8995" spans="1:1" x14ac:dyDescent="0.25">
      <c r="A8995">
        <v>0.1782482</v>
      </c>
    </row>
    <row r="8996" spans="1:1" x14ac:dyDescent="0.25">
      <c r="A8996">
        <v>0.17212442999999999</v>
      </c>
    </row>
    <row r="8997" spans="1:1" x14ac:dyDescent="0.25">
      <c r="A8997">
        <v>0.17220093</v>
      </c>
    </row>
    <row r="8998" spans="1:1" x14ac:dyDescent="0.25">
      <c r="A8998">
        <v>0.16954971999999999</v>
      </c>
    </row>
    <row r="8999" spans="1:1" x14ac:dyDescent="0.25">
      <c r="A8999">
        <v>0.17462854</v>
      </c>
    </row>
    <row r="9000" spans="1:1" x14ac:dyDescent="0.25">
      <c r="A9000">
        <v>0.16292319999999999</v>
      </c>
    </row>
    <row r="9001" spans="1:1" x14ac:dyDescent="0.25">
      <c r="A9001">
        <v>0.17923734999999999</v>
      </c>
    </row>
    <row r="9002" spans="1:1" x14ac:dyDescent="0.25">
      <c r="A9002">
        <v>0.19726816</v>
      </c>
    </row>
    <row r="9003" spans="1:1" x14ac:dyDescent="0.25">
      <c r="A9003">
        <v>0.18307050999999999</v>
      </c>
    </row>
    <row r="9004" spans="1:1" x14ac:dyDescent="0.25">
      <c r="A9004">
        <v>0.19289026000000001</v>
      </c>
    </row>
    <row r="9005" spans="1:1" x14ac:dyDescent="0.25">
      <c r="A9005">
        <v>0.19037119999999999</v>
      </c>
    </row>
    <row r="9006" spans="1:1" x14ac:dyDescent="0.25">
      <c r="A9006">
        <v>0.19225432000000001</v>
      </c>
    </row>
    <row r="9007" spans="1:1" x14ac:dyDescent="0.25">
      <c r="A9007">
        <v>0.19995895</v>
      </c>
    </row>
    <row r="9008" spans="1:1" x14ac:dyDescent="0.25">
      <c r="A9008">
        <v>0.1878399</v>
      </c>
    </row>
    <row r="9009" spans="1:1" x14ac:dyDescent="0.25">
      <c r="A9009">
        <v>0.18333118000000001</v>
      </c>
    </row>
    <row r="9010" spans="1:1" x14ac:dyDescent="0.25">
      <c r="A9010">
        <v>0.19160055000000001</v>
      </c>
    </row>
    <row r="9011" spans="1:1" x14ac:dyDescent="0.25">
      <c r="A9011">
        <v>0.17636115999999999</v>
      </c>
    </row>
    <row r="9012" spans="1:1" x14ac:dyDescent="0.25">
      <c r="A9012">
        <v>0.17419966000000001</v>
      </c>
    </row>
    <row r="9013" spans="1:1" x14ac:dyDescent="0.25">
      <c r="A9013">
        <v>0.16959622999999999</v>
      </c>
    </row>
    <row r="9014" spans="1:1" x14ac:dyDescent="0.25">
      <c r="A9014">
        <v>0.16397155999999999</v>
      </c>
    </row>
    <row r="9015" spans="1:1" x14ac:dyDescent="0.25">
      <c r="A9015">
        <v>0.16524388000000001</v>
      </c>
    </row>
    <row r="9016" spans="1:1" x14ac:dyDescent="0.25">
      <c r="A9016">
        <v>0.16696806</v>
      </c>
    </row>
    <row r="9017" spans="1:1" x14ac:dyDescent="0.25">
      <c r="A9017">
        <v>0.16783142000000001</v>
      </c>
    </row>
    <row r="9018" spans="1:1" x14ac:dyDescent="0.25">
      <c r="A9018">
        <v>0.17234126999999999</v>
      </c>
    </row>
    <row r="9019" spans="1:1" x14ac:dyDescent="0.25">
      <c r="A9019">
        <v>0.17746839</v>
      </c>
    </row>
    <row r="9020" spans="1:1" x14ac:dyDescent="0.25">
      <c r="A9020">
        <v>0.16766204000000001</v>
      </c>
    </row>
    <row r="9021" spans="1:1" x14ac:dyDescent="0.25">
      <c r="A9021">
        <v>0.16601895999999999</v>
      </c>
    </row>
    <row r="9022" spans="1:1" x14ac:dyDescent="0.25">
      <c r="A9022">
        <v>0.16839989999999999</v>
      </c>
    </row>
    <row r="9023" spans="1:1" x14ac:dyDescent="0.25">
      <c r="A9023">
        <v>0.16141232999999999</v>
      </c>
    </row>
    <row r="9024" spans="1:1" x14ac:dyDescent="0.25">
      <c r="A9024">
        <v>0.16378987</v>
      </c>
    </row>
    <row r="9025" spans="1:1" x14ac:dyDescent="0.25">
      <c r="A9025">
        <v>0.16804595</v>
      </c>
    </row>
    <row r="9026" spans="1:1" x14ac:dyDescent="0.25">
      <c r="A9026">
        <v>0.16376212000000001</v>
      </c>
    </row>
    <row r="9027" spans="1:1" x14ac:dyDescent="0.25">
      <c r="A9027">
        <v>0.16525139</v>
      </c>
    </row>
    <row r="9028" spans="1:1" x14ac:dyDescent="0.25">
      <c r="A9028">
        <v>0.16814432000000001</v>
      </c>
    </row>
    <row r="9029" spans="1:1" x14ac:dyDescent="0.25">
      <c r="A9029">
        <v>0.1678481</v>
      </c>
    </row>
    <row r="9030" spans="1:1" x14ac:dyDescent="0.25">
      <c r="A9030">
        <v>0.16696717999999999</v>
      </c>
    </row>
    <row r="9031" spans="1:1" x14ac:dyDescent="0.25">
      <c r="A9031">
        <v>0.16556892000000001</v>
      </c>
    </row>
    <row r="9032" spans="1:1" x14ac:dyDescent="0.25">
      <c r="A9032">
        <v>0.16988586</v>
      </c>
    </row>
    <row r="9033" spans="1:1" x14ac:dyDescent="0.25">
      <c r="A9033">
        <v>0.17272045999999999</v>
      </c>
    </row>
    <row r="9034" spans="1:1" x14ac:dyDescent="0.25">
      <c r="A9034">
        <v>0.16835168</v>
      </c>
    </row>
    <row r="9035" spans="1:1" x14ac:dyDescent="0.25">
      <c r="A9035">
        <v>0.16891300000000001</v>
      </c>
    </row>
    <row r="9036" spans="1:1" x14ac:dyDescent="0.25">
      <c r="A9036">
        <v>0.18344684</v>
      </c>
    </row>
    <row r="9037" spans="1:1" x14ac:dyDescent="0.25">
      <c r="A9037">
        <v>0.19588849</v>
      </c>
    </row>
    <row r="9038" spans="1:1" x14ac:dyDescent="0.25">
      <c r="A9038">
        <v>0.21346942999999999</v>
      </c>
    </row>
    <row r="9039" spans="1:1" x14ac:dyDescent="0.25">
      <c r="A9039">
        <v>0.20512578000000001</v>
      </c>
    </row>
    <row r="9040" spans="1:1" x14ac:dyDescent="0.25">
      <c r="A9040">
        <v>0.18499425</v>
      </c>
    </row>
    <row r="9041" spans="1:1" x14ac:dyDescent="0.25">
      <c r="A9041">
        <v>0.18351666999999999</v>
      </c>
    </row>
    <row r="9042" spans="1:1" x14ac:dyDescent="0.25">
      <c r="A9042">
        <v>0.18075958</v>
      </c>
    </row>
    <row r="9043" spans="1:1" x14ac:dyDescent="0.25">
      <c r="A9043">
        <v>0.18089081000000001</v>
      </c>
    </row>
    <row r="9044" spans="1:1" x14ac:dyDescent="0.25">
      <c r="A9044">
        <v>0.1640065</v>
      </c>
    </row>
    <row r="9045" spans="1:1" x14ac:dyDescent="0.25">
      <c r="A9045">
        <v>0.17303371000000001</v>
      </c>
    </row>
    <row r="9046" spans="1:1" x14ac:dyDescent="0.25">
      <c r="A9046">
        <v>0.16424994000000001</v>
      </c>
    </row>
    <row r="9047" spans="1:1" x14ac:dyDescent="0.25">
      <c r="A9047">
        <v>0.16707810000000001</v>
      </c>
    </row>
    <row r="9048" spans="1:1" x14ac:dyDescent="0.25">
      <c r="A9048">
        <v>0.16525044</v>
      </c>
    </row>
    <row r="9049" spans="1:1" x14ac:dyDescent="0.25">
      <c r="A9049">
        <v>0.18507029999999999</v>
      </c>
    </row>
    <row r="9050" spans="1:1" x14ac:dyDescent="0.25">
      <c r="A9050">
        <v>0.18255816</v>
      </c>
    </row>
    <row r="9051" spans="1:1" x14ac:dyDescent="0.25">
      <c r="A9051">
        <v>0.17343344999999999</v>
      </c>
    </row>
    <row r="9052" spans="1:1" x14ac:dyDescent="0.25">
      <c r="A9052">
        <v>0.16751126999999999</v>
      </c>
    </row>
    <row r="9053" spans="1:1" x14ac:dyDescent="0.25">
      <c r="A9053">
        <v>0.17651965</v>
      </c>
    </row>
    <row r="9054" spans="1:1" x14ac:dyDescent="0.25">
      <c r="A9054">
        <v>0.16565738999999999</v>
      </c>
    </row>
    <row r="9055" spans="1:1" x14ac:dyDescent="0.25">
      <c r="A9055">
        <v>0.17892814000000001</v>
      </c>
    </row>
    <row r="9056" spans="1:1" x14ac:dyDescent="0.25">
      <c r="A9056">
        <v>0.166849</v>
      </c>
    </row>
    <row r="9057" spans="1:1" x14ac:dyDescent="0.25">
      <c r="A9057">
        <v>0.16647730999999999</v>
      </c>
    </row>
    <row r="9058" spans="1:1" x14ac:dyDescent="0.25">
      <c r="A9058">
        <v>0.17247835</v>
      </c>
    </row>
    <row r="9059" spans="1:1" x14ac:dyDescent="0.25">
      <c r="A9059">
        <v>0.16952236000000001</v>
      </c>
    </row>
    <row r="9060" spans="1:1" x14ac:dyDescent="0.25">
      <c r="A9060">
        <v>0.17649885000000001</v>
      </c>
    </row>
    <row r="9061" spans="1:1" x14ac:dyDescent="0.25">
      <c r="A9061">
        <v>0.16422378000000001</v>
      </c>
    </row>
    <row r="9062" spans="1:1" x14ac:dyDescent="0.25">
      <c r="A9062">
        <v>0.17339824000000001</v>
      </c>
    </row>
    <row r="9063" spans="1:1" x14ac:dyDescent="0.25">
      <c r="A9063">
        <v>0.16765983000000001</v>
      </c>
    </row>
    <row r="9064" spans="1:1" x14ac:dyDescent="0.25">
      <c r="A9064">
        <v>0.17229514000000001</v>
      </c>
    </row>
    <row r="9065" spans="1:1" x14ac:dyDescent="0.25">
      <c r="A9065">
        <v>0.16666317</v>
      </c>
    </row>
    <row r="9066" spans="1:1" x14ac:dyDescent="0.25">
      <c r="A9066">
        <v>0.17396513</v>
      </c>
    </row>
    <row r="9067" spans="1:1" x14ac:dyDescent="0.25">
      <c r="A9067">
        <v>0.17169872</v>
      </c>
    </row>
    <row r="9068" spans="1:1" x14ac:dyDescent="0.25">
      <c r="A9068">
        <v>0.17472254000000001</v>
      </c>
    </row>
    <row r="9069" spans="1:1" x14ac:dyDescent="0.25">
      <c r="A9069">
        <v>0.16915366000000001</v>
      </c>
    </row>
    <row r="9070" spans="1:1" x14ac:dyDescent="0.25">
      <c r="A9070">
        <v>0.17171510000000001</v>
      </c>
    </row>
    <row r="9071" spans="1:1" x14ac:dyDescent="0.25">
      <c r="A9071">
        <v>0.16455784000000001</v>
      </c>
    </row>
    <row r="9072" spans="1:1" x14ac:dyDescent="0.25">
      <c r="A9072">
        <v>0.17732605000000001</v>
      </c>
    </row>
    <row r="9073" spans="1:1" x14ac:dyDescent="0.25">
      <c r="A9073">
        <v>0.17299858000000001</v>
      </c>
    </row>
    <row r="9074" spans="1:1" x14ac:dyDescent="0.25">
      <c r="A9074">
        <v>0.17750835000000001</v>
      </c>
    </row>
    <row r="9075" spans="1:1" x14ac:dyDescent="0.25">
      <c r="A9075">
        <v>0.16322732000000001</v>
      </c>
    </row>
    <row r="9076" spans="1:1" x14ac:dyDescent="0.25">
      <c r="A9076">
        <v>0.16285021999999999</v>
      </c>
    </row>
    <row r="9077" spans="1:1" x14ac:dyDescent="0.25">
      <c r="A9077">
        <v>0.17150176</v>
      </c>
    </row>
    <row r="9078" spans="1:1" x14ac:dyDescent="0.25">
      <c r="A9078">
        <v>0.17002484000000001</v>
      </c>
    </row>
    <row r="9079" spans="1:1" x14ac:dyDescent="0.25">
      <c r="A9079">
        <v>0.16560204000000001</v>
      </c>
    </row>
    <row r="9080" spans="1:1" x14ac:dyDescent="0.25">
      <c r="A9080">
        <v>0.17049585</v>
      </c>
    </row>
    <row r="9081" spans="1:1" x14ac:dyDescent="0.25">
      <c r="A9081">
        <v>0.17621102999999999</v>
      </c>
    </row>
    <row r="9082" spans="1:1" x14ac:dyDescent="0.25">
      <c r="A9082">
        <v>0.1641225</v>
      </c>
    </row>
    <row r="9083" spans="1:1" x14ac:dyDescent="0.25">
      <c r="A9083">
        <v>0.16646056000000001</v>
      </c>
    </row>
    <row r="9084" spans="1:1" x14ac:dyDescent="0.25">
      <c r="A9084">
        <v>0.17175082999999999</v>
      </c>
    </row>
    <row r="9085" spans="1:1" x14ac:dyDescent="0.25">
      <c r="A9085">
        <v>0.17660451999999999</v>
      </c>
    </row>
    <row r="9086" spans="1:1" x14ac:dyDescent="0.25">
      <c r="A9086">
        <v>0.17355477999999999</v>
      </c>
    </row>
    <row r="9087" spans="1:1" x14ac:dyDescent="0.25">
      <c r="A9087">
        <v>0.17584084999999999</v>
      </c>
    </row>
    <row r="9088" spans="1:1" x14ac:dyDescent="0.25">
      <c r="A9088">
        <v>0.17539287000000001</v>
      </c>
    </row>
    <row r="9089" spans="1:1" x14ac:dyDescent="0.25">
      <c r="A9089">
        <v>0.17561336</v>
      </c>
    </row>
    <row r="9090" spans="1:1" x14ac:dyDescent="0.25">
      <c r="A9090">
        <v>0.17554526000000001</v>
      </c>
    </row>
    <row r="9091" spans="1:1" x14ac:dyDescent="0.25">
      <c r="A9091">
        <v>0.17190823</v>
      </c>
    </row>
    <row r="9092" spans="1:1" x14ac:dyDescent="0.25">
      <c r="A9092">
        <v>0.16475234999999999</v>
      </c>
    </row>
    <row r="9093" spans="1:1" x14ac:dyDescent="0.25">
      <c r="A9093">
        <v>0.17269912000000001</v>
      </c>
    </row>
    <row r="9094" spans="1:1" x14ac:dyDescent="0.25">
      <c r="A9094">
        <v>0.17709981999999999</v>
      </c>
    </row>
    <row r="9095" spans="1:1" x14ac:dyDescent="0.25">
      <c r="A9095">
        <v>0.16493437</v>
      </c>
    </row>
    <row r="9096" spans="1:1" x14ac:dyDescent="0.25">
      <c r="A9096">
        <v>0.17269026000000001</v>
      </c>
    </row>
    <row r="9097" spans="1:1" x14ac:dyDescent="0.25">
      <c r="A9097">
        <v>0.1668868</v>
      </c>
    </row>
    <row r="9098" spans="1:1" x14ac:dyDescent="0.25">
      <c r="A9098">
        <v>0.17748191999999999</v>
      </c>
    </row>
    <row r="9099" spans="1:1" x14ac:dyDescent="0.25">
      <c r="A9099">
        <v>0.17684348</v>
      </c>
    </row>
    <row r="9100" spans="1:1" x14ac:dyDescent="0.25">
      <c r="A9100">
        <v>0.17824806000000001</v>
      </c>
    </row>
    <row r="9101" spans="1:1" x14ac:dyDescent="0.25">
      <c r="A9101">
        <v>0.17168069</v>
      </c>
    </row>
    <row r="9102" spans="1:1" x14ac:dyDescent="0.25">
      <c r="A9102">
        <v>0.18489834999999999</v>
      </c>
    </row>
    <row r="9103" spans="1:1" x14ac:dyDescent="0.25">
      <c r="A9103">
        <v>0.17619715999999999</v>
      </c>
    </row>
    <row r="9104" spans="1:1" x14ac:dyDescent="0.25">
      <c r="A9104">
        <v>0.17645</v>
      </c>
    </row>
    <row r="9105" spans="1:1" x14ac:dyDescent="0.25">
      <c r="A9105">
        <v>0.17007617999999999</v>
      </c>
    </row>
    <row r="9106" spans="1:1" x14ac:dyDescent="0.25">
      <c r="A9106">
        <v>0.16629252999999999</v>
      </c>
    </row>
    <row r="9107" spans="1:1" x14ac:dyDescent="0.25">
      <c r="A9107">
        <v>0.17004387000000001</v>
      </c>
    </row>
    <row r="9108" spans="1:1" x14ac:dyDescent="0.25">
      <c r="A9108">
        <v>0.17363213</v>
      </c>
    </row>
    <row r="9109" spans="1:1" x14ac:dyDescent="0.25">
      <c r="A9109">
        <v>0.16689562999999999</v>
      </c>
    </row>
    <row r="9110" spans="1:1" x14ac:dyDescent="0.25">
      <c r="A9110">
        <v>0.1842184</v>
      </c>
    </row>
    <row r="9111" spans="1:1" x14ac:dyDescent="0.25">
      <c r="A9111">
        <v>0.1865166</v>
      </c>
    </row>
    <row r="9112" spans="1:1" x14ac:dyDescent="0.25">
      <c r="A9112">
        <v>0.17681727</v>
      </c>
    </row>
    <row r="9113" spans="1:1" x14ac:dyDescent="0.25">
      <c r="A9113">
        <v>0.16124614000000001</v>
      </c>
    </row>
    <row r="9114" spans="1:1" x14ac:dyDescent="0.25">
      <c r="A9114">
        <v>0.17396344</v>
      </c>
    </row>
    <row r="9115" spans="1:1" x14ac:dyDescent="0.25">
      <c r="A9115">
        <v>0.17178239000000001</v>
      </c>
    </row>
    <row r="9116" spans="1:1" x14ac:dyDescent="0.25">
      <c r="A9116">
        <v>0.17411536999999999</v>
      </c>
    </row>
    <row r="9117" spans="1:1" x14ac:dyDescent="0.25">
      <c r="A9117">
        <v>0.16348417000000001</v>
      </c>
    </row>
    <row r="9118" spans="1:1" x14ac:dyDescent="0.25">
      <c r="A9118">
        <v>0.16684763</v>
      </c>
    </row>
    <row r="9119" spans="1:1" x14ac:dyDescent="0.25">
      <c r="A9119">
        <v>0.16213754999999999</v>
      </c>
    </row>
    <row r="9120" spans="1:1" x14ac:dyDescent="0.25">
      <c r="A9120">
        <v>0.16937347</v>
      </c>
    </row>
    <row r="9121" spans="1:1" x14ac:dyDescent="0.25">
      <c r="A9121">
        <v>0.16797101</v>
      </c>
    </row>
    <row r="9122" spans="1:1" x14ac:dyDescent="0.25">
      <c r="A9122">
        <v>0.16953383</v>
      </c>
    </row>
    <row r="9123" spans="1:1" x14ac:dyDescent="0.25">
      <c r="A9123">
        <v>0.17515330000000001</v>
      </c>
    </row>
    <row r="9124" spans="1:1" x14ac:dyDescent="0.25">
      <c r="A9124">
        <v>0.18043368000000001</v>
      </c>
    </row>
    <row r="9125" spans="1:1" x14ac:dyDescent="0.25">
      <c r="A9125">
        <v>0.17389352999999999</v>
      </c>
    </row>
    <row r="9126" spans="1:1" x14ac:dyDescent="0.25">
      <c r="A9126">
        <v>0.16782132999999999</v>
      </c>
    </row>
    <row r="9127" spans="1:1" x14ac:dyDescent="0.25">
      <c r="A9127">
        <v>0.17351401999999999</v>
      </c>
    </row>
    <row r="9128" spans="1:1" x14ac:dyDescent="0.25">
      <c r="A9128">
        <v>0.17404117</v>
      </c>
    </row>
    <row r="9129" spans="1:1" x14ac:dyDescent="0.25">
      <c r="A9129">
        <v>0.16998558</v>
      </c>
    </row>
    <row r="9130" spans="1:1" x14ac:dyDescent="0.25">
      <c r="A9130">
        <v>0.17520068999999999</v>
      </c>
    </row>
    <row r="9131" spans="1:1" x14ac:dyDescent="0.25">
      <c r="A9131">
        <v>0.17081730000000001</v>
      </c>
    </row>
    <row r="9132" spans="1:1" x14ac:dyDescent="0.25">
      <c r="A9132">
        <v>0.16520451</v>
      </c>
    </row>
    <row r="9133" spans="1:1" x14ac:dyDescent="0.25">
      <c r="A9133">
        <v>0.16344275</v>
      </c>
    </row>
    <row r="9134" spans="1:1" x14ac:dyDescent="0.25">
      <c r="A9134">
        <v>0.16487310999999999</v>
      </c>
    </row>
    <row r="9135" spans="1:1" x14ac:dyDescent="0.25">
      <c r="A9135">
        <v>0.17310819</v>
      </c>
    </row>
    <row r="9136" spans="1:1" x14ac:dyDescent="0.25">
      <c r="A9136">
        <v>0.16377111</v>
      </c>
    </row>
    <row r="9137" spans="1:1" x14ac:dyDescent="0.25">
      <c r="A9137">
        <v>0.16516307999999999</v>
      </c>
    </row>
    <row r="9138" spans="1:1" x14ac:dyDescent="0.25">
      <c r="A9138">
        <v>0.16412450000000001</v>
      </c>
    </row>
    <row r="9139" spans="1:1" x14ac:dyDescent="0.25">
      <c r="A9139">
        <v>0.16407119000000001</v>
      </c>
    </row>
    <row r="9140" spans="1:1" x14ac:dyDescent="0.25">
      <c r="A9140">
        <v>0.16353477999999999</v>
      </c>
    </row>
    <row r="9141" spans="1:1" x14ac:dyDescent="0.25">
      <c r="A9141">
        <v>0.16928211000000001</v>
      </c>
    </row>
    <row r="9142" spans="1:1" x14ac:dyDescent="0.25">
      <c r="A9142">
        <v>0.1760108</v>
      </c>
    </row>
    <row r="9143" spans="1:1" x14ac:dyDescent="0.25">
      <c r="A9143">
        <v>0.17903040000000001</v>
      </c>
    </row>
    <row r="9144" spans="1:1" x14ac:dyDescent="0.25">
      <c r="A9144">
        <v>0.17279753</v>
      </c>
    </row>
    <row r="9145" spans="1:1" x14ac:dyDescent="0.25">
      <c r="A9145">
        <v>0.17315201</v>
      </c>
    </row>
    <row r="9146" spans="1:1" x14ac:dyDescent="0.25">
      <c r="A9146">
        <v>0.18041779999999999</v>
      </c>
    </row>
    <row r="9147" spans="1:1" x14ac:dyDescent="0.25">
      <c r="A9147">
        <v>0.2017775</v>
      </c>
    </row>
    <row r="9148" spans="1:1" x14ac:dyDescent="0.25">
      <c r="A9148">
        <v>0.17952968</v>
      </c>
    </row>
    <row r="9149" spans="1:1" x14ac:dyDescent="0.25">
      <c r="A9149">
        <v>0.16395950000000001</v>
      </c>
    </row>
    <row r="9150" spans="1:1" x14ac:dyDescent="0.25">
      <c r="A9150">
        <v>0.17339905999999999</v>
      </c>
    </row>
    <row r="9151" spans="1:1" x14ac:dyDescent="0.25">
      <c r="A9151">
        <v>0.16932194</v>
      </c>
    </row>
    <row r="9152" spans="1:1" x14ac:dyDescent="0.25">
      <c r="A9152">
        <v>0.17033517000000001</v>
      </c>
    </row>
    <row r="9153" spans="1:1" x14ac:dyDescent="0.25">
      <c r="A9153">
        <v>0.16726124000000001</v>
      </c>
    </row>
    <row r="9154" spans="1:1" x14ac:dyDescent="0.25">
      <c r="A9154">
        <v>0.17072096</v>
      </c>
    </row>
    <row r="9155" spans="1:1" x14ac:dyDescent="0.25">
      <c r="A9155">
        <v>0.16309715999999999</v>
      </c>
    </row>
    <row r="9156" spans="1:1" x14ac:dyDescent="0.25">
      <c r="A9156">
        <v>0.16435991</v>
      </c>
    </row>
    <row r="9157" spans="1:1" x14ac:dyDescent="0.25">
      <c r="A9157">
        <v>0.16243808000000001</v>
      </c>
    </row>
    <row r="9158" spans="1:1" x14ac:dyDescent="0.25">
      <c r="A9158">
        <v>0.16940936000000001</v>
      </c>
    </row>
    <row r="9159" spans="1:1" x14ac:dyDescent="0.25">
      <c r="A9159">
        <v>0.16417527000000001</v>
      </c>
    </row>
    <row r="9160" spans="1:1" x14ac:dyDescent="0.25">
      <c r="A9160">
        <v>0.17621574000000001</v>
      </c>
    </row>
    <row r="9161" spans="1:1" x14ac:dyDescent="0.25">
      <c r="A9161">
        <v>0.16816150999999999</v>
      </c>
    </row>
    <row r="9162" spans="1:1" x14ac:dyDescent="0.25">
      <c r="A9162">
        <v>0.16289131000000001</v>
      </c>
    </row>
    <row r="9163" spans="1:1" x14ac:dyDescent="0.25">
      <c r="A9163">
        <v>0.17304252000000001</v>
      </c>
    </row>
    <row r="9164" spans="1:1" x14ac:dyDescent="0.25">
      <c r="A9164">
        <v>0.1805119</v>
      </c>
    </row>
    <row r="9165" spans="1:1" x14ac:dyDescent="0.25">
      <c r="A9165">
        <v>0.16525065999999999</v>
      </c>
    </row>
    <row r="9166" spans="1:1" x14ac:dyDescent="0.25">
      <c r="A9166">
        <v>0.1705612</v>
      </c>
    </row>
    <row r="9167" spans="1:1" x14ac:dyDescent="0.25">
      <c r="A9167">
        <v>0.16938475</v>
      </c>
    </row>
    <row r="9168" spans="1:1" x14ac:dyDescent="0.25">
      <c r="A9168">
        <v>0.17021109000000001</v>
      </c>
    </row>
    <row r="9169" spans="1:1" x14ac:dyDescent="0.25">
      <c r="A9169">
        <v>0.16671415000000001</v>
      </c>
    </row>
    <row r="9170" spans="1:1" x14ac:dyDescent="0.25">
      <c r="A9170">
        <v>0.16593537999999999</v>
      </c>
    </row>
    <row r="9171" spans="1:1" x14ac:dyDescent="0.25">
      <c r="A9171">
        <v>0.16320403999999999</v>
      </c>
    </row>
    <row r="9172" spans="1:1" x14ac:dyDescent="0.25">
      <c r="A9172">
        <v>0.17200376000000001</v>
      </c>
    </row>
    <row r="9173" spans="1:1" x14ac:dyDescent="0.25">
      <c r="A9173">
        <v>0.16254558</v>
      </c>
    </row>
    <row r="9174" spans="1:1" x14ac:dyDescent="0.25">
      <c r="A9174">
        <v>0.17190470999999999</v>
      </c>
    </row>
    <row r="9175" spans="1:1" x14ac:dyDescent="0.25">
      <c r="A9175">
        <v>0.16554864</v>
      </c>
    </row>
    <row r="9176" spans="1:1" x14ac:dyDescent="0.25">
      <c r="A9176">
        <v>0.16918764</v>
      </c>
    </row>
    <row r="9177" spans="1:1" x14ac:dyDescent="0.25">
      <c r="A9177">
        <v>0.16280648</v>
      </c>
    </row>
    <row r="9178" spans="1:1" x14ac:dyDescent="0.25">
      <c r="A9178">
        <v>0.1762031</v>
      </c>
    </row>
    <row r="9179" spans="1:1" x14ac:dyDescent="0.25">
      <c r="A9179">
        <v>0.16381562</v>
      </c>
    </row>
    <row r="9180" spans="1:1" x14ac:dyDescent="0.25">
      <c r="A9180">
        <v>0.17032723</v>
      </c>
    </row>
    <row r="9181" spans="1:1" x14ac:dyDescent="0.25">
      <c r="A9181">
        <v>0.18219350000000001</v>
      </c>
    </row>
    <row r="9182" spans="1:1" x14ac:dyDescent="0.25">
      <c r="A9182">
        <v>0.19884874999999999</v>
      </c>
    </row>
    <row r="9183" spans="1:1" x14ac:dyDescent="0.25">
      <c r="A9183">
        <v>0.19484934000000001</v>
      </c>
    </row>
    <row r="9184" spans="1:1" x14ac:dyDescent="0.25">
      <c r="A9184">
        <v>0.21461532</v>
      </c>
    </row>
    <row r="9185" spans="1:1" x14ac:dyDescent="0.25">
      <c r="A9185">
        <v>0.19313821</v>
      </c>
    </row>
    <row r="9186" spans="1:1" x14ac:dyDescent="0.25">
      <c r="A9186">
        <v>0.19005506</v>
      </c>
    </row>
    <row r="9187" spans="1:1" x14ac:dyDescent="0.25">
      <c r="A9187">
        <v>0.18163389999999999</v>
      </c>
    </row>
    <row r="9188" spans="1:1" x14ac:dyDescent="0.25">
      <c r="A9188">
        <v>0.20161422000000001</v>
      </c>
    </row>
    <row r="9189" spans="1:1" x14ac:dyDescent="0.25">
      <c r="A9189">
        <v>0.17353033000000001</v>
      </c>
    </row>
    <row r="9190" spans="1:1" x14ac:dyDescent="0.25">
      <c r="A9190">
        <v>0.16816490000000001</v>
      </c>
    </row>
    <row r="9191" spans="1:1" x14ac:dyDescent="0.25">
      <c r="A9191">
        <v>0.16846923999999999</v>
      </c>
    </row>
    <row r="9192" spans="1:1" x14ac:dyDescent="0.25">
      <c r="A9192">
        <v>0.17710414999999999</v>
      </c>
    </row>
    <row r="9193" spans="1:1" x14ac:dyDescent="0.25">
      <c r="A9193">
        <v>0.16834188</v>
      </c>
    </row>
    <row r="9194" spans="1:1" x14ac:dyDescent="0.25">
      <c r="A9194">
        <v>0.17067508000000001</v>
      </c>
    </row>
    <row r="9195" spans="1:1" x14ac:dyDescent="0.25">
      <c r="A9195">
        <v>0.16217197</v>
      </c>
    </row>
    <row r="9196" spans="1:1" x14ac:dyDescent="0.25">
      <c r="A9196">
        <v>0.16839847999999999</v>
      </c>
    </row>
    <row r="9197" spans="1:1" x14ac:dyDescent="0.25">
      <c r="A9197">
        <v>0.16704706999999999</v>
      </c>
    </row>
    <row r="9198" spans="1:1" x14ac:dyDescent="0.25">
      <c r="A9198">
        <v>0.17526612</v>
      </c>
    </row>
    <row r="9199" spans="1:1" x14ac:dyDescent="0.25">
      <c r="A9199">
        <v>0.1835396</v>
      </c>
    </row>
    <row r="9200" spans="1:1" x14ac:dyDescent="0.25">
      <c r="A9200">
        <v>0.1910898</v>
      </c>
    </row>
    <row r="9201" spans="1:1" x14ac:dyDescent="0.25">
      <c r="A9201">
        <v>0.17988460000000001</v>
      </c>
    </row>
    <row r="9202" spans="1:1" x14ac:dyDescent="0.25">
      <c r="A9202">
        <v>0.17625895</v>
      </c>
    </row>
    <row r="9203" spans="1:1" x14ac:dyDescent="0.25">
      <c r="A9203">
        <v>0.16732714000000001</v>
      </c>
    </row>
    <row r="9204" spans="1:1" x14ac:dyDescent="0.25">
      <c r="A9204">
        <v>0.16437753999999999</v>
      </c>
    </row>
    <row r="9205" spans="1:1" x14ac:dyDescent="0.25">
      <c r="A9205">
        <v>0.16992307000000001</v>
      </c>
    </row>
    <row r="9206" spans="1:1" x14ac:dyDescent="0.25">
      <c r="A9206">
        <v>0.16205886</v>
      </c>
    </row>
    <row r="9207" spans="1:1" x14ac:dyDescent="0.25">
      <c r="A9207">
        <v>0.16665645000000001</v>
      </c>
    </row>
    <row r="9208" spans="1:1" x14ac:dyDescent="0.25">
      <c r="A9208">
        <v>0.16264318</v>
      </c>
    </row>
    <row r="9209" spans="1:1" x14ac:dyDescent="0.25">
      <c r="A9209">
        <v>0.16586275</v>
      </c>
    </row>
    <row r="9210" spans="1:1" x14ac:dyDescent="0.25">
      <c r="A9210">
        <v>0.16850449000000001</v>
      </c>
    </row>
    <row r="9211" spans="1:1" x14ac:dyDescent="0.25">
      <c r="A9211">
        <v>0.17028831999999999</v>
      </c>
    </row>
    <row r="9212" spans="1:1" x14ac:dyDescent="0.25">
      <c r="A9212">
        <v>0.16667004999999999</v>
      </c>
    </row>
    <row r="9213" spans="1:1" x14ac:dyDescent="0.25">
      <c r="A9213">
        <v>0.17785175</v>
      </c>
    </row>
    <row r="9214" spans="1:1" x14ac:dyDescent="0.25">
      <c r="A9214">
        <v>0.16971539999999999</v>
      </c>
    </row>
    <row r="9215" spans="1:1" x14ac:dyDescent="0.25">
      <c r="A9215">
        <v>0.17369551999999999</v>
      </c>
    </row>
    <row r="9216" spans="1:1" x14ac:dyDescent="0.25">
      <c r="A9216">
        <v>0.18201038</v>
      </c>
    </row>
    <row r="9217" spans="1:1" x14ac:dyDescent="0.25">
      <c r="A9217">
        <v>0.17959747000000001</v>
      </c>
    </row>
    <row r="9218" spans="1:1" x14ac:dyDescent="0.25">
      <c r="A9218">
        <v>0.18260603</v>
      </c>
    </row>
    <row r="9219" spans="1:1" x14ac:dyDescent="0.25">
      <c r="A9219">
        <v>0.18312506000000001</v>
      </c>
    </row>
    <row r="9220" spans="1:1" x14ac:dyDescent="0.25">
      <c r="A9220">
        <v>0.17547246999999999</v>
      </c>
    </row>
    <row r="9221" spans="1:1" x14ac:dyDescent="0.25">
      <c r="A9221">
        <v>0.16357072</v>
      </c>
    </row>
    <row r="9222" spans="1:1" x14ac:dyDescent="0.25">
      <c r="A9222">
        <v>0.16677893999999999</v>
      </c>
    </row>
    <row r="9223" spans="1:1" x14ac:dyDescent="0.25">
      <c r="A9223">
        <v>0.17383048000000001</v>
      </c>
    </row>
    <row r="9224" spans="1:1" x14ac:dyDescent="0.25">
      <c r="A9224">
        <v>0.16882396</v>
      </c>
    </row>
    <row r="9225" spans="1:1" x14ac:dyDescent="0.25">
      <c r="A9225">
        <v>0.19164196999999999</v>
      </c>
    </row>
    <row r="9226" spans="1:1" x14ac:dyDescent="0.25">
      <c r="A9226">
        <v>0.19651112000000001</v>
      </c>
    </row>
    <row r="9227" spans="1:1" x14ac:dyDescent="0.25">
      <c r="A9227">
        <v>0.18489854</v>
      </c>
    </row>
    <row r="9228" spans="1:1" x14ac:dyDescent="0.25">
      <c r="A9228">
        <v>0.18971984</v>
      </c>
    </row>
    <row r="9229" spans="1:1" x14ac:dyDescent="0.25">
      <c r="A9229">
        <v>0.18509096999999999</v>
      </c>
    </row>
    <row r="9230" spans="1:1" x14ac:dyDescent="0.25">
      <c r="A9230">
        <v>0.16672493999999999</v>
      </c>
    </row>
    <row r="9231" spans="1:1" x14ac:dyDescent="0.25">
      <c r="A9231">
        <v>0.16401175000000001</v>
      </c>
    </row>
    <row r="9232" spans="1:1" x14ac:dyDescent="0.25">
      <c r="A9232">
        <v>0.16800608</v>
      </c>
    </row>
    <row r="9233" spans="1:1" x14ac:dyDescent="0.25">
      <c r="A9233">
        <v>0.17234509000000001</v>
      </c>
    </row>
    <row r="9234" spans="1:1" x14ac:dyDescent="0.25">
      <c r="A9234">
        <v>0.17098152999999999</v>
      </c>
    </row>
    <row r="9235" spans="1:1" x14ac:dyDescent="0.25">
      <c r="A9235">
        <v>0.1694869</v>
      </c>
    </row>
    <row r="9236" spans="1:1" x14ac:dyDescent="0.25">
      <c r="A9236">
        <v>0.17077956999999999</v>
      </c>
    </row>
    <row r="9237" spans="1:1" x14ac:dyDescent="0.25">
      <c r="A9237">
        <v>0.1643406</v>
      </c>
    </row>
    <row r="9238" spans="1:1" x14ac:dyDescent="0.25">
      <c r="A9238">
        <v>0.17011149</v>
      </c>
    </row>
    <row r="9239" spans="1:1" x14ac:dyDescent="0.25">
      <c r="A9239">
        <v>0.16074678000000001</v>
      </c>
    </row>
    <row r="9240" spans="1:1" x14ac:dyDescent="0.25">
      <c r="A9240">
        <v>0.16095532000000001</v>
      </c>
    </row>
    <row r="9241" spans="1:1" x14ac:dyDescent="0.25">
      <c r="A9241">
        <v>0.16303234</v>
      </c>
    </row>
    <row r="9242" spans="1:1" x14ac:dyDescent="0.25">
      <c r="A9242">
        <v>0.16973092000000001</v>
      </c>
    </row>
    <row r="9243" spans="1:1" x14ac:dyDescent="0.25">
      <c r="A9243">
        <v>0.16350012</v>
      </c>
    </row>
    <row r="9244" spans="1:1" x14ac:dyDescent="0.25">
      <c r="A9244">
        <v>0.16952933000000001</v>
      </c>
    </row>
    <row r="9245" spans="1:1" x14ac:dyDescent="0.25">
      <c r="A9245">
        <v>0.16791911000000001</v>
      </c>
    </row>
    <row r="9246" spans="1:1" x14ac:dyDescent="0.25">
      <c r="A9246">
        <v>0.16769317</v>
      </c>
    </row>
    <row r="9247" spans="1:1" x14ac:dyDescent="0.25">
      <c r="A9247">
        <v>0.16838918999999999</v>
      </c>
    </row>
    <row r="9248" spans="1:1" x14ac:dyDescent="0.25">
      <c r="A9248">
        <v>0.17294050999999999</v>
      </c>
    </row>
    <row r="9249" spans="1:1" x14ac:dyDescent="0.25">
      <c r="A9249">
        <v>0.17151712</v>
      </c>
    </row>
    <row r="9250" spans="1:1" x14ac:dyDescent="0.25">
      <c r="A9250">
        <v>0.16979383000000001</v>
      </c>
    </row>
    <row r="9251" spans="1:1" x14ac:dyDescent="0.25">
      <c r="A9251">
        <v>0.16467967999999999</v>
      </c>
    </row>
    <row r="9252" spans="1:1" x14ac:dyDescent="0.25">
      <c r="A9252">
        <v>0.16547144999999999</v>
      </c>
    </row>
    <row r="9253" spans="1:1" x14ac:dyDescent="0.25">
      <c r="A9253">
        <v>0.17229815000000001</v>
      </c>
    </row>
    <row r="9254" spans="1:1" x14ac:dyDescent="0.25">
      <c r="A9254">
        <v>0.17382847000000001</v>
      </c>
    </row>
    <row r="9255" spans="1:1" x14ac:dyDescent="0.25">
      <c r="A9255">
        <v>0.17665152000000001</v>
      </c>
    </row>
    <row r="9256" spans="1:1" x14ac:dyDescent="0.25">
      <c r="A9256">
        <v>0.17894666000000001</v>
      </c>
    </row>
    <row r="9257" spans="1:1" x14ac:dyDescent="0.25">
      <c r="A9257">
        <v>0.16609372</v>
      </c>
    </row>
    <row r="9258" spans="1:1" x14ac:dyDescent="0.25">
      <c r="A9258">
        <v>0.16214970000000001</v>
      </c>
    </row>
    <row r="9259" spans="1:1" x14ac:dyDescent="0.25">
      <c r="A9259">
        <v>0.17066914999999999</v>
      </c>
    </row>
    <row r="9260" spans="1:1" x14ac:dyDescent="0.25">
      <c r="A9260">
        <v>0.15823507000000001</v>
      </c>
    </row>
    <row r="9261" spans="1:1" x14ac:dyDescent="0.25">
      <c r="A9261">
        <v>0.16064532000000001</v>
      </c>
    </row>
    <row r="9262" spans="1:1" x14ac:dyDescent="0.25">
      <c r="A9262">
        <v>0.16899159999999999</v>
      </c>
    </row>
    <row r="9263" spans="1:1" x14ac:dyDescent="0.25">
      <c r="A9263">
        <v>0.16362762</v>
      </c>
    </row>
    <row r="9264" spans="1:1" x14ac:dyDescent="0.25">
      <c r="A9264">
        <v>0.17762882999999999</v>
      </c>
    </row>
    <row r="9265" spans="1:1" x14ac:dyDescent="0.25">
      <c r="A9265">
        <v>0.17462859999999999</v>
      </c>
    </row>
    <row r="9266" spans="1:1" x14ac:dyDescent="0.25">
      <c r="A9266">
        <v>0.17932971</v>
      </c>
    </row>
    <row r="9267" spans="1:1" x14ac:dyDescent="0.25">
      <c r="A9267">
        <v>0.16909373</v>
      </c>
    </row>
    <row r="9268" spans="1:1" x14ac:dyDescent="0.25">
      <c r="A9268">
        <v>0.16262844000000001</v>
      </c>
    </row>
    <row r="9269" spans="1:1" x14ac:dyDescent="0.25">
      <c r="A9269">
        <v>0.16275319999999999</v>
      </c>
    </row>
    <row r="9270" spans="1:1" x14ac:dyDescent="0.25">
      <c r="A9270">
        <v>0.18114944999999999</v>
      </c>
    </row>
    <row r="9271" spans="1:1" x14ac:dyDescent="0.25">
      <c r="A9271">
        <v>0.17817582000000001</v>
      </c>
    </row>
    <row r="9272" spans="1:1" x14ac:dyDescent="0.25">
      <c r="A9272">
        <v>0.16268721</v>
      </c>
    </row>
    <row r="9273" spans="1:1" x14ac:dyDescent="0.25">
      <c r="A9273">
        <v>0.16405710000000001</v>
      </c>
    </row>
    <row r="9274" spans="1:1" x14ac:dyDescent="0.25">
      <c r="A9274">
        <v>0.17689530000000001</v>
      </c>
    </row>
    <row r="9275" spans="1:1" x14ac:dyDescent="0.25">
      <c r="A9275">
        <v>0.17477704999999999</v>
      </c>
    </row>
    <row r="9276" spans="1:1" x14ac:dyDescent="0.25">
      <c r="A9276">
        <v>0.17288039999999999</v>
      </c>
    </row>
    <row r="9277" spans="1:1" x14ac:dyDescent="0.25">
      <c r="A9277">
        <v>0.16872561</v>
      </c>
    </row>
    <row r="9278" spans="1:1" x14ac:dyDescent="0.25">
      <c r="A9278">
        <v>0.16784403000000001</v>
      </c>
    </row>
    <row r="9279" spans="1:1" x14ac:dyDescent="0.25">
      <c r="A9279">
        <v>0.17503998000000001</v>
      </c>
    </row>
    <row r="9280" spans="1:1" x14ac:dyDescent="0.25">
      <c r="A9280">
        <v>0.19063742</v>
      </c>
    </row>
    <row r="9281" spans="1:1" x14ac:dyDescent="0.25">
      <c r="A9281">
        <v>0.1781375</v>
      </c>
    </row>
    <row r="9282" spans="1:1" x14ac:dyDescent="0.25">
      <c r="A9282">
        <v>0.16946839</v>
      </c>
    </row>
    <row r="9283" spans="1:1" x14ac:dyDescent="0.25">
      <c r="A9283">
        <v>0.16872477999999999</v>
      </c>
    </row>
    <row r="9284" spans="1:1" x14ac:dyDescent="0.25">
      <c r="A9284">
        <v>0.16519666999999999</v>
      </c>
    </row>
    <row r="9285" spans="1:1" x14ac:dyDescent="0.25">
      <c r="A9285">
        <v>0.16909811999999999</v>
      </c>
    </row>
    <row r="9286" spans="1:1" x14ac:dyDescent="0.25">
      <c r="A9286">
        <v>0.16384102</v>
      </c>
    </row>
    <row r="9287" spans="1:1" x14ac:dyDescent="0.25">
      <c r="A9287">
        <v>0.16247787</v>
      </c>
    </row>
    <row r="9288" spans="1:1" x14ac:dyDescent="0.25">
      <c r="A9288">
        <v>0.17648085999999999</v>
      </c>
    </row>
    <row r="9289" spans="1:1" x14ac:dyDescent="0.25">
      <c r="A9289">
        <v>0.17901732000000001</v>
      </c>
    </row>
    <row r="9290" spans="1:1" x14ac:dyDescent="0.25">
      <c r="A9290">
        <v>0.16885497999999999</v>
      </c>
    </row>
    <row r="9291" spans="1:1" x14ac:dyDescent="0.25">
      <c r="A9291">
        <v>0.16373596000000001</v>
      </c>
    </row>
    <row r="9292" spans="1:1" x14ac:dyDescent="0.25">
      <c r="A9292">
        <v>0.17143876999999999</v>
      </c>
    </row>
    <row r="9293" spans="1:1" x14ac:dyDescent="0.25">
      <c r="A9293">
        <v>0.17979800000000001</v>
      </c>
    </row>
    <row r="9294" spans="1:1" x14ac:dyDescent="0.25">
      <c r="A9294">
        <v>0.17476734999999999</v>
      </c>
    </row>
    <row r="9295" spans="1:1" x14ac:dyDescent="0.25">
      <c r="A9295">
        <v>0.17007564</v>
      </c>
    </row>
    <row r="9296" spans="1:1" x14ac:dyDescent="0.25">
      <c r="A9296">
        <v>0.16548645000000001</v>
      </c>
    </row>
    <row r="9297" spans="1:1" x14ac:dyDescent="0.25">
      <c r="A9297">
        <v>0.16354688000000001</v>
      </c>
    </row>
    <row r="9298" spans="1:1" x14ac:dyDescent="0.25">
      <c r="A9298">
        <v>0.16584049000000001</v>
      </c>
    </row>
    <row r="9299" spans="1:1" x14ac:dyDescent="0.25">
      <c r="A9299">
        <v>0.16734982000000001</v>
      </c>
    </row>
    <row r="9300" spans="1:1" x14ac:dyDescent="0.25">
      <c r="A9300">
        <v>0.16894630999999999</v>
      </c>
    </row>
    <row r="9301" spans="1:1" x14ac:dyDescent="0.25">
      <c r="A9301">
        <v>0.16990282000000001</v>
      </c>
    </row>
    <row r="9302" spans="1:1" x14ac:dyDescent="0.25">
      <c r="A9302">
        <v>0.17743449</v>
      </c>
    </row>
    <row r="9303" spans="1:1" x14ac:dyDescent="0.25">
      <c r="A9303">
        <v>0.18693343000000001</v>
      </c>
    </row>
    <row r="9304" spans="1:1" x14ac:dyDescent="0.25">
      <c r="A9304">
        <v>0.18260254000000001</v>
      </c>
    </row>
    <row r="9305" spans="1:1" x14ac:dyDescent="0.25">
      <c r="A9305">
        <v>0.21258437999999999</v>
      </c>
    </row>
    <row r="9306" spans="1:1" x14ac:dyDescent="0.25">
      <c r="A9306">
        <v>0.19103935</v>
      </c>
    </row>
    <row r="9307" spans="1:1" x14ac:dyDescent="0.25">
      <c r="A9307">
        <v>0.18170485</v>
      </c>
    </row>
    <row r="9308" spans="1:1" x14ac:dyDescent="0.25">
      <c r="A9308">
        <v>0.17707565</v>
      </c>
    </row>
    <row r="9309" spans="1:1" x14ac:dyDescent="0.25">
      <c r="A9309">
        <v>0.16812869999999999</v>
      </c>
    </row>
    <row r="9310" spans="1:1" x14ac:dyDescent="0.25">
      <c r="A9310">
        <v>0.16359513000000001</v>
      </c>
    </row>
    <row r="9311" spans="1:1" x14ac:dyDescent="0.25">
      <c r="A9311">
        <v>0.16280496</v>
      </c>
    </row>
    <row r="9312" spans="1:1" x14ac:dyDescent="0.25">
      <c r="A9312">
        <v>0.17689545000000001</v>
      </c>
    </row>
    <row r="9313" spans="1:1" x14ac:dyDescent="0.25">
      <c r="A9313">
        <v>0.16359587</v>
      </c>
    </row>
    <row r="9314" spans="1:1" x14ac:dyDescent="0.25">
      <c r="A9314">
        <v>0.17555704999999999</v>
      </c>
    </row>
    <row r="9315" spans="1:1" x14ac:dyDescent="0.25">
      <c r="A9315">
        <v>0.19268651000000001</v>
      </c>
    </row>
    <row r="9316" spans="1:1" x14ac:dyDescent="0.25">
      <c r="A9316">
        <v>0.20191619999999999</v>
      </c>
    </row>
    <row r="9317" spans="1:1" x14ac:dyDescent="0.25">
      <c r="A9317">
        <v>0.20694520999999999</v>
      </c>
    </row>
    <row r="9318" spans="1:1" x14ac:dyDescent="0.25">
      <c r="A9318">
        <v>0.18934599999999999</v>
      </c>
    </row>
    <row r="9319" spans="1:1" x14ac:dyDescent="0.25">
      <c r="A9319">
        <v>0.19322540999999999</v>
      </c>
    </row>
    <row r="9320" spans="1:1" x14ac:dyDescent="0.25">
      <c r="A9320">
        <v>0.18013792000000001</v>
      </c>
    </row>
    <row r="9321" spans="1:1" x14ac:dyDescent="0.25">
      <c r="A9321">
        <v>0.17791870000000001</v>
      </c>
    </row>
    <row r="9322" spans="1:1" x14ac:dyDescent="0.25">
      <c r="A9322">
        <v>0.17770459999999999</v>
      </c>
    </row>
    <row r="9323" spans="1:1" x14ac:dyDescent="0.25">
      <c r="A9323">
        <v>0.17935522000000001</v>
      </c>
    </row>
    <row r="9324" spans="1:1" x14ac:dyDescent="0.25">
      <c r="A9324">
        <v>0.18342857000000001</v>
      </c>
    </row>
    <row r="9325" spans="1:1" x14ac:dyDescent="0.25">
      <c r="A9325">
        <v>0.16000448</v>
      </c>
    </row>
    <row r="9326" spans="1:1" x14ac:dyDescent="0.25">
      <c r="A9326">
        <v>0.16625071999999999</v>
      </c>
    </row>
    <row r="9327" spans="1:1" x14ac:dyDescent="0.25">
      <c r="A9327">
        <v>0.15982413000000001</v>
      </c>
    </row>
    <row r="9328" spans="1:1" x14ac:dyDescent="0.25">
      <c r="A9328">
        <v>0.16904415</v>
      </c>
    </row>
    <row r="9329" spans="1:1" x14ac:dyDescent="0.25">
      <c r="A9329">
        <v>0.15637240999999999</v>
      </c>
    </row>
    <row r="9330" spans="1:1" x14ac:dyDescent="0.25">
      <c r="A9330">
        <v>0.16264970000000001</v>
      </c>
    </row>
    <row r="9331" spans="1:1" x14ac:dyDescent="0.25">
      <c r="A9331">
        <v>0.16632833999999999</v>
      </c>
    </row>
    <row r="9332" spans="1:1" x14ac:dyDescent="0.25">
      <c r="A9332">
        <v>0.16105174999999999</v>
      </c>
    </row>
    <row r="9333" spans="1:1" x14ac:dyDescent="0.25">
      <c r="A9333">
        <v>0.16410786999999999</v>
      </c>
    </row>
    <row r="9334" spans="1:1" x14ac:dyDescent="0.25">
      <c r="A9334">
        <v>0.1664728</v>
      </c>
    </row>
    <row r="9335" spans="1:1" x14ac:dyDescent="0.25">
      <c r="A9335">
        <v>0.17072725</v>
      </c>
    </row>
    <row r="9336" spans="1:1" x14ac:dyDescent="0.25">
      <c r="A9336">
        <v>0.16320936</v>
      </c>
    </row>
    <row r="9337" spans="1:1" x14ac:dyDescent="0.25">
      <c r="A9337">
        <v>0.17312726000000001</v>
      </c>
    </row>
    <row r="9338" spans="1:1" x14ac:dyDescent="0.25">
      <c r="A9338">
        <v>0.16580923</v>
      </c>
    </row>
    <row r="9339" spans="1:1" x14ac:dyDescent="0.25">
      <c r="A9339">
        <v>0.18223964000000001</v>
      </c>
    </row>
    <row r="9340" spans="1:1" x14ac:dyDescent="0.25">
      <c r="A9340">
        <v>0.17222090000000001</v>
      </c>
    </row>
    <row r="9341" spans="1:1" x14ac:dyDescent="0.25">
      <c r="A9341">
        <v>0.16607440000000001</v>
      </c>
    </row>
    <row r="9342" spans="1:1" x14ac:dyDescent="0.25">
      <c r="A9342">
        <v>0.16394708</v>
      </c>
    </row>
    <row r="9343" spans="1:1" x14ac:dyDescent="0.25">
      <c r="A9343">
        <v>0.16221769</v>
      </c>
    </row>
    <row r="9344" spans="1:1" x14ac:dyDescent="0.25">
      <c r="A9344">
        <v>0.16526236999999999</v>
      </c>
    </row>
    <row r="9345" spans="1:1" x14ac:dyDescent="0.25">
      <c r="A9345">
        <v>0.16435869</v>
      </c>
    </row>
    <row r="9346" spans="1:1" x14ac:dyDescent="0.25">
      <c r="A9346">
        <v>0.17972080000000001</v>
      </c>
    </row>
    <row r="9347" spans="1:1" x14ac:dyDescent="0.25">
      <c r="A9347">
        <v>0.16569344999999999</v>
      </c>
    </row>
    <row r="9348" spans="1:1" x14ac:dyDescent="0.25">
      <c r="A9348">
        <v>0.17198706</v>
      </c>
    </row>
    <row r="9349" spans="1:1" x14ac:dyDescent="0.25">
      <c r="A9349">
        <v>0.16196242</v>
      </c>
    </row>
    <row r="9350" spans="1:1" x14ac:dyDescent="0.25">
      <c r="A9350">
        <v>0.16312847999999999</v>
      </c>
    </row>
    <row r="9351" spans="1:1" x14ac:dyDescent="0.25">
      <c r="A9351">
        <v>0.16510031999999999</v>
      </c>
    </row>
    <row r="9352" spans="1:1" x14ac:dyDescent="0.25">
      <c r="A9352">
        <v>0.16844043</v>
      </c>
    </row>
    <row r="9353" spans="1:1" x14ac:dyDescent="0.25">
      <c r="A9353">
        <v>0.18459371999999999</v>
      </c>
    </row>
    <row r="9354" spans="1:1" x14ac:dyDescent="0.25">
      <c r="A9354">
        <v>0.18817086999999999</v>
      </c>
    </row>
    <row r="9355" spans="1:1" x14ac:dyDescent="0.25">
      <c r="A9355">
        <v>0.18965033000000001</v>
      </c>
    </row>
    <row r="9356" spans="1:1" x14ac:dyDescent="0.25">
      <c r="A9356">
        <v>0.18504903</v>
      </c>
    </row>
    <row r="9357" spans="1:1" x14ac:dyDescent="0.25">
      <c r="A9357">
        <v>0.18859435999999999</v>
      </c>
    </row>
    <row r="9358" spans="1:1" x14ac:dyDescent="0.25">
      <c r="A9358">
        <v>0.18505867000000001</v>
      </c>
    </row>
    <row r="9359" spans="1:1" x14ac:dyDescent="0.25">
      <c r="A9359">
        <v>0.17681004</v>
      </c>
    </row>
    <row r="9360" spans="1:1" x14ac:dyDescent="0.25">
      <c r="A9360">
        <v>0.15955247</v>
      </c>
    </row>
    <row r="9361" spans="1:1" x14ac:dyDescent="0.25">
      <c r="A9361">
        <v>0.16432996</v>
      </c>
    </row>
    <row r="9362" spans="1:1" x14ac:dyDescent="0.25">
      <c r="A9362">
        <v>0.16887762000000001</v>
      </c>
    </row>
    <row r="9363" spans="1:1" x14ac:dyDescent="0.25">
      <c r="A9363">
        <v>0.16107488</v>
      </c>
    </row>
    <row r="9364" spans="1:1" x14ac:dyDescent="0.25">
      <c r="A9364">
        <v>0.16595425999999999</v>
      </c>
    </row>
    <row r="9365" spans="1:1" x14ac:dyDescent="0.25">
      <c r="A9365">
        <v>0.17847658999999999</v>
      </c>
    </row>
    <row r="9366" spans="1:1" x14ac:dyDescent="0.25">
      <c r="A9366">
        <v>0.16882696999999999</v>
      </c>
    </row>
    <row r="9367" spans="1:1" x14ac:dyDescent="0.25">
      <c r="A9367">
        <v>0.15771113</v>
      </c>
    </row>
    <row r="9368" spans="1:1" x14ac:dyDescent="0.25">
      <c r="A9368">
        <v>0.15829243000000001</v>
      </c>
    </row>
    <row r="9369" spans="1:1" x14ac:dyDescent="0.25">
      <c r="A9369">
        <v>0.16272772999999999</v>
      </c>
    </row>
    <row r="9370" spans="1:1" x14ac:dyDescent="0.25">
      <c r="A9370">
        <v>0.16572542000000001</v>
      </c>
    </row>
    <row r="9371" spans="1:1" x14ac:dyDescent="0.25">
      <c r="A9371">
        <v>0.19474907</v>
      </c>
    </row>
    <row r="9372" spans="1:1" x14ac:dyDescent="0.25">
      <c r="A9372">
        <v>0.18481434999999999</v>
      </c>
    </row>
    <row r="9373" spans="1:1" x14ac:dyDescent="0.25">
      <c r="A9373">
        <v>0.18356687999999999</v>
      </c>
    </row>
    <row r="9374" spans="1:1" x14ac:dyDescent="0.25">
      <c r="A9374">
        <v>0.18277003999999999</v>
      </c>
    </row>
    <row r="9375" spans="1:1" x14ac:dyDescent="0.25">
      <c r="A9375">
        <v>0.18589173000000001</v>
      </c>
    </row>
    <row r="9376" spans="1:1" x14ac:dyDescent="0.25">
      <c r="A9376">
        <v>0.18386991</v>
      </c>
    </row>
    <row r="9377" spans="1:1" x14ac:dyDescent="0.25">
      <c r="A9377">
        <v>0.19565715</v>
      </c>
    </row>
    <row r="9378" spans="1:1" x14ac:dyDescent="0.25">
      <c r="A9378">
        <v>0.19198680000000001</v>
      </c>
    </row>
    <row r="9379" spans="1:1" x14ac:dyDescent="0.25">
      <c r="A9379">
        <v>0.18442459999999999</v>
      </c>
    </row>
    <row r="9380" spans="1:1" x14ac:dyDescent="0.25">
      <c r="A9380">
        <v>0.18932452999999999</v>
      </c>
    </row>
    <row r="9381" spans="1:1" x14ac:dyDescent="0.25">
      <c r="A9381">
        <v>0.18730870999999999</v>
      </c>
    </row>
    <row r="9382" spans="1:1" x14ac:dyDescent="0.25">
      <c r="A9382">
        <v>0.18699966000000001</v>
      </c>
    </row>
    <row r="9383" spans="1:1" x14ac:dyDescent="0.25">
      <c r="A9383">
        <v>0.19734672</v>
      </c>
    </row>
    <row r="9384" spans="1:1" x14ac:dyDescent="0.25">
      <c r="A9384">
        <v>0.18304608999999999</v>
      </c>
    </row>
    <row r="9385" spans="1:1" x14ac:dyDescent="0.25">
      <c r="A9385">
        <v>0.18672003000000001</v>
      </c>
    </row>
    <row r="9386" spans="1:1" x14ac:dyDescent="0.25">
      <c r="A9386">
        <v>0.18155663</v>
      </c>
    </row>
    <row r="9387" spans="1:1" x14ac:dyDescent="0.25">
      <c r="A9387">
        <v>0.18906203999999999</v>
      </c>
    </row>
    <row r="9388" spans="1:1" x14ac:dyDescent="0.25">
      <c r="A9388">
        <v>0.19275630999999999</v>
      </c>
    </row>
    <row r="9389" spans="1:1" x14ac:dyDescent="0.25">
      <c r="A9389">
        <v>0.17887773000000001</v>
      </c>
    </row>
    <row r="9390" spans="1:1" x14ac:dyDescent="0.25">
      <c r="A9390">
        <v>0.18404344</v>
      </c>
    </row>
    <row r="9391" spans="1:1" x14ac:dyDescent="0.25">
      <c r="A9391">
        <v>0.20002971999999999</v>
      </c>
    </row>
    <row r="9392" spans="1:1" x14ac:dyDescent="0.25">
      <c r="A9392">
        <v>0.16922119999999999</v>
      </c>
    </row>
    <row r="9393" spans="1:1" x14ac:dyDescent="0.25">
      <c r="A9393">
        <v>0.16784642999999999</v>
      </c>
    </row>
    <row r="9394" spans="1:1" x14ac:dyDescent="0.25">
      <c r="A9394">
        <v>0.16911165</v>
      </c>
    </row>
    <row r="9395" spans="1:1" x14ac:dyDescent="0.25">
      <c r="A9395">
        <v>0.15857180000000001</v>
      </c>
    </row>
    <row r="9396" spans="1:1" x14ac:dyDescent="0.25">
      <c r="A9396">
        <v>0.16231629</v>
      </c>
    </row>
    <row r="9397" spans="1:1" x14ac:dyDescent="0.25">
      <c r="A9397">
        <v>0.16274072000000001</v>
      </c>
    </row>
    <row r="9398" spans="1:1" x14ac:dyDescent="0.25">
      <c r="A9398">
        <v>0.16250856</v>
      </c>
    </row>
    <row r="9399" spans="1:1" x14ac:dyDescent="0.25">
      <c r="A9399">
        <v>0.16477473000000001</v>
      </c>
    </row>
    <row r="9400" spans="1:1" x14ac:dyDescent="0.25">
      <c r="A9400">
        <v>0.16443548999999999</v>
      </c>
    </row>
    <row r="9401" spans="1:1" x14ac:dyDescent="0.25">
      <c r="A9401">
        <v>0.17453996999999999</v>
      </c>
    </row>
    <row r="9402" spans="1:1" x14ac:dyDescent="0.25">
      <c r="A9402">
        <v>0.16875255</v>
      </c>
    </row>
    <row r="9403" spans="1:1" x14ac:dyDescent="0.25">
      <c r="A9403">
        <v>0.16705532000000001</v>
      </c>
    </row>
    <row r="9404" spans="1:1" x14ac:dyDescent="0.25">
      <c r="A9404">
        <v>0.15764605000000001</v>
      </c>
    </row>
    <row r="9405" spans="1:1" x14ac:dyDescent="0.25">
      <c r="A9405">
        <v>0.16441210000000001</v>
      </c>
    </row>
    <row r="9406" spans="1:1" x14ac:dyDescent="0.25">
      <c r="A9406">
        <v>0.16316137999999999</v>
      </c>
    </row>
    <row r="9407" spans="1:1" x14ac:dyDescent="0.25">
      <c r="A9407">
        <v>0.16087905999999999</v>
      </c>
    </row>
    <row r="9408" spans="1:1" x14ac:dyDescent="0.25">
      <c r="A9408">
        <v>0.16322652000000001</v>
      </c>
    </row>
    <row r="9409" spans="1:1" x14ac:dyDescent="0.25">
      <c r="A9409">
        <v>0.16230169</v>
      </c>
    </row>
    <row r="9410" spans="1:1" x14ac:dyDescent="0.25">
      <c r="A9410">
        <v>0.16630174</v>
      </c>
    </row>
    <row r="9411" spans="1:1" x14ac:dyDescent="0.25">
      <c r="A9411">
        <v>0.17188147000000001</v>
      </c>
    </row>
    <row r="9412" spans="1:1" x14ac:dyDescent="0.25">
      <c r="A9412">
        <v>0.18130188</v>
      </c>
    </row>
    <row r="9413" spans="1:1" x14ac:dyDescent="0.25">
      <c r="A9413">
        <v>0.17905176</v>
      </c>
    </row>
    <row r="9414" spans="1:1" x14ac:dyDescent="0.25">
      <c r="A9414">
        <v>0.17522616999999999</v>
      </c>
    </row>
    <row r="9415" spans="1:1" x14ac:dyDescent="0.25">
      <c r="A9415">
        <v>0.16833068000000001</v>
      </c>
    </row>
    <row r="9416" spans="1:1" x14ac:dyDescent="0.25">
      <c r="A9416">
        <v>0.17042304999999999</v>
      </c>
    </row>
    <row r="9417" spans="1:1" x14ac:dyDescent="0.25">
      <c r="A9417">
        <v>0.17303741</v>
      </c>
    </row>
    <row r="9418" spans="1:1" x14ac:dyDescent="0.25">
      <c r="A9418">
        <v>0.17571223</v>
      </c>
    </row>
    <row r="9419" spans="1:1" x14ac:dyDescent="0.25">
      <c r="A9419">
        <v>0.16749562000000001</v>
      </c>
    </row>
    <row r="9420" spans="1:1" x14ac:dyDescent="0.25">
      <c r="A9420">
        <v>0.17139407000000001</v>
      </c>
    </row>
    <row r="9421" spans="1:1" x14ac:dyDescent="0.25">
      <c r="A9421">
        <v>0.17191023999999999</v>
      </c>
    </row>
    <row r="9422" spans="1:1" x14ac:dyDescent="0.25">
      <c r="A9422">
        <v>0.16502202999999999</v>
      </c>
    </row>
    <row r="9423" spans="1:1" x14ac:dyDescent="0.25">
      <c r="A9423">
        <v>0.16999674000000001</v>
      </c>
    </row>
    <row r="9424" spans="1:1" x14ac:dyDescent="0.25">
      <c r="A9424">
        <v>0.1640894</v>
      </c>
    </row>
    <row r="9425" spans="1:1" x14ac:dyDescent="0.25">
      <c r="A9425">
        <v>0.18317016999999999</v>
      </c>
    </row>
    <row r="9426" spans="1:1" x14ac:dyDescent="0.25">
      <c r="A9426">
        <v>0.1775919</v>
      </c>
    </row>
    <row r="9427" spans="1:1" x14ac:dyDescent="0.25">
      <c r="A9427">
        <v>0.17346890000000001</v>
      </c>
    </row>
    <row r="9428" spans="1:1" x14ac:dyDescent="0.25">
      <c r="A9428">
        <v>0.16731726</v>
      </c>
    </row>
    <row r="9429" spans="1:1" x14ac:dyDescent="0.25">
      <c r="A9429">
        <v>0.17577540999999999</v>
      </c>
    </row>
    <row r="9430" spans="1:1" x14ac:dyDescent="0.25">
      <c r="A9430">
        <v>0.16573679999999999</v>
      </c>
    </row>
    <row r="9431" spans="1:1" x14ac:dyDescent="0.25">
      <c r="A9431">
        <v>0.19434677</v>
      </c>
    </row>
    <row r="9432" spans="1:1" x14ac:dyDescent="0.25">
      <c r="A9432">
        <v>0.18827990999999999</v>
      </c>
    </row>
    <row r="9433" spans="1:1" x14ac:dyDescent="0.25">
      <c r="A9433">
        <v>0.18227908000000001</v>
      </c>
    </row>
    <row r="9434" spans="1:1" x14ac:dyDescent="0.25">
      <c r="A9434">
        <v>0.18010665000000001</v>
      </c>
    </row>
    <row r="9435" spans="1:1" x14ac:dyDescent="0.25">
      <c r="A9435">
        <v>0.17915296999999999</v>
      </c>
    </row>
    <row r="9436" spans="1:1" x14ac:dyDescent="0.25">
      <c r="A9436">
        <v>0.17774261999999999</v>
      </c>
    </row>
    <row r="9437" spans="1:1" x14ac:dyDescent="0.25">
      <c r="A9437">
        <v>0.18404058000000001</v>
      </c>
    </row>
    <row r="9438" spans="1:1" x14ac:dyDescent="0.25">
      <c r="A9438">
        <v>0.18701056999999999</v>
      </c>
    </row>
    <row r="9439" spans="1:1" x14ac:dyDescent="0.25">
      <c r="A9439">
        <v>0.18355299999999999</v>
      </c>
    </row>
    <row r="9440" spans="1:1" x14ac:dyDescent="0.25">
      <c r="A9440">
        <v>0.17413870000000001</v>
      </c>
    </row>
    <row r="9441" spans="1:1" x14ac:dyDescent="0.25">
      <c r="A9441">
        <v>0.16564814999999999</v>
      </c>
    </row>
    <row r="9442" spans="1:1" x14ac:dyDescent="0.25">
      <c r="A9442">
        <v>0.16868927</v>
      </c>
    </row>
    <row r="9443" spans="1:1" x14ac:dyDescent="0.25">
      <c r="A9443">
        <v>0.16364469000000001</v>
      </c>
    </row>
    <row r="9444" spans="1:1" x14ac:dyDescent="0.25">
      <c r="A9444">
        <v>0.16329453999999999</v>
      </c>
    </row>
    <row r="9445" spans="1:1" x14ac:dyDescent="0.25">
      <c r="A9445">
        <v>0.17011920999999999</v>
      </c>
    </row>
    <row r="9446" spans="1:1" x14ac:dyDescent="0.25">
      <c r="A9446">
        <v>0.16345139</v>
      </c>
    </row>
    <row r="9447" spans="1:1" x14ac:dyDescent="0.25">
      <c r="A9447">
        <v>0.17192041999999999</v>
      </c>
    </row>
    <row r="9448" spans="1:1" x14ac:dyDescent="0.25">
      <c r="A9448">
        <v>0.16913265999999999</v>
      </c>
    </row>
    <row r="9449" spans="1:1" x14ac:dyDescent="0.25">
      <c r="A9449">
        <v>0.1621679</v>
      </c>
    </row>
    <row r="9450" spans="1:1" x14ac:dyDescent="0.25">
      <c r="A9450">
        <v>0.17481753</v>
      </c>
    </row>
    <row r="9451" spans="1:1" x14ac:dyDescent="0.25">
      <c r="A9451">
        <v>0.1672585</v>
      </c>
    </row>
    <row r="9452" spans="1:1" x14ac:dyDescent="0.25">
      <c r="A9452">
        <v>0.16959848</v>
      </c>
    </row>
    <row r="9453" spans="1:1" x14ac:dyDescent="0.25">
      <c r="A9453">
        <v>0.17420885999999999</v>
      </c>
    </row>
    <row r="9454" spans="1:1" x14ac:dyDescent="0.25">
      <c r="A9454">
        <v>0.17910482</v>
      </c>
    </row>
    <row r="9455" spans="1:1" x14ac:dyDescent="0.25">
      <c r="A9455">
        <v>0.16995616</v>
      </c>
    </row>
    <row r="9456" spans="1:1" x14ac:dyDescent="0.25">
      <c r="A9456">
        <v>0.15862108999999999</v>
      </c>
    </row>
    <row r="9457" spans="1:1" x14ac:dyDescent="0.25">
      <c r="A9457">
        <v>0.1612334</v>
      </c>
    </row>
    <row r="9458" spans="1:1" x14ac:dyDescent="0.25">
      <c r="A9458">
        <v>0.16770387</v>
      </c>
    </row>
    <row r="9459" spans="1:1" x14ac:dyDescent="0.25">
      <c r="A9459">
        <v>0.15996640000000001</v>
      </c>
    </row>
    <row r="9460" spans="1:1" x14ac:dyDescent="0.25">
      <c r="A9460">
        <v>0.16612950000000001</v>
      </c>
    </row>
    <row r="9461" spans="1:1" x14ac:dyDescent="0.25">
      <c r="A9461">
        <v>0.16229808000000001</v>
      </c>
    </row>
    <row r="9462" spans="1:1" x14ac:dyDescent="0.25">
      <c r="A9462">
        <v>0.17771702</v>
      </c>
    </row>
    <row r="9463" spans="1:1" x14ac:dyDescent="0.25">
      <c r="A9463">
        <v>0.17038988999999999</v>
      </c>
    </row>
    <row r="9464" spans="1:1" x14ac:dyDescent="0.25">
      <c r="A9464">
        <v>0.17157565</v>
      </c>
    </row>
    <row r="9465" spans="1:1" x14ac:dyDescent="0.25">
      <c r="A9465">
        <v>0.16545684999999999</v>
      </c>
    </row>
    <row r="9466" spans="1:1" x14ac:dyDescent="0.25">
      <c r="A9466">
        <v>0.18040417</v>
      </c>
    </row>
    <row r="9467" spans="1:1" x14ac:dyDescent="0.25">
      <c r="A9467">
        <v>0.16386911000000001</v>
      </c>
    </row>
    <row r="9468" spans="1:1" x14ac:dyDescent="0.25">
      <c r="A9468">
        <v>0.16573355000000001</v>
      </c>
    </row>
    <row r="9469" spans="1:1" x14ac:dyDescent="0.25">
      <c r="A9469">
        <v>0.16435131</v>
      </c>
    </row>
    <row r="9470" spans="1:1" x14ac:dyDescent="0.25">
      <c r="A9470">
        <v>0.16420476000000001</v>
      </c>
    </row>
    <row r="9471" spans="1:1" x14ac:dyDescent="0.25">
      <c r="A9471">
        <v>0.16422217</v>
      </c>
    </row>
    <row r="9472" spans="1:1" x14ac:dyDescent="0.25">
      <c r="A9472">
        <v>0.16552617999999999</v>
      </c>
    </row>
    <row r="9473" spans="1:1" x14ac:dyDescent="0.25">
      <c r="A9473">
        <v>0.16235057</v>
      </c>
    </row>
    <row r="9474" spans="1:1" x14ac:dyDescent="0.25">
      <c r="A9474">
        <v>0.16697809</v>
      </c>
    </row>
    <row r="9475" spans="1:1" x14ac:dyDescent="0.25">
      <c r="A9475">
        <v>0.17693844</v>
      </c>
    </row>
    <row r="9476" spans="1:1" x14ac:dyDescent="0.25">
      <c r="A9476">
        <v>0.17323163</v>
      </c>
    </row>
    <row r="9477" spans="1:1" x14ac:dyDescent="0.25">
      <c r="A9477">
        <v>0.18528163</v>
      </c>
    </row>
    <row r="9478" spans="1:1" x14ac:dyDescent="0.25">
      <c r="A9478">
        <v>0.17489684999999999</v>
      </c>
    </row>
    <row r="9479" spans="1:1" x14ac:dyDescent="0.25">
      <c r="A9479">
        <v>0.19068441</v>
      </c>
    </row>
    <row r="9480" spans="1:1" x14ac:dyDescent="0.25">
      <c r="A9480">
        <v>0.18035333000000001</v>
      </c>
    </row>
    <row r="9481" spans="1:1" x14ac:dyDescent="0.25">
      <c r="A9481">
        <v>0.17352949000000001</v>
      </c>
    </row>
    <row r="9482" spans="1:1" x14ac:dyDescent="0.25">
      <c r="A9482">
        <v>0.16593756000000001</v>
      </c>
    </row>
    <row r="9483" spans="1:1" x14ac:dyDescent="0.25">
      <c r="A9483">
        <v>0.17577522000000001</v>
      </c>
    </row>
    <row r="9484" spans="1:1" x14ac:dyDescent="0.25">
      <c r="A9484">
        <v>0.17671120000000001</v>
      </c>
    </row>
    <row r="9485" spans="1:1" x14ac:dyDescent="0.25">
      <c r="A9485">
        <v>0.18247524000000001</v>
      </c>
    </row>
    <row r="9486" spans="1:1" x14ac:dyDescent="0.25">
      <c r="A9486">
        <v>0.1737051</v>
      </c>
    </row>
    <row r="9487" spans="1:1" x14ac:dyDescent="0.25">
      <c r="A9487">
        <v>0.17055301</v>
      </c>
    </row>
    <row r="9488" spans="1:1" x14ac:dyDescent="0.25">
      <c r="A9488">
        <v>0.17834021</v>
      </c>
    </row>
    <row r="9489" spans="1:1" x14ac:dyDescent="0.25">
      <c r="A9489">
        <v>0.17526829999999999</v>
      </c>
    </row>
    <row r="9490" spans="1:1" x14ac:dyDescent="0.25">
      <c r="A9490">
        <v>0.17312422</v>
      </c>
    </row>
    <row r="9491" spans="1:1" x14ac:dyDescent="0.25">
      <c r="A9491">
        <v>0.16410004</v>
      </c>
    </row>
    <row r="9492" spans="1:1" x14ac:dyDescent="0.25">
      <c r="A9492">
        <v>0.16400909999999999</v>
      </c>
    </row>
    <row r="9493" spans="1:1" x14ac:dyDescent="0.25">
      <c r="A9493">
        <v>0.18197574</v>
      </c>
    </row>
    <row r="9494" spans="1:1" x14ac:dyDescent="0.25">
      <c r="A9494">
        <v>0.16733799999999999</v>
      </c>
    </row>
    <row r="9495" spans="1:1" x14ac:dyDescent="0.25">
      <c r="A9495">
        <v>0.17680204999999999</v>
      </c>
    </row>
    <row r="9496" spans="1:1" x14ac:dyDescent="0.25">
      <c r="A9496">
        <v>0.17256141999999999</v>
      </c>
    </row>
    <row r="9497" spans="1:1" x14ac:dyDescent="0.25">
      <c r="A9497">
        <v>0.16887938999999999</v>
      </c>
    </row>
    <row r="9498" spans="1:1" x14ac:dyDescent="0.25">
      <c r="A9498">
        <v>0.17166197</v>
      </c>
    </row>
    <row r="9499" spans="1:1" x14ac:dyDescent="0.25">
      <c r="A9499">
        <v>0.18357454000000001</v>
      </c>
    </row>
    <row r="9500" spans="1:1" x14ac:dyDescent="0.25">
      <c r="A9500">
        <v>0.16947986000000001</v>
      </c>
    </row>
    <row r="9501" spans="1:1" x14ac:dyDescent="0.25">
      <c r="A9501">
        <v>0.17382884000000001</v>
      </c>
    </row>
    <row r="9502" spans="1:1" x14ac:dyDescent="0.25">
      <c r="A9502">
        <v>0.17312730000000001</v>
      </c>
    </row>
    <row r="9503" spans="1:1" x14ac:dyDescent="0.25">
      <c r="A9503">
        <v>0.1663384</v>
      </c>
    </row>
    <row r="9504" spans="1:1" x14ac:dyDescent="0.25">
      <c r="A9504">
        <v>0.16300124999999999</v>
      </c>
    </row>
    <row r="9505" spans="1:1" x14ac:dyDescent="0.25">
      <c r="A9505">
        <v>0.173126</v>
      </c>
    </row>
    <row r="9506" spans="1:1" x14ac:dyDescent="0.25">
      <c r="A9506">
        <v>0.16548135999999999</v>
      </c>
    </row>
    <row r="9507" spans="1:1" x14ac:dyDescent="0.25">
      <c r="A9507">
        <v>0.16901469999999999</v>
      </c>
    </row>
    <row r="9508" spans="1:1" x14ac:dyDescent="0.25">
      <c r="A9508">
        <v>0.1701918</v>
      </c>
    </row>
    <row r="9509" spans="1:1" x14ac:dyDescent="0.25">
      <c r="A9509">
        <v>0.18403852000000001</v>
      </c>
    </row>
    <row r="9510" spans="1:1" x14ac:dyDescent="0.25">
      <c r="A9510">
        <v>0.16340487000000001</v>
      </c>
    </row>
    <row r="9511" spans="1:1" x14ac:dyDescent="0.25">
      <c r="A9511">
        <v>0.17359258</v>
      </c>
    </row>
    <row r="9512" spans="1:1" x14ac:dyDescent="0.25">
      <c r="A9512">
        <v>0.16062275000000001</v>
      </c>
    </row>
    <row r="9513" spans="1:1" x14ac:dyDescent="0.25">
      <c r="A9513">
        <v>0.15989149999999999</v>
      </c>
    </row>
    <row r="9514" spans="1:1" x14ac:dyDescent="0.25">
      <c r="A9514">
        <v>0.17497299999999999</v>
      </c>
    </row>
    <row r="9515" spans="1:1" x14ac:dyDescent="0.25">
      <c r="A9515">
        <v>0.16787705999999999</v>
      </c>
    </row>
    <row r="9516" spans="1:1" x14ac:dyDescent="0.25">
      <c r="A9516">
        <v>0.17411496000000001</v>
      </c>
    </row>
    <row r="9517" spans="1:1" x14ac:dyDescent="0.25">
      <c r="A9517">
        <v>0.1646659</v>
      </c>
    </row>
    <row r="9518" spans="1:1" x14ac:dyDescent="0.25">
      <c r="A9518">
        <v>0.17045811</v>
      </c>
    </row>
    <row r="9519" spans="1:1" x14ac:dyDescent="0.25">
      <c r="A9519">
        <v>0.16174553</v>
      </c>
    </row>
    <row r="9520" spans="1:1" x14ac:dyDescent="0.25">
      <c r="A9520">
        <v>0.1645044</v>
      </c>
    </row>
    <row r="9521" spans="1:1" x14ac:dyDescent="0.25">
      <c r="A9521">
        <v>0.15978724999999999</v>
      </c>
    </row>
    <row r="9522" spans="1:1" x14ac:dyDescent="0.25">
      <c r="A9522">
        <v>0.16961298999999999</v>
      </c>
    </row>
    <row r="9523" spans="1:1" x14ac:dyDescent="0.25">
      <c r="A9523">
        <v>0.16590488</v>
      </c>
    </row>
    <row r="9524" spans="1:1" x14ac:dyDescent="0.25">
      <c r="A9524">
        <v>0.16294897999999999</v>
      </c>
    </row>
    <row r="9525" spans="1:1" x14ac:dyDescent="0.25">
      <c r="A9525">
        <v>0.16861792</v>
      </c>
    </row>
    <row r="9526" spans="1:1" x14ac:dyDescent="0.25">
      <c r="A9526">
        <v>0.16650781000000001</v>
      </c>
    </row>
    <row r="9527" spans="1:1" x14ac:dyDescent="0.25">
      <c r="A9527">
        <v>0.16230372000000001</v>
      </c>
    </row>
    <row r="9528" spans="1:1" x14ac:dyDescent="0.25">
      <c r="A9528">
        <v>0.16372122</v>
      </c>
    </row>
    <row r="9529" spans="1:1" x14ac:dyDescent="0.25">
      <c r="A9529">
        <v>0.16251669999999999</v>
      </c>
    </row>
    <row r="9530" spans="1:1" x14ac:dyDescent="0.25">
      <c r="A9530">
        <v>0.16539947999999999</v>
      </c>
    </row>
    <row r="9531" spans="1:1" x14ac:dyDescent="0.25">
      <c r="A9531">
        <v>0.17672605999999999</v>
      </c>
    </row>
    <row r="9532" spans="1:1" x14ac:dyDescent="0.25">
      <c r="A9532">
        <v>0.17001463</v>
      </c>
    </row>
    <row r="9533" spans="1:1" x14ac:dyDescent="0.25">
      <c r="A9533">
        <v>0.16959630000000001</v>
      </c>
    </row>
    <row r="9534" spans="1:1" x14ac:dyDescent="0.25">
      <c r="A9534">
        <v>0.16516908</v>
      </c>
    </row>
    <row r="9535" spans="1:1" x14ac:dyDescent="0.25">
      <c r="A9535">
        <v>0.1708558</v>
      </c>
    </row>
    <row r="9536" spans="1:1" x14ac:dyDescent="0.25">
      <c r="A9536">
        <v>0.17285444999999999</v>
      </c>
    </row>
    <row r="9537" spans="1:1" x14ac:dyDescent="0.25">
      <c r="A9537">
        <v>0.1646852</v>
      </c>
    </row>
    <row r="9538" spans="1:1" x14ac:dyDescent="0.25">
      <c r="A9538">
        <v>0.17833729000000001</v>
      </c>
    </row>
    <row r="9539" spans="1:1" x14ac:dyDescent="0.25">
      <c r="A9539">
        <v>0.17679584000000001</v>
      </c>
    </row>
    <row r="9540" spans="1:1" x14ac:dyDescent="0.25">
      <c r="A9540">
        <v>0.17876745999999999</v>
      </c>
    </row>
    <row r="9541" spans="1:1" x14ac:dyDescent="0.25">
      <c r="A9541">
        <v>0.16891320000000001</v>
      </c>
    </row>
    <row r="9542" spans="1:1" x14ac:dyDescent="0.25">
      <c r="A9542">
        <v>0.16745209999999999</v>
      </c>
    </row>
    <row r="9543" spans="1:1" x14ac:dyDescent="0.25">
      <c r="A9543">
        <v>0.16936329</v>
      </c>
    </row>
    <row r="9544" spans="1:1" x14ac:dyDescent="0.25">
      <c r="A9544">
        <v>0.16302311</v>
      </c>
    </row>
    <row r="9545" spans="1:1" x14ac:dyDescent="0.25">
      <c r="A9545">
        <v>0.16257782000000001</v>
      </c>
    </row>
    <row r="9546" spans="1:1" x14ac:dyDescent="0.25">
      <c r="A9546">
        <v>0.16198895999999999</v>
      </c>
    </row>
    <row r="9547" spans="1:1" x14ac:dyDescent="0.25">
      <c r="A9547">
        <v>0.16482636000000001</v>
      </c>
    </row>
    <row r="9548" spans="1:1" x14ac:dyDescent="0.25">
      <c r="A9548">
        <v>0.16374983000000001</v>
      </c>
    </row>
    <row r="9549" spans="1:1" x14ac:dyDescent="0.25">
      <c r="A9549">
        <v>0.16913048999999999</v>
      </c>
    </row>
    <row r="9550" spans="1:1" x14ac:dyDescent="0.25">
      <c r="A9550">
        <v>0.1629477</v>
      </c>
    </row>
    <row r="9551" spans="1:1" x14ac:dyDescent="0.25">
      <c r="A9551">
        <v>0.17004469999999999</v>
      </c>
    </row>
    <row r="9552" spans="1:1" x14ac:dyDescent="0.25">
      <c r="A9552">
        <v>0.17005865000000001</v>
      </c>
    </row>
    <row r="9553" spans="1:1" x14ac:dyDescent="0.25">
      <c r="A9553">
        <v>0.17371437000000001</v>
      </c>
    </row>
    <row r="9554" spans="1:1" x14ac:dyDescent="0.25">
      <c r="A9554">
        <v>0.16714838000000001</v>
      </c>
    </row>
    <row r="9555" spans="1:1" x14ac:dyDescent="0.25">
      <c r="A9555">
        <v>0.17301527999999999</v>
      </c>
    </row>
    <row r="9556" spans="1:1" x14ac:dyDescent="0.25">
      <c r="A9556">
        <v>0.17142869999999999</v>
      </c>
    </row>
    <row r="9557" spans="1:1" x14ac:dyDescent="0.25">
      <c r="A9557">
        <v>0.17406785</v>
      </c>
    </row>
    <row r="9558" spans="1:1" x14ac:dyDescent="0.25">
      <c r="A9558">
        <v>0.1732979</v>
      </c>
    </row>
    <row r="9559" spans="1:1" x14ac:dyDescent="0.25">
      <c r="A9559">
        <v>0.16799307999999999</v>
      </c>
    </row>
    <row r="9560" spans="1:1" x14ac:dyDescent="0.25">
      <c r="A9560">
        <v>0.16799794000000001</v>
      </c>
    </row>
    <row r="9561" spans="1:1" x14ac:dyDescent="0.25">
      <c r="A9561">
        <v>0.1795139</v>
      </c>
    </row>
    <row r="9562" spans="1:1" x14ac:dyDescent="0.25">
      <c r="A9562">
        <v>0.17830053000000001</v>
      </c>
    </row>
    <row r="9563" spans="1:1" x14ac:dyDescent="0.25">
      <c r="A9563">
        <v>0.16937287000000001</v>
      </c>
    </row>
    <row r="9564" spans="1:1" x14ac:dyDescent="0.25">
      <c r="A9564">
        <v>0.16272761999999999</v>
      </c>
    </row>
    <row r="9565" spans="1:1" x14ac:dyDescent="0.25">
      <c r="A9565">
        <v>0.17329433999999999</v>
      </c>
    </row>
    <row r="9566" spans="1:1" x14ac:dyDescent="0.25">
      <c r="A9566">
        <v>0.17333038000000001</v>
      </c>
    </row>
    <row r="9567" spans="1:1" x14ac:dyDescent="0.25">
      <c r="A9567">
        <v>0.17416228</v>
      </c>
    </row>
    <row r="9568" spans="1:1" x14ac:dyDescent="0.25">
      <c r="A9568">
        <v>0.18095170999999999</v>
      </c>
    </row>
    <row r="9569" spans="1:1" x14ac:dyDescent="0.25">
      <c r="A9569">
        <v>0.17876305000000001</v>
      </c>
    </row>
    <row r="9570" spans="1:1" x14ac:dyDescent="0.25">
      <c r="A9570">
        <v>0.17052853000000001</v>
      </c>
    </row>
    <row r="9571" spans="1:1" x14ac:dyDescent="0.25">
      <c r="A9571">
        <v>0.1598687</v>
      </c>
    </row>
    <row r="9572" spans="1:1" x14ac:dyDescent="0.25">
      <c r="A9572">
        <v>0.16688754</v>
      </c>
    </row>
    <row r="9573" spans="1:1" x14ac:dyDescent="0.25">
      <c r="A9573">
        <v>0.17318594000000001</v>
      </c>
    </row>
    <row r="9574" spans="1:1" x14ac:dyDescent="0.25">
      <c r="A9574">
        <v>0.16332842</v>
      </c>
    </row>
    <row r="9575" spans="1:1" x14ac:dyDescent="0.25">
      <c r="A9575">
        <v>0.17718749</v>
      </c>
    </row>
    <row r="9576" spans="1:1" x14ac:dyDescent="0.25">
      <c r="A9576">
        <v>0.17743590000000001</v>
      </c>
    </row>
    <row r="9577" spans="1:1" x14ac:dyDescent="0.25">
      <c r="A9577">
        <v>0.16847885000000001</v>
      </c>
    </row>
    <row r="9578" spans="1:1" x14ac:dyDescent="0.25">
      <c r="A9578">
        <v>0.16976811</v>
      </c>
    </row>
    <row r="9579" spans="1:1" x14ac:dyDescent="0.25">
      <c r="A9579">
        <v>0.17363107</v>
      </c>
    </row>
    <row r="9580" spans="1:1" x14ac:dyDescent="0.25">
      <c r="A9580">
        <v>0.19828117000000001</v>
      </c>
    </row>
    <row r="9581" spans="1:1" x14ac:dyDescent="0.25">
      <c r="A9581">
        <v>0.20039119</v>
      </c>
    </row>
    <row r="9582" spans="1:1" x14ac:dyDescent="0.25">
      <c r="A9582">
        <v>0.18137178000000001</v>
      </c>
    </row>
    <row r="9583" spans="1:1" x14ac:dyDescent="0.25">
      <c r="A9583">
        <v>0.18981168000000001</v>
      </c>
    </row>
    <row r="9584" spans="1:1" x14ac:dyDescent="0.25">
      <c r="A9584">
        <v>0.17005226000000001</v>
      </c>
    </row>
    <row r="9585" spans="1:1" x14ac:dyDescent="0.25">
      <c r="A9585">
        <v>0.16859666000000001</v>
      </c>
    </row>
    <row r="9586" spans="1:1" x14ac:dyDescent="0.25">
      <c r="A9586">
        <v>0.16734518000000001</v>
      </c>
    </row>
    <row r="9587" spans="1:1" x14ac:dyDescent="0.25">
      <c r="A9587">
        <v>0.17963459000000001</v>
      </c>
    </row>
    <row r="9588" spans="1:1" x14ac:dyDescent="0.25">
      <c r="A9588">
        <v>0.17480981000000001</v>
      </c>
    </row>
    <row r="9589" spans="1:1" x14ac:dyDescent="0.25">
      <c r="A9589">
        <v>0.16410216999999999</v>
      </c>
    </row>
    <row r="9590" spans="1:1" x14ac:dyDescent="0.25">
      <c r="A9590">
        <v>0.18991573</v>
      </c>
    </row>
    <row r="9591" spans="1:1" x14ac:dyDescent="0.25">
      <c r="A9591">
        <v>0.19023106000000001</v>
      </c>
    </row>
    <row r="9592" spans="1:1" x14ac:dyDescent="0.25">
      <c r="A9592">
        <v>0.18736188000000001</v>
      </c>
    </row>
    <row r="9593" spans="1:1" x14ac:dyDescent="0.25">
      <c r="A9593">
        <v>0.18238847</v>
      </c>
    </row>
    <row r="9594" spans="1:1" x14ac:dyDescent="0.25">
      <c r="A9594">
        <v>0.18831192999999999</v>
      </c>
    </row>
    <row r="9595" spans="1:1" x14ac:dyDescent="0.25">
      <c r="A9595">
        <v>0.18347285999999999</v>
      </c>
    </row>
    <row r="9596" spans="1:1" x14ac:dyDescent="0.25">
      <c r="A9596">
        <v>0.19359128</v>
      </c>
    </row>
    <row r="9597" spans="1:1" x14ac:dyDescent="0.25">
      <c r="A9597">
        <v>0.17944682000000001</v>
      </c>
    </row>
    <row r="9598" spans="1:1" x14ac:dyDescent="0.25">
      <c r="A9598">
        <v>0.18574567</v>
      </c>
    </row>
    <row r="9599" spans="1:1" x14ac:dyDescent="0.25">
      <c r="A9599">
        <v>0.18573342000000001</v>
      </c>
    </row>
    <row r="9600" spans="1:1" x14ac:dyDescent="0.25">
      <c r="A9600">
        <v>0.18480474999999999</v>
      </c>
    </row>
    <row r="9601" spans="1:1" x14ac:dyDescent="0.25">
      <c r="A9601">
        <v>0.18631995000000001</v>
      </c>
    </row>
    <row r="9602" spans="1:1" x14ac:dyDescent="0.25">
      <c r="A9602">
        <v>0.18152257999999999</v>
      </c>
    </row>
    <row r="9603" spans="1:1" x14ac:dyDescent="0.25">
      <c r="A9603">
        <v>0.17267469999999999</v>
      </c>
    </row>
    <row r="9604" spans="1:1" x14ac:dyDescent="0.25">
      <c r="A9604">
        <v>0.17061409999999999</v>
      </c>
    </row>
    <row r="9605" spans="1:1" x14ac:dyDescent="0.25">
      <c r="A9605">
        <v>0.17680044</v>
      </c>
    </row>
    <row r="9606" spans="1:1" x14ac:dyDescent="0.25">
      <c r="A9606">
        <v>0.17229559999999999</v>
      </c>
    </row>
    <row r="9607" spans="1:1" x14ac:dyDescent="0.25">
      <c r="A9607">
        <v>0.17981105</v>
      </c>
    </row>
    <row r="9608" spans="1:1" x14ac:dyDescent="0.25">
      <c r="A9608">
        <v>0.16395216000000001</v>
      </c>
    </row>
    <row r="9609" spans="1:1" x14ac:dyDescent="0.25">
      <c r="A9609">
        <v>0.16746718999999999</v>
      </c>
    </row>
    <row r="9610" spans="1:1" x14ac:dyDescent="0.25">
      <c r="A9610">
        <v>0.16952856999999999</v>
      </c>
    </row>
    <row r="9611" spans="1:1" x14ac:dyDescent="0.25">
      <c r="A9611">
        <v>0.16937588000000001</v>
      </c>
    </row>
    <row r="9612" spans="1:1" x14ac:dyDescent="0.25">
      <c r="A9612">
        <v>0.16901588000000001</v>
      </c>
    </row>
    <row r="9613" spans="1:1" x14ac:dyDescent="0.25">
      <c r="A9613">
        <v>0.18062554</v>
      </c>
    </row>
    <row r="9614" spans="1:1" x14ac:dyDescent="0.25">
      <c r="A9614">
        <v>0.16808546999999999</v>
      </c>
    </row>
    <row r="9615" spans="1:1" x14ac:dyDescent="0.25">
      <c r="A9615">
        <v>0.16501546</v>
      </c>
    </row>
    <row r="9616" spans="1:1" x14ac:dyDescent="0.25">
      <c r="A9616">
        <v>0.18852277000000001</v>
      </c>
    </row>
    <row r="9617" spans="1:1" x14ac:dyDescent="0.25">
      <c r="A9617">
        <v>0.20420578</v>
      </c>
    </row>
    <row r="9618" spans="1:1" x14ac:dyDescent="0.25">
      <c r="A9618">
        <v>0.19507848</v>
      </c>
    </row>
    <row r="9619" spans="1:1" x14ac:dyDescent="0.25">
      <c r="A9619">
        <v>0.18746307000000001</v>
      </c>
    </row>
    <row r="9620" spans="1:1" x14ac:dyDescent="0.25">
      <c r="A9620">
        <v>0.21277371</v>
      </c>
    </row>
    <row r="9621" spans="1:1" x14ac:dyDescent="0.25">
      <c r="A9621">
        <v>0.19713881999999999</v>
      </c>
    </row>
    <row r="9622" spans="1:1" x14ac:dyDescent="0.25">
      <c r="A9622">
        <v>0.18945300000000001</v>
      </c>
    </row>
    <row r="9623" spans="1:1" x14ac:dyDescent="0.25">
      <c r="A9623">
        <v>0.18496404999999999</v>
      </c>
    </row>
    <row r="9624" spans="1:1" x14ac:dyDescent="0.25">
      <c r="A9624">
        <v>0.17715494000000001</v>
      </c>
    </row>
    <row r="9625" spans="1:1" x14ac:dyDescent="0.25">
      <c r="A9625">
        <v>0.18873725999999999</v>
      </c>
    </row>
    <row r="9626" spans="1:1" x14ac:dyDescent="0.25">
      <c r="A9626">
        <v>0.17998924999999999</v>
      </c>
    </row>
    <row r="9627" spans="1:1" x14ac:dyDescent="0.25">
      <c r="A9627">
        <v>0.19395087999999999</v>
      </c>
    </row>
    <row r="9628" spans="1:1" x14ac:dyDescent="0.25">
      <c r="A9628">
        <v>0.18682857</v>
      </c>
    </row>
    <row r="9629" spans="1:1" x14ac:dyDescent="0.25">
      <c r="A9629">
        <v>0.18833443999999999</v>
      </c>
    </row>
    <row r="9630" spans="1:1" x14ac:dyDescent="0.25">
      <c r="A9630">
        <v>0.18948218</v>
      </c>
    </row>
    <row r="9631" spans="1:1" x14ac:dyDescent="0.25">
      <c r="A9631">
        <v>0.17920737</v>
      </c>
    </row>
    <row r="9632" spans="1:1" x14ac:dyDescent="0.25">
      <c r="A9632">
        <v>0.18701984999999999</v>
      </c>
    </row>
    <row r="9633" spans="1:1" x14ac:dyDescent="0.25">
      <c r="A9633">
        <v>0.17659759999999999</v>
      </c>
    </row>
    <row r="9634" spans="1:1" x14ac:dyDescent="0.25">
      <c r="A9634">
        <v>0.15848731999999999</v>
      </c>
    </row>
    <row r="9635" spans="1:1" x14ac:dyDescent="0.25">
      <c r="A9635">
        <v>0.15979086000000001</v>
      </c>
    </row>
    <row r="9636" spans="1:1" x14ac:dyDescent="0.25">
      <c r="A9636">
        <v>0.16305407999999999</v>
      </c>
    </row>
    <row r="9637" spans="1:1" x14ac:dyDescent="0.25">
      <c r="A9637">
        <v>0.16132139000000001</v>
      </c>
    </row>
    <row r="9638" spans="1:1" x14ac:dyDescent="0.25">
      <c r="A9638">
        <v>0.19816945</v>
      </c>
    </row>
    <row r="9639" spans="1:1" x14ac:dyDescent="0.25">
      <c r="A9639">
        <v>0.18227660000000001</v>
      </c>
    </row>
    <row r="9640" spans="1:1" x14ac:dyDescent="0.25">
      <c r="A9640">
        <v>0.2093323</v>
      </c>
    </row>
    <row r="9641" spans="1:1" x14ac:dyDescent="0.25">
      <c r="A9641">
        <v>0.18804689999999999</v>
      </c>
    </row>
    <row r="9642" spans="1:1" x14ac:dyDescent="0.25">
      <c r="A9642">
        <v>0.18639238</v>
      </c>
    </row>
    <row r="9643" spans="1:1" x14ac:dyDescent="0.25">
      <c r="A9643">
        <v>0.18900792</v>
      </c>
    </row>
    <row r="9644" spans="1:1" x14ac:dyDescent="0.25">
      <c r="A9644">
        <v>0.17919083</v>
      </c>
    </row>
    <row r="9645" spans="1:1" x14ac:dyDescent="0.25">
      <c r="A9645">
        <v>0.17950930000000001</v>
      </c>
    </row>
    <row r="9646" spans="1:1" x14ac:dyDescent="0.25">
      <c r="A9646">
        <v>0.18674668999999999</v>
      </c>
    </row>
    <row r="9647" spans="1:1" x14ac:dyDescent="0.25">
      <c r="A9647">
        <v>0.17419635</v>
      </c>
    </row>
    <row r="9648" spans="1:1" x14ac:dyDescent="0.25">
      <c r="A9648">
        <v>0.17257163</v>
      </c>
    </row>
    <row r="9649" spans="1:1" x14ac:dyDescent="0.25">
      <c r="A9649">
        <v>0.16632406</v>
      </c>
    </row>
    <row r="9650" spans="1:1" x14ac:dyDescent="0.25">
      <c r="A9650">
        <v>0.16223504</v>
      </c>
    </row>
    <row r="9651" spans="1:1" x14ac:dyDescent="0.25">
      <c r="A9651">
        <v>0.161882</v>
      </c>
    </row>
    <row r="9652" spans="1:1" x14ac:dyDescent="0.25">
      <c r="A9652">
        <v>0.16414607000000001</v>
      </c>
    </row>
    <row r="9653" spans="1:1" x14ac:dyDescent="0.25">
      <c r="A9653">
        <v>0.15974334000000001</v>
      </c>
    </row>
    <row r="9654" spans="1:1" x14ac:dyDescent="0.25">
      <c r="A9654">
        <v>0.16601595</v>
      </c>
    </row>
    <row r="9655" spans="1:1" x14ac:dyDescent="0.25">
      <c r="A9655">
        <v>0.16321037999999999</v>
      </c>
    </row>
    <row r="9656" spans="1:1" x14ac:dyDescent="0.25">
      <c r="A9656">
        <v>0.16203676</v>
      </c>
    </row>
    <row r="9657" spans="1:1" x14ac:dyDescent="0.25">
      <c r="A9657">
        <v>0.18072458</v>
      </c>
    </row>
    <row r="9658" spans="1:1" x14ac:dyDescent="0.25">
      <c r="A9658">
        <v>0.16191396</v>
      </c>
    </row>
    <row r="9659" spans="1:1" x14ac:dyDescent="0.25">
      <c r="A9659">
        <v>0.17446134999999999</v>
      </c>
    </row>
    <row r="9660" spans="1:1" x14ac:dyDescent="0.25">
      <c r="A9660">
        <v>0.17353304999999999</v>
      </c>
    </row>
    <row r="9661" spans="1:1" x14ac:dyDescent="0.25">
      <c r="A9661">
        <v>0.18968977000000001</v>
      </c>
    </row>
    <row r="9662" spans="1:1" x14ac:dyDescent="0.25">
      <c r="A9662">
        <v>0.18943647</v>
      </c>
    </row>
    <row r="9663" spans="1:1" x14ac:dyDescent="0.25">
      <c r="A9663">
        <v>0.21254566</v>
      </c>
    </row>
    <row r="9664" spans="1:1" x14ac:dyDescent="0.25">
      <c r="A9664">
        <v>0.20754101999999999</v>
      </c>
    </row>
    <row r="9665" spans="1:1" x14ac:dyDescent="0.25">
      <c r="A9665">
        <v>0.1823379</v>
      </c>
    </row>
    <row r="9666" spans="1:1" x14ac:dyDescent="0.25">
      <c r="A9666">
        <v>0.17840974000000001</v>
      </c>
    </row>
    <row r="9667" spans="1:1" x14ac:dyDescent="0.25">
      <c r="A9667">
        <v>0.16235922</v>
      </c>
    </row>
    <row r="9668" spans="1:1" x14ac:dyDescent="0.25">
      <c r="A9668">
        <v>0.17912479000000001</v>
      </c>
    </row>
    <row r="9669" spans="1:1" x14ac:dyDescent="0.25">
      <c r="A9669">
        <v>0.16162813000000001</v>
      </c>
    </row>
    <row r="9670" spans="1:1" x14ac:dyDescent="0.25">
      <c r="A9670">
        <v>0.17175770000000001</v>
      </c>
    </row>
    <row r="9671" spans="1:1" x14ac:dyDescent="0.25">
      <c r="A9671">
        <v>0.16818377000000001</v>
      </c>
    </row>
    <row r="9672" spans="1:1" x14ac:dyDescent="0.25">
      <c r="A9672">
        <v>0.16618411</v>
      </c>
    </row>
    <row r="9673" spans="1:1" x14ac:dyDescent="0.25">
      <c r="A9673">
        <v>0.16510696999999999</v>
      </c>
    </row>
    <row r="9674" spans="1:1" x14ac:dyDescent="0.25">
      <c r="A9674">
        <v>0.16432150000000001</v>
      </c>
    </row>
    <row r="9675" spans="1:1" x14ac:dyDescent="0.25">
      <c r="A9675">
        <v>0.16963275</v>
      </c>
    </row>
    <row r="9676" spans="1:1" x14ac:dyDescent="0.25">
      <c r="A9676">
        <v>0.17221196999999999</v>
      </c>
    </row>
    <row r="9677" spans="1:1" x14ac:dyDescent="0.25">
      <c r="A9677">
        <v>0.17523106999999999</v>
      </c>
    </row>
    <row r="9678" spans="1:1" x14ac:dyDescent="0.25">
      <c r="A9678">
        <v>0.17131567</v>
      </c>
    </row>
    <row r="9679" spans="1:1" x14ac:dyDescent="0.25">
      <c r="A9679">
        <v>0.18597654</v>
      </c>
    </row>
    <row r="9680" spans="1:1" x14ac:dyDescent="0.25">
      <c r="A9680">
        <v>0.18051505000000001</v>
      </c>
    </row>
    <row r="9681" spans="1:1" x14ac:dyDescent="0.25">
      <c r="A9681">
        <v>0.17245746000000001</v>
      </c>
    </row>
    <row r="9682" spans="1:1" x14ac:dyDescent="0.25">
      <c r="A9682">
        <v>0.16750395000000001</v>
      </c>
    </row>
    <row r="9683" spans="1:1" x14ac:dyDescent="0.25">
      <c r="A9683">
        <v>0.17414351</v>
      </c>
    </row>
    <row r="9684" spans="1:1" x14ac:dyDescent="0.25">
      <c r="A9684">
        <v>0.16685753</v>
      </c>
    </row>
    <row r="9685" spans="1:1" x14ac:dyDescent="0.25">
      <c r="A9685">
        <v>0.1588378</v>
      </c>
    </row>
    <row r="9686" spans="1:1" x14ac:dyDescent="0.25">
      <c r="A9686">
        <v>0.16601935000000001</v>
      </c>
    </row>
    <row r="9687" spans="1:1" x14ac:dyDescent="0.25">
      <c r="A9687">
        <v>0.16855897</v>
      </c>
    </row>
    <row r="9688" spans="1:1" x14ac:dyDescent="0.25">
      <c r="A9688">
        <v>0.16504613000000001</v>
      </c>
    </row>
    <row r="9689" spans="1:1" x14ac:dyDescent="0.25">
      <c r="A9689">
        <v>0.18680063</v>
      </c>
    </row>
    <row r="9690" spans="1:1" x14ac:dyDescent="0.25">
      <c r="A9690">
        <v>0.19685985</v>
      </c>
    </row>
    <row r="9691" spans="1:1" x14ac:dyDescent="0.25">
      <c r="A9691">
        <v>0.18591373</v>
      </c>
    </row>
    <row r="9692" spans="1:1" x14ac:dyDescent="0.25">
      <c r="A9692">
        <v>0.17969182</v>
      </c>
    </row>
    <row r="9693" spans="1:1" x14ac:dyDescent="0.25">
      <c r="A9693">
        <v>0.18986939</v>
      </c>
    </row>
    <row r="9694" spans="1:1" x14ac:dyDescent="0.25">
      <c r="A9694">
        <v>0.17655799</v>
      </c>
    </row>
    <row r="9695" spans="1:1" x14ac:dyDescent="0.25">
      <c r="A9695">
        <v>0.17899546</v>
      </c>
    </row>
    <row r="9696" spans="1:1" x14ac:dyDescent="0.25">
      <c r="A9696">
        <v>0.169873</v>
      </c>
    </row>
    <row r="9697" spans="1:1" x14ac:dyDescent="0.25">
      <c r="A9697">
        <v>0.16361614999999999</v>
      </c>
    </row>
    <row r="9698" spans="1:1" x14ac:dyDescent="0.25">
      <c r="A9698">
        <v>0.181253</v>
      </c>
    </row>
    <row r="9699" spans="1:1" x14ac:dyDescent="0.25">
      <c r="A9699">
        <v>0.19975686000000001</v>
      </c>
    </row>
    <row r="9700" spans="1:1" x14ac:dyDescent="0.25">
      <c r="A9700">
        <v>0.18287302999999999</v>
      </c>
    </row>
    <row r="9701" spans="1:1" x14ac:dyDescent="0.25">
      <c r="A9701">
        <v>0.18270643</v>
      </c>
    </row>
    <row r="9702" spans="1:1" x14ac:dyDescent="0.25">
      <c r="A9702">
        <v>0.18499409</v>
      </c>
    </row>
    <row r="9703" spans="1:1" x14ac:dyDescent="0.25">
      <c r="A9703">
        <v>0.17504077000000001</v>
      </c>
    </row>
    <row r="9704" spans="1:1" x14ac:dyDescent="0.25">
      <c r="A9704">
        <v>0.1703054</v>
      </c>
    </row>
    <row r="9705" spans="1:1" x14ac:dyDescent="0.25">
      <c r="A9705">
        <v>0.16529389</v>
      </c>
    </row>
    <row r="9706" spans="1:1" x14ac:dyDescent="0.25">
      <c r="A9706">
        <v>0.16379226999999999</v>
      </c>
    </row>
    <row r="9707" spans="1:1" x14ac:dyDescent="0.25">
      <c r="A9707">
        <v>0.16598566000000001</v>
      </c>
    </row>
    <row r="9708" spans="1:1" x14ac:dyDescent="0.25">
      <c r="A9708">
        <v>0.16772328</v>
      </c>
    </row>
    <row r="9709" spans="1:1" x14ac:dyDescent="0.25">
      <c r="A9709">
        <v>0.16367422000000001</v>
      </c>
    </row>
    <row r="9710" spans="1:1" x14ac:dyDescent="0.25">
      <c r="A9710">
        <v>0.16776559999999999</v>
      </c>
    </row>
    <row r="9711" spans="1:1" x14ac:dyDescent="0.25">
      <c r="A9711">
        <v>0.17213011</v>
      </c>
    </row>
    <row r="9712" spans="1:1" x14ac:dyDescent="0.25">
      <c r="A9712">
        <v>0.16929363</v>
      </c>
    </row>
    <row r="9713" spans="1:1" x14ac:dyDescent="0.25">
      <c r="A9713">
        <v>0.16903307000000001</v>
      </c>
    </row>
    <row r="9714" spans="1:1" x14ac:dyDescent="0.25">
      <c r="A9714">
        <v>0.17297693</v>
      </c>
    </row>
    <row r="9715" spans="1:1" x14ac:dyDescent="0.25">
      <c r="A9715">
        <v>0.16707707999999999</v>
      </c>
    </row>
    <row r="9716" spans="1:1" x14ac:dyDescent="0.25">
      <c r="A9716">
        <v>0.16840269999999999</v>
      </c>
    </row>
    <row r="9717" spans="1:1" x14ac:dyDescent="0.25">
      <c r="A9717">
        <v>0.16794171999999999</v>
      </c>
    </row>
    <row r="9718" spans="1:1" x14ac:dyDescent="0.25">
      <c r="A9718">
        <v>0.17046586999999999</v>
      </c>
    </row>
    <row r="9719" spans="1:1" x14ac:dyDescent="0.25">
      <c r="A9719">
        <v>0.16211629</v>
      </c>
    </row>
    <row r="9720" spans="1:1" x14ac:dyDescent="0.25">
      <c r="A9720">
        <v>0.17475607000000001</v>
      </c>
    </row>
    <row r="9721" spans="1:1" x14ac:dyDescent="0.25">
      <c r="A9721">
        <v>0.16231219999999999</v>
      </c>
    </row>
    <row r="9722" spans="1:1" x14ac:dyDescent="0.25">
      <c r="A9722">
        <v>0.16460346000000001</v>
      </c>
    </row>
    <row r="9723" spans="1:1" x14ac:dyDescent="0.25">
      <c r="A9723">
        <v>0.15512054</v>
      </c>
    </row>
    <row r="9724" spans="1:1" x14ac:dyDescent="0.25">
      <c r="A9724">
        <v>0.17211755000000001</v>
      </c>
    </row>
    <row r="9725" spans="1:1" x14ac:dyDescent="0.25">
      <c r="A9725">
        <v>0.16750351999999999</v>
      </c>
    </row>
    <row r="9726" spans="1:1" x14ac:dyDescent="0.25">
      <c r="A9726">
        <v>0.17857687</v>
      </c>
    </row>
    <row r="9727" spans="1:1" x14ac:dyDescent="0.25">
      <c r="A9727">
        <v>0.17282474</v>
      </c>
    </row>
    <row r="9728" spans="1:1" x14ac:dyDescent="0.25">
      <c r="A9728">
        <v>0.16565879999999999</v>
      </c>
    </row>
    <row r="9729" spans="1:1" x14ac:dyDescent="0.25">
      <c r="A9729">
        <v>0.16527518999999999</v>
      </c>
    </row>
    <row r="9730" spans="1:1" x14ac:dyDescent="0.25">
      <c r="A9730">
        <v>0.16634141</v>
      </c>
    </row>
    <row r="9731" spans="1:1" x14ac:dyDescent="0.25">
      <c r="A9731">
        <v>0.16368253999999999</v>
      </c>
    </row>
    <row r="9732" spans="1:1" x14ac:dyDescent="0.25">
      <c r="A9732">
        <v>0.16927635999999999</v>
      </c>
    </row>
    <row r="9733" spans="1:1" x14ac:dyDescent="0.25">
      <c r="A9733">
        <v>0.16551486000000001</v>
      </c>
    </row>
    <row r="9734" spans="1:1" x14ac:dyDescent="0.25">
      <c r="A9734">
        <v>0.17500874</v>
      </c>
    </row>
    <row r="9735" spans="1:1" x14ac:dyDescent="0.25">
      <c r="A9735">
        <v>0.16524997</v>
      </c>
    </row>
    <row r="9736" spans="1:1" x14ac:dyDescent="0.25">
      <c r="A9736">
        <v>0.17732318999999999</v>
      </c>
    </row>
    <row r="9737" spans="1:1" x14ac:dyDescent="0.25">
      <c r="A9737">
        <v>0.17035518999999999</v>
      </c>
    </row>
    <row r="9738" spans="1:1" x14ac:dyDescent="0.25">
      <c r="A9738">
        <v>0.18182363000000001</v>
      </c>
    </row>
    <row r="9739" spans="1:1" x14ac:dyDescent="0.25">
      <c r="A9739">
        <v>0.16731499</v>
      </c>
    </row>
    <row r="9740" spans="1:1" x14ac:dyDescent="0.25">
      <c r="A9740">
        <v>0.17961392000000001</v>
      </c>
    </row>
    <row r="9741" spans="1:1" x14ac:dyDescent="0.25">
      <c r="A9741">
        <v>0.17560565</v>
      </c>
    </row>
    <row r="9742" spans="1:1" x14ac:dyDescent="0.25">
      <c r="A9742">
        <v>0.18170169</v>
      </c>
    </row>
    <row r="9743" spans="1:1" x14ac:dyDescent="0.25">
      <c r="A9743">
        <v>0.17836203</v>
      </c>
    </row>
    <row r="9744" spans="1:1" x14ac:dyDescent="0.25">
      <c r="A9744">
        <v>0.18021087</v>
      </c>
    </row>
    <row r="9745" spans="1:1" x14ac:dyDescent="0.25">
      <c r="A9745">
        <v>0.17433721999999999</v>
      </c>
    </row>
    <row r="9746" spans="1:1" x14ac:dyDescent="0.25">
      <c r="A9746">
        <v>0.16089010000000001</v>
      </c>
    </row>
    <row r="9747" spans="1:1" x14ac:dyDescent="0.25">
      <c r="A9747">
        <v>0.1707215</v>
      </c>
    </row>
    <row r="9748" spans="1:1" x14ac:dyDescent="0.25">
      <c r="A9748">
        <v>0.16512571000000001</v>
      </c>
    </row>
    <row r="9749" spans="1:1" x14ac:dyDescent="0.25">
      <c r="A9749">
        <v>0.16617857</v>
      </c>
    </row>
    <row r="9750" spans="1:1" x14ac:dyDescent="0.25">
      <c r="A9750">
        <v>0.16278166999999999</v>
      </c>
    </row>
    <row r="9751" spans="1:1" x14ac:dyDescent="0.25">
      <c r="A9751">
        <v>0.1797299</v>
      </c>
    </row>
    <row r="9752" spans="1:1" x14ac:dyDescent="0.25">
      <c r="A9752">
        <v>0.18815286000000001</v>
      </c>
    </row>
    <row r="9753" spans="1:1" x14ac:dyDescent="0.25">
      <c r="A9753">
        <v>0.1863273</v>
      </c>
    </row>
    <row r="9754" spans="1:1" x14ac:dyDescent="0.25">
      <c r="A9754">
        <v>0.16293374999999999</v>
      </c>
    </row>
    <row r="9755" spans="1:1" x14ac:dyDescent="0.25">
      <c r="A9755">
        <v>0.16450039</v>
      </c>
    </row>
    <row r="9756" spans="1:1" x14ac:dyDescent="0.25">
      <c r="A9756">
        <v>0.17221545999999999</v>
      </c>
    </row>
    <row r="9757" spans="1:1" x14ac:dyDescent="0.25">
      <c r="A9757">
        <v>0.17859042999999999</v>
      </c>
    </row>
    <row r="9758" spans="1:1" x14ac:dyDescent="0.25">
      <c r="A9758">
        <v>0.16524734999999999</v>
      </c>
    </row>
    <row r="9759" spans="1:1" x14ac:dyDescent="0.25">
      <c r="A9759">
        <v>0.17974124999999999</v>
      </c>
    </row>
    <row r="9760" spans="1:1" x14ac:dyDescent="0.25">
      <c r="A9760">
        <v>0.18938944999999999</v>
      </c>
    </row>
    <row r="9761" spans="1:1" x14ac:dyDescent="0.25">
      <c r="A9761">
        <v>0.20246597</v>
      </c>
    </row>
    <row r="9762" spans="1:1" x14ac:dyDescent="0.25">
      <c r="A9762">
        <v>0.18173943000000001</v>
      </c>
    </row>
    <row r="9763" spans="1:1" x14ac:dyDescent="0.25">
      <c r="A9763">
        <v>0.18213721999999999</v>
      </c>
    </row>
    <row r="9764" spans="1:1" x14ac:dyDescent="0.25">
      <c r="A9764">
        <v>0.18073058</v>
      </c>
    </row>
    <row r="9765" spans="1:1" x14ac:dyDescent="0.25">
      <c r="A9765">
        <v>0.17354369</v>
      </c>
    </row>
    <row r="9766" spans="1:1" x14ac:dyDescent="0.25">
      <c r="A9766">
        <v>0.17551786999999999</v>
      </c>
    </row>
    <row r="9767" spans="1:1" x14ac:dyDescent="0.25">
      <c r="A9767">
        <v>0.17048416999999999</v>
      </c>
    </row>
    <row r="9768" spans="1:1" x14ac:dyDescent="0.25">
      <c r="A9768">
        <v>0.17295851000000001</v>
      </c>
    </row>
    <row r="9769" spans="1:1" x14ac:dyDescent="0.25">
      <c r="A9769">
        <v>0.16661920999999999</v>
      </c>
    </row>
    <row r="9770" spans="1:1" x14ac:dyDescent="0.25">
      <c r="A9770">
        <v>0.16689894</v>
      </c>
    </row>
    <row r="9771" spans="1:1" x14ac:dyDescent="0.25">
      <c r="A9771">
        <v>0.17253709</v>
      </c>
    </row>
    <row r="9772" spans="1:1" x14ac:dyDescent="0.25">
      <c r="A9772">
        <v>0.17230901000000001</v>
      </c>
    </row>
    <row r="9773" spans="1:1" x14ac:dyDescent="0.25">
      <c r="A9773">
        <v>0.16136581999999999</v>
      </c>
    </row>
    <row r="9774" spans="1:1" x14ac:dyDescent="0.25">
      <c r="A9774">
        <v>0.16298307000000001</v>
      </c>
    </row>
    <row r="9775" spans="1:1" x14ac:dyDescent="0.25">
      <c r="A9775">
        <v>0.17034136</v>
      </c>
    </row>
    <row r="9776" spans="1:1" x14ac:dyDescent="0.25">
      <c r="A9776">
        <v>0.16603239</v>
      </c>
    </row>
    <row r="9777" spans="1:1" x14ac:dyDescent="0.25">
      <c r="A9777">
        <v>0.18177015999999999</v>
      </c>
    </row>
    <row r="9778" spans="1:1" x14ac:dyDescent="0.25">
      <c r="A9778">
        <v>0.17057586</v>
      </c>
    </row>
    <row r="9779" spans="1:1" x14ac:dyDescent="0.25">
      <c r="A9779">
        <v>0.16145551</v>
      </c>
    </row>
    <row r="9780" spans="1:1" x14ac:dyDescent="0.25">
      <c r="A9780">
        <v>0.16768453999999999</v>
      </c>
    </row>
    <row r="9781" spans="1:1" x14ac:dyDescent="0.25">
      <c r="A9781">
        <v>0.16466934999999999</v>
      </c>
    </row>
    <row r="9782" spans="1:1" x14ac:dyDescent="0.25">
      <c r="A9782">
        <v>0.16691597999999999</v>
      </c>
    </row>
    <row r="9783" spans="1:1" x14ac:dyDescent="0.25">
      <c r="A9783">
        <v>0.16956996999999999</v>
      </c>
    </row>
    <row r="9784" spans="1:1" x14ac:dyDescent="0.25">
      <c r="A9784">
        <v>0.16248741999999999</v>
      </c>
    </row>
    <row r="9785" spans="1:1" x14ac:dyDescent="0.25">
      <c r="A9785">
        <v>0.16827938000000001</v>
      </c>
    </row>
    <row r="9786" spans="1:1" x14ac:dyDescent="0.25">
      <c r="A9786">
        <v>0.18131004000000001</v>
      </c>
    </row>
    <row r="9787" spans="1:1" x14ac:dyDescent="0.25">
      <c r="A9787">
        <v>0.19875014999999999</v>
      </c>
    </row>
    <row r="9788" spans="1:1" x14ac:dyDescent="0.25">
      <c r="A9788">
        <v>0.19199193000000001</v>
      </c>
    </row>
    <row r="9789" spans="1:1" x14ac:dyDescent="0.25">
      <c r="A9789">
        <v>0.19209002999999999</v>
      </c>
    </row>
    <row r="9790" spans="1:1" x14ac:dyDescent="0.25">
      <c r="A9790">
        <v>0.17389204</v>
      </c>
    </row>
    <row r="9791" spans="1:1" x14ac:dyDescent="0.25">
      <c r="A9791">
        <v>0.1765758</v>
      </c>
    </row>
    <row r="9792" spans="1:1" x14ac:dyDescent="0.25">
      <c r="A9792">
        <v>0.16509143000000001</v>
      </c>
    </row>
    <row r="9793" spans="1:1" x14ac:dyDescent="0.25">
      <c r="A9793">
        <v>0.17423274</v>
      </c>
    </row>
    <row r="9794" spans="1:1" x14ac:dyDescent="0.25">
      <c r="A9794">
        <v>0.17665449</v>
      </c>
    </row>
    <row r="9795" spans="1:1" x14ac:dyDescent="0.25">
      <c r="A9795">
        <v>0.18205780999999999</v>
      </c>
    </row>
    <row r="9796" spans="1:1" x14ac:dyDescent="0.25">
      <c r="A9796">
        <v>0.17425229</v>
      </c>
    </row>
    <row r="9797" spans="1:1" x14ac:dyDescent="0.25">
      <c r="A9797">
        <v>0.16254436999999999</v>
      </c>
    </row>
    <row r="9798" spans="1:1" x14ac:dyDescent="0.25">
      <c r="A9798">
        <v>0.1693836</v>
      </c>
    </row>
    <row r="9799" spans="1:1" x14ac:dyDescent="0.25">
      <c r="A9799">
        <v>0.16112503</v>
      </c>
    </row>
    <row r="9800" spans="1:1" x14ac:dyDescent="0.25">
      <c r="A9800">
        <v>0.16466813</v>
      </c>
    </row>
    <row r="9801" spans="1:1" x14ac:dyDescent="0.25">
      <c r="A9801">
        <v>0.17642822999999999</v>
      </c>
    </row>
    <row r="9802" spans="1:1" x14ac:dyDescent="0.25">
      <c r="A9802">
        <v>0.18572725000000001</v>
      </c>
    </row>
    <row r="9803" spans="1:1" x14ac:dyDescent="0.25">
      <c r="A9803">
        <v>0.1823188</v>
      </c>
    </row>
    <row r="9804" spans="1:1" x14ac:dyDescent="0.25">
      <c r="A9804">
        <v>0.19234571</v>
      </c>
    </row>
    <row r="9805" spans="1:1" x14ac:dyDescent="0.25">
      <c r="A9805">
        <v>0.20283733000000001</v>
      </c>
    </row>
    <row r="9806" spans="1:1" x14ac:dyDescent="0.25">
      <c r="A9806">
        <v>0.18664722</v>
      </c>
    </row>
    <row r="9807" spans="1:1" x14ac:dyDescent="0.25">
      <c r="A9807">
        <v>0.16697546999999999</v>
      </c>
    </row>
    <row r="9808" spans="1:1" x14ac:dyDescent="0.25">
      <c r="A9808">
        <v>0.16597633000000001</v>
      </c>
    </row>
    <row r="9809" spans="1:1" x14ac:dyDescent="0.25">
      <c r="A9809">
        <v>0.18312255</v>
      </c>
    </row>
    <row r="9810" spans="1:1" x14ac:dyDescent="0.25">
      <c r="A9810">
        <v>0.17374982999999999</v>
      </c>
    </row>
    <row r="9811" spans="1:1" x14ac:dyDescent="0.25">
      <c r="A9811">
        <v>0.16764614999999999</v>
      </c>
    </row>
    <row r="9812" spans="1:1" x14ac:dyDescent="0.25">
      <c r="A9812">
        <v>0.15935195999999999</v>
      </c>
    </row>
    <row r="9813" spans="1:1" x14ac:dyDescent="0.25">
      <c r="A9813">
        <v>0.17440613999999999</v>
      </c>
    </row>
    <row r="9814" spans="1:1" x14ac:dyDescent="0.25">
      <c r="A9814">
        <v>0.16427681999999999</v>
      </c>
    </row>
    <row r="9815" spans="1:1" x14ac:dyDescent="0.25">
      <c r="A9815">
        <v>0.17273131</v>
      </c>
    </row>
    <row r="9816" spans="1:1" x14ac:dyDescent="0.25">
      <c r="A9816">
        <v>0.17886172</v>
      </c>
    </row>
    <row r="9817" spans="1:1" x14ac:dyDescent="0.25">
      <c r="A9817">
        <v>0.16699143999999999</v>
      </c>
    </row>
    <row r="9818" spans="1:1" x14ac:dyDescent="0.25">
      <c r="A9818">
        <v>0.16920743999999999</v>
      </c>
    </row>
    <row r="9819" spans="1:1" x14ac:dyDescent="0.25">
      <c r="A9819">
        <v>0.17982165999999999</v>
      </c>
    </row>
    <row r="9820" spans="1:1" x14ac:dyDescent="0.25">
      <c r="A9820">
        <v>0.1730738</v>
      </c>
    </row>
    <row r="9821" spans="1:1" x14ac:dyDescent="0.25">
      <c r="A9821">
        <v>0.17174291999999999</v>
      </c>
    </row>
    <row r="9822" spans="1:1" x14ac:dyDescent="0.25">
      <c r="A9822">
        <v>0.17764558</v>
      </c>
    </row>
    <row r="9823" spans="1:1" x14ac:dyDescent="0.25">
      <c r="A9823">
        <v>0.16100729</v>
      </c>
    </row>
    <row r="9824" spans="1:1" x14ac:dyDescent="0.25">
      <c r="A9824">
        <v>0.17753899000000001</v>
      </c>
    </row>
    <row r="9825" spans="1:1" x14ac:dyDescent="0.25">
      <c r="A9825">
        <v>0.17340602999999999</v>
      </c>
    </row>
    <row r="9826" spans="1:1" x14ac:dyDescent="0.25">
      <c r="A9826">
        <v>0.17294403999999999</v>
      </c>
    </row>
    <row r="9827" spans="1:1" x14ac:dyDescent="0.25">
      <c r="A9827">
        <v>0.17383935</v>
      </c>
    </row>
    <row r="9828" spans="1:1" x14ac:dyDescent="0.25">
      <c r="A9828">
        <v>0.18784086</v>
      </c>
    </row>
    <row r="9829" spans="1:1" x14ac:dyDescent="0.25">
      <c r="A9829">
        <v>0.18715242000000001</v>
      </c>
    </row>
    <row r="9830" spans="1:1" x14ac:dyDescent="0.25">
      <c r="A9830">
        <v>0.16283702999999999</v>
      </c>
    </row>
    <row r="9831" spans="1:1" x14ac:dyDescent="0.25">
      <c r="A9831">
        <v>0.16892466</v>
      </c>
    </row>
    <row r="9832" spans="1:1" x14ac:dyDescent="0.25">
      <c r="A9832">
        <v>0.17478350000000001</v>
      </c>
    </row>
    <row r="9833" spans="1:1" x14ac:dyDescent="0.25">
      <c r="A9833">
        <v>0.16604878000000001</v>
      </c>
    </row>
    <row r="9834" spans="1:1" x14ac:dyDescent="0.25">
      <c r="A9834">
        <v>0.16748449000000001</v>
      </c>
    </row>
    <row r="9835" spans="1:1" x14ac:dyDescent="0.25">
      <c r="A9835">
        <v>0.18503966999999999</v>
      </c>
    </row>
    <row r="9836" spans="1:1" x14ac:dyDescent="0.25">
      <c r="A9836">
        <v>0.18175589</v>
      </c>
    </row>
    <row r="9837" spans="1:1" x14ac:dyDescent="0.25">
      <c r="A9837">
        <v>0.17080876</v>
      </c>
    </row>
    <row r="9838" spans="1:1" x14ac:dyDescent="0.25">
      <c r="A9838">
        <v>0.161937</v>
      </c>
    </row>
    <row r="9839" spans="1:1" x14ac:dyDescent="0.25">
      <c r="A9839">
        <v>0.16446211999999999</v>
      </c>
    </row>
    <row r="9840" spans="1:1" x14ac:dyDescent="0.25">
      <c r="A9840">
        <v>0.16717963</v>
      </c>
    </row>
    <row r="9841" spans="1:1" x14ac:dyDescent="0.25">
      <c r="A9841">
        <v>0.17535500000000001</v>
      </c>
    </row>
    <row r="9842" spans="1:1" x14ac:dyDescent="0.25">
      <c r="A9842">
        <v>0.16214202</v>
      </c>
    </row>
    <row r="9843" spans="1:1" x14ac:dyDescent="0.25">
      <c r="A9843">
        <v>0.16523154000000001</v>
      </c>
    </row>
    <row r="9844" spans="1:1" x14ac:dyDescent="0.25">
      <c r="A9844">
        <v>0.16602488000000001</v>
      </c>
    </row>
    <row r="9845" spans="1:1" x14ac:dyDescent="0.25">
      <c r="A9845">
        <v>0.18253607999999999</v>
      </c>
    </row>
    <row r="9846" spans="1:1" x14ac:dyDescent="0.25">
      <c r="A9846">
        <v>0.17591688</v>
      </c>
    </row>
    <row r="9847" spans="1:1" x14ac:dyDescent="0.25">
      <c r="A9847">
        <v>0.16309823000000001</v>
      </c>
    </row>
    <row r="9848" spans="1:1" x14ac:dyDescent="0.25">
      <c r="A9848">
        <v>0.16768077000000001</v>
      </c>
    </row>
    <row r="9849" spans="1:1" x14ac:dyDescent="0.25">
      <c r="A9849">
        <v>0.16053005000000001</v>
      </c>
    </row>
    <row r="9850" spans="1:1" x14ac:dyDescent="0.25">
      <c r="A9850">
        <v>0.16625322000000001</v>
      </c>
    </row>
    <row r="9851" spans="1:1" x14ac:dyDescent="0.25">
      <c r="A9851">
        <v>0.17360573000000001</v>
      </c>
    </row>
    <row r="9852" spans="1:1" x14ac:dyDescent="0.25">
      <c r="A9852">
        <v>0.17347505999999999</v>
      </c>
    </row>
    <row r="9853" spans="1:1" x14ac:dyDescent="0.25">
      <c r="A9853">
        <v>0.16566058</v>
      </c>
    </row>
    <row r="9854" spans="1:1" x14ac:dyDescent="0.25">
      <c r="A9854">
        <v>0.17150936</v>
      </c>
    </row>
    <row r="9855" spans="1:1" x14ac:dyDescent="0.25">
      <c r="A9855">
        <v>0.16342954000000001</v>
      </c>
    </row>
    <row r="9856" spans="1:1" x14ac:dyDescent="0.25">
      <c r="A9856">
        <v>0.169956</v>
      </c>
    </row>
    <row r="9857" spans="1:1" x14ac:dyDescent="0.25">
      <c r="A9857">
        <v>0.17127286999999999</v>
      </c>
    </row>
    <row r="9858" spans="1:1" x14ac:dyDescent="0.25">
      <c r="A9858">
        <v>0.17396613999999999</v>
      </c>
    </row>
    <row r="9859" spans="1:1" x14ac:dyDescent="0.25">
      <c r="A9859">
        <v>0.16375269000000001</v>
      </c>
    </row>
    <row r="9860" spans="1:1" x14ac:dyDescent="0.25">
      <c r="A9860">
        <v>0.15831769000000001</v>
      </c>
    </row>
    <row r="9861" spans="1:1" x14ac:dyDescent="0.25">
      <c r="A9861">
        <v>0.16401002000000001</v>
      </c>
    </row>
    <row r="9862" spans="1:1" x14ac:dyDescent="0.25">
      <c r="A9862">
        <v>0.17409520000000001</v>
      </c>
    </row>
    <row r="9863" spans="1:1" x14ac:dyDescent="0.25">
      <c r="A9863">
        <v>0.15780482000000001</v>
      </c>
    </row>
    <row r="9864" spans="1:1" x14ac:dyDescent="0.25">
      <c r="A9864">
        <v>0.17665628</v>
      </c>
    </row>
    <row r="9865" spans="1:1" x14ac:dyDescent="0.25">
      <c r="A9865">
        <v>0.16668459999999999</v>
      </c>
    </row>
    <row r="9866" spans="1:1" x14ac:dyDescent="0.25">
      <c r="A9866">
        <v>0.17038782</v>
      </c>
    </row>
    <row r="9867" spans="1:1" x14ac:dyDescent="0.25">
      <c r="A9867">
        <v>0.19253482999999999</v>
      </c>
    </row>
    <row r="9868" spans="1:1" x14ac:dyDescent="0.25">
      <c r="A9868">
        <v>0.17674787</v>
      </c>
    </row>
    <row r="9869" spans="1:1" x14ac:dyDescent="0.25">
      <c r="A9869">
        <v>0.18563284999999999</v>
      </c>
    </row>
    <row r="9870" spans="1:1" x14ac:dyDescent="0.25">
      <c r="A9870">
        <v>0.17621152000000001</v>
      </c>
    </row>
    <row r="9871" spans="1:1" x14ac:dyDescent="0.25">
      <c r="A9871">
        <v>0.18556987</v>
      </c>
    </row>
    <row r="9872" spans="1:1" x14ac:dyDescent="0.25">
      <c r="A9872">
        <v>0.20088485</v>
      </c>
    </row>
    <row r="9873" spans="1:1" x14ac:dyDescent="0.25">
      <c r="A9873">
        <v>0.17608981000000001</v>
      </c>
    </row>
    <row r="9874" spans="1:1" x14ac:dyDescent="0.25">
      <c r="A9874">
        <v>0.17752054</v>
      </c>
    </row>
    <row r="9875" spans="1:1" x14ac:dyDescent="0.25">
      <c r="A9875">
        <v>0.17737342</v>
      </c>
    </row>
    <row r="9876" spans="1:1" x14ac:dyDescent="0.25">
      <c r="A9876">
        <v>0.17368517999999999</v>
      </c>
    </row>
    <row r="9877" spans="1:1" x14ac:dyDescent="0.25">
      <c r="A9877">
        <v>0.175313</v>
      </c>
    </row>
    <row r="9878" spans="1:1" x14ac:dyDescent="0.25">
      <c r="A9878">
        <v>0.17123863</v>
      </c>
    </row>
    <row r="9879" spans="1:1" x14ac:dyDescent="0.25">
      <c r="A9879">
        <v>0.16189191</v>
      </c>
    </row>
    <row r="9880" spans="1:1" x14ac:dyDescent="0.25">
      <c r="A9880">
        <v>0.17432754</v>
      </c>
    </row>
    <row r="9881" spans="1:1" x14ac:dyDescent="0.25">
      <c r="A9881">
        <v>0.16513575999999999</v>
      </c>
    </row>
    <row r="9882" spans="1:1" x14ac:dyDescent="0.25">
      <c r="A9882">
        <v>0.16908445999999999</v>
      </c>
    </row>
    <row r="9883" spans="1:1" x14ac:dyDescent="0.25">
      <c r="A9883">
        <v>0.15639834</v>
      </c>
    </row>
    <row r="9884" spans="1:1" x14ac:dyDescent="0.25">
      <c r="A9884">
        <v>0.16421784</v>
      </c>
    </row>
    <row r="9885" spans="1:1" x14ac:dyDescent="0.25">
      <c r="A9885">
        <v>0.17935465</v>
      </c>
    </row>
    <row r="9886" spans="1:1" x14ac:dyDescent="0.25">
      <c r="A9886">
        <v>0.18355593000000001</v>
      </c>
    </row>
    <row r="9887" spans="1:1" x14ac:dyDescent="0.25">
      <c r="A9887">
        <v>0.18241300999999999</v>
      </c>
    </row>
    <row r="9888" spans="1:1" x14ac:dyDescent="0.25">
      <c r="A9888">
        <v>0.18313603000000001</v>
      </c>
    </row>
    <row r="9889" spans="1:1" x14ac:dyDescent="0.25">
      <c r="A9889">
        <v>0.17727519999999999</v>
      </c>
    </row>
    <row r="9890" spans="1:1" x14ac:dyDescent="0.25">
      <c r="A9890">
        <v>0.17567094</v>
      </c>
    </row>
    <row r="9891" spans="1:1" x14ac:dyDescent="0.25">
      <c r="A9891">
        <v>0.18379363000000001</v>
      </c>
    </row>
    <row r="9892" spans="1:1" x14ac:dyDescent="0.25">
      <c r="A9892">
        <v>0.16469708</v>
      </c>
    </row>
    <row r="9893" spans="1:1" x14ac:dyDescent="0.25">
      <c r="A9893">
        <v>0.16704163</v>
      </c>
    </row>
    <row r="9894" spans="1:1" x14ac:dyDescent="0.25">
      <c r="A9894">
        <v>0.16428222000000001</v>
      </c>
    </row>
    <row r="9895" spans="1:1" x14ac:dyDescent="0.25">
      <c r="A9895">
        <v>0.16378914</v>
      </c>
    </row>
    <row r="9896" spans="1:1" x14ac:dyDescent="0.25">
      <c r="A9896">
        <v>0.18175647</v>
      </c>
    </row>
    <row r="9897" spans="1:1" x14ac:dyDescent="0.25">
      <c r="A9897">
        <v>0.17780568999999999</v>
      </c>
    </row>
    <row r="9898" spans="1:1" x14ac:dyDescent="0.25">
      <c r="A9898">
        <v>0.17101354999999999</v>
      </c>
    </row>
    <row r="9899" spans="1:1" x14ac:dyDescent="0.25">
      <c r="A9899">
        <v>0.16584715</v>
      </c>
    </row>
    <row r="9900" spans="1:1" x14ac:dyDescent="0.25">
      <c r="A9900">
        <v>0.16450511000000001</v>
      </c>
    </row>
    <row r="9901" spans="1:1" x14ac:dyDescent="0.25">
      <c r="A9901">
        <v>0.16654956000000001</v>
      </c>
    </row>
    <row r="9902" spans="1:1" x14ac:dyDescent="0.25">
      <c r="A9902">
        <v>0.16566201999999999</v>
      </c>
    </row>
    <row r="9903" spans="1:1" x14ac:dyDescent="0.25">
      <c r="A9903">
        <v>0.16955503999999999</v>
      </c>
    </row>
    <row r="9904" spans="1:1" x14ac:dyDescent="0.25">
      <c r="A9904">
        <v>0.16598848999999999</v>
      </c>
    </row>
    <row r="9905" spans="1:1" x14ac:dyDescent="0.25">
      <c r="A9905">
        <v>0.16590294</v>
      </c>
    </row>
    <row r="9906" spans="1:1" x14ac:dyDescent="0.25">
      <c r="A9906">
        <v>0.16568868</v>
      </c>
    </row>
    <row r="9907" spans="1:1" x14ac:dyDescent="0.25">
      <c r="A9907">
        <v>0.16060673</v>
      </c>
    </row>
    <row r="9908" spans="1:1" x14ac:dyDescent="0.25">
      <c r="A9908">
        <v>0.15868281000000001</v>
      </c>
    </row>
    <row r="9909" spans="1:1" x14ac:dyDescent="0.25">
      <c r="A9909">
        <v>0.17968382999999999</v>
      </c>
    </row>
    <row r="9910" spans="1:1" x14ac:dyDescent="0.25">
      <c r="A9910">
        <v>0.17300152999999999</v>
      </c>
    </row>
    <row r="9911" spans="1:1" x14ac:dyDescent="0.25">
      <c r="A9911">
        <v>0.18000912999999999</v>
      </c>
    </row>
    <row r="9912" spans="1:1" x14ac:dyDescent="0.25">
      <c r="A9912">
        <v>0.16653510999999999</v>
      </c>
    </row>
    <row r="9913" spans="1:1" x14ac:dyDescent="0.25">
      <c r="A9913">
        <v>0.16588195</v>
      </c>
    </row>
    <row r="9914" spans="1:1" x14ac:dyDescent="0.25">
      <c r="A9914">
        <v>0.17387457000000001</v>
      </c>
    </row>
    <row r="9915" spans="1:1" x14ac:dyDescent="0.25">
      <c r="A9915">
        <v>0.17382412</v>
      </c>
    </row>
    <row r="9916" spans="1:1" x14ac:dyDescent="0.25">
      <c r="A9916">
        <v>0.16819724</v>
      </c>
    </row>
    <row r="9917" spans="1:1" x14ac:dyDescent="0.25">
      <c r="A9917">
        <v>0.18589929999999999</v>
      </c>
    </row>
    <row r="9918" spans="1:1" x14ac:dyDescent="0.25">
      <c r="A9918">
        <v>0.18388521999999999</v>
      </c>
    </row>
    <row r="9919" spans="1:1" x14ac:dyDescent="0.25">
      <c r="A9919">
        <v>0.18142493000000001</v>
      </c>
    </row>
    <row r="9920" spans="1:1" x14ac:dyDescent="0.25">
      <c r="A9920">
        <v>0.18555816</v>
      </c>
    </row>
    <row r="9921" spans="1:1" x14ac:dyDescent="0.25">
      <c r="A9921">
        <v>0.18655594</v>
      </c>
    </row>
    <row r="9922" spans="1:1" x14ac:dyDescent="0.25">
      <c r="A9922">
        <v>0.18466835000000001</v>
      </c>
    </row>
    <row r="9923" spans="1:1" x14ac:dyDescent="0.25">
      <c r="A9923">
        <v>0.17120008</v>
      </c>
    </row>
    <row r="9924" spans="1:1" x14ac:dyDescent="0.25">
      <c r="A9924">
        <v>0.16336012</v>
      </c>
    </row>
    <row r="9925" spans="1:1" x14ac:dyDescent="0.25">
      <c r="A9925">
        <v>0.16682801999999999</v>
      </c>
    </row>
    <row r="9926" spans="1:1" x14ac:dyDescent="0.25">
      <c r="A9926">
        <v>0.17237880999999999</v>
      </c>
    </row>
    <row r="9927" spans="1:1" x14ac:dyDescent="0.25">
      <c r="A9927">
        <v>0.16323555000000001</v>
      </c>
    </row>
    <row r="9928" spans="1:1" x14ac:dyDescent="0.25">
      <c r="A9928">
        <v>0.16496665999999999</v>
      </c>
    </row>
    <row r="9929" spans="1:1" x14ac:dyDescent="0.25">
      <c r="A9929">
        <v>0.16615953999999999</v>
      </c>
    </row>
    <row r="9930" spans="1:1" x14ac:dyDescent="0.25">
      <c r="A9930">
        <v>0.17702261999999999</v>
      </c>
    </row>
    <row r="9931" spans="1:1" x14ac:dyDescent="0.25">
      <c r="A9931">
        <v>0.18101117</v>
      </c>
    </row>
    <row r="9932" spans="1:1" x14ac:dyDescent="0.25">
      <c r="A9932">
        <v>0.17241558000000001</v>
      </c>
    </row>
    <row r="9933" spans="1:1" x14ac:dyDescent="0.25">
      <c r="A9933">
        <v>0.16496585</v>
      </c>
    </row>
    <row r="9934" spans="1:1" x14ac:dyDescent="0.25">
      <c r="A9934">
        <v>0.15978085</v>
      </c>
    </row>
    <row r="9935" spans="1:1" x14ac:dyDescent="0.25">
      <c r="A9935">
        <v>0.16821626000000001</v>
      </c>
    </row>
    <row r="9936" spans="1:1" x14ac:dyDescent="0.25">
      <c r="A9936">
        <v>0.17002096999999999</v>
      </c>
    </row>
    <row r="9937" spans="1:1" x14ac:dyDescent="0.25">
      <c r="A9937">
        <v>0.16662629000000001</v>
      </c>
    </row>
    <row r="9938" spans="1:1" x14ac:dyDescent="0.25">
      <c r="A9938">
        <v>0.16131875000000001</v>
      </c>
    </row>
    <row r="9939" spans="1:1" x14ac:dyDescent="0.25">
      <c r="A9939">
        <v>0.16305471999999999</v>
      </c>
    </row>
    <row r="9940" spans="1:1" x14ac:dyDescent="0.25">
      <c r="A9940">
        <v>0.16902064999999999</v>
      </c>
    </row>
    <row r="9941" spans="1:1" x14ac:dyDescent="0.25">
      <c r="A9941">
        <v>0.17170200999999999</v>
      </c>
    </row>
    <row r="9942" spans="1:1" x14ac:dyDescent="0.25">
      <c r="A9942">
        <v>0.17267262999999999</v>
      </c>
    </row>
    <row r="9943" spans="1:1" x14ac:dyDescent="0.25">
      <c r="A9943">
        <v>0.16824019000000001</v>
      </c>
    </row>
    <row r="9944" spans="1:1" x14ac:dyDescent="0.25">
      <c r="A9944">
        <v>0.16247780000000001</v>
      </c>
    </row>
    <row r="9945" spans="1:1" x14ac:dyDescent="0.25">
      <c r="A9945">
        <v>0.1656098</v>
      </c>
    </row>
    <row r="9946" spans="1:1" x14ac:dyDescent="0.25">
      <c r="A9946">
        <v>0.16475434999999999</v>
      </c>
    </row>
    <row r="9947" spans="1:1" x14ac:dyDescent="0.25">
      <c r="A9947">
        <v>0.16915860999999999</v>
      </c>
    </row>
    <row r="9948" spans="1:1" x14ac:dyDescent="0.25">
      <c r="A9948">
        <v>0.1682102</v>
      </c>
    </row>
    <row r="9949" spans="1:1" x14ac:dyDescent="0.25">
      <c r="A9949">
        <v>0.16041788000000001</v>
      </c>
    </row>
    <row r="9950" spans="1:1" x14ac:dyDescent="0.25">
      <c r="A9950">
        <v>0.17535649</v>
      </c>
    </row>
    <row r="9951" spans="1:1" x14ac:dyDescent="0.25">
      <c r="A9951">
        <v>0.17948262000000001</v>
      </c>
    </row>
    <row r="9952" spans="1:1" x14ac:dyDescent="0.25">
      <c r="A9952">
        <v>0.19024377000000001</v>
      </c>
    </row>
    <row r="9953" spans="1:1" x14ac:dyDescent="0.25">
      <c r="A9953">
        <v>0.18618836</v>
      </c>
    </row>
    <row r="9954" spans="1:1" x14ac:dyDescent="0.25">
      <c r="A9954">
        <v>0.18250595</v>
      </c>
    </row>
    <row r="9955" spans="1:1" x14ac:dyDescent="0.25">
      <c r="A9955">
        <v>0.16179896999999999</v>
      </c>
    </row>
    <row r="9956" spans="1:1" x14ac:dyDescent="0.25">
      <c r="A9956">
        <v>0.17196893999999999</v>
      </c>
    </row>
    <row r="9957" spans="1:1" x14ac:dyDescent="0.25">
      <c r="A9957">
        <v>0.16028956999999999</v>
      </c>
    </row>
    <row r="9958" spans="1:1" x14ac:dyDescent="0.25">
      <c r="A9958">
        <v>0.16932427999999999</v>
      </c>
    </row>
    <row r="9959" spans="1:1" x14ac:dyDescent="0.25">
      <c r="A9959">
        <v>0.16660849999999999</v>
      </c>
    </row>
    <row r="9960" spans="1:1" x14ac:dyDescent="0.25">
      <c r="A9960">
        <v>0.18021443000000001</v>
      </c>
    </row>
    <row r="9961" spans="1:1" x14ac:dyDescent="0.25">
      <c r="A9961">
        <v>0.18079377999999999</v>
      </c>
    </row>
    <row r="9962" spans="1:1" x14ac:dyDescent="0.25">
      <c r="A9962">
        <v>0.19621279999999999</v>
      </c>
    </row>
    <row r="9963" spans="1:1" x14ac:dyDescent="0.25">
      <c r="A9963">
        <v>0.21233924000000001</v>
      </c>
    </row>
    <row r="9964" spans="1:1" x14ac:dyDescent="0.25">
      <c r="A9964">
        <v>0.16383006999999999</v>
      </c>
    </row>
    <row r="9965" spans="1:1" x14ac:dyDescent="0.25">
      <c r="A9965">
        <v>0.16541613999999999</v>
      </c>
    </row>
    <row r="9966" spans="1:1" x14ac:dyDescent="0.25">
      <c r="A9966">
        <v>0.16689174000000001</v>
      </c>
    </row>
    <row r="9967" spans="1:1" x14ac:dyDescent="0.25">
      <c r="A9967">
        <v>0.17622566000000001</v>
      </c>
    </row>
    <row r="9968" spans="1:1" x14ac:dyDescent="0.25">
      <c r="A9968">
        <v>0.1811768</v>
      </c>
    </row>
    <row r="9969" spans="1:1" x14ac:dyDescent="0.25">
      <c r="A9969">
        <v>0.16515188</v>
      </c>
    </row>
    <row r="9970" spans="1:1" x14ac:dyDescent="0.25">
      <c r="A9970">
        <v>0.16178857999999999</v>
      </c>
    </row>
    <row r="9971" spans="1:1" x14ac:dyDescent="0.25">
      <c r="A9971">
        <v>0.17737336000000001</v>
      </c>
    </row>
    <row r="9972" spans="1:1" x14ac:dyDescent="0.25">
      <c r="A9972">
        <v>0.17746791000000001</v>
      </c>
    </row>
    <row r="9973" spans="1:1" x14ac:dyDescent="0.25">
      <c r="A9973">
        <v>0.16801968</v>
      </c>
    </row>
    <row r="9974" spans="1:1" x14ac:dyDescent="0.25">
      <c r="A9974">
        <v>0.16138553999999999</v>
      </c>
    </row>
    <row r="9975" spans="1:1" x14ac:dyDescent="0.25">
      <c r="A9975">
        <v>0.16326709</v>
      </c>
    </row>
    <row r="9976" spans="1:1" x14ac:dyDescent="0.25">
      <c r="A9976">
        <v>0.1773496</v>
      </c>
    </row>
    <row r="9977" spans="1:1" x14ac:dyDescent="0.25">
      <c r="A9977">
        <v>0.16905808</v>
      </c>
    </row>
    <row r="9978" spans="1:1" x14ac:dyDescent="0.25">
      <c r="A9978">
        <v>0.18572457000000001</v>
      </c>
    </row>
    <row r="9979" spans="1:1" x14ac:dyDescent="0.25">
      <c r="A9979">
        <v>0.1876766</v>
      </c>
    </row>
    <row r="9980" spans="1:1" x14ac:dyDescent="0.25">
      <c r="A9980">
        <v>0.17787138</v>
      </c>
    </row>
    <row r="9981" spans="1:1" x14ac:dyDescent="0.25">
      <c r="A9981">
        <v>0.18447322999999999</v>
      </c>
    </row>
    <row r="9982" spans="1:1" x14ac:dyDescent="0.25">
      <c r="A9982">
        <v>0.17824303</v>
      </c>
    </row>
    <row r="9983" spans="1:1" x14ac:dyDescent="0.25">
      <c r="A9983">
        <v>0.17423466000000001</v>
      </c>
    </row>
    <row r="9984" spans="1:1" x14ac:dyDescent="0.25">
      <c r="A9984">
        <v>0.16521557000000001</v>
      </c>
    </row>
    <row r="9985" spans="1:1" x14ac:dyDescent="0.25">
      <c r="A9985">
        <v>0.16044973000000001</v>
      </c>
    </row>
    <row r="9986" spans="1:1" x14ac:dyDescent="0.25">
      <c r="A9986">
        <v>0.1700805</v>
      </c>
    </row>
    <row r="9987" spans="1:1" x14ac:dyDescent="0.25">
      <c r="A9987">
        <v>0.16477401999999999</v>
      </c>
    </row>
    <row r="9988" spans="1:1" x14ac:dyDescent="0.25">
      <c r="A9988">
        <v>0.18141206000000001</v>
      </c>
    </row>
    <row r="9989" spans="1:1" x14ac:dyDescent="0.25">
      <c r="A9989">
        <v>0.16409037000000001</v>
      </c>
    </row>
    <row r="9990" spans="1:1" x14ac:dyDescent="0.25">
      <c r="A9990">
        <v>0.18829325</v>
      </c>
    </row>
    <row r="9991" spans="1:1" x14ac:dyDescent="0.25">
      <c r="A9991">
        <v>0.17308905999999999</v>
      </c>
    </row>
    <row r="9992" spans="1:1" x14ac:dyDescent="0.25">
      <c r="A9992">
        <v>0.17650513000000001</v>
      </c>
    </row>
    <row r="9993" spans="1:1" x14ac:dyDescent="0.25">
      <c r="A9993">
        <v>0.16872087</v>
      </c>
    </row>
    <row r="9994" spans="1:1" x14ac:dyDescent="0.25">
      <c r="A9994">
        <v>0.1787493</v>
      </c>
    </row>
    <row r="9995" spans="1:1" x14ac:dyDescent="0.25">
      <c r="A9995">
        <v>0.16139402999999999</v>
      </c>
    </row>
    <row r="9996" spans="1:1" x14ac:dyDescent="0.25">
      <c r="A9996">
        <v>0.17794705999999999</v>
      </c>
    </row>
    <row r="9997" spans="1:1" x14ac:dyDescent="0.25">
      <c r="A9997">
        <v>0.17261323000000001</v>
      </c>
    </row>
    <row r="9998" spans="1:1" x14ac:dyDescent="0.25">
      <c r="A9998">
        <v>0.17394098999999999</v>
      </c>
    </row>
    <row r="9999" spans="1:1" x14ac:dyDescent="0.25">
      <c r="A9999">
        <v>0.16902719999999999</v>
      </c>
    </row>
    <row r="10000" spans="1:1" x14ac:dyDescent="0.25">
      <c r="A10000">
        <v>0.16528103</v>
      </c>
    </row>
    <row r="10001" spans="1:1" x14ac:dyDescent="0.25">
      <c r="A10001">
        <v>0.16348338000000001</v>
      </c>
    </row>
    <row r="10002" spans="1:1" x14ac:dyDescent="0.25">
      <c r="A10002">
        <v>0.16160463999999999</v>
      </c>
    </row>
    <row r="10003" spans="1:1" x14ac:dyDescent="0.25">
      <c r="A10003">
        <v>0.16898182</v>
      </c>
    </row>
    <row r="10004" spans="1:1" x14ac:dyDescent="0.25">
      <c r="A10004">
        <v>0.16505042</v>
      </c>
    </row>
    <row r="10005" spans="1:1" x14ac:dyDescent="0.25">
      <c r="A10005">
        <v>0.17560242000000001</v>
      </c>
    </row>
    <row r="10006" spans="1:1" x14ac:dyDescent="0.25">
      <c r="A10006">
        <v>0.17715205000000001</v>
      </c>
    </row>
    <row r="10007" spans="1:1" x14ac:dyDescent="0.25">
      <c r="A10007">
        <v>0.16574828</v>
      </c>
    </row>
    <row r="10008" spans="1:1" x14ac:dyDescent="0.25">
      <c r="A10008">
        <v>0.1804626</v>
      </c>
    </row>
    <row r="10009" spans="1:1" x14ac:dyDescent="0.25">
      <c r="A10009">
        <v>0.18481620000000001</v>
      </c>
    </row>
    <row r="10010" spans="1:1" x14ac:dyDescent="0.25">
      <c r="A10010">
        <v>0.18290018999999999</v>
      </c>
    </row>
    <row r="10011" spans="1:1" x14ac:dyDescent="0.25">
      <c r="A10011">
        <v>0.17187975</v>
      </c>
    </row>
    <row r="10012" spans="1:1" x14ac:dyDescent="0.25">
      <c r="A10012">
        <v>0.17044870000000001</v>
      </c>
    </row>
    <row r="10013" spans="1:1" x14ac:dyDescent="0.25">
      <c r="A10013">
        <v>0.16636156999999999</v>
      </c>
    </row>
    <row r="10014" spans="1:1" x14ac:dyDescent="0.25">
      <c r="A10014">
        <v>0.17297177</v>
      </c>
    </row>
    <row r="10015" spans="1:1" x14ac:dyDescent="0.25">
      <c r="A10015">
        <v>0.15849664999999999</v>
      </c>
    </row>
    <row r="10016" spans="1:1" x14ac:dyDescent="0.25">
      <c r="A10016">
        <v>0.17881736000000001</v>
      </c>
    </row>
    <row r="10017" spans="1:1" x14ac:dyDescent="0.25">
      <c r="A10017">
        <v>0.16947209999999999</v>
      </c>
    </row>
    <row r="10018" spans="1:1" x14ac:dyDescent="0.25">
      <c r="A10018">
        <v>0.17315738</v>
      </c>
    </row>
    <row r="10019" spans="1:1" x14ac:dyDescent="0.25">
      <c r="A10019">
        <v>0.16567555</v>
      </c>
    </row>
    <row r="10020" spans="1:1" x14ac:dyDescent="0.25">
      <c r="A10020">
        <v>0.16748895999999999</v>
      </c>
    </row>
    <row r="10021" spans="1:1" x14ac:dyDescent="0.25">
      <c r="A10021">
        <v>0.17601285999999999</v>
      </c>
    </row>
    <row r="10022" spans="1:1" x14ac:dyDescent="0.25">
      <c r="A10022">
        <v>0.16400890000000001</v>
      </c>
    </row>
    <row r="10023" spans="1:1" x14ac:dyDescent="0.25">
      <c r="A10023">
        <v>0.15784878999999999</v>
      </c>
    </row>
    <row r="10024" spans="1:1" x14ac:dyDescent="0.25">
      <c r="A10024">
        <v>0.16321604000000001</v>
      </c>
    </row>
    <row r="10025" spans="1:1" x14ac:dyDescent="0.25">
      <c r="A10025">
        <v>0.16841196999999999</v>
      </c>
    </row>
    <row r="10026" spans="1:1" x14ac:dyDescent="0.25">
      <c r="A10026">
        <v>0.16965748</v>
      </c>
    </row>
    <row r="10027" spans="1:1" x14ac:dyDescent="0.25">
      <c r="A10027">
        <v>0.17318681999999999</v>
      </c>
    </row>
    <row r="10028" spans="1:1" x14ac:dyDescent="0.25">
      <c r="A10028">
        <v>0.1767736</v>
      </c>
    </row>
    <row r="10029" spans="1:1" x14ac:dyDescent="0.25">
      <c r="A10029">
        <v>0.16100395000000001</v>
      </c>
    </row>
    <row r="10030" spans="1:1" x14ac:dyDescent="0.25">
      <c r="A10030">
        <v>0.16839445</v>
      </c>
    </row>
    <row r="10031" spans="1:1" x14ac:dyDescent="0.25">
      <c r="A10031">
        <v>0.16527750999999999</v>
      </c>
    </row>
    <row r="10032" spans="1:1" x14ac:dyDescent="0.25">
      <c r="A10032">
        <v>0.17544849000000001</v>
      </c>
    </row>
    <row r="10033" spans="1:1" x14ac:dyDescent="0.25">
      <c r="A10033">
        <v>0.16870455000000001</v>
      </c>
    </row>
    <row r="10034" spans="1:1" x14ac:dyDescent="0.25">
      <c r="A10034">
        <v>0.17744504</v>
      </c>
    </row>
    <row r="10035" spans="1:1" x14ac:dyDescent="0.25">
      <c r="A10035">
        <v>0.17811801999999999</v>
      </c>
    </row>
    <row r="10036" spans="1:1" x14ac:dyDescent="0.25">
      <c r="A10036">
        <v>0.1789896</v>
      </c>
    </row>
    <row r="10037" spans="1:1" x14ac:dyDescent="0.25">
      <c r="A10037">
        <v>0.16516505000000001</v>
      </c>
    </row>
    <row r="10038" spans="1:1" x14ac:dyDescent="0.25">
      <c r="A10038">
        <v>0.16748346</v>
      </c>
    </row>
    <row r="10039" spans="1:1" x14ac:dyDescent="0.25">
      <c r="A10039">
        <v>0.16931178</v>
      </c>
    </row>
    <row r="10040" spans="1:1" x14ac:dyDescent="0.25">
      <c r="A10040">
        <v>0.16779396999999999</v>
      </c>
    </row>
    <row r="10041" spans="1:1" x14ac:dyDescent="0.25">
      <c r="A10041">
        <v>0.17057003000000001</v>
      </c>
    </row>
    <row r="10042" spans="1:1" x14ac:dyDescent="0.25">
      <c r="A10042">
        <v>0.17150302000000001</v>
      </c>
    </row>
    <row r="10043" spans="1:1" x14ac:dyDescent="0.25">
      <c r="A10043">
        <v>0.17508802000000001</v>
      </c>
    </row>
    <row r="10044" spans="1:1" x14ac:dyDescent="0.25">
      <c r="A10044">
        <v>0.19314428</v>
      </c>
    </row>
    <row r="10045" spans="1:1" x14ac:dyDescent="0.25">
      <c r="A10045">
        <v>0.18548095000000001</v>
      </c>
    </row>
    <row r="10046" spans="1:1" x14ac:dyDescent="0.25">
      <c r="A10046">
        <v>0.17547657</v>
      </c>
    </row>
    <row r="10047" spans="1:1" x14ac:dyDescent="0.25">
      <c r="A10047">
        <v>0.17630169000000001</v>
      </c>
    </row>
    <row r="10048" spans="1:1" x14ac:dyDescent="0.25">
      <c r="A10048">
        <v>0.18282332000000001</v>
      </c>
    </row>
    <row r="10049" spans="1:1" x14ac:dyDescent="0.25">
      <c r="A10049">
        <v>0.17203024</v>
      </c>
    </row>
    <row r="10050" spans="1:1" x14ac:dyDescent="0.25">
      <c r="A10050">
        <v>0.16702818999999999</v>
      </c>
    </row>
    <row r="10051" spans="1:1" x14ac:dyDescent="0.25">
      <c r="A10051">
        <v>0.16749516</v>
      </c>
    </row>
    <row r="10052" spans="1:1" x14ac:dyDescent="0.25">
      <c r="A10052">
        <v>0.16847082999999999</v>
      </c>
    </row>
    <row r="10053" spans="1:1" x14ac:dyDescent="0.25">
      <c r="A10053">
        <v>0.15722159999999999</v>
      </c>
    </row>
    <row r="10054" spans="1:1" x14ac:dyDescent="0.25">
      <c r="A10054">
        <v>0.15969575999999999</v>
      </c>
    </row>
    <row r="10055" spans="1:1" x14ac:dyDescent="0.25">
      <c r="A10055">
        <v>0.17389779</v>
      </c>
    </row>
    <row r="10056" spans="1:1" x14ac:dyDescent="0.25">
      <c r="A10056">
        <v>0.17134664999999999</v>
      </c>
    </row>
    <row r="10057" spans="1:1" x14ac:dyDescent="0.25">
      <c r="A10057">
        <v>0.17317505</v>
      </c>
    </row>
    <row r="10058" spans="1:1" x14ac:dyDescent="0.25">
      <c r="A10058">
        <v>0.16744671999999999</v>
      </c>
    </row>
    <row r="10059" spans="1:1" x14ac:dyDescent="0.25">
      <c r="A10059">
        <v>0.16084345999999999</v>
      </c>
    </row>
    <row r="10060" spans="1:1" x14ac:dyDescent="0.25">
      <c r="A10060">
        <v>0.16248877</v>
      </c>
    </row>
    <row r="10061" spans="1:1" x14ac:dyDescent="0.25">
      <c r="A10061">
        <v>0.16975488</v>
      </c>
    </row>
    <row r="10062" spans="1:1" x14ac:dyDescent="0.25">
      <c r="A10062">
        <v>0.16542538000000001</v>
      </c>
    </row>
    <row r="10063" spans="1:1" x14ac:dyDescent="0.25">
      <c r="A10063">
        <v>0.18758346000000001</v>
      </c>
    </row>
    <row r="10064" spans="1:1" x14ac:dyDescent="0.25">
      <c r="A10064">
        <v>0.20579351000000001</v>
      </c>
    </row>
    <row r="10065" spans="1:1" x14ac:dyDescent="0.25">
      <c r="A10065">
        <v>0.19973831</v>
      </c>
    </row>
    <row r="10066" spans="1:1" x14ac:dyDescent="0.25">
      <c r="A10066">
        <v>0.19940612999999999</v>
      </c>
    </row>
    <row r="10067" spans="1:1" x14ac:dyDescent="0.25">
      <c r="A10067">
        <v>0.18872022999999999</v>
      </c>
    </row>
    <row r="10068" spans="1:1" x14ac:dyDescent="0.25">
      <c r="A10068">
        <v>0.20762314000000001</v>
      </c>
    </row>
    <row r="10069" spans="1:1" x14ac:dyDescent="0.25">
      <c r="A10069">
        <v>0.16403960000000001</v>
      </c>
    </row>
    <row r="10070" spans="1:1" x14ac:dyDescent="0.25">
      <c r="A10070">
        <v>0.16501482000000001</v>
      </c>
    </row>
    <row r="10071" spans="1:1" x14ac:dyDescent="0.25">
      <c r="A10071">
        <v>0.16200869000000001</v>
      </c>
    </row>
    <row r="10072" spans="1:1" x14ac:dyDescent="0.25">
      <c r="A10072">
        <v>0.15965850000000001</v>
      </c>
    </row>
    <row r="10073" spans="1:1" x14ac:dyDescent="0.25">
      <c r="A10073">
        <v>0.16490885999999999</v>
      </c>
    </row>
    <row r="10074" spans="1:1" x14ac:dyDescent="0.25">
      <c r="A10074">
        <v>0.16052353</v>
      </c>
    </row>
    <row r="10075" spans="1:1" x14ac:dyDescent="0.25">
      <c r="A10075">
        <v>0.16429015999999999</v>
      </c>
    </row>
    <row r="10076" spans="1:1" x14ac:dyDescent="0.25">
      <c r="A10076">
        <v>0.16838752000000001</v>
      </c>
    </row>
    <row r="10077" spans="1:1" x14ac:dyDescent="0.25">
      <c r="A10077">
        <v>0.17191723</v>
      </c>
    </row>
    <row r="10078" spans="1:1" x14ac:dyDescent="0.25">
      <c r="A10078">
        <v>0.16208974000000001</v>
      </c>
    </row>
    <row r="10079" spans="1:1" x14ac:dyDescent="0.25">
      <c r="A10079">
        <v>0.17994252999999999</v>
      </c>
    </row>
    <row r="10080" spans="1:1" x14ac:dyDescent="0.25">
      <c r="A10080">
        <v>0.17707364</v>
      </c>
    </row>
    <row r="10081" spans="1:1" x14ac:dyDescent="0.25">
      <c r="A10081">
        <v>0.17241596000000001</v>
      </c>
    </row>
    <row r="10082" spans="1:1" x14ac:dyDescent="0.25">
      <c r="A10082">
        <v>0.16540904000000001</v>
      </c>
    </row>
    <row r="10083" spans="1:1" x14ac:dyDescent="0.25">
      <c r="A10083">
        <v>0.16553182999999999</v>
      </c>
    </row>
    <row r="10084" spans="1:1" x14ac:dyDescent="0.25">
      <c r="A10084">
        <v>0.16860573000000001</v>
      </c>
    </row>
    <row r="10085" spans="1:1" x14ac:dyDescent="0.25">
      <c r="A10085">
        <v>0.16006967</v>
      </c>
    </row>
    <row r="10086" spans="1:1" x14ac:dyDescent="0.25">
      <c r="A10086">
        <v>0.16267996000000001</v>
      </c>
    </row>
    <row r="10087" spans="1:1" x14ac:dyDescent="0.25">
      <c r="A10087">
        <v>0.15997232</v>
      </c>
    </row>
    <row r="10088" spans="1:1" x14ac:dyDescent="0.25">
      <c r="A10088">
        <v>0.17721149999999999</v>
      </c>
    </row>
    <row r="10089" spans="1:1" x14ac:dyDescent="0.25">
      <c r="A10089">
        <v>0.17590592999999999</v>
      </c>
    </row>
    <row r="10090" spans="1:1" x14ac:dyDescent="0.25">
      <c r="A10090">
        <v>0.17166500000000001</v>
      </c>
    </row>
    <row r="10091" spans="1:1" x14ac:dyDescent="0.25">
      <c r="A10091">
        <v>0.17037237999999999</v>
      </c>
    </row>
    <row r="10092" spans="1:1" x14ac:dyDescent="0.25">
      <c r="A10092">
        <v>0.17007050000000001</v>
      </c>
    </row>
    <row r="10093" spans="1:1" x14ac:dyDescent="0.25">
      <c r="A10093">
        <v>0.16964538000000001</v>
      </c>
    </row>
    <row r="10094" spans="1:1" x14ac:dyDescent="0.25">
      <c r="A10094">
        <v>0.1773962</v>
      </c>
    </row>
    <row r="10095" spans="1:1" x14ac:dyDescent="0.25">
      <c r="A10095">
        <v>0.19348213</v>
      </c>
    </row>
    <row r="10096" spans="1:1" x14ac:dyDescent="0.25">
      <c r="A10096">
        <v>0.1954438</v>
      </c>
    </row>
    <row r="10097" spans="1:1" x14ac:dyDescent="0.25">
      <c r="A10097">
        <v>0.18618348000000001</v>
      </c>
    </row>
    <row r="10098" spans="1:1" x14ac:dyDescent="0.25">
      <c r="A10098">
        <v>0.18337734</v>
      </c>
    </row>
    <row r="10099" spans="1:1" x14ac:dyDescent="0.25">
      <c r="A10099">
        <v>0.17517139000000001</v>
      </c>
    </row>
    <row r="10100" spans="1:1" x14ac:dyDescent="0.25">
      <c r="A10100">
        <v>0.18118015000000001</v>
      </c>
    </row>
    <row r="10101" spans="1:1" x14ac:dyDescent="0.25">
      <c r="A10101">
        <v>0.17613625999999999</v>
      </c>
    </row>
    <row r="10102" spans="1:1" x14ac:dyDescent="0.25">
      <c r="A10102">
        <v>0.17373267000000001</v>
      </c>
    </row>
    <row r="10103" spans="1:1" x14ac:dyDescent="0.25">
      <c r="A10103">
        <v>0.17088613999999999</v>
      </c>
    </row>
    <row r="10104" spans="1:1" x14ac:dyDescent="0.25">
      <c r="A10104">
        <v>0.16604242999999999</v>
      </c>
    </row>
    <row r="10105" spans="1:1" x14ac:dyDescent="0.25">
      <c r="A10105">
        <v>0.17330018</v>
      </c>
    </row>
    <row r="10106" spans="1:1" x14ac:dyDescent="0.25">
      <c r="A10106">
        <v>0.16543532999999999</v>
      </c>
    </row>
    <row r="10107" spans="1:1" x14ac:dyDescent="0.25">
      <c r="A10107">
        <v>0.17815237</v>
      </c>
    </row>
    <row r="10108" spans="1:1" x14ac:dyDescent="0.25">
      <c r="A10108">
        <v>0.16704156000000001</v>
      </c>
    </row>
    <row r="10109" spans="1:1" x14ac:dyDescent="0.25">
      <c r="A10109">
        <v>0.16822529999999999</v>
      </c>
    </row>
    <row r="10110" spans="1:1" x14ac:dyDescent="0.25">
      <c r="A10110">
        <v>0.15881107999999999</v>
      </c>
    </row>
    <row r="10111" spans="1:1" x14ac:dyDescent="0.25">
      <c r="A10111">
        <v>0.17558339000000001</v>
      </c>
    </row>
    <row r="10112" spans="1:1" x14ac:dyDescent="0.25">
      <c r="A10112">
        <v>0.17796305000000001</v>
      </c>
    </row>
    <row r="10113" spans="1:1" x14ac:dyDescent="0.25">
      <c r="A10113">
        <v>0.17777708</v>
      </c>
    </row>
    <row r="10114" spans="1:1" x14ac:dyDescent="0.25">
      <c r="A10114">
        <v>0.17573072000000001</v>
      </c>
    </row>
    <row r="10115" spans="1:1" x14ac:dyDescent="0.25">
      <c r="A10115">
        <v>0.17251453999999999</v>
      </c>
    </row>
    <row r="10116" spans="1:1" x14ac:dyDescent="0.25">
      <c r="A10116">
        <v>0.1640017</v>
      </c>
    </row>
    <row r="10117" spans="1:1" x14ac:dyDescent="0.25">
      <c r="A10117">
        <v>0.16642667</v>
      </c>
    </row>
    <row r="10118" spans="1:1" x14ac:dyDescent="0.25">
      <c r="A10118">
        <v>0.16373612000000001</v>
      </c>
    </row>
    <row r="10119" spans="1:1" x14ac:dyDescent="0.25">
      <c r="A10119">
        <v>0.16842641</v>
      </c>
    </row>
    <row r="10120" spans="1:1" x14ac:dyDescent="0.25">
      <c r="A10120">
        <v>0.16326942999999999</v>
      </c>
    </row>
    <row r="10121" spans="1:1" x14ac:dyDescent="0.25">
      <c r="A10121">
        <v>0.17674391</v>
      </c>
    </row>
    <row r="10122" spans="1:1" x14ac:dyDescent="0.25">
      <c r="A10122">
        <v>0.18183514000000001</v>
      </c>
    </row>
    <row r="10123" spans="1:1" x14ac:dyDescent="0.25">
      <c r="A10123">
        <v>0.16587410999999999</v>
      </c>
    </row>
    <row r="10124" spans="1:1" x14ac:dyDescent="0.25">
      <c r="A10124">
        <v>0.17402836999999999</v>
      </c>
    </row>
    <row r="10125" spans="1:1" x14ac:dyDescent="0.25">
      <c r="A10125">
        <v>0.16335738</v>
      </c>
    </row>
    <row r="10126" spans="1:1" x14ac:dyDescent="0.25">
      <c r="A10126">
        <v>0.17069677</v>
      </c>
    </row>
    <row r="10127" spans="1:1" x14ac:dyDescent="0.25">
      <c r="A10127">
        <v>0.17239378</v>
      </c>
    </row>
    <row r="10128" spans="1:1" x14ac:dyDescent="0.25">
      <c r="A10128">
        <v>0.17094387</v>
      </c>
    </row>
    <row r="10129" spans="1:1" x14ac:dyDescent="0.25">
      <c r="A10129">
        <v>0.17192610999999999</v>
      </c>
    </row>
    <row r="10130" spans="1:1" x14ac:dyDescent="0.25">
      <c r="A10130">
        <v>0.17374908999999999</v>
      </c>
    </row>
    <row r="10131" spans="1:1" x14ac:dyDescent="0.25">
      <c r="A10131">
        <v>0.16577417999999999</v>
      </c>
    </row>
    <row r="10132" spans="1:1" x14ac:dyDescent="0.25">
      <c r="A10132">
        <v>0.16931045</v>
      </c>
    </row>
    <row r="10133" spans="1:1" x14ac:dyDescent="0.25">
      <c r="A10133">
        <v>0.17136577</v>
      </c>
    </row>
    <row r="10134" spans="1:1" x14ac:dyDescent="0.25">
      <c r="A10134">
        <v>0.1749618</v>
      </c>
    </row>
    <row r="10135" spans="1:1" x14ac:dyDescent="0.25">
      <c r="A10135">
        <v>0.18602705</v>
      </c>
    </row>
    <row r="10136" spans="1:1" x14ac:dyDescent="0.25">
      <c r="A10136">
        <v>0.1728201</v>
      </c>
    </row>
    <row r="10137" spans="1:1" x14ac:dyDescent="0.25">
      <c r="A10137">
        <v>0.1797907</v>
      </c>
    </row>
    <row r="10138" spans="1:1" x14ac:dyDescent="0.25">
      <c r="A10138">
        <v>0.16928066</v>
      </c>
    </row>
    <row r="10139" spans="1:1" x14ac:dyDescent="0.25">
      <c r="A10139">
        <v>0.16830334</v>
      </c>
    </row>
    <row r="10140" spans="1:1" x14ac:dyDescent="0.25">
      <c r="A10140">
        <v>0.16819765</v>
      </c>
    </row>
    <row r="10141" spans="1:1" x14ac:dyDescent="0.25">
      <c r="A10141">
        <v>0.17078929000000001</v>
      </c>
    </row>
    <row r="10142" spans="1:1" x14ac:dyDescent="0.25">
      <c r="A10142">
        <v>0.16681549000000001</v>
      </c>
    </row>
    <row r="10143" spans="1:1" x14ac:dyDescent="0.25">
      <c r="A10143">
        <v>0.16897081999999999</v>
      </c>
    </row>
    <row r="10144" spans="1:1" x14ac:dyDescent="0.25">
      <c r="A10144">
        <v>0.17281087000000001</v>
      </c>
    </row>
    <row r="10145" spans="1:1" x14ac:dyDescent="0.25">
      <c r="A10145">
        <v>0.16599961999999999</v>
      </c>
    </row>
    <row r="10146" spans="1:1" x14ac:dyDescent="0.25">
      <c r="A10146">
        <v>0.16825509</v>
      </c>
    </row>
    <row r="10147" spans="1:1" x14ac:dyDescent="0.25">
      <c r="A10147">
        <v>0.173789</v>
      </c>
    </row>
    <row r="10148" spans="1:1" x14ac:dyDescent="0.25">
      <c r="A10148">
        <v>0.16057287000000001</v>
      </c>
    </row>
    <row r="10149" spans="1:1" x14ac:dyDescent="0.25">
      <c r="A10149">
        <v>0.17521510000000001</v>
      </c>
    </row>
    <row r="10150" spans="1:1" x14ac:dyDescent="0.25">
      <c r="A10150">
        <v>0.17262574999999999</v>
      </c>
    </row>
    <row r="10151" spans="1:1" x14ac:dyDescent="0.25">
      <c r="A10151">
        <v>0.17931733</v>
      </c>
    </row>
    <row r="10152" spans="1:1" x14ac:dyDescent="0.25">
      <c r="A10152">
        <v>0.17174898</v>
      </c>
    </row>
    <row r="10153" spans="1:1" x14ac:dyDescent="0.25">
      <c r="A10153">
        <v>0.16826247999999999</v>
      </c>
    </row>
    <row r="10154" spans="1:1" x14ac:dyDescent="0.25">
      <c r="A10154">
        <v>0.16337848999999999</v>
      </c>
    </row>
    <row r="10155" spans="1:1" x14ac:dyDescent="0.25">
      <c r="A10155">
        <v>0.16273355</v>
      </c>
    </row>
    <row r="10156" spans="1:1" x14ac:dyDescent="0.25">
      <c r="A10156">
        <v>0.17399154999999999</v>
      </c>
    </row>
    <row r="10157" spans="1:1" x14ac:dyDescent="0.25">
      <c r="A10157">
        <v>0.17084458</v>
      </c>
    </row>
    <row r="10158" spans="1:1" x14ac:dyDescent="0.25">
      <c r="A10158">
        <v>0.16968557000000001</v>
      </c>
    </row>
    <row r="10159" spans="1:1" x14ac:dyDescent="0.25">
      <c r="A10159">
        <v>0.15872720000000001</v>
      </c>
    </row>
    <row r="10160" spans="1:1" x14ac:dyDescent="0.25">
      <c r="A10160">
        <v>0.16018581000000001</v>
      </c>
    </row>
    <row r="10161" spans="1:1" x14ac:dyDescent="0.25">
      <c r="A10161">
        <v>0.17403242999999999</v>
      </c>
    </row>
    <row r="10162" spans="1:1" x14ac:dyDescent="0.25">
      <c r="A10162">
        <v>0.16962087000000001</v>
      </c>
    </row>
    <row r="10163" spans="1:1" x14ac:dyDescent="0.25">
      <c r="A10163">
        <v>0.16836993</v>
      </c>
    </row>
    <row r="10164" spans="1:1" x14ac:dyDescent="0.25">
      <c r="A10164">
        <v>0.16304389999999999</v>
      </c>
    </row>
    <row r="10165" spans="1:1" x14ac:dyDescent="0.25">
      <c r="A10165">
        <v>0.16896971999999999</v>
      </c>
    </row>
    <row r="10166" spans="1:1" x14ac:dyDescent="0.25">
      <c r="A10166">
        <v>0.17284963</v>
      </c>
    </row>
    <row r="10167" spans="1:1" x14ac:dyDescent="0.25">
      <c r="A10167">
        <v>0.17075141999999999</v>
      </c>
    </row>
    <row r="10168" spans="1:1" x14ac:dyDescent="0.25">
      <c r="A10168">
        <v>0.16871454999999999</v>
      </c>
    </row>
    <row r="10169" spans="1:1" x14ac:dyDescent="0.25">
      <c r="A10169">
        <v>0.17776038</v>
      </c>
    </row>
    <row r="10170" spans="1:1" x14ac:dyDescent="0.25">
      <c r="A10170">
        <v>0.16859134000000001</v>
      </c>
    </row>
    <row r="10171" spans="1:1" x14ac:dyDescent="0.25">
      <c r="A10171">
        <v>0.16731515999999999</v>
      </c>
    </row>
    <row r="10172" spans="1:1" x14ac:dyDescent="0.25">
      <c r="A10172">
        <v>0.16955864000000001</v>
      </c>
    </row>
    <row r="10173" spans="1:1" x14ac:dyDescent="0.25">
      <c r="A10173">
        <v>0.17914261000000001</v>
      </c>
    </row>
    <row r="10174" spans="1:1" x14ac:dyDescent="0.25">
      <c r="A10174">
        <v>0.17678811999999999</v>
      </c>
    </row>
    <row r="10175" spans="1:1" x14ac:dyDescent="0.25">
      <c r="A10175">
        <v>0.17708275000000001</v>
      </c>
    </row>
    <row r="10176" spans="1:1" x14ac:dyDescent="0.25">
      <c r="A10176">
        <v>0.16534235999999999</v>
      </c>
    </row>
    <row r="10177" spans="1:1" x14ac:dyDescent="0.25">
      <c r="A10177">
        <v>0.17612032999999999</v>
      </c>
    </row>
    <row r="10178" spans="1:1" x14ac:dyDescent="0.25">
      <c r="A10178">
        <v>0.17566933000000001</v>
      </c>
    </row>
    <row r="10179" spans="1:1" x14ac:dyDescent="0.25">
      <c r="A10179">
        <v>0.17312995</v>
      </c>
    </row>
    <row r="10180" spans="1:1" x14ac:dyDescent="0.25">
      <c r="A10180">
        <v>0.18024918000000001</v>
      </c>
    </row>
    <row r="10181" spans="1:1" x14ac:dyDescent="0.25">
      <c r="A10181">
        <v>0.16908513</v>
      </c>
    </row>
    <row r="10182" spans="1:1" x14ac:dyDescent="0.25">
      <c r="A10182">
        <v>0.18107483999999999</v>
      </c>
    </row>
    <row r="10183" spans="1:1" x14ac:dyDescent="0.25">
      <c r="A10183">
        <v>0.18681929999999999</v>
      </c>
    </row>
    <row r="10184" spans="1:1" x14ac:dyDescent="0.25">
      <c r="A10184">
        <v>0.16196062999999999</v>
      </c>
    </row>
    <row r="10185" spans="1:1" x14ac:dyDescent="0.25">
      <c r="A10185">
        <v>0.16679014</v>
      </c>
    </row>
    <row r="10186" spans="1:1" x14ac:dyDescent="0.25">
      <c r="A10186">
        <v>0.18214306</v>
      </c>
    </row>
    <row r="10187" spans="1:1" x14ac:dyDescent="0.25">
      <c r="A10187">
        <v>0.17343016</v>
      </c>
    </row>
    <row r="10188" spans="1:1" x14ac:dyDescent="0.25">
      <c r="A10188">
        <v>0.17041992</v>
      </c>
    </row>
    <row r="10189" spans="1:1" x14ac:dyDescent="0.25">
      <c r="A10189">
        <v>0.17133982</v>
      </c>
    </row>
    <row r="10190" spans="1:1" x14ac:dyDescent="0.25">
      <c r="A10190">
        <v>0.17075229</v>
      </c>
    </row>
    <row r="10191" spans="1:1" x14ac:dyDescent="0.25">
      <c r="A10191">
        <v>0.17203183</v>
      </c>
    </row>
    <row r="10192" spans="1:1" x14ac:dyDescent="0.25">
      <c r="A10192">
        <v>0.16401626</v>
      </c>
    </row>
    <row r="10193" spans="1:1" x14ac:dyDescent="0.25">
      <c r="A10193">
        <v>0.1765187</v>
      </c>
    </row>
    <row r="10194" spans="1:1" x14ac:dyDescent="0.25">
      <c r="A10194">
        <v>0.17407919999999999</v>
      </c>
    </row>
    <row r="10195" spans="1:1" x14ac:dyDescent="0.25">
      <c r="A10195">
        <v>0.16521216999999999</v>
      </c>
    </row>
    <row r="10196" spans="1:1" x14ac:dyDescent="0.25">
      <c r="A10196">
        <v>0.16927959000000001</v>
      </c>
    </row>
    <row r="10197" spans="1:1" x14ac:dyDescent="0.25">
      <c r="A10197">
        <v>0.17254066000000001</v>
      </c>
    </row>
    <row r="10198" spans="1:1" x14ac:dyDescent="0.25">
      <c r="A10198">
        <v>0.16263509000000001</v>
      </c>
    </row>
    <row r="10199" spans="1:1" x14ac:dyDescent="0.25">
      <c r="A10199">
        <v>0.15894198000000001</v>
      </c>
    </row>
    <row r="10200" spans="1:1" x14ac:dyDescent="0.25">
      <c r="A10200">
        <v>0.16672775000000001</v>
      </c>
    </row>
    <row r="10201" spans="1:1" x14ac:dyDescent="0.25">
      <c r="A10201">
        <v>0.16611730999999999</v>
      </c>
    </row>
    <row r="10202" spans="1:1" x14ac:dyDescent="0.25">
      <c r="A10202">
        <v>0.16830344</v>
      </c>
    </row>
    <row r="10203" spans="1:1" x14ac:dyDescent="0.25">
      <c r="A10203">
        <v>0.17148231999999999</v>
      </c>
    </row>
    <row r="10204" spans="1:1" x14ac:dyDescent="0.25">
      <c r="A10204">
        <v>0.16516096999999999</v>
      </c>
    </row>
    <row r="10205" spans="1:1" x14ac:dyDescent="0.25">
      <c r="A10205">
        <v>0.16702620000000001</v>
      </c>
    </row>
    <row r="10206" spans="1:1" x14ac:dyDescent="0.25">
      <c r="A10206">
        <v>0.16396231999999999</v>
      </c>
    </row>
    <row r="10207" spans="1:1" x14ac:dyDescent="0.25">
      <c r="A10207">
        <v>0.16339888999999999</v>
      </c>
    </row>
    <row r="10208" spans="1:1" x14ac:dyDescent="0.25">
      <c r="A10208">
        <v>0.16859532999999999</v>
      </c>
    </row>
    <row r="10209" spans="1:1" x14ac:dyDescent="0.25">
      <c r="A10209">
        <v>0.16665490999999999</v>
      </c>
    </row>
    <row r="10210" spans="1:1" x14ac:dyDescent="0.25">
      <c r="A10210">
        <v>0.18567853000000001</v>
      </c>
    </row>
    <row r="10211" spans="1:1" x14ac:dyDescent="0.25">
      <c r="A10211">
        <v>0.17422911999999999</v>
      </c>
    </row>
    <row r="10212" spans="1:1" x14ac:dyDescent="0.25">
      <c r="A10212">
        <v>0.17763153000000001</v>
      </c>
    </row>
    <row r="10213" spans="1:1" x14ac:dyDescent="0.25">
      <c r="A10213">
        <v>0.16832696</v>
      </c>
    </row>
    <row r="10214" spans="1:1" x14ac:dyDescent="0.25">
      <c r="A10214">
        <v>0.17550594999999999</v>
      </c>
    </row>
    <row r="10215" spans="1:1" x14ac:dyDescent="0.25">
      <c r="A10215">
        <v>0.17233825999999999</v>
      </c>
    </row>
    <row r="10216" spans="1:1" x14ac:dyDescent="0.25">
      <c r="A10216">
        <v>0.16874416</v>
      </c>
    </row>
    <row r="10217" spans="1:1" x14ac:dyDescent="0.25">
      <c r="A10217">
        <v>0.16477668000000001</v>
      </c>
    </row>
    <row r="10218" spans="1:1" x14ac:dyDescent="0.25">
      <c r="A10218">
        <v>0.18686929999999999</v>
      </c>
    </row>
    <row r="10219" spans="1:1" x14ac:dyDescent="0.25">
      <c r="A10219">
        <v>0.16726269999999999</v>
      </c>
    </row>
    <row r="10220" spans="1:1" x14ac:dyDescent="0.25">
      <c r="A10220">
        <v>0.16546135000000001</v>
      </c>
    </row>
    <row r="10221" spans="1:1" x14ac:dyDescent="0.25">
      <c r="A10221">
        <v>0.17107058</v>
      </c>
    </row>
    <row r="10222" spans="1:1" x14ac:dyDescent="0.25">
      <c r="A10222">
        <v>0.17247373999999999</v>
      </c>
    </row>
    <row r="10223" spans="1:1" x14ac:dyDescent="0.25">
      <c r="A10223">
        <v>0.17346238</v>
      </c>
    </row>
    <row r="10224" spans="1:1" x14ac:dyDescent="0.25">
      <c r="A10224">
        <v>0.16966734999999999</v>
      </c>
    </row>
    <row r="10225" spans="1:1" x14ac:dyDescent="0.25">
      <c r="A10225">
        <v>0.17126678000000001</v>
      </c>
    </row>
    <row r="10226" spans="1:1" x14ac:dyDescent="0.25">
      <c r="A10226">
        <v>0.17658143000000001</v>
      </c>
    </row>
    <row r="10227" spans="1:1" x14ac:dyDescent="0.25">
      <c r="A10227">
        <v>0.17944239000000001</v>
      </c>
    </row>
    <row r="10228" spans="1:1" x14ac:dyDescent="0.25">
      <c r="A10228">
        <v>0.19222845</v>
      </c>
    </row>
    <row r="10229" spans="1:1" x14ac:dyDescent="0.25">
      <c r="A10229">
        <v>0.18288913000000001</v>
      </c>
    </row>
    <row r="10230" spans="1:1" x14ac:dyDescent="0.25">
      <c r="A10230">
        <v>0.17587936000000001</v>
      </c>
    </row>
    <row r="10231" spans="1:1" x14ac:dyDescent="0.25">
      <c r="A10231">
        <v>0.1708575</v>
      </c>
    </row>
    <row r="10232" spans="1:1" x14ac:dyDescent="0.25">
      <c r="A10232">
        <v>0.17128341</v>
      </c>
    </row>
    <row r="10233" spans="1:1" x14ac:dyDescent="0.25">
      <c r="A10233">
        <v>0.18562777</v>
      </c>
    </row>
    <row r="10234" spans="1:1" x14ac:dyDescent="0.25">
      <c r="A10234">
        <v>0.21178018000000001</v>
      </c>
    </row>
    <row r="10235" spans="1:1" x14ac:dyDescent="0.25">
      <c r="A10235">
        <v>0.19174589</v>
      </c>
    </row>
    <row r="10236" spans="1:1" x14ac:dyDescent="0.25">
      <c r="A10236">
        <v>0.18581258</v>
      </c>
    </row>
    <row r="10237" spans="1:1" x14ac:dyDescent="0.25">
      <c r="A10237">
        <v>0.16850276</v>
      </c>
    </row>
    <row r="10238" spans="1:1" x14ac:dyDescent="0.25">
      <c r="A10238">
        <v>0.16332553</v>
      </c>
    </row>
    <row r="10239" spans="1:1" x14ac:dyDescent="0.25">
      <c r="A10239">
        <v>0.18726222000000001</v>
      </c>
    </row>
    <row r="10240" spans="1:1" x14ac:dyDescent="0.25">
      <c r="A10240">
        <v>0.16100064</v>
      </c>
    </row>
    <row r="10241" spans="1:1" x14ac:dyDescent="0.25">
      <c r="A10241">
        <v>0.16358239999999999</v>
      </c>
    </row>
    <row r="10242" spans="1:1" x14ac:dyDescent="0.25">
      <c r="A10242">
        <v>0.17509171000000001</v>
      </c>
    </row>
    <row r="10243" spans="1:1" x14ac:dyDescent="0.25">
      <c r="A10243">
        <v>0.17879445999999999</v>
      </c>
    </row>
    <row r="10244" spans="1:1" x14ac:dyDescent="0.25">
      <c r="A10244">
        <v>0.17593826000000001</v>
      </c>
    </row>
    <row r="10245" spans="1:1" x14ac:dyDescent="0.25">
      <c r="A10245">
        <v>0.16006427000000001</v>
      </c>
    </row>
    <row r="10246" spans="1:1" x14ac:dyDescent="0.25">
      <c r="A10246">
        <v>0.15938099999999999</v>
      </c>
    </row>
    <row r="10247" spans="1:1" x14ac:dyDescent="0.25">
      <c r="A10247">
        <v>0.17393494000000001</v>
      </c>
    </row>
    <row r="10248" spans="1:1" x14ac:dyDescent="0.25">
      <c r="A10248">
        <v>0.17127278000000001</v>
      </c>
    </row>
    <row r="10249" spans="1:1" x14ac:dyDescent="0.25">
      <c r="A10249">
        <v>0.18337592</v>
      </c>
    </row>
    <row r="10250" spans="1:1" x14ac:dyDescent="0.25">
      <c r="A10250">
        <v>0.17523435000000001</v>
      </c>
    </row>
    <row r="10251" spans="1:1" x14ac:dyDescent="0.25">
      <c r="A10251">
        <v>0.177344</v>
      </c>
    </row>
    <row r="10252" spans="1:1" x14ac:dyDescent="0.25">
      <c r="A10252">
        <v>0.16800735999999999</v>
      </c>
    </row>
    <row r="10253" spans="1:1" x14ac:dyDescent="0.25">
      <c r="A10253">
        <v>0.17275299</v>
      </c>
    </row>
    <row r="10254" spans="1:1" x14ac:dyDescent="0.25">
      <c r="A10254">
        <v>0.17237799000000001</v>
      </c>
    </row>
    <row r="10255" spans="1:1" x14ac:dyDescent="0.25">
      <c r="A10255">
        <v>0.15747462000000001</v>
      </c>
    </row>
    <row r="10256" spans="1:1" x14ac:dyDescent="0.25">
      <c r="A10256">
        <v>0.17281795999999999</v>
      </c>
    </row>
    <row r="10257" spans="1:1" x14ac:dyDescent="0.25">
      <c r="A10257">
        <v>0.16398860000000001</v>
      </c>
    </row>
    <row r="10258" spans="1:1" x14ac:dyDescent="0.25">
      <c r="A10258">
        <v>0.17348246</v>
      </c>
    </row>
    <row r="10259" spans="1:1" x14ac:dyDescent="0.25">
      <c r="A10259">
        <v>0.16498146999999999</v>
      </c>
    </row>
    <row r="10260" spans="1:1" x14ac:dyDescent="0.25">
      <c r="A10260">
        <v>0.15888311999999999</v>
      </c>
    </row>
    <row r="10261" spans="1:1" x14ac:dyDescent="0.25">
      <c r="A10261">
        <v>0.16179726</v>
      </c>
    </row>
    <row r="10262" spans="1:1" x14ac:dyDescent="0.25">
      <c r="A10262">
        <v>0.16418730000000001</v>
      </c>
    </row>
    <row r="10263" spans="1:1" x14ac:dyDescent="0.25">
      <c r="A10263">
        <v>0.19017832000000001</v>
      </c>
    </row>
    <row r="10264" spans="1:1" x14ac:dyDescent="0.25">
      <c r="A10264">
        <v>0.18583667000000001</v>
      </c>
    </row>
    <row r="10265" spans="1:1" x14ac:dyDescent="0.25">
      <c r="A10265">
        <v>0.18118353000000001</v>
      </c>
    </row>
    <row r="10266" spans="1:1" x14ac:dyDescent="0.25">
      <c r="A10266">
        <v>0.19021009999999999</v>
      </c>
    </row>
    <row r="10267" spans="1:1" x14ac:dyDescent="0.25">
      <c r="A10267">
        <v>0.18219457999999999</v>
      </c>
    </row>
    <row r="10268" spans="1:1" x14ac:dyDescent="0.25">
      <c r="A10268">
        <v>0.17829141000000001</v>
      </c>
    </row>
    <row r="10269" spans="1:1" x14ac:dyDescent="0.25">
      <c r="A10269">
        <v>0.17144644000000001</v>
      </c>
    </row>
    <row r="10270" spans="1:1" x14ac:dyDescent="0.25">
      <c r="A10270">
        <v>0.1632199</v>
      </c>
    </row>
    <row r="10271" spans="1:1" x14ac:dyDescent="0.25">
      <c r="A10271">
        <v>0.17162401999999999</v>
      </c>
    </row>
    <row r="10272" spans="1:1" x14ac:dyDescent="0.25">
      <c r="A10272">
        <v>0.17262730000000001</v>
      </c>
    </row>
    <row r="10273" spans="1:1" x14ac:dyDescent="0.25">
      <c r="A10273">
        <v>0.1694049</v>
      </c>
    </row>
    <row r="10274" spans="1:1" x14ac:dyDescent="0.25">
      <c r="A10274">
        <v>0.16718917</v>
      </c>
    </row>
    <row r="10275" spans="1:1" x14ac:dyDescent="0.25">
      <c r="A10275">
        <v>0.17556508000000001</v>
      </c>
    </row>
    <row r="10276" spans="1:1" x14ac:dyDescent="0.25">
      <c r="A10276">
        <v>0.18701925999999999</v>
      </c>
    </row>
    <row r="10277" spans="1:1" x14ac:dyDescent="0.25">
      <c r="A10277">
        <v>0.17443885000000001</v>
      </c>
    </row>
    <row r="10278" spans="1:1" x14ac:dyDescent="0.25">
      <c r="A10278">
        <v>0.17146589000000001</v>
      </c>
    </row>
    <row r="10279" spans="1:1" x14ac:dyDescent="0.25">
      <c r="A10279">
        <v>0.17273127999999999</v>
      </c>
    </row>
    <row r="10280" spans="1:1" x14ac:dyDescent="0.25">
      <c r="A10280">
        <v>0.16784321999999999</v>
      </c>
    </row>
    <row r="10281" spans="1:1" x14ac:dyDescent="0.25">
      <c r="A10281">
        <v>0.17239581000000001</v>
      </c>
    </row>
    <row r="10282" spans="1:1" x14ac:dyDescent="0.25">
      <c r="A10282">
        <v>0.16779269999999999</v>
      </c>
    </row>
    <row r="10283" spans="1:1" x14ac:dyDescent="0.25">
      <c r="A10283">
        <v>0.15945197999999999</v>
      </c>
    </row>
    <row r="10284" spans="1:1" x14ac:dyDescent="0.25">
      <c r="A10284">
        <v>0.17107507999999999</v>
      </c>
    </row>
    <row r="10285" spans="1:1" x14ac:dyDescent="0.25">
      <c r="A10285">
        <v>0.1667237</v>
      </c>
    </row>
    <row r="10286" spans="1:1" x14ac:dyDescent="0.25">
      <c r="A10286">
        <v>0.17078926999999999</v>
      </c>
    </row>
    <row r="10287" spans="1:1" x14ac:dyDescent="0.25">
      <c r="A10287">
        <v>0.17702080000000001</v>
      </c>
    </row>
    <row r="10288" spans="1:1" x14ac:dyDescent="0.25">
      <c r="A10288">
        <v>0.16434693</v>
      </c>
    </row>
    <row r="10289" spans="1:1" x14ac:dyDescent="0.25">
      <c r="A10289">
        <v>0.15821424000000001</v>
      </c>
    </row>
    <row r="10290" spans="1:1" x14ac:dyDescent="0.25">
      <c r="A10290">
        <v>0.15501280000000001</v>
      </c>
    </row>
    <row r="10291" spans="1:1" x14ac:dyDescent="0.25">
      <c r="A10291">
        <v>0.16487002000000001</v>
      </c>
    </row>
    <row r="10292" spans="1:1" x14ac:dyDescent="0.25">
      <c r="A10292">
        <v>0.15913685999999999</v>
      </c>
    </row>
    <row r="10293" spans="1:1" x14ac:dyDescent="0.25">
      <c r="A10293">
        <v>0.16500461</v>
      </c>
    </row>
    <row r="10294" spans="1:1" x14ac:dyDescent="0.25">
      <c r="A10294">
        <v>0.16528592</v>
      </c>
    </row>
    <row r="10295" spans="1:1" x14ac:dyDescent="0.25">
      <c r="A10295">
        <v>0.17314478999999999</v>
      </c>
    </row>
    <row r="10296" spans="1:1" x14ac:dyDescent="0.25">
      <c r="A10296">
        <v>0.16854657000000001</v>
      </c>
    </row>
    <row r="10297" spans="1:1" x14ac:dyDescent="0.25">
      <c r="A10297">
        <v>0.17237253</v>
      </c>
    </row>
    <row r="10298" spans="1:1" x14ac:dyDescent="0.25">
      <c r="A10298">
        <v>0.16471160000000001</v>
      </c>
    </row>
    <row r="10299" spans="1:1" x14ac:dyDescent="0.25">
      <c r="A10299">
        <v>0.15700643</v>
      </c>
    </row>
    <row r="10300" spans="1:1" x14ac:dyDescent="0.25">
      <c r="A10300">
        <v>0.16107212000000001</v>
      </c>
    </row>
    <row r="10301" spans="1:1" x14ac:dyDescent="0.25">
      <c r="A10301">
        <v>0.16099551000000001</v>
      </c>
    </row>
    <row r="10302" spans="1:1" x14ac:dyDescent="0.25">
      <c r="A10302">
        <v>0.17559436</v>
      </c>
    </row>
    <row r="10303" spans="1:1" x14ac:dyDescent="0.25">
      <c r="A10303">
        <v>0.17284822</v>
      </c>
    </row>
    <row r="10304" spans="1:1" x14ac:dyDescent="0.25">
      <c r="A10304">
        <v>0.17666624</v>
      </c>
    </row>
    <row r="10305" spans="1:1" x14ac:dyDescent="0.25">
      <c r="A10305">
        <v>0.17111161</v>
      </c>
    </row>
    <row r="10306" spans="1:1" x14ac:dyDescent="0.25">
      <c r="A10306">
        <v>0.16521343999999999</v>
      </c>
    </row>
    <row r="10307" spans="1:1" x14ac:dyDescent="0.25">
      <c r="A10307">
        <v>0.16323106000000001</v>
      </c>
    </row>
    <row r="10308" spans="1:1" x14ac:dyDescent="0.25">
      <c r="A10308">
        <v>0.16352486999999999</v>
      </c>
    </row>
    <row r="10309" spans="1:1" x14ac:dyDescent="0.25">
      <c r="A10309">
        <v>0.16558600000000001</v>
      </c>
    </row>
    <row r="10310" spans="1:1" x14ac:dyDescent="0.25">
      <c r="A10310">
        <v>0.17492253999999999</v>
      </c>
    </row>
    <row r="10311" spans="1:1" x14ac:dyDescent="0.25">
      <c r="A10311">
        <v>0.16728576000000001</v>
      </c>
    </row>
    <row r="10312" spans="1:1" x14ac:dyDescent="0.25">
      <c r="A10312">
        <v>0.16233386</v>
      </c>
    </row>
    <row r="10313" spans="1:1" x14ac:dyDescent="0.25">
      <c r="A10313">
        <v>0.16892995999999999</v>
      </c>
    </row>
    <row r="10314" spans="1:1" x14ac:dyDescent="0.25">
      <c r="A10314">
        <v>0.17155767999999999</v>
      </c>
    </row>
    <row r="10315" spans="1:1" x14ac:dyDescent="0.25">
      <c r="A10315">
        <v>0.17038083000000001</v>
      </c>
    </row>
    <row r="10316" spans="1:1" x14ac:dyDescent="0.25">
      <c r="A10316">
        <v>0.17819972000000001</v>
      </c>
    </row>
    <row r="10317" spans="1:1" x14ac:dyDescent="0.25">
      <c r="A10317">
        <v>0.17520753999999999</v>
      </c>
    </row>
    <row r="10318" spans="1:1" x14ac:dyDescent="0.25">
      <c r="A10318">
        <v>0.16499214000000001</v>
      </c>
    </row>
    <row r="10319" spans="1:1" x14ac:dyDescent="0.25">
      <c r="A10319">
        <v>0.16845547999999999</v>
      </c>
    </row>
    <row r="10320" spans="1:1" x14ac:dyDescent="0.25">
      <c r="A10320">
        <v>0.15609410000000001</v>
      </c>
    </row>
    <row r="10321" spans="1:1" x14ac:dyDescent="0.25">
      <c r="A10321">
        <v>0.16281243000000001</v>
      </c>
    </row>
    <row r="10322" spans="1:1" x14ac:dyDescent="0.25">
      <c r="A10322">
        <v>0.17181878</v>
      </c>
    </row>
    <row r="10323" spans="1:1" x14ac:dyDescent="0.25">
      <c r="A10323">
        <v>0.16620273999999999</v>
      </c>
    </row>
    <row r="10324" spans="1:1" x14ac:dyDescent="0.25">
      <c r="A10324">
        <v>0.17302486</v>
      </c>
    </row>
    <row r="10325" spans="1:1" x14ac:dyDescent="0.25">
      <c r="A10325">
        <v>0.16945314</v>
      </c>
    </row>
    <row r="10326" spans="1:1" x14ac:dyDescent="0.25">
      <c r="A10326">
        <v>0.16313744999999999</v>
      </c>
    </row>
    <row r="10327" spans="1:1" x14ac:dyDescent="0.25">
      <c r="A10327">
        <v>0.16714434</v>
      </c>
    </row>
    <row r="10328" spans="1:1" x14ac:dyDescent="0.25">
      <c r="A10328">
        <v>0.16494748000000001</v>
      </c>
    </row>
    <row r="10329" spans="1:1" x14ac:dyDescent="0.25">
      <c r="A10329">
        <v>0.16986756</v>
      </c>
    </row>
    <row r="10330" spans="1:1" x14ac:dyDescent="0.25">
      <c r="A10330">
        <v>0.17369894999999999</v>
      </c>
    </row>
    <row r="10331" spans="1:1" x14ac:dyDescent="0.25">
      <c r="A10331">
        <v>0.1654186</v>
      </c>
    </row>
    <row r="10332" spans="1:1" x14ac:dyDescent="0.25">
      <c r="A10332">
        <v>0.17831959999999999</v>
      </c>
    </row>
    <row r="10333" spans="1:1" x14ac:dyDescent="0.25">
      <c r="A10333">
        <v>0.17532301</v>
      </c>
    </row>
    <row r="10334" spans="1:1" x14ac:dyDescent="0.25">
      <c r="A10334">
        <v>0.16854545000000001</v>
      </c>
    </row>
    <row r="10335" spans="1:1" x14ac:dyDescent="0.25">
      <c r="A10335">
        <v>0.17306499</v>
      </c>
    </row>
    <row r="10336" spans="1:1" x14ac:dyDescent="0.25">
      <c r="A10336">
        <v>0.16844223</v>
      </c>
    </row>
    <row r="10337" spans="1:1" x14ac:dyDescent="0.25">
      <c r="A10337">
        <v>0.15818536</v>
      </c>
    </row>
    <row r="10338" spans="1:1" x14ac:dyDescent="0.25">
      <c r="A10338">
        <v>0.16809861000000001</v>
      </c>
    </row>
    <row r="10339" spans="1:1" x14ac:dyDescent="0.25">
      <c r="A10339">
        <v>0.16845772000000001</v>
      </c>
    </row>
    <row r="10340" spans="1:1" x14ac:dyDescent="0.25">
      <c r="A10340">
        <v>0.17140987999999999</v>
      </c>
    </row>
    <row r="10341" spans="1:1" x14ac:dyDescent="0.25">
      <c r="A10341">
        <v>0.15567133999999999</v>
      </c>
    </row>
    <row r="10342" spans="1:1" x14ac:dyDescent="0.25">
      <c r="A10342">
        <v>0.16155897</v>
      </c>
    </row>
    <row r="10343" spans="1:1" x14ac:dyDescent="0.25">
      <c r="A10343">
        <v>0.16437551</v>
      </c>
    </row>
    <row r="10344" spans="1:1" x14ac:dyDescent="0.25">
      <c r="A10344">
        <v>0.16922511000000001</v>
      </c>
    </row>
    <row r="10345" spans="1:1" x14ac:dyDescent="0.25">
      <c r="A10345">
        <v>0.16995009999999999</v>
      </c>
    </row>
    <row r="10346" spans="1:1" x14ac:dyDescent="0.25">
      <c r="A10346">
        <v>0.16619439999999999</v>
      </c>
    </row>
    <row r="10347" spans="1:1" x14ac:dyDescent="0.25">
      <c r="A10347">
        <v>0.17484876999999999</v>
      </c>
    </row>
    <row r="10348" spans="1:1" x14ac:dyDescent="0.25">
      <c r="A10348">
        <v>0.16327642000000001</v>
      </c>
    </row>
    <row r="10349" spans="1:1" x14ac:dyDescent="0.25">
      <c r="A10349">
        <v>0.16085105</v>
      </c>
    </row>
    <row r="10350" spans="1:1" x14ac:dyDescent="0.25">
      <c r="A10350">
        <v>0.15798846999999999</v>
      </c>
    </row>
    <row r="10351" spans="1:1" x14ac:dyDescent="0.25">
      <c r="A10351">
        <v>0.16265556</v>
      </c>
    </row>
    <row r="10352" spans="1:1" x14ac:dyDescent="0.25">
      <c r="A10352">
        <v>0.18481201999999999</v>
      </c>
    </row>
    <row r="10353" spans="1:1" x14ac:dyDescent="0.25">
      <c r="A10353">
        <v>0.18568000000000001</v>
      </c>
    </row>
    <row r="10354" spans="1:1" x14ac:dyDescent="0.25">
      <c r="A10354">
        <v>0.17670408000000001</v>
      </c>
    </row>
    <row r="10355" spans="1:1" x14ac:dyDescent="0.25">
      <c r="A10355">
        <v>0.17542972000000001</v>
      </c>
    </row>
    <row r="10356" spans="1:1" x14ac:dyDescent="0.25">
      <c r="A10356">
        <v>0.20608862</v>
      </c>
    </row>
    <row r="10357" spans="1:1" x14ac:dyDescent="0.25">
      <c r="A10357">
        <v>0.18381512</v>
      </c>
    </row>
    <row r="10358" spans="1:1" x14ac:dyDescent="0.25">
      <c r="A10358">
        <v>0.18113270000000001</v>
      </c>
    </row>
    <row r="10359" spans="1:1" x14ac:dyDescent="0.25">
      <c r="A10359">
        <v>0.16189016000000001</v>
      </c>
    </row>
    <row r="10360" spans="1:1" x14ac:dyDescent="0.25">
      <c r="A10360">
        <v>0.15972612999999999</v>
      </c>
    </row>
    <row r="10361" spans="1:1" x14ac:dyDescent="0.25">
      <c r="A10361">
        <v>0.17072928000000001</v>
      </c>
    </row>
    <row r="10362" spans="1:1" x14ac:dyDescent="0.25">
      <c r="A10362">
        <v>0.16529894000000001</v>
      </c>
    </row>
    <row r="10363" spans="1:1" x14ac:dyDescent="0.25">
      <c r="A10363">
        <v>0.16718177000000001</v>
      </c>
    </row>
    <row r="10364" spans="1:1" x14ac:dyDescent="0.25">
      <c r="A10364">
        <v>0.17859327999999999</v>
      </c>
    </row>
    <row r="10365" spans="1:1" x14ac:dyDescent="0.25">
      <c r="A10365">
        <v>0.19099769999999999</v>
      </c>
    </row>
    <row r="10366" spans="1:1" x14ac:dyDescent="0.25">
      <c r="A10366">
        <v>0.18935215</v>
      </c>
    </row>
    <row r="10367" spans="1:1" x14ac:dyDescent="0.25">
      <c r="A10367">
        <v>0.18117009000000001</v>
      </c>
    </row>
    <row r="10368" spans="1:1" x14ac:dyDescent="0.25">
      <c r="A10368">
        <v>0.18744997999999999</v>
      </c>
    </row>
    <row r="10369" spans="1:1" x14ac:dyDescent="0.25">
      <c r="A10369">
        <v>0.17154702999999999</v>
      </c>
    </row>
    <row r="10370" spans="1:1" x14ac:dyDescent="0.25">
      <c r="A10370">
        <v>0.17543027</v>
      </c>
    </row>
    <row r="10371" spans="1:1" x14ac:dyDescent="0.25">
      <c r="A10371">
        <v>0.17210064999999999</v>
      </c>
    </row>
    <row r="10372" spans="1:1" x14ac:dyDescent="0.25">
      <c r="A10372">
        <v>0.16526189999999999</v>
      </c>
    </row>
    <row r="10373" spans="1:1" x14ac:dyDescent="0.25">
      <c r="A10373">
        <v>0.16984811</v>
      </c>
    </row>
    <row r="10374" spans="1:1" x14ac:dyDescent="0.25">
      <c r="A10374">
        <v>0.1560153</v>
      </c>
    </row>
    <row r="10375" spans="1:1" x14ac:dyDescent="0.25">
      <c r="A10375">
        <v>0.17340902999999999</v>
      </c>
    </row>
    <row r="10376" spans="1:1" x14ac:dyDescent="0.25">
      <c r="A10376">
        <v>0.17089673999999999</v>
      </c>
    </row>
    <row r="10377" spans="1:1" x14ac:dyDescent="0.25">
      <c r="A10377">
        <v>0.19670507000000001</v>
      </c>
    </row>
    <row r="10378" spans="1:1" x14ac:dyDescent="0.25">
      <c r="A10378">
        <v>0.19855001999999999</v>
      </c>
    </row>
    <row r="10379" spans="1:1" x14ac:dyDescent="0.25">
      <c r="A10379">
        <v>0.18197448999999999</v>
      </c>
    </row>
    <row r="10380" spans="1:1" x14ac:dyDescent="0.25">
      <c r="A10380">
        <v>0.17135185999999999</v>
      </c>
    </row>
    <row r="10381" spans="1:1" x14ac:dyDescent="0.25">
      <c r="A10381">
        <v>0.16992794</v>
      </c>
    </row>
    <row r="10382" spans="1:1" x14ac:dyDescent="0.25">
      <c r="A10382">
        <v>0.16244016999999999</v>
      </c>
    </row>
    <row r="10383" spans="1:1" x14ac:dyDescent="0.25">
      <c r="A10383">
        <v>0.17478247999999999</v>
      </c>
    </row>
    <row r="10384" spans="1:1" x14ac:dyDescent="0.25">
      <c r="A10384">
        <v>0.16232712999999999</v>
      </c>
    </row>
    <row r="10385" spans="1:1" x14ac:dyDescent="0.25">
      <c r="A10385">
        <v>0.16250849000000001</v>
      </c>
    </row>
    <row r="10386" spans="1:1" x14ac:dyDescent="0.25">
      <c r="A10386">
        <v>0.16609366</v>
      </c>
    </row>
    <row r="10387" spans="1:1" x14ac:dyDescent="0.25">
      <c r="A10387">
        <v>0.15649056</v>
      </c>
    </row>
    <row r="10388" spans="1:1" x14ac:dyDescent="0.25">
      <c r="A10388">
        <v>0.17450407000000001</v>
      </c>
    </row>
    <row r="10389" spans="1:1" x14ac:dyDescent="0.25">
      <c r="A10389">
        <v>0.1806661</v>
      </c>
    </row>
    <row r="10390" spans="1:1" x14ac:dyDescent="0.25">
      <c r="A10390">
        <v>0.18293772999999999</v>
      </c>
    </row>
    <row r="10391" spans="1:1" x14ac:dyDescent="0.25">
      <c r="A10391">
        <v>0.17987955999999999</v>
      </c>
    </row>
    <row r="10392" spans="1:1" x14ac:dyDescent="0.25">
      <c r="A10392">
        <v>0.18626566</v>
      </c>
    </row>
    <row r="10393" spans="1:1" x14ac:dyDescent="0.25">
      <c r="A10393">
        <v>0.18043719999999999</v>
      </c>
    </row>
    <row r="10394" spans="1:1" x14ac:dyDescent="0.25">
      <c r="A10394">
        <v>0.17518138999999999</v>
      </c>
    </row>
    <row r="10395" spans="1:1" x14ac:dyDescent="0.25">
      <c r="A10395">
        <v>0.16632417999999999</v>
      </c>
    </row>
    <row r="10396" spans="1:1" x14ac:dyDescent="0.25">
      <c r="A10396">
        <v>0.16476488</v>
      </c>
    </row>
    <row r="10397" spans="1:1" x14ac:dyDescent="0.25">
      <c r="A10397">
        <v>0.17210378000000001</v>
      </c>
    </row>
    <row r="10398" spans="1:1" x14ac:dyDescent="0.25">
      <c r="A10398">
        <v>0.16778762999999999</v>
      </c>
    </row>
    <row r="10399" spans="1:1" x14ac:dyDescent="0.25">
      <c r="A10399">
        <v>0.17982400000000001</v>
      </c>
    </row>
    <row r="10400" spans="1:1" x14ac:dyDescent="0.25">
      <c r="A10400">
        <v>0.16625991000000001</v>
      </c>
    </row>
    <row r="10401" spans="1:1" x14ac:dyDescent="0.25">
      <c r="A10401">
        <v>0.16450465</v>
      </c>
    </row>
    <row r="10402" spans="1:1" x14ac:dyDescent="0.25">
      <c r="A10402">
        <v>0.16472829999999999</v>
      </c>
    </row>
    <row r="10403" spans="1:1" x14ac:dyDescent="0.25">
      <c r="A10403">
        <v>0.17815207999999999</v>
      </c>
    </row>
    <row r="10404" spans="1:1" x14ac:dyDescent="0.25">
      <c r="A10404">
        <v>0.16869572999999999</v>
      </c>
    </row>
    <row r="10405" spans="1:1" x14ac:dyDescent="0.25">
      <c r="A10405">
        <v>0.19759877000000001</v>
      </c>
    </row>
    <row r="10406" spans="1:1" x14ac:dyDescent="0.25">
      <c r="A10406">
        <v>0.20205160999999999</v>
      </c>
    </row>
    <row r="10407" spans="1:1" x14ac:dyDescent="0.25">
      <c r="A10407">
        <v>0.18017871999999999</v>
      </c>
    </row>
    <row r="10408" spans="1:1" x14ac:dyDescent="0.25">
      <c r="A10408">
        <v>0.18542136000000001</v>
      </c>
    </row>
    <row r="10409" spans="1:1" x14ac:dyDescent="0.25">
      <c r="A10409">
        <v>0.17200324</v>
      </c>
    </row>
    <row r="10410" spans="1:1" x14ac:dyDescent="0.25">
      <c r="A10410">
        <v>0.17710065999999999</v>
      </c>
    </row>
    <row r="10411" spans="1:1" x14ac:dyDescent="0.25">
      <c r="A10411">
        <v>0.16705092999999999</v>
      </c>
    </row>
    <row r="10412" spans="1:1" x14ac:dyDescent="0.25">
      <c r="A10412">
        <v>0.17213391</v>
      </c>
    </row>
    <row r="10413" spans="1:1" x14ac:dyDescent="0.25">
      <c r="A10413">
        <v>0.16187670000000001</v>
      </c>
    </row>
    <row r="10414" spans="1:1" x14ac:dyDescent="0.25">
      <c r="A10414">
        <v>0.18904097</v>
      </c>
    </row>
    <row r="10415" spans="1:1" x14ac:dyDescent="0.25">
      <c r="A10415">
        <v>0.16713354</v>
      </c>
    </row>
    <row r="10416" spans="1:1" x14ac:dyDescent="0.25">
      <c r="A10416">
        <v>0.16762961000000001</v>
      </c>
    </row>
    <row r="10417" spans="1:1" x14ac:dyDescent="0.25">
      <c r="A10417">
        <v>0.17627259000000001</v>
      </c>
    </row>
    <row r="10418" spans="1:1" x14ac:dyDescent="0.25">
      <c r="A10418">
        <v>0.17134917999999999</v>
      </c>
    </row>
    <row r="10419" spans="1:1" x14ac:dyDescent="0.25">
      <c r="A10419">
        <v>0.17199339999999999</v>
      </c>
    </row>
    <row r="10420" spans="1:1" x14ac:dyDescent="0.25">
      <c r="A10420">
        <v>0.16969097</v>
      </c>
    </row>
    <row r="10421" spans="1:1" x14ac:dyDescent="0.25">
      <c r="A10421">
        <v>0.16085884</v>
      </c>
    </row>
    <row r="10422" spans="1:1" x14ac:dyDescent="0.25">
      <c r="A10422">
        <v>0.1648182</v>
      </c>
    </row>
    <row r="10423" spans="1:1" x14ac:dyDescent="0.25">
      <c r="A10423">
        <v>0.17082563000000001</v>
      </c>
    </row>
    <row r="10424" spans="1:1" x14ac:dyDescent="0.25">
      <c r="A10424">
        <v>0.16788696</v>
      </c>
    </row>
    <row r="10425" spans="1:1" x14ac:dyDescent="0.25">
      <c r="A10425">
        <v>0.16731631999999999</v>
      </c>
    </row>
    <row r="10426" spans="1:1" x14ac:dyDescent="0.25">
      <c r="A10426">
        <v>0.16840680999999999</v>
      </c>
    </row>
    <row r="10427" spans="1:1" x14ac:dyDescent="0.25">
      <c r="A10427">
        <v>0.16468082000000001</v>
      </c>
    </row>
    <row r="10428" spans="1:1" x14ac:dyDescent="0.25">
      <c r="A10428">
        <v>0.16799523999999999</v>
      </c>
    </row>
    <row r="10429" spans="1:1" x14ac:dyDescent="0.25">
      <c r="A10429">
        <v>0.17399395000000001</v>
      </c>
    </row>
    <row r="10430" spans="1:1" x14ac:dyDescent="0.25">
      <c r="A10430">
        <v>0.16774396999999999</v>
      </c>
    </row>
    <row r="10431" spans="1:1" x14ac:dyDescent="0.25">
      <c r="A10431">
        <v>0.16364798</v>
      </c>
    </row>
    <row r="10432" spans="1:1" x14ac:dyDescent="0.25">
      <c r="A10432">
        <v>0.16988172000000001</v>
      </c>
    </row>
    <row r="10433" spans="1:1" x14ac:dyDescent="0.25">
      <c r="A10433">
        <v>0.16871957000000001</v>
      </c>
    </row>
    <row r="10434" spans="1:1" x14ac:dyDescent="0.25">
      <c r="A10434">
        <v>0.171819</v>
      </c>
    </row>
    <row r="10435" spans="1:1" x14ac:dyDescent="0.25">
      <c r="A10435">
        <v>0.16585931000000001</v>
      </c>
    </row>
    <row r="10436" spans="1:1" x14ac:dyDescent="0.25">
      <c r="A10436">
        <v>0.16699285999999999</v>
      </c>
    </row>
    <row r="10437" spans="1:1" x14ac:dyDescent="0.25">
      <c r="A10437">
        <v>0.17404724999999999</v>
      </c>
    </row>
    <row r="10438" spans="1:1" x14ac:dyDescent="0.25">
      <c r="A10438">
        <v>0.18301812000000001</v>
      </c>
    </row>
    <row r="10439" spans="1:1" x14ac:dyDescent="0.25">
      <c r="A10439">
        <v>0.17859871999999999</v>
      </c>
    </row>
    <row r="10440" spans="1:1" x14ac:dyDescent="0.25">
      <c r="A10440">
        <v>0.17405561999999999</v>
      </c>
    </row>
    <row r="10441" spans="1:1" x14ac:dyDescent="0.25">
      <c r="A10441">
        <v>0.18432058000000001</v>
      </c>
    </row>
    <row r="10442" spans="1:1" x14ac:dyDescent="0.25">
      <c r="A10442">
        <v>0.16703124</v>
      </c>
    </row>
    <row r="10443" spans="1:1" x14ac:dyDescent="0.25">
      <c r="A10443">
        <v>0.16326537999999999</v>
      </c>
    </row>
    <row r="10444" spans="1:1" x14ac:dyDescent="0.25">
      <c r="A10444">
        <v>0.16198360000000001</v>
      </c>
    </row>
    <row r="10445" spans="1:1" x14ac:dyDescent="0.25">
      <c r="A10445">
        <v>0.15826009999999999</v>
      </c>
    </row>
    <row r="10446" spans="1:1" x14ac:dyDescent="0.25">
      <c r="A10446">
        <v>0.175673</v>
      </c>
    </row>
    <row r="10447" spans="1:1" x14ac:dyDescent="0.25">
      <c r="A10447">
        <v>0.17754154</v>
      </c>
    </row>
    <row r="10448" spans="1:1" x14ac:dyDescent="0.25">
      <c r="A10448">
        <v>0.16773096000000001</v>
      </c>
    </row>
    <row r="10449" spans="1:1" x14ac:dyDescent="0.25">
      <c r="A10449">
        <v>0.17053683</v>
      </c>
    </row>
    <row r="10450" spans="1:1" x14ac:dyDescent="0.25">
      <c r="A10450">
        <v>0.18468471</v>
      </c>
    </row>
    <row r="10451" spans="1:1" x14ac:dyDescent="0.25">
      <c r="A10451">
        <v>0.17934913999999999</v>
      </c>
    </row>
    <row r="10452" spans="1:1" x14ac:dyDescent="0.25">
      <c r="A10452">
        <v>0.16927349999999999</v>
      </c>
    </row>
    <row r="10453" spans="1:1" x14ac:dyDescent="0.25">
      <c r="A10453">
        <v>0.17422223000000001</v>
      </c>
    </row>
    <row r="10454" spans="1:1" x14ac:dyDescent="0.25">
      <c r="A10454">
        <v>0.16469394000000001</v>
      </c>
    </row>
    <row r="10455" spans="1:1" x14ac:dyDescent="0.25">
      <c r="A10455">
        <v>0.16227092000000001</v>
      </c>
    </row>
    <row r="10456" spans="1:1" x14ac:dyDescent="0.25">
      <c r="A10456">
        <v>0.17291894999999999</v>
      </c>
    </row>
    <row r="10457" spans="1:1" x14ac:dyDescent="0.25">
      <c r="A10457">
        <v>0.18149313</v>
      </c>
    </row>
    <row r="10458" spans="1:1" x14ac:dyDescent="0.25">
      <c r="A10458">
        <v>0.17641018</v>
      </c>
    </row>
    <row r="10459" spans="1:1" x14ac:dyDescent="0.25">
      <c r="A10459">
        <v>0.17285028</v>
      </c>
    </row>
    <row r="10460" spans="1:1" x14ac:dyDescent="0.25">
      <c r="A10460">
        <v>0.17537868000000001</v>
      </c>
    </row>
    <row r="10461" spans="1:1" x14ac:dyDescent="0.25">
      <c r="A10461">
        <v>0.16086123999999999</v>
      </c>
    </row>
    <row r="10462" spans="1:1" x14ac:dyDescent="0.25">
      <c r="A10462">
        <v>0.16190346999999999</v>
      </c>
    </row>
    <row r="10463" spans="1:1" x14ac:dyDescent="0.25">
      <c r="A10463">
        <v>0.15549552</v>
      </c>
    </row>
    <row r="10464" spans="1:1" x14ac:dyDescent="0.25">
      <c r="A10464">
        <v>0.17252563000000001</v>
      </c>
    </row>
    <row r="10465" spans="1:1" x14ac:dyDescent="0.25">
      <c r="A10465">
        <v>0.16289297</v>
      </c>
    </row>
    <row r="10466" spans="1:1" x14ac:dyDescent="0.25">
      <c r="A10466">
        <v>0.17133181</v>
      </c>
    </row>
    <row r="10467" spans="1:1" x14ac:dyDescent="0.25">
      <c r="A10467">
        <v>0.17863557999999999</v>
      </c>
    </row>
    <row r="10468" spans="1:1" x14ac:dyDescent="0.25">
      <c r="A10468">
        <v>0.16626747</v>
      </c>
    </row>
    <row r="10469" spans="1:1" x14ac:dyDescent="0.25">
      <c r="A10469">
        <v>0.16596806</v>
      </c>
    </row>
    <row r="10470" spans="1:1" x14ac:dyDescent="0.25">
      <c r="A10470">
        <v>0.17855415999999999</v>
      </c>
    </row>
    <row r="10471" spans="1:1" x14ac:dyDescent="0.25">
      <c r="A10471">
        <v>0.18629097999999999</v>
      </c>
    </row>
    <row r="10472" spans="1:1" x14ac:dyDescent="0.25">
      <c r="A10472">
        <v>0.1799403</v>
      </c>
    </row>
    <row r="10473" spans="1:1" x14ac:dyDescent="0.25">
      <c r="A10473">
        <v>0.17126298000000001</v>
      </c>
    </row>
    <row r="10474" spans="1:1" x14ac:dyDescent="0.25">
      <c r="A10474">
        <v>0.16835272000000001</v>
      </c>
    </row>
    <row r="10475" spans="1:1" x14ac:dyDescent="0.25">
      <c r="A10475">
        <v>0.15753913999999999</v>
      </c>
    </row>
    <row r="10476" spans="1:1" x14ac:dyDescent="0.25">
      <c r="A10476">
        <v>0.163128</v>
      </c>
    </row>
    <row r="10477" spans="1:1" x14ac:dyDescent="0.25">
      <c r="A10477">
        <v>0.16754325</v>
      </c>
    </row>
    <row r="10478" spans="1:1" x14ac:dyDescent="0.25">
      <c r="A10478">
        <v>0.15840955000000001</v>
      </c>
    </row>
    <row r="10479" spans="1:1" x14ac:dyDescent="0.25">
      <c r="A10479">
        <v>0.16319080999999999</v>
      </c>
    </row>
    <row r="10480" spans="1:1" x14ac:dyDescent="0.25">
      <c r="A10480">
        <v>0.16261481</v>
      </c>
    </row>
    <row r="10481" spans="1:1" x14ac:dyDescent="0.25">
      <c r="A10481">
        <v>0.17296255999999999</v>
      </c>
    </row>
    <row r="10482" spans="1:1" x14ac:dyDescent="0.25">
      <c r="A10482">
        <v>0.17148430000000001</v>
      </c>
    </row>
    <row r="10483" spans="1:1" x14ac:dyDescent="0.25">
      <c r="A10483">
        <v>0.16952427</v>
      </c>
    </row>
    <row r="10484" spans="1:1" x14ac:dyDescent="0.25">
      <c r="A10484">
        <v>0.17396101</v>
      </c>
    </row>
    <row r="10485" spans="1:1" x14ac:dyDescent="0.25">
      <c r="A10485">
        <v>0.16735063</v>
      </c>
    </row>
    <row r="10486" spans="1:1" x14ac:dyDescent="0.25">
      <c r="A10486">
        <v>0.1614225</v>
      </c>
    </row>
    <row r="10487" spans="1:1" x14ac:dyDescent="0.25">
      <c r="A10487">
        <v>0.18376667999999999</v>
      </c>
    </row>
    <row r="10488" spans="1:1" x14ac:dyDescent="0.25">
      <c r="A10488">
        <v>0.17104347</v>
      </c>
    </row>
    <row r="10489" spans="1:1" x14ac:dyDescent="0.25">
      <c r="A10489">
        <v>0.18307957</v>
      </c>
    </row>
    <row r="10490" spans="1:1" x14ac:dyDescent="0.25">
      <c r="A10490">
        <v>0.16477379</v>
      </c>
    </row>
    <row r="10491" spans="1:1" x14ac:dyDescent="0.25">
      <c r="A10491">
        <v>0.18803987999999999</v>
      </c>
    </row>
    <row r="10492" spans="1:1" x14ac:dyDescent="0.25">
      <c r="A10492">
        <v>0.17374329999999999</v>
      </c>
    </row>
    <row r="10493" spans="1:1" x14ac:dyDescent="0.25">
      <c r="A10493">
        <v>0.17992137</v>
      </c>
    </row>
    <row r="10494" spans="1:1" x14ac:dyDescent="0.25">
      <c r="A10494">
        <v>0.16673514</v>
      </c>
    </row>
    <row r="10495" spans="1:1" x14ac:dyDescent="0.25">
      <c r="A10495">
        <v>0.17632854000000001</v>
      </c>
    </row>
    <row r="10496" spans="1:1" x14ac:dyDescent="0.25">
      <c r="A10496">
        <v>0.16579202000000001</v>
      </c>
    </row>
    <row r="10497" spans="1:1" x14ac:dyDescent="0.25">
      <c r="A10497">
        <v>0.16570899</v>
      </c>
    </row>
    <row r="10498" spans="1:1" x14ac:dyDescent="0.25">
      <c r="A10498">
        <v>0.17729695000000001</v>
      </c>
    </row>
    <row r="10499" spans="1:1" x14ac:dyDescent="0.25">
      <c r="A10499">
        <v>0.16595921999999999</v>
      </c>
    </row>
    <row r="10500" spans="1:1" x14ac:dyDescent="0.25">
      <c r="A10500">
        <v>0.16467525</v>
      </c>
    </row>
    <row r="10501" spans="1:1" x14ac:dyDescent="0.25">
      <c r="A10501">
        <v>0.17480467</v>
      </c>
    </row>
    <row r="10502" spans="1:1" x14ac:dyDescent="0.25">
      <c r="A10502">
        <v>0.16618189999999999</v>
      </c>
    </row>
    <row r="10503" spans="1:1" x14ac:dyDescent="0.25">
      <c r="A10503">
        <v>0.16073856</v>
      </c>
    </row>
    <row r="10504" spans="1:1" x14ac:dyDescent="0.25">
      <c r="A10504">
        <v>0.16292107</v>
      </c>
    </row>
    <row r="10505" spans="1:1" x14ac:dyDescent="0.25">
      <c r="A10505">
        <v>0.16661824</v>
      </c>
    </row>
    <row r="10506" spans="1:1" x14ac:dyDescent="0.25">
      <c r="A10506">
        <v>0.17624487</v>
      </c>
    </row>
    <row r="10507" spans="1:1" x14ac:dyDescent="0.25">
      <c r="A10507">
        <v>0.16497174000000001</v>
      </c>
    </row>
    <row r="10508" spans="1:1" x14ac:dyDescent="0.25">
      <c r="A10508">
        <v>0.16296854999999999</v>
      </c>
    </row>
    <row r="10509" spans="1:1" x14ac:dyDescent="0.25">
      <c r="A10509">
        <v>0.17178880999999999</v>
      </c>
    </row>
    <row r="10510" spans="1:1" x14ac:dyDescent="0.25">
      <c r="A10510">
        <v>0.16498275000000001</v>
      </c>
    </row>
    <row r="10511" spans="1:1" x14ac:dyDescent="0.25">
      <c r="A10511">
        <v>0.16271415</v>
      </c>
    </row>
    <row r="10512" spans="1:1" x14ac:dyDescent="0.25">
      <c r="A10512">
        <v>0.17139013</v>
      </c>
    </row>
    <row r="10513" spans="1:1" x14ac:dyDescent="0.25">
      <c r="A10513">
        <v>0.16959550000000001</v>
      </c>
    </row>
    <row r="10514" spans="1:1" x14ac:dyDescent="0.25">
      <c r="A10514">
        <v>0.1628666</v>
      </c>
    </row>
    <row r="10515" spans="1:1" x14ac:dyDescent="0.25">
      <c r="A10515">
        <v>0.17395799000000001</v>
      </c>
    </row>
    <row r="10516" spans="1:1" x14ac:dyDescent="0.25">
      <c r="A10516">
        <v>0.16199394</v>
      </c>
    </row>
    <row r="10517" spans="1:1" x14ac:dyDescent="0.25">
      <c r="A10517">
        <v>0.16098404999999999</v>
      </c>
    </row>
    <row r="10518" spans="1:1" x14ac:dyDescent="0.25">
      <c r="A10518">
        <v>0.17415337</v>
      </c>
    </row>
    <row r="10519" spans="1:1" x14ac:dyDescent="0.25">
      <c r="A10519">
        <v>0.16450934</v>
      </c>
    </row>
    <row r="10520" spans="1:1" x14ac:dyDescent="0.25">
      <c r="A10520">
        <v>0.16321567000000001</v>
      </c>
    </row>
    <row r="10521" spans="1:1" x14ac:dyDescent="0.25">
      <c r="A10521">
        <v>0.16824289000000001</v>
      </c>
    </row>
    <row r="10522" spans="1:1" x14ac:dyDescent="0.25">
      <c r="A10522">
        <v>0.16198873999999999</v>
      </c>
    </row>
    <row r="10523" spans="1:1" x14ac:dyDescent="0.25">
      <c r="A10523">
        <v>0.1663482</v>
      </c>
    </row>
    <row r="10524" spans="1:1" x14ac:dyDescent="0.25">
      <c r="A10524">
        <v>0.16334899</v>
      </c>
    </row>
    <row r="10525" spans="1:1" x14ac:dyDescent="0.25">
      <c r="A10525">
        <v>0.16178839</v>
      </c>
    </row>
    <row r="10526" spans="1:1" x14ac:dyDescent="0.25">
      <c r="A10526">
        <v>0.16109705999999999</v>
      </c>
    </row>
    <row r="10527" spans="1:1" x14ac:dyDescent="0.25">
      <c r="A10527">
        <v>0.16774038999999999</v>
      </c>
    </row>
    <row r="10528" spans="1:1" x14ac:dyDescent="0.25">
      <c r="A10528">
        <v>0.17261504999999999</v>
      </c>
    </row>
    <row r="10529" spans="1:1" x14ac:dyDescent="0.25">
      <c r="A10529">
        <v>0.16199121999999999</v>
      </c>
    </row>
    <row r="10530" spans="1:1" x14ac:dyDescent="0.25">
      <c r="A10530">
        <v>0.16687257999999999</v>
      </c>
    </row>
    <row r="10531" spans="1:1" x14ac:dyDescent="0.25">
      <c r="A10531">
        <v>0.18062341000000001</v>
      </c>
    </row>
    <row r="10532" spans="1:1" x14ac:dyDescent="0.25">
      <c r="A10532">
        <v>0.17866434</v>
      </c>
    </row>
    <row r="10533" spans="1:1" x14ac:dyDescent="0.25">
      <c r="A10533">
        <v>0.17773378000000001</v>
      </c>
    </row>
    <row r="10534" spans="1:1" x14ac:dyDescent="0.25">
      <c r="A10534">
        <v>0.17691195000000001</v>
      </c>
    </row>
    <row r="10535" spans="1:1" x14ac:dyDescent="0.25">
      <c r="A10535">
        <v>0.18369615</v>
      </c>
    </row>
    <row r="10536" spans="1:1" x14ac:dyDescent="0.25">
      <c r="A10536">
        <v>0.18992877999999999</v>
      </c>
    </row>
    <row r="10537" spans="1:1" x14ac:dyDescent="0.25">
      <c r="A10537">
        <v>0.18903717</v>
      </c>
    </row>
    <row r="10538" spans="1:1" x14ac:dyDescent="0.25">
      <c r="A10538">
        <v>0.18264142999999999</v>
      </c>
    </row>
    <row r="10539" spans="1:1" x14ac:dyDescent="0.25">
      <c r="A10539">
        <v>0.17768635999999999</v>
      </c>
    </row>
    <row r="10540" spans="1:1" x14ac:dyDescent="0.25">
      <c r="A10540">
        <v>0.16446121</v>
      </c>
    </row>
    <row r="10541" spans="1:1" x14ac:dyDescent="0.25">
      <c r="A10541">
        <v>0.17522897000000001</v>
      </c>
    </row>
    <row r="10542" spans="1:1" x14ac:dyDescent="0.25">
      <c r="A10542">
        <v>0.17403029</v>
      </c>
    </row>
    <row r="10543" spans="1:1" x14ac:dyDescent="0.25">
      <c r="A10543">
        <v>0.17748665999999999</v>
      </c>
    </row>
    <row r="10544" spans="1:1" x14ac:dyDescent="0.25">
      <c r="A10544">
        <v>0.16954482000000001</v>
      </c>
    </row>
    <row r="10545" spans="1:1" x14ac:dyDescent="0.25">
      <c r="A10545">
        <v>0.16795716999999999</v>
      </c>
    </row>
    <row r="10546" spans="1:1" x14ac:dyDescent="0.25">
      <c r="A10546">
        <v>0.17215279</v>
      </c>
    </row>
    <row r="10547" spans="1:1" x14ac:dyDescent="0.25">
      <c r="A10547">
        <v>0.16632973000000001</v>
      </c>
    </row>
    <row r="10548" spans="1:1" x14ac:dyDescent="0.25">
      <c r="A10548">
        <v>0.16502479</v>
      </c>
    </row>
    <row r="10549" spans="1:1" x14ac:dyDescent="0.25">
      <c r="A10549">
        <v>0.16660821000000001</v>
      </c>
    </row>
    <row r="10550" spans="1:1" x14ac:dyDescent="0.25">
      <c r="A10550">
        <v>0.17742077000000001</v>
      </c>
    </row>
    <row r="10551" spans="1:1" x14ac:dyDescent="0.25">
      <c r="A10551">
        <v>0.17631456000000001</v>
      </c>
    </row>
    <row r="10552" spans="1:1" x14ac:dyDescent="0.25">
      <c r="A10552">
        <v>0.17101409000000001</v>
      </c>
    </row>
    <row r="10553" spans="1:1" x14ac:dyDescent="0.25">
      <c r="A10553">
        <v>0.16069765</v>
      </c>
    </row>
    <row r="10554" spans="1:1" x14ac:dyDescent="0.25">
      <c r="A10554">
        <v>0.16409771000000001</v>
      </c>
    </row>
    <row r="10555" spans="1:1" x14ac:dyDescent="0.25">
      <c r="A10555">
        <v>0.16125916000000001</v>
      </c>
    </row>
    <row r="10556" spans="1:1" x14ac:dyDescent="0.25">
      <c r="A10556">
        <v>0.16982158999999999</v>
      </c>
    </row>
    <row r="10557" spans="1:1" x14ac:dyDescent="0.25">
      <c r="A10557">
        <v>0.16085708000000001</v>
      </c>
    </row>
    <row r="10558" spans="1:1" x14ac:dyDescent="0.25">
      <c r="A10558">
        <v>0.17940708</v>
      </c>
    </row>
    <row r="10559" spans="1:1" x14ac:dyDescent="0.25">
      <c r="A10559">
        <v>0.17201726000000001</v>
      </c>
    </row>
    <row r="10560" spans="1:1" x14ac:dyDescent="0.25">
      <c r="A10560">
        <v>0.17321513999999999</v>
      </c>
    </row>
    <row r="10561" spans="1:1" x14ac:dyDescent="0.25">
      <c r="A10561">
        <v>0.16753593</v>
      </c>
    </row>
    <row r="10562" spans="1:1" x14ac:dyDescent="0.25">
      <c r="A10562">
        <v>0.17409958</v>
      </c>
    </row>
    <row r="10563" spans="1:1" x14ac:dyDescent="0.25">
      <c r="A10563">
        <v>0.16742915999999999</v>
      </c>
    </row>
    <row r="10564" spans="1:1" x14ac:dyDescent="0.25">
      <c r="A10564">
        <v>0.16500844000000001</v>
      </c>
    </row>
    <row r="10565" spans="1:1" x14ac:dyDescent="0.25">
      <c r="A10565">
        <v>0.17048158999999999</v>
      </c>
    </row>
    <row r="10566" spans="1:1" x14ac:dyDescent="0.25">
      <c r="A10566">
        <v>0.16959266000000001</v>
      </c>
    </row>
    <row r="10567" spans="1:1" x14ac:dyDescent="0.25">
      <c r="A10567">
        <v>0.17197333000000001</v>
      </c>
    </row>
    <row r="10568" spans="1:1" x14ac:dyDescent="0.25">
      <c r="A10568">
        <v>0.16675770000000001</v>
      </c>
    </row>
    <row r="10569" spans="1:1" x14ac:dyDescent="0.25">
      <c r="A10569">
        <v>0.16181132000000001</v>
      </c>
    </row>
    <row r="10570" spans="1:1" x14ac:dyDescent="0.25">
      <c r="A10570">
        <v>0.15869744</v>
      </c>
    </row>
    <row r="10571" spans="1:1" x14ac:dyDescent="0.25">
      <c r="A10571">
        <v>0.16814382</v>
      </c>
    </row>
    <row r="10572" spans="1:1" x14ac:dyDescent="0.25">
      <c r="A10572">
        <v>0.16873450000000001</v>
      </c>
    </row>
    <row r="10573" spans="1:1" x14ac:dyDescent="0.25">
      <c r="A10573">
        <v>0.17465307999999999</v>
      </c>
    </row>
    <row r="10574" spans="1:1" x14ac:dyDescent="0.25">
      <c r="A10574">
        <v>0.15543746999999999</v>
      </c>
    </row>
    <row r="10575" spans="1:1" x14ac:dyDescent="0.25">
      <c r="A10575">
        <v>0.15953461999999999</v>
      </c>
    </row>
    <row r="10576" spans="1:1" x14ac:dyDescent="0.25">
      <c r="A10576">
        <v>0.18000357</v>
      </c>
    </row>
    <row r="10577" spans="1:1" x14ac:dyDescent="0.25">
      <c r="A10577">
        <v>0.17201416</v>
      </c>
    </row>
    <row r="10578" spans="1:1" x14ac:dyDescent="0.25">
      <c r="A10578">
        <v>0.17054913999999999</v>
      </c>
    </row>
    <row r="10579" spans="1:1" x14ac:dyDescent="0.25">
      <c r="A10579">
        <v>0.16413032</v>
      </c>
    </row>
    <row r="10580" spans="1:1" x14ac:dyDescent="0.25">
      <c r="A10580">
        <v>0.16902696</v>
      </c>
    </row>
    <row r="10581" spans="1:1" x14ac:dyDescent="0.25">
      <c r="A10581">
        <v>0.16846849999999999</v>
      </c>
    </row>
    <row r="10582" spans="1:1" x14ac:dyDescent="0.25">
      <c r="A10582">
        <v>0.17242087</v>
      </c>
    </row>
    <row r="10583" spans="1:1" x14ac:dyDescent="0.25">
      <c r="A10583">
        <v>0.16236829999999999</v>
      </c>
    </row>
    <row r="10584" spans="1:1" x14ac:dyDescent="0.25">
      <c r="A10584">
        <v>0.17244491000000001</v>
      </c>
    </row>
    <row r="10585" spans="1:1" x14ac:dyDescent="0.25">
      <c r="A10585">
        <v>0.16629209</v>
      </c>
    </row>
    <row r="10586" spans="1:1" x14ac:dyDescent="0.25">
      <c r="A10586">
        <v>0.16635933999999999</v>
      </c>
    </row>
    <row r="10587" spans="1:1" x14ac:dyDescent="0.25">
      <c r="A10587">
        <v>0.16551395999999999</v>
      </c>
    </row>
    <row r="10588" spans="1:1" x14ac:dyDescent="0.25">
      <c r="A10588">
        <v>0.17478005999999999</v>
      </c>
    </row>
    <row r="10589" spans="1:1" x14ac:dyDescent="0.25">
      <c r="A10589">
        <v>0.15800591</v>
      </c>
    </row>
    <row r="10590" spans="1:1" x14ac:dyDescent="0.25">
      <c r="A10590">
        <v>0.17002972999999999</v>
      </c>
    </row>
    <row r="10591" spans="1:1" x14ac:dyDescent="0.25">
      <c r="A10591">
        <v>0.17420669999999999</v>
      </c>
    </row>
    <row r="10592" spans="1:1" x14ac:dyDescent="0.25">
      <c r="A10592">
        <v>0.19313743999999999</v>
      </c>
    </row>
    <row r="10593" spans="1:1" x14ac:dyDescent="0.25">
      <c r="A10593">
        <v>0.17333005000000001</v>
      </c>
    </row>
    <row r="10594" spans="1:1" x14ac:dyDescent="0.25">
      <c r="A10594">
        <v>0.16555206</v>
      </c>
    </row>
    <row r="10595" spans="1:1" x14ac:dyDescent="0.25">
      <c r="A10595">
        <v>0.16653546999999999</v>
      </c>
    </row>
    <row r="10596" spans="1:1" x14ac:dyDescent="0.25">
      <c r="A10596">
        <v>0.17972142999999999</v>
      </c>
    </row>
    <row r="10597" spans="1:1" x14ac:dyDescent="0.25">
      <c r="A10597">
        <v>0.1609216</v>
      </c>
    </row>
    <row r="10598" spans="1:1" x14ac:dyDescent="0.25">
      <c r="A10598">
        <v>0.18937950000000001</v>
      </c>
    </row>
    <row r="10599" spans="1:1" x14ac:dyDescent="0.25">
      <c r="A10599">
        <v>0.17169947999999999</v>
      </c>
    </row>
    <row r="10600" spans="1:1" x14ac:dyDescent="0.25">
      <c r="A10600">
        <v>0.19163129000000001</v>
      </c>
    </row>
    <row r="10601" spans="1:1" x14ac:dyDescent="0.25">
      <c r="A10601">
        <v>0.17388289000000001</v>
      </c>
    </row>
    <row r="10602" spans="1:1" x14ac:dyDescent="0.25">
      <c r="A10602">
        <v>0.17053541999999999</v>
      </c>
    </row>
    <row r="10603" spans="1:1" x14ac:dyDescent="0.25">
      <c r="A10603">
        <v>0.1719531</v>
      </c>
    </row>
    <row r="10604" spans="1:1" x14ac:dyDescent="0.25">
      <c r="A10604">
        <v>0.19089131000000001</v>
      </c>
    </row>
    <row r="10605" spans="1:1" x14ac:dyDescent="0.25">
      <c r="A10605">
        <v>0.18047869999999999</v>
      </c>
    </row>
    <row r="10606" spans="1:1" x14ac:dyDescent="0.25">
      <c r="A10606">
        <v>0.18333462</v>
      </c>
    </row>
    <row r="10607" spans="1:1" x14ac:dyDescent="0.25">
      <c r="A10607">
        <v>0.18571637999999999</v>
      </c>
    </row>
    <row r="10608" spans="1:1" x14ac:dyDescent="0.25">
      <c r="A10608">
        <v>0.17919756000000001</v>
      </c>
    </row>
    <row r="10609" spans="1:1" x14ac:dyDescent="0.25">
      <c r="A10609">
        <v>0.19356941999999999</v>
      </c>
    </row>
    <row r="10610" spans="1:1" x14ac:dyDescent="0.25">
      <c r="A10610">
        <v>0.17418264999999999</v>
      </c>
    </row>
    <row r="10611" spans="1:1" x14ac:dyDescent="0.25">
      <c r="A10611">
        <v>0.16998730000000001</v>
      </c>
    </row>
    <row r="10612" spans="1:1" x14ac:dyDescent="0.25">
      <c r="A10612">
        <v>0.17233730999999999</v>
      </c>
    </row>
    <row r="10613" spans="1:1" x14ac:dyDescent="0.25">
      <c r="A10613">
        <v>0.17793174</v>
      </c>
    </row>
    <row r="10614" spans="1:1" x14ac:dyDescent="0.25">
      <c r="A10614">
        <v>0.16633107999999999</v>
      </c>
    </row>
    <row r="10615" spans="1:1" x14ac:dyDescent="0.25">
      <c r="A10615">
        <v>0.17093758000000001</v>
      </c>
    </row>
    <row r="10616" spans="1:1" x14ac:dyDescent="0.25">
      <c r="A10616">
        <v>0.16746320000000001</v>
      </c>
    </row>
    <row r="10617" spans="1:1" x14ac:dyDescent="0.25">
      <c r="A10617">
        <v>0.16188325000000001</v>
      </c>
    </row>
    <row r="10618" spans="1:1" x14ac:dyDescent="0.25">
      <c r="A10618">
        <v>0.17417862000000001</v>
      </c>
    </row>
    <row r="10619" spans="1:1" x14ac:dyDescent="0.25">
      <c r="A10619">
        <v>0.16745934000000001</v>
      </c>
    </row>
    <row r="10620" spans="1:1" x14ac:dyDescent="0.25">
      <c r="A10620">
        <v>0.17349792999999999</v>
      </c>
    </row>
    <row r="10621" spans="1:1" x14ac:dyDescent="0.25">
      <c r="A10621">
        <v>0.15878919999999999</v>
      </c>
    </row>
    <row r="10622" spans="1:1" x14ac:dyDescent="0.25">
      <c r="A10622">
        <v>0.16724728</v>
      </c>
    </row>
    <row r="10623" spans="1:1" x14ac:dyDescent="0.25">
      <c r="A10623">
        <v>0.16004206000000001</v>
      </c>
    </row>
    <row r="10624" spans="1:1" x14ac:dyDescent="0.25">
      <c r="A10624">
        <v>0.17480156999999999</v>
      </c>
    </row>
    <row r="10625" spans="1:1" x14ac:dyDescent="0.25">
      <c r="A10625">
        <v>0.17182183000000001</v>
      </c>
    </row>
    <row r="10626" spans="1:1" x14ac:dyDescent="0.25">
      <c r="A10626">
        <v>0.16475102</v>
      </c>
    </row>
    <row r="10627" spans="1:1" x14ac:dyDescent="0.25">
      <c r="A10627">
        <v>0.17021301</v>
      </c>
    </row>
    <row r="10628" spans="1:1" x14ac:dyDescent="0.25">
      <c r="A10628">
        <v>0.16796957000000001</v>
      </c>
    </row>
    <row r="10629" spans="1:1" x14ac:dyDescent="0.25">
      <c r="A10629">
        <v>0.1584045</v>
      </c>
    </row>
    <row r="10630" spans="1:1" x14ac:dyDescent="0.25">
      <c r="A10630">
        <v>0.18112624999999999</v>
      </c>
    </row>
    <row r="10631" spans="1:1" x14ac:dyDescent="0.25">
      <c r="A10631">
        <v>0.18075946000000001</v>
      </c>
    </row>
    <row r="10632" spans="1:1" x14ac:dyDescent="0.25">
      <c r="A10632">
        <v>0.18266134000000001</v>
      </c>
    </row>
    <row r="10633" spans="1:1" x14ac:dyDescent="0.25">
      <c r="A10633">
        <v>0.17366514</v>
      </c>
    </row>
    <row r="10634" spans="1:1" x14ac:dyDescent="0.25">
      <c r="A10634">
        <v>0.18068068000000001</v>
      </c>
    </row>
    <row r="10635" spans="1:1" x14ac:dyDescent="0.25">
      <c r="A10635">
        <v>0.17914346</v>
      </c>
    </row>
    <row r="10636" spans="1:1" x14ac:dyDescent="0.25">
      <c r="A10636">
        <v>0.18124291000000001</v>
      </c>
    </row>
    <row r="10637" spans="1:1" x14ac:dyDescent="0.25">
      <c r="A10637">
        <v>0.17423269</v>
      </c>
    </row>
    <row r="10638" spans="1:1" x14ac:dyDescent="0.25">
      <c r="A10638">
        <v>0.16355433</v>
      </c>
    </row>
    <row r="10639" spans="1:1" x14ac:dyDescent="0.25">
      <c r="A10639">
        <v>0.16691244999999999</v>
      </c>
    </row>
    <row r="10640" spans="1:1" x14ac:dyDescent="0.25">
      <c r="A10640">
        <v>0.16513957000000001</v>
      </c>
    </row>
    <row r="10641" spans="1:1" x14ac:dyDescent="0.25">
      <c r="A10641">
        <v>0.15966340000000001</v>
      </c>
    </row>
    <row r="10642" spans="1:1" x14ac:dyDescent="0.25">
      <c r="A10642">
        <v>0.16720177</v>
      </c>
    </row>
    <row r="10643" spans="1:1" x14ac:dyDescent="0.25">
      <c r="A10643">
        <v>0.17011264000000001</v>
      </c>
    </row>
    <row r="10644" spans="1:1" x14ac:dyDescent="0.25">
      <c r="A10644">
        <v>0.16553570000000001</v>
      </c>
    </row>
    <row r="10645" spans="1:1" x14ac:dyDescent="0.25">
      <c r="A10645">
        <v>0.1789249</v>
      </c>
    </row>
    <row r="10646" spans="1:1" x14ac:dyDescent="0.25">
      <c r="A10646">
        <v>0.16962221</v>
      </c>
    </row>
    <row r="10647" spans="1:1" x14ac:dyDescent="0.25">
      <c r="A10647">
        <v>0.18142335000000001</v>
      </c>
    </row>
    <row r="10648" spans="1:1" x14ac:dyDescent="0.25">
      <c r="A10648">
        <v>0.17134772000000001</v>
      </c>
    </row>
    <row r="10649" spans="1:1" x14ac:dyDescent="0.25">
      <c r="A10649">
        <v>0.17251596999999999</v>
      </c>
    </row>
    <row r="10650" spans="1:1" x14ac:dyDescent="0.25">
      <c r="A10650">
        <v>0.16267430999999999</v>
      </c>
    </row>
    <row r="10651" spans="1:1" x14ac:dyDescent="0.25">
      <c r="A10651">
        <v>0.16654358999999999</v>
      </c>
    </row>
    <row r="10652" spans="1:1" x14ac:dyDescent="0.25">
      <c r="A10652">
        <v>0.17253515</v>
      </c>
    </row>
    <row r="10653" spans="1:1" x14ac:dyDescent="0.25">
      <c r="A10653">
        <v>0.17511678999999999</v>
      </c>
    </row>
    <row r="10654" spans="1:1" x14ac:dyDescent="0.25">
      <c r="A10654">
        <v>0.16328733000000001</v>
      </c>
    </row>
    <row r="10655" spans="1:1" x14ac:dyDescent="0.25">
      <c r="A10655">
        <v>0.16565494</v>
      </c>
    </row>
    <row r="10656" spans="1:1" x14ac:dyDescent="0.25">
      <c r="A10656">
        <v>0.16018436999999999</v>
      </c>
    </row>
    <row r="10657" spans="1:1" x14ac:dyDescent="0.25">
      <c r="A10657">
        <v>0.15705156000000001</v>
      </c>
    </row>
    <row r="10658" spans="1:1" x14ac:dyDescent="0.25">
      <c r="A10658">
        <v>0.16181491000000001</v>
      </c>
    </row>
    <row r="10659" spans="1:1" x14ac:dyDescent="0.25">
      <c r="A10659">
        <v>0.16263718999999999</v>
      </c>
    </row>
    <row r="10660" spans="1:1" x14ac:dyDescent="0.25">
      <c r="A10660">
        <v>0.15667869000000001</v>
      </c>
    </row>
    <row r="10661" spans="1:1" x14ac:dyDescent="0.25">
      <c r="A10661">
        <v>0.16477618999999999</v>
      </c>
    </row>
    <row r="10662" spans="1:1" x14ac:dyDescent="0.25">
      <c r="A10662">
        <v>0.163185</v>
      </c>
    </row>
    <row r="10663" spans="1:1" x14ac:dyDescent="0.25">
      <c r="A10663">
        <v>0.18191504</v>
      </c>
    </row>
    <row r="10664" spans="1:1" x14ac:dyDescent="0.25">
      <c r="A10664">
        <v>0.16539872</v>
      </c>
    </row>
    <row r="10665" spans="1:1" x14ac:dyDescent="0.25">
      <c r="A10665">
        <v>0.16220327000000001</v>
      </c>
    </row>
    <row r="10666" spans="1:1" x14ac:dyDescent="0.25">
      <c r="A10666">
        <v>0.16483012</v>
      </c>
    </row>
    <row r="10667" spans="1:1" x14ac:dyDescent="0.25">
      <c r="A10667">
        <v>0.17342234000000001</v>
      </c>
    </row>
    <row r="10668" spans="1:1" x14ac:dyDescent="0.25">
      <c r="A10668">
        <v>0.17514457</v>
      </c>
    </row>
    <row r="10669" spans="1:1" x14ac:dyDescent="0.25">
      <c r="A10669">
        <v>0.17031224</v>
      </c>
    </row>
    <row r="10670" spans="1:1" x14ac:dyDescent="0.25">
      <c r="A10670">
        <v>0.16026628000000001</v>
      </c>
    </row>
    <row r="10671" spans="1:1" x14ac:dyDescent="0.25">
      <c r="A10671">
        <v>0.16575045999999999</v>
      </c>
    </row>
    <row r="10672" spans="1:1" x14ac:dyDescent="0.25">
      <c r="A10672">
        <v>0.15712361</v>
      </c>
    </row>
    <row r="10673" spans="1:1" x14ac:dyDescent="0.25">
      <c r="A10673">
        <v>0.1706413</v>
      </c>
    </row>
    <row r="10674" spans="1:1" x14ac:dyDescent="0.25">
      <c r="A10674">
        <v>0.16703217000000001</v>
      </c>
    </row>
    <row r="10675" spans="1:1" x14ac:dyDescent="0.25">
      <c r="A10675">
        <v>0.1706771</v>
      </c>
    </row>
    <row r="10676" spans="1:1" x14ac:dyDescent="0.25">
      <c r="A10676">
        <v>0.17839761000000001</v>
      </c>
    </row>
    <row r="10677" spans="1:1" x14ac:dyDescent="0.25">
      <c r="A10677">
        <v>0.15973042000000001</v>
      </c>
    </row>
    <row r="10678" spans="1:1" x14ac:dyDescent="0.25">
      <c r="A10678">
        <v>0.16197976</v>
      </c>
    </row>
    <row r="10679" spans="1:1" x14ac:dyDescent="0.25">
      <c r="A10679">
        <v>0.1720612</v>
      </c>
    </row>
    <row r="10680" spans="1:1" x14ac:dyDescent="0.25">
      <c r="A10680">
        <v>0.1836449</v>
      </c>
    </row>
    <row r="10681" spans="1:1" x14ac:dyDescent="0.25">
      <c r="A10681">
        <v>0.18920218999999999</v>
      </c>
    </row>
    <row r="10682" spans="1:1" x14ac:dyDescent="0.25">
      <c r="A10682">
        <v>0.1785264</v>
      </c>
    </row>
    <row r="10683" spans="1:1" x14ac:dyDescent="0.25">
      <c r="A10683">
        <v>0.16543885</v>
      </c>
    </row>
    <row r="10684" spans="1:1" x14ac:dyDescent="0.25">
      <c r="A10684">
        <v>0.15647522999999999</v>
      </c>
    </row>
    <row r="10685" spans="1:1" x14ac:dyDescent="0.25">
      <c r="A10685">
        <v>0.17459348</v>
      </c>
    </row>
    <row r="10686" spans="1:1" x14ac:dyDescent="0.25">
      <c r="A10686">
        <v>0.17210653000000001</v>
      </c>
    </row>
    <row r="10687" spans="1:1" x14ac:dyDescent="0.25">
      <c r="A10687">
        <v>0.18059175</v>
      </c>
    </row>
    <row r="10688" spans="1:1" x14ac:dyDescent="0.25">
      <c r="A10688">
        <v>0.16019855</v>
      </c>
    </row>
    <row r="10689" spans="1:1" x14ac:dyDescent="0.25">
      <c r="A10689">
        <v>0.16146012000000001</v>
      </c>
    </row>
    <row r="10690" spans="1:1" x14ac:dyDescent="0.25">
      <c r="A10690">
        <v>0.16313788000000001</v>
      </c>
    </row>
    <row r="10691" spans="1:1" x14ac:dyDescent="0.25">
      <c r="A10691">
        <v>0.16167796000000001</v>
      </c>
    </row>
    <row r="10692" spans="1:1" x14ac:dyDescent="0.25">
      <c r="A10692">
        <v>0.17655464000000001</v>
      </c>
    </row>
    <row r="10693" spans="1:1" x14ac:dyDescent="0.25">
      <c r="A10693">
        <v>0.17395437999999999</v>
      </c>
    </row>
    <row r="10694" spans="1:1" x14ac:dyDescent="0.25">
      <c r="A10694">
        <v>0.18674107000000001</v>
      </c>
    </row>
    <row r="10695" spans="1:1" x14ac:dyDescent="0.25">
      <c r="A10695">
        <v>0.16786445999999999</v>
      </c>
    </row>
    <row r="10696" spans="1:1" x14ac:dyDescent="0.25">
      <c r="A10696">
        <v>0.17175521999999999</v>
      </c>
    </row>
    <row r="10697" spans="1:1" x14ac:dyDescent="0.25">
      <c r="A10697">
        <v>0.16614408999999999</v>
      </c>
    </row>
    <row r="10698" spans="1:1" x14ac:dyDescent="0.25">
      <c r="A10698">
        <v>0.16134818000000001</v>
      </c>
    </row>
    <row r="10699" spans="1:1" x14ac:dyDescent="0.25">
      <c r="A10699">
        <v>0.15958428</v>
      </c>
    </row>
    <row r="10700" spans="1:1" x14ac:dyDescent="0.25">
      <c r="A10700">
        <v>0.16128661999999999</v>
      </c>
    </row>
    <row r="10701" spans="1:1" x14ac:dyDescent="0.25">
      <c r="A10701">
        <v>0.15771183</v>
      </c>
    </row>
    <row r="10702" spans="1:1" x14ac:dyDescent="0.25">
      <c r="A10702">
        <v>0.18352747999999999</v>
      </c>
    </row>
    <row r="10703" spans="1:1" x14ac:dyDescent="0.25">
      <c r="A10703">
        <v>0.17691660000000001</v>
      </c>
    </row>
    <row r="10704" spans="1:1" x14ac:dyDescent="0.25">
      <c r="A10704">
        <v>0.18096386</v>
      </c>
    </row>
    <row r="10705" spans="1:1" x14ac:dyDescent="0.25">
      <c r="A10705">
        <v>0.18245873000000001</v>
      </c>
    </row>
    <row r="10706" spans="1:1" x14ac:dyDescent="0.25">
      <c r="A10706">
        <v>0.19082418000000001</v>
      </c>
    </row>
    <row r="10707" spans="1:1" x14ac:dyDescent="0.25">
      <c r="A10707">
        <v>0.17415759</v>
      </c>
    </row>
    <row r="10708" spans="1:1" x14ac:dyDescent="0.25">
      <c r="A10708">
        <v>0.17567004</v>
      </c>
    </row>
    <row r="10709" spans="1:1" x14ac:dyDescent="0.25">
      <c r="A10709">
        <v>0.16428693999999999</v>
      </c>
    </row>
    <row r="10710" spans="1:1" x14ac:dyDescent="0.25">
      <c r="A10710">
        <v>0.15967569000000001</v>
      </c>
    </row>
    <row r="10711" spans="1:1" x14ac:dyDescent="0.25">
      <c r="A10711">
        <v>0.15671065000000001</v>
      </c>
    </row>
    <row r="10712" spans="1:1" x14ac:dyDescent="0.25">
      <c r="A10712">
        <v>0.17035065999999999</v>
      </c>
    </row>
    <row r="10713" spans="1:1" x14ac:dyDescent="0.25">
      <c r="A10713">
        <v>0.16349206999999999</v>
      </c>
    </row>
    <row r="10714" spans="1:1" x14ac:dyDescent="0.25">
      <c r="A10714">
        <v>0.16389329999999999</v>
      </c>
    </row>
    <row r="10715" spans="1:1" x14ac:dyDescent="0.25">
      <c r="A10715">
        <v>0.16224332</v>
      </c>
    </row>
    <row r="10716" spans="1:1" x14ac:dyDescent="0.25">
      <c r="A10716">
        <v>0.16345276</v>
      </c>
    </row>
    <row r="10717" spans="1:1" x14ac:dyDescent="0.25">
      <c r="A10717">
        <v>0.16881879</v>
      </c>
    </row>
    <row r="10718" spans="1:1" x14ac:dyDescent="0.25">
      <c r="A10718">
        <v>0.17717910000000001</v>
      </c>
    </row>
    <row r="10719" spans="1:1" x14ac:dyDescent="0.25">
      <c r="A10719">
        <v>0.16566217</v>
      </c>
    </row>
    <row r="10720" spans="1:1" x14ac:dyDescent="0.25">
      <c r="A10720">
        <v>0.16699617</v>
      </c>
    </row>
    <row r="10721" spans="1:1" x14ac:dyDescent="0.25">
      <c r="A10721">
        <v>0.16761944000000001</v>
      </c>
    </row>
    <row r="10722" spans="1:1" x14ac:dyDescent="0.25">
      <c r="A10722">
        <v>0.16719349</v>
      </c>
    </row>
    <row r="10723" spans="1:1" x14ac:dyDescent="0.25">
      <c r="A10723">
        <v>0.16838717</v>
      </c>
    </row>
    <row r="10724" spans="1:1" x14ac:dyDescent="0.25">
      <c r="A10724">
        <v>0.16449372000000001</v>
      </c>
    </row>
    <row r="10725" spans="1:1" x14ac:dyDescent="0.25">
      <c r="A10725">
        <v>0.17412712999999999</v>
      </c>
    </row>
    <row r="10726" spans="1:1" x14ac:dyDescent="0.25">
      <c r="A10726">
        <v>0.17571506000000001</v>
      </c>
    </row>
    <row r="10727" spans="1:1" x14ac:dyDescent="0.25">
      <c r="A10727">
        <v>0.17032496999999999</v>
      </c>
    </row>
    <row r="10728" spans="1:1" x14ac:dyDescent="0.25">
      <c r="A10728">
        <v>0.17237849999999999</v>
      </c>
    </row>
    <row r="10729" spans="1:1" x14ac:dyDescent="0.25">
      <c r="A10729">
        <v>0.16858022</v>
      </c>
    </row>
    <row r="10730" spans="1:1" x14ac:dyDescent="0.25">
      <c r="A10730">
        <v>0.169101</v>
      </c>
    </row>
    <row r="10731" spans="1:1" x14ac:dyDescent="0.25">
      <c r="A10731">
        <v>0.16531678</v>
      </c>
    </row>
    <row r="10732" spans="1:1" x14ac:dyDescent="0.25">
      <c r="A10732">
        <v>0.16871746000000001</v>
      </c>
    </row>
    <row r="10733" spans="1:1" x14ac:dyDescent="0.25">
      <c r="A10733">
        <v>0.1611699</v>
      </c>
    </row>
    <row r="10734" spans="1:1" x14ac:dyDescent="0.25">
      <c r="A10734">
        <v>0.15918592000000001</v>
      </c>
    </row>
    <row r="10735" spans="1:1" x14ac:dyDescent="0.25">
      <c r="A10735">
        <v>0.16077437999999999</v>
      </c>
    </row>
    <row r="10736" spans="1:1" x14ac:dyDescent="0.25">
      <c r="A10736">
        <v>0.17909349999999999</v>
      </c>
    </row>
    <row r="10737" spans="1:1" x14ac:dyDescent="0.25">
      <c r="A10737">
        <v>0.17689632999999999</v>
      </c>
    </row>
    <row r="10738" spans="1:1" x14ac:dyDescent="0.25">
      <c r="A10738">
        <v>0.166743</v>
      </c>
    </row>
    <row r="10739" spans="1:1" x14ac:dyDescent="0.25">
      <c r="A10739">
        <v>0.17533018</v>
      </c>
    </row>
    <row r="10740" spans="1:1" x14ac:dyDescent="0.25">
      <c r="A10740">
        <v>0.16767451</v>
      </c>
    </row>
    <row r="10741" spans="1:1" x14ac:dyDescent="0.25">
      <c r="A10741">
        <v>0.1655982</v>
      </c>
    </row>
    <row r="10742" spans="1:1" x14ac:dyDescent="0.25">
      <c r="A10742">
        <v>0.16541049999999999</v>
      </c>
    </row>
    <row r="10743" spans="1:1" x14ac:dyDescent="0.25">
      <c r="A10743">
        <v>0.16211629</v>
      </c>
    </row>
    <row r="10744" spans="1:1" x14ac:dyDescent="0.25">
      <c r="A10744">
        <v>0.15759769000000001</v>
      </c>
    </row>
    <row r="10745" spans="1:1" x14ac:dyDescent="0.25">
      <c r="A10745">
        <v>0.16798045</v>
      </c>
    </row>
    <row r="10746" spans="1:1" x14ac:dyDescent="0.25">
      <c r="A10746">
        <v>0.16702512999999999</v>
      </c>
    </row>
    <row r="10747" spans="1:1" x14ac:dyDescent="0.25">
      <c r="A10747">
        <v>0.18183869999999999</v>
      </c>
    </row>
    <row r="10748" spans="1:1" x14ac:dyDescent="0.25">
      <c r="A10748">
        <v>0.15741563</v>
      </c>
    </row>
    <row r="10749" spans="1:1" x14ac:dyDescent="0.25">
      <c r="A10749">
        <v>0.17087057</v>
      </c>
    </row>
    <row r="10750" spans="1:1" x14ac:dyDescent="0.25">
      <c r="A10750">
        <v>0.1733893</v>
      </c>
    </row>
    <row r="10751" spans="1:1" x14ac:dyDescent="0.25">
      <c r="A10751">
        <v>0.17631657000000001</v>
      </c>
    </row>
    <row r="10752" spans="1:1" x14ac:dyDescent="0.25">
      <c r="A10752">
        <v>0.17549948000000001</v>
      </c>
    </row>
    <row r="10753" spans="1:1" x14ac:dyDescent="0.25">
      <c r="A10753">
        <v>0.17547087</v>
      </c>
    </row>
    <row r="10754" spans="1:1" x14ac:dyDescent="0.25">
      <c r="A10754">
        <v>0.16456984999999999</v>
      </c>
    </row>
    <row r="10755" spans="1:1" x14ac:dyDescent="0.25">
      <c r="A10755">
        <v>0.16992763999999999</v>
      </c>
    </row>
    <row r="10756" spans="1:1" x14ac:dyDescent="0.25">
      <c r="A10756">
        <v>0.16361158000000001</v>
      </c>
    </row>
    <row r="10757" spans="1:1" x14ac:dyDescent="0.25">
      <c r="A10757">
        <v>0.16993119000000001</v>
      </c>
    </row>
    <row r="10758" spans="1:1" x14ac:dyDescent="0.25">
      <c r="A10758">
        <v>0.17237087000000001</v>
      </c>
    </row>
    <row r="10759" spans="1:1" x14ac:dyDescent="0.25">
      <c r="A10759">
        <v>0.16829777000000001</v>
      </c>
    </row>
    <row r="10760" spans="1:1" x14ac:dyDescent="0.25">
      <c r="A10760">
        <v>0.17652369000000001</v>
      </c>
    </row>
    <row r="10761" spans="1:1" x14ac:dyDescent="0.25">
      <c r="A10761">
        <v>0.1655923</v>
      </c>
    </row>
    <row r="10762" spans="1:1" x14ac:dyDescent="0.25">
      <c r="A10762">
        <v>0.15913748999999999</v>
      </c>
    </row>
    <row r="10763" spans="1:1" x14ac:dyDescent="0.25">
      <c r="A10763">
        <v>0.17439437999999999</v>
      </c>
    </row>
    <row r="10764" spans="1:1" x14ac:dyDescent="0.25">
      <c r="A10764">
        <v>0.16714883</v>
      </c>
    </row>
    <row r="10765" spans="1:1" x14ac:dyDescent="0.25">
      <c r="A10765">
        <v>0.1655877</v>
      </c>
    </row>
    <row r="10766" spans="1:1" x14ac:dyDescent="0.25">
      <c r="A10766">
        <v>0.17872679999999999</v>
      </c>
    </row>
    <row r="10767" spans="1:1" x14ac:dyDescent="0.25">
      <c r="A10767">
        <v>0.19583086999999999</v>
      </c>
    </row>
    <row r="10768" spans="1:1" x14ac:dyDescent="0.25">
      <c r="A10768">
        <v>0.18768478999999999</v>
      </c>
    </row>
    <row r="10769" spans="1:1" x14ac:dyDescent="0.25">
      <c r="A10769">
        <v>0.17327832000000001</v>
      </c>
    </row>
    <row r="10770" spans="1:1" x14ac:dyDescent="0.25">
      <c r="A10770">
        <v>0.18391373999999999</v>
      </c>
    </row>
    <row r="10771" spans="1:1" x14ac:dyDescent="0.25">
      <c r="A10771">
        <v>0.20898961999999999</v>
      </c>
    </row>
    <row r="10772" spans="1:1" x14ac:dyDescent="0.25">
      <c r="A10772">
        <v>0.18888608000000001</v>
      </c>
    </row>
    <row r="10773" spans="1:1" x14ac:dyDescent="0.25">
      <c r="A10773">
        <v>0.17237484</v>
      </c>
    </row>
    <row r="10774" spans="1:1" x14ac:dyDescent="0.25">
      <c r="A10774">
        <v>0.15452455000000001</v>
      </c>
    </row>
    <row r="10775" spans="1:1" x14ac:dyDescent="0.25">
      <c r="A10775">
        <v>0.18721597000000001</v>
      </c>
    </row>
    <row r="10776" spans="1:1" x14ac:dyDescent="0.25">
      <c r="A10776">
        <v>0.19715332999999999</v>
      </c>
    </row>
    <row r="10777" spans="1:1" x14ac:dyDescent="0.25">
      <c r="A10777">
        <v>0.2057176</v>
      </c>
    </row>
    <row r="10778" spans="1:1" x14ac:dyDescent="0.25">
      <c r="A10778">
        <v>0.19754942</v>
      </c>
    </row>
    <row r="10779" spans="1:1" x14ac:dyDescent="0.25">
      <c r="A10779">
        <v>0.19749053</v>
      </c>
    </row>
    <row r="10780" spans="1:1" x14ac:dyDescent="0.25">
      <c r="A10780">
        <v>0.18736336000000001</v>
      </c>
    </row>
    <row r="10781" spans="1:1" x14ac:dyDescent="0.25">
      <c r="A10781">
        <v>0.15623066999999999</v>
      </c>
    </row>
    <row r="10782" spans="1:1" x14ac:dyDescent="0.25">
      <c r="A10782">
        <v>0.16356013999999999</v>
      </c>
    </row>
    <row r="10783" spans="1:1" x14ac:dyDescent="0.25">
      <c r="A10783">
        <v>0.15817417</v>
      </c>
    </row>
    <row r="10784" spans="1:1" x14ac:dyDescent="0.25">
      <c r="A10784">
        <v>0.16575145999999999</v>
      </c>
    </row>
    <row r="10785" spans="1:1" x14ac:dyDescent="0.25">
      <c r="A10785">
        <v>0.15741451000000001</v>
      </c>
    </row>
    <row r="10786" spans="1:1" x14ac:dyDescent="0.25">
      <c r="A10786">
        <v>0.15887860000000001</v>
      </c>
    </row>
    <row r="10787" spans="1:1" x14ac:dyDescent="0.25">
      <c r="A10787">
        <v>0.14950614000000001</v>
      </c>
    </row>
    <row r="10788" spans="1:1" x14ac:dyDescent="0.25">
      <c r="A10788">
        <v>0.15407190000000001</v>
      </c>
    </row>
    <row r="10789" spans="1:1" x14ac:dyDescent="0.25">
      <c r="A10789">
        <v>0.16550128</v>
      </c>
    </row>
    <row r="10790" spans="1:1" x14ac:dyDescent="0.25">
      <c r="A10790">
        <v>0.16783194000000001</v>
      </c>
    </row>
    <row r="10791" spans="1:1" x14ac:dyDescent="0.25">
      <c r="A10791">
        <v>0.17453436999999999</v>
      </c>
    </row>
    <row r="10792" spans="1:1" x14ac:dyDescent="0.25">
      <c r="A10792">
        <v>0.16828461</v>
      </c>
    </row>
    <row r="10793" spans="1:1" x14ac:dyDescent="0.25">
      <c r="A10793">
        <v>0.17347898</v>
      </c>
    </row>
    <row r="10794" spans="1:1" x14ac:dyDescent="0.25">
      <c r="A10794">
        <v>0.1611995</v>
      </c>
    </row>
    <row r="10795" spans="1:1" x14ac:dyDescent="0.25">
      <c r="A10795">
        <v>0.15702298000000001</v>
      </c>
    </row>
    <row r="10796" spans="1:1" x14ac:dyDescent="0.25">
      <c r="A10796">
        <v>0.17139136999999999</v>
      </c>
    </row>
    <row r="10797" spans="1:1" x14ac:dyDescent="0.25">
      <c r="A10797">
        <v>0.15941485999999999</v>
      </c>
    </row>
    <row r="10798" spans="1:1" x14ac:dyDescent="0.25">
      <c r="A10798">
        <v>0.17675729000000001</v>
      </c>
    </row>
    <row r="10799" spans="1:1" x14ac:dyDescent="0.25">
      <c r="A10799">
        <v>0.16104381000000001</v>
      </c>
    </row>
    <row r="10800" spans="1:1" x14ac:dyDescent="0.25">
      <c r="A10800">
        <v>0.17957524999999999</v>
      </c>
    </row>
    <row r="10801" spans="1:1" x14ac:dyDescent="0.25">
      <c r="A10801">
        <v>0.1614177</v>
      </c>
    </row>
    <row r="10802" spans="1:1" x14ac:dyDescent="0.25">
      <c r="A10802">
        <v>0.17101088</v>
      </c>
    </row>
    <row r="10803" spans="1:1" x14ac:dyDescent="0.25">
      <c r="A10803">
        <v>0.1661541</v>
      </c>
    </row>
    <row r="10804" spans="1:1" x14ac:dyDescent="0.25">
      <c r="A10804">
        <v>0.16476393</v>
      </c>
    </row>
    <row r="10805" spans="1:1" x14ac:dyDescent="0.25">
      <c r="A10805">
        <v>0.1836295</v>
      </c>
    </row>
    <row r="10806" spans="1:1" x14ac:dyDescent="0.25">
      <c r="A10806">
        <v>0.18012497999999999</v>
      </c>
    </row>
    <row r="10807" spans="1:1" x14ac:dyDescent="0.25">
      <c r="A10807">
        <v>0.18730946000000001</v>
      </c>
    </row>
    <row r="10808" spans="1:1" x14ac:dyDescent="0.25">
      <c r="A10808">
        <v>0.17559806999999999</v>
      </c>
    </row>
    <row r="10809" spans="1:1" x14ac:dyDescent="0.25">
      <c r="A10809">
        <v>0.18010302</v>
      </c>
    </row>
    <row r="10810" spans="1:1" x14ac:dyDescent="0.25">
      <c r="A10810">
        <v>0.17717768</v>
      </c>
    </row>
    <row r="10811" spans="1:1" x14ac:dyDescent="0.25">
      <c r="A10811">
        <v>0.16338146000000001</v>
      </c>
    </row>
    <row r="10812" spans="1:1" x14ac:dyDescent="0.25">
      <c r="A10812">
        <v>0.15696283</v>
      </c>
    </row>
    <row r="10813" spans="1:1" x14ac:dyDescent="0.25">
      <c r="A10813">
        <v>0.15915085000000001</v>
      </c>
    </row>
    <row r="10814" spans="1:1" x14ac:dyDescent="0.25">
      <c r="A10814">
        <v>0.17157744</v>
      </c>
    </row>
    <row r="10815" spans="1:1" x14ac:dyDescent="0.25">
      <c r="A10815">
        <v>0.17311327000000001</v>
      </c>
    </row>
    <row r="10816" spans="1:1" x14ac:dyDescent="0.25">
      <c r="A10816">
        <v>0.18022560000000001</v>
      </c>
    </row>
    <row r="10817" spans="1:1" x14ac:dyDescent="0.25">
      <c r="A10817">
        <v>0.17705767</v>
      </c>
    </row>
    <row r="10818" spans="1:1" x14ac:dyDescent="0.25">
      <c r="A10818">
        <v>0.16735573000000001</v>
      </c>
    </row>
    <row r="10819" spans="1:1" x14ac:dyDescent="0.25">
      <c r="A10819">
        <v>0.16343573</v>
      </c>
    </row>
    <row r="10820" spans="1:1" x14ac:dyDescent="0.25">
      <c r="A10820">
        <v>0.17467019</v>
      </c>
    </row>
    <row r="10821" spans="1:1" x14ac:dyDescent="0.25">
      <c r="A10821">
        <v>0.16795002000000001</v>
      </c>
    </row>
    <row r="10822" spans="1:1" x14ac:dyDescent="0.25">
      <c r="A10822">
        <v>0.16522454</v>
      </c>
    </row>
    <row r="10823" spans="1:1" x14ac:dyDescent="0.25">
      <c r="A10823">
        <v>0.16685613999999999</v>
      </c>
    </row>
    <row r="10824" spans="1:1" x14ac:dyDescent="0.25">
      <c r="A10824">
        <v>0.16792238000000001</v>
      </c>
    </row>
    <row r="10825" spans="1:1" x14ac:dyDescent="0.25">
      <c r="A10825">
        <v>0.16263369</v>
      </c>
    </row>
    <row r="10826" spans="1:1" x14ac:dyDescent="0.25">
      <c r="A10826">
        <v>0.16286817000000001</v>
      </c>
    </row>
    <row r="10827" spans="1:1" x14ac:dyDescent="0.25">
      <c r="A10827">
        <v>0.16732176000000001</v>
      </c>
    </row>
    <row r="10828" spans="1:1" x14ac:dyDescent="0.25">
      <c r="A10828">
        <v>0.16191784000000001</v>
      </c>
    </row>
    <row r="10829" spans="1:1" x14ac:dyDescent="0.25">
      <c r="A10829">
        <v>0.15885197000000001</v>
      </c>
    </row>
    <row r="10830" spans="1:1" x14ac:dyDescent="0.25">
      <c r="A10830">
        <v>0.17215553</v>
      </c>
    </row>
    <row r="10831" spans="1:1" x14ac:dyDescent="0.25">
      <c r="A10831">
        <v>0.16781599999999999</v>
      </c>
    </row>
    <row r="10832" spans="1:1" x14ac:dyDescent="0.25">
      <c r="A10832">
        <v>0.16383396</v>
      </c>
    </row>
    <row r="10833" spans="1:1" x14ac:dyDescent="0.25">
      <c r="A10833">
        <v>0.17116793999999999</v>
      </c>
    </row>
    <row r="10834" spans="1:1" x14ac:dyDescent="0.25">
      <c r="A10834">
        <v>0.16462362</v>
      </c>
    </row>
    <row r="10835" spans="1:1" x14ac:dyDescent="0.25">
      <c r="A10835">
        <v>0.1828456</v>
      </c>
    </row>
    <row r="10836" spans="1:1" x14ac:dyDescent="0.25">
      <c r="A10836">
        <v>0.17525015999999999</v>
      </c>
    </row>
    <row r="10837" spans="1:1" x14ac:dyDescent="0.25">
      <c r="A10837">
        <v>0.18724821999999999</v>
      </c>
    </row>
    <row r="10838" spans="1:1" x14ac:dyDescent="0.25">
      <c r="A10838">
        <v>0.17443132</v>
      </c>
    </row>
    <row r="10839" spans="1:1" x14ac:dyDescent="0.25">
      <c r="A10839">
        <v>0.17576190999999999</v>
      </c>
    </row>
    <row r="10840" spans="1:1" x14ac:dyDescent="0.25">
      <c r="A10840">
        <v>0.17066221000000001</v>
      </c>
    </row>
    <row r="10841" spans="1:1" x14ac:dyDescent="0.25">
      <c r="A10841">
        <v>0.16935766999999999</v>
      </c>
    </row>
    <row r="10842" spans="1:1" x14ac:dyDescent="0.25">
      <c r="A10842">
        <v>0.16282526999999999</v>
      </c>
    </row>
    <row r="10843" spans="1:1" x14ac:dyDescent="0.25">
      <c r="A10843">
        <v>0.17485400000000001</v>
      </c>
    </row>
    <row r="10844" spans="1:1" x14ac:dyDescent="0.25">
      <c r="A10844">
        <v>0.16608856999999999</v>
      </c>
    </row>
    <row r="10845" spans="1:1" x14ac:dyDescent="0.25">
      <c r="A10845">
        <v>0.15890276</v>
      </c>
    </row>
    <row r="10846" spans="1:1" x14ac:dyDescent="0.25">
      <c r="A10846">
        <v>0.16596292000000001</v>
      </c>
    </row>
    <row r="10847" spans="1:1" x14ac:dyDescent="0.25">
      <c r="A10847">
        <v>0.15889223</v>
      </c>
    </row>
    <row r="10848" spans="1:1" x14ac:dyDescent="0.25">
      <c r="A10848">
        <v>0.16589561</v>
      </c>
    </row>
    <row r="10849" spans="1:1" x14ac:dyDescent="0.25">
      <c r="A10849">
        <v>0.16413684000000001</v>
      </c>
    </row>
    <row r="10850" spans="1:1" x14ac:dyDescent="0.25">
      <c r="A10850">
        <v>0.16400348000000001</v>
      </c>
    </row>
    <row r="10851" spans="1:1" x14ac:dyDescent="0.25">
      <c r="A10851">
        <v>0.16254415</v>
      </c>
    </row>
    <row r="10852" spans="1:1" x14ac:dyDescent="0.25">
      <c r="A10852">
        <v>0.16461862999999999</v>
      </c>
    </row>
    <row r="10853" spans="1:1" x14ac:dyDescent="0.25">
      <c r="A10853">
        <v>0.16239347000000001</v>
      </c>
    </row>
    <row r="10854" spans="1:1" x14ac:dyDescent="0.25">
      <c r="A10854">
        <v>0.15612577999999999</v>
      </c>
    </row>
    <row r="10855" spans="1:1" x14ac:dyDescent="0.25">
      <c r="A10855">
        <v>0.16528847999999999</v>
      </c>
    </row>
    <row r="10856" spans="1:1" x14ac:dyDescent="0.25">
      <c r="A10856">
        <v>0.1721567</v>
      </c>
    </row>
    <row r="10857" spans="1:1" x14ac:dyDescent="0.25">
      <c r="A10857">
        <v>0.16158879000000001</v>
      </c>
    </row>
    <row r="10858" spans="1:1" x14ac:dyDescent="0.25">
      <c r="A10858">
        <v>0.17482695000000001</v>
      </c>
    </row>
    <row r="10859" spans="1:1" x14ac:dyDescent="0.25">
      <c r="A10859">
        <v>0.17190138999999999</v>
      </c>
    </row>
    <row r="10860" spans="1:1" x14ac:dyDescent="0.25">
      <c r="A10860">
        <v>0.16400202</v>
      </c>
    </row>
    <row r="10861" spans="1:1" x14ac:dyDescent="0.25">
      <c r="A10861">
        <v>0.16702427</v>
      </c>
    </row>
    <row r="10862" spans="1:1" x14ac:dyDescent="0.25">
      <c r="A10862">
        <v>0.16350374000000001</v>
      </c>
    </row>
    <row r="10863" spans="1:1" x14ac:dyDescent="0.25">
      <c r="A10863">
        <v>0.16311224999999999</v>
      </c>
    </row>
    <row r="10864" spans="1:1" x14ac:dyDescent="0.25">
      <c r="A10864">
        <v>0.17249142000000001</v>
      </c>
    </row>
    <row r="10865" spans="1:1" x14ac:dyDescent="0.25">
      <c r="A10865">
        <v>0.17360639999999999</v>
      </c>
    </row>
    <row r="10866" spans="1:1" x14ac:dyDescent="0.25">
      <c r="A10866">
        <v>0.15750031</v>
      </c>
    </row>
    <row r="10867" spans="1:1" x14ac:dyDescent="0.25">
      <c r="A10867">
        <v>0.16253535</v>
      </c>
    </row>
    <row r="10868" spans="1:1" x14ac:dyDescent="0.25">
      <c r="A10868">
        <v>0.16259108</v>
      </c>
    </row>
    <row r="10869" spans="1:1" x14ac:dyDescent="0.25">
      <c r="A10869">
        <v>0.16119526000000001</v>
      </c>
    </row>
    <row r="10870" spans="1:1" x14ac:dyDescent="0.25">
      <c r="A10870">
        <v>0.16768177000000001</v>
      </c>
    </row>
    <row r="10871" spans="1:1" x14ac:dyDescent="0.25">
      <c r="A10871">
        <v>0.16668324000000001</v>
      </c>
    </row>
    <row r="10872" spans="1:1" x14ac:dyDescent="0.25">
      <c r="A10872">
        <v>0.17827235</v>
      </c>
    </row>
    <row r="10873" spans="1:1" x14ac:dyDescent="0.25">
      <c r="A10873">
        <v>0.16103907000000001</v>
      </c>
    </row>
    <row r="10874" spans="1:1" x14ac:dyDescent="0.25">
      <c r="A10874">
        <v>0.18701256999999999</v>
      </c>
    </row>
    <row r="10875" spans="1:1" x14ac:dyDescent="0.25">
      <c r="A10875">
        <v>0.17390542</v>
      </c>
    </row>
    <row r="10876" spans="1:1" x14ac:dyDescent="0.25">
      <c r="A10876">
        <v>0.19171119</v>
      </c>
    </row>
    <row r="10877" spans="1:1" x14ac:dyDescent="0.25">
      <c r="A10877">
        <v>0.17256315</v>
      </c>
    </row>
    <row r="10878" spans="1:1" x14ac:dyDescent="0.25">
      <c r="A10878">
        <v>0.1813912</v>
      </c>
    </row>
    <row r="10879" spans="1:1" x14ac:dyDescent="0.25">
      <c r="A10879">
        <v>0.17004772000000001</v>
      </c>
    </row>
    <row r="10880" spans="1:1" x14ac:dyDescent="0.25">
      <c r="A10880">
        <v>0.16737083999999999</v>
      </c>
    </row>
    <row r="10881" spans="1:1" x14ac:dyDescent="0.25">
      <c r="A10881">
        <v>0.16981213000000001</v>
      </c>
    </row>
    <row r="10882" spans="1:1" x14ac:dyDescent="0.25">
      <c r="A10882">
        <v>0.16859837999999999</v>
      </c>
    </row>
    <row r="10883" spans="1:1" x14ac:dyDescent="0.25">
      <c r="A10883">
        <v>0.17093222</v>
      </c>
    </row>
    <row r="10884" spans="1:1" x14ac:dyDescent="0.25">
      <c r="A10884">
        <v>0.16643573</v>
      </c>
    </row>
    <row r="10885" spans="1:1" x14ac:dyDescent="0.25">
      <c r="A10885">
        <v>0.17251937000000001</v>
      </c>
    </row>
    <row r="10886" spans="1:1" x14ac:dyDescent="0.25">
      <c r="A10886">
        <v>0.17044058000000001</v>
      </c>
    </row>
    <row r="10887" spans="1:1" x14ac:dyDescent="0.25">
      <c r="A10887">
        <v>0.17680847999999999</v>
      </c>
    </row>
    <row r="10888" spans="1:1" x14ac:dyDescent="0.25">
      <c r="A10888">
        <v>0.16248552999999999</v>
      </c>
    </row>
    <row r="10889" spans="1:1" x14ac:dyDescent="0.25">
      <c r="A10889">
        <v>0.17195709000000001</v>
      </c>
    </row>
    <row r="10890" spans="1:1" x14ac:dyDescent="0.25">
      <c r="A10890">
        <v>0.17335622000000001</v>
      </c>
    </row>
    <row r="10891" spans="1:1" x14ac:dyDescent="0.25">
      <c r="A10891">
        <v>0.16133823999999999</v>
      </c>
    </row>
    <row r="10892" spans="1:1" x14ac:dyDescent="0.25">
      <c r="A10892">
        <v>0.15665433000000001</v>
      </c>
    </row>
    <row r="10893" spans="1:1" x14ac:dyDescent="0.25">
      <c r="A10893">
        <v>0.16014202999999999</v>
      </c>
    </row>
    <row r="10894" spans="1:1" x14ac:dyDescent="0.25">
      <c r="A10894">
        <v>0.16317165</v>
      </c>
    </row>
    <row r="10895" spans="1:1" x14ac:dyDescent="0.25">
      <c r="A10895">
        <v>0.16365056</v>
      </c>
    </row>
    <row r="10896" spans="1:1" x14ac:dyDescent="0.25">
      <c r="A10896">
        <v>0.17713868999999999</v>
      </c>
    </row>
    <row r="10897" spans="1:1" x14ac:dyDescent="0.25">
      <c r="A10897">
        <v>0.17629306</v>
      </c>
    </row>
    <row r="10898" spans="1:1" x14ac:dyDescent="0.25">
      <c r="A10898">
        <v>0.16639955000000001</v>
      </c>
    </row>
    <row r="10899" spans="1:1" x14ac:dyDescent="0.25">
      <c r="A10899">
        <v>0.17259374</v>
      </c>
    </row>
    <row r="10900" spans="1:1" x14ac:dyDescent="0.25">
      <c r="A10900">
        <v>0.16256072999999999</v>
      </c>
    </row>
    <row r="10901" spans="1:1" x14ac:dyDescent="0.25">
      <c r="A10901">
        <v>0.17182006</v>
      </c>
    </row>
    <row r="10902" spans="1:1" x14ac:dyDescent="0.25">
      <c r="A10902">
        <v>0.17117304999999999</v>
      </c>
    </row>
    <row r="10903" spans="1:1" x14ac:dyDescent="0.25">
      <c r="A10903">
        <v>0.16292386</v>
      </c>
    </row>
    <row r="10904" spans="1:1" x14ac:dyDescent="0.25">
      <c r="A10904">
        <v>0.16449464999999999</v>
      </c>
    </row>
    <row r="10905" spans="1:1" x14ac:dyDescent="0.25">
      <c r="A10905">
        <v>0.16386771</v>
      </c>
    </row>
    <row r="10906" spans="1:1" x14ac:dyDescent="0.25">
      <c r="A10906">
        <v>0.16111371999999999</v>
      </c>
    </row>
    <row r="10907" spans="1:1" x14ac:dyDescent="0.25">
      <c r="A10907">
        <v>0.16217533000000001</v>
      </c>
    </row>
    <row r="10908" spans="1:1" x14ac:dyDescent="0.25">
      <c r="A10908">
        <v>0.16355856999999999</v>
      </c>
    </row>
    <row r="10909" spans="1:1" x14ac:dyDescent="0.25">
      <c r="A10909">
        <v>0.18616192000000001</v>
      </c>
    </row>
    <row r="10910" spans="1:1" x14ac:dyDescent="0.25">
      <c r="A10910">
        <v>0.17688445999999999</v>
      </c>
    </row>
    <row r="10911" spans="1:1" x14ac:dyDescent="0.25">
      <c r="A10911">
        <v>0.18110096000000001</v>
      </c>
    </row>
    <row r="10912" spans="1:1" x14ac:dyDescent="0.25">
      <c r="A10912">
        <v>0.16416559</v>
      </c>
    </row>
    <row r="10913" spans="1:1" x14ac:dyDescent="0.25">
      <c r="A10913">
        <v>0.16264640999999999</v>
      </c>
    </row>
    <row r="10914" spans="1:1" x14ac:dyDescent="0.25">
      <c r="A10914">
        <v>0.16238515000000001</v>
      </c>
    </row>
    <row r="10915" spans="1:1" x14ac:dyDescent="0.25">
      <c r="A10915">
        <v>0.15825285</v>
      </c>
    </row>
    <row r="10916" spans="1:1" x14ac:dyDescent="0.25">
      <c r="A10916">
        <v>0.17572235</v>
      </c>
    </row>
    <row r="10917" spans="1:1" x14ac:dyDescent="0.25">
      <c r="A10917">
        <v>0.16175447000000001</v>
      </c>
    </row>
    <row r="10918" spans="1:1" x14ac:dyDescent="0.25">
      <c r="A10918">
        <v>0.16777918</v>
      </c>
    </row>
    <row r="10919" spans="1:1" x14ac:dyDescent="0.25">
      <c r="A10919">
        <v>0.16060166000000001</v>
      </c>
    </row>
    <row r="10920" spans="1:1" x14ac:dyDescent="0.25">
      <c r="A10920">
        <v>0.16415025</v>
      </c>
    </row>
    <row r="10921" spans="1:1" x14ac:dyDescent="0.25">
      <c r="A10921">
        <v>0.17199700000000001</v>
      </c>
    </row>
    <row r="10922" spans="1:1" x14ac:dyDescent="0.25">
      <c r="A10922">
        <v>0.16184923000000001</v>
      </c>
    </row>
    <row r="10923" spans="1:1" x14ac:dyDescent="0.25">
      <c r="A10923">
        <v>0.16820009999999999</v>
      </c>
    </row>
    <row r="10924" spans="1:1" x14ac:dyDescent="0.25">
      <c r="A10924">
        <v>0.16594295000000001</v>
      </c>
    </row>
    <row r="10925" spans="1:1" x14ac:dyDescent="0.25">
      <c r="A10925">
        <v>0.16186782999999999</v>
      </c>
    </row>
    <row r="10926" spans="1:1" x14ac:dyDescent="0.25">
      <c r="A10926">
        <v>0.16489564000000001</v>
      </c>
    </row>
    <row r="10927" spans="1:1" x14ac:dyDescent="0.25">
      <c r="A10927">
        <v>0.16960169999999999</v>
      </c>
    </row>
    <row r="10928" spans="1:1" x14ac:dyDescent="0.25">
      <c r="A10928">
        <v>0.16751616</v>
      </c>
    </row>
    <row r="10929" spans="1:1" x14ac:dyDescent="0.25">
      <c r="A10929">
        <v>0.17975136999999999</v>
      </c>
    </row>
    <row r="10930" spans="1:1" x14ac:dyDescent="0.25">
      <c r="A10930">
        <v>0.17488268000000001</v>
      </c>
    </row>
    <row r="10931" spans="1:1" x14ac:dyDescent="0.25">
      <c r="A10931">
        <v>0.18599631999999999</v>
      </c>
    </row>
    <row r="10932" spans="1:1" x14ac:dyDescent="0.25">
      <c r="A10932">
        <v>0.16607595999999999</v>
      </c>
    </row>
    <row r="10933" spans="1:1" x14ac:dyDescent="0.25">
      <c r="A10933">
        <v>0.16787943</v>
      </c>
    </row>
    <row r="10934" spans="1:1" x14ac:dyDescent="0.25">
      <c r="A10934">
        <v>0.16714993</v>
      </c>
    </row>
    <row r="10935" spans="1:1" x14ac:dyDescent="0.25">
      <c r="A10935">
        <v>0.15823690000000001</v>
      </c>
    </row>
    <row r="10936" spans="1:1" x14ac:dyDescent="0.25">
      <c r="A10936">
        <v>0.16380812</v>
      </c>
    </row>
    <row r="10937" spans="1:1" x14ac:dyDescent="0.25">
      <c r="A10937">
        <v>0.16138336</v>
      </c>
    </row>
    <row r="10938" spans="1:1" x14ac:dyDescent="0.25">
      <c r="A10938">
        <v>0.16871057</v>
      </c>
    </row>
    <row r="10939" spans="1:1" x14ac:dyDescent="0.25">
      <c r="A10939">
        <v>0.16802834</v>
      </c>
    </row>
    <row r="10940" spans="1:1" x14ac:dyDescent="0.25">
      <c r="A10940">
        <v>0.17748030000000001</v>
      </c>
    </row>
    <row r="10941" spans="1:1" x14ac:dyDescent="0.25">
      <c r="A10941">
        <v>0.16949368000000001</v>
      </c>
    </row>
    <row r="10942" spans="1:1" x14ac:dyDescent="0.25">
      <c r="A10942">
        <v>0.17082858000000001</v>
      </c>
    </row>
    <row r="10943" spans="1:1" x14ac:dyDescent="0.25">
      <c r="A10943">
        <v>0.16701677000000001</v>
      </c>
    </row>
    <row r="10944" spans="1:1" x14ac:dyDescent="0.25">
      <c r="A10944">
        <v>0.17538364000000001</v>
      </c>
    </row>
    <row r="10945" spans="1:1" x14ac:dyDescent="0.25">
      <c r="A10945">
        <v>0.17152537000000001</v>
      </c>
    </row>
    <row r="10946" spans="1:1" x14ac:dyDescent="0.25">
      <c r="A10946">
        <v>0.18920735</v>
      </c>
    </row>
    <row r="10947" spans="1:1" x14ac:dyDescent="0.25">
      <c r="A10947">
        <v>0.16809358999999999</v>
      </c>
    </row>
    <row r="10948" spans="1:1" x14ac:dyDescent="0.25">
      <c r="A10948">
        <v>0.17863981000000001</v>
      </c>
    </row>
    <row r="10949" spans="1:1" x14ac:dyDescent="0.25">
      <c r="A10949">
        <v>0.16637038000000001</v>
      </c>
    </row>
    <row r="10950" spans="1:1" x14ac:dyDescent="0.25">
      <c r="A10950">
        <v>0.17090178</v>
      </c>
    </row>
    <row r="10951" spans="1:1" x14ac:dyDescent="0.25">
      <c r="A10951">
        <v>0.16505885000000001</v>
      </c>
    </row>
    <row r="10952" spans="1:1" x14ac:dyDescent="0.25">
      <c r="A10952">
        <v>0.16984062</v>
      </c>
    </row>
    <row r="10953" spans="1:1" x14ac:dyDescent="0.25">
      <c r="A10953">
        <v>0.15542300000000001</v>
      </c>
    </row>
    <row r="10954" spans="1:1" x14ac:dyDescent="0.25">
      <c r="A10954">
        <v>0.15988342</v>
      </c>
    </row>
    <row r="10955" spans="1:1" x14ac:dyDescent="0.25">
      <c r="A10955">
        <v>0.17928839999999999</v>
      </c>
    </row>
    <row r="10956" spans="1:1" x14ac:dyDescent="0.25">
      <c r="A10956">
        <v>0.16633527000000001</v>
      </c>
    </row>
    <row r="10957" spans="1:1" x14ac:dyDescent="0.25">
      <c r="A10957">
        <v>0.18159286999999999</v>
      </c>
    </row>
    <row r="10958" spans="1:1" x14ac:dyDescent="0.25">
      <c r="A10958">
        <v>0.17644066999999999</v>
      </c>
    </row>
    <row r="10959" spans="1:1" x14ac:dyDescent="0.25">
      <c r="A10959">
        <v>0.17747502000000001</v>
      </c>
    </row>
    <row r="10960" spans="1:1" x14ac:dyDescent="0.25">
      <c r="A10960">
        <v>0.16552626000000001</v>
      </c>
    </row>
    <row r="10961" spans="1:1" x14ac:dyDescent="0.25">
      <c r="A10961">
        <v>0.16898082</v>
      </c>
    </row>
    <row r="10962" spans="1:1" x14ac:dyDescent="0.25">
      <c r="A10962">
        <v>0.17010591999999999</v>
      </c>
    </row>
    <row r="10963" spans="1:1" x14ac:dyDescent="0.25">
      <c r="A10963">
        <v>0.16571209000000001</v>
      </c>
    </row>
    <row r="10964" spans="1:1" x14ac:dyDescent="0.25">
      <c r="A10964">
        <v>0.18604151999999999</v>
      </c>
    </row>
    <row r="10965" spans="1:1" x14ac:dyDescent="0.25">
      <c r="A10965">
        <v>0.19476706999999999</v>
      </c>
    </row>
    <row r="10966" spans="1:1" x14ac:dyDescent="0.25">
      <c r="A10966">
        <v>0.18342618999999999</v>
      </c>
    </row>
    <row r="10967" spans="1:1" x14ac:dyDescent="0.25">
      <c r="A10967">
        <v>0.17523979000000001</v>
      </c>
    </row>
    <row r="10968" spans="1:1" x14ac:dyDescent="0.25">
      <c r="A10968">
        <v>0.18409109000000001</v>
      </c>
    </row>
    <row r="10969" spans="1:1" x14ac:dyDescent="0.25">
      <c r="A10969">
        <v>0.17919504999999999</v>
      </c>
    </row>
    <row r="10970" spans="1:1" x14ac:dyDescent="0.25">
      <c r="A10970">
        <v>0.17378663</v>
      </c>
    </row>
    <row r="10971" spans="1:1" x14ac:dyDescent="0.25">
      <c r="A10971">
        <v>0.17284263999999999</v>
      </c>
    </row>
    <row r="10972" spans="1:1" x14ac:dyDescent="0.25">
      <c r="A10972">
        <v>0.18244833999999999</v>
      </c>
    </row>
    <row r="10973" spans="1:1" x14ac:dyDescent="0.25">
      <c r="A10973">
        <v>0.17424580000000001</v>
      </c>
    </row>
    <row r="10974" spans="1:1" x14ac:dyDescent="0.25">
      <c r="A10974">
        <v>0.16691338999999999</v>
      </c>
    </row>
    <row r="10975" spans="1:1" x14ac:dyDescent="0.25">
      <c r="A10975">
        <v>0.16267432000000001</v>
      </c>
    </row>
    <row r="10976" spans="1:1" x14ac:dyDescent="0.25">
      <c r="A10976">
        <v>0.16475311000000001</v>
      </c>
    </row>
    <row r="10977" spans="1:1" x14ac:dyDescent="0.25">
      <c r="A10977">
        <v>0.16426589999999999</v>
      </c>
    </row>
    <row r="10978" spans="1:1" x14ac:dyDescent="0.25">
      <c r="A10978">
        <v>0.16351652</v>
      </c>
    </row>
    <row r="10979" spans="1:1" x14ac:dyDescent="0.25">
      <c r="A10979">
        <v>0.1773499</v>
      </c>
    </row>
    <row r="10980" spans="1:1" x14ac:dyDescent="0.25">
      <c r="A10980">
        <v>0.17243439999999999</v>
      </c>
    </row>
    <row r="10981" spans="1:1" x14ac:dyDescent="0.25">
      <c r="A10981">
        <v>0.16042108999999999</v>
      </c>
    </row>
    <row r="10982" spans="1:1" x14ac:dyDescent="0.25">
      <c r="A10982">
        <v>0.16327794000000001</v>
      </c>
    </row>
    <row r="10983" spans="1:1" x14ac:dyDescent="0.25">
      <c r="A10983">
        <v>0.18004692</v>
      </c>
    </row>
    <row r="10984" spans="1:1" x14ac:dyDescent="0.25">
      <c r="A10984">
        <v>0.18530403000000001</v>
      </c>
    </row>
    <row r="10985" spans="1:1" x14ac:dyDescent="0.25">
      <c r="A10985">
        <v>0.17703255000000001</v>
      </c>
    </row>
    <row r="10986" spans="1:1" x14ac:dyDescent="0.25">
      <c r="A10986">
        <v>0.17861611999999999</v>
      </c>
    </row>
    <row r="10987" spans="1:1" x14ac:dyDescent="0.25">
      <c r="A10987">
        <v>0.16533871</v>
      </c>
    </row>
    <row r="10988" spans="1:1" x14ac:dyDescent="0.25">
      <c r="A10988">
        <v>0.16037383999999999</v>
      </c>
    </row>
    <row r="10989" spans="1:1" x14ac:dyDescent="0.25">
      <c r="A10989">
        <v>0.16441665999999999</v>
      </c>
    </row>
    <row r="10990" spans="1:1" x14ac:dyDescent="0.25">
      <c r="A10990">
        <v>0.17022474000000001</v>
      </c>
    </row>
    <row r="10991" spans="1:1" x14ac:dyDescent="0.25">
      <c r="A10991">
        <v>0.17181730000000001</v>
      </c>
    </row>
    <row r="10992" spans="1:1" x14ac:dyDescent="0.25">
      <c r="A10992">
        <v>0.17029559999999999</v>
      </c>
    </row>
    <row r="10993" spans="1:1" x14ac:dyDescent="0.25">
      <c r="A10993">
        <v>0.1610029</v>
      </c>
    </row>
    <row r="10994" spans="1:1" x14ac:dyDescent="0.25">
      <c r="A10994">
        <v>0.18623152000000001</v>
      </c>
    </row>
    <row r="10995" spans="1:1" x14ac:dyDescent="0.25">
      <c r="A10995">
        <v>0.16779063999999999</v>
      </c>
    </row>
    <row r="10996" spans="1:1" x14ac:dyDescent="0.25">
      <c r="A10996">
        <v>0.16849834999999999</v>
      </c>
    </row>
    <row r="10997" spans="1:1" x14ac:dyDescent="0.25">
      <c r="A10997">
        <v>0.16349875999999999</v>
      </c>
    </row>
    <row r="10998" spans="1:1" x14ac:dyDescent="0.25">
      <c r="A10998">
        <v>0.17096296999999999</v>
      </c>
    </row>
    <row r="10999" spans="1:1" x14ac:dyDescent="0.25">
      <c r="A10999">
        <v>0.16285232999999999</v>
      </c>
    </row>
    <row r="11000" spans="1:1" x14ac:dyDescent="0.25">
      <c r="A11000">
        <v>0.16458401</v>
      </c>
    </row>
    <row r="11001" spans="1:1" x14ac:dyDescent="0.25">
      <c r="A11001">
        <v>0.17202981000000001</v>
      </c>
    </row>
    <row r="11002" spans="1:1" x14ac:dyDescent="0.25">
      <c r="A11002">
        <v>0.15760536</v>
      </c>
    </row>
    <row r="11003" spans="1:1" x14ac:dyDescent="0.25">
      <c r="A11003">
        <v>0.17660038</v>
      </c>
    </row>
    <row r="11004" spans="1:1" x14ac:dyDescent="0.25">
      <c r="A11004">
        <v>0.17870401</v>
      </c>
    </row>
    <row r="11005" spans="1:1" x14ac:dyDescent="0.25">
      <c r="A11005">
        <v>0.1880618</v>
      </c>
    </row>
    <row r="11006" spans="1:1" x14ac:dyDescent="0.25">
      <c r="A11006">
        <v>0.18754958999999999</v>
      </c>
    </row>
    <row r="11007" spans="1:1" x14ac:dyDescent="0.25">
      <c r="A11007">
        <v>0.17961611</v>
      </c>
    </row>
    <row r="11008" spans="1:1" x14ac:dyDescent="0.25">
      <c r="A11008">
        <v>0.17515399000000001</v>
      </c>
    </row>
    <row r="11009" spans="1:1" x14ac:dyDescent="0.25">
      <c r="A11009">
        <v>0.17950727</v>
      </c>
    </row>
    <row r="11010" spans="1:1" x14ac:dyDescent="0.25">
      <c r="A11010">
        <v>0.16931963999999999</v>
      </c>
    </row>
    <row r="11011" spans="1:1" x14ac:dyDescent="0.25">
      <c r="A11011">
        <v>0.17484532</v>
      </c>
    </row>
    <row r="11012" spans="1:1" x14ac:dyDescent="0.25">
      <c r="A11012">
        <v>0.18462929</v>
      </c>
    </row>
    <row r="11013" spans="1:1" x14ac:dyDescent="0.25">
      <c r="A11013">
        <v>0.17334162</v>
      </c>
    </row>
    <row r="11014" spans="1:1" x14ac:dyDescent="0.25">
      <c r="A11014">
        <v>0.17548801</v>
      </c>
    </row>
    <row r="11015" spans="1:1" x14ac:dyDescent="0.25">
      <c r="A11015">
        <v>0.16760826000000001</v>
      </c>
    </row>
    <row r="11016" spans="1:1" x14ac:dyDescent="0.25">
      <c r="A11016">
        <v>0.16700061999999999</v>
      </c>
    </row>
    <row r="11017" spans="1:1" x14ac:dyDescent="0.25">
      <c r="A11017">
        <v>0.16315119</v>
      </c>
    </row>
    <row r="11018" spans="1:1" x14ac:dyDescent="0.25">
      <c r="A11018">
        <v>0.16410043999999999</v>
      </c>
    </row>
    <row r="11019" spans="1:1" x14ac:dyDescent="0.25">
      <c r="A11019">
        <v>0.17731272000000001</v>
      </c>
    </row>
    <row r="11020" spans="1:1" x14ac:dyDescent="0.25">
      <c r="A11020">
        <v>0.16383780000000001</v>
      </c>
    </row>
    <row r="11021" spans="1:1" x14ac:dyDescent="0.25">
      <c r="A11021">
        <v>0.16346558999999999</v>
      </c>
    </row>
    <row r="11022" spans="1:1" x14ac:dyDescent="0.25">
      <c r="A11022">
        <v>0.17124534</v>
      </c>
    </row>
    <row r="11023" spans="1:1" x14ac:dyDescent="0.25">
      <c r="A11023">
        <v>0.16707294</v>
      </c>
    </row>
    <row r="11024" spans="1:1" x14ac:dyDescent="0.25">
      <c r="A11024">
        <v>0.18866559999999999</v>
      </c>
    </row>
    <row r="11025" spans="1:1" x14ac:dyDescent="0.25">
      <c r="A11025">
        <v>0.17882024999999999</v>
      </c>
    </row>
    <row r="11026" spans="1:1" x14ac:dyDescent="0.25">
      <c r="A11026">
        <v>0.17301135000000001</v>
      </c>
    </row>
    <row r="11027" spans="1:1" x14ac:dyDescent="0.25">
      <c r="A11027">
        <v>0.18886068</v>
      </c>
    </row>
    <row r="11028" spans="1:1" x14ac:dyDescent="0.25">
      <c r="A11028">
        <v>0.20257902</v>
      </c>
    </row>
    <row r="11029" spans="1:1" x14ac:dyDescent="0.25">
      <c r="A11029">
        <v>0.2234215</v>
      </c>
    </row>
    <row r="11030" spans="1:1" x14ac:dyDescent="0.25">
      <c r="A11030">
        <v>0.18264312999999999</v>
      </c>
    </row>
    <row r="11031" spans="1:1" x14ac:dyDescent="0.25">
      <c r="A11031">
        <v>0.18275264999999999</v>
      </c>
    </row>
    <row r="11032" spans="1:1" x14ac:dyDescent="0.25">
      <c r="A11032">
        <v>0.18442027</v>
      </c>
    </row>
    <row r="11033" spans="1:1" x14ac:dyDescent="0.25">
      <c r="A11033">
        <v>0.17385477999999999</v>
      </c>
    </row>
    <row r="11034" spans="1:1" x14ac:dyDescent="0.25">
      <c r="A11034">
        <v>0.17350004999999999</v>
      </c>
    </row>
    <row r="11035" spans="1:1" x14ac:dyDescent="0.25">
      <c r="A11035">
        <v>0.1648627</v>
      </c>
    </row>
    <row r="11036" spans="1:1" x14ac:dyDescent="0.25">
      <c r="A11036">
        <v>0.16940327999999999</v>
      </c>
    </row>
    <row r="11037" spans="1:1" x14ac:dyDescent="0.25">
      <c r="A11037">
        <v>0.16979005999999999</v>
      </c>
    </row>
    <row r="11038" spans="1:1" x14ac:dyDescent="0.25">
      <c r="A11038">
        <v>0.17219472</v>
      </c>
    </row>
    <row r="11039" spans="1:1" x14ac:dyDescent="0.25">
      <c r="A11039">
        <v>0.17462042</v>
      </c>
    </row>
    <row r="11040" spans="1:1" x14ac:dyDescent="0.25">
      <c r="A11040">
        <v>0.16453646</v>
      </c>
    </row>
    <row r="11041" spans="1:1" x14ac:dyDescent="0.25">
      <c r="A11041">
        <v>0.16141799000000001</v>
      </c>
    </row>
    <row r="11042" spans="1:1" x14ac:dyDescent="0.25">
      <c r="A11042">
        <v>0.1678307</v>
      </c>
    </row>
    <row r="11043" spans="1:1" x14ac:dyDescent="0.25">
      <c r="A11043">
        <v>0.17702724</v>
      </c>
    </row>
    <row r="11044" spans="1:1" x14ac:dyDescent="0.25">
      <c r="A11044">
        <v>0.17450125999999999</v>
      </c>
    </row>
    <row r="11045" spans="1:1" x14ac:dyDescent="0.25">
      <c r="A11045">
        <v>0.16504599</v>
      </c>
    </row>
    <row r="11046" spans="1:1" x14ac:dyDescent="0.25">
      <c r="A11046">
        <v>0.18701449000000001</v>
      </c>
    </row>
    <row r="11047" spans="1:1" x14ac:dyDescent="0.25">
      <c r="A11047">
        <v>0.17575192000000001</v>
      </c>
    </row>
    <row r="11048" spans="1:1" x14ac:dyDescent="0.25">
      <c r="A11048">
        <v>0.17775165000000001</v>
      </c>
    </row>
    <row r="11049" spans="1:1" x14ac:dyDescent="0.25">
      <c r="A11049">
        <v>0.17755932999999999</v>
      </c>
    </row>
    <row r="11050" spans="1:1" x14ac:dyDescent="0.25">
      <c r="A11050">
        <v>0.18894462000000001</v>
      </c>
    </row>
    <row r="11051" spans="1:1" x14ac:dyDescent="0.25">
      <c r="A11051">
        <v>0.16304831</v>
      </c>
    </row>
    <row r="11052" spans="1:1" x14ac:dyDescent="0.25">
      <c r="A11052">
        <v>0.18257298999999999</v>
      </c>
    </row>
    <row r="11053" spans="1:1" x14ac:dyDescent="0.25">
      <c r="A11053">
        <v>0.17550544000000001</v>
      </c>
    </row>
    <row r="11054" spans="1:1" x14ac:dyDescent="0.25">
      <c r="A11054">
        <v>0.17873415000000001</v>
      </c>
    </row>
    <row r="11055" spans="1:1" x14ac:dyDescent="0.25">
      <c r="A11055">
        <v>0.16714636999999999</v>
      </c>
    </row>
    <row r="11056" spans="1:1" x14ac:dyDescent="0.25">
      <c r="A11056">
        <v>0.17335900000000001</v>
      </c>
    </row>
    <row r="11057" spans="1:1" x14ac:dyDescent="0.25">
      <c r="A11057">
        <v>0.16674599000000001</v>
      </c>
    </row>
    <row r="11058" spans="1:1" x14ac:dyDescent="0.25">
      <c r="A11058">
        <v>0.1616224</v>
      </c>
    </row>
    <row r="11059" spans="1:1" x14ac:dyDescent="0.25">
      <c r="A11059">
        <v>0.16019381999999999</v>
      </c>
    </row>
    <row r="11060" spans="1:1" x14ac:dyDescent="0.25">
      <c r="A11060">
        <v>0.17056357999999999</v>
      </c>
    </row>
    <row r="11061" spans="1:1" x14ac:dyDescent="0.25">
      <c r="A11061">
        <v>0.16517904</v>
      </c>
    </row>
    <row r="11062" spans="1:1" x14ac:dyDescent="0.25">
      <c r="A11062">
        <v>0.16504738999999999</v>
      </c>
    </row>
    <row r="11063" spans="1:1" x14ac:dyDescent="0.25">
      <c r="A11063">
        <v>0.17177165</v>
      </c>
    </row>
    <row r="11064" spans="1:1" x14ac:dyDescent="0.25">
      <c r="A11064">
        <v>0.16630091</v>
      </c>
    </row>
    <row r="11065" spans="1:1" x14ac:dyDescent="0.25">
      <c r="A11065">
        <v>0.17126306999999999</v>
      </c>
    </row>
    <row r="11066" spans="1:1" x14ac:dyDescent="0.25">
      <c r="A11066">
        <v>0.16970445000000001</v>
      </c>
    </row>
    <row r="11067" spans="1:1" x14ac:dyDescent="0.25">
      <c r="A11067">
        <v>0.17578152999999999</v>
      </c>
    </row>
    <row r="11068" spans="1:1" x14ac:dyDescent="0.25">
      <c r="A11068">
        <v>0.16599622</v>
      </c>
    </row>
    <row r="11069" spans="1:1" x14ac:dyDescent="0.25">
      <c r="A11069">
        <v>0.17413194000000001</v>
      </c>
    </row>
    <row r="11070" spans="1:1" x14ac:dyDescent="0.25">
      <c r="A11070">
        <v>0.17166848000000001</v>
      </c>
    </row>
    <row r="11071" spans="1:1" x14ac:dyDescent="0.25">
      <c r="A11071">
        <v>0.18924152999999999</v>
      </c>
    </row>
    <row r="11072" spans="1:1" x14ac:dyDescent="0.25">
      <c r="A11072">
        <v>0.16544624999999999</v>
      </c>
    </row>
    <row r="11073" spans="1:1" x14ac:dyDescent="0.25">
      <c r="A11073">
        <v>0.16953905999999999</v>
      </c>
    </row>
    <row r="11074" spans="1:1" x14ac:dyDescent="0.25">
      <c r="A11074">
        <v>0.16327569</v>
      </c>
    </row>
    <row r="11075" spans="1:1" x14ac:dyDescent="0.25">
      <c r="A11075">
        <v>0.16809662</v>
      </c>
    </row>
    <row r="11076" spans="1:1" x14ac:dyDescent="0.25">
      <c r="A11076">
        <v>0.17753436</v>
      </c>
    </row>
    <row r="11077" spans="1:1" x14ac:dyDescent="0.25">
      <c r="A11077">
        <v>0.17903994000000001</v>
      </c>
    </row>
    <row r="11078" spans="1:1" x14ac:dyDescent="0.25">
      <c r="A11078">
        <v>0.18374378999999999</v>
      </c>
    </row>
    <row r="11079" spans="1:1" x14ac:dyDescent="0.25">
      <c r="A11079">
        <v>0.190361</v>
      </c>
    </row>
    <row r="11080" spans="1:1" x14ac:dyDescent="0.25">
      <c r="A11080">
        <v>0.17409601999999999</v>
      </c>
    </row>
    <row r="11081" spans="1:1" x14ac:dyDescent="0.25">
      <c r="A11081">
        <v>0.18557431999999999</v>
      </c>
    </row>
    <row r="11082" spans="1:1" x14ac:dyDescent="0.25">
      <c r="A11082">
        <v>0.16995971000000001</v>
      </c>
    </row>
    <row r="11083" spans="1:1" x14ac:dyDescent="0.25">
      <c r="A11083">
        <v>0.18457229999999999</v>
      </c>
    </row>
    <row r="11084" spans="1:1" x14ac:dyDescent="0.25">
      <c r="A11084">
        <v>0.16238601999999999</v>
      </c>
    </row>
    <row r="11085" spans="1:1" x14ac:dyDescent="0.25">
      <c r="A11085">
        <v>0.18905915000000001</v>
      </c>
    </row>
    <row r="11086" spans="1:1" x14ac:dyDescent="0.25">
      <c r="A11086">
        <v>0.16475691000000001</v>
      </c>
    </row>
    <row r="11087" spans="1:1" x14ac:dyDescent="0.25">
      <c r="A11087">
        <v>0.15877627</v>
      </c>
    </row>
    <row r="11088" spans="1:1" x14ac:dyDescent="0.25">
      <c r="A11088">
        <v>0.17015702999999999</v>
      </c>
    </row>
    <row r="11089" spans="1:1" x14ac:dyDescent="0.25">
      <c r="A11089">
        <v>0.16619985000000001</v>
      </c>
    </row>
    <row r="11090" spans="1:1" x14ac:dyDescent="0.25">
      <c r="A11090">
        <v>0.16491700000000001</v>
      </c>
    </row>
    <row r="11091" spans="1:1" x14ac:dyDescent="0.25">
      <c r="A11091">
        <v>0.16484868999999999</v>
      </c>
    </row>
    <row r="11092" spans="1:1" x14ac:dyDescent="0.25">
      <c r="A11092">
        <v>0.17649174000000001</v>
      </c>
    </row>
    <row r="11093" spans="1:1" x14ac:dyDescent="0.25">
      <c r="A11093">
        <v>0.17028399</v>
      </c>
    </row>
    <row r="11094" spans="1:1" x14ac:dyDescent="0.25">
      <c r="A11094">
        <v>0.17588449</v>
      </c>
    </row>
    <row r="11095" spans="1:1" x14ac:dyDescent="0.25">
      <c r="A11095">
        <v>0.16106561</v>
      </c>
    </row>
    <row r="11096" spans="1:1" x14ac:dyDescent="0.25">
      <c r="A11096">
        <v>0.17049597</v>
      </c>
    </row>
    <row r="11097" spans="1:1" x14ac:dyDescent="0.25">
      <c r="A11097">
        <v>0.16347513999999999</v>
      </c>
    </row>
    <row r="11098" spans="1:1" x14ac:dyDescent="0.25">
      <c r="A11098">
        <v>0.1769145</v>
      </c>
    </row>
    <row r="11099" spans="1:1" x14ac:dyDescent="0.25">
      <c r="A11099">
        <v>0.16678043000000001</v>
      </c>
    </row>
    <row r="11100" spans="1:1" x14ac:dyDescent="0.25">
      <c r="A11100">
        <v>0.16092627000000001</v>
      </c>
    </row>
    <row r="11101" spans="1:1" x14ac:dyDescent="0.25">
      <c r="A11101">
        <v>0.16286278000000001</v>
      </c>
    </row>
    <row r="11102" spans="1:1" x14ac:dyDescent="0.25">
      <c r="A11102">
        <v>0.1701753</v>
      </c>
    </row>
    <row r="11103" spans="1:1" x14ac:dyDescent="0.25">
      <c r="A11103">
        <v>0.17559074</v>
      </c>
    </row>
    <row r="11104" spans="1:1" x14ac:dyDescent="0.25">
      <c r="A11104">
        <v>0.16719461999999999</v>
      </c>
    </row>
    <row r="11105" spans="1:1" x14ac:dyDescent="0.25">
      <c r="A11105">
        <v>0.17010628999999999</v>
      </c>
    </row>
    <row r="11106" spans="1:1" x14ac:dyDescent="0.25">
      <c r="A11106">
        <v>0.16711532000000001</v>
      </c>
    </row>
    <row r="11107" spans="1:1" x14ac:dyDescent="0.25">
      <c r="A11107">
        <v>0.16811275000000001</v>
      </c>
    </row>
    <row r="11108" spans="1:1" x14ac:dyDescent="0.25">
      <c r="A11108">
        <v>0.17866306000000001</v>
      </c>
    </row>
    <row r="11109" spans="1:1" x14ac:dyDescent="0.25">
      <c r="A11109">
        <v>0.17803004</v>
      </c>
    </row>
    <row r="11110" spans="1:1" x14ac:dyDescent="0.25">
      <c r="A11110">
        <v>0.16762836</v>
      </c>
    </row>
    <row r="11111" spans="1:1" x14ac:dyDescent="0.25">
      <c r="A11111">
        <v>0.16111790000000001</v>
      </c>
    </row>
    <row r="11112" spans="1:1" x14ac:dyDescent="0.25">
      <c r="A11112">
        <v>0.16291928</v>
      </c>
    </row>
    <row r="11113" spans="1:1" x14ac:dyDescent="0.25">
      <c r="A11113">
        <v>0.20763161999999999</v>
      </c>
    </row>
    <row r="11114" spans="1:1" x14ac:dyDescent="0.25">
      <c r="A11114">
        <v>0.17175956000000001</v>
      </c>
    </row>
    <row r="11115" spans="1:1" x14ac:dyDescent="0.25">
      <c r="A11115">
        <v>0.20233764000000001</v>
      </c>
    </row>
    <row r="11116" spans="1:1" x14ac:dyDescent="0.25">
      <c r="A11116">
        <v>0.17264930000000001</v>
      </c>
    </row>
    <row r="11117" spans="1:1" x14ac:dyDescent="0.25">
      <c r="A11117">
        <v>0.18378027</v>
      </c>
    </row>
    <row r="11118" spans="1:1" x14ac:dyDescent="0.25">
      <c r="A11118">
        <v>0.15941158</v>
      </c>
    </row>
    <row r="11119" spans="1:1" x14ac:dyDescent="0.25">
      <c r="A11119">
        <v>0.17551015</v>
      </c>
    </row>
    <row r="11120" spans="1:1" x14ac:dyDescent="0.25">
      <c r="A11120">
        <v>0.17216238</v>
      </c>
    </row>
    <row r="11121" spans="1:1" x14ac:dyDescent="0.25">
      <c r="A11121">
        <v>0.16530001</v>
      </c>
    </row>
    <row r="11122" spans="1:1" x14ac:dyDescent="0.25">
      <c r="A11122">
        <v>0.17674229999999999</v>
      </c>
    </row>
    <row r="11123" spans="1:1" x14ac:dyDescent="0.25">
      <c r="A11123">
        <v>0.16305138</v>
      </c>
    </row>
    <row r="11124" spans="1:1" x14ac:dyDescent="0.25">
      <c r="A11124">
        <v>0.17289557</v>
      </c>
    </row>
    <row r="11125" spans="1:1" x14ac:dyDescent="0.25">
      <c r="A11125">
        <v>0.17654885000000001</v>
      </c>
    </row>
    <row r="11126" spans="1:1" x14ac:dyDescent="0.25">
      <c r="A11126">
        <v>0.16609589999999999</v>
      </c>
    </row>
    <row r="11127" spans="1:1" x14ac:dyDescent="0.25">
      <c r="A11127">
        <v>0.18337426000000001</v>
      </c>
    </row>
    <row r="11128" spans="1:1" x14ac:dyDescent="0.25">
      <c r="A11128">
        <v>0.183669</v>
      </c>
    </row>
    <row r="11129" spans="1:1" x14ac:dyDescent="0.25">
      <c r="A11129">
        <v>0.19616807</v>
      </c>
    </row>
    <row r="11130" spans="1:1" x14ac:dyDescent="0.25">
      <c r="A11130">
        <v>0.18486984000000001</v>
      </c>
    </row>
    <row r="11131" spans="1:1" x14ac:dyDescent="0.25">
      <c r="A11131">
        <v>0.19033849</v>
      </c>
    </row>
    <row r="11132" spans="1:1" x14ac:dyDescent="0.25">
      <c r="A11132">
        <v>0.17484984000000001</v>
      </c>
    </row>
    <row r="11133" spans="1:1" x14ac:dyDescent="0.25">
      <c r="A11133">
        <v>0.17620630000000001</v>
      </c>
    </row>
    <row r="11134" spans="1:1" x14ac:dyDescent="0.25">
      <c r="A11134">
        <v>0.17471418</v>
      </c>
    </row>
    <row r="11135" spans="1:1" x14ac:dyDescent="0.25">
      <c r="A11135">
        <v>0.17299922000000001</v>
      </c>
    </row>
    <row r="11136" spans="1:1" x14ac:dyDescent="0.25">
      <c r="A11136">
        <v>0.17186162999999999</v>
      </c>
    </row>
    <row r="11137" spans="1:1" x14ac:dyDescent="0.25">
      <c r="A11137">
        <v>0.17778121999999999</v>
      </c>
    </row>
    <row r="11138" spans="1:1" x14ac:dyDescent="0.25">
      <c r="A11138">
        <v>0.17532476999999999</v>
      </c>
    </row>
    <row r="11139" spans="1:1" x14ac:dyDescent="0.25">
      <c r="A11139">
        <v>0.15859143000000001</v>
      </c>
    </row>
    <row r="11140" spans="1:1" x14ac:dyDescent="0.25">
      <c r="A11140">
        <v>0.17085911000000001</v>
      </c>
    </row>
    <row r="11141" spans="1:1" x14ac:dyDescent="0.25">
      <c r="A11141">
        <v>0.17008292999999999</v>
      </c>
    </row>
    <row r="11142" spans="1:1" x14ac:dyDescent="0.25">
      <c r="A11142">
        <v>0.17108655</v>
      </c>
    </row>
    <row r="11143" spans="1:1" x14ac:dyDescent="0.25">
      <c r="A11143">
        <v>0.17132388000000001</v>
      </c>
    </row>
    <row r="11144" spans="1:1" x14ac:dyDescent="0.25">
      <c r="A11144">
        <v>0.15742342000000001</v>
      </c>
    </row>
    <row r="11145" spans="1:1" x14ac:dyDescent="0.25">
      <c r="A11145">
        <v>0.16599843</v>
      </c>
    </row>
    <row r="11146" spans="1:1" x14ac:dyDescent="0.25">
      <c r="A11146">
        <v>0.16755809999999999</v>
      </c>
    </row>
    <row r="11147" spans="1:1" x14ac:dyDescent="0.25">
      <c r="A11147">
        <v>0.1697206</v>
      </c>
    </row>
    <row r="11148" spans="1:1" x14ac:dyDescent="0.25">
      <c r="A11148">
        <v>0.16563447000000001</v>
      </c>
    </row>
    <row r="11149" spans="1:1" x14ac:dyDescent="0.25">
      <c r="A11149">
        <v>0.16321041999999999</v>
      </c>
    </row>
    <row r="11150" spans="1:1" x14ac:dyDescent="0.25">
      <c r="A11150">
        <v>0.17405303</v>
      </c>
    </row>
    <row r="11151" spans="1:1" x14ac:dyDescent="0.25">
      <c r="A11151">
        <v>0.17224645999999999</v>
      </c>
    </row>
    <row r="11152" spans="1:1" x14ac:dyDescent="0.25">
      <c r="A11152">
        <v>0.17619002</v>
      </c>
    </row>
    <row r="11153" spans="1:1" x14ac:dyDescent="0.25">
      <c r="A11153">
        <v>0.16297457000000001</v>
      </c>
    </row>
    <row r="11154" spans="1:1" x14ac:dyDescent="0.25">
      <c r="A11154">
        <v>0.16634930000000001</v>
      </c>
    </row>
    <row r="11155" spans="1:1" x14ac:dyDescent="0.25">
      <c r="A11155">
        <v>0.16810629999999999</v>
      </c>
    </row>
    <row r="11156" spans="1:1" x14ac:dyDescent="0.25">
      <c r="A11156">
        <v>0.16430881999999999</v>
      </c>
    </row>
    <row r="11157" spans="1:1" x14ac:dyDescent="0.25">
      <c r="A11157">
        <v>0.16969397999999999</v>
      </c>
    </row>
    <row r="11158" spans="1:1" x14ac:dyDescent="0.25">
      <c r="A11158">
        <v>0.16448415999999999</v>
      </c>
    </row>
    <row r="11159" spans="1:1" x14ac:dyDescent="0.25">
      <c r="A11159">
        <v>0.17853290999999999</v>
      </c>
    </row>
    <row r="11160" spans="1:1" x14ac:dyDescent="0.25">
      <c r="A11160">
        <v>0.17637755999999999</v>
      </c>
    </row>
    <row r="11161" spans="1:1" x14ac:dyDescent="0.25">
      <c r="A11161">
        <v>0.18336064999999999</v>
      </c>
    </row>
    <row r="11162" spans="1:1" x14ac:dyDescent="0.25">
      <c r="A11162">
        <v>0.17708847</v>
      </c>
    </row>
    <row r="11163" spans="1:1" x14ac:dyDescent="0.25">
      <c r="A11163">
        <v>0.20262872000000001</v>
      </c>
    </row>
    <row r="11164" spans="1:1" x14ac:dyDescent="0.25">
      <c r="A11164">
        <v>0.18238364000000001</v>
      </c>
    </row>
    <row r="11165" spans="1:1" x14ac:dyDescent="0.25">
      <c r="A11165">
        <v>0.17836957000000001</v>
      </c>
    </row>
    <row r="11166" spans="1:1" x14ac:dyDescent="0.25">
      <c r="A11166">
        <v>0.16925319999999999</v>
      </c>
    </row>
    <row r="11167" spans="1:1" x14ac:dyDescent="0.25">
      <c r="A11167">
        <v>0.16586751999999999</v>
      </c>
    </row>
    <row r="11168" spans="1:1" x14ac:dyDescent="0.25">
      <c r="A11168">
        <v>0.16690285999999999</v>
      </c>
    </row>
    <row r="11169" spans="1:1" x14ac:dyDescent="0.25">
      <c r="A11169">
        <v>0.16518869999999999</v>
      </c>
    </row>
    <row r="11170" spans="1:1" x14ac:dyDescent="0.25">
      <c r="A11170">
        <v>0.17730634000000001</v>
      </c>
    </row>
    <row r="11171" spans="1:1" x14ac:dyDescent="0.25">
      <c r="A11171">
        <v>0.17735119999999999</v>
      </c>
    </row>
    <row r="11172" spans="1:1" x14ac:dyDescent="0.25">
      <c r="A11172">
        <v>0.16939062999999999</v>
      </c>
    </row>
    <row r="11173" spans="1:1" x14ac:dyDescent="0.25">
      <c r="A11173">
        <v>0.17308156</v>
      </c>
    </row>
    <row r="11174" spans="1:1" x14ac:dyDescent="0.25">
      <c r="A11174">
        <v>0.16841696</v>
      </c>
    </row>
    <row r="11175" spans="1:1" x14ac:dyDescent="0.25">
      <c r="A11175">
        <v>0.18454312</v>
      </c>
    </row>
    <row r="11176" spans="1:1" x14ac:dyDescent="0.25">
      <c r="A11176">
        <v>0.16051412000000001</v>
      </c>
    </row>
    <row r="11177" spans="1:1" x14ac:dyDescent="0.25">
      <c r="A11177">
        <v>0.17152250999999999</v>
      </c>
    </row>
    <row r="11178" spans="1:1" x14ac:dyDescent="0.25">
      <c r="A11178">
        <v>0.17152238</v>
      </c>
    </row>
    <row r="11179" spans="1:1" x14ac:dyDescent="0.25">
      <c r="A11179">
        <v>0.16643848</v>
      </c>
    </row>
    <row r="11180" spans="1:1" x14ac:dyDescent="0.25">
      <c r="A11180">
        <v>0.16264798</v>
      </c>
    </row>
    <row r="11181" spans="1:1" x14ac:dyDescent="0.25">
      <c r="A11181">
        <v>0.16255111999999999</v>
      </c>
    </row>
    <row r="11182" spans="1:1" x14ac:dyDescent="0.25">
      <c r="A11182">
        <v>0.15995856</v>
      </c>
    </row>
    <row r="11183" spans="1:1" x14ac:dyDescent="0.25">
      <c r="A11183">
        <v>0.16457304</v>
      </c>
    </row>
    <row r="11184" spans="1:1" x14ac:dyDescent="0.25">
      <c r="A11184">
        <v>0.17669452999999999</v>
      </c>
    </row>
    <row r="11185" spans="1:1" x14ac:dyDescent="0.25">
      <c r="A11185">
        <v>0.15953598999999999</v>
      </c>
    </row>
    <row r="11186" spans="1:1" x14ac:dyDescent="0.25">
      <c r="A11186">
        <v>0.17056342999999999</v>
      </c>
    </row>
    <row r="11187" spans="1:1" x14ac:dyDescent="0.25">
      <c r="A11187">
        <v>0.17760767</v>
      </c>
    </row>
    <row r="11188" spans="1:1" x14ac:dyDescent="0.25">
      <c r="A11188">
        <v>0.17548288000000001</v>
      </c>
    </row>
    <row r="11189" spans="1:1" x14ac:dyDescent="0.25">
      <c r="A11189">
        <v>0.18051696</v>
      </c>
    </row>
    <row r="11190" spans="1:1" x14ac:dyDescent="0.25">
      <c r="A11190">
        <v>0.18213455000000001</v>
      </c>
    </row>
    <row r="11191" spans="1:1" x14ac:dyDescent="0.25">
      <c r="A11191">
        <v>0.17789779999999999</v>
      </c>
    </row>
    <row r="11192" spans="1:1" x14ac:dyDescent="0.25">
      <c r="A11192">
        <v>0.19182840000000001</v>
      </c>
    </row>
    <row r="11193" spans="1:1" x14ac:dyDescent="0.25">
      <c r="A11193">
        <v>0.17180451999999999</v>
      </c>
    </row>
    <row r="11194" spans="1:1" x14ac:dyDescent="0.25">
      <c r="A11194">
        <v>0.17781445000000001</v>
      </c>
    </row>
    <row r="11195" spans="1:1" x14ac:dyDescent="0.25">
      <c r="A11195">
        <v>0.17413840999999999</v>
      </c>
    </row>
    <row r="11196" spans="1:1" x14ac:dyDescent="0.25">
      <c r="A11196">
        <v>0.17105076</v>
      </c>
    </row>
    <row r="11197" spans="1:1" x14ac:dyDescent="0.25">
      <c r="A11197">
        <v>0.16907823</v>
      </c>
    </row>
    <row r="11198" spans="1:1" x14ac:dyDescent="0.25">
      <c r="A11198">
        <v>0.16681385000000001</v>
      </c>
    </row>
    <row r="11199" spans="1:1" x14ac:dyDescent="0.25">
      <c r="A11199">
        <v>0.15786710000000001</v>
      </c>
    </row>
    <row r="11200" spans="1:1" x14ac:dyDescent="0.25">
      <c r="A11200">
        <v>0.16635121</v>
      </c>
    </row>
    <row r="11201" spans="1:1" x14ac:dyDescent="0.25">
      <c r="A11201">
        <v>0.16940232999999999</v>
      </c>
    </row>
    <row r="11202" spans="1:1" x14ac:dyDescent="0.25">
      <c r="A11202">
        <v>0.17470384</v>
      </c>
    </row>
    <row r="11203" spans="1:1" x14ac:dyDescent="0.25">
      <c r="A11203">
        <v>0.17030567999999999</v>
      </c>
    </row>
    <row r="11204" spans="1:1" x14ac:dyDescent="0.25">
      <c r="A11204">
        <v>0.17835829</v>
      </c>
    </row>
    <row r="11205" spans="1:1" x14ac:dyDescent="0.25">
      <c r="A11205">
        <v>0.15972316</v>
      </c>
    </row>
    <row r="11206" spans="1:1" x14ac:dyDescent="0.25">
      <c r="A11206">
        <v>0.17103703000000001</v>
      </c>
    </row>
    <row r="11207" spans="1:1" x14ac:dyDescent="0.25">
      <c r="A11207">
        <v>0.16868765999999999</v>
      </c>
    </row>
    <row r="11208" spans="1:1" x14ac:dyDescent="0.25">
      <c r="A11208">
        <v>0.16204642999999999</v>
      </c>
    </row>
    <row r="11209" spans="1:1" x14ac:dyDescent="0.25">
      <c r="A11209">
        <v>0.16700835999999999</v>
      </c>
    </row>
    <row r="11210" spans="1:1" x14ac:dyDescent="0.25">
      <c r="A11210">
        <v>0.17268834</v>
      </c>
    </row>
    <row r="11211" spans="1:1" x14ac:dyDescent="0.25">
      <c r="A11211">
        <v>0.16341438999999999</v>
      </c>
    </row>
    <row r="11212" spans="1:1" x14ac:dyDescent="0.25">
      <c r="A11212">
        <v>0.1658279</v>
      </c>
    </row>
    <row r="11213" spans="1:1" x14ac:dyDescent="0.25">
      <c r="A11213">
        <v>0.16086021</v>
      </c>
    </row>
    <row r="11214" spans="1:1" x14ac:dyDescent="0.25">
      <c r="A11214">
        <v>0.17169966</v>
      </c>
    </row>
    <row r="11215" spans="1:1" x14ac:dyDescent="0.25">
      <c r="A11215">
        <v>0.16302182000000001</v>
      </c>
    </row>
    <row r="11216" spans="1:1" x14ac:dyDescent="0.25">
      <c r="A11216">
        <v>0.18298043</v>
      </c>
    </row>
    <row r="11217" spans="1:1" x14ac:dyDescent="0.25">
      <c r="A11217">
        <v>0.16654466000000001</v>
      </c>
    </row>
    <row r="11218" spans="1:1" x14ac:dyDescent="0.25">
      <c r="A11218">
        <v>0.17474987</v>
      </c>
    </row>
    <row r="11219" spans="1:1" x14ac:dyDescent="0.25">
      <c r="A11219">
        <v>0.16821720000000001</v>
      </c>
    </row>
    <row r="11220" spans="1:1" x14ac:dyDescent="0.25">
      <c r="A11220">
        <v>0.16045544</v>
      </c>
    </row>
    <row r="11221" spans="1:1" x14ac:dyDescent="0.25">
      <c r="A11221">
        <v>0.16462631999999999</v>
      </c>
    </row>
    <row r="11222" spans="1:1" x14ac:dyDescent="0.25">
      <c r="A11222">
        <v>0.16395177</v>
      </c>
    </row>
    <row r="11223" spans="1:1" x14ac:dyDescent="0.25">
      <c r="A11223">
        <v>0.16342613</v>
      </c>
    </row>
    <row r="11224" spans="1:1" x14ac:dyDescent="0.25">
      <c r="A11224">
        <v>0.17191524999999999</v>
      </c>
    </row>
    <row r="11225" spans="1:1" x14ac:dyDescent="0.25">
      <c r="A11225">
        <v>0.16477797999999999</v>
      </c>
    </row>
    <row r="11226" spans="1:1" x14ac:dyDescent="0.25">
      <c r="A11226">
        <v>0.17809746000000001</v>
      </c>
    </row>
    <row r="11227" spans="1:1" x14ac:dyDescent="0.25">
      <c r="A11227">
        <v>0.16407922</v>
      </c>
    </row>
    <row r="11228" spans="1:1" x14ac:dyDescent="0.25">
      <c r="A11228">
        <v>0.17071800000000001</v>
      </c>
    </row>
    <row r="11229" spans="1:1" x14ac:dyDescent="0.25">
      <c r="A11229">
        <v>0.16802727000000001</v>
      </c>
    </row>
    <row r="11230" spans="1:1" x14ac:dyDescent="0.25">
      <c r="A11230">
        <v>0.16117725999999999</v>
      </c>
    </row>
    <row r="11231" spans="1:1" x14ac:dyDescent="0.25">
      <c r="A11231">
        <v>0.17747535</v>
      </c>
    </row>
    <row r="11232" spans="1:1" x14ac:dyDescent="0.25">
      <c r="A11232">
        <v>0.16962801999999999</v>
      </c>
    </row>
    <row r="11233" spans="1:1" x14ac:dyDescent="0.25">
      <c r="A11233">
        <v>0.16760226</v>
      </c>
    </row>
    <row r="11234" spans="1:1" x14ac:dyDescent="0.25">
      <c r="A11234">
        <v>0.17024267000000001</v>
      </c>
    </row>
    <row r="11235" spans="1:1" x14ac:dyDescent="0.25">
      <c r="A11235">
        <v>0.16085613000000001</v>
      </c>
    </row>
    <row r="11236" spans="1:1" x14ac:dyDescent="0.25">
      <c r="A11236">
        <v>0.16912854999999999</v>
      </c>
    </row>
    <row r="11237" spans="1:1" x14ac:dyDescent="0.25">
      <c r="A11237">
        <v>0.16535754999999999</v>
      </c>
    </row>
    <row r="11238" spans="1:1" x14ac:dyDescent="0.25">
      <c r="A11238">
        <v>0.17578189</v>
      </c>
    </row>
    <row r="11239" spans="1:1" x14ac:dyDescent="0.25">
      <c r="A11239">
        <v>0.16431633000000001</v>
      </c>
    </row>
    <row r="11240" spans="1:1" x14ac:dyDescent="0.25">
      <c r="A11240">
        <v>0.16307648999999999</v>
      </c>
    </row>
    <row r="11241" spans="1:1" x14ac:dyDescent="0.25">
      <c r="A11241">
        <v>0.16376333000000001</v>
      </c>
    </row>
    <row r="11242" spans="1:1" x14ac:dyDescent="0.25">
      <c r="A11242">
        <v>0.16545915999999999</v>
      </c>
    </row>
    <row r="11243" spans="1:1" x14ac:dyDescent="0.25">
      <c r="A11243">
        <v>0.16854374</v>
      </c>
    </row>
    <row r="11244" spans="1:1" x14ac:dyDescent="0.25">
      <c r="A11244">
        <v>0.15776715999999999</v>
      </c>
    </row>
    <row r="11245" spans="1:1" x14ac:dyDescent="0.25">
      <c r="A11245">
        <v>0.16569244999999999</v>
      </c>
    </row>
    <row r="11246" spans="1:1" x14ac:dyDescent="0.25">
      <c r="A11246">
        <v>0.16448974999999999</v>
      </c>
    </row>
    <row r="11247" spans="1:1" x14ac:dyDescent="0.25">
      <c r="A11247">
        <v>0.16835629999999999</v>
      </c>
    </row>
    <row r="11248" spans="1:1" x14ac:dyDescent="0.25">
      <c r="A11248">
        <v>0.16529453999999999</v>
      </c>
    </row>
    <row r="11249" spans="1:1" x14ac:dyDescent="0.25">
      <c r="A11249">
        <v>0.16390397000000001</v>
      </c>
    </row>
    <row r="11250" spans="1:1" x14ac:dyDescent="0.25">
      <c r="A11250">
        <v>0.16478598</v>
      </c>
    </row>
    <row r="11251" spans="1:1" x14ac:dyDescent="0.25">
      <c r="A11251">
        <v>0.16313270999999999</v>
      </c>
    </row>
    <row r="11252" spans="1:1" x14ac:dyDescent="0.25">
      <c r="A11252">
        <v>0.15874775999999999</v>
      </c>
    </row>
    <row r="11253" spans="1:1" x14ac:dyDescent="0.25">
      <c r="A11253">
        <v>0.16299124000000001</v>
      </c>
    </row>
    <row r="11254" spans="1:1" x14ac:dyDescent="0.25">
      <c r="A11254">
        <v>0.17408323000000001</v>
      </c>
    </row>
    <row r="11255" spans="1:1" x14ac:dyDescent="0.25">
      <c r="A11255">
        <v>0.16946901</v>
      </c>
    </row>
    <row r="11256" spans="1:1" x14ac:dyDescent="0.25">
      <c r="A11256">
        <v>0.16854105999999999</v>
      </c>
    </row>
    <row r="11257" spans="1:1" x14ac:dyDescent="0.25">
      <c r="A11257">
        <v>0.17848960999999999</v>
      </c>
    </row>
    <row r="11258" spans="1:1" x14ac:dyDescent="0.25">
      <c r="A11258">
        <v>0.16672767999999999</v>
      </c>
    </row>
    <row r="11259" spans="1:1" x14ac:dyDescent="0.25">
      <c r="A11259">
        <v>0.16916600000000001</v>
      </c>
    </row>
    <row r="11260" spans="1:1" x14ac:dyDescent="0.25">
      <c r="A11260">
        <v>0.15937852999999999</v>
      </c>
    </row>
    <row r="11261" spans="1:1" x14ac:dyDescent="0.25">
      <c r="A11261">
        <v>0.16082922999999999</v>
      </c>
    </row>
    <row r="11262" spans="1:1" x14ac:dyDescent="0.25">
      <c r="A11262">
        <v>0.19059588</v>
      </c>
    </row>
    <row r="11263" spans="1:1" x14ac:dyDescent="0.25">
      <c r="A11263">
        <v>0.22118740000000001</v>
      </c>
    </row>
    <row r="11264" spans="1:1" x14ac:dyDescent="0.25">
      <c r="A11264">
        <v>0.18715656</v>
      </c>
    </row>
    <row r="11265" spans="1:1" x14ac:dyDescent="0.25">
      <c r="A11265">
        <v>0.1660953</v>
      </c>
    </row>
    <row r="11266" spans="1:1" x14ac:dyDescent="0.25">
      <c r="A11266">
        <v>0.17815012999999999</v>
      </c>
    </row>
    <row r="11267" spans="1:1" x14ac:dyDescent="0.25">
      <c r="A11267">
        <v>0.18893852999999999</v>
      </c>
    </row>
    <row r="11268" spans="1:1" x14ac:dyDescent="0.25">
      <c r="A11268">
        <v>0.16738375999999999</v>
      </c>
    </row>
    <row r="11269" spans="1:1" x14ac:dyDescent="0.25">
      <c r="A11269">
        <v>0.17615727</v>
      </c>
    </row>
    <row r="11270" spans="1:1" x14ac:dyDescent="0.25">
      <c r="A11270">
        <v>0.17959121</v>
      </c>
    </row>
    <row r="11271" spans="1:1" x14ac:dyDescent="0.25">
      <c r="A11271">
        <v>0.16289906000000001</v>
      </c>
    </row>
    <row r="11272" spans="1:1" x14ac:dyDescent="0.25">
      <c r="A11272">
        <v>0.1619457</v>
      </c>
    </row>
    <row r="11273" spans="1:1" x14ac:dyDescent="0.25">
      <c r="A11273">
        <v>0.16885144999999999</v>
      </c>
    </row>
    <row r="11274" spans="1:1" x14ac:dyDescent="0.25">
      <c r="A11274">
        <v>0.18221524</v>
      </c>
    </row>
    <row r="11275" spans="1:1" x14ac:dyDescent="0.25">
      <c r="A11275">
        <v>0.16719149999999999</v>
      </c>
    </row>
    <row r="11276" spans="1:1" x14ac:dyDescent="0.25">
      <c r="A11276">
        <v>0.17244229</v>
      </c>
    </row>
    <row r="11277" spans="1:1" x14ac:dyDescent="0.25">
      <c r="A11277">
        <v>0.16338395</v>
      </c>
    </row>
    <row r="11278" spans="1:1" x14ac:dyDescent="0.25">
      <c r="A11278">
        <v>0.16198799</v>
      </c>
    </row>
    <row r="11279" spans="1:1" x14ac:dyDescent="0.25">
      <c r="A11279">
        <v>0.17005134999999999</v>
      </c>
    </row>
    <row r="11280" spans="1:1" x14ac:dyDescent="0.25">
      <c r="A11280">
        <v>0.16099221999999999</v>
      </c>
    </row>
    <row r="11281" spans="1:1" x14ac:dyDescent="0.25">
      <c r="A11281">
        <v>0.17069945</v>
      </c>
    </row>
    <row r="11282" spans="1:1" x14ac:dyDescent="0.25">
      <c r="A11282">
        <v>0.17067832999999999</v>
      </c>
    </row>
    <row r="11283" spans="1:1" x14ac:dyDescent="0.25">
      <c r="A11283">
        <v>0.17275740000000001</v>
      </c>
    </row>
    <row r="11284" spans="1:1" x14ac:dyDescent="0.25">
      <c r="A11284">
        <v>0.18432443000000001</v>
      </c>
    </row>
    <row r="11285" spans="1:1" x14ac:dyDescent="0.25">
      <c r="A11285">
        <v>0.18121209999999999</v>
      </c>
    </row>
    <row r="11286" spans="1:1" x14ac:dyDescent="0.25">
      <c r="A11286">
        <v>0.16101046999999999</v>
      </c>
    </row>
    <row r="11287" spans="1:1" x14ac:dyDescent="0.25">
      <c r="A11287">
        <v>0.16379104999999999</v>
      </c>
    </row>
    <row r="11288" spans="1:1" x14ac:dyDescent="0.25">
      <c r="A11288">
        <v>0.17007855</v>
      </c>
    </row>
    <row r="11289" spans="1:1" x14ac:dyDescent="0.25">
      <c r="A11289">
        <v>0.16454864999999999</v>
      </c>
    </row>
    <row r="11290" spans="1:1" x14ac:dyDescent="0.25">
      <c r="A11290">
        <v>0.17211376</v>
      </c>
    </row>
    <row r="11291" spans="1:1" x14ac:dyDescent="0.25">
      <c r="A11291">
        <v>0.17059632999999999</v>
      </c>
    </row>
    <row r="11292" spans="1:1" x14ac:dyDescent="0.25">
      <c r="A11292">
        <v>0.16787086000000001</v>
      </c>
    </row>
    <row r="11293" spans="1:1" x14ac:dyDescent="0.25">
      <c r="A11293">
        <v>0.17130116000000001</v>
      </c>
    </row>
    <row r="11294" spans="1:1" x14ac:dyDescent="0.25">
      <c r="A11294">
        <v>0.17119361</v>
      </c>
    </row>
    <row r="11295" spans="1:1" x14ac:dyDescent="0.25">
      <c r="A11295">
        <v>0.16990113000000001</v>
      </c>
    </row>
    <row r="11296" spans="1:1" x14ac:dyDescent="0.25">
      <c r="A11296">
        <v>0.16999887</v>
      </c>
    </row>
    <row r="11297" spans="1:1" x14ac:dyDescent="0.25">
      <c r="A11297">
        <v>0.16435802999999999</v>
      </c>
    </row>
    <row r="11298" spans="1:1" x14ac:dyDescent="0.25">
      <c r="A11298">
        <v>0.16605059999999999</v>
      </c>
    </row>
    <row r="11299" spans="1:1" x14ac:dyDescent="0.25">
      <c r="A11299">
        <v>0.16115381000000001</v>
      </c>
    </row>
    <row r="11300" spans="1:1" x14ac:dyDescent="0.25">
      <c r="A11300">
        <v>0.15614457000000001</v>
      </c>
    </row>
    <row r="11301" spans="1:1" x14ac:dyDescent="0.25">
      <c r="A11301">
        <v>0.15869404000000001</v>
      </c>
    </row>
    <row r="11302" spans="1:1" x14ac:dyDescent="0.25">
      <c r="A11302">
        <v>0.16425439999999999</v>
      </c>
    </row>
    <row r="11303" spans="1:1" x14ac:dyDescent="0.25">
      <c r="A11303">
        <v>0.16502190999999999</v>
      </c>
    </row>
    <row r="11304" spans="1:1" x14ac:dyDescent="0.25">
      <c r="A11304">
        <v>0.18066181000000001</v>
      </c>
    </row>
    <row r="11305" spans="1:1" x14ac:dyDescent="0.25">
      <c r="A11305">
        <v>0.18322167</v>
      </c>
    </row>
    <row r="11306" spans="1:1" x14ac:dyDescent="0.25">
      <c r="A11306">
        <v>0.1822048</v>
      </c>
    </row>
    <row r="11307" spans="1:1" x14ac:dyDescent="0.25">
      <c r="A11307">
        <v>0.18903074</v>
      </c>
    </row>
    <row r="11308" spans="1:1" x14ac:dyDescent="0.25">
      <c r="A11308">
        <v>0.18538950000000001</v>
      </c>
    </row>
    <row r="11309" spans="1:1" x14ac:dyDescent="0.25">
      <c r="A11309">
        <v>0.18199409999999999</v>
      </c>
    </row>
    <row r="11310" spans="1:1" x14ac:dyDescent="0.25">
      <c r="A11310">
        <v>0.17837632</v>
      </c>
    </row>
    <row r="11311" spans="1:1" x14ac:dyDescent="0.25">
      <c r="A11311">
        <v>0.18386294</v>
      </c>
    </row>
    <row r="11312" spans="1:1" x14ac:dyDescent="0.25">
      <c r="A11312">
        <v>0.19001016000000001</v>
      </c>
    </row>
    <row r="11313" spans="1:1" x14ac:dyDescent="0.25">
      <c r="A11313">
        <v>0.18075330000000001</v>
      </c>
    </row>
    <row r="11314" spans="1:1" x14ac:dyDescent="0.25">
      <c r="A11314">
        <v>0.17710876</v>
      </c>
    </row>
    <row r="11315" spans="1:1" x14ac:dyDescent="0.25">
      <c r="A11315">
        <v>0.17579362000000001</v>
      </c>
    </row>
    <row r="11316" spans="1:1" x14ac:dyDescent="0.25">
      <c r="A11316">
        <v>0.16674356000000001</v>
      </c>
    </row>
    <row r="11317" spans="1:1" x14ac:dyDescent="0.25">
      <c r="A11317">
        <v>0.17437211999999999</v>
      </c>
    </row>
    <row r="11318" spans="1:1" x14ac:dyDescent="0.25">
      <c r="A11318">
        <v>0.1726705</v>
      </c>
    </row>
    <row r="11319" spans="1:1" x14ac:dyDescent="0.25">
      <c r="A11319">
        <v>0.17957653000000001</v>
      </c>
    </row>
    <row r="11320" spans="1:1" x14ac:dyDescent="0.25">
      <c r="A11320">
        <v>0.17902899</v>
      </c>
    </row>
    <row r="11321" spans="1:1" x14ac:dyDescent="0.25">
      <c r="A11321">
        <v>0.16906403</v>
      </c>
    </row>
    <row r="11322" spans="1:1" x14ac:dyDescent="0.25">
      <c r="A11322">
        <v>0.1618135</v>
      </c>
    </row>
    <row r="11323" spans="1:1" x14ac:dyDescent="0.25">
      <c r="A11323">
        <v>0.16480734999999999</v>
      </c>
    </row>
    <row r="11324" spans="1:1" x14ac:dyDescent="0.25">
      <c r="A11324">
        <v>0.16152045000000001</v>
      </c>
    </row>
    <row r="11325" spans="1:1" x14ac:dyDescent="0.25">
      <c r="A11325">
        <v>0.17805626999999999</v>
      </c>
    </row>
    <row r="11326" spans="1:1" x14ac:dyDescent="0.25">
      <c r="A11326">
        <v>0.17059553</v>
      </c>
    </row>
    <row r="11327" spans="1:1" x14ac:dyDescent="0.25">
      <c r="A11327">
        <v>0.17193647000000001</v>
      </c>
    </row>
    <row r="11328" spans="1:1" x14ac:dyDescent="0.25">
      <c r="A11328">
        <v>0.16790651000000001</v>
      </c>
    </row>
    <row r="11329" spans="1:1" x14ac:dyDescent="0.25">
      <c r="A11329">
        <v>0.17792936000000001</v>
      </c>
    </row>
    <row r="11330" spans="1:1" x14ac:dyDescent="0.25">
      <c r="A11330">
        <v>0.18683702999999999</v>
      </c>
    </row>
    <row r="11331" spans="1:1" x14ac:dyDescent="0.25">
      <c r="A11331">
        <v>0.16636745999999999</v>
      </c>
    </row>
    <row r="11332" spans="1:1" x14ac:dyDescent="0.25">
      <c r="A11332">
        <v>0.18057713</v>
      </c>
    </row>
    <row r="11333" spans="1:1" x14ac:dyDescent="0.25">
      <c r="A11333">
        <v>0.16510749</v>
      </c>
    </row>
    <row r="11334" spans="1:1" x14ac:dyDescent="0.25">
      <c r="A11334">
        <v>0.18523423</v>
      </c>
    </row>
    <row r="11335" spans="1:1" x14ac:dyDescent="0.25">
      <c r="A11335">
        <v>0.20045747</v>
      </c>
    </row>
    <row r="11336" spans="1:1" x14ac:dyDescent="0.25">
      <c r="A11336">
        <v>0.20981826000000001</v>
      </c>
    </row>
    <row r="11337" spans="1:1" x14ac:dyDescent="0.25">
      <c r="A11337">
        <v>0.18174087</v>
      </c>
    </row>
    <row r="11338" spans="1:1" x14ac:dyDescent="0.25">
      <c r="A11338">
        <v>0.17116734</v>
      </c>
    </row>
    <row r="11339" spans="1:1" x14ac:dyDescent="0.25">
      <c r="A11339">
        <v>0.17490436000000001</v>
      </c>
    </row>
    <row r="11340" spans="1:1" x14ac:dyDescent="0.25">
      <c r="A11340">
        <v>0.17337716</v>
      </c>
    </row>
    <row r="11341" spans="1:1" x14ac:dyDescent="0.25">
      <c r="A11341">
        <v>0.16835906</v>
      </c>
    </row>
    <row r="11342" spans="1:1" x14ac:dyDescent="0.25">
      <c r="A11342">
        <v>0.17029427999999999</v>
      </c>
    </row>
    <row r="11343" spans="1:1" x14ac:dyDescent="0.25">
      <c r="A11343">
        <v>0.16369939999999999</v>
      </c>
    </row>
    <row r="11344" spans="1:1" x14ac:dyDescent="0.25">
      <c r="A11344">
        <v>0.16058849</v>
      </c>
    </row>
    <row r="11345" spans="1:1" x14ac:dyDescent="0.25">
      <c r="A11345">
        <v>0.16590630000000001</v>
      </c>
    </row>
    <row r="11346" spans="1:1" x14ac:dyDescent="0.25">
      <c r="A11346">
        <v>0.16451952</v>
      </c>
    </row>
    <row r="11347" spans="1:1" x14ac:dyDescent="0.25">
      <c r="A11347">
        <v>0.16131720999999999</v>
      </c>
    </row>
    <row r="11348" spans="1:1" x14ac:dyDescent="0.25">
      <c r="A11348">
        <v>0.1782465</v>
      </c>
    </row>
    <row r="11349" spans="1:1" x14ac:dyDescent="0.25">
      <c r="A11349">
        <v>0.16574285999999999</v>
      </c>
    </row>
    <row r="11350" spans="1:1" x14ac:dyDescent="0.25">
      <c r="A11350">
        <v>0.16959758</v>
      </c>
    </row>
    <row r="11351" spans="1:1" x14ac:dyDescent="0.25">
      <c r="A11351">
        <v>0.16463791999999999</v>
      </c>
    </row>
    <row r="11352" spans="1:1" x14ac:dyDescent="0.25">
      <c r="A11352">
        <v>0.16900213</v>
      </c>
    </row>
    <row r="11353" spans="1:1" x14ac:dyDescent="0.25">
      <c r="A11353">
        <v>0.16116775999999999</v>
      </c>
    </row>
    <row r="11354" spans="1:1" x14ac:dyDescent="0.25">
      <c r="A11354">
        <v>0.16169791</v>
      </c>
    </row>
    <row r="11355" spans="1:1" x14ac:dyDescent="0.25">
      <c r="A11355">
        <v>0.17020473999999999</v>
      </c>
    </row>
    <row r="11356" spans="1:1" x14ac:dyDescent="0.25">
      <c r="A11356">
        <v>0.17864047999999999</v>
      </c>
    </row>
    <row r="11357" spans="1:1" x14ac:dyDescent="0.25">
      <c r="A11357">
        <v>0.16553651</v>
      </c>
    </row>
    <row r="11358" spans="1:1" x14ac:dyDescent="0.25">
      <c r="A11358">
        <v>0.1615578</v>
      </c>
    </row>
    <row r="11359" spans="1:1" x14ac:dyDescent="0.25">
      <c r="A11359">
        <v>0.17910042000000001</v>
      </c>
    </row>
    <row r="11360" spans="1:1" x14ac:dyDescent="0.25">
      <c r="A11360">
        <v>0.16952481999999999</v>
      </c>
    </row>
    <row r="11361" spans="1:1" x14ac:dyDescent="0.25">
      <c r="A11361">
        <v>0.17103458999999999</v>
      </c>
    </row>
    <row r="11362" spans="1:1" x14ac:dyDescent="0.25">
      <c r="A11362">
        <v>0.16353877</v>
      </c>
    </row>
    <row r="11363" spans="1:1" x14ac:dyDescent="0.25">
      <c r="A11363">
        <v>0.18040870000000001</v>
      </c>
    </row>
    <row r="11364" spans="1:1" x14ac:dyDescent="0.25">
      <c r="A11364">
        <v>0.17613806000000001</v>
      </c>
    </row>
    <row r="11365" spans="1:1" x14ac:dyDescent="0.25">
      <c r="A11365">
        <v>0.1839054</v>
      </c>
    </row>
    <row r="11366" spans="1:1" x14ac:dyDescent="0.25">
      <c r="A11366">
        <v>0.17913715999999999</v>
      </c>
    </row>
    <row r="11367" spans="1:1" x14ac:dyDescent="0.25">
      <c r="A11367">
        <v>0.17969106000000001</v>
      </c>
    </row>
    <row r="11368" spans="1:1" x14ac:dyDescent="0.25">
      <c r="A11368">
        <v>0.18228066000000001</v>
      </c>
    </row>
    <row r="11369" spans="1:1" x14ac:dyDescent="0.25">
      <c r="A11369">
        <v>0.18138443000000001</v>
      </c>
    </row>
    <row r="11370" spans="1:1" x14ac:dyDescent="0.25">
      <c r="A11370">
        <v>0.16465072</v>
      </c>
    </row>
    <row r="11371" spans="1:1" x14ac:dyDescent="0.25">
      <c r="A11371">
        <v>0.16877368000000001</v>
      </c>
    </row>
    <row r="11372" spans="1:1" x14ac:dyDescent="0.25">
      <c r="A11372">
        <v>0.17233494999999999</v>
      </c>
    </row>
    <row r="11373" spans="1:1" x14ac:dyDescent="0.25">
      <c r="A11373">
        <v>0.16748539000000001</v>
      </c>
    </row>
    <row r="11374" spans="1:1" x14ac:dyDescent="0.25">
      <c r="A11374">
        <v>0.16535659</v>
      </c>
    </row>
    <row r="11375" spans="1:1" x14ac:dyDescent="0.25">
      <c r="A11375">
        <v>0.16663739</v>
      </c>
    </row>
    <row r="11376" spans="1:1" x14ac:dyDescent="0.25">
      <c r="A11376">
        <v>0.16987632</v>
      </c>
    </row>
    <row r="11377" spans="1:1" x14ac:dyDescent="0.25">
      <c r="A11377">
        <v>0.16533255999999999</v>
      </c>
    </row>
    <row r="11378" spans="1:1" x14ac:dyDescent="0.25">
      <c r="A11378">
        <v>0.17985402</v>
      </c>
    </row>
    <row r="11379" spans="1:1" x14ac:dyDescent="0.25">
      <c r="A11379">
        <v>0.17846503999999999</v>
      </c>
    </row>
    <row r="11380" spans="1:1" x14ac:dyDescent="0.25">
      <c r="A11380">
        <v>0.17717401999999999</v>
      </c>
    </row>
    <row r="11381" spans="1:1" x14ac:dyDescent="0.25">
      <c r="A11381">
        <v>0.16652629999999999</v>
      </c>
    </row>
    <row r="11382" spans="1:1" x14ac:dyDescent="0.25">
      <c r="A11382">
        <v>0.16950478999999999</v>
      </c>
    </row>
    <row r="11383" spans="1:1" x14ac:dyDescent="0.25">
      <c r="A11383">
        <v>0.18514860999999999</v>
      </c>
    </row>
    <row r="11384" spans="1:1" x14ac:dyDescent="0.25">
      <c r="A11384">
        <v>0.18667239999999999</v>
      </c>
    </row>
    <row r="11385" spans="1:1" x14ac:dyDescent="0.25">
      <c r="A11385">
        <v>0.17642525000000001</v>
      </c>
    </row>
    <row r="11386" spans="1:1" x14ac:dyDescent="0.25">
      <c r="A11386">
        <v>0.16687099999999999</v>
      </c>
    </row>
    <row r="11387" spans="1:1" x14ac:dyDescent="0.25">
      <c r="A11387">
        <v>0.16875531999999999</v>
      </c>
    </row>
    <row r="11388" spans="1:1" x14ac:dyDescent="0.25">
      <c r="A11388">
        <v>0.18283120999999999</v>
      </c>
    </row>
    <row r="11389" spans="1:1" x14ac:dyDescent="0.25">
      <c r="A11389">
        <v>0.16924465999999999</v>
      </c>
    </row>
    <row r="11390" spans="1:1" x14ac:dyDescent="0.25">
      <c r="A11390">
        <v>0.16450289000000001</v>
      </c>
    </row>
    <row r="11391" spans="1:1" x14ac:dyDescent="0.25">
      <c r="A11391">
        <v>0.16491981</v>
      </c>
    </row>
    <row r="11392" spans="1:1" x14ac:dyDescent="0.25">
      <c r="A11392">
        <v>0.16356803</v>
      </c>
    </row>
    <row r="11393" spans="1:1" x14ac:dyDescent="0.25">
      <c r="A11393">
        <v>0.16087003</v>
      </c>
    </row>
    <row r="11394" spans="1:1" x14ac:dyDescent="0.25">
      <c r="A11394">
        <v>0.16338801</v>
      </c>
    </row>
    <row r="11395" spans="1:1" x14ac:dyDescent="0.25">
      <c r="A11395">
        <v>0.17283307000000001</v>
      </c>
    </row>
    <row r="11396" spans="1:1" x14ac:dyDescent="0.25">
      <c r="A11396">
        <v>0.18263486000000001</v>
      </c>
    </row>
    <row r="11397" spans="1:1" x14ac:dyDescent="0.25">
      <c r="A11397">
        <v>0.16611871</v>
      </c>
    </row>
    <row r="11398" spans="1:1" x14ac:dyDescent="0.25">
      <c r="A11398">
        <v>0.17749018999999999</v>
      </c>
    </row>
    <row r="11399" spans="1:1" x14ac:dyDescent="0.25">
      <c r="A11399">
        <v>0.16044942000000001</v>
      </c>
    </row>
    <row r="11400" spans="1:1" x14ac:dyDescent="0.25">
      <c r="A11400">
        <v>0.16005895000000001</v>
      </c>
    </row>
    <row r="11401" spans="1:1" x14ac:dyDescent="0.25">
      <c r="A11401">
        <v>0.16482203000000001</v>
      </c>
    </row>
    <row r="11402" spans="1:1" x14ac:dyDescent="0.25">
      <c r="A11402">
        <v>0.17076885999999999</v>
      </c>
    </row>
    <row r="11403" spans="1:1" x14ac:dyDescent="0.25">
      <c r="A11403">
        <v>0.16543019</v>
      </c>
    </row>
    <row r="11404" spans="1:1" x14ac:dyDescent="0.25">
      <c r="A11404">
        <v>0.16760685</v>
      </c>
    </row>
    <row r="11405" spans="1:1" x14ac:dyDescent="0.25">
      <c r="A11405">
        <v>0.16039006</v>
      </c>
    </row>
    <row r="11406" spans="1:1" x14ac:dyDescent="0.25">
      <c r="A11406">
        <v>0.1624871</v>
      </c>
    </row>
    <row r="11407" spans="1:1" x14ac:dyDescent="0.25">
      <c r="A11407">
        <v>0.16455017</v>
      </c>
    </row>
    <row r="11408" spans="1:1" x14ac:dyDescent="0.25">
      <c r="A11408">
        <v>0.18242654</v>
      </c>
    </row>
    <row r="11409" spans="1:1" x14ac:dyDescent="0.25">
      <c r="A11409">
        <v>0.17708599999999999</v>
      </c>
    </row>
    <row r="11410" spans="1:1" x14ac:dyDescent="0.25">
      <c r="A11410">
        <v>0.1898031</v>
      </c>
    </row>
    <row r="11411" spans="1:1" x14ac:dyDescent="0.25">
      <c r="A11411">
        <v>0.18950357000000001</v>
      </c>
    </row>
    <row r="11412" spans="1:1" x14ac:dyDescent="0.25">
      <c r="A11412">
        <v>0.18530703000000001</v>
      </c>
    </row>
    <row r="11413" spans="1:1" x14ac:dyDescent="0.25">
      <c r="A11413">
        <v>0.18187149</v>
      </c>
    </row>
    <row r="11414" spans="1:1" x14ac:dyDescent="0.25">
      <c r="A11414">
        <v>0.18757883</v>
      </c>
    </row>
    <row r="11415" spans="1:1" x14ac:dyDescent="0.25">
      <c r="A11415">
        <v>0.17704473000000001</v>
      </c>
    </row>
    <row r="11416" spans="1:1" x14ac:dyDescent="0.25">
      <c r="A11416">
        <v>0.17747524000000001</v>
      </c>
    </row>
    <row r="11417" spans="1:1" x14ac:dyDescent="0.25">
      <c r="A11417">
        <v>0.17277679000000001</v>
      </c>
    </row>
    <row r="11418" spans="1:1" x14ac:dyDescent="0.25">
      <c r="A11418">
        <v>0.1726934</v>
      </c>
    </row>
    <row r="11419" spans="1:1" x14ac:dyDescent="0.25">
      <c r="A11419">
        <v>0.1714765</v>
      </c>
    </row>
    <row r="11420" spans="1:1" x14ac:dyDescent="0.25">
      <c r="A11420">
        <v>0.17865875000000001</v>
      </c>
    </row>
    <row r="11421" spans="1:1" x14ac:dyDescent="0.25">
      <c r="A11421">
        <v>0.17610028</v>
      </c>
    </row>
    <row r="11422" spans="1:1" x14ac:dyDescent="0.25">
      <c r="A11422">
        <v>0.16815250000000001</v>
      </c>
    </row>
    <row r="11423" spans="1:1" x14ac:dyDescent="0.25">
      <c r="A11423">
        <v>0.16893457000000001</v>
      </c>
    </row>
    <row r="11424" spans="1:1" x14ac:dyDescent="0.25">
      <c r="A11424">
        <v>0.17137957000000001</v>
      </c>
    </row>
    <row r="11426" spans="1:1" x14ac:dyDescent="0.25">
      <c r="A11426" t="s">
        <v>2279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ADC90-26BA-4F04-87A8-1F7FBCA12954}">
  <dimension ref="A1:P8883"/>
  <sheetViews>
    <sheetView workbookViewId="0">
      <selection activeCell="P14" sqref="P14"/>
    </sheetView>
  </sheetViews>
  <sheetFormatPr defaultRowHeight="15" x14ac:dyDescent="0.25"/>
  <sheetData>
    <row r="1" spans="1:16" x14ac:dyDescent="0.25">
      <c r="A1" s="2">
        <v>0.60234325</v>
      </c>
    </row>
    <row r="2" spans="1:16" x14ac:dyDescent="0.25">
      <c r="A2" s="2">
        <v>0.60200279999999995</v>
      </c>
    </row>
    <row r="3" spans="1:16" x14ac:dyDescent="0.25">
      <c r="A3" s="2">
        <v>0.60165603999999995</v>
      </c>
    </row>
    <row r="4" spans="1:16" x14ac:dyDescent="0.25">
      <c r="A4" s="2">
        <v>0.60130340000000004</v>
      </c>
    </row>
    <row r="5" spans="1:16" x14ac:dyDescent="0.25">
      <c r="A5" s="2">
        <v>0.60096413000000004</v>
      </c>
    </row>
    <row r="6" spans="1:16" x14ac:dyDescent="0.25">
      <c r="A6" s="2">
        <v>0.60061275000000003</v>
      </c>
    </row>
    <row r="7" spans="1:16" x14ac:dyDescent="0.25">
      <c r="A7" s="2">
        <v>0.60025448000000003</v>
      </c>
    </row>
    <row r="8" spans="1:16" x14ac:dyDescent="0.25">
      <c r="A8" s="2">
        <v>0.59990787999999995</v>
      </c>
    </row>
    <row r="9" spans="1:16" x14ac:dyDescent="0.25">
      <c r="A9" s="2">
        <v>0.59955990000000003</v>
      </c>
    </row>
    <row r="10" spans="1:16" x14ac:dyDescent="0.25">
      <c r="A10" s="2">
        <v>0.59920532000000004</v>
      </c>
    </row>
    <row r="11" spans="1:16" x14ac:dyDescent="0.25">
      <c r="A11" s="2">
        <v>0.59884919999999997</v>
      </c>
    </row>
    <row r="12" spans="1:16" x14ac:dyDescent="0.25">
      <c r="A12" s="2">
        <v>0.59849039999999998</v>
      </c>
    </row>
    <row r="13" spans="1:16" x14ac:dyDescent="0.25">
      <c r="A13" s="2">
        <v>0.59812701999999995</v>
      </c>
      <c r="P13" t="s">
        <v>2281</v>
      </c>
    </row>
    <row r="14" spans="1:16" x14ac:dyDescent="0.25">
      <c r="A14" s="2">
        <v>0.59775836999999998</v>
      </c>
    </row>
    <row r="15" spans="1:16" x14ac:dyDescent="0.25">
      <c r="A15" s="2">
        <v>0.59739323</v>
      </c>
    </row>
    <row r="16" spans="1:16" x14ac:dyDescent="0.25">
      <c r="A16" s="2">
        <v>0.59703315999999995</v>
      </c>
    </row>
    <row r="17" spans="1:1" x14ac:dyDescent="0.25">
      <c r="A17" s="2">
        <v>0.59666927000000003</v>
      </c>
    </row>
    <row r="18" spans="1:1" x14ac:dyDescent="0.25">
      <c r="A18" s="2">
        <v>0.59630680000000003</v>
      </c>
    </row>
    <row r="19" spans="1:1" x14ac:dyDescent="0.25">
      <c r="A19" s="2">
        <v>0.59593642999999996</v>
      </c>
    </row>
    <row r="20" spans="1:1" x14ac:dyDescent="0.25">
      <c r="A20" s="2">
        <v>0.59556114000000004</v>
      </c>
    </row>
    <row r="21" spans="1:1" x14ac:dyDescent="0.25">
      <c r="A21" s="2">
        <v>0.59519449999999996</v>
      </c>
    </row>
    <row r="22" spans="1:1" x14ac:dyDescent="0.25">
      <c r="A22" s="2">
        <v>0.59480414999999998</v>
      </c>
    </row>
    <row r="23" spans="1:1" x14ac:dyDescent="0.25">
      <c r="A23" s="2">
        <v>0.59441653999999999</v>
      </c>
    </row>
    <row r="24" spans="1:1" x14ac:dyDescent="0.25">
      <c r="A24" s="2">
        <v>0.59403496</v>
      </c>
    </row>
    <row r="25" spans="1:1" x14ac:dyDescent="0.25">
      <c r="A25" s="2">
        <v>0.59363712000000002</v>
      </c>
    </row>
    <row r="26" spans="1:1" x14ac:dyDescent="0.25">
      <c r="A26" s="2">
        <v>0.59324677000000003</v>
      </c>
    </row>
    <row r="27" spans="1:1" x14ac:dyDescent="0.25">
      <c r="A27" s="2">
        <v>0.59286793000000004</v>
      </c>
    </row>
    <row r="28" spans="1:1" x14ac:dyDescent="0.25">
      <c r="A28" s="2">
        <v>0.59247771999999999</v>
      </c>
    </row>
    <row r="29" spans="1:1" x14ac:dyDescent="0.25">
      <c r="A29" s="2">
        <v>0.59208667999999998</v>
      </c>
    </row>
    <row r="30" spans="1:1" x14ac:dyDescent="0.25">
      <c r="A30" s="2">
        <v>0.59168617000000001</v>
      </c>
    </row>
    <row r="31" spans="1:1" x14ac:dyDescent="0.25">
      <c r="A31" s="2">
        <v>0.5912925</v>
      </c>
    </row>
    <row r="32" spans="1:1" x14ac:dyDescent="0.25">
      <c r="A32" s="2">
        <v>0.59090416000000001</v>
      </c>
    </row>
    <row r="33" spans="1:1" x14ac:dyDescent="0.25">
      <c r="A33" s="2">
        <v>0.59051779999999998</v>
      </c>
    </row>
    <row r="34" spans="1:1" x14ac:dyDescent="0.25">
      <c r="A34" s="2">
        <v>0.59011725999999998</v>
      </c>
    </row>
    <row r="35" spans="1:1" x14ac:dyDescent="0.25">
      <c r="A35" s="2">
        <v>0.58971649999999998</v>
      </c>
    </row>
    <row r="36" spans="1:1" x14ac:dyDescent="0.25">
      <c r="A36" s="2">
        <v>0.58930990000000005</v>
      </c>
    </row>
    <row r="37" spans="1:1" x14ac:dyDescent="0.25">
      <c r="A37" s="2">
        <v>0.58890693999999999</v>
      </c>
    </row>
    <row r="38" spans="1:1" x14ac:dyDescent="0.25">
      <c r="A38" s="2">
        <v>0.58848434000000005</v>
      </c>
    </row>
    <row r="39" spans="1:1" x14ac:dyDescent="0.25">
      <c r="A39" s="2">
        <v>0.58806915000000004</v>
      </c>
    </row>
    <row r="40" spans="1:1" x14ac:dyDescent="0.25">
      <c r="A40" s="2">
        <v>0.58766249999999998</v>
      </c>
    </row>
    <row r="41" spans="1:1" x14ac:dyDescent="0.25">
      <c r="A41" s="2">
        <v>0.58725989999999995</v>
      </c>
    </row>
    <row r="42" spans="1:1" x14ac:dyDescent="0.25">
      <c r="A42" s="2">
        <v>0.58685730000000003</v>
      </c>
    </row>
    <row r="43" spans="1:1" x14ac:dyDescent="0.25">
      <c r="A43" s="2">
        <v>0.58644019999999997</v>
      </c>
    </row>
    <row r="44" spans="1:1" x14ac:dyDescent="0.25">
      <c r="A44" s="2">
        <v>0.58603751999999998</v>
      </c>
    </row>
    <row r="45" spans="1:1" x14ac:dyDescent="0.25">
      <c r="A45" s="2">
        <v>0.58560787000000003</v>
      </c>
    </row>
    <row r="46" spans="1:1" x14ac:dyDescent="0.25">
      <c r="A46" s="2">
        <v>0.58518325999999998</v>
      </c>
    </row>
    <row r="47" spans="1:1" x14ac:dyDescent="0.25">
      <c r="A47" s="2">
        <v>0.58474934000000001</v>
      </c>
    </row>
    <row r="48" spans="1:1" x14ac:dyDescent="0.25">
      <c r="A48" s="2">
        <v>0.58433020000000002</v>
      </c>
    </row>
    <row r="49" spans="1:1" x14ac:dyDescent="0.25">
      <c r="A49" s="2">
        <v>0.58389473000000003</v>
      </c>
    </row>
    <row r="50" spans="1:1" x14ac:dyDescent="0.25">
      <c r="A50" s="2">
        <v>0.58347285999999998</v>
      </c>
    </row>
    <row r="51" spans="1:1" x14ac:dyDescent="0.25">
      <c r="A51" s="2">
        <v>0.58305125999999996</v>
      </c>
    </row>
    <row r="52" spans="1:1" x14ac:dyDescent="0.25">
      <c r="A52" s="2">
        <v>0.58262318000000002</v>
      </c>
    </row>
    <row r="53" spans="1:1" x14ac:dyDescent="0.25">
      <c r="A53" s="2">
        <v>0.58220830000000001</v>
      </c>
    </row>
    <row r="54" spans="1:1" x14ac:dyDescent="0.25">
      <c r="A54" s="2">
        <v>0.58177703999999997</v>
      </c>
    </row>
    <row r="55" spans="1:1" x14ac:dyDescent="0.25">
      <c r="A55" s="2">
        <v>0.58134617</v>
      </c>
    </row>
    <row r="56" spans="1:1" x14ac:dyDescent="0.25">
      <c r="A56" s="2">
        <v>0.58092772999999998</v>
      </c>
    </row>
    <row r="57" spans="1:1" x14ac:dyDescent="0.25">
      <c r="A57" s="2">
        <v>0.58048999999999995</v>
      </c>
    </row>
    <row r="58" spans="1:1" x14ac:dyDescent="0.25">
      <c r="A58" s="2">
        <v>0.58005300000000004</v>
      </c>
    </row>
    <row r="59" spans="1:1" x14ac:dyDescent="0.25">
      <c r="A59" s="2">
        <v>0.57961750000000001</v>
      </c>
    </row>
    <row r="60" spans="1:1" x14ac:dyDescent="0.25">
      <c r="A60" s="2">
        <v>0.57918959999999997</v>
      </c>
    </row>
    <row r="61" spans="1:1" x14ac:dyDescent="0.25">
      <c r="A61" s="2">
        <v>0.57876483999999995</v>
      </c>
    </row>
    <row r="62" spans="1:1" x14ac:dyDescent="0.25">
      <c r="A62" s="2">
        <v>0.57833595000000004</v>
      </c>
    </row>
    <row r="63" spans="1:1" x14ac:dyDescent="0.25">
      <c r="A63" s="2">
        <v>0.57791625999999996</v>
      </c>
    </row>
    <row r="64" spans="1:1" x14ac:dyDescent="0.25">
      <c r="A64" s="2">
        <v>0.57748093</v>
      </c>
    </row>
    <row r="65" spans="1:1" x14ac:dyDescent="0.25">
      <c r="A65" s="2">
        <v>0.57704085999999999</v>
      </c>
    </row>
    <row r="66" spans="1:1" x14ac:dyDescent="0.25">
      <c r="A66" s="2">
        <v>0.57660502999999996</v>
      </c>
    </row>
    <row r="67" spans="1:1" x14ac:dyDescent="0.25">
      <c r="A67" s="2">
        <v>0.57617092000000003</v>
      </c>
    </row>
    <row r="68" spans="1:1" x14ac:dyDescent="0.25">
      <c r="A68" s="2">
        <v>0.57574333</v>
      </c>
    </row>
    <row r="69" spans="1:1" x14ac:dyDescent="0.25">
      <c r="A69" s="2">
        <v>0.57531403000000003</v>
      </c>
    </row>
    <row r="70" spans="1:1" x14ac:dyDescent="0.25">
      <c r="A70" s="2">
        <v>0.57487670000000002</v>
      </c>
    </row>
    <row r="71" spans="1:1" x14ac:dyDescent="0.25">
      <c r="A71" s="2">
        <v>0.57443725999999995</v>
      </c>
    </row>
    <row r="72" spans="1:1" x14ac:dyDescent="0.25">
      <c r="A72" s="2">
        <v>0.57399548</v>
      </c>
    </row>
    <row r="73" spans="1:1" x14ac:dyDescent="0.25">
      <c r="A73" s="2">
        <v>0.57356220000000002</v>
      </c>
    </row>
    <row r="74" spans="1:1" x14ac:dyDescent="0.25">
      <c r="A74" s="2">
        <v>0.57311279999999998</v>
      </c>
    </row>
    <row r="75" spans="1:1" x14ac:dyDescent="0.25">
      <c r="A75" s="2">
        <v>0.57267146999999996</v>
      </c>
    </row>
    <row r="76" spans="1:1" x14ac:dyDescent="0.25">
      <c r="A76" s="2">
        <v>0.57222717000000001</v>
      </c>
    </row>
    <row r="77" spans="1:1" x14ac:dyDescent="0.25">
      <c r="A77" s="2">
        <v>0.57179206999999999</v>
      </c>
    </row>
    <row r="78" spans="1:1" x14ac:dyDescent="0.25">
      <c r="A78" s="2">
        <v>0.57136092999999999</v>
      </c>
    </row>
    <row r="79" spans="1:1" x14ac:dyDescent="0.25">
      <c r="A79" s="2">
        <v>0.57095154000000004</v>
      </c>
    </row>
    <row r="80" spans="1:1" x14ac:dyDescent="0.25">
      <c r="A80" s="2">
        <v>0.57059879999999996</v>
      </c>
    </row>
    <row r="81" spans="1:1" x14ac:dyDescent="0.25">
      <c r="A81" s="2">
        <v>0.57024209999999997</v>
      </c>
    </row>
    <row r="82" spans="1:1" x14ac:dyDescent="0.25">
      <c r="A82" s="2">
        <v>0.56989593999999999</v>
      </c>
    </row>
    <row r="83" spans="1:1" x14ac:dyDescent="0.25">
      <c r="A83" s="2">
        <v>0.56955535999999996</v>
      </c>
    </row>
    <row r="84" spans="1:1" x14ac:dyDescent="0.25">
      <c r="A84" s="2">
        <v>0.56920190000000004</v>
      </c>
    </row>
    <row r="85" spans="1:1" x14ac:dyDescent="0.25">
      <c r="A85" s="2">
        <v>0.56885616000000006</v>
      </c>
    </row>
    <row r="86" spans="1:1" x14ac:dyDescent="0.25">
      <c r="A86" s="2">
        <v>0.56850387999999996</v>
      </c>
    </row>
    <row r="87" spans="1:1" x14ac:dyDescent="0.25">
      <c r="A87" s="2">
        <v>0.56814659999999995</v>
      </c>
    </row>
    <row r="88" spans="1:1" x14ac:dyDescent="0.25">
      <c r="A88" s="2">
        <v>0.56780319999999995</v>
      </c>
    </row>
    <row r="89" spans="1:1" x14ac:dyDescent="0.25">
      <c r="A89" s="2">
        <v>0.56744819999999996</v>
      </c>
    </row>
    <row r="90" spans="1:1" x14ac:dyDescent="0.25">
      <c r="A90" s="2">
        <v>0.56710552000000003</v>
      </c>
    </row>
    <row r="91" spans="1:1" x14ac:dyDescent="0.25">
      <c r="A91" s="2">
        <v>0.56676327000000004</v>
      </c>
    </row>
    <row r="92" spans="1:1" x14ac:dyDescent="0.25">
      <c r="A92" s="2">
        <v>0.56642800000000004</v>
      </c>
    </row>
    <row r="93" spans="1:1" x14ac:dyDescent="0.25">
      <c r="A93" s="2">
        <v>0.56607777000000004</v>
      </c>
    </row>
    <row r="94" spans="1:1" x14ac:dyDescent="0.25">
      <c r="A94" s="2">
        <v>0.56573914000000003</v>
      </c>
    </row>
    <row r="95" spans="1:1" x14ac:dyDescent="0.25">
      <c r="A95" s="2">
        <v>0.56539543000000003</v>
      </c>
    </row>
    <row r="96" spans="1:1" x14ac:dyDescent="0.25">
      <c r="A96" s="2">
        <v>0.56504882999999995</v>
      </c>
    </row>
    <row r="97" spans="1:1" x14ac:dyDescent="0.25">
      <c r="A97" s="2">
        <v>0.56470116000000004</v>
      </c>
    </row>
    <row r="98" spans="1:1" x14ac:dyDescent="0.25">
      <c r="A98" s="2">
        <v>0.56436282999999998</v>
      </c>
    </row>
    <row r="99" spans="1:1" x14ac:dyDescent="0.25">
      <c r="A99" s="2">
        <v>0.56401455</v>
      </c>
    </row>
    <row r="100" spans="1:1" x14ac:dyDescent="0.25">
      <c r="A100" s="2">
        <v>0.56367080000000003</v>
      </c>
    </row>
    <row r="101" spans="1:1" x14ac:dyDescent="0.25">
      <c r="A101" s="2">
        <v>0.56332439999999995</v>
      </c>
    </row>
    <row r="102" spans="1:1" x14ac:dyDescent="0.25">
      <c r="A102" s="2">
        <v>0.56297671999999999</v>
      </c>
    </row>
    <row r="103" spans="1:1" x14ac:dyDescent="0.25">
      <c r="A103" s="2">
        <v>0.56262343999999997</v>
      </c>
    </row>
    <row r="104" spans="1:1" x14ac:dyDescent="0.25">
      <c r="A104" s="2">
        <v>0.56228763999999998</v>
      </c>
    </row>
    <row r="105" spans="1:1" x14ac:dyDescent="0.25">
      <c r="A105" s="2">
        <v>0.56193477999999997</v>
      </c>
    </row>
    <row r="106" spans="1:1" x14ac:dyDescent="0.25">
      <c r="A106" s="2">
        <v>0.56159610000000004</v>
      </c>
    </row>
    <row r="107" spans="1:1" x14ac:dyDescent="0.25">
      <c r="A107" s="2">
        <v>0.56126909999999997</v>
      </c>
    </row>
    <row r="108" spans="1:1" x14ac:dyDescent="0.25">
      <c r="A108" s="2">
        <v>0.56091816000000005</v>
      </c>
    </row>
    <row r="109" spans="1:1" x14ac:dyDescent="0.25">
      <c r="A109" s="2">
        <v>0.56058247000000005</v>
      </c>
    </row>
    <row r="110" spans="1:1" x14ac:dyDescent="0.25">
      <c r="A110" s="2">
        <v>0.56024326000000002</v>
      </c>
    </row>
    <row r="111" spans="1:1" x14ac:dyDescent="0.25">
      <c r="A111" s="2">
        <v>0.55989838000000003</v>
      </c>
    </row>
    <row r="112" spans="1:1" x14ac:dyDescent="0.25">
      <c r="A112" s="2">
        <v>0.55956554000000003</v>
      </c>
    </row>
    <row r="113" spans="1:1" x14ac:dyDescent="0.25">
      <c r="A113" s="2">
        <v>0.55923045999999998</v>
      </c>
    </row>
    <row r="114" spans="1:1" x14ac:dyDescent="0.25">
      <c r="A114" s="2">
        <v>0.55889193999999998</v>
      </c>
    </row>
    <row r="115" spans="1:1" x14ac:dyDescent="0.25">
      <c r="A115" s="2">
        <v>0.55855812000000005</v>
      </c>
    </row>
    <row r="116" spans="1:1" x14ac:dyDescent="0.25">
      <c r="A116" s="2">
        <v>0.55822945000000002</v>
      </c>
    </row>
    <row r="117" spans="1:1" x14ac:dyDescent="0.25">
      <c r="A117" s="2">
        <v>0.55789270000000002</v>
      </c>
    </row>
    <row r="118" spans="1:1" x14ac:dyDescent="0.25">
      <c r="A118" s="2">
        <v>0.55756609999999995</v>
      </c>
    </row>
    <row r="119" spans="1:1" x14ac:dyDescent="0.25">
      <c r="A119" s="2">
        <v>0.55723053</v>
      </c>
    </row>
    <row r="120" spans="1:1" x14ac:dyDescent="0.25">
      <c r="A120" s="2">
        <v>0.55690150000000005</v>
      </c>
    </row>
    <row r="121" spans="1:1" x14ac:dyDescent="0.25">
      <c r="A121" s="2">
        <v>0.55657482000000003</v>
      </c>
    </row>
    <row r="122" spans="1:1" x14ac:dyDescent="0.25">
      <c r="A122" s="2">
        <v>0.55626193999999995</v>
      </c>
    </row>
    <row r="123" spans="1:1" x14ac:dyDescent="0.25">
      <c r="A123" s="2">
        <v>0.55597560000000001</v>
      </c>
    </row>
    <row r="124" spans="1:1" x14ac:dyDescent="0.25">
      <c r="A124" s="2">
        <v>0.55570770000000003</v>
      </c>
    </row>
    <row r="125" spans="1:1" x14ac:dyDescent="0.25">
      <c r="A125" s="2">
        <v>0.55543971999999997</v>
      </c>
    </row>
    <row r="126" spans="1:1" x14ac:dyDescent="0.25">
      <c r="A126" s="2">
        <v>0.55516253999999998</v>
      </c>
    </row>
    <row r="127" spans="1:1" x14ac:dyDescent="0.25">
      <c r="A127" s="2">
        <v>0.55489772999999998</v>
      </c>
    </row>
    <row r="128" spans="1:1" x14ac:dyDescent="0.25">
      <c r="A128" s="2">
        <v>0.55463154000000003</v>
      </c>
    </row>
    <row r="129" spans="1:1" x14ac:dyDescent="0.25">
      <c r="A129" s="2">
        <v>0.55436260000000004</v>
      </c>
    </row>
    <row r="130" spans="1:1" x14ac:dyDescent="0.25">
      <c r="A130" s="2">
        <v>0.55408974</v>
      </c>
    </row>
    <row r="131" spans="1:1" x14ac:dyDescent="0.25">
      <c r="A131" s="2">
        <v>0.55381440000000004</v>
      </c>
    </row>
    <row r="132" spans="1:1" x14ac:dyDescent="0.25">
      <c r="A132" s="2">
        <v>0.55353783000000001</v>
      </c>
    </row>
    <row r="133" spans="1:1" x14ac:dyDescent="0.25">
      <c r="A133" s="2">
        <v>0.5532572</v>
      </c>
    </row>
    <row r="134" spans="1:1" x14ac:dyDescent="0.25">
      <c r="A134" s="2">
        <v>0.55298460000000005</v>
      </c>
    </row>
    <row r="135" spans="1:1" x14ac:dyDescent="0.25">
      <c r="A135" s="2">
        <v>0.55270640000000004</v>
      </c>
    </row>
    <row r="136" spans="1:1" x14ac:dyDescent="0.25">
      <c r="A136" s="2">
        <v>0.55242687000000001</v>
      </c>
    </row>
    <row r="137" spans="1:1" x14ac:dyDescent="0.25">
      <c r="A137" s="2">
        <v>0.55214554000000005</v>
      </c>
    </row>
    <row r="138" spans="1:1" x14ac:dyDescent="0.25">
      <c r="A138" s="2">
        <v>0.55187310000000001</v>
      </c>
    </row>
    <row r="139" spans="1:1" x14ac:dyDescent="0.25">
      <c r="A139" s="2">
        <v>0.55158867</v>
      </c>
    </row>
    <row r="140" spans="1:1" x14ac:dyDescent="0.25">
      <c r="A140" s="2">
        <v>0.55129899999999998</v>
      </c>
    </row>
    <row r="141" spans="1:1" x14ac:dyDescent="0.25">
      <c r="A141" s="2">
        <v>0.55101933000000003</v>
      </c>
    </row>
    <row r="142" spans="1:1" x14ac:dyDescent="0.25">
      <c r="A142" s="2">
        <v>0.55074352000000004</v>
      </c>
    </row>
    <row r="143" spans="1:1" x14ac:dyDescent="0.25">
      <c r="A143" s="2">
        <v>0.55046229999999996</v>
      </c>
    </row>
    <row r="144" spans="1:1" x14ac:dyDescent="0.25">
      <c r="A144" s="2">
        <v>0.55018146999999995</v>
      </c>
    </row>
    <row r="145" spans="1:1" x14ac:dyDescent="0.25">
      <c r="A145" s="2">
        <v>0.54989516999999999</v>
      </c>
    </row>
    <row r="146" spans="1:1" x14ac:dyDescent="0.25">
      <c r="A146" s="2">
        <v>0.54960960000000003</v>
      </c>
    </row>
    <row r="147" spans="1:1" x14ac:dyDescent="0.25">
      <c r="A147" s="2">
        <v>0.54931907999999996</v>
      </c>
    </row>
    <row r="148" spans="1:1" x14ac:dyDescent="0.25">
      <c r="A148" s="2">
        <v>0.54903155999999997</v>
      </c>
    </row>
    <row r="149" spans="1:1" x14ac:dyDescent="0.25">
      <c r="A149" s="2">
        <v>0.54875149999999995</v>
      </c>
    </row>
    <row r="150" spans="1:1" x14ac:dyDescent="0.25">
      <c r="A150" s="2">
        <v>0.54846638000000003</v>
      </c>
    </row>
    <row r="151" spans="1:1" x14ac:dyDescent="0.25">
      <c r="A151" s="2">
        <v>0.54818107999999999</v>
      </c>
    </row>
    <row r="152" spans="1:1" x14ac:dyDescent="0.25">
      <c r="A152" s="2">
        <v>0.54789387000000001</v>
      </c>
    </row>
    <row r="153" spans="1:1" x14ac:dyDescent="0.25">
      <c r="A153" s="2">
        <v>0.54759480000000005</v>
      </c>
    </row>
    <row r="154" spans="1:1" x14ac:dyDescent="0.25">
      <c r="A154" s="2">
        <v>0.54730809999999996</v>
      </c>
    </row>
    <row r="155" spans="1:1" x14ac:dyDescent="0.25">
      <c r="A155" s="2">
        <v>0.5470199</v>
      </c>
    </row>
    <row r="156" spans="1:1" x14ac:dyDescent="0.25">
      <c r="A156" s="2">
        <v>0.54673545999999995</v>
      </c>
    </row>
    <row r="157" spans="1:1" x14ac:dyDescent="0.25">
      <c r="A157" s="2">
        <v>0.54644930000000003</v>
      </c>
    </row>
    <row r="158" spans="1:1" x14ac:dyDescent="0.25">
      <c r="A158" s="2">
        <v>0.54615579999999997</v>
      </c>
    </row>
    <row r="159" spans="1:1" x14ac:dyDescent="0.25">
      <c r="A159" s="2">
        <v>0.54586486999999995</v>
      </c>
    </row>
    <row r="160" spans="1:1" x14ac:dyDescent="0.25">
      <c r="A160" s="2">
        <v>0.5455759</v>
      </c>
    </row>
    <row r="161" spans="1:1" x14ac:dyDescent="0.25">
      <c r="A161" s="2">
        <v>0.54527809999999999</v>
      </c>
    </row>
    <row r="162" spans="1:1" x14ac:dyDescent="0.25">
      <c r="A162" s="2">
        <v>0.54498630000000003</v>
      </c>
    </row>
    <row r="163" spans="1:1" x14ac:dyDescent="0.25">
      <c r="A163" s="2">
        <v>0.54469999999999996</v>
      </c>
    </row>
    <row r="164" spans="1:1" x14ac:dyDescent="0.25">
      <c r="A164" s="2">
        <v>0.54441307000000005</v>
      </c>
    </row>
    <row r="165" spans="1:1" x14ac:dyDescent="0.25">
      <c r="A165" s="2">
        <v>0.54412506000000005</v>
      </c>
    </row>
    <row r="166" spans="1:1" x14ac:dyDescent="0.25">
      <c r="A166" s="2">
        <v>0.54382914999999998</v>
      </c>
    </row>
    <row r="167" spans="1:1" x14ac:dyDescent="0.25">
      <c r="A167" s="2">
        <v>0.54353397000000003</v>
      </c>
    </row>
    <row r="168" spans="1:1" x14ac:dyDescent="0.25">
      <c r="A168" s="2">
        <v>0.54323547000000005</v>
      </c>
    </row>
    <row r="169" spans="1:1" x14ac:dyDescent="0.25">
      <c r="A169" s="2">
        <v>0.54295086000000004</v>
      </c>
    </row>
    <row r="170" spans="1:1" x14ac:dyDescent="0.25">
      <c r="A170" s="2">
        <v>0.54265797000000005</v>
      </c>
    </row>
    <row r="171" spans="1:1" x14ac:dyDescent="0.25">
      <c r="A171" s="2">
        <v>0.54237230000000003</v>
      </c>
    </row>
    <row r="172" spans="1:1" x14ac:dyDescent="0.25">
      <c r="A172" s="2">
        <v>0.54207550000000004</v>
      </c>
    </row>
    <row r="173" spans="1:1" x14ac:dyDescent="0.25">
      <c r="A173" s="2">
        <v>0.54177604999999995</v>
      </c>
    </row>
    <row r="174" spans="1:1" x14ac:dyDescent="0.25">
      <c r="A174" s="2">
        <v>0.54148580000000002</v>
      </c>
    </row>
    <row r="175" spans="1:1" x14ac:dyDescent="0.25">
      <c r="A175" s="2">
        <v>0.54119216999999997</v>
      </c>
    </row>
    <row r="176" spans="1:1" x14ac:dyDescent="0.25">
      <c r="A176" s="2">
        <v>0.54089171999999996</v>
      </c>
    </row>
    <row r="177" spans="1:1" x14ac:dyDescent="0.25">
      <c r="A177" s="2">
        <v>0.54060916999999997</v>
      </c>
    </row>
    <row r="178" spans="1:1" x14ac:dyDescent="0.25">
      <c r="A178" s="2">
        <v>0.54031437000000004</v>
      </c>
    </row>
    <row r="179" spans="1:1" x14ac:dyDescent="0.25">
      <c r="A179" s="2">
        <v>0.54002678000000004</v>
      </c>
    </row>
    <row r="180" spans="1:1" x14ac:dyDescent="0.25">
      <c r="A180" s="2">
        <v>0.53972149999999997</v>
      </c>
    </row>
    <row r="181" spans="1:1" x14ac:dyDescent="0.25">
      <c r="A181" s="2">
        <v>0.53942999999999997</v>
      </c>
    </row>
    <row r="182" spans="1:1" x14ac:dyDescent="0.25">
      <c r="A182" s="2">
        <v>0.53914061999999996</v>
      </c>
    </row>
    <row r="183" spans="1:1" x14ac:dyDescent="0.25">
      <c r="A183" s="2">
        <v>0.53884228000000001</v>
      </c>
    </row>
    <row r="184" spans="1:1" x14ac:dyDescent="0.25">
      <c r="A184" s="2">
        <v>0.53854595000000005</v>
      </c>
    </row>
    <row r="185" spans="1:1" x14ac:dyDescent="0.25">
      <c r="A185" s="2">
        <v>0.53825603</v>
      </c>
    </row>
    <row r="186" spans="1:1" x14ac:dyDescent="0.25">
      <c r="A186" s="2">
        <v>0.5379661</v>
      </c>
    </row>
    <row r="187" spans="1:1" x14ac:dyDescent="0.25">
      <c r="A187" s="2">
        <v>0.53767173999999995</v>
      </c>
    </row>
    <row r="188" spans="1:1" x14ac:dyDescent="0.25">
      <c r="A188" s="2">
        <v>0.53738370000000002</v>
      </c>
    </row>
    <row r="189" spans="1:1" x14ac:dyDescent="0.25">
      <c r="A189" s="2">
        <v>0.53709731999999999</v>
      </c>
    </row>
    <row r="190" spans="1:1" x14ac:dyDescent="0.25">
      <c r="A190" s="2">
        <v>0.53680950000000005</v>
      </c>
    </row>
    <row r="191" spans="1:1" x14ac:dyDescent="0.25">
      <c r="A191" s="2">
        <v>0.53652573000000003</v>
      </c>
    </row>
    <row r="192" spans="1:1" x14ac:dyDescent="0.25">
      <c r="A192" s="2">
        <v>0.53624240000000001</v>
      </c>
    </row>
    <row r="193" spans="1:1" x14ac:dyDescent="0.25">
      <c r="A193" s="2">
        <v>0.53595519999999996</v>
      </c>
    </row>
    <row r="194" spans="1:1" x14ac:dyDescent="0.25">
      <c r="A194" s="2">
        <v>0.53566616</v>
      </c>
    </row>
    <row r="195" spans="1:1" x14ac:dyDescent="0.25">
      <c r="A195" s="2">
        <v>0.53538149999999995</v>
      </c>
    </row>
    <row r="196" spans="1:1" x14ac:dyDescent="0.25">
      <c r="A196" s="2">
        <v>0.53510049999999998</v>
      </c>
    </row>
    <row r="197" spans="1:1" x14ac:dyDescent="0.25">
      <c r="A197" s="2">
        <v>0.53481873000000002</v>
      </c>
    </row>
    <row r="198" spans="1:1" x14ac:dyDescent="0.25">
      <c r="A198" s="2">
        <v>0.53454270000000004</v>
      </c>
    </row>
    <row r="199" spans="1:1" x14ac:dyDescent="0.25">
      <c r="A199" s="2">
        <v>0.53425999999999996</v>
      </c>
    </row>
    <row r="200" spans="1:1" x14ac:dyDescent="0.25">
      <c r="A200" s="2">
        <v>0.53398800000000002</v>
      </c>
    </row>
    <row r="201" spans="1:1" x14ac:dyDescent="0.25">
      <c r="A201" s="2">
        <v>0.53370583000000005</v>
      </c>
    </row>
    <row r="202" spans="1:1" x14ac:dyDescent="0.25">
      <c r="A202" s="2">
        <v>0.53341824000000004</v>
      </c>
    </row>
    <row r="203" spans="1:1" x14ac:dyDescent="0.25">
      <c r="A203" s="2">
        <v>0.53314143999999997</v>
      </c>
    </row>
    <row r="204" spans="1:1" x14ac:dyDescent="0.25">
      <c r="A204" s="2">
        <v>0.53287499999999999</v>
      </c>
    </row>
    <row r="205" spans="1:1" x14ac:dyDescent="0.25">
      <c r="A205" s="2">
        <v>0.53259979999999996</v>
      </c>
    </row>
    <row r="206" spans="1:1" x14ac:dyDescent="0.25">
      <c r="A206" s="2">
        <v>0.53231876</v>
      </c>
    </row>
    <row r="207" spans="1:1" x14ac:dyDescent="0.25">
      <c r="A207" s="2">
        <v>0.53204357000000002</v>
      </c>
    </row>
    <row r="208" spans="1:1" x14ac:dyDescent="0.25">
      <c r="A208" s="2">
        <v>0.53177242000000002</v>
      </c>
    </row>
    <row r="209" spans="1:1" x14ac:dyDescent="0.25">
      <c r="A209" s="2">
        <v>0.53149000000000002</v>
      </c>
    </row>
    <row r="210" spans="1:1" x14ac:dyDescent="0.25">
      <c r="A210" s="2">
        <v>0.53121887000000001</v>
      </c>
    </row>
    <row r="211" spans="1:1" x14ac:dyDescent="0.25">
      <c r="A211" s="2">
        <v>0.53094474999999997</v>
      </c>
    </row>
    <row r="212" spans="1:1" x14ac:dyDescent="0.25">
      <c r="A212" s="2">
        <v>0.53068329999999997</v>
      </c>
    </row>
    <row r="213" spans="1:1" x14ac:dyDescent="0.25">
      <c r="A213" s="2">
        <v>0.53041923999999996</v>
      </c>
    </row>
    <row r="214" spans="1:1" x14ac:dyDescent="0.25">
      <c r="A214" s="2">
        <v>0.53014786000000003</v>
      </c>
    </row>
    <row r="215" spans="1:1" x14ac:dyDescent="0.25">
      <c r="A215" s="2">
        <v>0.52987938000000001</v>
      </c>
    </row>
    <row r="216" spans="1:1" x14ac:dyDescent="0.25">
      <c r="A216" s="2">
        <v>0.52961838000000006</v>
      </c>
    </row>
    <row r="217" spans="1:1" x14ac:dyDescent="0.25">
      <c r="A217" s="2">
        <v>0.52935390000000004</v>
      </c>
    </row>
    <row r="218" spans="1:1" x14ac:dyDescent="0.25">
      <c r="A218" s="2">
        <v>0.52909459999999997</v>
      </c>
    </row>
    <row r="219" spans="1:1" x14ac:dyDescent="0.25">
      <c r="A219" s="2">
        <v>0.52883729999999995</v>
      </c>
    </row>
    <row r="220" spans="1:1" x14ac:dyDescent="0.25">
      <c r="A220" s="2">
        <v>0.52857390000000004</v>
      </c>
    </row>
    <row r="221" spans="1:1" x14ac:dyDescent="0.25">
      <c r="A221" s="2">
        <v>0.52831505000000001</v>
      </c>
    </row>
    <row r="222" spans="1:1" x14ac:dyDescent="0.25">
      <c r="A222" s="2">
        <v>0.52804916000000002</v>
      </c>
    </row>
    <row r="223" spans="1:1" x14ac:dyDescent="0.25">
      <c r="A223" s="2">
        <v>0.52778835000000002</v>
      </c>
    </row>
    <row r="224" spans="1:1" x14ac:dyDescent="0.25">
      <c r="A224" s="2">
        <v>0.52752856999999997</v>
      </c>
    </row>
    <row r="225" spans="1:1" x14ac:dyDescent="0.25">
      <c r="A225" s="2">
        <v>0.52727400000000002</v>
      </c>
    </row>
    <row r="226" spans="1:1" x14ac:dyDescent="0.25">
      <c r="A226" s="2">
        <v>0.52702420000000005</v>
      </c>
    </row>
    <row r="227" spans="1:1" x14ac:dyDescent="0.25">
      <c r="A227" s="2">
        <v>0.52676712000000003</v>
      </c>
    </row>
    <row r="228" spans="1:1" x14ac:dyDescent="0.25">
      <c r="A228" s="2">
        <v>0.52651300000000001</v>
      </c>
    </row>
    <row r="229" spans="1:1" x14ac:dyDescent="0.25">
      <c r="A229" s="2">
        <v>0.52626026000000004</v>
      </c>
    </row>
    <row r="230" spans="1:1" x14ac:dyDescent="0.25">
      <c r="A230" s="2">
        <v>0.52600745999999998</v>
      </c>
    </row>
    <row r="231" spans="1:1" x14ac:dyDescent="0.25">
      <c r="A231" s="2">
        <v>0.52574955000000001</v>
      </c>
    </row>
    <row r="232" spans="1:1" x14ac:dyDescent="0.25">
      <c r="A232" s="2">
        <v>0.52549840000000003</v>
      </c>
    </row>
    <row r="233" spans="1:1" x14ac:dyDescent="0.25">
      <c r="A233" s="2">
        <v>0.52524154999999995</v>
      </c>
    </row>
    <row r="234" spans="1:1" x14ac:dyDescent="0.25">
      <c r="A234" s="2">
        <v>0.52499657</v>
      </c>
    </row>
    <row r="235" spans="1:1" x14ac:dyDescent="0.25">
      <c r="A235" s="2">
        <v>0.52475212000000004</v>
      </c>
    </row>
    <row r="236" spans="1:1" x14ac:dyDescent="0.25">
      <c r="A236" s="2">
        <v>0.5245126</v>
      </c>
    </row>
    <row r="237" spans="1:1" x14ac:dyDescent="0.25">
      <c r="A237" s="2">
        <v>0.52426439999999996</v>
      </c>
    </row>
    <row r="238" spans="1:1" x14ac:dyDescent="0.25">
      <c r="A238" s="2">
        <v>0.52401496999999997</v>
      </c>
    </row>
    <row r="239" spans="1:1" x14ac:dyDescent="0.25">
      <c r="A239" s="2">
        <v>0.52378166000000004</v>
      </c>
    </row>
    <row r="240" spans="1:1" x14ac:dyDescent="0.25">
      <c r="A240" s="2">
        <v>0.52354102999999996</v>
      </c>
    </row>
    <row r="241" spans="1:1" x14ac:dyDescent="0.25">
      <c r="A241" s="2">
        <v>0.52329820000000005</v>
      </c>
    </row>
    <row r="242" spans="1:1" x14ac:dyDescent="0.25">
      <c r="A242" s="2">
        <v>0.52306419999999998</v>
      </c>
    </row>
    <row r="243" spans="1:1" x14ac:dyDescent="0.25">
      <c r="A243" s="2">
        <v>0.52282399999999996</v>
      </c>
    </row>
    <row r="244" spans="1:1" x14ac:dyDescent="0.25">
      <c r="A244" s="2">
        <v>0.52258037999999996</v>
      </c>
    </row>
    <row r="245" spans="1:1" x14ac:dyDescent="0.25">
      <c r="A245" s="2">
        <v>0.52234641999999998</v>
      </c>
    </row>
    <row r="246" spans="1:1" x14ac:dyDescent="0.25">
      <c r="A246" s="2">
        <v>0.52210699999999999</v>
      </c>
    </row>
    <row r="247" spans="1:1" x14ac:dyDescent="0.25">
      <c r="A247" s="2">
        <v>0.52187720000000004</v>
      </c>
    </row>
    <row r="248" spans="1:1" x14ac:dyDescent="0.25">
      <c r="A248" s="2">
        <v>0.52164222999999998</v>
      </c>
    </row>
    <row r="249" spans="1:1" x14ac:dyDescent="0.25">
      <c r="A249" s="2">
        <v>0.52140660000000005</v>
      </c>
    </row>
    <row r="250" spans="1:1" x14ac:dyDescent="0.25">
      <c r="A250" s="2">
        <v>0.52117614999999995</v>
      </c>
    </row>
    <row r="251" spans="1:1" x14ac:dyDescent="0.25">
      <c r="A251" s="2">
        <v>0.52095042999999996</v>
      </c>
    </row>
    <row r="252" spans="1:1" x14ac:dyDescent="0.25">
      <c r="A252" s="2">
        <v>0.52072613000000001</v>
      </c>
    </row>
    <row r="253" spans="1:1" x14ac:dyDescent="0.25">
      <c r="A253" s="2">
        <v>0.52049299999999998</v>
      </c>
    </row>
    <row r="254" spans="1:1" x14ac:dyDescent="0.25">
      <c r="A254" s="2">
        <v>0.52026485</v>
      </c>
    </row>
    <row r="255" spans="1:1" x14ac:dyDescent="0.25">
      <c r="A255" s="2">
        <v>0.52003279999999996</v>
      </c>
    </row>
    <row r="256" spans="1:1" x14ac:dyDescent="0.25">
      <c r="A256" s="2">
        <v>0.51980369999999998</v>
      </c>
    </row>
    <row r="257" spans="1:1" x14ac:dyDescent="0.25">
      <c r="A257" s="2">
        <v>0.51957960000000003</v>
      </c>
    </row>
    <row r="258" spans="1:1" x14ac:dyDescent="0.25">
      <c r="A258" s="2">
        <v>0.51935898000000003</v>
      </c>
    </row>
    <row r="259" spans="1:1" x14ac:dyDescent="0.25">
      <c r="A259" s="2">
        <v>0.51913918000000003</v>
      </c>
    </row>
    <row r="260" spans="1:1" x14ac:dyDescent="0.25">
      <c r="A260" s="2">
        <v>0.51891100000000001</v>
      </c>
    </row>
    <row r="261" spans="1:1" x14ac:dyDescent="0.25">
      <c r="A261" s="2">
        <v>0.51868650000000005</v>
      </c>
    </row>
    <row r="262" spans="1:1" x14ac:dyDescent="0.25">
      <c r="A262" s="2">
        <v>0.51846844000000003</v>
      </c>
    </row>
    <row r="263" spans="1:1" x14ac:dyDescent="0.25">
      <c r="A263" s="2">
        <v>0.51823836999999995</v>
      </c>
    </row>
    <row r="264" spans="1:1" x14ac:dyDescent="0.25">
      <c r="A264" s="2">
        <v>0.51802296000000003</v>
      </c>
    </row>
    <row r="265" spans="1:1" x14ac:dyDescent="0.25">
      <c r="A265" s="2">
        <v>0.51780501999999995</v>
      </c>
    </row>
    <row r="266" spans="1:1" x14ac:dyDescent="0.25">
      <c r="A266" s="2">
        <v>0.51758826999999996</v>
      </c>
    </row>
    <row r="267" spans="1:1" x14ac:dyDescent="0.25">
      <c r="A267" s="2">
        <v>0.51736705999999999</v>
      </c>
    </row>
    <row r="268" spans="1:1" x14ac:dyDescent="0.25">
      <c r="A268" s="2">
        <v>0.51715480000000003</v>
      </c>
    </row>
    <row r="269" spans="1:1" x14ac:dyDescent="0.25">
      <c r="A269" s="2">
        <v>0.51693714000000002</v>
      </c>
    </row>
    <row r="270" spans="1:1" x14ac:dyDescent="0.25">
      <c r="A270" s="2">
        <v>0.51672870000000004</v>
      </c>
    </row>
    <row r="271" spans="1:1" x14ac:dyDescent="0.25">
      <c r="A271" s="2">
        <v>0.51651824999999996</v>
      </c>
    </row>
    <row r="272" spans="1:1" x14ac:dyDescent="0.25">
      <c r="A272" s="2">
        <v>0.51630030000000005</v>
      </c>
    </row>
    <row r="273" spans="1:1" x14ac:dyDescent="0.25">
      <c r="A273" s="2">
        <v>0.51609439999999995</v>
      </c>
    </row>
    <row r="274" spans="1:1" x14ac:dyDescent="0.25">
      <c r="A274" s="2">
        <v>0.51588480000000003</v>
      </c>
    </row>
    <row r="275" spans="1:1" x14ac:dyDescent="0.25">
      <c r="A275" s="2">
        <v>0.51567406000000005</v>
      </c>
    </row>
    <row r="276" spans="1:1" x14ac:dyDescent="0.25">
      <c r="A276" s="2">
        <v>0.51546460000000005</v>
      </c>
    </row>
    <row r="277" spans="1:1" x14ac:dyDescent="0.25">
      <c r="A277" s="2">
        <v>0.51525664999999998</v>
      </c>
    </row>
    <row r="278" spans="1:1" x14ac:dyDescent="0.25">
      <c r="A278" s="2">
        <v>0.51505173000000004</v>
      </c>
    </row>
    <row r="279" spans="1:1" x14ac:dyDescent="0.25">
      <c r="A279" s="2">
        <v>0.51484238000000004</v>
      </c>
    </row>
    <row r="280" spans="1:1" x14ac:dyDescent="0.25">
      <c r="A280" s="2">
        <v>0.51463543</v>
      </c>
    </row>
    <row r="281" spans="1:1" x14ac:dyDescent="0.25">
      <c r="A281" s="2">
        <v>0.51443417000000002</v>
      </c>
    </row>
    <row r="282" spans="1:1" x14ac:dyDescent="0.25">
      <c r="A282" s="2">
        <v>0.51423072999999997</v>
      </c>
    </row>
    <row r="283" spans="1:1" x14ac:dyDescent="0.25">
      <c r="A283" s="2">
        <v>0.51402676000000003</v>
      </c>
    </row>
    <row r="284" spans="1:1" x14ac:dyDescent="0.25">
      <c r="A284" s="2">
        <v>0.51381977000000001</v>
      </c>
    </row>
    <row r="285" spans="1:1" x14ac:dyDescent="0.25">
      <c r="A285" s="2">
        <v>0.51361668000000005</v>
      </c>
    </row>
    <row r="286" spans="1:1" x14ac:dyDescent="0.25">
      <c r="A286" s="2">
        <v>0.51342200000000005</v>
      </c>
    </row>
    <row r="287" spans="1:1" x14ac:dyDescent="0.25">
      <c r="A287" s="2">
        <v>0.51322495000000001</v>
      </c>
    </row>
    <row r="288" spans="1:1" x14ac:dyDescent="0.25">
      <c r="A288" s="2">
        <v>0.51303047000000002</v>
      </c>
    </row>
    <row r="289" spans="1:1" x14ac:dyDescent="0.25">
      <c r="A289" s="2">
        <v>0.51284209999999997</v>
      </c>
    </row>
    <row r="290" spans="1:1" x14ac:dyDescent="0.25">
      <c r="A290" s="2">
        <v>0.51265479999999997</v>
      </c>
    </row>
    <row r="291" spans="1:1" x14ac:dyDescent="0.25">
      <c r="A291" s="2">
        <v>0.51246676999999996</v>
      </c>
    </row>
    <row r="292" spans="1:1" x14ac:dyDescent="0.25">
      <c r="A292" s="2">
        <v>0.51228340000000006</v>
      </c>
    </row>
    <row r="293" spans="1:1" x14ac:dyDescent="0.25">
      <c r="A293" s="2">
        <v>0.51209632999999999</v>
      </c>
    </row>
    <row r="294" spans="1:1" x14ac:dyDescent="0.25">
      <c r="A294" s="2">
        <v>0.51191129999999996</v>
      </c>
    </row>
    <row r="295" spans="1:1" x14ac:dyDescent="0.25">
      <c r="A295" s="2">
        <v>0.51172417000000003</v>
      </c>
    </row>
    <row r="296" spans="1:1" x14ac:dyDescent="0.25">
      <c r="A296" s="2">
        <v>0.51154326999999999</v>
      </c>
    </row>
    <row r="297" spans="1:1" x14ac:dyDescent="0.25">
      <c r="A297" s="2">
        <v>0.51136172999999996</v>
      </c>
    </row>
    <row r="298" spans="1:1" x14ac:dyDescent="0.25">
      <c r="A298" s="2">
        <v>0.51117469999999998</v>
      </c>
    </row>
    <row r="299" spans="1:1" x14ac:dyDescent="0.25">
      <c r="A299" s="2">
        <v>0.51099174000000003</v>
      </c>
    </row>
    <row r="300" spans="1:1" x14ac:dyDescent="0.25">
      <c r="A300" s="2">
        <v>0.51080966999999999</v>
      </c>
    </row>
    <row r="301" spans="1:1" x14ac:dyDescent="0.25">
      <c r="A301" s="2">
        <v>0.51063164000000005</v>
      </c>
    </row>
    <row r="302" spans="1:1" x14ac:dyDescent="0.25">
      <c r="A302" s="2">
        <v>0.51045315000000002</v>
      </c>
    </row>
    <row r="303" spans="1:1" x14ac:dyDescent="0.25">
      <c r="A303" s="2">
        <v>0.51027153000000003</v>
      </c>
    </row>
    <row r="304" spans="1:1" x14ac:dyDescent="0.25">
      <c r="A304" s="2">
        <v>0.51008841999999999</v>
      </c>
    </row>
    <row r="305" spans="1:1" x14ac:dyDescent="0.25">
      <c r="A305" s="2">
        <v>0.50990707000000002</v>
      </c>
    </row>
    <row r="306" spans="1:1" x14ac:dyDescent="0.25">
      <c r="A306" s="2">
        <v>0.50972877999999999</v>
      </c>
    </row>
    <row r="307" spans="1:1" x14ac:dyDescent="0.25">
      <c r="A307" s="2">
        <v>0.50954871999999996</v>
      </c>
    </row>
    <row r="308" spans="1:1" x14ac:dyDescent="0.25">
      <c r="A308" s="2">
        <v>0.50936813000000003</v>
      </c>
    </row>
    <row r="309" spans="1:1" x14ac:dyDescent="0.25">
      <c r="A309" s="2">
        <v>0.50918969999999997</v>
      </c>
    </row>
    <row r="310" spans="1:1" x14ac:dyDescent="0.25">
      <c r="A310" s="2">
        <v>0.50901759999999996</v>
      </c>
    </row>
    <row r="311" spans="1:1" x14ac:dyDescent="0.25">
      <c r="A311" s="2">
        <v>0.50884585999999998</v>
      </c>
    </row>
    <row r="312" spans="1:1" x14ac:dyDescent="0.25">
      <c r="A312" s="2">
        <v>0.50868159999999996</v>
      </c>
    </row>
    <row r="313" spans="1:1" x14ac:dyDescent="0.25">
      <c r="A313" s="2">
        <v>0.50851173000000005</v>
      </c>
    </row>
    <row r="314" spans="1:1" x14ac:dyDescent="0.25">
      <c r="A314" s="2">
        <v>0.50834805000000005</v>
      </c>
    </row>
    <row r="315" spans="1:1" x14ac:dyDescent="0.25">
      <c r="A315" s="2">
        <v>0.50818706999999996</v>
      </c>
    </row>
    <row r="316" spans="1:1" x14ac:dyDescent="0.25">
      <c r="A316" s="2">
        <v>0.50802844999999996</v>
      </c>
    </row>
    <row r="317" spans="1:1" x14ac:dyDescent="0.25">
      <c r="A317" s="2">
        <v>0.50787002999999997</v>
      </c>
    </row>
    <row r="318" spans="1:1" x14ac:dyDescent="0.25">
      <c r="A318" s="2">
        <v>0.50770846999999997</v>
      </c>
    </row>
    <row r="319" spans="1:1" x14ac:dyDescent="0.25">
      <c r="A319" s="2">
        <v>0.50754948</v>
      </c>
    </row>
    <row r="320" spans="1:1" x14ac:dyDescent="0.25">
      <c r="A320" s="2">
        <v>0.50738950000000005</v>
      </c>
    </row>
    <row r="321" spans="1:1" x14ac:dyDescent="0.25">
      <c r="A321" s="2">
        <v>0.50722957999999996</v>
      </c>
    </row>
    <row r="322" spans="1:1" x14ac:dyDescent="0.25">
      <c r="A322" s="2">
        <v>0.50707108000000001</v>
      </c>
    </row>
    <row r="323" spans="1:1" x14ac:dyDescent="0.25">
      <c r="A323" s="2">
        <v>0.50691432999999997</v>
      </c>
    </row>
    <row r="324" spans="1:1" x14ac:dyDescent="0.25">
      <c r="A324" s="2">
        <v>0.50675601999999997</v>
      </c>
    </row>
    <row r="325" spans="1:1" x14ac:dyDescent="0.25">
      <c r="A325" s="2">
        <v>0.50659878000000003</v>
      </c>
    </row>
    <row r="326" spans="1:1" x14ac:dyDescent="0.25">
      <c r="A326" s="2">
        <v>0.50644504999999995</v>
      </c>
    </row>
    <row r="327" spans="1:1" x14ac:dyDescent="0.25">
      <c r="A327" s="2">
        <v>0.50628799999999996</v>
      </c>
    </row>
    <row r="328" spans="1:1" x14ac:dyDescent="0.25">
      <c r="A328" s="2">
        <v>0.5061369</v>
      </c>
    </row>
    <row r="329" spans="1:1" x14ac:dyDescent="0.25">
      <c r="A329" s="2">
        <v>0.50597625999999996</v>
      </c>
    </row>
    <row r="330" spans="1:1" x14ac:dyDescent="0.25">
      <c r="A330" s="2">
        <v>0.50582104000000006</v>
      </c>
    </row>
    <row r="331" spans="1:1" x14ac:dyDescent="0.25">
      <c r="A331" s="2">
        <v>0.50567280000000003</v>
      </c>
    </row>
    <row r="332" spans="1:1" x14ac:dyDescent="0.25">
      <c r="A332" s="2">
        <v>0.50551307999999995</v>
      </c>
    </row>
    <row r="333" spans="1:1" x14ac:dyDescent="0.25">
      <c r="A333" s="2">
        <v>0.50535929999999996</v>
      </c>
    </row>
    <row r="334" spans="1:1" x14ac:dyDescent="0.25">
      <c r="A334" s="2">
        <v>0.50519897000000002</v>
      </c>
    </row>
    <row r="335" spans="1:1" x14ac:dyDescent="0.25">
      <c r="A335" s="2">
        <v>0.50504883</v>
      </c>
    </row>
    <row r="336" spans="1:1" x14ac:dyDescent="0.25">
      <c r="A336" s="2">
        <v>0.50489624</v>
      </c>
    </row>
    <row r="337" spans="1:1" x14ac:dyDescent="0.25">
      <c r="A337" s="2">
        <v>0.50474227999999999</v>
      </c>
    </row>
    <row r="338" spans="1:1" x14ac:dyDescent="0.25">
      <c r="A338" s="2">
        <v>0.50458897000000003</v>
      </c>
    </row>
    <row r="339" spans="1:1" x14ac:dyDescent="0.25">
      <c r="A339" s="2">
        <v>0.50444323999999996</v>
      </c>
    </row>
    <row r="340" spans="1:1" x14ac:dyDescent="0.25">
      <c r="A340" s="2">
        <v>0.50428550000000005</v>
      </c>
    </row>
    <row r="341" spans="1:1" x14ac:dyDescent="0.25">
      <c r="A341" s="2">
        <v>0.50413750000000002</v>
      </c>
    </row>
    <row r="342" spans="1:1" x14ac:dyDescent="0.25">
      <c r="A342" s="2">
        <v>0.50398533000000001</v>
      </c>
    </row>
    <row r="343" spans="1:1" x14ac:dyDescent="0.25">
      <c r="A343" s="2">
        <v>0.50383537</v>
      </c>
    </row>
    <row r="344" spans="1:1" x14ac:dyDescent="0.25">
      <c r="A344" s="2">
        <v>0.50368480000000004</v>
      </c>
    </row>
    <row r="345" spans="1:1" x14ac:dyDescent="0.25">
      <c r="A345" s="2">
        <v>0.50353466000000002</v>
      </c>
    </row>
    <row r="346" spans="1:1" x14ac:dyDescent="0.25">
      <c r="A346" s="2">
        <v>0.50338978000000001</v>
      </c>
    </row>
    <row r="347" spans="1:1" x14ac:dyDescent="0.25">
      <c r="A347" s="2">
        <v>0.50324093000000003</v>
      </c>
    </row>
    <row r="348" spans="1:1" x14ac:dyDescent="0.25">
      <c r="A348" s="2">
        <v>0.50309647000000002</v>
      </c>
    </row>
    <row r="349" spans="1:1" x14ac:dyDescent="0.25">
      <c r="A349" s="2">
        <v>0.50295482999999996</v>
      </c>
    </row>
    <row r="350" spans="1:1" x14ac:dyDescent="0.25">
      <c r="A350" s="2">
        <v>0.50280822999999997</v>
      </c>
    </row>
    <row r="351" spans="1:1" x14ac:dyDescent="0.25">
      <c r="A351" s="2">
        <v>0.50265959999999998</v>
      </c>
    </row>
    <row r="352" spans="1:1" x14ac:dyDescent="0.25">
      <c r="A352" s="2">
        <v>0.50251972</v>
      </c>
    </row>
    <row r="353" spans="1:1" x14ac:dyDescent="0.25">
      <c r="A353" s="2">
        <v>0.50237865000000004</v>
      </c>
    </row>
    <row r="354" spans="1:1" x14ac:dyDescent="0.25">
      <c r="A354" s="2">
        <v>0.50223793000000005</v>
      </c>
    </row>
    <row r="355" spans="1:1" x14ac:dyDescent="0.25">
      <c r="A355" s="2">
        <v>0.50209625000000002</v>
      </c>
    </row>
    <row r="356" spans="1:1" x14ac:dyDescent="0.25">
      <c r="A356" s="2">
        <v>0.50195197999999996</v>
      </c>
    </row>
    <row r="357" spans="1:1" x14ac:dyDescent="0.25">
      <c r="A357" s="2">
        <v>0.50181052999999998</v>
      </c>
    </row>
    <row r="358" spans="1:1" x14ac:dyDescent="0.25">
      <c r="A358" s="2">
        <v>0.50167039999999996</v>
      </c>
    </row>
    <row r="359" spans="1:1" x14ac:dyDescent="0.25">
      <c r="A359" s="2">
        <v>0.50153009999999998</v>
      </c>
    </row>
    <row r="360" spans="1:1" x14ac:dyDescent="0.25">
      <c r="A360" s="2">
        <v>0.50139034000000005</v>
      </c>
    </row>
    <row r="361" spans="1:1" x14ac:dyDescent="0.25">
      <c r="A361" s="2">
        <v>0.50125282000000004</v>
      </c>
    </row>
    <row r="362" spans="1:1" x14ac:dyDescent="0.25">
      <c r="A362" s="2">
        <v>0.50111156000000001</v>
      </c>
    </row>
    <row r="363" spans="1:1" x14ac:dyDescent="0.25">
      <c r="A363" s="2">
        <v>0.50097150000000001</v>
      </c>
    </row>
    <row r="364" spans="1:1" x14ac:dyDescent="0.25">
      <c r="A364" s="2">
        <v>0.5008338</v>
      </c>
    </row>
    <row r="365" spans="1:1" x14ac:dyDescent="0.25">
      <c r="A365" s="2">
        <v>0.50069280000000005</v>
      </c>
    </row>
    <row r="366" spans="1:1" x14ac:dyDescent="0.25">
      <c r="A366" s="2">
        <v>0.50055760000000005</v>
      </c>
    </row>
    <row r="367" spans="1:1" x14ac:dyDescent="0.25">
      <c r="A367" s="2">
        <v>0.50041533999999999</v>
      </c>
    </row>
    <row r="368" spans="1:1" x14ac:dyDescent="0.25">
      <c r="A368" s="2">
        <v>0.50028121999999997</v>
      </c>
    </row>
    <row r="369" spans="1:1" x14ac:dyDescent="0.25">
      <c r="A369" s="2">
        <v>0.50014884999999998</v>
      </c>
    </row>
    <row r="370" spans="1:1" x14ac:dyDescent="0.25">
      <c r="A370" s="2">
        <v>0.50001262999999996</v>
      </c>
    </row>
    <row r="371" spans="1:1" x14ac:dyDescent="0.25">
      <c r="A371" s="2">
        <v>0.49988475999999998</v>
      </c>
    </row>
    <row r="372" spans="1:1" x14ac:dyDescent="0.25">
      <c r="A372" s="2">
        <v>0.49974583</v>
      </c>
    </row>
    <row r="373" spans="1:1" x14ac:dyDescent="0.25">
      <c r="A373" s="2">
        <v>0.49961307999999999</v>
      </c>
    </row>
    <row r="374" spans="1:1" x14ac:dyDescent="0.25">
      <c r="A374" s="2">
        <v>0.49948215000000001</v>
      </c>
    </row>
    <row r="375" spans="1:1" x14ac:dyDescent="0.25">
      <c r="A375" s="2">
        <v>0.49935046999999999</v>
      </c>
    </row>
    <row r="376" spans="1:1" x14ac:dyDescent="0.25">
      <c r="A376" s="2">
        <v>0.49921936</v>
      </c>
    </row>
    <row r="377" spans="1:1" x14ac:dyDescent="0.25">
      <c r="A377" s="2">
        <v>0.49908974</v>
      </c>
    </row>
    <row r="378" spans="1:1" x14ac:dyDescent="0.25">
      <c r="A378" s="2">
        <v>0.49895866</v>
      </c>
    </row>
    <row r="379" spans="1:1" x14ac:dyDescent="0.25">
      <c r="A379" s="2">
        <v>0.4988242</v>
      </c>
    </row>
    <row r="380" spans="1:1" x14ac:dyDescent="0.25">
      <c r="A380" s="2">
        <v>0.49869380000000002</v>
      </c>
    </row>
    <row r="381" spans="1:1" x14ac:dyDescent="0.25">
      <c r="A381" s="2">
        <v>0.49856329999999999</v>
      </c>
    </row>
    <row r="382" spans="1:1" x14ac:dyDescent="0.25">
      <c r="A382" s="2">
        <v>0.49843493999999999</v>
      </c>
    </row>
    <row r="383" spans="1:1" x14ac:dyDescent="0.25">
      <c r="A383" s="2">
        <v>0.49830451999999997</v>
      </c>
    </row>
    <row r="384" spans="1:1" x14ac:dyDescent="0.25">
      <c r="A384" s="2">
        <v>0.49817615999999998</v>
      </c>
    </row>
    <row r="385" spans="1:1" x14ac:dyDescent="0.25">
      <c r="A385" s="2">
        <v>0.49804929999999997</v>
      </c>
    </row>
    <row r="386" spans="1:1" x14ac:dyDescent="0.25">
      <c r="A386" s="2">
        <v>0.49791732999999999</v>
      </c>
    </row>
    <row r="387" spans="1:1" x14ac:dyDescent="0.25">
      <c r="A387" s="2">
        <v>0.49778792999999999</v>
      </c>
    </row>
    <row r="388" spans="1:1" x14ac:dyDescent="0.25">
      <c r="A388" s="2">
        <v>0.49765724</v>
      </c>
    </row>
    <row r="389" spans="1:1" x14ac:dyDescent="0.25">
      <c r="A389" s="2">
        <v>0.49752692999999998</v>
      </c>
    </row>
    <row r="390" spans="1:1" x14ac:dyDescent="0.25">
      <c r="A390" s="2">
        <v>0.49739830000000002</v>
      </c>
    </row>
    <row r="391" spans="1:1" x14ac:dyDescent="0.25">
      <c r="A391" s="2">
        <v>0.49726504999999999</v>
      </c>
    </row>
    <row r="392" spans="1:1" x14ac:dyDescent="0.25">
      <c r="A392" s="2">
        <v>0.49714000000000003</v>
      </c>
    </row>
    <row r="393" spans="1:1" x14ac:dyDescent="0.25">
      <c r="A393" s="2">
        <v>0.49701564999999998</v>
      </c>
    </row>
    <row r="394" spans="1:1" x14ac:dyDescent="0.25">
      <c r="A394" s="2">
        <v>0.49688870000000002</v>
      </c>
    </row>
    <row r="395" spans="1:1" x14ac:dyDescent="0.25">
      <c r="A395" s="2">
        <v>0.49676494999999998</v>
      </c>
    </row>
    <row r="396" spans="1:1" x14ac:dyDescent="0.25">
      <c r="A396" s="2">
        <v>0.49664005</v>
      </c>
    </row>
    <row r="397" spans="1:1" x14ac:dyDescent="0.25">
      <c r="A397" s="2">
        <v>0.49651756000000002</v>
      </c>
    </row>
    <row r="398" spans="1:1" x14ac:dyDescent="0.25">
      <c r="A398" s="2">
        <v>0.49639243999999999</v>
      </c>
    </row>
    <row r="399" spans="1:1" x14ac:dyDescent="0.25">
      <c r="A399" s="2">
        <v>0.49626534</v>
      </c>
    </row>
    <row r="400" spans="1:1" x14ac:dyDescent="0.25">
      <c r="A400" s="2">
        <v>0.49613849999999998</v>
      </c>
    </row>
    <row r="401" spans="1:1" x14ac:dyDescent="0.25">
      <c r="A401" s="2">
        <v>0.49601433</v>
      </c>
    </row>
    <row r="402" spans="1:1" x14ac:dyDescent="0.25">
      <c r="A402" s="2">
        <v>0.49589572999999998</v>
      </c>
    </row>
    <row r="403" spans="1:1" x14ac:dyDescent="0.25">
      <c r="A403" s="2">
        <v>0.49577506999999998</v>
      </c>
    </row>
    <row r="404" spans="1:1" x14ac:dyDescent="0.25">
      <c r="A404" s="2">
        <v>0.49565360000000003</v>
      </c>
    </row>
    <row r="405" spans="1:1" x14ac:dyDescent="0.25">
      <c r="A405" s="2">
        <v>0.49553249999999999</v>
      </c>
    </row>
    <row r="406" spans="1:1" x14ac:dyDescent="0.25">
      <c r="A406" s="2">
        <v>0.49541298</v>
      </c>
    </row>
    <row r="407" spans="1:1" x14ac:dyDescent="0.25">
      <c r="A407" s="2">
        <v>0.49528870000000003</v>
      </c>
    </row>
    <row r="408" spans="1:1" x14ac:dyDescent="0.25">
      <c r="A408" s="2">
        <v>0.49516887999999998</v>
      </c>
    </row>
    <row r="409" spans="1:1" x14ac:dyDescent="0.25">
      <c r="A409" s="2">
        <v>0.49504756999999999</v>
      </c>
    </row>
    <row r="410" spans="1:1" x14ac:dyDescent="0.25">
      <c r="A410" s="2">
        <v>0.49493041999999998</v>
      </c>
    </row>
    <row r="411" spans="1:1" x14ac:dyDescent="0.25">
      <c r="A411" s="2">
        <v>0.49481068</v>
      </c>
    </row>
    <row r="412" spans="1:1" x14ac:dyDescent="0.25">
      <c r="A412" s="2">
        <v>0.49469259999999998</v>
      </c>
    </row>
    <row r="413" spans="1:1" x14ac:dyDescent="0.25">
      <c r="A413" s="2">
        <v>0.4945734</v>
      </c>
    </row>
    <row r="414" spans="1:1" x14ac:dyDescent="0.25">
      <c r="A414" s="2">
        <v>0.49445282000000002</v>
      </c>
    </row>
    <row r="415" spans="1:1" x14ac:dyDescent="0.25">
      <c r="A415" s="2">
        <v>0.49433569999999999</v>
      </c>
    </row>
    <row r="416" spans="1:1" x14ac:dyDescent="0.25">
      <c r="A416" s="2">
        <v>0.49421597</v>
      </c>
    </row>
    <row r="417" spans="1:1" x14ac:dyDescent="0.25">
      <c r="A417" s="2">
        <v>0.49409789999999998</v>
      </c>
    </row>
    <row r="418" spans="1:1" x14ac:dyDescent="0.25">
      <c r="A418" s="2">
        <v>0.49398037</v>
      </c>
    </row>
    <row r="419" spans="1:1" x14ac:dyDescent="0.25">
      <c r="A419" s="2">
        <v>0.493867</v>
      </c>
    </row>
    <row r="420" spans="1:1" x14ac:dyDescent="0.25">
      <c r="A420" s="2">
        <v>0.49374859999999998</v>
      </c>
    </row>
    <row r="421" spans="1:1" x14ac:dyDescent="0.25">
      <c r="A421" s="2">
        <v>0.49363040000000002</v>
      </c>
    </row>
    <row r="422" spans="1:1" x14ac:dyDescent="0.25">
      <c r="A422" s="2">
        <v>0.49351466999999999</v>
      </c>
    </row>
    <row r="423" spans="1:1" x14ac:dyDescent="0.25">
      <c r="A423" s="2">
        <v>0.4933979</v>
      </c>
    </row>
    <row r="424" spans="1:1" x14ac:dyDescent="0.25">
      <c r="A424" s="2">
        <v>0.49328296999999999</v>
      </c>
    </row>
    <row r="425" spans="1:1" x14ac:dyDescent="0.25">
      <c r="A425" s="2">
        <v>0.49316726999999999</v>
      </c>
    </row>
    <row r="426" spans="1:1" x14ac:dyDescent="0.25">
      <c r="A426" s="2">
        <v>0.49305189999999999</v>
      </c>
    </row>
    <row r="427" spans="1:1" x14ac:dyDescent="0.25">
      <c r="A427" s="2">
        <v>0.49294083</v>
      </c>
    </row>
    <row r="428" spans="1:1" x14ac:dyDescent="0.25">
      <c r="A428" s="2">
        <v>0.49282818</v>
      </c>
    </row>
    <row r="429" spans="1:1" x14ac:dyDescent="0.25">
      <c r="A429" s="2">
        <v>0.49271243999999997</v>
      </c>
    </row>
    <row r="430" spans="1:1" x14ac:dyDescent="0.25">
      <c r="A430" s="2">
        <v>0.49259983000000002</v>
      </c>
    </row>
    <row r="431" spans="1:1" x14ac:dyDescent="0.25">
      <c r="A431" s="2">
        <v>0.49248579999999997</v>
      </c>
    </row>
    <row r="432" spans="1:1" x14ac:dyDescent="0.25">
      <c r="A432" s="2">
        <v>0.49237267000000001</v>
      </c>
    </row>
    <row r="433" spans="1:1" x14ac:dyDescent="0.25">
      <c r="A433" s="2">
        <v>0.49226215000000001</v>
      </c>
    </row>
    <row r="434" spans="1:1" x14ac:dyDescent="0.25">
      <c r="A434" s="2">
        <v>0.49215049999999999</v>
      </c>
    </row>
    <row r="435" spans="1:1" x14ac:dyDescent="0.25">
      <c r="A435" s="2">
        <v>0.49203960000000002</v>
      </c>
    </row>
    <row r="436" spans="1:1" x14ac:dyDescent="0.25">
      <c r="A436" s="2">
        <v>0.49192859999999999</v>
      </c>
    </row>
    <row r="437" spans="1:1" x14ac:dyDescent="0.25">
      <c r="A437" s="2">
        <v>0.49181530000000001</v>
      </c>
    </row>
    <row r="438" spans="1:1" x14ac:dyDescent="0.25">
      <c r="A438" s="2">
        <v>0.49170288000000001</v>
      </c>
    </row>
    <row r="439" spans="1:1" x14ac:dyDescent="0.25">
      <c r="A439" s="2">
        <v>0.49159077000000001</v>
      </c>
    </row>
    <row r="440" spans="1:1" x14ac:dyDescent="0.25">
      <c r="A440" s="2">
        <v>0.49147823000000002</v>
      </c>
    </row>
    <row r="441" spans="1:1" x14ac:dyDescent="0.25">
      <c r="A441" s="2">
        <v>0.49136740000000001</v>
      </c>
    </row>
    <row r="442" spans="1:1" x14ac:dyDescent="0.25">
      <c r="A442" s="2">
        <v>0.49126118000000002</v>
      </c>
    </row>
    <row r="443" spans="1:1" x14ac:dyDescent="0.25">
      <c r="A443" s="2">
        <v>0.49115165999999999</v>
      </c>
    </row>
    <row r="444" spans="1:1" x14ac:dyDescent="0.25">
      <c r="A444" s="2">
        <v>0.49104614000000002</v>
      </c>
    </row>
    <row r="445" spans="1:1" x14ac:dyDescent="0.25">
      <c r="A445" s="2">
        <v>0.49093870000000001</v>
      </c>
    </row>
    <row r="446" spans="1:1" x14ac:dyDescent="0.25">
      <c r="A446" s="2">
        <v>0.49083232999999998</v>
      </c>
    </row>
    <row r="447" spans="1:1" x14ac:dyDescent="0.25">
      <c r="A447" s="2">
        <v>0.49072197000000001</v>
      </c>
    </row>
    <row r="448" spans="1:1" x14ac:dyDescent="0.25">
      <c r="A448" s="2">
        <v>0.49061526999999999</v>
      </c>
    </row>
    <row r="449" spans="1:1" x14ac:dyDescent="0.25">
      <c r="A449" s="2">
        <v>0.49050903000000001</v>
      </c>
    </row>
    <row r="450" spans="1:1" x14ac:dyDescent="0.25">
      <c r="A450" s="2">
        <v>0.49040070000000002</v>
      </c>
    </row>
    <row r="451" spans="1:1" x14ac:dyDescent="0.25">
      <c r="A451" s="2">
        <v>0.49029391999999999</v>
      </c>
    </row>
    <row r="452" spans="1:1" x14ac:dyDescent="0.25">
      <c r="A452" s="2">
        <v>0.49018729999999999</v>
      </c>
    </row>
    <row r="453" spans="1:1" x14ac:dyDescent="0.25">
      <c r="A453" s="2">
        <v>0.49008185999999998</v>
      </c>
    </row>
    <row r="454" spans="1:1" x14ac:dyDescent="0.25">
      <c r="A454" s="2">
        <v>0.48997696000000002</v>
      </c>
    </row>
    <row r="455" spans="1:1" x14ac:dyDescent="0.25">
      <c r="A455" s="2">
        <v>0.48987609999999998</v>
      </c>
    </row>
    <row r="456" spans="1:1" x14ac:dyDescent="0.25">
      <c r="A456" s="2">
        <v>0.48977366999999999</v>
      </c>
    </row>
    <row r="457" spans="1:1" x14ac:dyDescent="0.25">
      <c r="A457" s="2">
        <v>0.48966789999999999</v>
      </c>
    </row>
    <row r="458" spans="1:1" x14ac:dyDescent="0.25">
      <c r="A458" s="2">
        <v>0.48956333000000002</v>
      </c>
    </row>
    <row r="459" spans="1:1" x14ac:dyDescent="0.25">
      <c r="A459" s="2">
        <v>0.48945823999999999</v>
      </c>
    </row>
    <row r="460" spans="1:1" x14ac:dyDescent="0.25">
      <c r="A460" s="2">
        <v>0.48935405999999998</v>
      </c>
    </row>
    <row r="461" spans="1:1" x14ac:dyDescent="0.25">
      <c r="A461" s="2">
        <v>0.48925010000000002</v>
      </c>
    </row>
    <row r="462" spans="1:1" x14ac:dyDescent="0.25">
      <c r="A462" s="2">
        <v>0.48914493999999997</v>
      </c>
    </row>
    <row r="463" spans="1:1" x14ac:dyDescent="0.25">
      <c r="A463" s="2">
        <v>0.48903824000000001</v>
      </c>
    </row>
    <row r="464" spans="1:1" x14ac:dyDescent="0.25">
      <c r="A464" s="2">
        <v>0.48893589999999998</v>
      </c>
    </row>
    <row r="465" spans="1:1" x14ac:dyDescent="0.25">
      <c r="A465" s="2">
        <v>0.48883506999999998</v>
      </c>
    </row>
    <row r="466" spans="1:1" x14ac:dyDescent="0.25">
      <c r="A466" s="2">
        <v>0.48873319999999998</v>
      </c>
    </row>
    <row r="467" spans="1:1" x14ac:dyDescent="0.25">
      <c r="A467" s="2">
        <v>0.48863139999999999</v>
      </c>
    </row>
    <row r="468" spans="1:1" x14ac:dyDescent="0.25">
      <c r="A468" s="2">
        <v>0.48852570000000001</v>
      </c>
    </row>
    <row r="469" spans="1:1" x14ac:dyDescent="0.25">
      <c r="A469" s="2">
        <v>0.48842600000000003</v>
      </c>
    </row>
    <row r="470" spans="1:1" x14ac:dyDescent="0.25">
      <c r="A470" s="2">
        <v>0.48832389999999998</v>
      </c>
    </row>
    <row r="471" spans="1:1" x14ac:dyDescent="0.25">
      <c r="A471" s="2">
        <v>0.48822159999999998</v>
      </c>
    </row>
    <row r="472" spans="1:1" x14ac:dyDescent="0.25">
      <c r="A472" s="2">
        <v>0.48812129999999998</v>
      </c>
    </row>
    <row r="473" spans="1:1" x14ac:dyDescent="0.25">
      <c r="A473" s="2">
        <v>0.48802259999999997</v>
      </c>
    </row>
    <row r="474" spans="1:1" x14ac:dyDescent="0.25">
      <c r="A474" s="2">
        <v>0.48791839999999997</v>
      </c>
    </row>
    <row r="475" spans="1:1" x14ac:dyDescent="0.25">
      <c r="A475" s="2">
        <v>0.48782097000000002</v>
      </c>
    </row>
    <row r="476" spans="1:1" x14ac:dyDescent="0.25">
      <c r="A476" s="2">
        <v>0.48772304999999999</v>
      </c>
    </row>
    <row r="477" spans="1:1" x14ac:dyDescent="0.25">
      <c r="A477" s="2">
        <v>0.48762493000000001</v>
      </c>
    </row>
    <row r="478" spans="1:1" x14ac:dyDescent="0.25">
      <c r="A478" s="2">
        <v>0.48752630000000002</v>
      </c>
    </row>
    <row r="479" spans="1:1" x14ac:dyDescent="0.25">
      <c r="A479" s="2">
        <v>0.4874291</v>
      </c>
    </row>
    <row r="480" spans="1:1" x14ac:dyDescent="0.25">
      <c r="A480" s="2">
        <v>0.48733310000000002</v>
      </c>
    </row>
    <row r="481" spans="1:1" x14ac:dyDescent="0.25">
      <c r="A481" s="2">
        <v>0.48723526</v>
      </c>
    </row>
    <row r="482" spans="1:1" x14ac:dyDescent="0.25">
      <c r="A482" s="2">
        <v>0.48713889999999999</v>
      </c>
    </row>
    <row r="483" spans="1:1" x14ac:dyDescent="0.25">
      <c r="A483" s="2">
        <v>0.48703980000000002</v>
      </c>
    </row>
    <row r="484" spans="1:1" x14ac:dyDescent="0.25">
      <c r="A484" s="2">
        <v>0.48694267000000002</v>
      </c>
    </row>
    <row r="485" spans="1:1" x14ac:dyDescent="0.25">
      <c r="A485" s="2">
        <v>0.48684690000000003</v>
      </c>
    </row>
    <row r="486" spans="1:1" x14ac:dyDescent="0.25">
      <c r="A486" s="2">
        <v>0.4867496</v>
      </c>
    </row>
    <row r="487" spans="1:1" x14ac:dyDescent="0.25">
      <c r="A487" s="2">
        <v>0.48664837</v>
      </c>
    </row>
    <row r="488" spans="1:1" x14ac:dyDescent="0.25">
      <c r="A488" s="2">
        <v>0.48654922</v>
      </c>
    </row>
    <row r="489" spans="1:1" x14ac:dyDescent="0.25">
      <c r="A489" s="2">
        <v>0.4864559</v>
      </c>
    </row>
    <row r="490" spans="1:1" x14ac:dyDescent="0.25">
      <c r="A490" s="2">
        <v>0.48635548000000001</v>
      </c>
    </row>
    <row r="491" spans="1:1" x14ac:dyDescent="0.25">
      <c r="A491" s="2">
        <v>0.48625843000000002</v>
      </c>
    </row>
    <row r="492" spans="1:1" x14ac:dyDescent="0.25">
      <c r="A492" s="2">
        <v>0.48616073999999998</v>
      </c>
    </row>
    <row r="493" spans="1:1" x14ac:dyDescent="0.25">
      <c r="A493" s="2">
        <v>0.48606240000000001</v>
      </c>
    </row>
    <row r="494" spans="1:1" x14ac:dyDescent="0.25">
      <c r="A494" s="2">
        <v>0.48596767000000002</v>
      </c>
    </row>
    <row r="495" spans="1:1" x14ac:dyDescent="0.25">
      <c r="A495" s="2">
        <v>0.48587200000000003</v>
      </c>
    </row>
    <row r="496" spans="1:1" x14ac:dyDescent="0.25">
      <c r="A496" s="2">
        <v>0.4857765</v>
      </c>
    </row>
    <row r="497" spans="1:1" x14ac:dyDescent="0.25">
      <c r="A497" s="2">
        <v>0.48567813999999998</v>
      </c>
    </row>
    <row r="498" spans="1:1" x14ac:dyDescent="0.25">
      <c r="A498" s="2">
        <v>0.48558050000000003</v>
      </c>
    </row>
    <row r="499" spans="1:1" x14ac:dyDescent="0.25">
      <c r="A499" s="2">
        <v>0.48548861999999998</v>
      </c>
    </row>
    <row r="500" spans="1:1" x14ac:dyDescent="0.25">
      <c r="A500" s="2">
        <v>0.48539272</v>
      </c>
    </row>
    <row r="501" spans="1:1" x14ac:dyDescent="0.25">
      <c r="A501" s="2">
        <v>0.48529830000000002</v>
      </c>
    </row>
    <row r="502" spans="1:1" x14ac:dyDescent="0.25">
      <c r="A502" s="2">
        <v>0.48520657</v>
      </c>
    </row>
    <row r="503" spans="1:1" x14ac:dyDescent="0.25">
      <c r="A503" s="2">
        <v>0.48511272</v>
      </c>
    </row>
    <row r="504" spans="1:1" x14ac:dyDescent="0.25">
      <c r="A504" s="2">
        <v>0.48501994999999998</v>
      </c>
    </row>
    <row r="505" spans="1:1" x14ac:dyDescent="0.25">
      <c r="A505" s="2">
        <v>0.48492439999999998</v>
      </c>
    </row>
    <row r="506" spans="1:1" x14ac:dyDescent="0.25">
      <c r="A506" s="2">
        <v>0.4848285</v>
      </c>
    </row>
    <row r="507" spans="1:1" x14ac:dyDescent="0.25">
      <c r="A507" s="2">
        <v>0.48473534000000001</v>
      </c>
    </row>
    <row r="508" spans="1:1" x14ac:dyDescent="0.25">
      <c r="A508" s="2">
        <v>0.48464069999999998</v>
      </c>
    </row>
    <row r="509" spans="1:1" x14ac:dyDescent="0.25">
      <c r="A509" s="2">
        <v>0.48454745999999999</v>
      </c>
    </row>
    <row r="510" spans="1:1" x14ac:dyDescent="0.25">
      <c r="A510" s="2">
        <v>0.48445347</v>
      </c>
    </row>
    <row r="511" spans="1:1" x14ac:dyDescent="0.25">
      <c r="A511" s="2">
        <v>0.48436046999999999</v>
      </c>
    </row>
    <row r="512" spans="1:1" x14ac:dyDescent="0.25">
      <c r="A512" s="2">
        <v>0.48427062999999998</v>
      </c>
    </row>
    <row r="513" spans="1:1" x14ac:dyDescent="0.25">
      <c r="A513" s="2">
        <v>0.48417739999999998</v>
      </c>
    </row>
    <row r="514" spans="1:1" x14ac:dyDescent="0.25">
      <c r="A514" s="2">
        <v>0.48408659999999998</v>
      </c>
    </row>
    <row r="515" spans="1:1" x14ac:dyDescent="0.25">
      <c r="A515" s="2">
        <v>0.48399493999999998</v>
      </c>
    </row>
    <row r="516" spans="1:1" x14ac:dyDescent="0.25">
      <c r="A516" s="2">
        <v>0.48390260000000002</v>
      </c>
    </row>
    <row r="517" spans="1:1" x14ac:dyDescent="0.25">
      <c r="A517" s="2">
        <v>0.4838114</v>
      </c>
    </row>
    <row r="518" spans="1:1" x14ac:dyDescent="0.25">
      <c r="A518" s="2">
        <v>0.48371933</v>
      </c>
    </row>
    <row r="519" spans="1:1" x14ac:dyDescent="0.25">
      <c r="A519" s="2">
        <v>0.48363025999999998</v>
      </c>
    </row>
    <row r="520" spans="1:1" x14ac:dyDescent="0.25">
      <c r="A520" s="2">
        <v>0.48354167999999997</v>
      </c>
    </row>
    <row r="521" spans="1:1" x14ac:dyDescent="0.25">
      <c r="A521" s="2">
        <v>0.48344944000000001</v>
      </c>
    </row>
    <row r="522" spans="1:1" x14ac:dyDescent="0.25">
      <c r="A522" s="2">
        <v>0.48335845999999999</v>
      </c>
    </row>
    <row r="523" spans="1:1" x14ac:dyDescent="0.25">
      <c r="A523" s="2">
        <v>0.48326760000000002</v>
      </c>
    </row>
    <row r="524" spans="1:1" x14ac:dyDescent="0.25">
      <c r="A524" s="2">
        <v>0.48317715</v>
      </c>
    </row>
    <row r="525" spans="1:1" x14ac:dyDescent="0.25">
      <c r="A525" s="2">
        <v>0.48308834</v>
      </c>
    </row>
    <row r="526" spans="1:1" x14ac:dyDescent="0.25">
      <c r="A526" s="2">
        <v>0.48299769999999997</v>
      </c>
    </row>
    <row r="527" spans="1:1" x14ac:dyDescent="0.25">
      <c r="A527" s="2">
        <v>0.4829079</v>
      </c>
    </row>
    <row r="528" spans="1:1" x14ac:dyDescent="0.25">
      <c r="A528" s="2">
        <v>0.48282024000000001</v>
      </c>
    </row>
    <row r="529" spans="1:1" x14ac:dyDescent="0.25">
      <c r="A529" s="2">
        <v>0.48272984000000002</v>
      </c>
    </row>
    <row r="530" spans="1:1" x14ac:dyDescent="0.25">
      <c r="A530" s="2">
        <v>0.48263793999999999</v>
      </c>
    </row>
    <row r="531" spans="1:1" x14ac:dyDescent="0.25">
      <c r="A531" s="2">
        <v>0.48255047000000001</v>
      </c>
    </row>
    <row r="532" spans="1:1" x14ac:dyDescent="0.25">
      <c r="A532" s="2">
        <v>0.48246280000000002</v>
      </c>
    </row>
    <row r="533" spans="1:1" x14ac:dyDescent="0.25">
      <c r="A533" s="2">
        <v>0.48237255000000001</v>
      </c>
    </row>
    <row r="534" spans="1:1" x14ac:dyDescent="0.25">
      <c r="A534" s="2">
        <v>0.48228339999999997</v>
      </c>
    </row>
    <row r="535" spans="1:1" x14ac:dyDescent="0.25">
      <c r="A535" s="2">
        <v>0.4821974</v>
      </c>
    </row>
    <row r="536" spans="1:1" x14ac:dyDescent="0.25">
      <c r="A536" s="2">
        <v>0.48210730000000002</v>
      </c>
    </row>
    <row r="537" spans="1:1" x14ac:dyDescent="0.25">
      <c r="A537" s="2">
        <v>0.48202426999999998</v>
      </c>
    </row>
    <row r="538" spans="1:1" x14ac:dyDescent="0.25">
      <c r="A538" s="2">
        <v>0.48193707000000002</v>
      </c>
    </row>
    <row r="539" spans="1:1" x14ac:dyDescent="0.25">
      <c r="A539" s="2">
        <v>0.48184844999999998</v>
      </c>
    </row>
    <row r="540" spans="1:1" x14ac:dyDescent="0.25">
      <c r="A540" s="2">
        <v>0.48175899999999999</v>
      </c>
    </row>
    <row r="541" spans="1:1" x14ac:dyDescent="0.25">
      <c r="A541" s="2">
        <v>0.48167366</v>
      </c>
    </row>
    <row r="542" spans="1:1" x14ac:dyDescent="0.25">
      <c r="A542" s="2">
        <v>0.48158463000000001</v>
      </c>
    </row>
    <row r="543" spans="1:1" x14ac:dyDescent="0.25">
      <c r="A543" s="2">
        <v>0.48149905999999998</v>
      </c>
    </row>
    <row r="544" spans="1:1" x14ac:dyDescent="0.25">
      <c r="A544" s="2">
        <v>0.48141279999999997</v>
      </c>
    </row>
    <row r="545" spans="1:1" x14ac:dyDescent="0.25">
      <c r="A545" s="2">
        <v>0.48132617999999999</v>
      </c>
    </row>
    <row r="546" spans="1:1" x14ac:dyDescent="0.25">
      <c r="A546" s="2">
        <v>0.48124218000000002</v>
      </c>
    </row>
    <row r="547" spans="1:1" x14ac:dyDescent="0.25">
      <c r="A547" s="2">
        <v>0.48115745999999998</v>
      </c>
    </row>
    <row r="548" spans="1:1" x14ac:dyDescent="0.25">
      <c r="A548" s="2">
        <v>0.48107357000000001</v>
      </c>
    </row>
    <row r="549" spans="1:1" x14ac:dyDescent="0.25">
      <c r="A549" s="2">
        <v>0.48098938000000002</v>
      </c>
    </row>
    <row r="550" spans="1:1" x14ac:dyDescent="0.25">
      <c r="A550" s="2">
        <v>0.48090450000000001</v>
      </c>
    </row>
    <row r="551" spans="1:1" x14ac:dyDescent="0.25">
      <c r="A551" s="2">
        <v>0.48082005</v>
      </c>
    </row>
    <row r="552" spans="1:1" x14ac:dyDescent="0.25">
      <c r="A552" s="2">
        <v>0.48073387000000001</v>
      </c>
    </row>
    <row r="553" spans="1:1" x14ac:dyDescent="0.25">
      <c r="A553" s="2">
        <v>0.48064970000000001</v>
      </c>
    </row>
    <row r="554" spans="1:1" x14ac:dyDescent="0.25">
      <c r="A554" s="2">
        <v>0.48056705</v>
      </c>
    </row>
    <row r="555" spans="1:1" x14ac:dyDescent="0.25">
      <c r="A555" s="2">
        <v>0.48048267</v>
      </c>
    </row>
    <row r="556" spans="1:1" x14ac:dyDescent="0.25">
      <c r="A556" s="2">
        <v>0.48040184000000002</v>
      </c>
    </row>
    <row r="557" spans="1:1" x14ac:dyDescent="0.25">
      <c r="A557" s="2">
        <v>0.48031679999999999</v>
      </c>
    </row>
    <row r="558" spans="1:1" x14ac:dyDescent="0.25">
      <c r="A558" s="2">
        <v>0.48023265999999998</v>
      </c>
    </row>
    <row r="559" spans="1:1" x14ac:dyDescent="0.25">
      <c r="A559" s="2">
        <v>0.48014824</v>
      </c>
    </row>
    <row r="560" spans="1:1" x14ac:dyDescent="0.25">
      <c r="A560" s="2">
        <v>0.48006657000000003</v>
      </c>
    </row>
    <row r="561" spans="1:1" x14ac:dyDescent="0.25">
      <c r="A561" s="2">
        <v>0.47998478</v>
      </c>
    </row>
    <row r="562" spans="1:1" x14ac:dyDescent="0.25">
      <c r="A562" s="2">
        <v>0.47990112000000001</v>
      </c>
    </row>
    <row r="563" spans="1:1" x14ac:dyDescent="0.25">
      <c r="A563" s="2">
        <v>0.47981952999999999</v>
      </c>
    </row>
    <row r="564" spans="1:1" x14ac:dyDescent="0.25">
      <c r="A564" s="2">
        <v>0.47973522000000002</v>
      </c>
    </row>
    <row r="565" spans="1:1" x14ac:dyDescent="0.25">
      <c r="A565" s="2">
        <v>0.47965331999999999</v>
      </c>
    </row>
    <row r="566" spans="1:1" x14ac:dyDescent="0.25">
      <c r="A566" s="2">
        <v>0.47957126999999999</v>
      </c>
    </row>
    <row r="567" spans="1:1" x14ac:dyDescent="0.25">
      <c r="A567" s="2">
        <v>0.47949000000000003</v>
      </c>
    </row>
    <row r="568" spans="1:1" x14ac:dyDescent="0.25">
      <c r="A568" s="2">
        <v>0.47940642999999999</v>
      </c>
    </row>
    <row r="569" spans="1:1" x14ac:dyDescent="0.25">
      <c r="A569" s="2">
        <v>0.47932513999999998</v>
      </c>
    </row>
    <row r="570" spans="1:1" x14ac:dyDescent="0.25">
      <c r="A570" s="2">
        <v>0.47924280000000002</v>
      </c>
    </row>
    <row r="571" spans="1:1" x14ac:dyDescent="0.25">
      <c r="A571" s="2">
        <v>0.47916219999999998</v>
      </c>
    </row>
    <row r="572" spans="1:1" x14ac:dyDescent="0.25">
      <c r="A572" s="2">
        <v>0.47908034999999999</v>
      </c>
    </row>
    <row r="573" spans="1:1" x14ac:dyDescent="0.25">
      <c r="A573" s="2">
        <v>0.47899910000000001</v>
      </c>
    </row>
    <row r="574" spans="1:1" x14ac:dyDescent="0.25">
      <c r="A574" s="2">
        <v>0.47891909999999999</v>
      </c>
    </row>
    <row r="575" spans="1:1" x14ac:dyDescent="0.25">
      <c r="A575" s="2">
        <v>0.47883530000000002</v>
      </c>
    </row>
    <row r="576" spans="1:1" x14ac:dyDescent="0.25">
      <c r="A576" s="2">
        <v>0.47875575999999997</v>
      </c>
    </row>
    <row r="577" spans="1:1" x14ac:dyDescent="0.25">
      <c r="A577" s="2">
        <v>0.47867644999999998</v>
      </c>
    </row>
    <row r="578" spans="1:1" x14ac:dyDescent="0.25">
      <c r="A578" s="2">
        <v>0.47859665000000001</v>
      </c>
    </row>
    <row r="579" spans="1:1" x14ac:dyDescent="0.25">
      <c r="A579" s="2">
        <v>0.47851880000000002</v>
      </c>
    </row>
    <row r="580" spans="1:1" x14ac:dyDescent="0.25">
      <c r="A580" s="2">
        <v>0.47843986999999999</v>
      </c>
    </row>
    <row r="581" spans="1:1" x14ac:dyDescent="0.25">
      <c r="A581" s="2">
        <v>0.47835915000000001</v>
      </c>
    </row>
    <row r="582" spans="1:1" x14ac:dyDescent="0.25">
      <c r="A582" s="2">
        <v>0.47827903999999999</v>
      </c>
    </row>
    <row r="583" spans="1:1" x14ac:dyDescent="0.25">
      <c r="A583" s="2">
        <v>0.47820205999999998</v>
      </c>
    </row>
    <row r="584" spans="1:1" x14ac:dyDescent="0.25">
      <c r="A584" s="2">
        <v>0.47812392999999997</v>
      </c>
    </row>
    <row r="585" spans="1:1" x14ac:dyDescent="0.25">
      <c r="A585" s="2">
        <v>0.47804649999999999</v>
      </c>
    </row>
    <row r="586" spans="1:1" x14ac:dyDescent="0.25">
      <c r="A586" s="2">
        <v>0.47796230000000001</v>
      </c>
    </row>
    <row r="587" spans="1:1" x14ac:dyDescent="0.25">
      <c r="A587" s="2">
        <v>0.47788216</v>
      </c>
    </row>
    <row r="588" spans="1:1" x14ac:dyDescent="0.25">
      <c r="A588" s="2">
        <v>0.47780402999999999</v>
      </c>
    </row>
    <row r="589" spans="1:1" x14ac:dyDescent="0.25">
      <c r="A589" s="2">
        <v>0.47772599999999998</v>
      </c>
    </row>
    <row r="590" spans="1:1" x14ac:dyDescent="0.25">
      <c r="A590" s="2">
        <v>0.47764717000000001</v>
      </c>
    </row>
    <row r="591" spans="1:1" x14ac:dyDescent="0.25">
      <c r="A591" s="2">
        <v>0.4775664</v>
      </c>
    </row>
    <row r="592" spans="1:1" x14ac:dyDescent="0.25">
      <c r="A592" s="2">
        <v>0.47748837</v>
      </c>
    </row>
    <row r="593" spans="1:1" x14ac:dyDescent="0.25">
      <c r="A593" s="2">
        <v>0.47740860000000002</v>
      </c>
    </row>
    <row r="594" spans="1:1" x14ac:dyDescent="0.25">
      <c r="A594" s="2">
        <v>0.47732639999999998</v>
      </c>
    </row>
    <row r="595" spans="1:1" x14ac:dyDescent="0.25">
      <c r="A595" s="2">
        <v>0.47724870000000003</v>
      </c>
    </row>
    <row r="596" spans="1:1" x14ac:dyDescent="0.25">
      <c r="A596" s="2">
        <v>0.47716969999999997</v>
      </c>
    </row>
    <row r="597" spans="1:1" x14ac:dyDescent="0.25">
      <c r="A597" s="2">
        <v>0.4770894</v>
      </c>
    </row>
    <row r="598" spans="1:1" x14ac:dyDescent="0.25">
      <c r="A598" s="2">
        <v>0.47701304999999999</v>
      </c>
    </row>
    <row r="599" spans="1:1" x14ac:dyDescent="0.25">
      <c r="A599" s="2">
        <v>0.47693449999999998</v>
      </c>
    </row>
    <row r="600" spans="1:1" x14ac:dyDescent="0.25">
      <c r="A600" s="2">
        <v>0.47685664999999999</v>
      </c>
    </row>
    <row r="601" spans="1:1" x14ac:dyDescent="0.25">
      <c r="A601" s="2">
        <v>0.47677723</v>
      </c>
    </row>
    <row r="602" spans="1:1" x14ac:dyDescent="0.25">
      <c r="A602" s="2">
        <v>0.47670129999999999</v>
      </c>
    </row>
    <row r="603" spans="1:1" x14ac:dyDescent="0.25">
      <c r="A603" s="2">
        <v>0.47662100000000002</v>
      </c>
    </row>
    <row r="604" spans="1:1" x14ac:dyDescent="0.25">
      <c r="A604" s="2">
        <v>0.47654118000000001</v>
      </c>
    </row>
    <row r="605" spans="1:1" x14ac:dyDescent="0.25">
      <c r="A605" s="2">
        <v>0.47646392999999998</v>
      </c>
    </row>
    <row r="606" spans="1:1" x14ac:dyDescent="0.25">
      <c r="A606" s="2">
        <v>0.47638638</v>
      </c>
    </row>
    <row r="607" spans="1:1" x14ac:dyDescent="0.25">
      <c r="A607" s="2">
        <v>0.47630640000000002</v>
      </c>
    </row>
    <row r="608" spans="1:1" x14ac:dyDescent="0.25">
      <c r="A608" s="2">
        <v>0.47623107999999997</v>
      </c>
    </row>
    <row r="609" spans="1:1" x14ac:dyDescent="0.25">
      <c r="A609" s="2">
        <v>0.4761552</v>
      </c>
    </row>
    <row r="610" spans="1:1" x14ac:dyDescent="0.25">
      <c r="A610" s="2">
        <v>0.47608063</v>
      </c>
    </row>
    <row r="611" spans="1:1" x14ac:dyDescent="0.25">
      <c r="A611" s="2">
        <v>0.47600445000000002</v>
      </c>
    </row>
    <row r="612" spans="1:1" x14ac:dyDescent="0.25">
      <c r="A612" s="2">
        <v>0.47592968000000002</v>
      </c>
    </row>
    <row r="613" spans="1:1" x14ac:dyDescent="0.25">
      <c r="A613" s="2">
        <v>0.47585326999999999</v>
      </c>
    </row>
    <row r="614" spans="1:1" x14ac:dyDescent="0.25">
      <c r="A614" s="2">
        <v>0.47577914999999998</v>
      </c>
    </row>
    <row r="615" spans="1:1" x14ac:dyDescent="0.25">
      <c r="A615" s="2">
        <v>0.47570010000000001</v>
      </c>
    </row>
    <row r="616" spans="1:1" x14ac:dyDescent="0.25">
      <c r="A616" s="2">
        <v>0.47562416000000002</v>
      </c>
    </row>
    <row r="617" spans="1:1" x14ac:dyDescent="0.25">
      <c r="A617" s="2">
        <v>0.47555065000000002</v>
      </c>
    </row>
    <row r="618" spans="1:1" x14ac:dyDescent="0.25">
      <c r="A618" s="2">
        <v>0.47547129999999999</v>
      </c>
    </row>
    <row r="619" spans="1:1" x14ac:dyDescent="0.25">
      <c r="A619" s="2">
        <v>0.47539714999999999</v>
      </c>
    </row>
    <row r="620" spans="1:1" x14ac:dyDescent="0.25">
      <c r="A620" s="2">
        <v>0.47532097000000001</v>
      </c>
    </row>
    <row r="621" spans="1:1" x14ac:dyDescent="0.25">
      <c r="A621" s="2">
        <v>0.47524660000000002</v>
      </c>
    </row>
    <row r="622" spans="1:1" x14ac:dyDescent="0.25">
      <c r="A622" s="2">
        <v>0.47517320000000002</v>
      </c>
    </row>
    <row r="623" spans="1:1" x14ac:dyDescent="0.25">
      <c r="A623" s="2">
        <v>0.47509829999999997</v>
      </c>
    </row>
    <row r="624" spans="1:1" x14ac:dyDescent="0.25">
      <c r="A624" s="2">
        <v>0.47502341999999997</v>
      </c>
    </row>
    <row r="625" spans="1:1" x14ac:dyDescent="0.25">
      <c r="A625" s="2">
        <v>0.47494720000000001</v>
      </c>
    </row>
    <row r="626" spans="1:1" x14ac:dyDescent="0.25">
      <c r="A626" s="2">
        <v>0.47487193999999999</v>
      </c>
    </row>
    <row r="627" spans="1:1" x14ac:dyDescent="0.25">
      <c r="A627" s="2">
        <v>0.47480030000000001</v>
      </c>
    </row>
    <row r="628" spans="1:1" x14ac:dyDescent="0.25">
      <c r="A628" s="2">
        <v>0.47472663999999998</v>
      </c>
    </row>
    <row r="629" spans="1:1" x14ac:dyDescent="0.25">
      <c r="A629" s="2">
        <v>0.47465496000000001</v>
      </c>
    </row>
    <row r="630" spans="1:1" x14ac:dyDescent="0.25">
      <c r="A630" s="2">
        <v>0.47458020000000001</v>
      </c>
    </row>
    <row r="631" spans="1:1" x14ac:dyDescent="0.25">
      <c r="A631" s="2">
        <v>0.47450333</v>
      </c>
    </row>
    <row r="632" spans="1:1" x14ac:dyDescent="0.25">
      <c r="A632" s="2">
        <v>0.47442800000000002</v>
      </c>
    </row>
    <row r="633" spans="1:1" x14ac:dyDescent="0.25">
      <c r="A633" s="2">
        <v>0.47435143000000002</v>
      </c>
    </row>
    <row r="634" spans="1:1" x14ac:dyDescent="0.25">
      <c r="A634" s="2">
        <v>0.47427512999999999</v>
      </c>
    </row>
    <row r="635" spans="1:1" x14ac:dyDescent="0.25">
      <c r="A635" s="2">
        <v>0.47419850000000002</v>
      </c>
    </row>
    <row r="636" spans="1:1" x14ac:dyDescent="0.25">
      <c r="A636" s="2">
        <v>0.47412426000000002</v>
      </c>
    </row>
    <row r="637" spans="1:1" x14ac:dyDescent="0.25">
      <c r="A637" s="2">
        <v>0.47404950000000001</v>
      </c>
    </row>
    <row r="638" spans="1:1" x14ac:dyDescent="0.25">
      <c r="A638" s="2">
        <v>0.47397423</v>
      </c>
    </row>
    <row r="639" spans="1:1" x14ac:dyDescent="0.25">
      <c r="A639" s="2">
        <v>0.47389873999999998</v>
      </c>
    </row>
    <row r="640" spans="1:1" x14ac:dyDescent="0.25">
      <c r="A640" s="2">
        <v>0.47382426999999999</v>
      </c>
    </row>
    <row r="641" spans="1:1" x14ac:dyDescent="0.25">
      <c r="A641" s="2">
        <v>0.47375244</v>
      </c>
    </row>
    <row r="642" spans="1:1" x14ac:dyDescent="0.25">
      <c r="A642" s="2">
        <v>0.47367730000000002</v>
      </c>
    </row>
    <row r="643" spans="1:1" x14ac:dyDescent="0.25">
      <c r="A643" s="2">
        <v>0.4736031</v>
      </c>
    </row>
    <row r="644" spans="1:1" x14ac:dyDescent="0.25">
      <c r="A644" s="2">
        <v>0.47353030000000002</v>
      </c>
    </row>
    <row r="645" spans="1:1" x14ac:dyDescent="0.25">
      <c r="A645" s="2">
        <v>0.47345739999999997</v>
      </c>
    </row>
    <row r="646" spans="1:1" x14ac:dyDescent="0.25">
      <c r="A646" s="2">
        <v>0.47338607999999999</v>
      </c>
    </row>
    <row r="647" spans="1:1" x14ac:dyDescent="0.25">
      <c r="A647" s="2">
        <v>0.47331299999999998</v>
      </c>
    </row>
    <row r="648" spans="1:1" x14ac:dyDescent="0.25">
      <c r="A648" s="2">
        <v>0.47324017000000002</v>
      </c>
    </row>
    <row r="649" spans="1:1" x14ac:dyDescent="0.25">
      <c r="A649" s="2">
        <v>0.47316524999999998</v>
      </c>
    </row>
    <row r="650" spans="1:1" x14ac:dyDescent="0.25">
      <c r="A650" s="2">
        <v>0.47309363999999998</v>
      </c>
    </row>
    <row r="651" spans="1:1" x14ac:dyDescent="0.25">
      <c r="A651" s="2">
        <v>0.47301769999999999</v>
      </c>
    </row>
    <row r="652" spans="1:1" x14ac:dyDescent="0.25">
      <c r="A652" s="2">
        <v>0.47294613000000002</v>
      </c>
    </row>
    <row r="653" spans="1:1" x14ac:dyDescent="0.25">
      <c r="A653" s="2">
        <v>0.47287143999999998</v>
      </c>
    </row>
    <row r="654" spans="1:1" x14ac:dyDescent="0.25">
      <c r="A654" s="2">
        <v>0.47280090000000002</v>
      </c>
    </row>
    <row r="655" spans="1:1" x14ac:dyDescent="0.25">
      <c r="A655" s="2">
        <v>0.47272785</v>
      </c>
    </row>
    <row r="656" spans="1:1" x14ac:dyDescent="0.25">
      <c r="A656" s="2">
        <v>0.47265679999999999</v>
      </c>
    </row>
    <row r="657" spans="1:1" x14ac:dyDescent="0.25">
      <c r="A657" s="2">
        <v>0.47258354000000002</v>
      </c>
    </row>
    <row r="658" spans="1:1" x14ac:dyDescent="0.25">
      <c r="A658" s="2">
        <v>0.47250979999999998</v>
      </c>
    </row>
    <row r="659" spans="1:1" x14ac:dyDescent="0.25">
      <c r="A659" s="2">
        <v>0.47243766999999998</v>
      </c>
    </row>
    <row r="660" spans="1:1" x14ac:dyDescent="0.25">
      <c r="A660" s="2">
        <v>0.47236534000000002</v>
      </c>
    </row>
    <row r="661" spans="1:1" x14ac:dyDescent="0.25">
      <c r="A661" s="2">
        <v>0.47229640000000001</v>
      </c>
    </row>
    <row r="662" spans="1:1" x14ac:dyDescent="0.25">
      <c r="A662" s="2">
        <v>0.47222484999999997</v>
      </c>
    </row>
    <row r="663" spans="1:1" x14ac:dyDescent="0.25">
      <c r="A663" s="2">
        <v>0.47215466</v>
      </c>
    </row>
    <row r="664" spans="1:1" x14ac:dyDescent="0.25">
      <c r="A664" s="2">
        <v>0.47208355000000002</v>
      </c>
    </row>
    <row r="665" spans="1:1" x14ac:dyDescent="0.25">
      <c r="A665" s="2">
        <v>0.47201379999999998</v>
      </c>
    </row>
    <row r="666" spans="1:1" x14ac:dyDescent="0.25">
      <c r="A666" s="2">
        <v>0.47194214000000001</v>
      </c>
    </row>
    <row r="667" spans="1:1" x14ac:dyDescent="0.25">
      <c r="A667" s="2">
        <v>0.47186909999999999</v>
      </c>
    </row>
    <row r="668" spans="1:1" x14ac:dyDescent="0.25">
      <c r="A668" s="2">
        <v>0.47179860000000001</v>
      </c>
    </row>
    <row r="669" spans="1:1" x14ac:dyDescent="0.25">
      <c r="A669" s="2">
        <v>0.47172829999999999</v>
      </c>
    </row>
    <row r="670" spans="1:1" x14ac:dyDescent="0.25">
      <c r="A670" s="2">
        <v>0.47166150000000001</v>
      </c>
    </row>
    <row r="671" spans="1:1" x14ac:dyDescent="0.25">
      <c r="A671" s="2">
        <v>0.47159119999999999</v>
      </c>
    </row>
    <row r="672" spans="1:1" x14ac:dyDescent="0.25">
      <c r="A672" s="2">
        <v>0.47152145000000001</v>
      </c>
    </row>
    <row r="673" spans="1:1" x14ac:dyDescent="0.25">
      <c r="A673" s="2">
        <v>0.47144989999999998</v>
      </c>
    </row>
    <row r="674" spans="1:1" x14ac:dyDescent="0.25">
      <c r="A674" s="2">
        <v>0.47137954999999998</v>
      </c>
    </row>
    <row r="675" spans="1:1" x14ac:dyDescent="0.25">
      <c r="A675" s="2">
        <v>0.47131294000000001</v>
      </c>
    </row>
    <row r="676" spans="1:1" x14ac:dyDescent="0.25">
      <c r="A676" s="2">
        <v>0.47124523000000001</v>
      </c>
    </row>
    <row r="677" spans="1:1" x14ac:dyDescent="0.25">
      <c r="A677" s="2">
        <v>0.4711745</v>
      </c>
    </row>
    <row r="678" spans="1:1" x14ac:dyDescent="0.25">
      <c r="A678" s="2">
        <v>0.47110479999999999</v>
      </c>
    </row>
    <row r="679" spans="1:1" x14ac:dyDescent="0.25">
      <c r="A679" s="2">
        <v>0.47103664000000001</v>
      </c>
    </row>
    <row r="680" spans="1:1" x14ac:dyDescent="0.25">
      <c r="A680" s="2">
        <v>0.47096756000000001</v>
      </c>
    </row>
    <row r="681" spans="1:1" x14ac:dyDescent="0.25">
      <c r="A681" s="2">
        <v>0.47089775</v>
      </c>
    </row>
    <row r="682" spans="1:1" x14ac:dyDescent="0.25">
      <c r="A682" s="2">
        <v>0.47082805999999999</v>
      </c>
    </row>
    <row r="683" spans="1:1" x14ac:dyDescent="0.25">
      <c r="A683" s="2">
        <v>0.47075774999999997</v>
      </c>
    </row>
    <row r="684" spans="1:1" x14ac:dyDescent="0.25">
      <c r="A684" s="2">
        <v>0.47068854999999998</v>
      </c>
    </row>
    <row r="685" spans="1:1" x14ac:dyDescent="0.25">
      <c r="A685" s="2">
        <v>0.47061923999999999</v>
      </c>
    </row>
    <row r="686" spans="1:1" x14ac:dyDescent="0.25">
      <c r="A686" s="2">
        <v>0.47055251999999997</v>
      </c>
    </row>
    <row r="687" spans="1:1" x14ac:dyDescent="0.25">
      <c r="A687" s="2">
        <v>0.47048424</v>
      </c>
    </row>
    <row r="688" spans="1:1" x14ac:dyDescent="0.25">
      <c r="A688" s="2">
        <v>0.47041655999999998</v>
      </c>
    </row>
    <row r="689" spans="1:1" x14ac:dyDescent="0.25">
      <c r="A689" s="2">
        <v>0.47034556999999999</v>
      </c>
    </row>
    <row r="690" spans="1:1" x14ac:dyDescent="0.25">
      <c r="A690" s="2">
        <v>0.47027550000000001</v>
      </c>
    </row>
    <row r="691" spans="1:1" x14ac:dyDescent="0.25">
      <c r="A691" s="2">
        <v>0.47020529999999999</v>
      </c>
    </row>
    <row r="692" spans="1:1" x14ac:dyDescent="0.25">
      <c r="A692" s="2">
        <v>0.47013767000000001</v>
      </c>
    </row>
    <row r="693" spans="1:1" x14ac:dyDescent="0.25">
      <c r="A693" s="2">
        <v>0.47006687000000003</v>
      </c>
    </row>
    <row r="694" spans="1:1" x14ac:dyDescent="0.25">
      <c r="A694" s="2">
        <v>0.46999953999999999</v>
      </c>
    </row>
    <row r="695" spans="1:1" x14ac:dyDescent="0.25">
      <c r="A695" s="2">
        <v>0.46993073000000002</v>
      </c>
    </row>
    <row r="696" spans="1:1" x14ac:dyDescent="0.25">
      <c r="A696" s="2">
        <v>0.46986075999999999</v>
      </c>
    </row>
    <row r="697" spans="1:1" x14ac:dyDescent="0.25">
      <c r="A697" s="2">
        <v>0.46979195000000001</v>
      </c>
    </row>
    <row r="698" spans="1:1" x14ac:dyDescent="0.25">
      <c r="A698" s="2">
        <v>0.46972195</v>
      </c>
    </row>
    <row r="699" spans="1:1" x14ac:dyDescent="0.25">
      <c r="A699" s="2">
        <v>0.46965496000000001</v>
      </c>
    </row>
    <row r="700" spans="1:1" x14ac:dyDescent="0.25">
      <c r="A700" s="2">
        <v>0.46958717</v>
      </c>
    </row>
    <row r="701" spans="1:1" x14ac:dyDescent="0.25">
      <c r="A701" s="2">
        <v>0.4695163</v>
      </c>
    </row>
    <row r="702" spans="1:1" x14ac:dyDescent="0.25">
      <c r="A702" s="2">
        <v>0.46945144999999999</v>
      </c>
    </row>
    <row r="703" spans="1:1" x14ac:dyDescent="0.25">
      <c r="A703" s="2">
        <v>0.46938297000000001</v>
      </c>
    </row>
    <row r="704" spans="1:1" x14ac:dyDescent="0.25">
      <c r="A704" s="2">
        <v>0.46931736000000002</v>
      </c>
    </row>
    <row r="705" spans="1:1" x14ac:dyDescent="0.25">
      <c r="A705" s="2">
        <v>0.46924842999999999</v>
      </c>
    </row>
    <row r="706" spans="1:1" x14ac:dyDescent="0.25">
      <c r="A706" s="2">
        <v>0.46918114</v>
      </c>
    </row>
    <row r="707" spans="1:1" x14ac:dyDescent="0.25">
      <c r="A707" s="2">
        <v>0.46911205</v>
      </c>
    </row>
    <row r="708" spans="1:1" x14ac:dyDescent="0.25">
      <c r="A708" s="2">
        <v>0.46904439999999997</v>
      </c>
    </row>
    <row r="709" spans="1:1" x14ac:dyDescent="0.25">
      <c r="A709" s="2">
        <v>0.46897724000000002</v>
      </c>
    </row>
    <row r="710" spans="1:1" x14ac:dyDescent="0.25">
      <c r="A710" s="2">
        <v>0.46890920000000003</v>
      </c>
    </row>
    <row r="711" spans="1:1" x14ac:dyDescent="0.25">
      <c r="A711" s="2">
        <v>0.46884105999999998</v>
      </c>
    </row>
    <row r="712" spans="1:1" x14ac:dyDescent="0.25">
      <c r="A712" s="2">
        <v>0.46877266000000001</v>
      </c>
    </row>
    <row r="713" spans="1:1" x14ac:dyDescent="0.25">
      <c r="A713" s="2">
        <v>0.4687057</v>
      </c>
    </row>
    <row r="714" spans="1:1" x14ac:dyDescent="0.25">
      <c r="A714" s="2">
        <v>0.46863860000000002</v>
      </c>
    </row>
    <row r="715" spans="1:1" x14ac:dyDescent="0.25">
      <c r="A715" s="2">
        <v>0.4685705</v>
      </c>
    </row>
    <row r="716" spans="1:1" x14ac:dyDescent="0.25">
      <c r="A716" s="2">
        <v>0.46850235000000001</v>
      </c>
    </row>
    <row r="717" spans="1:1" x14ac:dyDescent="0.25">
      <c r="A717" s="2">
        <v>0.46843764999999998</v>
      </c>
    </row>
    <row r="718" spans="1:1" x14ac:dyDescent="0.25">
      <c r="A718" s="2">
        <v>0.46836987000000002</v>
      </c>
    </row>
    <row r="719" spans="1:1" x14ac:dyDescent="0.25">
      <c r="A719" s="2">
        <v>0.46830329999999998</v>
      </c>
    </row>
    <row r="720" spans="1:1" x14ac:dyDescent="0.25">
      <c r="A720" s="2">
        <v>0.46823742000000002</v>
      </c>
    </row>
    <row r="721" spans="1:1" x14ac:dyDescent="0.25">
      <c r="A721" s="2">
        <v>0.46817085000000003</v>
      </c>
    </row>
    <row r="722" spans="1:1" x14ac:dyDescent="0.25">
      <c r="A722" s="2">
        <v>0.46810279999999999</v>
      </c>
    </row>
    <row r="723" spans="1:1" x14ac:dyDescent="0.25">
      <c r="A723" s="2">
        <v>0.46803836999999998</v>
      </c>
    </row>
    <row r="724" spans="1:1" x14ac:dyDescent="0.25">
      <c r="A724" s="2">
        <v>0.46797270000000002</v>
      </c>
    </row>
    <row r="725" spans="1:1" x14ac:dyDescent="0.25">
      <c r="A725" s="2">
        <v>0.46790739999999997</v>
      </c>
    </row>
    <row r="726" spans="1:1" x14ac:dyDescent="0.25">
      <c r="A726" s="2">
        <v>0.46784203000000002</v>
      </c>
    </row>
    <row r="727" spans="1:1" x14ac:dyDescent="0.25">
      <c r="A727" s="2">
        <v>0.4677771</v>
      </c>
    </row>
    <row r="728" spans="1:1" x14ac:dyDescent="0.25">
      <c r="A728" s="2">
        <v>0.46771014999999999</v>
      </c>
    </row>
    <row r="729" spans="1:1" x14ac:dyDescent="0.25">
      <c r="A729" s="2">
        <v>0.46764434999999999</v>
      </c>
    </row>
    <row r="730" spans="1:1" x14ac:dyDescent="0.25">
      <c r="A730" s="2">
        <v>0.46757870000000001</v>
      </c>
    </row>
    <row r="731" spans="1:1" x14ac:dyDescent="0.25">
      <c r="A731" s="2">
        <v>0.46751239999999999</v>
      </c>
    </row>
    <row r="732" spans="1:1" x14ac:dyDescent="0.25">
      <c r="A732" s="2">
        <v>0.46744639999999998</v>
      </c>
    </row>
    <row r="733" spans="1:1" x14ac:dyDescent="0.25">
      <c r="A733" s="2">
        <v>0.46737964999999998</v>
      </c>
    </row>
    <row r="734" spans="1:1" x14ac:dyDescent="0.25">
      <c r="A734" s="2">
        <v>0.46731240000000002</v>
      </c>
    </row>
    <row r="735" spans="1:1" x14ac:dyDescent="0.25">
      <c r="A735" s="2">
        <v>0.46724640000000001</v>
      </c>
    </row>
    <row r="736" spans="1:1" x14ac:dyDescent="0.25">
      <c r="A736" s="2">
        <v>0.46718235000000002</v>
      </c>
    </row>
    <row r="737" spans="1:1" x14ac:dyDescent="0.25">
      <c r="A737" s="2">
        <v>0.4671187</v>
      </c>
    </row>
    <row r="738" spans="1:1" x14ac:dyDescent="0.25">
      <c r="A738" s="2">
        <v>0.46705105000000002</v>
      </c>
    </row>
    <row r="739" spans="1:1" x14ac:dyDescent="0.25">
      <c r="A739" s="2">
        <v>0.46698741999999999</v>
      </c>
    </row>
    <row r="740" spans="1:1" x14ac:dyDescent="0.25">
      <c r="A740" s="2">
        <v>0.46692004999999998</v>
      </c>
    </row>
    <row r="741" spans="1:1" x14ac:dyDescent="0.25">
      <c r="A741" s="2">
        <v>0.46685569999999998</v>
      </c>
    </row>
    <row r="742" spans="1:1" x14ac:dyDescent="0.25">
      <c r="A742" s="2">
        <v>0.46678799999999998</v>
      </c>
    </row>
    <row r="743" spans="1:1" x14ac:dyDescent="0.25">
      <c r="A743" s="2">
        <v>0.46672203000000001</v>
      </c>
    </row>
    <row r="744" spans="1:1" x14ac:dyDescent="0.25">
      <c r="A744" s="2">
        <v>0.46665790000000001</v>
      </c>
    </row>
    <row r="745" spans="1:1" x14ac:dyDescent="0.25">
      <c r="A745" s="2">
        <v>0.46659446999999998</v>
      </c>
    </row>
    <row r="746" spans="1:1" x14ac:dyDescent="0.25">
      <c r="A746" s="2">
        <v>0.46653129999999998</v>
      </c>
    </row>
    <row r="747" spans="1:1" x14ac:dyDescent="0.25">
      <c r="A747" s="2">
        <v>0.46646470000000001</v>
      </c>
    </row>
    <row r="748" spans="1:1" x14ac:dyDescent="0.25">
      <c r="A748" s="2">
        <v>0.46640039999999999</v>
      </c>
    </row>
    <row r="749" spans="1:1" x14ac:dyDescent="0.25">
      <c r="A749" s="2">
        <v>0.46633602000000002</v>
      </c>
    </row>
    <row r="750" spans="1:1" x14ac:dyDescent="0.25">
      <c r="A750" s="2">
        <v>0.46627204999999999</v>
      </c>
    </row>
    <row r="751" spans="1:1" x14ac:dyDescent="0.25">
      <c r="A751" s="2">
        <v>0.46620887999999999</v>
      </c>
    </row>
    <row r="752" spans="1:1" x14ac:dyDescent="0.25">
      <c r="A752" s="2">
        <v>0.46614433</v>
      </c>
    </row>
    <row r="753" spans="1:1" x14ac:dyDescent="0.25">
      <c r="A753" s="2">
        <v>0.46607700000000002</v>
      </c>
    </row>
    <row r="754" spans="1:1" x14ac:dyDescent="0.25">
      <c r="A754" s="2">
        <v>0.46601585000000001</v>
      </c>
    </row>
    <row r="755" spans="1:1" x14ac:dyDescent="0.25">
      <c r="A755" s="2">
        <v>0.46595078000000001</v>
      </c>
    </row>
    <row r="756" spans="1:1" x14ac:dyDescent="0.25">
      <c r="A756" s="2">
        <v>0.46588604</v>
      </c>
    </row>
    <row r="757" spans="1:1" x14ac:dyDescent="0.25">
      <c r="A757" s="2">
        <v>0.46582129999999999</v>
      </c>
    </row>
    <row r="758" spans="1:1" x14ac:dyDescent="0.25">
      <c r="A758" s="2">
        <v>0.46575554000000002</v>
      </c>
    </row>
    <row r="759" spans="1:1" x14ac:dyDescent="0.25">
      <c r="A759" s="2">
        <v>0.46568920000000003</v>
      </c>
    </row>
    <row r="760" spans="1:1" x14ac:dyDescent="0.25">
      <c r="A760" s="2">
        <v>0.46562663999999998</v>
      </c>
    </row>
    <row r="761" spans="1:1" x14ac:dyDescent="0.25">
      <c r="A761" s="2">
        <v>0.46556236000000001</v>
      </c>
    </row>
    <row r="762" spans="1:1" x14ac:dyDescent="0.25">
      <c r="A762" s="2">
        <v>0.465499</v>
      </c>
    </row>
    <row r="763" spans="1:1" x14ac:dyDescent="0.25">
      <c r="A763" s="2">
        <v>0.46543293000000002</v>
      </c>
    </row>
    <row r="764" spans="1:1" x14ac:dyDescent="0.25">
      <c r="A764" s="2">
        <v>0.46536773999999997</v>
      </c>
    </row>
    <row r="765" spans="1:1" x14ac:dyDescent="0.25">
      <c r="A765" s="2">
        <v>0.46530265999999998</v>
      </c>
    </row>
    <row r="766" spans="1:1" x14ac:dyDescent="0.25">
      <c r="A766" s="2">
        <v>0.46523673999999998</v>
      </c>
    </row>
    <row r="767" spans="1:1" x14ac:dyDescent="0.25">
      <c r="A767" s="2">
        <v>0.46517223000000002</v>
      </c>
    </row>
    <row r="768" spans="1:1" x14ac:dyDescent="0.25">
      <c r="A768" s="2">
        <v>0.46510662000000003</v>
      </c>
    </row>
    <row r="769" spans="1:1" x14ac:dyDescent="0.25">
      <c r="A769" s="2">
        <v>0.46504203999999999</v>
      </c>
    </row>
    <row r="770" spans="1:1" x14ac:dyDescent="0.25">
      <c r="A770" s="2">
        <v>0.4649798</v>
      </c>
    </row>
    <row r="771" spans="1:1" x14ac:dyDescent="0.25">
      <c r="A771" s="2">
        <v>0.46491389999999999</v>
      </c>
    </row>
    <row r="772" spans="1:1" x14ac:dyDescent="0.25">
      <c r="A772" s="2">
        <v>0.46484880000000001</v>
      </c>
    </row>
    <row r="773" spans="1:1" x14ac:dyDescent="0.25">
      <c r="A773" s="2">
        <v>0.46478700000000001</v>
      </c>
    </row>
    <row r="774" spans="1:1" x14ac:dyDescent="0.25">
      <c r="A774" s="2">
        <v>0.46472225</v>
      </c>
    </row>
    <row r="775" spans="1:1" x14ac:dyDescent="0.25">
      <c r="A775" s="2">
        <v>0.46465770000000001</v>
      </c>
    </row>
    <row r="776" spans="1:1" x14ac:dyDescent="0.25">
      <c r="A776" s="2">
        <v>0.46459335000000002</v>
      </c>
    </row>
    <row r="777" spans="1:1" x14ac:dyDescent="0.25">
      <c r="A777" s="2">
        <v>0.46452637000000002</v>
      </c>
    </row>
    <row r="778" spans="1:1" x14ac:dyDescent="0.25">
      <c r="A778" s="2">
        <v>0.46446130000000002</v>
      </c>
    </row>
    <row r="779" spans="1:1" x14ac:dyDescent="0.25">
      <c r="A779" s="2">
        <v>0.4643988</v>
      </c>
    </row>
    <row r="780" spans="1:1" x14ac:dyDescent="0.25">
      <c r="A780" s="2">
        <v>0.46433585999999999</v>
      </c>
    </row>
    <row r="781" spans="1:1" x14ac:dyDescent="0.25">
      <c r="A781" s="2">
        <v>0.46427279999999999</v>
      </c>
    </row>
    <row r="782" spans="1:1" x14ac:dyDescent="0.25">
      <c r="A782" s="2">
        <v>0.46420909999999999</v>
      </c>
    </row>
    <row r="783" spans="1:1" x14ac:dyDescent="0.25">
      <c r="A783" s="2">
        <v>0.46414620000000001</v>
      </c>
    </row>
    <row r="784" spans="1:1" x14ac:dyDescent="0.25">
      <c r="A784" s="2">
        <v>0.46408300000000002</v>
      </c>
    </row>
    <row r="785" spans="1:1" x14ac:dyDescent="0.25">
      <c r="A785" s="2">
        <v>0.46401874999999998</v>
      </c>
    </row>
    <row r="786" spans="1:1" x14ac:dyDescent="0.25">
      <c r="A786" s="2">
        <v>0.46395639999999999</v>
      </c>
    </row>
    <row r="787" spans="1:1" x14ac:dyDescent="0.25">
      <c r="A787" s="2">
        <v>0.46389132999999999</v>
      </c>
    </row>
    <row r="788" spans="1:1" x14ac:dyDescent="0.25">
      <c r="A788" s="2">
        <v>0.46382877</v>
      </c>
    </row>
    <row r="789" spans="1:1" x14ac:dyDescent="0.25">
      <c r="A789" s="2">
        <v>0.46376830000000002</v>
      </c>
    </row>
    <row r="790" spans="1:1" x14ac:dyDescent="0.25">
      <c r="A790" s="2">
        <v>0.46370456999999998</v>
      </c>
    </row>
    <row r="791" spans="1:1" x14ac:dyDescent="0.25">
      <c r="A791" s="2">
        <v>0.46364240000000001</v>
      </c>
    </row>
    <row r="792" spans="1:1" x14ac:dyDescent="0.25">
      <c r="A792" s="2">
        <v>0.46358054999999998</v>
      </c>
    </row>
    <row r="793" spans="1:1" x14ac:dyDescent="0.25">
      <c r="A793" s="2">
        <v>0.46352070000000001</v>
      </c>
    </row>
    <row r="794" spans="1:1" x14ac:dyDescent="0.25">
      <c r="A794" s="2">
        <v>0.46345839999999999</v>
      </c>
    </row>
    <row r="795" spans="1:1" x14ac:dyDescent="0.25">
      <c r="A795" s="2">
        <v>0.46339590000000003</v>
      </c>
    </row>
    <row r="796" spans="1:1" x14ac:dyDescent="0.25">
      <c r="A796" s="2">
        <v>0.46333331999999999</v>
      </c>
    </row>
    <row r="797" spans="1:1" x14ac:dyDescent="0.25">
      <c r="A797" s="2">
        <v>0.46327072000000002</v>
      </c>
    </row>
    <row r="798" spans="1:1" x14ac:dyDescent="0.25">
      <c r="A798" s="2">
        <v>0.4632098</v>
      </c>
    </row>
    <row r="799" spans="1:1" x14ac:dyDescent="0.25">
      <c r="A799" s="2">
        <v>0.46314549999999999</v>
      </c>
    </row>
    <row r="800" spans="1:1" x14ac:dyDescent="0.25">
      <c r="A800" s="2">
        <v>0.46308598000000001</v>
      </c>
    </row>
    <row r="801" spans="1:1" x14ac:dyDescent="0.25">
      <c r="A801" s="2">
        <v>0.46302222999999998</v>
      </c>
    </row>
    <row r="802" spans="1:1" x14ac:dyDescent="0.25">
      <c r="A802" s="2">
        <v>0.46296103999999999</v>
      </c>
    </row>
    <row r="803" spans="1:1" x14ac:dyDescent="0.25">
      <c r="A803" s="2">
        <v>0.46290077000000002</v>
      </c>
    </row>
    <row r="804" spans="1:1" x14ac:dyDescent="0.25">
      <c r="A804" s="2">
        <v>0.46283855000000002</v>
      </c>
    </row>
    <row r="805" spans="1:1" x14ac:dyDescent="0.25">
      <c r="A805" s="2">
        <v>0.46277435</v>
      </c>
    </row>
    <row r="806" spans="1:1" x14ac:dyDescent="0.25">
      <c r="A806" s="2">
        <v>0.46271230000000002</v>
      </c>
    </row>
    <row r="807" spans="1:1" x14ac:dyDescent="0.25">
      <c r="A807" s="2">
        <v>0.46265220000000001</v>
      </c>
    </row>
    <row r="808" spans="1:1" x14ac:dyDescent="0.25">
      <c r="A808" s="2">
        <v>0.46259220000000001</v>
      </c>
    </row>
    <row r="809" spans="1:1" x14ac:dyDescent="0.25">
      <c r="A809" s="2">
        <v>0.46253273</v>
      </c>
    </row>
    <row r="810" spans="1:1" x14ac:dyDescent="0.25">
      <c r="A810" s="2">
        <v>0.46247369999999999</v>
      </c>
    </row>
    <row r="811" spans="1:1" x14ac:dyDescent="0.25">
      <c r="A811" s="2">
        <v>0.46241383000000003</v>
      </c>
    </row>
    <row r="812" spans="1:1" x14ac:dyDescent="0.25">
      <c r="A812" s="2">
        <v>0.46235027000000001</v>
      </c>
    </row>
    <row r="813" spans="1:1" x14ac:dyDescent="0.25">
      <c r="A813" s="2">
        <v>0.46229029999999999</v>
      </c>
    </row>
    <row r="814" spans="1:1" x14ac:dyDescent="0.25">
      <c r="A814" s="2">
        <v>0.46222849999999999</v>
      </c>
    </row>
    <row r="815" spans="1:1" x14ac:dyDescent="0.25">
      <c r="A815" s="2">
        <v>0.46216723999999998</v>
      </c>
    </row>
    <row r="816" spans="1:1" x14ac:dyDescent="0.25">
      <c r="A816" s="2">
        <v>0.46210807999999998</v>
      </c>
    </row>
    <row r="817" spans="1:1" x14ac:dyDescent="0.25">
      <c r="A817" s="2">
        <v>0.46204669999999998</v>
      </c>
    </row>
    <row r="818" spans="1:1" x14ac:dyDescent="0.25">
      <c r="A818" s="2">
        <v>0.46198394999999998</v>
      </c>
    </row>
    <row r="819" spans="1:1" x14ac:dyDescent="0.25">
      <c r="A819" s="2">
        <v>0.46192230000000001</v>
      </c>
    </row>
    <row r="820" spans="1:1" x14ac:dyDescent="0.25">
      <c r="A820" s="2">
        <v>0.46186120000000003</v>
      </c>
    </row>
    <row r="821" spans="1:1" x14ac:dyDescent="0.25">
      <c r="A821" s="2">
        <v>0.46180206000000001</v>
      </c>
    </row>
    <row r="822" spans="1:1" x14ac:dyDescent="0.25">
      <c r="A822" s="2">
        <v>0.46174285999999998</v>
      </c>
    </row>
    <row r="823" spans="1:1" x14ac:dyDescent="0.25">
      <c r="A823" s="2">
        <v>0.46168007</v>
      </c>
    </row>
    <row r="824" spans="1:1" x14ac:dyDescent="0.25">
      <c r="A824" s="2">
        <v>0.46161681999999998</v>
      </c>
    </row>
    <row r="825" spans="1:1" x14ac:dyDescent="0.25">
      <c r="A825" s="2">
        <v>0.46155616999999999</v>
      </c>
    </row>
    <row r="826" spans="1:1" x14ac:dyDescent="0.25">
      <c r="A826" s="2">
        <v>0.46149560000000001</v>
      </c>
    </row>
    <row r="827" spans="1:1" x14ac:dyDescent="0.25">
      <c r="A827" s="2">
        <v>0.46143623</v>
      </c>
    </row>
    <row r="828" spans="1:1" x14ac:dyDescent="0.25">
      <c r="A828" s="2">
        <v>0.46137650000000002</v>
      </c>
    </row>
    <row r="829" spans="1:1" x14ac:dyDescent="0.25">
      <c r="A829" s="2">
        <v>0.46131683000000001</v>
      </c>
    </row>
    <row r="830" spans="1:1" x14ac:dyDescent="0.25">
      <c r="A830" s="2">
        <v>0.46125725000000001</v>
      </c>
    </row>
    <row r="831" spans="1:1" x14ac:dyDescent="0.25">
      <c r="A831" s="2">
        <v>0.46119779999999999</v>
      </c>
    </row>
    <row r="832" spans="1:1" x14ac:dyDescent="0.25">
      <c r="A832" s="2">
        <v>0.4611382</v>
      </c>
    </row>
    <row r="833" spans="1:1" x14ac:dyDescent="0.25">
      <c r="A833" s="2">
        <v>0.46107569999999998</v>
      </c>
    </row>
    <row r="834" spans="1:1" x14ac:dyDescent="0.25">
      <c r="A834" s="2">
        <v>0.46101569999999997</v>
      </c>
    </row>
    <row r="835" spans="1:1" x14ac:dyDescent="0.25">
      <c r="A835" s="2">
        <v>0.46095164999999999</v>
      </c>
    </row>
    <row r="836" spans="1:1" x14ac:dyDescent="0.25">
      <c r="A836" s="2">
        <v>0.46089226</v>
      </c>
    </row>
    <row r="837" spans="1:1" x14ac:dyDescent="0.25">
      <c r="A837" s="2">
        <v>0.4608313</v>
      </c>
    </row>
    <row r="838" spans="1:1" x14ac:dyDescent="0.25">
      <c r="A838" s="2">
        <v>0.46076946000000002</v>
      </c>
    </row>
    <row r="839" spans="1:1" x14ac:dyDescent="0.25">
      <c r="A839" s="2">
        <v>0.46070941999999998</v>
      </c>
    </row>
    <row r="840" spans="1:1" x14ac:dyDescent="0.25">
      <c r="A840" s="2">
        <v>0.46064796000000002</v>
      </c>
    </row>
    <row r="841" spans="1:1" x14ac:dyDescent="0.25">
      <c r="A841" s="2">
        <v>0.46058903000000001</v>
      </c>
    </row>
    <row r="842" spans="1:1" x14ac:dyDescent="0.25">
      <c r="A842" s="2">
        <v>0.46053123000000001</v>
      </c>
    </row>
    <row r="843" spans="1:1" x14ac:dyDescent="0.25">
      <c r="A843" s="2">
        <v>0.46046986000000001</v>
      </c>
    </row>
    <row r="844" spans="1:1" x14ac:dyDescent="0.25">
      <c r="A844" s="2">
        <v>0.46041195000000001</v>
      </c>
    </row>
    <row r="845" spans="1:1" x14ac:dyDescent="0.25">
      <c r="A845" s="2">
        <v>0.46035152000000001</v>
      </c>
    </row>
    <row r="846" spans="1:1" x14ac:dyDescent="0.25">
      <c r="A846" s="2">
        <v>0.46029326999999998</v>
      </c>
    </row>
    <row r="847" spans="1:1" x14ac:dyDescent="0.25">
      <c r="A847" s="2">
        <v>0.46023322999999999</v>
      </c>
    </row>
    <row r="848" spans="1:1" x14ac:dyDescent="0.25">
      <c r="A848" s="2">
        <v>0.46017426</v>
      </c>
    </row>
    <row r="849" spans="1:1" x14ac:dyDescent="0.25">
      <c r="A849" s="2">
        <v>0.46011394999999999</v>
      </c>
    </row>
    <row r="850" spans="1:1" x14ac:dyDescent="0.25">
      <c r="A850" s="2">
        <v>0.4600533</v>
      </c>
    </row>
    <row r="851" spans="1:1" x14ac:dyDescent="0.25">
      <c r="A851" s="2">
        <v>0.45999069999999997</v>
      </c>
    </row>
    <row r="852" spans="1:1" x14ac:dyDescent="0.25">
      <c r="A852" s="2">
        <v>0.45992899999999998</v>
      </c>
    </row>
    <row r="853" spans="1:1" x14ac:dyDescent="0.25">
      <c r="A853" s="2">
        <v>0.45986823999999998</v>
      </c>
    </row>
    <row r="854" spans="1:1" x14ac:dyDescent="0.25">
      <c r="A854" s="2">
        <v>0.45980946</v>
      </c>
    </row>
    <row r="855" spans="1:1" x14ac:dyDescent="0.25">
      <c r="A855" s="2">
        <v>0.45974791999999998</v>
      </c>
    </row>
    <row r="856" spans="1:1" x14ac:dyDescent="0.25">
      <c r="A856" s="2">
        <v>0.45968594000000002</v>
      </c>
    </row>
    <row r="857" spans="1:1" x14ac:dyDescent="0.25">
      <c r="A857" s="2">
        <v>0.45962409999999998</v>
      </c>
    </row>
    <row r="858" spans="1:1" x14ac:dyDescent="0.25">
      <c r="A858" s="2">
        <v>0.45956654000000002</v>
      </c>
    </row>
    <row r="859" spans="1:1" x14ac:dyDescent="0.25">
      <c r="A859" s="2">
        <v>0.45950809999999997</v>
      </c>
    </row>
    <row r="860" spans="1:1" x14ac:dyDescent="0.25">
      <c r="A860" s="2">
        <v>0.45944950000000001</v>
      </c>
    </row>
    <row r="861" spans="1:1" x14ac:dyDescent="0.25">
      <c r="A861" s="2">
        <v>0.45939143999999998</v>
      </c>
    </row>
    <row r="862" spans="1:1" x14ac:dyDescent="0.25">
      <c r="A862" s="2">
        <v>0.45933204999999999</v>
      </c>
    </row>
    <row r="863" spans="1:1" x14ac:dyDescent="0.25">
      <c r="A863" s="2">
        <v>0.45927161999999999</v>
      </c>
    </row>
    <row r="864" spans="1:1" x14ac:dyDescent="0.25">
      <c r="A864" s="2">
        <v>0.45921250000000002</v>
      </c>
    </row>
    <row r="865" spans="1:1" x14ac:dyDescent="0.25">
      <c r="A865" s="2">
        <v>0.45915302000000002</v>
      </c>
    </row>
    <row r="866" spans="1:1" x14ac:dyDescent="0.25">
      <c r="A866" s="2">
        <v>0.45909126</v>
      </c>
    </row>
    <row r="867" spans="1:1" x14ac:dyDescent="0.25">
      <c r="A867" s="2">
        <v>0.45903129999999998</v>
      </c>
    </row>
    <row r="868" spans="1:1" x14ac:dyDescent="0.25">
      <c r="A868" s="2">
        <v>0.45897026000000002</v>
      </c>
    </row>
    <row r="869" spans="1:1" x14ac:dyDescent="0.25">
      <c r="A869" s="2">
        <v>0.45891080000000001</v>
      </c>
    </row>
    <row r="870" spans="1:1" x14ac:dyDescent="0.25">
      <c r="A870" s="2">
        <v>0.45885235000000002</v>
      </c>
    </row>
    <row r="871" spans="1:1" x14ac:dyDescent="0.25">
      <c r="A871" s="2">
        <v>0.45879456000000002</v>
      </c>
    </row>
    <row r="872" spans="1:1" x14ac:dyDescent="0.25">
      <c r="A872" s="2">
        <v>0.45873405</v>
      </c>
    </row>
    <row r="873" spans="1:1" x14ac:dyDescent="0.25">
      <c r="A873" s="2">
        <v>0.45867595999999999</v>
      </c>
    </row>
    <row r="874" spans="1:1" x14ac:dyDescent="0.25">
      <c r="A874" s="2">
        <v>0.45861610000000003</v>
      </c>
    </row>
    <row r="875" spans="1:1" x14ac:dyDescent="0.25">
      <c r="A875" s="2">
        <v>0.45855552999999999</v>
      </c>
    </row>
    <row r="876" spans="1:1" x14ac:dyDescent="0.25">
      <c r="A876" s="2">
        <v>0.45849613</v>
      </c>
    </row>
    <row r="877" spans="1:1" x14ac:dyDescent="0.25">
      <c r="A877" s="2">
        <v>0.45843623999999999</v>
      </c>
    </row>
    <row r="878" spans="1:1" x14ac:dyDescent="0.25">
      <c r="A878" s="2">
        <v>0.45837715000000001</v>
      </c>
    </row>
    <row r="879" spans="1:1" x14ac:dyDescent="0.25">
      <c r="A879" s="2">
        <v>0.45831645999999998</v>
      </c>
    </row>
    <row r="880" spans="1:1" x14ac:dyDescent="0.25">
      <c r="A880" s="2">
        <v>0.45825768</v>
      </c>
    </row>
    <row r="881" spans="1:1" x14ac:dyDescent="0.25">
      <c r="A881" s="2">
        <v>0.45820052999999999</v>
      </c>
    </row>
    <row r="882" spans="1:1" x14ac:dyDescent="0.25">
      <c r="A882" s="2">
        <v>0.45814105999999999</v>
      </c>
    </row>
    <row r="883" spans="1:1" x14ac:dyDescent="0.25">
      <c r="A883" s="2">
        <v>0.45808125</v>
      </c>
    </row>
    <row r="884" spans="1:1" x14ac:dyDescent="0.25">
      <c r="A884" s="2">
        <v>0.45802349999999997</v>
      </c>
    </row>
    <row r="885" spans="1:1" x14ac:dyDescent="0.25">
      <c r="A885" s="2">
        <v>0.45796092999999999</v>
      </c>
    </row>
    <row r="886" spans="1:1" x14ac:dyDescent="0.25">
      <c r="A886" s="2">
        <v>0.4579027</v>
      </c>
    </row>
    <row r="887" spans="1:1" x14ac:dyDescent="0.25">
      <c r="A887" s="2">
        <v>0.45784306000000002</v>
      </c>
    </row>
    <row r="888" spans="1:1" x14ac:dyDescent="0.25">
      <c r="A888" s="2">
        <v>0.45778370000000002</v>
      </c>
    </row>
    <row r="889" spans="1:1" x14ac:dyDescent="0.25">
      <c r="A889" s="2">
        <v>0.45772550000000001</v>
      </c>
    </row>
    <row r="890" spans="1:1" x14ac:dyDescent="0.25">
      <c r="A890" s="2">
        <v>0.45766753999999998</v>
      </c>
    </row>
    <row r="891" spans="1:1" x14ac:dyDescent="0.25">
      <c r="A891" s="2">
        <v>0.45760883000000002</v>
      </c>
    </row>
    <row r="892" spans="1:1" x14ac:dyDescent="0.25">
      <c r="A892" s="2">
        <v>0.45754917000000001</v>
      </c>
    </row>
    <row r="893" spans="1:1" x14ac:dyDescent="0.25">
      <c r="A893" s="2">
        <v>0.45748824999999999</v>
      </c>
    </row>
    <row r="894" spans="1:1" x14ac:dyDescent="0.25">
      <c r="A894" s="2">
        <v>0.45742717999999999</v>
      </c>
    </row>
    <row r="895" spans="1:1" x14ac:dyDescent="0.25">
      <c r="A895" s="2">
        <v>0.45736523000000001</v>
      </c>
    </row>
    <row r="896" spans="1:1" x14ac:dyDescent="0.25">
      <c r="A896" s="2">
        <v>0.45730520000000002</v>
      </c>
    </row>
    <row r="897" spans="1:1" x14ac:dyDescent="0.25">
      <c r="A897" s="2">
        <v>0.45724777</v>
      </c>
    </row>
    <row r="898" spans="1:1" x14ac:dyDescent="0.25">
      <c r="A898" s="2">
        <v>0.45719078000000002</v>
      </c>
    </row>
    <row r="899" spans="1:1" x14ac:dyDescent="0.25">
      <c r="A899" s="2">
        <v>0.45713276000000003</v>
      </c>
    </row>
    <row r="900" spans="1:1" x14ac:dyDescent="0.25">
      <c r="A900" s="2">
        <v>0.45707320000000001</v>
      </c>
    </row>
    <row r="901" spans="1:1" x14ac:dyDescent="0.25">
      <c r="A901" s="2">
        <v>0.45701522999999999</v>
      </c>
    </row>
    <row r="902" spans="1:1" x14ac:dyDescent="0.25">
      <c r="A902" s="2">
        <v>0.45695780000000003</v>
      </c>
    </row>
    <row r="903" spans="1:1" x14ac:dyDescent="0.25">
      <c r="A903" s="2">
        <v>0.45689846000000001</v>
      </c>
    </row>
    <row r="904" spans="1:1" x14ac:dyDescent="0.25">
      <c r="A904" s="2">
        <v>0.45684010000000003</v>
      </c>
    </row>
    <row r="905" spans="1:1" x14ac:dyDescent="0.25">
      <c r="A905" s="2">
        <v>0.4567792</v>
      </c>
    </row>
    <row r="906" spans="1:1" x14ac:dyDescent="0.25">
      <c r="A906" s="2">
        <v>0.45671919999999999</v>
      </c>
    </row>
    <row r="907" spans="1:1" x14ac:dyDescent="0.25">
      <c r="A907" s="2">
        <v>0.45666187000000003</v>
      </c>
    </row>
    <row r="908" spans="1:1" x14ac:dyDescent="0.25">
      <c r="A908" s="2">
        <v>0.4566017</v>
      </c>
    </row>
    <row r="909" spans="1:1" x14ac:dyDescent="0.25">
      <c r="A909" s="2">
        <v>0.45654438000000003</v>
      </c>
    </row>
    <row r="910" spans="1:1" x14ac:dyDescent="0.25">
      <c r="A910" s="2">
        <v>0.45648556000000001</v>
      </c>
    </row>
    <row r="911" spans="1:1" x14ac:dyDescent="0.25">
      <c r="A911" s="2">
        <v>0.45642642999999999</v>
      </c>
    </row>
    <row r="912" spans="1:1" x14ac:dyDescent="0.25">
      <c r="A912" s="2">
        <v>0.45636653999999999</v>
      </c>
    </row>
    <row r="913" spans="1:1" x14ac:dyDescent="0.25">
      <c r="A913" s="2">
        <v>0.45630894</v>
      </c>
    </row>
    <row r="914" spans="1:1" x14ac:dyDescent="0.25">
      <c r="A914" s="2">
        <v>0.45625159999999998</v>
      </c>
    </row>
    <row r="915" spans="1:1" x14ac:dyDescent="0.25">
      <c r="A915" s="2">
        <v>0.45619408</v>
      </c>
    </row>
    <row r="916" spans="1:1" x14ac:dyDescent="0.25">
      <c r="A916" s="2">
        <v>0.45613617000000001</v>
      </c>
    </row>
    <row r="917" spans="1:1" x14ac:dyDescent="0.25">
      <c r="A917" s="2">
        <v>0.45607784000000001</v>
      </c>
    </row>
    <row r="918" spans="1:1" x14ac:dyDescent="0.25">
      <c r="A918" s="2">
        <v>0.45602029999999999</v>
      </c>
    </row>
    <row r="919" spans="1:1" x14ac:dyDescent="0.25">
      <c r="A919" s="2">
        <v>0.45596140000000002</v>
      </c>
    </row>
    <row r="920" spans="1:1" x14ac:dyDescent="0.25">
      <c r="A920" s="2">
        <v>0.45590350000000002</v>
      </c>
    </row>
    <row r="921" spans="1:1" x14ac:dyDescent="0.25">
      <c r="A921" s="2">
        <v>0.45584564</v>
      </c>
    </row>
    <row r="922" spans="1:1" x14ac:dyDescent="0.25">
      <c r="A922" s="2">
        <v>0.455789</v>
      </c>
    </row>
    <row r="923" spans="1:1" x14ac:dyDescent="0.25">
      <c r="A923" s="2">
        <v>0.45573406</v>
      </c>
    </row>
    <row r="924" spans="1:1" x14ac:dyDescent="0.25">
      <c r="A924" s="2">
        <v>0.45567696000000002</v>
      </c>
    </row>
    <row r="925" spans="1:1" x14ac:dyDescent="0.25">
      <c r="A925" s="2">
        <v>0.45561825</v>
      </c>
    </row>
    <row r="926" spans="1:1" x14ac:dyDescent="0.25">
      <c r="A926" s="2">
        <v>0.45556102999999998</v>
      </c>
    </row>
    <row r="927" spans="1:1" x14ac:dyDescent="0.25">
      <c r="A927" s="2">
        <v>0.45550232000000002</v>
      </c>
    </row>
    <row r="928" spans="1:1" x14ac:dyDescent="0.25">
      <c r="A928" s="2">
        <v>0.45544333999999997</v>
      </c>
    </row>
    <row r="929" spans="1:1" x14ac:dyDescent="0.25">
      <c r="A929" s="2">
        <v>0.45538548000000001</v>
      </c>
    </row>
    <row r="930" spans="1:1" x14ac:dyDescent="0.25">
      <c r="A930" s="2">
        <v>0.45533066</v>
      </c>
    </row>
    <row r="931" spans="1:1" x14ac:dyDescent="0.25">
      <c r="A931" s="2">
        <v>0.4552715</v>
      </c>
    </row>
    <row r="932" spans="1:1" x14ac:dyDescent="0.25">
      <c r="A932" s="2">
        <v>0.45521538</v>
      </c>
    </row>
    <row r="933" spans="1:1" x14ac:dyDescent="0.25">
      <c r="A933" s="2">
        <v>0.4551557</v>
      </c>
    </row>
    <row r="934" spans="1:1" x14ac:dyDescent="0.25">
      <c r="A934" s="2">
        <v>0.45509759999999999</v>
      </c>
    </row>
    <row r="935" spans="1:1" x14ac:dyDescent="0.25">
      <c r="A935" s="2">
        <v>0.45503919999999998</v>
      </c>
    </row>
    <row r="936" spans="1:1" x14ac:dyDescent="0.25">
      <c r="A936" s="2">
        <v>0.45498233999999999</v>
      </c>
    </row>
    <row r="937" spans="1:1" x14ac:dyDescent="0.25">
      <c r="A937" s="2">
        <v>0.45492500000000002</v>
      </c>
    </row>
    <row r="938" spans="1:1" x14ac:dyDescent="0.25">
      <c r="A938" s="2">
        <v>0.45486873999999999</v>
      </c>
    </row>
    <row r="939" spans="1:1" x14ac:dyDescent="0.25">
      <c r="A939" s="2">
        <v>0.45481197000000001</v>
      </c>
    </row>
    <row r="940" spans="1:1" x14ac:dyDescent="0.25">
      <c r="A940" s="2">
        <v>0.45475516999999999</v>
      </c>
    </row>
    <row r="941" spans="1:1" x14ac:dyDescent="0.25">
      <c r="A941" s="2">
        <v>0.45469730000000003</v>
      </c>
    </row>
    <row r="942" spans="1:1" x14ac:dyDescent="0.25">
      <c r="A942" s="2">
        <v>0.45464114999999999</v>
      </c>
    </row>
    <row r="943" spans="1:1" x14ac:dyDescent="0.25">
      <c r="A943" s="2">
        <v>0.45458134</v>
      </c>
    </row>
    <row r="944" spans="1:1" x14ac:dyDescent="0.25">
      <c r="A944" s="2">
        <v>0.45452152000000001</v>
      </c>
    </row>
    <row r="945" spans="1:1" x14ac:dyDescent="0.25">
      <c r="A945" s="2">
        <v>0.45446249999999999</v>
      </c>
    </row>
    <row r="946" spans="1:1" x14ac:dyDescent="0.25">
      <c r="A946" s="2">
        <v>0.45440177999999998</v>
      </c>
    </row>
    <row r="947" spans="1:1" x14ac:dyDescent="0.25">
      <c r="A947" s="2">
        <v>0.45434433000000002</v>
      </c>
    </row>
    <row r="948" spans="1:1" x14ac:dyDescent="0.25">
      <c r="A948" s="2">
        <v>0.45428654000000002</v>
      </c>
    </row>
    <row r="949" spans="1:1" x14ac:dyDescent="0.25">
      <c r="A949" s="2">
        <v>0.45422928000000001</v>
      </c>
    </row>
    <row r="950" spans="1:1" x14ac:dyDescent="0.25">
      <c r="A950" s="2">
        <v>0.45417069999999998</v>
      </c>
    </row>
    <row r="951" spans="1:1" x14ac:dyDescent="0.25">
      <c r="A951" s="2">
        <v>0.45411064000000001</v>
      </c>
    </row>
    <row r="952" spans="1:1" x14ac:dyDescent="0.25">
      <c r="A952" s="2">
        <v>0.4540534</v>
      </c>
    </row>
    <row r="953" spans="1:1" x14ac:dyDescent="0.25">
      <c r="A953" s="2">
        <v>0.45399673000000001</v>
      </c>
    </row>
    <row r="954" spans="1:1" x14ac:dyDescent="0.25">
      <c r="A954" s="2">
        <v>0.45393981999999999</v>
      </c>
    </row>
    <row r="955" spans="1:1" x14ac:dyDescent="0.25">
      <c r="A955" s="2">
        <v>0.45388336000000001</v>
      </c>
    </row>
    <row r="956" spans="1:1" x14ac:dyDescent="0.25">
      <c r="A956" s="2">
        <v>0.45382499999999998</v>
      </c>
    </row>
    <row r="957" spans="1:1" x14ac:dyDescent="0.25">
      <c r="A957" s="2">
        <v>0.45376749999999999</v>
      </c>
    </row>
    <row r="958" spans="1:1" x14ac:dyDescent="0.25">
      <c r="A958" s="2">
        <v>0.45371129999999998</v>
      </c>
    </row>
    <row r="959" spans="1:1" x14ac:dyDescent="0.25">
      <c r="A959" s="2">
        <v>0.45365387000000001</v>
      </c>
    </row>
    <row r="960" spans="1:1" x14ac:dyDescent="0.25">
      <c r="A960" s="2">
        <v>0.45359670000000002</v>
      </c>
    </row>
    <row r="961" spans="1:1" x14ac:dyDescent="0.25">
      <c r="A961" s="2">
        <v>0.45353870000000002</v>
      </c>
    </row>
    <row r="962" spans="1:1" x14ac:dyDescent="0.25">
      <c r="A962" s="2">
        <v>0.45348094999999999</v>
      </c>
    </row>
    <row r="963" spans="1:1" x14ac:dyDescent="0.25">
      <c r="A963" s="2">
        <v>0.45342167</v>
      </c>
    </row>
    <row r="964" spans="1:1" x14ac:dyDescent="0.25">
      <c r="A964" s="2">
        <v>0.45336549999999998</v>
      </c>
    </row>
    <row r="965" spans="1:1" x14ac:dyDescent="0.25">
      <c r="A965" s="2">
        <v>0.45330930000000003</v>
      </c>
    </row>
    <row r="966" spans="1:1" x14ac:dyDescent="0.25">
      <c r="A966" s="2">
        <v>0.45325375000000001</v>
      </c>
    </row>
    <row r="967" spans="1:1" x14ac:dyDescent="0.25">
      <c r="A967" s="2">
        <v>0.45319690000000001</v>
      </c>
    </row>
    <row r="968" spans="1:1" x14ac:dyDescent="0.25">
      <c r="A968" s="2">
        <v>0.45314003000000003</v>
      </c>
    </row>
    <row r="969" spans="1:1" x14ac:dyDescent="0.25">
      <c r="A969" s="2">
        <v>0.4530844</v>
      </c>
    </row>
    <row r="970" spans="1:1" x14ac:dyDescent="0.25">
      <c r="A970" s="2">
        <v>0.45302765</v>
      </c>
    </row>
    <row r="971" spans="1:1" x14ac:dyDescent="0.25">
      <c r="A971" s="2">
        <v>0.45296997</v>
      </c>
    </row>
    <row r="972" spans="1:1" x14ac:dyDescent="0.25">
      <c r="A972" s="2">
        <v>0.45291144999999999</v>
      </c>
    </row>
    <row r="973" spans="1:1" x14ac:dyDescent="0.25">
      <c r="A973" s="2">
        <v>0.45285328000000002</v>
      </c>
    </row>
    <row r="974" spans="1:1" x14ac:dyDescent="0.25">
      <c r="A974" s="2">
        <v>0.45279910000000001</v>
      </c>
    </row>
    <row r="975" spans="1:1" x14ac:dyDescent="0.25">
      <c r="A975" s="2">
        <v>0.45274135999999998</v>
      </c>
    </row>
    <row r="976" spans="1:1" x14ac:dyDescent="0.25">
      <c r="A976" s="2">
        <v>0.45268707000000002</v>
      </c>
    </row>
    <row r="977" spans="1:1" x14ac:dyDescent="0.25">
      <c r="A977" s="2">
        <v>0.45263186999999999</v>
      </c>
    </row>
    <row r="978" spans="1:1" x14ac:dyDescent="0.25">
      <c r="A978" s="2">
        <v>0.45257190000000003</v>
      </c>
    </row>
    <row r="979" spans="1:1" x14ac:dyDescent="0.25">
      <c r="A979" s="2">
        <v>0.45251553</v>
      </c>
    </row>
    <row r="980" spans="1:1" x14ac:dyDescent="0.25">
      <c r="A980" s="2">
        <v>0.45245750000000001</v>
      </c>
    </row>
    <row r="981" spans="1:1" x14ac:dyDescent="0.25">
      <c r="A981" s="2">
        <v>0.45240340000000001</v>
      </c>
    </row>
    <row r="982" spans="1:1" x14ac:dyDescent="0.25">
      <c r="A982" s="2">
        <v>0.45234665000000002</v>
      </c>
    </row>
    <row r="983" spans="1:1" x14ac:dyDescent="0.25">
      <c r="A983" s="2">
        <v>0.45228785999999999</v>
      </c>
    </row>
    <row r="984" spans="1:1" x14ac:dyDescent="0.25">
      <c r="A984" s="2">
        <v>0.45223015</v>
      </c>
    </row>
    <row r="985" spans="1:1" x14ac:dyDescent="0.25">
      <c r="A985" s="2">
        <v>0.45217489999999999</v>
      </c>
    </row>
    <row r="986" spans="1:1" x14ac:dyDescent="0.25">
      <c r="A986" s="2">
        <v>0.4521174</v>
      </c>
    </row>
    <row r="987" spans="1:1" x14ac:dyDescent="0.25">
      <c r="A987" s="2">
        <v>0.45205875000000001</v>
      </c>
    </row>
    <row r="988" spans="1:1" x14ac:dyDescent="0.25">
      <c r="A988" s="2">
        <v>0.45200109999999999</v>
      </c>
    </row>
    <row r="989" spans="1:1" x14ac:dyDescent="0.25">
      <c r="A989" s="2">
        <v>0.45194412</v>
      </c>
    </row>
    <row r="990" spans="1:1" x14ac:dyDescent="0.25">
      <c r="A990" s="2">
        <v>0.45188683000000002</v>
      </c>
    </row>
    <row r="991" spans="1:1" x14ac:dyDescent="0.25">
      <c r="A991" s="2">
        <v>0.45182889999999998</v>
      </c>
    </row>
    <row r="992" spans="1:1" x14ac:dyDescent="0.25">
      <c r="A992" s="2">
        <v>0.45177208000000002</v>
      </c>
    </row>
    <row r="993" spans="1:1" x14ac:dyDescent="0.25">
      <c r="A993" s="2">
        <v>0.45171401999999999</v>
      </c>
    </row>
    <row r="994" spans="1:1" x14ac:dyDescent="0.25">
      <c r="A994" s="2">
        <v>0.451658</v>
      </c>
    </row>
    <row r="995" spans="1:1" x14ac:dyDescent="0.25">
      <c r="A995" s="2">
        <v>0.45160426999999997</v>
      </c>
    </row>
    <row r="996" spans="1:1" x14ac:dyDescent="0.25">
      <c r="A996" s="2">
        <v>0.45154587000000002</v>
      </c>
    </row>
    <row r="997" spans="1:1" x14ac:dyDescent="0.25">
      <c r="A997" s="2">
        <v>0.45148969999999999</v>
      </c>
    </row>
    <row r="998" spans="1:1" x14ac:dyDescent="0.25">
      <c r="A998" s="2">
        <v>0.45143443999999999</v>
      </c>
    </row>
    <row r="999" spans="1:1" x14ac:dyDescent="0.25">
      <c r="A999" s="2">
        <v>0.45137699999999997</v>
      </c>
    </row>
    <row r="1000" spans="1:1" x14ac:dyDescent="0.25">
      <c r="A1000" s="2">
        <v>0.45132095</v>
      </c>
    </row>
    <row r="1001" spans="1:1" x14ac:dyDescent="0.25">
      <c r="A1001" s="2">
        <v>0.45126727999999999</v>
      </c>
    </row>
    <row r="1002" spans="1:1" x14ac:dyDescent="0.25">
      <c r="A1002" s="2">
        <v>0.45121410000000001</v>
      </c>
    </row>
    <row r="1003" spans="1:1" x14ac:dyDescent="0.25">
      <c r="A1003" s="2">
        <v>0.45115696</v>
      </c>
    </row>
    <row r="1004" spans="1:1" x14ac:dyDescent="0.25">
      <c r="A1004" s="2">
        <v>0.45110233</v>
      </c>
    </row>
    <row r="1005" spans="1:1" x14ac:dyDescent="0.25">
      <c r="A1005" s="2">
        <v>0.45104523000000002</v>
      </c>
    </row>
    <row r="1006" spans="1:1" x14ac:dyDescent="0.25">
      <c r="A1006" s="2">
        <v>0.45098830000000001</v>
      </c>
    </row>
    <row r="1007" spans="1:1" x14ac:dyDescent="0.25">
      <c r="A1007" s="2">
        <v>0.45093116999999999</v>
      </c>
    </row>
    <row r="1008" spans="1:1" x14ac:dyDescent="0.25">
      <c r="A1008" s="2">
        <v>0.45087452</v>
      </c>
    </row>
    <row r="1009" spans="1:1" x14ac:dyDescent="0.25">
      <c r="A1009" s="2">
        <v>0.45081947</v>
      </c>
    </row>
    <row r="1010" spans="1:1" x14ac:dyDescent="0.25">
      <c r="A1010" s="2">
        <v>0.45076458000000003</v>
      </c>
    </row>
    <row r="1011" spans="1:1" x14ac:dyDescent="0.25">
      <c r="A1011" s="2">
        <v>0.45070870000000002</v>
      </c>
    </row>
    <row r="1012" spans="1:1" x14ac:dyDescent="0.25">
      <c r="A1012" s="2">
        <v>0.45065149999999998</v>
      </c>
    </row>
    <row r="1013" spans="1:1" x14ac:dyDescent="0.25">
      <c r="A1013" s="2">
        <v>0.45059628000000002</v>
      </c>
    </row>
    <row r="1014" spans="1:1" x14ac:dyDescent="0.25">
      <c r="A1014" s="2">
        <v>0.45053963000000002</v>
      </c>
    </row>
    <row r="1015" spans="1:1" x14ac:dyDescent="0.25">
      <c r="A1015" s="2">
        <v>0.45048270000000001</v>
      </c>
    </row>
    <row r="1016" spans="1:1" x14ac:dyDescent="0.25">
      <c r="A1016" s="2">
        <v>0.4504242</v>
      </c>
    </row>
    <row r="1017" spans="1:1" x14ac:dyDescent="0.25">
      <c r="A1017" s="2">
        <v>0.45036594000000002</v>
      </c>
    </row>
    <row r="1018" spans="1:1" x14ac:dyDescent="0.25">
      <c r="A1018" s="2">
        <v>0.45030888000000002</v>
      </c>
    </row>
    <row r="1019" spans="1:1" x14ac:dyDescent="0.25">
      <c r="A1019" s="2">
        <v>0.45025208</v>
      </c>
    </row>
    <row r="1020" spans="1:1" x14ac:dyDescent="0.25">
      <c r="A1020" s="2">
        <v>0.45019375</v>
      </c>
    </row>
    <row r="1021" spans="1:1" x14ac:dyDescent="0.25">
      <c r="A1021" s="2">
        <v>0.45013897000000003</v>
      </c>
    </row>
    <row r="1022" spans="1:1" x14ac:dyDescent="0.25">
      <c r="A1022" s="2">
        <v>0.45008569999999998</v>
      </c>
    </row>
    <row r="1023" spans="1:1" x14ac:dyDescent="0.25">
      <c r="A1023" s="2">
        <v>0.45002930000000002</v>
      </c>
    </row>
    <row r="1024" spans="1:1" x14ac:dyDescent="0.25">
      <c r="A1024" s="2">
        <v>0.44997229999999999</v>
      </c>
    </row>
    <row r="1025" spans="1:1" x14ac:dyDescent="0.25">
      <c r="A1025" s="2">
        <v>0.44991736999999998</v>
      </c>
    </row>
    <row r="1026" spans="1:1" x14ac:dyDescent="0.25">
      <c r="A1026" s="2">
        <v>0.44986155999999999</v>
      </c>
    </row>
    <row r="1027" spans="1:1" x14ac:dyDescent="0.25">
      <c r="A1027" s="2">
        <v>0.44980629999999999</v>
      </c>
    </row>
    <row r="1028" spans="1:1" x14ac:dyDescent="0.25">
      <c r="A1028" s="2">
        <v>0.44974995000000001</v>
      </c>
    </row>
    <row r="1029" spans="1:1" x14ac:dyDescent="0.25">
      <c r="A1029" s="2">
        <v>0.44969510000000001</v>
      </c>
    </row>
    <row r="1030" spans="1:1" x14ac:dyDescent="0.25">
      <c r="A1030" s="2">
        <v>0.44964120000000002</v>
      </c>
    </row>
    <row r="1031" spans="1:1" x14ac:dyDescent="0.25">
      <c r="A1031" s="2">
        <v>0.44958503999999999</v>
      </c>
    </row>
    <row r="1032" spans="1:1" x14ac:dyDescent="0.25">
      <c r="A1032" s="2">
        <v>0.44952720000000002</v>
      </c>
    </row>
    <row r="1033" spans="1:1" x14ac:dyDescent="0.25">
      <c r="A1033" s="2">
        <v>0.44947369999999998</v>
      </c>
    </row>
    <row r="1034" spans="1:1" x14ac:dyDescent="0.25">
      <c r="A1034" s="2">
        <v>0.44941753000000001</v>
      </c>
    </row>
    <row r="1035" spans="1:1" x14ac:dyDescent="0.25">
      <c r="A1035" s="2">
        <v>0.44936019999999999</v>
      </c>
    </row>
    <row r="1036" spans="1:1" x14ac:dyDescent="0.25">
      <c r="A1036" s="2">
        <v>0.44930304999999998</v>
      </c>
    </row>
    <row r="1037" spans="1:1" x14ac:dyDescent="0.25">
      <c r="A1037" s="2">
        <v>0.44924586999999999</v>
      </c>
    </row>
    <row r="1038" spans="1:1" x14ac:dyDescent="0.25">
      <c r="A1038" s="2">
        <v>0.44918841999999998</v>
      </c>
    </row>
    <row r="1039" spans="1:1" x14ac:dyDescent="0.25">
      <c r="A1039" s="2">
        <v>0.449131</v>
      </c>
    </row>
    <row r="1040" spans="1:1" x14ac:dyDescent="0.25">
      <c r="A1040" s="2">
        <v>0.44907609999999998</v>
      </c>
    </row>
    <row r="1041" spans="1:1" x14ac:dyDescent="0.25">
      <c r="A1041" s="2">
        <v>0.44901794</v>
      </c>
    </row>
    <row r="1042" spans="1:1" x14ac:dyDescent="0.25">
      <c r="A1042" s="2">
        <v>0.44896202000000002</v>
      </c>
    </row>
    <row r="1043" spans="1:1" x14ac:dyDescent="0.25">
      <c r="A1043" s="2">
        <v>0.44890839999999999</v>
      </c>
    </row>
    <row r="1044" spans="1:1" x14ac:dyDescent="0.25">
      <c r="A1044" s="2">
        <v>0.44885227</v>
      </c>
    </row>
    <row r="1045" spans="1:1" x14ac:dyDescent="0.25">
      <c r="A1045" s="2">
        <v>0.44879780000000002</v>
      </c>
    </row>
    <row r="1046" spans="1:1" x14ac:dyDescent="0.25">
      <c r="A1046" s="2">
        <v>0.44874043000000002</v>
      </c>
    </row>
    <row r="1047" spans="1:1" x14ac:dyDescent="0.25">
      <c r="A1047" s="2">
        <v>0.44868323999999998</v>
      </c>
    </row>
    <row r="1048" spans="1:1" x14ac:dyDescent="0.25">
      <c r="A1048" s="2">
        <v>0.44862693999999997</v>
      </c>
    </row>
    <row r="1049" spans="1:1" x14ac:dyDescent="0.25">
      <c r="A1049" s="2">
        <v>0.44857258</v>
      </c>
    </row>
    <row r="1050" spans="1:1" x14ac:dyDescent="0.25">
      <c r="A1050" s="2">
        <v>0.44851665000000002</v>
      </c>
    </row>
    <row r="1051" spans="1:1" x14ac:dyDescent="0.25">
      <c r="A1051" s="2">
        <v>0.44845990000000002</v>
      </c>
    </row>
    <row r="1052" spans="1:1" x14ac:dyDescent="0.25">
      <c r="A1052" s="2">
        <v>0.44840390000000002</v>
      </c>
    </row>
    <row r="1053" spans="1:1" x14ac:dyDescent="0.25">
      <c r="A1053" s="2">
        <v>0.448349</v>
      </c>
    </row>
    <row r="1054" spans="1:1" x14ac:dyDescent="0.25">
      <c r="A1054" s="2">
        <v>0.44829375999999999</v>
      </c>
    </row>
    <row r="1055" spans="1:1" x14ac:dyDescent="0.25">
      <c r="A1055" s="2">
        <v>0.44823950000000001</v>
      </c>
    </row>
    <row r="1056" spans="1:1" x14ac:dyDescent="0.25">
      <c r="A1056" s="2">
        <v>0.44818400000000003</v>
      </c>
    </row>
    <row r="1057" spans="1:1" x14ac:dyDescent="0.25">
      <c r="A1057" s="2">
        <v>0.44812653000000002</v>
      </c>
    </row>
    <row r="1058" spans="1:1" x14ac:dyDescent="0.25">
      <c r="A1058" s="2">
        <v>0.44807205</v>
      </c>
    </row>
    <row r="1059" spans="1:1" x14ac:dyDescent="0.25">
      <c r="A1059" s="2">
        <v>0.44801666000000001</v>
      </c>
    </row>
    <row r="1060" spans="1:1" x14ac:dyDescent="0.25">
      <c r="A1060" s="2">
        <v>0.44796116000000002</v>
      </c>
    </row>
    <row r="1061" spans="1:1" x14ac:dyDescent="0.25">
      <c r="A1061" s="2">
        <v>0.44790449999999998</v>
      </c>
    </row>
    <row r="1062" spans="1:1" x14ac:dyDescent="0.25">
      <c r="A1062" s="2">
        <v>0.44785194</v>
      </c>
    </row>
    <row r="1063" spans="1:1" x14ac:dyDescent="0.25">
      <c r="A1063" s="2">
        <v>0.44779667000000001</v>
      </c>
    </row>
    <row r="1064" spans="1:1" x14ac:dyDescent="0.25">
      <c r="A1064" s="2">
        <v>0.44774117000000002</v>
      </c>
    </row>
    <row r="1065" spans="1:1" x14ac:dyDescent="0.25">
      <c r="A1065" s="2">
        <v>0.44768627</v>
      </c>
    </row>
    <row r="1066" spans="1:1" x14ac:dyDescent="0.25">
      <c r="A1066" s="2">
        <v>0.44763069999999999</v>
      </c>
    </row>
    <row r="1067" spans="1:1" x14ac:dyDescent="0.25">
      <c r="A1067" s="2">
        <v>0.44757304999999997</v>
      </c>
    </row>
    <row r="1068" spans="1:1" x14ac:dyDescent="0.25">
      <c r="A1068" s="2">
        <v>0.44751829999999998</v>
      </c>
    </row>
    <row r="1069" spans="1:1" x14ac:dyDescent="0.25">
      <c r="A1069" s="2">
        <v>0.44746372000000001</v>
      </c>
    </row>
    <row r="1070" spans="1:1" x14ac:dyDescent="0.25">
      <c r="A1070" s="2">
        <v>0.44740901999999999</v>
      </c>
    </row>
    <row r="1071" spans="1:1" x14ac:dyDescent="0.25">
      <c r="A1071" s="2">
        <v>0.447353</v>
      </c>
    </row>
    <row r="1072" spans="1:1" x14ac:dyDescent="0.25">
      <c r="A1072" s="2">
        <v>0.4472949</v>
      </c>
    </row>
    <row r="1073" spans="1:1" x14ac:dyDescent="0.25">
      <c r="A1073" s="2">
        <v>0.44723826999999999</v>
      </c>
    </row>
    <row r="1074" spans="1:1" x14ac:dyDescent="0.25">
      <c r="A1074" s="2">
        <v>0.44718170000000002</v>
      </c>
    </row>
    <row r="1075" spans="1:1" x14ac:dyDescent="0.25">
      <c r="A1075" s="2">
        <v>0.44712738000000002</v>
      </c>
    </row>
    <row r="1076" spans="1:1" x14ac:dyDescent="0.25">
      <c r="A1076" s="2">
        <v>0.44707184</v>
      </c>
    </row>
    <row r="1077" spans="1:1" x14ac:dyDescent="0.25">
      <c r="A1077" s="2">
        <v>0.44701533999999998</v>
      </c>
    </row>
    <row r="1078" spans="1:1" x14ac:dyDescent="0.25">
      <c r="A1078" s="2">
        <v>0.44695723999999998</v>
      </c>
    </row>
    <row r="1079" spans="1:1" x14ac:dyDescent="0.25">
      <c r="A1079" s="2">
        <v>0.44690131999999999</v>
      </c>
    </row>
    <row r="1080" spans="1:1" x14ac:dyDescent="0.25">
      <c r="A1080" s="2">
        <v>0.44684585999999998</v>
      </c>
    </row>
    <row r="1081" spans="1:1" x14ac:dyDescent="0.25">
      <c r="A1081" s="2">
        <v>0.44679103999999997</v>
      </c>
    </row>
    <row r="1082" spans="1:1" x14ac:dyDescent="0.25">
      <c r="A1082" s="2">
        <v>0.44673552999999999</v>
      </c>
    </row>
    <row r="1083" spans="1:1" x14ac:dyDescent="0.25">
      <c r="A1083" s="2">
        <v>0.44667736000000002</v>
      </c>
    </row>
    <row r="1084" spans="1:1" x14ac:dyDescent="0.25">
      <c r="A1084" s="2">
        <v>0.44662468</v>
      </c>
    </row>
    <row r="1085" spans="1:1" x14ac:dyDescent="0.25">
      <c r="A1085" s="2">
        <v>0.44656746000000003</v>
      </c>
    </row>
    <row r="1086" spans="1:1" x14ac:dyDescent="0.25">
      <c r="A1086" s="2">
        <v>0.44651077</v>
      </c>
    </row>
    <row r="1087" spans="1:1" x14ac:dyDescent="0.25">
      <c r="A1087" s="2">
        <v>0.44645580000000001</v>
      </c>
    </row>
    <row r="1088" spans="1:1" x14ac:dyDescent="0.25">
      <c r="A1088" s="2">
        <v>0.44640194</v>
      </c>
    </row>
    <row r="1089" spans="1:1" x14ac:dyDescent="0.25">
      <c r="A1089" s="2">
        <v>0.44634846</v>
      </c>
    </row>
    <row r="1090" spans="1:1" x14ac:dyDescent="0.25">
      <c r="A1090" s="2">
        <v>0.44629215</v>
      </c>
    </row>
    <row r="1091" spans="1:1" x14ac:dyDescent="0.25">
      <c r="A1091" s="2">
        <v>0.44623410000000002</v>
      </c>
    </row>
    <row r="1092" spans="1:1" x14ac:dyDescent="0.25">
      <c r="A1092" s="2">
        <v>0.44617656999999999</v>
      </c>
    </row>
    <row r="1093" spans="1:1" x14ac:dyDescent="0.25">
      <c r="A1093" s="2">
        <v>0.44612034</v>
      </c>
    </row>
    <row r="1094" spans="1:1" x14ac:dyDescent="0.25">
      <c r="A1094" s="2">
        <v>0.44606659999999998</v>
      </c>
    </row>
    <row r="1095" spans="1:1" x14ac:dyDescent="0.25">
      <c r="A1095" s="2">
        <v>0.44601044000000001</v>
      </c>
    </row>
    <row r="1096" spans="1:1" x14ac:dyDescent="0.25">
      <c r="A1096" s="2">
        <v>0.44595449999999998</v>
      </c>
    </row>
    <row r="1097" spans="1:1" x14ac:dyDescent="0.25">
      <c r="A1097" s="2">
        <v>0.44589622000000001</v>
      </c>
    </row>
    <row r="1098" spans="1:1" x14ac:dyDescent="0.25">
      <c r="A1098" s="2">
        <v>0.44583995999999998</v>
      </c>
    </row>
    <row r="1099" spans="1:1" x14ac:dyDescent="0.25">
      <c r="A1099" s="2">
        <v>0.44578697</v>
      </c>
    </row>
    <row r="1100" spans="1:1" x14ac:dyDescent="0.25">
      <c r="A1100" s="2">
        <v>0.44573109999999999</v>
      </c>
    </row>
    <row r="1101" spans="1:1" x14ac:dyDescent="0.25">
      <c r="A1101" s="2">
        <v>0.44567570000000001</v>
      </c>
    </row>
    <row r="1102" spans="1:1" x14ac:dyDescent="0.25">
      <c r="A1102" s="2">
        <v>0.44562020000000002</v>
      </c>
    </row>
    <row r="1103" spans="1:1" x14ac:dyDescent="0.25">
      <c r="A1103" s="2">
        <v>0.44556526000000002</v>
      </c>
    </row>
    <row r="1104" spans="1:1" x14ac:dyDescent="0.25">
      <c r="A1104" s="2">
        <v>0.44551204999999999</v>
      </c>
    </row>
    <row r="1105" spans="1:1" x14ac:dyDescent="0.25">
      <c r="A1105" s="2">
        <v>0.44545669999999998</v>
      </c>
    </row>
    <row r="1106" spans="1:1" x14ac:dyDescent="0.25">
      <c r="A1106" s="2">
        <v>0.44540222000000002</v>
      </c>
    </row>
    <row r="1107" spans="1:1" x14ac:dyDescent="0.25">
      <c r="A1107" s="2">
        <v>0.44534820000000003</v>
      </c>
    </row>
    <row r="1108" spans="1:1" x14ac:dyDescent="0.25">
      <c r="A1108" s="2">
        <v>0.44529297000000001</v>
      </c>
    </row>
    <row r="1109" spans="1:1" x14ac:dyDescent="0.25">
      <c r="A1109" s="2">
        <v>0.44523859999999998</v>
      </c>
    </row>
    <row r="1110" spans="1:1" x14ac:dyDescent="0.25">
      <c r="A1110" s="2">
        <v>0.44518215</v>
      </c>
    </row>
    <row r="1111" spans="1:1" x14ac:dyDescent="0.25">
      <c r="A1111" s="2">
        <v>0.44512768000000003</v>
      </c>
    </row>
    <row r="1112" spans="1:1" x14ac:dyDescent="0.25">
      <c r="A1112" s="2">
        <v>0.44507328000000002</v>
      </c>
    </row>
    <row r="1113" spans="1:1" x14ac:dyDescent="0.25">
      <c r="A1113" s="2">
        <v>0.44502075000000002</v>
      </c>
    </row>
    <row r="1114" spans="1:1" x14ac:dyDescent="0.25">
      <c r="A1114" s="2">
        <v>0.44496787999999998</v>
      </c>
    </row>
    <row r="1115" spans="1:1" x14ac:dyDescent="0.25">
      <c r="A1115" s="2">
        <v>0.444913</v>
      </c>
    </row>
    <row r="1116" spans="1:1" x14ac:dyDescent="0.25">
      <c r="A1116" s="2">
        <v>0.44485859999999999</v>
      </c>
    </row>
    <row r="1117" spans="1:1" x14ac:dyDescent="0.25">
      <c r="A1117" s="2">
        <v>0.44480297000000002</v>
      </c>
    </row>
    <row r="1118" spans="1:1" x14ac:dyDescent="0.25">
      <c r="A1118" s="2">
        <v>0.44474773000000001</v>
      </c>
    </row>
    <row r="1119" spans="1:1" x14ac:dyDescent="0.25">
      <c r="A1119" s="2">
        <v>0.44469067000000001</v>
      </c>
    </row>
    <row r="1120" spans="1:1" x14ac:dyDescent="0.25">
      <c r="A1120" s="2">
        <v>0.44463394000000001</v>
      </c>
    </row>
    <row r="1121" spans="1:1" x14ac:dyDescent="0.25">
      <c r="A1121" s="2">
        <v>0.44457920000000001</v>
      </c>
    </row>
    <row r="1122" spans="1:1" x14ac:dyDescent="0.25">
      <c r="A1122" s="2">
        <v>0.44452441999999998</v>
      </c>
    </row>
    <row r="1123" spans="1:1" x14ac:dyDescent="0.25">
      <c r="A1123" s="2">
        <v>0.44446846000000001</v>
      </c>
    </row>
    <row r="1124" spans="1:1" x14ac:dyDescent="0.25">
      <c r="A1124" s="2">
        <v>0.44441370000000002</v>
      </c>
    </row>
    <row r="1125" spans="1:1" x14ac:dyDescent="0.25">
      <c r="A1125" s="2">
        <v>0.44435819999999998</v>
      </c>
    </row>
    <row r="1126" spans="1:1" x14ac:dyDescent="0.25">
      <c r="A1126" s="2">
        <v>0.44430175999999999</v>
      </c>
    </row>
    <row r="1127" spans="1:1" x14ac:dyDescent="0.25">
      <c r="A1127" s="2">
        <v>0.44424740000000001</v>
      </c>
    </row>
    <row r="1128" spans="1:1" x14ac:dyDescent="0.25">
      <c r="A1128" s="2">
        <v>0.44419216</v>
      </c>
    </row>
    <row r="1129" spans="1:1" x14ac:dyDescent="0.25">
      <c r="A1129" s="2">
        <v>0.44413714999999998</v>
      </c>
    </row>
    <row r="1130" spans="1:1" x14ac:dyDescent="0.25">
      <c r="A1130" s="2">
        <v>0.44408249999999999</v>
      </c>
    </row>
    <row r="1131" spans="1:1" x14ac:dyDescent="0.25">
      <c r="A1131" s="2">
        <v>0.44402775</v>
      </c>
    </row>
    <row r="1132" spans="1:1" x14ac:dyDescent="0.25">
      <c r="A1132" s="2">
        <v>0.44397239999999999</v>
      </c>
    </row>
    <row r="1133" spans="1:1" x14ac:dyDescent="0.25">
      <c r="A1133" s="2">
        <v>0.44391829999999999</v>
      </c>
    </row>
    <row r="1134" spans="1:1" x14ac:dyDescent="0.25">
      <c r="A1134" s="2">
        <v>0.44386379999999998</v>
      </c>
    </row>
    <row r="1135" spans="1:1" x14ac:dyDescent="0.25">
      <c r="A1135" s="2">
        <v>0.44380890000000001</v>
      </c>
    </row>
    <row r="1136" spans="1:1" x14ac:dyDescent="0.25">
      <c r="A1136" s="2">
        <v>0.44375477000000002</v>
      </c>
    </row>
    <row r="1137" spans="1:1" x14ac:dyDescent="0.25">
      <c r="A1137" s="2">
        <v>0.44370003000000002</v>
      </c>
    </row>
    <row r="1138" spans="1:1" x14ac:dyDescent="0.25">
      <c r="A1138" s="2">
        <v>0.44364510000000001</v>
      </c>
    </row>
    <row r="1139" spans="1:1" x14ac:dyDescent="0.25">
      <c r="A1139" s="2">
        <v>0.44358947999999998</v>
      </c>
    </row>
    <row r="1140" spans="1:1" x14ac:dyDescent="0.25">
      <c r="A1140" s="2">
        <v>0.44353419999999999</v>
      </c>
    </row>
    <row r="1141" spans="1:1" x14ac:dyDescent="0.25">
      <c r="A1141" s="2">
        <v>0.44347884999999998</v>
      </c>
    </row>
    <row r="1142" spans="1:1" x14ac:dyDescent="0.25">
      <c r="A1142" s="2">
        <v>0.44342540000000003</v>
      </c>
    </row>
    <row r="1143" spans="1:1" x14ac:dyDescent="0.25">
      <c r="A1143" s="2">
        <v>0.44336776999999999</v>
      </c>
    </row>
    <row r="1144" spans="1:1" x14ac:dyDescent="0.25">
      <c r="A1144" s="2">
        <v>0.44331140000000002</v>
      </c>
    </row>
    <row r="1145" spans="1:1" x14ac:dyDescent="0.25">
      <c r="A1145" s="2">
        <v>0.44325787</v>
      </c>
    </row>
    <row r="1146" spans="1:1" x14ac:dyDescent="0.25">
      <c r="A1146" s="2">
        <v>0.44320254999999997</v>
      </c>
    </row>
    <row r="1147" spans="1:1" x14ac:dyDescent="0.25">
      <c r="A1147" s="2">
        <v>0.4431465</v>
      </c>
    </row>
    <row r="1148" spans="1:1" x14ac:dyDescent="0.25">
      <c r="A1148" s="2">
        <v>0.44309130000000002</v>
      </c>
    </row>
    <row r="1149" spans="1:1" x14ac:dyDescent="0.25">
      <c r="A1149" s="2">
        <v>0.44303814000000002</v>
      </c>
    </row>
    <row r="1150" spans="1:1" x14ac:dyDescent="0.25">
      <c r="A1150" s="2">
        <v>0.44298320000000002</v>
      </c>
    </row>
    <row r="1151" spans="1:1" x14ac:dyDescent="0.25">
      <c r="A1151" s="2">
        <v>0.44292537999999998</v>
      </c>
    </row>
    <row r="1152" spans="1:1" x14ac:dyDescent="0.25">
      <c r="A1152" s="2">
        <v>0.44287100000000001</v>
      </c>
    </row>
    <row r="1153" spans="1:1" x14ac:dyDescent="0.25">
      <c r="A1153" s="2">
        <v>0.44281563000000002</v>
      </c>
    </row>
    <row r="1154" spans="1:1" x14ac:dyDescent="0.25">
      <c r="A1154" s="2">
        <v>0.44276149999999997</v>
      </c>
    </row>
    <row r="1155" spans="1:1" x14ac:dyDescent="0.25">
      <c r="A1155" s="2">
        <v>0.44270602999999997</v>
      </c>
    </row>
    <row r="1156" spans="1:1" x14ac:dyDescent="0.25">
      <c r="A1156" s="2">
        <v>0.44265120000000002</v>
      </c>
    </row>
    <row r="1157" spans="1:1" x14ac:dyDescent="0.25">
      <c r="A1157" s="2">
        <v>0.4425962</v>
      </c>
    </row>
    <row r="1158" spans="1:1" x14ac:dyDescent="0.25">
      <c r="A1158" s="2">
        <v>0.44254199999999999</v>
      </c>
    </row>
    <row r="1159" spans="1:1" x14ac:dyDescent="0.25">
      <c r="A1159" s="2">
        <v>0.44248787000000001</v>
      </c>
    </row>
    <row r="1160" spans="1:1" x14ac:dyDescent="0.25">
      <c r="A1160" s="2">
        <v>0.44243369999999999</v>
      </c>
    </row>
    <row r="1161" spans="1:1" x14ac:dyDescent="0.25">
      <c r="A1161" s="2">
        <v>0.44237926</v>
      </c>
    </row>
    <row r="1162" spans="1:1" x14ac:dyDescent="0.25">
      <c r="A1162" s="2">
        <v>0.44232353000000002</v>
      </c>
    </row>
    <row r="1163" spans="1:1" x14ac:dyDescent="0.25">
      <c r="A1163" s="2">
        <v>0.44226900000000002</v>
      </c>
    </row>
    <row r="1164" spans="1:1" x14ac:dyDescent="0.25">
      <c r="A1164" s="2">
        <v>0.44221454999999998</v>
      </c>
    </row>
    <row r="1165" spans="1:1" x14ac:dyDescent="0.25">
      <c r="A1165" s="2">
        <v>0.44216117999999999</v>
      </c>
    </row>
    <row r="1166" spans="1:1" x14ac:dyDescent="0.25">
      <c r="A1166" s="2">
        <v>0.44210834999999998</v>
      </c>
    </row>
    <row r="1167" spans="1:1" x14ac:dyDescent="0.25">
      <c r="A1167" s="2">
        <v>0.44205455999999999</v>
      </c>
    </row>
    <row r="1168" spans="1:1" x14ac:dyDescent="0.25">
      <c r="A1168" s="2">
        <v>0.44200089999999997</v>
      </c>
    </row>
    <row r="1169" spans="1:1" x14ac:dyDescent="0.25">
      <c r="A1169" s="2">
        <v>0.44194507999999999</v>
      </c>
    </row>
    <row r="1170" spans="1:1" x14ac:dyDescent="0.25">
      <c r="A1170" s="2">
        <v>0.44188946000000001</v>
      </c>
    </row>
    <row r="1171" spans="1:1" x14ac:dyDescent="0.25">
      <c r="A1171" s="2">
        <v>0.44183586000000002</v>
      </c>
    </row>
    <row r="1172" spans="1:1" x14ac:dyDescent="0.25">
      <c r="A1172" s="2">
        <v>0.44178149999999999</v>
      </c>
    </row>
    <row r="1173" spans="1:1" x14ac:dyDescent="0.25">
      <c r="A1173" s="2">
        <v>0.44172800000000001</v>
      </c>
    </row>
    <row r="1174" spans="1:1" x14ac:dyDescent="0.25">
      <c r="A1174" s="2">
        <v>0.44167190000000001</v>
      </c>
    </row>
    <row r="1175" spans="1:1" x14ac:dyDescent="0.25">
      <c r="A1175" s="2">
        <v>0.44161682000000002</v>
      </c>
    </row>
    <row r="1176" spans="1:1" x14ac:dyDescent="0.25">
      <c r="A1176" s="2">
        <v>0.44156047999999998</v>
      </c>
    </row>
    <row r="1177" spans="1:1" x14ac:dyDescent="0.25">
      <c r="A1177" s="2">
        <v>0.44150337000000001</v>
      </c>
    </row>
    <row r="1178" spans="1:1" x14ac:dyDescent="0.25">
      <c r="A1178" s="2">
        <v>0.44145050000000002</v>
      </c>
    </row>
    <row r="1179" spans="1:1" x14ac:dyDescent="0.25">
      <c r="A1179" s="2">
        <v>0.44139583999999998</v>
      </c>
    </row>
    <row r="1180" spans="1:1" x14ac:dyDescent="0.25">
      <c r="A1180" s="2">
        <v>0.44133904000000002</v>
      </c>
    </row>
    <row r="1181" spans="1:1" x14ac:dyDescent="0.25">
      <c r="A1181" s="2">
        <v>0.44128464000000001</v>
      </c>
    </row>
    <row r="1182" spans="1:1" x14ac:dyDescent="0.25">
      <c r="A1182" s="2">
        <v>0.44122739999999999</v>
      </c>
    </row>
    <row r="1183" spans="1:1" x14ac:dyDescent="0.25">
      <c r="A1183" s="2">
        <v>0.44116992999999999</v>
      </c>
    </row>
    <row r="1184" spans="1:1" x14ac:dyDescent="0.25">
      <c r="A1184" s="2">
        <v>0.44111507</v>
      </c>
    </row>
    <row r="1185" spans="1:1" x14ac:dyDescent="0.25">
      <c r="A1185" s="2">
        <v>0.44106119999999999</v>
      </c>
    </row>
    <row r="1186" spans="1:1" x14ac:dyDescent="0.25">
      <c r="A1186" s="2">
        <v>0.44100646999999998</v>
      </c>
    </row>
    <row r="1187" spans="1:1" x14ac:dyDescent="0.25">
      <c r="A1187" s="2">
        <v>0.44094948</v>
      </c>
    </row>
    <row r="1188" spans="1:1" x14ac:dyDescent="0.25">
      <c r="A1188" s="2">
        <v>0.44089751999999999</v>
      </c>
    </row>
    <row r="1189" spans="1:1" x14ac:dyDescent="0.25">
      <c r="A1189" s="2">
        <v>0.4408434</v>
      </c>
    </row>
    <row r="1190" spans="1:1" x14ac:dyDescent="0.25">
      <c r="A1190" s="2">
        <v>0.44078850000000003</v>
      </c>
    </row>
    <row r="1191" spans="1:1" x14ac:dyDescent="0.25">
      <c r="A1191" s="2">
        <v>0.44073370000000001</v>
      </c>
    </row>
    <row r="1192" spans="1:1" x14ac:dyDescent="0.25">
      <c r="A1192" s="2">
        <v>0.4406793</v>
      </c>
    </row>
    <row r="1193" spans="1:1" x14ac:dyDescent="0.25">
      <c r="A1193" s="2">
        <v>0.44062570000000001</v>
      </c>
    </row>
    <row r="1194" spans="1:1" x14ac:dyDescent="0.25">
      <c r="A1194" s="2">
        <v>0.44057170000000001</v>
      </c>
    </row>
    <row r="1195" spans="1:1" x14ac:dyDescent="0.25">
      <c r="A1195" s="2">
        <v>0.44051674000000002</v>
      </c>
    </row>
    <row r="1196" spans="1:1" x14ac:dyDescent="0.25">
      <c r="A1196" s="2">
        <v>0.44046259999999998</v>
      </c>
    </row>
    <row r="1197" spans="1:1" x14ac:dyDescent="0.25">
      <c r="A1197" s="2">
        <v>0.44040794</v>
      </c>
    </row>
    <row r="1198" spans="1:1" x14ac:dyDescent="0.25">
      <c r="A1198" s="2">
        <v>0.44035454000000002</v>
      </c>
    </row>
    <row r="1199" spans="1:1" x14ac:dyDescent="0.25">
      <c r="A1199" s="2">
        <v>0.44030135999999997</v>
      </c>
    </row>
    <row r="1200" spans="1:1" x14ac:dyDescent="0.25">
      <c r="A1200" s="2">
        <v>0.44024629999999998</v>
      </c>
    </row>
    <row r="1201" spans="1:1" x14ac:dyDescent="0.25">
      <c r="A1201" s="2">
        <v>0.44019024000000001</v>
      </c>
    </row>
    <row r="1202" spans="1:1" x14ac:dyDescent="0.25">
      <c r="A1202" s="2">
        <v>0.44013609999999997</v>
      </c>
    </row>
    <row r="1203" spans="1:1" x14ac:dyDescent="0.25">
      <c r="A1203" s="2">
        <v>0.44008259999999999</v>
      </c>
    </row>
    <row r="1204" spans="1:1" x14ac:dyDescent="0.25">
      <c r="A1204" s="2">
        <v>0.44002647</v>
      </c>
    </row>
    <row r="1205" spans="1:1" x14ac:dyDescent="0.25">
      <c r="A1205" s="2">
        <v>0.43997059999999999</v>
      </c>
    </row>
    <row r="1206" spans="1:1" x14ac:dyDescent="0.25">
      <c r="A1206" s="2">
        <v>0.43991543</v>
      </c>
    </row>
    <row r="1207" spans="1:1" x14ac:dyDescent="0.25">
      <c r="A1207" s="2">
        <v>0.43986088000000001</v>
      </c>
    </row>
    <row r="1208" spans="1:1" x14ac:dyDescent="0.25">
      <c r="A1208" s="2">
        <v>0.43980780000000003</v>
      </c>
    </row>
    <row r="1209" spans="1:1" x14ac:dyDescent="0.25">
      <c r="A1209" s="2">
        <v>0.43975266000000002</v>
      </c>
    </row>
    <row r="1210" spans="1:1" x14ac:dyDescent="0.25">
      <c r="A1210" s="2">
        <v>0.43969733999999999</v>
      </c>
    </row>
    <row r="1211" spans="1:1" x14ac:dyDescent="0.25">
      <c r="A1211" s="2">
        <v>0.43963970000000002</v>
      </c>
    </row>
    <row r="1212" spans="1:1" x14ac:dyDescent="0.25">
      <c r="A1212" s="2">
        <v>0.43958396999999999</v>
      </c>
    </row>
    <row r="1213" spans="1:1" x14ac:dyDescent="0.25">
      <c r="A1213" s="2">
        <v>0.43953140000000002</v>
      </c>
    </row>
    <row r="1214" spans="1:1" x14ac:dyDescent="0.25">
      <c r="A1214" s="2">
        <v>0.43947796</v>
      </c>
    </row>
    <row r="1215" spans="1:1" x14ac:dyDescent="0.25">
      <c r="A1215" s="2">
        <v>0.43942431999999998</v>
      </c>
    </row>
    <row r="1216" spans="1:1" x14ac:dyDescent="0.25">
      <c r="A1216" s="2">
        <v>0.43936923999999999</v>
      </c>
    </row>
    <row r="1217" spans="1:1" x14ac:dyDescent="0.25">
      <c r="A1217" s="2">
        <v>0.43931343</v>
      </c>
    </row>
    <row r="1218" spans="1:1" x14ac:dyDescent="0.25">
      <c r="A1218" s="2">
        <v>0.43925613000000002</v>
      </c>
    </row>
    <row r="1219" spans="1:1" x14ac:dyDescent="0.25">
      <c r="A1219" s="2">
        <v>0.43920019999999999</v>
      </c>
    </row>
    <row r="1220" spans="1:1" x14ac:dyDescent="0.25">
      <c r="A1220" s="2">
        <v>0.43914579999999998</v>
      </c>
    </row>
    <row r="1221" spans="1:1" x14ac:dyDescent="0.25">
      <c r="A1221" s="2">
        <v>0.43909039999999999</v>
      </c>
    </row>
    <row r="1222" spans="1:1" x14ac:dyDescent="0.25">
      <c r="A1222" s="2">
        <v>0.43903687000000002</v>
      </c>
    </row>
    <row r="1223" spans="1:1" x14ac:dyDescent="0.25">
      <c r="A1223" s="2">
        <v>0.43898105999999998</v>
      </c>
    </row>
    <row r="1224" spans="1:1" x14ac:dyDescent="0.25">
      <c r="A1224" s="2">
        <v>0.43892624000000002</v>
      </c>
    </row>
    <row r="1225" spans="1:1" x14ac:dyDescent="0.25">
      <c r="A1225" s="2">
        <v>0.43887100000000001</v>
      </c>
    </row>
    <row r="1226" spans="1:1" x14ac:dyDescent="0.25">
      <c r="A1226" s="2">
        <v>0.43881873999999998</v>
      </c>
    </row>
    <row r="1227" spans="1:1" x14ac:dyDescent="0.25">
      <c r="A1227" s="2">
        <v>0.4387663</v>
      </c>
    </row>
    <row r="1228" spans="1:1" x14ac:dyDescent="0.25">
      <c r="A1228" s="2">
        <v>0.43871067000000002</v>
      </c>
    </row>
    <row r="1229" spans="1:1" x14ac:dyDescent="0.25">
      <c r="A1229" s="2">
        <v>0.43865330000000002</v>
      </c>
    </row>
    <row r="1230" spans="1:1" x14ac:dyDescent="0.25">
      <c r="A1230" s="2">
        <v>0.43859843999999998</v>
      </c>
    </row>
    <row r="1231" spans="1:1" x14ac:dyDescent="0.25">
      <c r="A1231" s="2">
        <v>0.43854256000000003</v>
      </c>
    </row>
    <row r="1232" spans="1:1" x14ac:dyDescent="0.25">
      <c r="A1232" s="2">
        <v>0.43848949999999998</v>
      </c>
    </row>
    <row r="1233" spans="1:1" x14ac:dyDescent="0.25">
      <c r="A1233" s="2">
        <v>0.43843346</v>
      </c>
    </row>
    <row r="1234" spans="1:1" x14ac:dyDescent="0.25">
      <c r="A1234" s="2">
        <v>0.43838047000000002</v>
      </c>
    </row>
    <row r="1235" spans="1:1" x14ac:dyDescent="0.25">
      <c r="A1235" s="2">
        <v>0.4383244</v>
      </c>
    </row>
    <row r="1236" spans="1:1" x14ac:dyDescent="0.25">
      <c r="A1236" s="2">
        <v>0.43826775000000001</v>
      </c>
    </row>
    <row r="1237" spans="1:1" x14ac:dyDescent="0.25">
      <c r="A1237" s="2">
        <v>0.43821320000000002</v>
      </c>
    </row>
    <row r="1238" spans="1:1" x14ac:dyDescent="0.25">
      <c r="A1238" s="2">
        <v>0.43815822999999998</v>
      </c>
    </row>
    <row r="1239" spans="1:1" x14ac:dyDescent="0.25">
      <c r="A1239" s="2">
        <v>0.43810139999999997</v>
      </c>
    </row>
    <row r="1240" spans="1:1" x14ac:dyDescent="0.25">
      <c r="A1240" s="2">
        <v>0.43804356</v>
      </c>
    </row>
    <row r="1241" spans="1:1" x14ac:dyDescent="0.25">
      <c r="A1241" s="2">
        <v>0.43798656000000002</v>
      </c>
    </row>
    <row r="1242" spans="1:1" x14ac:dyDescent="0.25">
      <c r="A1242" s="2">
        <v>0.43793409999999999</v>
      </c>
    </row>
    <row r="1243" spans="1:1" x14ac:dyDescent="0.25">
      <c r="A1243" s="2">
        <v>0.43787939999999997</v>
      </c>
    </row>
    <row r="1244" spans="1:1" x14ac:dyDescent="0.25">
      <c r="A1244" s="2">
        <v>0.43782364000000001</v>
      </c>
    </row>
    <row r="1245" spans="1:1" x14ac:dyDescent="0.25">
      <c r="A1245" s="2">
        <v>0.43777092000000001</v>
      </c>
    </row>
    <row r="1246" spans="1:1" x14ac:dyDescent="0.25">
      <c r="A1246" s="2">
        <v>0.43771520000000003</v>
      </c>
    </row>
    <row r="1247" spans="1:1" x14ac:dyDescent="0.25">
      <c r="A1247" s="2">
        <v>0.43765860000000001</v>
      </c>
    </row>
    <row r="1248" spans="1:1" x14ac:dyDescent="0.25">
      <c r="A1248" s="2">
        <v>0.43760359999999998</v>
      </c>
    </row>
    <row r="1249" spans="1:1" x14ac:dyDescent="0.25">
      <c r="A1249" s="2">
        <v>0.43754723000000001</v>
      </c>
    </row>
    <row r="1250" spans="1:1" x14ac:dyDescent="0.25">
      <c r="A1250" s="2">
        <v>0.43749237000000002</v>
      </c>
    </row>
    <row r="1251" spans="1:1" x14ac:dyDescent="0.25">
      <c r="A1251" s="2">
        <v>0.43743939999999998</v>
      </c>
    </row>
    <row r="1252" spans="1:1" x14ac:dyDescent="0.25">
      <c r="A1252" s="2">
        <v>0.43738632</v>
      </c>
    </row>
    <row r="1253" spans="1:1" x14ac:dyDescent="0.25">
      <c r="A1253" s="2">
        <v>0.43733105</v>
      </c>
    </row>
    <row r="1254" spans="1:1" x14ac:dyDescent="0.25">
      <c r="A1254" s="2">
        <v>0.43727539999999998</v>
      </c>
    </row>
    <row r="1255" spans="1:1" x14ac:dyDescent="0.25">
      <c r="A1255" s="2">
        <v>0.43722027000000002</v>
      </c>
    </row>
    <row r="1256" spans="1:1" x14ac:dyDescent="0.25">
      <c r="A1256" s="2">
        <v>0.43716484</v>
      </c>
    </row>
    <row r="1257" spans="1:1" x14ac:dyDescent="0.25">
      <c r="A1257" s="2">
        <v>0.43711052</v>
      </c>
    </row>
    <row r="1258" spans="1:1" x14ac:dyDescent="0.25">
      <c r="A1258" s="2">
        <v>0.43705349999999998</v>
      </c>
    </row>
    <row r="1259" spans="1:1" x14ac:dyDescent="0.25">
      <c r="A1259" s="2">
        <v>0.43700020000000001</v>
      </c>
    </row>
    <row r="1260" spans="1:1" x14ac:dyDescent="0.25">
      <c r="A1260" s="2">
        <v>0.43694490000000002</v>
      </c>
    </row>
    <row r="1261" spans="1:1" x14ac:dyDescent="0.25">
      <c r="A1261" s="2">
        <v>0.43688792999999998</v>
      </c>
    </row>
    <row r="1262" spans="1:1" x14ac:dyDescent="0.25">
      <c r="A1262" s="2">
        <v>0.43683292000000001</v>
      </c>
    </row>
    <row r="1263" spans="1:1" x14ac:dyDescent="0.25">
      <c r="A1263" s="2">
        <v>0.43677788000000001</v>
      </c>
    </row>
    <row r="1264" spans="1:1" x14ac:dyDescent="0.25">
      <c r="A1264" s="2">
        <v>0.43672302000000002</v>
      </c>
    </row>
    <row r="1265" spans="1:1" x14ac:dyDescent="0.25">
      <c r="A1265" s="2">
        <v>0.43666793999999998</v>
      </c>
    </row>
    <row r="1266" spans="1:1" x14ac:dyDescent="0.25">
      <c r="A1266" s="2">
        <v>0.43661445999999998</v>
      </c>
    </row>
    <row r="1267" spans="1:1" x14ac:dyDescent="0.25">
      <c r="A1267" s="2">
        <v>0.43655820000000001</v>
      </c>
    </row>
    <row r="1268" spans="1:1" x14ac:dyDescent="0.25">
      <c r="A1268" s="2">
        <v>0.43650158</v>
      </c>
    </row>
    <row r="1269" spans="1:1" x14ac:dyDescent="0.25">
      <c r="A1269" s="2">
        <v>0.43644443999999999</v>
      </c>
    </row>
    <row r="1270" spans="1:1" x14ac:dyDescent="0.25">
      <c r="A1270" s="2">
        <v>0.43639087999999998</v>
      </c>
    </row>
    <row r="1271" spans="1:1" x14ac:dyDescent="0.25">
      <c r="A1271" s="2">
        <v>0.43633495</v>
      </c>
    </row>
    <row r="1272" spans="1:1" x14ac:dyDescent="0.25">
      <c r="A1272" s="2">
        <v>0.43628</v>
      </c>
    </row>
    <row r="1273" spans="1:1" x14ac:dyDescent="0.25">
      <c r="A1273" s="2">
        <v>0.43622406000000002</v>
      </c>
    </row>
    <row r="1274" spans="1:1" x14ac:dyDescent="0.25">
      <c r="A1274" s="2">
        <v>0.43616939999999998</v>
      </c>
    </row>
    <row r="1275" spans="1:1" x14ac:dyDescent="0.25">
      <c r="A1275" s="2">
        <v>0.43611607000000002</v>
      </c>
    </row>
    <row r="1276" spans="1:1" x14ac:dyDescent="0.25">
      <c r="A1276" s="2">
        <v>0.43606033</v>
      </c>
    </row>
    <row r="1277" spans="1:1" x14ac:dyDescent="0.25">
      <c r="A1277" s="2">
        <v>0.43600699999999998</v>
      </c>
    </row>
    <row r="1278" spans="1:1" x14ac:dyDescent="0.25">
      <c r="A1278" s="2">
        <v>0.43595253</v>
      </c>
    </row>
    <row r="1279" spans="1:1" x14ac:dyDescent="0.25">
      <c r="A1279" s="2">
        <v>0.43589947000000001</v>
      </c>
    </row>
    <row r="1280" spans="1:1" x14ac:dyDescent="0.25">
      <c r="A1280" s="2">
        <v>0.43584557000000002</v>
      </c>
    </row>
    <row r="1281" spans="1:1" x14ac:dyDescent="0.25">
      <c r="A1281" s="2">
        <v>0.43578808000000002</v>
      </c>
    </row>
    <row r="1282" spans="1:1" x14ac:dyDescent="0.25">
      <c r="A1282" s="2">
        <v>0.43573363999999998</v>
      </c>
    </row>
    <row r="1283" spans="1:1" x14ac:dyDescent="0.25">
      <c r="A1283" s="2">
        <v>0.43568040000000002</v>
      </c>
    </row>
    <row r="1284" spans="1:1" x14ac:dyDescent="0.25">
      <c r="A1284" s="2">
        <v>0.43562594999999998</v>
      </c>
    </row>
    <row r="1285" spans="1:1" x14ac:dyDescent="0.25">
      <c r="A1285" s="2">
        <v>0.43557101999999998</v>
      </c>
    </row>
    <row r="1286" spans="1:1" x14ac:dyDescent="0.25">
      <c r="A1286" s="2">
        <v>0.43551604999999999</v>
      </c>
    </row>
    <row r="1287" spans="1:1" x14ac:dyDescent="0.25">
      <c r="A1287" s="2">
        <v>0.4354594</v>
      </c>
    </row>
    <row r="1288" spans="1:1" x14ac:dyDescent="0.25">
      <c r="A1288" s="2">
        <v>0.43540620000000002</v>
      </c>
    </row>
    <row r="1289" spans="1:1" x14ac:dyDescent="0.25">
      <c r="A1289" s="2">
        <v>0.43534980000000001</v>
      </c>
    </row>
    <row r="1290" spans="1:1" x14ac:dyDescent="0.25">
      <c r="A1290" s="2">
        <v>0.43529255</v>
      </c>
    </row>
    <row r="1291" spans="1:1" x14ac:dyDescent="0.25">
      <c r="A1291" s="2">
        <v>0.43523643000000001</v>
      </c>
    </row>
    <row r="1292" spans="1:1" x14ac:dyDescent="0.25">
      <c r="A1292" s="2">
        <v>0.43518368000000002</v>
      </c>
    </row>
    <row r="1293" spans="1:1" x14ac:dyDescent="0.25">
      <c r="A1293" s="2">
        <v>0.43513091999999998</v>
      </c>
    </row>
    <row r="1294" spans="1:1" x14ac:dyDescent="0.25">
      <c r="A1294" s="2">
        <v>0.43507656</v>
      </c>
    </row>
    <row r="1295" spans="1:1" x14ac:dyDescent="0.25">
      <c r="A1295" s="2">
        <v>0.43502036999999999</v>
      </c>
    </row>
    <row r="1296" spans="1:1" x14ac:dyDescent="0.25">
      <c r="A1296" s="2">
        <v>0.43496212000000001</v>
      </c>
    </row>
    <row r="1297" spans="1:1" x14ac:dyDescent="0.25">
      <c r="A1297" s="2">
        <v>0.43490775999999998</v>
      </c>
    </row>
    <row r="1298" spans="1:1" x14ac:dyDescent="0.25">
      <c r="A1298" s="2">
        <v>0.43485362999999999</v>
      </c>
    </row>
    <row r="1299" spans="1:1" x14ac:dyDescent="0.25">
      <c r="A1299" s="2">
        <v>0.43479652000000002</v>
      </c>
    </row>
    <row r="1300" spans="1:1" x14ac:dyDescent="0.25">
      <c r="A1300" s="2">
        <v>0.43474109999999999</v>
      </c>
    </row>
    <row r="1301" spans="1:1" x14ac:dyDescent="0.25">
      <c r="A1301" s="2">
        <v>0.43468864000000002</v>
      </c>
    </row>
    <row r="1302" spans="1:1" x14ac:dyDescent="0.25">
      <c r="A1302" s="2">
        <v>0.43463386999999998</v>
      </c>
    </row>
    <row r="1303" spans="1:1" x14ac:dyDescent="0.25">
      <c r="A1303" s="2">
        <v>0.43458026999999999</v>
      </c>
    </row>
    <row r="1304" spans="1:1" x14ac:dyDescent="0.25">
      <c r="A1304" s="2">
        <v>0.43452488</v>
      </c>
    </row>
    <row r="1305" spans="1:1" x14ac:dyDescent="0.25">
      <c r="A1305" s="2">
        <v>0.43447279999999999</v>
      </c>
    </row>
    <row r="1306" spans="1:1" x14ac:dyDescent="0.25">
      <c r="A1306" s="2">
        <v>0.43441449999999998</v>
      </c>
    </row>
    <row r="1307" spans="1:1" x14ac:dyDescent="0.25">
      <c r="A1307" s="2">
        <v>0.43435912999999998</v>
      </c>
    </row>
    <row r="1308" spans="1:1" x14ac:dyDescent="0.25">
      <c r="A1308" s="2">
        <v>0.43430466000000001</v>
      </c>
    </row>
    <row r="1309" spans="1:1" x14ac:dyDescent="0.25">
      <c r="A1309" s="2">
        <v>0.43425076000000001</v>
      </c>
    </row>
    <row r="1310" spans="1:1" x14ac:dyDescent="0.25">
      <c r="A1310" s="2">
        <v>0.43419570000000002</v>
      </c>
    </row>
    <row r="1311" spans="1:1" x14ac:dyDescent="0.25">
      <c r="A1311" s="2">
        <v>0.43413829999999998</v>
      </c>
    </row>
    <row r="1312" spans="1:1" x14ac:dyDescent="0.25">
      <c r="A1312" s="2">
        <v>0.43408469999999999</v>
      </c>
    </row>
    <row r="1313" spans="1:1" x14ac:dyDescent="0.25">
      <c r="A1313" s="2">
        <v>0.43402785999999999</v>
      </c>
    </row>
    <row r="1314" spans="1:1" x14ac:dyDescent="0.25">
      <c r="A1314" s="2">
        <v>0.43397137000000002</v>
      </c>
    </row>
    <row r="1315" spans="1:1" x14ac:dyDescent="0.25">
      <c r="A1315" s="2">
        <v>0.43391532999999999</v>
      </c>
    </row>
    <row r="1316" spans="1:1" x14ac:dyDescent="0.25">
      <c r="A1316" s="2">
        <v>0.43385906000000002</v>
      </c>
    </row>
    <row r="1317" spans="1:1" x14ac:dyDescent="0.25">
      <c r="A1317" s="2">
        <v>0.4338051</v>
      </c>
    </row>
    <row r="1318" spans="1:1" x14ac:dyDescent="0.25">
      <c r="A1318" s="2">
        <v>0.43374992000000001</v>
      </c>
    </row>
    <row r="1319" spans="1:1" x14ac:dyDescent="0.25">
      <c r="A1319" s="2">
        <v>0.43369667000000001</v>
      </c>
    </row>
    <row r="1320" spans="1:1" x14ac:dyDescent="0.25">
      <c r="A1320" s="2">
        <v>0.43364150000000001</v>
      </c>
    </row>
    <row r="1321" spans="1:1" x14ac:dyDescent="0.25">
      <c r="A1321" s="2">
        <v>0.43358355999999998</v>
      </c>
    </row>
    <row r="1322" spans="1:1" x14ac:dyDescent="0.25">
      <c r="A1322" s="2">
        <v>0.43352763999999999</v>
      </c>
    </row>
    <row r="1323" spans="1:1" x14ac:dyDescent="0.25">
      <c r="A1323" s="2">
        <v>0.43347194999999999</v>
      </c>
    </row>
    <row r="1324" spans="1:1" x14ac:dyDescent="0.25">
      <c r="A1324" s="2">
        <v>0.43341550000000001</v>
      </c>
    </row>
    <row r="1325" spans="1:1" x14ac:dyDescent="0.25">
      <c r="A1325" s="2">
        <v>0.43335899999999999</v>
      </c>
    </row>
    <row r="1326" spans="1:1" x14ac:dyDescent="0.25">
      <c r="A1326" s="2">
        <v>0.43330479999999999</v>
      </c>
    </row>
    <row r="1327" spans="1:1" x14ac:dyDescent="0.25">
      <c r="A1327" s="2">
        <v>0.43324738000000002</v>
      </c>
    </row>
    <row r="1328" spans="1:1" x14ac:dyDescent="0.25">
      <c r="A1328" s="2">
        <v>0.43318970000000001</v>
      </c>
    </row>
    <row r="1329" spans="1:1" x14ac:dyDescent="0.25">
      <c r="A1329" s="2">
        <v>0.4331351</v>
      </c>
    </row>
    <row r="1330" spans="1:1" x14ac:dyDescent="0.25">
      <c r="A1330" s="2">
        <v>0.43308052000000002</v>
      </c>
    </row>
    <row r="1331" spans="1:1" x14ac:dyDescent="0.25">
      <c r="A1331" s="2">
        <v>0.43302459999999998</v>
      </c>
    </row>
    <row r="1332" spans="1:1" x14ac:dyDescent="0.25">
      <c r="A1332" s="2">
        <v>0.43297108000000001</v>
      </c>
    </row>
    <row r="1333" spans="1:1" x14ac:dyDescent="0.25">
      <c r="A1333" s="2">
        <v>0.43291466000000001</v>
      </c>
    </row>
    <row r="1334" spans="1:1" x14ac:dyDescent="0.25">
      <c r="A1334" s="2">
        <v>0.43285941999999999</v>
      </c>
    </row>
    <row r="1335" spans="1:1" x14ac:dyDescent="0.25">
      <c r="A1335" s="2">
        <v>0.43280464000000002</v>
      </c>
    </row>
    <row r="1336" spans="1:1" x14ac:dyDescent="0.25">
      <c r="A1336" s="2">
        <v>0.43275005</v>
      </c>
    </row>
    <row r="1337" spans="1:1" x14ac:dyDescent="0.25">
      <c r="A1337" s="2">
        <v>0.43269558000000002</v>
      </c>
    </row>
    <row r="1338" spans="1:1" x14ac:dyDescent="0.25">
      <c r="A1338" s="2">
        <v>0.4326393</v>
      </c>
    </row>
    <row r="1339" spans="1:1" x14ac:dyDescent="0.25">
      <c r="A1339" s="2">
        <v>0.43258530000000001</v>
      </c>
    </row>
    <row r="1340" spans="1:1" x14ac:dyDescent="0.25">
      <c r="A1340" s="2">
        <v>0.43253063000000003</v>
      </c>
    </row>
    <row r="1341" spans="1:1" x14ac:dyDescent="0.25">
      <c r="A1341" s="2">
        <v>0.43247629999999998</v>
      </c>
    </row>
    <row r="1342" spans="1:1" x14ac:dyDescent="0.25">
      <c r="A1342" s="2">
        <v>0.43241875000000002</v>
      </c>
    </row>
    <row r="1343" spans="1:1" x14ac:dyDescent="0.25">
      <c r="A1343" s="2">
        <v>0.43236275000000002</v>
      </c>
    </row>
    <row r="1344" spans="1:1" x14ac:dyDescent="0.25">
      <c r="A1344" s="2">
        <v>0.43230614000000001</v>
      </c>
    </row>
    <row r="1345" spans="1:1" x14ac:dyDescent="0.25">
      <c r="A1345" s="2">
        <v>0.43224888</v>
      </c>
    </row>
    <row r="1346" spans="1:1" x14ac:dyDescent="0.25">
      <c r="A1346" s="2">
        <v>0.43219344999999998</v>
      </c>
    </row>
    <row r="1347" spans="1:1" x14ac:dyDescent="0.25">
      <c r="A1347" s="2">
        <v>0.43213497000000001</v>
      </c>
    </row>
    <row r="1348" spans="1:1" x14ac:dyDescent="0.25">
      <c r="A1348" s="2">
        <v>0.43207756000000003</v>
      </c>
    </row>
    <row r="1349" spans="1:1" x14ac:dyDescent="0.25">
      <c r="A1349" s="2">
        <v>0.43202334999999997</v>
      </c>
    </row>
    <row r="1350" spans="1:1" x14ac:dyDescent="0.25">
      <c r="A1350" s="2">
        <v>0.43196921999999999</v>
      </c>
    </row>
    <row r="1351" spans="1:1" x14ac:dyDescent="0.25">
      <c r="A1351" s="2">
        <v>0.43191467</v>
      </c>
    </row>
    <row r="1352" spans="1:1" x14ac:dyDescent="0.25">
      <c r="A1352" s="2">
        <v>0.43185883000000003</v>
      </c>
    </row>
    <row r="1353" spans="1:1" x14ac:dyDescent="0.25">
      <c r="A1353" s="2">
        <v>0.43180152999999999</v>
      </c>
    </row>
    <row r="1354" spans="1:1" x14ac:dyDescent="0.25">
      <c r="A1354" s="2">
        <v>0.43174699999999999</v>
      </c>
    </row>
    <row r="1355" spans="1:1" x14ac:dyDescent="0.25">
      <c r="A1355" s="2">
        <v>0.43169327000000002</v>
      </c>
    </row>
    <row r="1356" spans="1:1" x14ac:dyDescent="0.25">
      <c r="A1356" s="2">
        <v>0.43163733999999998</v>
      </c>
    </row>
    <row r="1357" spans="1:1" x14ac:dyDescent="0.25">
      <c r="A1357" s="2">
        <v>0.43158173</v>
      </c>
    </row>
    <row r="1358" spans="1:1" x14ac:dyDescent="0.25">
      <c r="A1358" s="2">
        <v>0.43152527000000002</v>
      </c>
    </row>
    <row r="1359" spans="1:1" x14ac:dyDescent="0.25">
      <c r="A1359" s="2">
        <v>0.43146866</v>
      </c>
    </row>
    <row r="1360" spans="1:1" x14ac:dyDescent="0.25">
      <c r="A1360" s="2">
        <v>0.43141266</v>
      </c>
    </row>
    <row r="1361" spans="1:1" x14ac:dyDescent="0.25">
      <c r="A1361" s="2">
        <v>0.43135839999999998</v>
      </c>
    </row>
    <row r="1362" spans="1:1" x14ac:dyDescent="0.25">
      <c r="A1362" s="2">
        <v>0.43130287</v>
      </c>
    </row>
    <row r="1363" spans="1:1" x14ac:dyDescent="0.25">
      <c r="A1363" s="2">
        <v>0.43124553999999998</v>
      </c>
    </row>
    <row r="1364" spans="1:1" x14ac:dyDescent="0.25">
      <c r="A1364" s="2">
        <v>0.43119163999999999</v>
      </c>
    </row>
    <row r="1365" spans="1:1" x14ac:dyDescent="0.25">
      <c r="A1365" s="2">
        <v>0.43113644000000001</v>
      </c>
    </row>
    <row r="1366" spans="1:1" x14ac:dyDescent="0.25">
      <c r="A1366" s="2">
        <v>0.43108162</v>
      </c>
    </row>
    <row r="1367" spans="1:1" x14ac:dyDescent="0.25">
      <c r="A1367" s="2">
        <v>0.43102576999999997</v>
      </c>
    </row>
    <row r="1368" spans="1:1" x14ac:dyDescent="0.25">
      <c r="A1368" s="2">
        <v>0.43097244000000001</v>
      </c>
    </row>
    <row r="1369" spans="1:1" x14ac:dyDescent="0.25">
      <c r="A1369" s="2">
        <v>0.43091877000000001</v>
      </c>
    </row>
    <row r="1370" spans="1:1" x14ac:dyDescent="0.25">
      <c r="A1370" s="2">
        <v>0.43086333999999998</v>
      </c>
    </row>
    <row r="1371" spans="1:1" x14ac:dyDescent="0.25">
      <c r="A1371" s="2">
        <v>0.43080853000000002</v>
      </c>
    </row>
    <row r="1372" spans="1:1" x14ac:dyDescent="0.25">
      <c r="A1372" s="2">
        <v>0.43075385999999999</v>
      </c>
    </row>
    <row r="1373" spans="1:1" x14ac:dyDescent="0.25">
      <c r="A1373" s="2">
        <v>0.43070065000000002</v>
      </c>
    </row>
    <row r="1374" spans="1:1" x14ac:dyDescent="0.25">
      <c r="A1374" s="2">
        <v>0.43064888000000001</v>
      </c>
    </row>
    <row r="1375" spans="1:1" x14ac:dyDescent="0.25">
      <c r="A1375" s="2">
        <v>0.43059520000000001</v>
      </c>
    </row>
    <row r="1376" spans="1:1" x14ac:dyDescent="0.25">
      <c r="A1376" s="2">
        <v>0.43054355999999999</v>
      </c>
    </row>
    <row r="1377" spans="1:1" x14ac:dyDescent="0.25">
      <c r="A1377" s="2">
        <v>0.43049083999999999</v>
      </c>
    </row>
    <row r="1378" spans="1:1" x14ac:dyDescent="0.25">
      <c r="A1378" s="2">
        <v>0.4304366</v>
      </c>
    </row>
    <row r="1379" spans="1:1" x14ac:dyDescent="0.25">
      <c r="A1379" s="2">
        <v>0.43038530000000003</v>
      </c>
    </row>
    <row r="1380" spans="1:1" x14ac:dyDescent="0.25">
      <c r="A1380" s="2">
        <v>0.43033237000000002</v>
      </c>
    </row>
    <row r="1381" spans="1:1" x14ac:dyDescent="0.25">
      <c r="A1381" s="2">
        <v>0.43028156000000001</v>
      </c>
    </row>
    <row r="1382" spans="1:1" x14ac:dyDescent="0.25">
      <c r="A1382" s="2">
        <v>0.43022909999999998</v>
      </c>
    </row>
    <row r="1383" spans="1:1" x14ac:dyDescent="0.25">
      <c r="A1383" s="2">
        <v>0.43018116000000001</v>
      </c>
    </row>
    <row r="1384" spans="1:1" x14ac:dyDescent="0.25">
      <c r="A1384" s="2">
        <v>0.43013115000000002</v>
      </c>
    </row>
    <row r="1385" spans="1:1" x14ac:dyDescent="0.25">
      <c r="A1385" s="2">
        <v>0.43008118000000001</v>
      </c>
    </row>
    <row r="1386" spans="1:1" x14ac:dyDescent="0.25">
      <c r="A1386" s="2">
        <v>0.43003196999999999</v>
      </c>
    </row>
    <row r="1387" spans="1:1" x14ac:dyDescent="0.25">
      <c r="A1387" s="2">
        <v>0.42998164999999999</v>
      </c>
    </row>
    <row r="1388" spans="1:1" x14ac:dyDescent="0.25">
      <c r="A1388" s="2">
        <v>0.42993094999999998</v>
      </c>
    </row>
    <row r="1389" spans="1:1" x14ac:dyDescent="0.25">
      <c r="A1389" s="2">
        <v>0.42988007</v>
      </c>
    </row>
    <row r="1390" spans="1:1" x14ac:dyDescent="0.25">
      <c r="A1390" s="2">
        <v>0.4298324</v>
      </c>
    </row>
    <row r="1391" spans="1:1" x14ac:dyDescent="0.25">
      <c r="A1391" s="2">
        <v>0.42978267999999997</v>
      </c>
    </row>
    <row r="1392" spans="1:1" x14ac:dyDescent="0.25">
      <c r="A1392" s="2">
        <v>0.42973159999999999</v>
      </c>
    </row>
    <row r="1393" spans="1:1" x14ac:dyDescent="0.25">
      <c r="A1393" s="2">
        <v>0.42968245999999999</v>
      </c>
    </row>
    <row r="1394" spans="1:1" x14ac:dyDescent="0.25">
      <c r="A1394" s="2">
        <v>0.42963020000000002</v>
      </c>
    </row>
    <row r="1395" spans="1:1" x14ac:dyDescent="0.25">
      <c r="A1395" s="2">
        <v>0.42958163999999999</v>
      </c>
    </row>
    <row r="1396" spans="1:1" x14ac:dyDescent="0.25">
      <c r="A1396" s="2">
        <v>0.42953437999999999</v>
      </c>
    </row>
    <row r="1397" spans="1:1" x14ac:dyDescent="0.25">
      <c r="A1397" s="2">
        <v>0.42948504999999998</v>
      </c>
    </row>
    <row r="1398" spans="1:1" x14ac:dyDescent="0.25">
      <c r="A1398" s="2">
        <v>0.42943615000000002</v>
      </c>
    </row>
    <row r="1399" spans="1:1" x14ac:dyDescent="0.25">
      <c r="A1399" s="2">
        <v>0.42938510000000002</v>
      </c>
    </row>
    <row r="1400" spans="1:1" x14ac:dyDescent="0.25">
      <c r="A1400" s="2">
        <v>0.42933388</v>
      </c>
    </row>
    <row r="1401" spans="1:1" x14ac:dyDescent="0.25">
      <c r="A1401" s="2">
        <v>0.42928430000000001</v>
      </c>
    </row>
    <row r="1402" spans="1:1" x14ac:dyDescent="0.25">
      <c r="A1402" s="2">
        <v>0.42923695000000001</v>
      </c>
    </row>
    <row r="1403" spans="1:1" x14ac:dyDescent="0.25">
      <c r="A1403" s="2">
        <v>0.42918724000000003</v>
      </c>
    </row>
    <row r="1404" spans="1:1" x14ac:dyDescent="0.25">
      <c r="A1404" s="2">
        <v>0.42913741999999999</v>
      </c>
    </row>
    <row r="1405" spans="1:1" x14ac:dyDescent="0.25">
      <c r="A1405" s="2">
        <v>0.42908676000000001</v>
      </c>
    </row>
    <row r="1406" spans="1:1" x14ac:dyDescent="0.25">
      <c r="A1406" s="2">
        <v>0.42903664000000002</v>
      </c>
    </row>
    <row r="1407" spans="1:1" x14ac:dyDescent="0.25">
      <c r="A1407" s="2">
        <v>0.42898839999999999</v>
      </c>
    </row>
    <row r="1408" spans="1:1" x14ac:dyDescent="0.25">
      <c r="A1408" s="2">
        <v>0.42893703</v>
      </c>
    </row>
    <row r="1409" spans="1:1" x14ac:dyDescent="0.25">
      <c r="A1409" s="2">
        <v>0.42888836000000002</v>
      </c>
    </row>
    <row r="1410" spans="1:1" x14ac:dyDescent="0.25">
      <c r="A1410" s="2">
        <v>0.42883864999999999</v>
      </c>
    </row>
    <row r="1411" spans="1:1" x14ac:dyDescent="0.25">
      <c r="A1411" s="2">
        <v>0.42878939999999999</v>
      </c>
    </row>
    <row r="1412" spans="1:1" x14ac:dyDescent="0.25">
      <c r="A1412" s="2">
        <v>0.42873850000000002</v>
      </c>
    </row>
    <row r="1413" spans="1:1" x14ac:dyDescent="0.25">
      <c r="A1413" s="2">
        <v>0.42868689999999998</v>
      </c>
    </row>
    <row r="1414" spans="1:1" x14ac:dyDescent="0.25">
      <c r="A1414" s="2">
        <v>0.42863560000000001</v>
      </c>
    </row>
    <row r="1415" spans="1:1" x14ac:dyDescent="0.25">
      <c r="A1415" s="2">
        <v>0.42858604</v>
      </c>
    </row>
    <row r="1416" spans="1:1" x14ac:dyDescent="0.25">
      <c r="A1416" s="2">
        <v>0.42853396999999999</v>
      </c>
    </row>
    <row r="1417" spans="1:1" x14ac:dyDescent="0.25">
      <c r="A1417" s="2">
        <v>0.42848248</v>
      </c>
    </row>
    <row r="1418" spans="1:1" x14ac:dyDescent="0.25">
      <c r="A1418" s="2">
        <v>0.42843209999999998</v>
      </c>
    </row>
    <row r="1419" spans="1:1" x14ac:dyDescent="0.25">
      <c r="A1419" s="2">
        <v>0.42838320000000002</v>
      </c>
    </row>
    <row r="1420" spans="1:1" x14ac:dyDescent="0.25">
      <c r="A1420" s="2">
        <v>0.42833621999999999</v>
      </c>
    </row>
    <row r="1421" spans="1:1" x14ac:dyDescent="0.25">
      <c r="A1421" s="2">
        <v>0.42828606000000002</v>
      </c>
    </row>
    <row r="1422" spans="1:1" x14ac:dyDescent="0.25">
      <c r="A1422" s="2">
        <v>0.42823573999999998</v>
      </c>
    </row>
    <row r="1423" spans="1:1" x14ac:dyDescent="0.25">
      <c r="A1423" s="2">
        <v>0.42818546000000002</v>
      </c>
    </row>
    <row r="1424" spans="1:1" x14ac:dyDescent="0.25">
      <c r="A1424" s="2">
        <v>0.42813580000000001</v>
      </c>
    </row>
    <row r="1425" spans="1:1" x14ac:dyDescent="0.25">
      <c r="A1425" s="2">
        <v>0.42808420000000003</v>
      </c>
    </row>
    <row r="1426" spans="1:1" x14ac:dyDescent="0.25">
      <c r="A1426" s="2">
        <v>0.42803425</v>
      </c>
    </row>
    <row r="1427" spans="1:1" x14ac:dyDescent="0.25">
      <c r="A1427" s="2">
        <v>0.42798389999999997</v>
      </c>
    </row>
    <row r="1428" spans="1:1" x14ac:dyDescent="0.25">
      <c r="A1428" s="2">
        <v>0.42793330000000002</v>
      </c>
    </row>
    <row r="1429" spans="1:1" x14ac:dyDescent="0.25">
      <c r="A1429" s="2">
        <v>0.42788403000000003</v>
      </c>
    </row>
    <row r="1430" spans="1:1" x14ac:dyDescent="0.25">
      <c r="A1430" s="2">
        <v>0.42783442999999999</v>
      </c>
    </row>
    <row r="1431" spans="1:1" x14ac:dyDescent="0.25">
      <c r="A1431" s="2">
        <v>0.42778189999999999</v>
      </c>
    </row>
    <row r="1432" spans="1:1" x14ac:dyDescent="0.25">
      <c r="A1432" s="2">
        <v>0.42773167000000001</v>
      </c>
    </row>
    <row r="1433" spans="1:1" x14ac:dyDescent="0.25">
      <c r="A1433" s="2">
        <v>0.42767993999999998</v>
      </c>
    </row>
    <row r="1434" spans="1:1" x14ac:dyDescent="0.25">
      <c r="A1434" s="2">
        <v>0.42763119999999999</v>
      </c>
    </row>
    <row r="1435" spans="1:1" x14ac:dyDescent="0.25">
      <c r="A1435" s="2">
        <v>0.42757866</v>
      </c>
    </row>
    <row r="1436" spans="1:1" x14ac:dyDescent="0.25">
      <c r="A1436" s="2">
        <v>0.42752815</v>
      </c>
    </row>
    <row r="1437" spans="1:1" x14ac:dyDescent="0.25">
      <c r="A1437" s="2">
        <v>0.42747826</v>
      </c>
    </row>
    <row r="1438" spans="1:1" x14ac:dyDescent="0.25">
      <c r="A1438" s="2">
        <v>0.42742534999999998</v>
      </c>
    </row>
    <row r="1439" spans="1:1" x14ac:dyDescent="0.25">
      <c r="A1439" s="2">
        <v>0.42737407999999999</v>
      </c>
    </row>
    <row r="1440" spans="1:1" x14ac:dyDescent="0.25">
      <c r="A1440" s="2">
        <v>0.42732407</v>
      </c>
    </row>
    <row r="1441" spans="1:1" x14ac:dyDescent="0.25">
      <c r="A1441" s="2">
        <v>0.4272745</v>
      </c>
    </row>
    <row r="1442" spans="1:1" x14ac:dyDescent="0.25">
      <c r="A1442" s="2">
        <v>0.42722559999999998</v>
      </c>
    </row>
    <row r="1443" spans="1:1" x14ac:dyDescent="0.25">
      <c r="A1443" s="2">
        <v>0.42717575000000002</v>
      </c>
    </row>
    <row r="1444" spans="1:1" x14ac:dyDescent="0.25">
      <c r="A1444" s="2">
        <v>0.42712203999999998</v>
      </c>
    </row>
    <row r="1445" spans="1:1" x14ac:dyDescent="0.25">
      <c r="A1445" s="2">
        <v>0.42707348000000001</v>
      </c>
    </row>
    <row r="1446" spans="1:1" x14ac:dyDescent="0.25">
      <c r="A1446" s="2">
        <v>0.42702347000000002</v>
      </c>
    </row>
    <row r="1447" spans="1:1" x14ac:dyDescent="0.25">
      <c r="A1447" s="2">
        <v>0.42697425999999999</v>
      </c>
    </row>
    <row r="1448" spans="1:1" x14ac:dyDescent="0.25">
      <c r="A1448" s="2">
        <v>0.42692639999999998</v>
      </c>
    </row>
    <row r="1449" spans="1:1" x14ac:dyDescent="0.25">
      <c r="A1449" s="2">
        <v>0.42687817</v>
      </c>
    </row>
    <row r="1450" spans="1:1" x14ac:dyDescent="0.25">
      <c r="A1450" s="2">
        <v>0.42682639999999999</v>
      </c>
    </row>
    <row r="1451" spans="1:1" x14ac:dyDescent="0.25">
      <c r="A1451" s="2">
        <v>0.42677376</v>
      </c>
    </row>
    <row r="1452" spans="1:1" x14ac:dyDescent="0.25">
      <c r="A1452" s="2">
        <v>0.42672314</v>
      </c>
    </row>
    <row r="1453" spans="1:1" x14ac:dyDescent="0.25">
      <c r="A1453" s="2">
        <v>0.42667266999999998</v>
      </c>
    </row>
    <row r="1454" spans="1:1" x14ac:dyDescent="0.25">
      <c r="A1454" s="2">
        <v>0.42662220000000001</v>
      </c>
    </row>
    <row r="1455" spans="1:1" x14ac:dyDescent="0.25">
      <c r="A1455" s="2">
        <v>0.42657124000000002</v>
      </c>
    </row>
    <row r="1456" spans="1:1" x14ac:dyDescent="0.25">
      <c r="A1456" s="2">
        <v>0.42652306000000001</v>
      </c>
    </row>
    <row r="1457" spans="1:1" x14ac:dyDescent="0.25">
      <c r="A1457" s="2">
        <v>0.42647235999999999</v>
      </c>
    </row>
    <row r="1458" spans="1:1" x14ac:dyDescent="0.25">
      <c r="A1458" s="2">
        <v>0.42642258</v>
      </c>
    </row>
    <row r="1459" spans="1:1" x14ac:dyDescent="0.25">
      <c r="A1459" s="2">
        <v>0.42637313999999998</v>
      </c>
    </row>
    <row r="1460" spans="1:1" x14ac:dyDescent="0.25">
      <c r="A1460" s="2">
        <v>0.42632183000000001</v>
      </c>
    </row>
    <row r="1461" spans="1:1" x14ac:dyDescent="0.25">
      <c r="A1461" s="2">
        <v>0.42627179999999998</v>
      </c>
    </row>
    <row r="1462" spans="1:1" x14ac:dyDescent="0.25">
      <c r="A1462" s="2">
        <v>0.42622127999999998</v>
      </c>
    </row>
    <row r="1463" spans="1:1" x14ac:dyDescent="0.25">
      <c r="A1463" s="2">
        <v>0.42617146</v>
      </c>
    </row>
    <row r="1464" spans="1:1" x14ac:dyDescent="0.25">
      <c r="A1464" s="2">
        <v>0.42611840000000001</v>
      </c>
    </row>
    <row r="1465" spans="1:1" x14ac:dyDescent="0.25">
      <c r="A1465" s="2">
        <v>0.42606690000000003</v>
      </c>
    </row>
    <row r="1466" spans="1:1" x14ac:dyDescent="0.25">
      <c r="A1466" s="2">
        <v>0.42601440000000002</v>
      </c>
    </row>
    <row r="1467" spans="1:1" x14ac:dyDescent="0.25">
      <c r="A1467" s="2">
        <v>0.42596299999999998</v>
      </c>
    </row>
    <row r="1468" spans="1:1" x14ac:dyDescent="0.25">
      <c r="A1468" s="2">
        <v>0.42590992</v>
      </c>
    </row>
    <row r="1469" spans="1:1" x14ac:dyDescent="0.25">
      <c r="A1469" s="2">
        <v>0.42585830000000002</v>
      </c>
    </row>
    <row r="1470" spans="1:1" x14ac:dyDescent="0.25">
      <c r="A1470" s="2">
        <v>0.42580499999999999</v>
      </c>
    </row>
    <row r="1471" spans="1:1" x14ac:dyDescent="0.25">
      <c r="A1471" s="2">
        <v>0.42575229999999997</v>
      </c>
    </row>
    <row r="1472" spans="1:1" x14ac:dyDescent="0.25">
      <c r="A1472" s="2">
        <v>0.42570200000000002</v>
      </c>
    </row>
    <row r="1473" spans="1:1" x14ac:dyDescent="0.25">
      <c r="A1473" s="2">
        <v>0.42564940000000001</v>
      </c>
    </row>
    <row r="1474" spans="1:1" x14ac:dyDescent="0.25">
      <c r="A1474" s="2">
        <v>0.42559639999999999</v>
      </c>
    </row>
    <row r="1475" spans="1:1" x14ac:dyDescent="0.25">
      <c r="A1475" s="2">
        <v>0.42554370000000002</v>
      </c>
    </row>
    <row r="1476" spans="1:1" x14ac:dyDescent="0.25">
      <c r="A1476" s="2">
        <v>0.42549385000000001</v>
      </c>
    </row>
    <row r="1477" spans="1:1" x14ac:dyDescent="0.25">
      <c r="A1477" s="2">
        <v>0.42544547999999999</v>
      </c>
    </row>
    <row r="1478" spans="1:1" x14ac:dyDescent="0.25">
      <c r="A1478" s="2">
        <v>0.42539303000000001</v>
      </c>
    </row>
    <row r="1479" spans="1:1" x14ac:dyDescent="0.25">
      <c r="A1479" s="2">
        <v>0.42534159999999999</v>
      </c>
    </row>
    <row r="1480" spans="1:1" x14ac:dyDescent="0.25">
      <c r="A1480" s="2">
        <v>0.42528853999999999</v>
      </c>
    </row>
    <row r="1481" spans="1:1" x14ac:dyDescent="0.25">
      <c r="A1481" s="2">
        <v>0.42523884000000001</v>
      </c>
    </row>
    <row r="1482" spans="1:1" x14ac:dyDescent="0.25">
      <c r="A1482" s="2">
        <v>0.42518855999999999</v>
      </c>
    </row>
    <row r="1483" spans="1:1" x14ac:dyDescent="0.25">
      <c r="A1483" s="2">
        <v>0.42513564999999998</v>
      </c>
    </row>
    <row r="1484" spans="1:1" x14ac:dyDescent="0.25">
      <c r="A1484" s="2">
        <v>0.42508502999999997</v>
      </c>
    </row>
    <row r="1485" spans="1:1" x14ac:dyDescent="0.25">
      <c r="A1485" s="2">
        <v>0.42503350000000001</v>
      </c>
    </row>
    <row r="1486" spans="1:1" x14ac:dyDescent="0.25">
      <c r="A1486" s="2">
        <v>0.4249831</v>
      </c>
    </row>
    <row r="1487" spans="1:1" x14ac:dyDescent="0.25">
      <c r="A1487" s="2">
        <v>0.42493202000000002</v>
      </c>
    </row>
    <row r="1488" spans="1:1" x14ac:dyDescent="0.25">
      <c r="A1488" s="2">
        <v>0.42488213000000002</v>
      </c>
    </row>
    <row r="1489" spans="1:1" x14ac:dyDescent="0.25">
      <c r="A1489" s="2">
        <v>0.42482880000000001</v>
      </c>
    </row>
    <row r="1490" spans="1:1" x14ac:dyDescent="0.25">
      <c r="A1490" s="2">
        <v>0.42477885999999998</v>
      </c>
    </row>
    <row r="1491" spans="1:1" x14ac:dyDescent="0.25">
      <c r="A1491" s="2">
        <v>0.42472369999999998</v>
      </c>
    </row>
    <row r="1492" spans="1:1" x14ac:dyDescent="0.25">
      <c r="A1492" s="2">
        <v>0.42467149999999998</v>
      </c>
    </row>
    <row r="1493" spans="1:1" x14ac:dyDescent="0.25">
      <c r="A1493" s="2">
        <v>0.42461967</v>
      </c>
    </row>
    <row r="1494" spans="1:1" x14ac:dyDescent="0.25">
      <c r="A1494" s="2">
        <v>0.42456969999999999</v>
      </c>
    </row>
    <row r="1495" spans="1:1" x14ac:dyDescent="0.25">
      <c r="A1495" s="2">
        <v>0.42451670000000002</v>
      </c>
    </row>
    <row r="1496" spans="1:1" x14ac:dyDescent="0.25">
      <c r="A1496" s="2">
        <v>0.42446716000000001</v>
      </c>
    </row>
    <row r="1497" spans="1:1" x14ac:dyDescent="0.25">
      <c r="A1497" s="2">
        <v>0.42441400000000001</v>
      </c>
    </row>
    <row r="1498" spans="1:1" x14ac:dyDescent="0.25">
      <c r="A1498" s="2">
        <v>0.42436295000000002</v>
      </c>
    </row>
    <row r="1499" spans="1:1" x14ac:dyDescent="0.25">
      <c r="A1499" s="2">
        <v>0.42431183</v>
      </c>
    </row>
    <row r="1500" spans="1:1" x14ac:dyDescent="0.25">
      <c r="A1500" s="2">
        <v>0.42426064000000002</v>
      </c>
    </row>
    <row r="1501" spans="1:1" x14ac:dyDescent="0.25">
      <c r="A1501" s="2">
        <v>0.42421300000000001</v>
      </c>
    </row>
    <row r="1502" spans="1:1" x14ac:dyDescent="0.25">
      <c r="A1502" s="2">
        <v>0.42416477000000002</v>
      </c>
    </row>
    <row r="1503" spans="1:1" x14ac:dyDescent="0.25">
      <c r="A1503" s="2">
        <v>0.42411086999999997</v>
      </c>
    </row>
    <row r="1504" spans="1:1" x14ac:dyDescent="0.25">
      <c r="A1504" s="2">
        <v>0.42405983000000003</v>
      </c>
    </row>
    <row r="1505" spans="1:1" x14ac:dyDescent="0.25">
      <c r="A1505" s="2">
        <v>0.42400992999999998</v>
      </c>
    </row>
    <row r="1506" spans="1:1" x14ac:dyDescent="0.25">
      <c r="A1506" s="2">
        <v>0.4239598</v>
      </c>
    </row>
    <row r="1507" spans="1:1" x14ac:dyDescent="0.25">
      <c r="A1507" s="2">
        <v>0.42390934000000002</v>
      </c>
    </row>
    <row r="1508" spans="1:1" x14ac:dyDescent="0.25">
      <c r="A1508" s="2">
        <v>0.42385597000000003</v>
      </c>
    </row>
    <row r="1509" spans="1:1" x14ac:dyDescent="0.25">
      <c r="A1509" s="2">
        <v>0.42380332999999998</v>
      </c>
    </row>
    <row r="1510" spans="1:1" x14ac:dyDescent="0.25">
      <c r="A1510" s="2">
        <v>0.42375079999999998</v>
      </c>
    </row>
    <row r="1511" spans="1:1" x14ac:dyDescent="0.25">
      <c r="A1511" s="2">
        <v>0.42369800000000002</v>
      </c>
    </row>
    <row r="1512" spans="1:1" x14ac:dyDescent="0.25">
      <c r="A1512" s="2">
        <v>0.42364635</v>
      </c>
    </row>
    <row r="1513" spans="1:1" x14ac:dyDescent="0.25">
      <c r="A1513" s="2">
        <v>0.42359802000000002</v>
      </c>
    </row>
    <row r="1514" spans="1:1" x14ac:dyDescent="0.25">
      <c r="A1514" s="2">
        <v>0.42354439999999999</v>
      </c>
    </row>
    <row r="1515" spans="1:1" x14ac:dyDescent="0.25">
      <c r="A1515" s="2">
        <v>0.42349533</v>
      </c>
    </row>
    <row r="1516" spans="1:1" x14ac:dyDescent="0.25">
      <c r="A1516" s="2">
        <v>0.42344456000000003</v>
      </c>
    </row>
    <row r="1517" spans="1:1" x14ac:dyDescent="0.25">
      <c r="A1517" s="2">
        <v>0.42339602999999998</v>
      </c>
    </row>
    <row r="1518" spans="1:1" x14ac:dyDescent="0.25">
      <c r="A1518" s="2">
        <v>0.4233459</v>
      </c>
    </row>
    <row r="1519" spans="1:1" x14ac:dyDescent="0.25">
      <c r="A1519" s="2">
        <v>0.42329052</v>
      </c>
    </row>
    <row r="1520" spans="1:1" x14ac:dyDescent="0.25">
      <c r="A1520" s="2">
        <v>0.42323906</v>
      </c>
    </row>
    <row r="1521" spans="1:1" x14ac:dyDescent="0.25">
      <c r="A1521" s="2">
        <v>0.42318689999999998</v>
      </c>
    </row>
    <row r="1522" spans="1:1" x14ac:dyDescent="0.25">
      <c r="A1522" s="2">
        <v>0.42313529999999999</v>
      </c>
    </row>
    <row r="1523" spans="1:1" x14ac:dyDescent="0.25">
      <c r="A1523" s="2">
        <v>0.42308352999999999</v>
      </c>
    </row>
    <row r="1524" spans="1:1" x14ac:dyDescent="0.25">
      <c r="A1524" s="2">
        <v>0.42303127000000001</v>
      </c>
    </row>
    <row r="1525" spans="1:1" x14ac:dyDescent="0.25">
      <c r="A1525" s="2">
        <v>0.42297990000000002</v>
      </c>
    </row>
    <row r="1526" spans="1:1" x14ac:dyDescent="0.25">
      <c r="A1526" s="2">
        <v>0.42292970000000002</v>
      </c>
    </row>
    <row r="1527" spans="1:1" x14ac:dyDescent="0.25">
      <c r="A1527" s="2">
        <v>0.42287894999999998</v>
      </c>
    </row>
    <row r="1528" spans="1:1" x14ac:dyDescent="0.25">
      <c r="A1528" s="2">
        <v>0.42282930000000002</v>
      </c>
    </row>
    <row r="1529" spans="1:1" x14ac:dyDescent="0.25">
      <c r="A1529" s="2">
        <v>0.42277663999999998</v>
      </c>
    </row>
    <row r="1530" spans="1:1" x14ac:dyDescent="0.25">
      <c r="A1530" s="2">
        <v>0.42272262999999999</v>
      </c>
    </row>
    <row r="1531" spans="1:1" x14ac:dyDescent="0.25">
      <c r="A1531" s="2">
        <v>0.42267295999999999</v>
      </c>
    </row>
    <row r="1532" spans="1:1" x14ac:dyDescent="0.25">
      <c r="A1532" s="2">
        <v>0.42261929999999998</v>
      </c>
    </row>
    <row r="1533" spans="1:1" x14ac:dyDescent="0.25">
      <c r="A1533" s="2">
        <v>0.42256804999999997</v>
      </c>
    </row>
    <row r="1534" spans="1:1" x14ac:dyDescent="0.25">
      <c r="A1534" s="2">
        <v>0.42251699999999998</v>
      </c>
    </row>
    <row r="1535" spans="1:1" x14ac:dyDescent="0.25">
      <c r="A1535" s="2">
        <v>0.42246464</v>
      </c>
    </row>
    <row r="1536" spans="1:1" x14ac:dyDescent="0.25">
      <c r="A1536" s="2">
        <v>0.4224096</v>
      </c>
    </row>
    <row r="1537" spans="1:1" x14ac:dyDescent="0.25">
      <c r="A1537" s="2">
        <v>0.42235535000000002</v>
      </c>
    </row>
    <row r="1538" spans="1:1" x14ac:dyDescent="0.25">
      <c r="A1538" s="2">
        <v>0.42230372999999999</v>
      </c>
    </row>
    <row r="1539" spans="1:1" x14ac:dyDescent="0.25">
      <c r="A1539" s="2">
        <v>0.42225165999999997</v>
      </c>
    </row>
    <row r="1540" spans="1:1" x14ac:dyDescent="0.25">
      <c r="A1540" s="2">
        <v>0.42219960000000001</v>
      </c>
    </row>
    <row r="1541" spans="1:1" x14ac:dyDescent="0.25">
      <c r="A1541" s="2">
        <v>0.42214522999999998</v>
      </c>
    </row>
    <row r="1542" spans="1:1" x14ac:dyDescent="0.25">
      <c r="A1542" s="2">
        <v>0.42209550000000001</v>
      </c>
    </row>
    <row r="1543" spans="1:1" x14ac:dyDescent="0.25">
      <c r="A1543" s="2">
        <v>0.42204258</v>
      </c>
    </row>
    <row r="1544" spans="1:1" x14ac:dyDescent="0.25">
      <c r="A1544" s="2">
        <v>0.42199179999999997</v>
      </c>
    </row>
    <row r="1545" spans="1:1" x14ac:dyDescent="0.25">
      <c r="A1545" s="2">
        <v>0.42193950000000002</v>
      </c>
    </row>
    <row r="1546" spans="1:1" x14ac:dyDescent="0.25">
      <c r="A1546" s="2">
        <v>0.42188842999999998</v>
      </c>
    </row>
    <row r="1547" spans="1:1" x14ac:dyDescent="0.25">
      <c r="A1547" s="2">
        <v>0.42183700000000002</v>
      </c>
    </row>
    <row r="1548" spans="1:1" x14ac:dyDescent="0.25">
      <c r="A1548" s="2">
        <v>0.42178283999999999</v>
      </c>
    </row>
    <row r="1549" spans="1:1" x14ac:dyDescent="0.25">
      <c r="A1549" s="2">
        <v>0.42172894</v>
      </c>
    </row>
    <row r="1550" spans="1:1" x14ac:dyDescent="0.25">
      <c r="A1550" s="2">
        <v>0.42167900000000003</v>
      </c>
    </row>
    <row r="1551" spans="1:1" x14ac:dyDescent="0.25">
      <c r="A1551" s="2">
        <v>0.42162827000000003</v>
      </c>
    </row>
    <row r="1552" spans="1:1" x14ac:dyDescent="0.25">
      <c r="A1552" s="2">
        <v>0.42157364000000003</v>
      </c>
    </row>
    <row r="1553" spans="1:1" x14ac:dyDescent="0.25">
      <c r="A1553" s="2">
        <v>0.42152089999999998</v>
      </c>
    </row>
    <row r="1554" spans="1:1" x14ac:dyDescent="0.25">
      <c r="A1554" s="2">
        <v>0.42146896</v>
      </c>
    </row>
    <row r="1555" spans="1:1" x14ac:dyDescent="0.25">
      <c r="A1555" s="2">
        <v>0.42141800000000001</v>
      </c>
    </row>
    <row r="1556" spans="1:1" x14ac:dyDescent="0.25">
      <c r="A1556" s="2">
        <v>0.42136259999999998</v>
      </c>
    </row>
    <row r="1557" spans="1:1" x14ac:dyDescent="0.25">
      <c r="A1557" s="2">
        <v>0.42130886000000001</v>
      </c>
    </row>
    <row r="1558" spans="1:1" x14ac:dyDescent="0.25">
      <c r="A1558" s="2">
        <v>0.42125572</v>
      </c>
    </row>
    <row r="1559" spans="1:1" x14ac:dyDescent="0.25">
      <c r="A1559" s="2">
        <v>0.42120316000000002</v>
      </c>
    </row>
    <row r="1560" spans="1:1" x14ac:dyDescent="0.25">
      <c r="A1560" s="2">
        <v>0.42114876000000001</v>
      </c>
    </row>
    <row r="1561" spans="1:1" x14ac:dyDescent="0.25">
      <c r="A1561" s="2">
        <v>0.42109856000000001</v>
      </c>
    </row>
    <row r="1562" spans="1:1" x14ac:dyDescent="0.25">
      <c r="A1562" s="2">
        <v>0.42105003000000002</v>
      </c>
    </row>
    <row r="1563" spans="1:1" x14ac:dyDescent="0.25">
      <c r="A1563" s="2">
        <v>0.42099839999999999</v>
      </c>
    </row>
    <row r="1564" spans="1:1" x14ac:dyDescent="0.25">
      <c r="A1564" s="2">
        <v>0.42094772000000003</v>
      </c>
    </row>
    <row r="1565" spans="1:1" x14ac:dyDescent="0.25">
      <c r="A1565" s="2">
        <v>0.42089700000000002</v>
      </c>
    </row>
    <row r="1566" spans="1:1" x14ac:dyDescent="0.25">
      <c r="A1566" s="2">
        <v>0.42084759999999999</v>
      </c>
    </row>
    <row r="1567" spans="1:1" x14ac:dyDescent="0.25">
      <c r="A1567" s="2">
        <v>0.42079630000000001</v>
      </c>
    </row>
    <row r="1568" spans="1:1" x14ac:dyDescent="0.25">
      <c r="A1568" s="2">
        <v>0.420742</v>
      </c>
    </row>
    <row r="1569" spans="1:1" x14ac:dyDescent="0.25">
      <c r="A1569" s="2">
        <v>0.42069008000000002</v>
      </c>
    </row>
    <row r="1570" spans="1:1" x14ac:dyDescent="0.25">
      <c r="A1570" s="2">
        <v>0.42063919999999999</v>
      </c>
    </row>
    <row r="1571" spans="1:1" x14ac:dyDescent="0.25">
      <c r="A1571" s="2">
        <v>0.4205874</v>
      </c>
    </row>
    <row r="1572" spans="1:1" x14ac:dyDescent="0.25">
      <c r="A1572" s="2">
        <v>0.42053642000000002</v>
      </c>
    </row>
    <row r="1573" spans="1:1" x14ac:dyDescent="0.25">
      <c r="A1573" s="2">
        <v>0.42048175999999998</v>
      </c>
    </row>
    <row r="1574" spans="1:1" x14ac:dyDescent="0.25">
      <c r="A1574" s="2">
        <v>0.42042829999999998</v>
      </c>
    </row>
    <row r="1575" spans="1:1" x14ac:dyDescent="0.25">
      <c r="A1575" s="2">
        <v>0.42037501999999999</v>
      </c>
    </row>
    <row r="1576" spans="1:1" x14ac:dyDescent="0.25">
      <c r="A1576" s="2">
        <v>0.42032523999999999</v>
      </c>
    </row>
    <row r="1577" spans="1:1" x14ac:dyDescent="0.25">
      <c r="A1577" s="2">
        <v>0.42027300000000001</v>
      </c>
    </row>
    <row r="1578" spans="1:1" x14ac:dyDescent="0.25">
      <c r="A1578" s="2">
        <v>0.42022175</v>
      </c>
    </row>
    <row r="1579" spans="1:1" x14ac:dyDescent="0.25">
      <c r="A1579" s="2">
        <v>0.42017159999999998</v>
      </c>
    </row>
    <row r="1580" spans="1:1" x14ac:dyDescent="0.25">
      <c r="A1580" s="2">
        <v>0.42012053999999999</v>
      </c>
    </row>
    <row r="1581" spans="1:1" x14ac:dyDescent="0.25">
      <c r="A1581" s="2">
        <v>0.42007008000000001</v>
      </c>
    </row>
    <row r="1582" spans="1:1" x14ac:dyDescent="0.25">
      <c r="A1582" s="2">
        <v>0.42001637000000003</v>
      </c>
    </row>
    <row r="1583" spans="1:1" x14ac:dyDescent="0.25">
      <c r="A1583" s="2">
        <v>0.41996407000000002</v>
      </c>
    </row>
    <row r="1584" spans="1:1" x14ac:dyDescent="0.25">
      <c r="A1584" s="2">
        <v>0.41990894000000001</v>
      </c>
    </row>
    <row r="1585" spans="1:1" x14ac:dyDescent="0.25">
      <c r="A1585" s="2">
        <v>0.4198556</v>
      </c>
    </row>
    <row r="1586" spans="1:1" x14ac:dyDescent="0.25">
      <c r="A1586" s="2">
        <v>0.41980293000000002</v>
      </c>
    </row>
    <row r="1587" spans="1:1" x14ac:dyDescent="0.25">
      <c r="A1587" s="2">
        <v>0.41974934000000003</v>
      </c>
    </row>
    <row r="1588" spans="1:1" x14ac:dyDescent="0.25">
      <c r="A1588" s="2">
        <v>0.41969780000000001</v>
      </c>
    </row>
    <row r="1589" spans="1:1" x14ac:dyDescent="0.25">
      <c r="A1589" s="2">
        <v>0.41964657</v>
      </c>
    </row>
    <row r="1590" spans="1:1" x14ac:dyDescent="0.25">
      <c r="A1590" s="2">
        <v>0.41959362</v>
      </c>
    </row>
    <row r="1591" spans="1:1" x14ac:dyDescent="0.25">
      <c r="A1591" s="2">
        <v>0.41954059999999999</v>
      </c>
    </row>
    <row r="1592" spans="1:1" x14ac:dyDescent="0.25">
      <c r="A1592" s="2">
        <v>0.41948419999999997</v>
      </c>
    </row>
    <row r="1593" spans="1:1" x14ac:dyDescent="0.25">
      <c r="A1593" s="2">
        <v>0.41943530000000001</v>
      </c>
    </row>
    <row r="1594" spans="1:1" x14ac:dyDescent="0.25">
      <c r="A1594" s="2">
        <v>0.41938034000000002</v>
      </c>
    </row>
    <row r="1595" spans="1:1" x14ac:dyDescent="0.25">
      <c r="A1595" s="2">
        <v>0.41932872999999998</v>
      </c>
    </row>
    <row r="1596" spans="1:1" x14ac:dyDescent="0.25">
      <c r="A1596" s="2">
        <v>0.41927700000000001</v>
      </c>
    </row>
    <row r="1597" spans="1:1" x14ac:dyDescent="0.25">
      <c r="A1597" s="2">
        <v>0.41922615000000002</v>
      </c>
    </row>
    <row r="1598" spans="1:1" x14ac:dyDescent="0.25">
      <c r="A1598" s="2">
        <v>0.41917133000000001</v>
      </c>
    </row>
    <row r="1599" spans="1:1" x14ac:dyDescent="0.25">
      <c r="A1599" s="2">
        <v>0.41911559999999998</v>
      </c>
    </row>
    <row r="1600" spans="1:1" x14ac:dyDescent="0.25">
      <c r="A1600" s="2">
        <v>0.41906270000000001</v>
      </c>
    </row>
    <row r="1601" spans="1:1" x14ac:dyDescent="0.25">
      <c r="A1601" s="2">
        <v>0.41900730000000003</v>
      </c>
    </row>
    <row r="1602" spans="1:1" x14ac:dyDescent="0.25">
      <c r="A1602" s="2">
        <v>0.41895510000000002</v>
      </c>
    </row>
    <row r="1603" spans="1:1" x14ac:dyDescent="0.25">
      <c r="A1603" s="2">
        <v>0.41890152000000003</v>
      </c>
    </row>
    <row r="1604" spans="1:1" x14ac:dyDescent="0.25">
      <c r="A1604" s="2">
        <v>0.41884758</v>
      </c>
    </row>
    <row r="1605" spans="1:1" x14ac:dyDescent="0.25">
      <c r="A1605" s="2">
        <v>0.41879634999999998</v>
      </c>
    </row>
    <row r="1606" spans="1:1" x14ac:dyDescent="0.25">
      <c r="A1606" s="2">
        <v>0.41874386000000002</v>
      </c>
    </row>
    <row r="1607" spans="1:1" x14ac:dyDescent="0.25">
      <c r="A1607" s="2">
        <v>0.41868904000000001</v>
      </c>
    </row>
    <row r="1608" spans="1:1" x14ac:dyDescent="0.25">
      <c r="A1608" s="2">
        <v>0.41863414999999998</v>
      </c>
    </row>
    <row r="1609" spans="1:1" x14ac:dyDescent="0.25">
      <c r="A1609" s="2">
        <v>0.41858203999999999</v>
      </c>
    </row>
    <row r="1610" spans="1:1" x14ac:dyDescent="0.25">
      <c r="A1610" s="2">
        <v>0.41852996999999997</v>
      </c>
    </row>
    <row r="1611" spans="1:1" x14ac:dyDescent="0.25">
      <c r="A1611" s="2">
        <v>0.41847804999999999</v>
      </c>
    </row>
    <row r="1612" spans="1:1" x14ac:dyDescent="0.25">
      <c r="A1612" s="2">
        <v>0.41842372999999999</v>
      </c>
    </row>
    <row r="1613" spans="1:1" x14ac:dyDescent="0.25">
      <c r="A1613" s="2">
        <v>0.41837344999999998</v>
      </c>
    </row>
    <row r="1614" spans="1:1" x14ac:dyDescent="0.25">
      <c r="A1614" s="2">
        <v>0.41831819999999997</v>
      </c>
    </row>
    <row r="1615" spans="1:1" x14ac:dyDescent="0.25">
      <c r="A1615" s="2">
        <v>0.41826564999999999</v>
      </c>
    </row>
    <row r="1616" spans="1:1" x14ac:dyDescent="0.25">
      <c r="A1616" s="2">
        <v>0.41821297000000002</v>
      </c>
    </row>
    <row r="1617" spans="1:1" x14ac:dyDescent="0.25">
      <c r="A1617" s="2">
        <v>0.41816025000000001</v>
      </c>
    </row>
    <row r="1618" spans="1:1" x14ac:dyDescent="0.25">
      <c r="A1618" s="2">
        <v>0.41810623000000002</v>
      </c>
    </row>
    <row r="1619" spans="1:1" x14ac:dyDescent="0.25">
      <c r="A1619" s="2">
        <v>0.41805122</v>
      </c>
    </row>
    <row r="1620" spans="1:1" x14ac:dyDescent="0.25">
      <c r="A1620" s="2">
        <v>0.41799735999999998</v>
      </c>
    </row>
    <row r="1621" spans="1:1" x14ac:dyDescent="0.25">
      <c r="A1621" s="2">
        <v>0.41794177999999998</v>
      </c>
    </row>
    <row r="1622" spans="1:1" x14ac:dyDescent="0.25">
      <c r="A1622" s="2">
        <v>0.41788708000000002</v>
      </c>
    </row>
    <row r="1623" spans="1:1" x14ac:dyDescent="0.25">
      <c r="A1623" s="2">
        <v>0.41783234000000002</v>
      </c>
    </row>
    <row r="1624" spans="1:1" x14ac:dyDescent="0.25">
      <c r="A1624" s="2">
        <v>0.41777687000000002</v>
      </c>
    </row>
    <row r="1625" spans="1:1" x14ac:dyDescent="0.25">
      <c r="A1625" s="2">
        <v>0.41772110000000001</v>
      </c>
    </row>
    <row r="1626" spans="1:1" x14ac:dyDescent="0.25">
      <c r="A1626" s="2">
        <v>0.41766757999999998</v>
      </c>
    </row>
    <row r="1627" spans="1:1" x14ac:dyDescent="0.25">
      <c r="A1627" s="2">
        <v>0.41761432999999998</v>
      </c>
    </row>
    <row r="1628" spans="1:1" x14ac:dyDescent="0.25">
      <c r="A1628" s="2">
        <v>0.41755977999999999</v>
      </c>
    </row>
    <row r="1629" spans="1:1" x14ac:dyDescent="0.25">
      <c r="A1629" s="2">
        <v>0.41750739999999997</v>
      </c>
    </row>
    <row r="1630" spans="1:1" x14ac:dyDescent="0.25">
      <c r="A1630" s="2">
        <v>0.41745463999999999</v>
      </c>
    </row>
    <row r="1631" spans="1:1" x14ac:dyDescent="0.25">
      <c r="A1631" s="2">
        <v>0.41740159999999998</v>
      </c>
    </row>
    <row r="1632" spans="1:1" x14ac:dyDescent="0.25">
      <c r="A1632" s="2">
        <v>0.41734932000000002</v>
      </c>
    </row>
    <row r="1633" spans="1:1" x14ac:dyDescent="0.25">
      <c r="A1633" s="2">
        <v>0.41729660000000002</v>
      </c>
    </row>
    <row r="1634" spans="1:1" x14ac:dyDescent="0.25">
      <c r="A1634" s="2">
        <v>0.41724090000000003</v>
      </c>
    </row>
    <row r="1635" spans="1:1" x14ac:dyDescent="0.25">
      <c r="A1635" s="2">
        <v>0.417186</v>
      </c>
    </row>
    <row r="1636" spans="1:1" x14ac:dyDescent="0.25">
      <c r="A1636" s="2">
        <v>0.41713116</v>
      </c>
    </row>
    <row r="1637" spans="1:1" x14ac:dyDescent="0.25">
      <c r="A1637" s="2">
        <v>0.41707529999999998</v>
      </c>
    </row>
    <row r="1638" spans="1:1" x14ac:dyDescent="0.25">
      <c r="A1638" s="2">
        <v>0.41702099999999998</v>
      </c>
    </row>
    <row r="1639" spans="1:1" x14ac:dyDescent="0.25">
      <c r="A1639" s="2">
        <v>0.41696876999999999</v>
      </c>
    </row>
    <row r="1640" spans="1:1" x14ac:dyDescent="0.25">
      <c r="A1640" s="2">
        <v>0.41691654</v>
      </c>
    </row>
    <row r="1641" spans="1:1" x14ac:dyDescent="0.25">
      <c r="A1641" s="2">
        <v>0.41686255999999999</v>
      </c>
    </row>
    <row r="1642" spans="1:1" x14ac:dyDescent="0.25">
      <c r="A1642" s="2">
        <v>0.41680767000000002</v>
      </c>
    </row>
    <row r="1643" spans="1:1" x14ac:dyDescent="0.25">
      <c r="A1643" s="2">
        <v>0.41675200000000001</v>
      </c>
    </row>
    <row r="1644" spans="1:1" x14ac:dyDescent="0.25">
      <c r="A1644" s="2">
        <v>0.41669650000000003</v>
      </c>
    </row>
    <row r="1645" spans="1:1" x14ac:dyDescent="0.25">
      <c r="A1645" s="2">
        <v>0.41664164999999997</v>
      </c>
    </row>
    <row r="1646" spans="1:1" x14ac:dyDescent="0.25">
      <c r="A1646" s="2">
        <v>0.41658774999999998</v>
      </c>
    </row>
    <row r="1647" spans="1:1" x14ac:dyDescent="0.25">
      <c r="A1647" s="2">
        <v>0.41653435</v>
      </c>
    </row>
    <row r="1648" spans="1:1" x14ac:dyDescent="0.25">
      <c r="A1648" s="2">
        <v>0.41648014</v>
      </c>
    </row>
    <row r="1649" spans="1:1" x14ac:dyDescent="0.25">
      <c r="A1649" s="2">
        <v>0.41642696000000001</v>
      </c>
    </row>
    <row r="1650" spans="1:1" x14ac:dyDescent="0.25">
      <c r="A1650" s="2">
        <v>0.41637276000000001</v>
      </c>
    </row>
    <row r="1651" spans="1:1" x14ac:dyDescent="0.25">
      <c r="A1651" s="2">
        <v>0.41631927000000002</v>
      </c>
    </row>
    <row r="1652" spans="1:1" x14ac:dyDescent="0.25">
      <c r="A1652" s="2">
        <v>0.41626239999999998</v>
      </c>
    </row>
    <row r="1653" spans="1:1" x14ac:dyDescent="0.25">
      <c r="A1653" s="2">
        <v>0.41621063000000003</v>
      </c>
    </row>
    <row r="1654" spans="1:1" x14ac:dyDescent="0.25">
      <c r="A1654" s="2">
        <v>0.41615809999999998</v>
      </c>
    </row>
    <row r="1655" spans="1:1" x14ac:dyDescent="0.25">
      <c r="A1655" s="2">
        <v>0.41610427999999999</v>
      </c>
    </row>
    <row r="1656" spans="1:1" x14ac:dyDescent="0.25">
      <c r="A1656" s="2">
        <v>0.41605166999999998</v>
      </c>
    </row>
    <row r="1657" spans="1:1" x14ac:dyDescent="0.25">
      <c r="A1657" s="2">
        <v>0.41599704999999998</v>
      </c>
    </row>
    <row r="1658" spans="1:1" x14ac:dyDescent="0.25">
      <c r="A1658" s="2">
        <v>0.41594092999999999</v>
      </c>
    </row>
    <row r="1659" spans="1:1" x14ac:dyDescent="0.25">
      <c r="A1659" s="2">
        <v>0.41588979999999998</v>
      </c>
    </row>
    <row r="1660" spans="1:1" x14ac:dyDescent="0.25">
      <c r="A1660" s="2">
        <v>0.41583323999999999</v>
      </c>
    </row>
    <row r="1661" spans="1:1" x14ac:dyDescent="0.25">
      <c r="A1661" s="2">
        <v>0.41578144</v>
      </c>
    </row>
    <row r="1662" spans="1:1" x14ac:dyDescent="0.25">
      <c r="A1662" s="2">
        <v>0.4157265</v>
      </c>
    </row>
    <row r="1663" spans="1:1" x14ac:dyDescent="0.25">
      <c r="A1663" s="2">
        <v>0.41567524</v>
      </c>
    </row>
    <row r="1664" spans="1:1" x14ac:dyDescent="0.25">
      <c r="A1664" s="2">
        <v>0.41561904999999999</v>
      </c>
    </row>
    <row r="1665" spans="1:1" x14ac:dyDescent="0.25">
      <c r="A1665" s="2">
        <v>0.41556651999999999</v>
      </c>
    </row>
    <row r="1666" spans="1:1" x14ac:dyDescent="0.25">
      <c r="A1666" s="2">
        <v>0.41551250000000001</v>
      </c>
    </row>
    <row r="1667" spans="1:1" x14ac:dyDescent="0.25">
      <c r="A1667" s="2">
        <v>0.41545799999999999</v>
      </c>
    </row>
    <row r="1668" spans="1:1" x14ac:dyDescent="0.25">
      <c r="A1668" s="2">
        <v>0.41540484999999999</v>
      </c>
    </row>
    <row r="1669" spans="1:1" x14ac:dyDescent="0.25">
      <c r="A1669" s="2">
        <v>0.41534896999999998</v>
      </c>
    </row>
    <row r="1670" spans="1:1" x14ac:dyDescent="0.25">
      <c r="A1670" s="2">
        <v>0.41529414999999997</v>
      </c>
    </row>
    <row r="1671" spans="1:1" x14ac:dyDescent="0.25">
      <c r="A1671" s="2">
        <v>0.41524129999999998</v>
      </c>
    </row>
    <row r="1672" spans="1:1" x14ac:dyDescent="0.25">
      <c r="A1672" s="2">
        <v>0.41518836999999997</v>
      </c>
    </row>
    <row r="1673" spans="1:1" x14ac:dyDescent="0.25">
      <c r="A1673" s="2">
        <v>0.41513554000000003</v>
      </c>
    </row>
    <row r="1674" spans="1:1" x14ac:dyDescent="0.25">
      <c r="A1674" s="2">
        <v>0.41508204999999998</v>
      </c>
    </row>
    <row r="1675" spans="1:1" x14ac:dyDescent="0.25">
      <c r="A1675" s="2">
        <v>0.41502934000000002</v>
      </c>
    </row>
    <row r="1676" spans="1:1" x14ac:dyDescent="0.25">
      <c r="A1676" s="2">
        <v>0.41497329999999999</v>
      </c>
    </row>
    <row r="1677" spans="1:1" x14ac:dyDescent="0.25">
      <c r="A1677" s="2">
        <v>0.41492250000000003</v>
      </c>
    </row>
    <row r="1678" spans="1:1" x14ac:dyDescent="0.25">
      <c r="A1678" s="2">
        <v>0.41486796999999997</v>
      </c>
    </row>
    <row r="1679" spans="1:1" x14ac:dyDescent="0.25">
      <c r="A1679" s="2">
        <v>0.41481200000000001</v>
      </c>
    </row>
    <row r="1680" spans="1:1" x14ac:dyDescent="0.25">
      <c r="A1680" s="2">
        <v>0.41475709999999999</v>
      </c>
    </row>
    <row r="1681" spans="1:1" x14ac:dyDescent="0.25">
      <c r="A1681" s="2">
        <v>0.41470620000000002</v>
      </c>
    </row>
    <row r="1682" spans="1:1" x14ac:dyDescent="0.25">
      <c r="A1682" s="2">
        <v>0.41465424000000001</v>
      </c>
    </row>
    <row r="1683" spans="1:1" x14ac:dyDescent="0.25">
      <c r="A1683" s="2">
        <v>0.41460140000000001</v>
      </c>
    </row>
    <row r="1684" spans="1:1" x14ac:dyDescent="0.25">
      <c r="A1684" s="2">
        <v>0.41454986999999999</v>
      </c>
    </row>
    <row r="1685" spans="1:1" x14ac:dyDescent="0.25">
      <c r="A1685" s="2">
        <v>0.41449720000000001</v>
      </c>
    </row>
    <row r="1686" spans="1:1" x14ac:dyDescent="0.25">
      <c r="A1686" s="2">
        <v>0.41444458000000001</v>
      </c>
    </row>
    <row r="1687" spans="1:1" x14ac:dyDescent="0.25">
      <c r="A1687" s="2">
        <v>0.41439342000000001</v>
      </c>
    </row>
    <row r="1688" spans="1:1" x14ac:dyDescent="0.25">
      <c r="A1688" s="2">
        <v>0.41434115999999999</v>
      </c>
    </row>
    <row r="1689" spans="1:1" x14ac:dyDescent="0.25">
      <c r="A1689" s="2">
        <v>0.41428997000000001</v>
      </c>
    </row>
    <row r="1690" spans="1:1" x14ac:dyDescent="0.25">
      <c r="A1690" s="2">
        <v>0.41423789999999999</v>
      </c>
    </row>
    <row r="1691" spans="1:1" x14ac:dyDescent="0.25">
      <c r="A1691" s="2">
        <v>0.414186</v>
      </c>
    </row>
    <row r="1692" spans="1:1" x14ac:dyDescent="0.25">
      <c r="A1692" s="2">
        <v>0.41413371999999998</v>
      </c>
    </row>
    <row r="1693" spans="1:1" x14ac:dyDescent="0.25">
      <c r="A1693" s="2">
        <v>0.41408210000000001</v>
      </c>
    </row>
    <row r="1694" spans="1:1" x14ac:dyDescent="0.25">
      <c r="A1694" s="2">
        <v>0.41403099999999998</v>
      </c>
    </row>
    <row r="1695" spans="1:1" x14ac:dyDescent="0.25">
      <c r="A1695" s="2">
        <v>0.41398098</v>
      </c>
    </row>
    <row r="1696" spans="1:1" x14ac:dyDescent="0.25">
      <c r="A1696" s="2">
        <v>0.4139332</v>
      </c>
    </row>
    <row r="1697" spans="1:1" x14ac:dyDescent="0.25">
      <c r="A1697" s="2">
        <v>0.41388069999999999</v>
      </c>
    </row>
    <row r="1698" spans="1:1" x14ac:dyDescent="0.25">
      <c r="A1698" s="2">
        <v>0.41383052999999997</v>
      </c>
    </row>
    <row r="1699" spans="1:1" x14ac:dyDescent="0.25">
      <c r="A1699" s="2">
        <v>0.41377975</v>
      </c>
    </row>
    <row r="1700" spans="1:1" x14ac:dyDescent="0.25">
      <c r="A1700" s="2">
        <v>0.41373165000000001</v>
      </c>
    </row>
    <row r="1701" spans="1:1" x14ac:dyDescent="0.25">
      <c r="A1701" s="2">
        <v>0.41368339999999998</v>
      </c>
    </row>
    <row r="1702" spans="1:1" x14ac:dyDescent="0.25">
      <c r="A1702" s="2">
        <v>0.41363486999999999</v>
      </c>
    </row>
    <row r="1703" spans="1:1" x14ac:dyDescent="0.25">
      <c r="A1703" s="2">
        <v>0.41358542999999998</v>
      </c>
    </row>
    <row r="1704" spans="1:1" x14ac:dyDescent="0.25">
      <c r="A1704" s="2">
        <v>0.41353600000000001</v>
      </c>
    </row>
    <row r="1705" spans="1:1" x14ac:dyDescent="0.25">
      <c r="A1705" s="2">
        <v>0.41348790000000002</v>
      </c>
    </row>
    <row r="1706" spans="1:1" x14ac:dyDescent="0.25">
      <c r="A1706" s="2">
        <v>0.41344019999999998</v>
      </c>
    </row>
    <row r="1707" spans="1:1" x14ac:dyDescent="0.25">
      <c r="A1707" s="2">
        <v>0.41339058000000001</v>
      </c>
    </row>
    <row r="1708" spans="1:1" x14ac:dyDescent="0.25">
      <c r="A1708" s="2">
        <v>0.41334110000000002</v>
      </c>
    </row>
    <row r="1709" spans="1:1" x14ac:dyDescent="0.25">
      <c r="A1709" s="2">
        <v>0.41329129999999997</v>
      </c>
    </row>
    <row r="1710" spans="1:1" x14ac:dyDescent="0.25">
      <c r="A1710" s="2">
        <v>0.41324420000000001</v>
      </c>
    </row>
    <row r="1711" spans="1:1" x14ac:dyDescent="0.25">
      <c r="A1711" s="2">
        <v>0.4131958</v>
      </c>
    </row>
    <row r="1712" spans="1:1" x14ac:dyDescent="0.25">
      <c r="A1712" s="2">
        <v>0.41314514000000002</v>
      </c>
    </row>
    <row r="1713" spans="1:1" x14ac:dyDescent="0.25">
      <c r="A1713" s="2">
        <v>0.41309899999999999</v>
      </c>
    </row>
    <row r="1714" spans="1:1" x14ac:dyDescent="0.25">
      <c r="A1714" s="2">
        <v>0.41305225000000001</v>
      </c>
    </row>
    <row r="1715" spans="1:1" x14ac:dyDescent="0.25">
      <c r="A1715" s="2">
        <v>0.41300601999999997</v>
      </c>
    </row>
    <row r="1716" spans="1:1" x14ac:dyDescent="0.25">
      <c r="A1716" s="2">
        <v>0.41295676999999997</v>
      </c>
    </row>
    <row r="1717" spans="1:1" x14ac:dyDescent="0.25">
      <c r="A1717" s="2">
        <v>0.41290863</v>
      </c>
    </row>
    <row r="1718" spans="1:1" x14ac:dyDescent="0.25">
      <c r="A1718" s="2">
        <v>0.41286086999999999</v>
      </c>
    </row>
    <row r="1719" spans="1:1" x14ac:dyDescent="0.25">
      <c r="A1719" s="2">
        <v>0.41281405999999998</v>
      </c>
    </row>
    <row r="1720" spans="1:1" x14ac:dyDescent="0.25">
      <c r="A1720" s="2">
        <v>0.41276474000000002</v>
      </c>
    </row>
    <row r="1721" spans="1:1" x14ac:dyDescent="0.25">
      <c r="A1721" s="2">
        <v>0.41271763</v>
      </c>
    </row>
    <row r="1722" spans="1:1" x14ac:dyDescent="0.25">
      <c r="A1722" s="2">
        <v>0.41267229999999999</v>
      </c>
    </row>
    <row r="1723" spans="1:1" x14ac:dyDescent="0.25">
      <c r="A1723" s="2">
        <v>0.41262604000000003</v>
      </c>
    </row>
    <row r="1724" spans="1:1" x14ac:dyDescent="0.25">
      <c r="A1724" s="2">
        <v>0.41257946000000001</v>
      </c>
    </row>
    <row r="1725" spans="1:1" x14ac:dyDescent="0.25">
      <c r="A1725" s="2">
        <v>0.41253113000000002</v>
      </c>
    </row>
    <row r="1726" spans="1:1" x14ac:dyDescent="0.25">
      <c r="A1726" s="2">
        <v>0.4124853</v>
      </c>
    </row>
    <row r="1727" spans="1:1" x14ac:dyDescent="0.25">
      <c r="A1727" s="2">
        <v>0.41243934999999998</v>
      </c>
    </row>
    <row r="1728" spans="1:1" x14ac:dyDescent="0.25">
      <c r="A1728" s="2">
        <v>0.41239044000000002</v>
      </c>
    </row>
    <row r="1729" spans="1:1" x14ac:dyDescent="0.25">
      <c r="A1729" s="2">
        <v>0.41234436000000002</v>
      </c>
    </row>
    <row r="1730" spans="1:1" x14ac:dyDescent="0.25">
      <c r="A1730" s="2">
        <v>0.41229674999999999</v>
      </c>
    </row>
    <row r="1731" spans="1:1" x14ac:dyDescent="0.25">
      <c r="A1731" s="2">
        <v>0.41225200000000001</v>
      </c>
    </row>
    <row r="1732" spans="1:1" x14ac:dyDescent="0.25">
      <c r="A1732" s="2">
        <v>0.41220405999999998</v>
      </c>
    </row>
    <row r="1733" spans="1:1" x14ac:dyDescent="0.25">
      <c r="A1733" s="2">
        <v>0.41215754999999998</v>
      </c>
    </row>
    <row r="1734" spans="1:1" x14ac:dyDescent="0.25">
      <c r="A1734" s="2">
        <v>0.41210999999999998</v>
      </c>
    </row>
    <row r="1735" spans="1:1" x14ac:dyDescent="0.25">
      <c r="A1735" s="2">
        <v>0.41206305999999998</v>
      </c>
    </row>
    <row r="1736" spans="1:1" x14ac:dyDescent="0.25">
      <c r="A1736" s="2">
        <v>0.41201663999999999</v>
      </c>
    </row>
    <row r="1737" spans="1:1" x14ac:dyDescent="0.25">
      <c r="A1737" s="2">
        <v>0.41197159999999999</v>
      </c>
    </row>
    <row r="1738" spans="1:1" x14ac:dyDescent="0.25">
      <c r="A1738" s="2">
        <v>0.4119255</v>
      </c>
    </row>
    <row r="1739" spans="1:1" x14ac:dyDescent="0.25">
      <c r="A1739" s="2">
        <v>0.41187911999999999</v>
      </c>
    </row>
    <row r="1740" spans="1:1" x14ac:dyDescent="0.25">
      <c r="A1740" s="2">
        <v>0.41183360000000002</v>
      </c>
    </row>
    <row r="1741" spans="1:1" x14ac:dyDescent="0.25">
      <c r="A1741" s="2">
        <v>0.41178569999999998</v>
      </c>
    </row>
    <row r="1742" spans="1:1" x14ac:dyDescent="0.25">
      <c r="A1742" s="2">
        <v>0.41173865999999998</v>
      </c>
    </row>
    <row r="1743" spans="1:1" x14ac:dyDescent="0.25">
      <c r="A1743" s="2">
        <v>0.41169002999999998</v>
      </c>
    </row>
    <row r="1744" spans="1:1" x14ac:dyDescent="0.25">
      <c r="A1744" s="2">
        <v>0.41164469999999997</v>
      </c>
    </row>
    <row r="1745" spans="1:1" x14ac:dyDescent="0.25">
      <c r="A1745" s="2">
        <v>0.4115991</v>
      </c>
    </row>
    <row r="1746" spans="1:1" x14ac:dyDescent="0.25">
      <c r="A1746" s="2">
        <v>0.41155224000000001</v>
      </c>
    </row>
    <row r="1747" spans="1:1" x14ac:dyDescent="0.25">
      <c r="A1747" s="2">
        <v>0.41150543000000001</v>
      </c>
    </row>
    <row r="1748" spans="1:1" x14ac:dyDescent="0.25">
      <c r="A1748" s="2">
        <v>0.41145890000000002</v>
      </c>
    </row>
    <row r="1749" spans="1:1" x14ac:dyDescent="0.25">
      <c r="A1749" s="2">
        <v>0.41141339999999998</v>
      </c>
    </row>
    <row r="1750" spans="1:1" x14ac:dyDescent="0.25">
      <c r="A1750" s="2">
        <v>0.41136665</v>
      </c>
    </row>
    <row r="1751" spans="1:1" x14ac:dyDescent="0.25">
      <c r="A1751" s="2">
        <v>0.41131992000000001</v>
      </c>
    </row>
    <row r="1752" spans="1:1" x14ac:dyDescent="0.25">
      <c r="A1752" s="2">
        <v>0.41127395999999999</v>
      </c>
    </row>
    <row r="1753" spans="1:1" x14ac:dyDescent="0.25">
      <c r="A1753" s="2">
        <v>0.41122665000000003</v>
      </c>
    </row>
    <row r="1754" spans="1:1" x14ac:dyDescent="0.25">
      <c r="A1754" s="2">
        <v>0.41118015000000002</v>
      </c>
    </row>
    <row r="1755" spans="1:1" x14ac:dyDescent="0.25">
      <c r="A1755" s="2">
        <v>0.41113339999999998</v>
      </c>
    </row>
    <row r="1756" spans="1:1" x14ac:dyDescent="0.25">
      <c r="A1756" s="2">
        <v>0.41108800000000001</v>
      </c>
    </row>
    <row r="1757" spans="1:1" x14ac:dyDescent="0.25">
      <c r="A1757" s="2">
        <v>0.41104079999999998</v>
      </c>
    </row>
    <row r="1758" spans="1:1" x14ac:dyDescent="0.25">
      <c r="A1758" s="2">
        <v>0.41099606</v>
      </c>
    </row>
    <row r="1759" spans="1:1" x14ac:dyDescent="0.25">
      <c r="A1759" s="2">
        <v>0.41094979999999998</v>
      </c>
    </row>
    <row r="1760" spans="1:1" x14ac:dyDescent="0.25">
      <c r="A1760" s="2">
        <v>0.41090114999999999</v>
      </c>
    </row>
    <row r="1761" spans="1:1" x14ac:dyDescent="0.25">
      <c r="A1761" s="2">
        <v>0.41085372999999997</v>
      </c>
    </row>
    <row r="1762" spans="1:1" x14ac:dyDescent="0.25">
      <c r="A1762" s="2">
        <v>0.41080494000000001</v>
      </c>
    </row>
    <row r="1763" spans="1:1" x14ac:dyDescent="0.25">
      <c r="A1763" s="2">
        <v>0.41075847999999998</v>
      </c>
    </row>
    <row r="1764" spans="1:1" x14ac:dyDescent="0.25">
      <c r="A1764" s="2">
        <v>0.41071099999999999</v>
      </c>
    </row>
    <row r="1765" spans="1:1" x14ac:dyDescent="0.25">
      <c r="A1765" s="2">
        <v>0.41066449999999999</v>
      </c>
    </row>
    <row r="1766" spans="1:1" x14ac:dyDescent="0.25">
      <c r="A1766" s="2">
        <v>0.41061789999999998</v>
      </c>
    </row>
    <row r="1767" spans="1:1" x14ac:dyDescent="0.25">
      <c r="A1767" s="2">
        <v>0.41057102000000001</v>
      </c>
    </row>
    <row r="1768" spans="1:1" x14ac:dyDescent="0.25">
      <c r="A1768" s="2">
        <v>0.41052430000000001</v>
      </c>
    </row>
    <row r="1769" spans="1:1" x14ac:dyDescent="0.25">
      <c r="A1769" s="2">
        <v>0.41047689999999998</v>
      </c>
    </row>
    <row r="1770" spans="1:1" x14ac:dyDescent="0.25">
      <c r="A1770" s="2">
        <v>0.41043025999999999</v>
      </c>
    </row>
    <row r="1771" spans="1:1" x14ac:dyDescent="0.25">
      <c r="A1771" s="2">
        <v>0.41038433000000002</v>
      </c>
    </row>
    <row r="1772" spans="1:1" x14ac:dyDescent="0.25">
      <c r="A1772" s="2">
        <v>0.41033530000000001</v>
      </c>
    </row>
    <row r="1773" spans="1:1" x14ac:dyDescent="0.25">
      <c r="A1773" s="2">
        <v>0.41029080000000001</v>
      </c>
    </row>
    <row r="1774" spans="1:1" x14ac:dyDescent="0.25">
      <c r="A1774" s="2">
        <v>0.41024222999999999</v>
      </c>
    </row>
    <row r="1775" spans="1:1" x14ac:dyDescent="0.25">
      <c r="A1775" s="2">
        <v>0.41019707</v>
      </c>
    </row>
    <row r="1776" spans="1:1" x14ac:dyDescent="0.25">
      <c r="A1776" s="2">
        <v>0.41014935000000002</v>
      </c>
    </row>
    <row r="1777" spans="1:1" x14ac:dyDescent="0.25">
      <c r="A1777" s="2">
        <v>0.41010212000000001</v>
      </c>
    </row>
    <row r="1778" spans="1:1" x14ac:dyDescent="0.25">
      <c r="A1778" s="2">
        <v>0.41005557999999998</v>
      </c>
    </row>
    <row r="1779" spans="1:1" x14ac:dyDescent="0.25">
      <c r="A1779" s="2">
        <v>0.41000789999999998</v>
      </c>
    </row>
    <row r="1780" spans="1:1" x14ac:dyDescent="0.25">
      <c r="A1780" s="2">
        <v>0.40996055999999997</v>
      </c>
    </row>
    <row r="1781" spans="1:1" x14ac:dyDescent="0.25">
      <c r="A1781" s="2">
        <v>0.40991547</v>
      </c>
    </row>
    <row r="1782" spans="1:1" x14ac:dyDescent="0.25">
      <c r="A1782" s="2">
        <v>0.40986909999999999</v>
      </c>
    </row>
    <row r="1783" spans="1:1" x14ac:dyDescent="0.25">
      <c r="A1783" s="2">
        <v>0.40982333999999998</v>
      </c>
    </row>
    <row r="1784" spans="1:1" x14ac:dyDescent="0.25">
      <c r="A1784" s="2">
        <v>0.40977592000000002</v>
      </c>
    </row>
    <row r="1785" spans="1:1" x14ac:dyDescent="0.25">
      <c r="A1785" s="2">
        <v>0.4097288</v>
      </c>
    </row>
    <row r="1786" spans="1:1" x14ac:dyDescent="0.25">
      <c r="A1786" s="2">
        <v>0.40968339999999998</v>
      </c>
    </row>
    <row r="1787" spans="1:1" x14ac:dyDescent="0.25">
      <c r="A1787" s="2">
        <v>0.40963645999999998</v>
      </c>
    </row>
    <row r="1788" spans="1:1" x14ac:dyDescent="0.25">
      <c r="A1788" s="2">
        <v>0.40959109999999999</v>
      </c>
    </row>
    <row r="1789" spans="1:1" x14ac:dyDescent="0.25">
      <c r="A1789" s="2">
        <v>0.40954254000000001</v>
      </c>
    </row>
    <row r="1790" spans="1:1" x14ac:dyDescent="0.25">
      <c r="A1790" s="2">
        <v>0.40949590000000002</v>
      </c>
    </row>
    <row r="1791" spans="1:1" x14ac:dyDescent="0.25">
      <c r="A1791" s="2">
        <v>0.40944965</v>
      </c>
    </row>
    <row r="1792" spans="1:1" x14ac:dyDescent="0.25">
      <c r="A1792" s="2">
        <v>0.40940186000000001</v>
      </c>
    </row>
    <row r="1793" spans="1:1" x14ac:dyDescent="0.25">
      <c r="A1793" s="2">
        <v>0.4093562</v>
      </c>
    </row>
    <row r="1794" spans="1:1" x14ac:dyDescent="0.25">
      <c r="A1794" s="2">
        <v>0.40931119999999999</v>
      </c>
    </row>
    <row r="1795" spans="1:1" x14ac:dyDescent="0.25">
      <c r="A1795" s="2">
        <v>0.40926296000000001</v>
      </c>
    </row>
    <row r="1796" spans="1:1" x14ac:dyDescent="0.25">
      <c r="A1796" s="2">
        <v>0.40921740000000001</v>
      </c>
    </row>
    <row r="1797" spans="1:1" x14ac:dyDescent="0.25">
      <c r="A1797" s="2">
        <v>0.40916940000000002</v>
      </c>
    </row>
    <row r="1798" spans="1:1" x14ac:dyDescent="0.25">
      <c r="A1798" s="2">
        <v>0.40912514</v>
      </c>
    </row>
    <row r="1799" spans="1:1" x14ac:dyDescent="0.25">
      <c r="A1799" s="2">
        <v>0.40907692000000001</v>
      </c>
    </row>
    <row r="1800" spans="1:1" x14ac:dyDescent="0.25">
      <c r="A1800" s="2">
        <v>0.40903026999999997</v>
      </c>
    </row>
    <row r="1801" spans="1:1" x14ac:dyDescent="0.25">
      <c r="A1801" s="2">
        <v>0.40898532999999998</v>
      </c>
    </row>
    <row r="1802" spans="1:1" x14ac:dyDescent="0.25">
      <c r="A1802" s="2">
        <v>0.40894085000000002</v>
      </c>
    </row>
    <row r="1803" spans="1:1" x14ac:dyDescent="0.25">
      <c r="A1803" s="2">
        <v>0.40889416000000001</v>
      </c>
    </row>
    <row r="1804" spans="1:1" x14ac:dyDescent="0.25">
      <c r="A1804" s="2">
        <v>0.40884822999999998</v>
      </c>
    </row>
    <row r="1805" spans="1:1" x14ac:dyDescent="0.25">
      <c r="A1805" s="2">
        <v>0.40880225999999997</v>
      </c>
    </row>
    <row r="1806" spans="1:1" x14ac:dyDescent="0.25">
      <c r="A1806" s="2">
        <v>0.40875420000000001</v>
      </c>
    </row>
    <row r="1807" spans="1:1" x14ac:dyDescent="0.25">
      <c r="A1807" s="2">
        <v>0.40870693000000002</v>
      </c>
    </row>
    <row r="1808" spans="1:1" x14ac:dyDescent="0.25">
      <c r="A1808" s="2">
        <v>0.40866061999999997</v>
      </c>
    </row>
    <row r="1809" spans="1:1" x14ac:dyDescent="0.25">
      <c r="A1809" s="2">
        <v>0.4086129</v>
      </c>
    </row>
    <row r="1810" spans="1:1" x14ac:dyDescent="0.25">
      <c r="A1810" s="2">
        <v>0.40856789999999998</v>
      </c>
    </row>
    <row r="1811" spans="1:1" x14ac:dyDescent="0.25">
      <c r="A1811" s="2">
        <v>0.40852016000000002</v>
      </c>
    </row>
    <row r="1812" spans="1:1" x14ac:dyDescent="0.25">
      <c r="A1812" s="2">
        <v>0.408474</v>
      </c>
    </row>
    <row r="1813" spans="1:1" x14ac:dyDescent="0.25">
      <c r="A1813" s="2">
        <v>0.40842632000000001</v>
      </c>
    </row>
    <row r="1814" spans="1:1" x14ac:dyDescent="0.25">
      <c r="A1814" s="2">
        <v>0.4083812</v>
      </c>
    </row>
    <row r="1815" spans="1:1" x14ac:dyDescent="0.25">
      <c r="A1815" s="2">
        <v>0.40833424000000001</v>
      </c>
    </row>
    <row r="1816" spans="1:1" x14ac:dyDescent="0.25">
      <c r="A1816" s="2">
        <v>0.40828827000000001</v>
      </c>
    </row>
    <row r="1817" spans="1:1" x14ac:dyDescent="0.25">
      <c r="A1817" s="2">
        <v>0.40824065999999998</v>
      </c>
    </row>
    <row r="1818" spans="1:1" x14ac:dyDescent="0.25">
      <c r="A1818" s="2">
        <v>0.40819169999999999</v>
      </c>
    </row>
    <row r="1819" spans="1:1" x14ac:dyDescent="0.25">
      <c r="A1819" s="2">
        <v>0.40814679999999998</v>
      </c>
    </row>
    <row r="1820" spans="1:1" x14ac:dyDescent="0.25">
      <c r="A1820" s="2">
        <v>0.40809899999999999</v>
      </c>
    </row>
    <row r="1821" spans="1:1" x14ac:dyDescent="0.25">
      <c r="A1821" s="2">
        <v>0.40805219999999998</v>
      </c>
    </row>
    <row r="1822" spans="1:1" x14ac:dyDescent="0.25">
      <c r="A1822" s="2">
        <v>0.40800439999999999</v>
      </c>
    </row>
    <row r="1823" spans="1:1" x14ac:dyDescent="0.25">
      <c r="A1823" s="2">
        <v>0.40795714999999999</v>
      </c>
    </row>
    <row r="1824" spans="1:1" x14ac:dyDescent="0.25">
      <c r="A1824" s="2">
        <v>0.40790672</v>
      </c>
    </row>
    <row r="1825" spans="1:1" x14ac:dyDescent="0.25">
      <c r="A1825" s="2">
        <v>0.40786162999999998</v>
      </c>
    </row>
    <row r="1826" spans="1:1" x14ac:dyDescent="0.25">
      <c r="A1826" s="2">
        <v>0.40781326000000001</v>
      </c>
    </row>
    <row r="1827" spans="1:1" x14ac:dyDescent="0.25">
      <c r="A1827" s="2">
        <v>0.40776604</v>
      </c>
    </row>
    <row r="1828" spans="1:1" x14ac:dyDescent="0.25">
      <c r="A1828" s="2">
        <v>0.40771812000000002</v>
      </c>
    </row>
    <row r="1829" spans="1:1" x14ac:dyDescent="0.25">
      <c r="A1829" s="2">
        <v>0.40766940000000002</v>
      </c>
    </row>
    <row r="1830" spans="1:1" x14ac:dyDescent="0.25">
      <c r="A1830" s="2">
        <v>0.40762187999999999</v>
      </c>
    </row>
    <row r="1831" spans="1:1" x14ac:dyDescent="0.25">
      <c r="A1831" s="2">
        <v>0.40757545000000001</v>
      </c>
    </row>
    <row r="1832" spans="1:1" x14ac:dyDescent="0.25">
      <c r="A1832" s="2">
        <v>0.40752937</v>
      </c>
    </row>
    <row r="1833" spans="1:1" x14ac:dyDescent="0.25">
      <c r="A1833" s="2">
        <v>0.40748289999999998</v>
      </c>
    </row>
    <row r="1834" spans="1:1" x14ac:dyDescent="0.25">
      <c r="A1834" s="2">
        <v>0.40743426999999999</v>
      </c>
    </row>
    <row r="1835" spans="1:1" x14ac:dyDescent="0.25">
      <c r="A1835" s="2">
        <v>0.40738560000000001</v>
      </c>
    </row>
    <row r="1836" spans="1:1" x14ac:dyDescent="0.25">
      <c r="A1836" s="2">
        <v>0.40733932</v>
      </c>
    </row>
    <row r="1837" spans="1:1" x14ac:dyDescent="0.25">
      <c r="A1837" s="2">
        <v>0.40728878000000002</v>
      </c>
    </row>
    <row r="1838" spans="1:1" x14ac:dyDescent="0.25">
      <c r="A1838" s="2">
        <v>0.40724070000000001</v>
      </c>
    </row>
    <row r="1839" spans="1:1" x14ac:dyDescent="0.25">
      <c r="A1839" s="2">
        <v>0.40719337</v>
      </c>
    </row>
    <row r="1840" spans="1:1" x14ac:dyDescent="0.25">
      <c r="A1840" s="2">
        <v>0.40714719999999999</v>
      </c>
    </row>
    <row r="1841" spans="1:1" x14ac:dyDescent="0.25">
      <c r="A1841" s="2">
        <v>0.40710006999999998</v>
      </c>
    </row>
    <row r="1842" spans="1:1" x14ac:dyDescent="0.25">
      <c r="A1842" s="2">
        <v>0.40705180000000002</v>
      </c>
    </row>
    <row r="1843" spans="1:1" x14ac:dyDescent="0.25">
      <c r="A1843" s="2">
        <v>0.40700195</v>
      </c>
    </row>
    <row r="1844" spans="1:1" x14ac:dyDescent="0.25">
      <c r="A1844" s="2">
        <v>0.40695334999999999</v>
      </c>
    </row>
    <row r="1845" spans="1:1" x14ac:dyDescent="0.25">
      <c r="A1845" s="2">
        <v>0.40690660000000001</v>
      </c>
    </row>
    <row r="1846" spans="1:1" x14ac:dyDescent="0.25">
      <c r="A1846" s="2">
        <v>0.40685974000000003</v>
      </c>
    </row>
    <row r="1847" spans="1:1" x14ac:dyDescent="0.25">
      <c r="A1847" s="2">
        <v>0.40681313000000002</v>
      </c>
    </row>
    <row r="1848" spans="1:1" x14ac:dyDescent="0.25">
      <c r="A1848" s="2">
        <v>0.40676453000000001</v>
      </c>
    </row>
    <row r="1849" spans="1:1" x14ac:dyDescent="0.25">
      <c r="A1849" s="2">
        <v>0.40671547000000002</v>
      </c>
    </row>
    <row r="1850" spans="1:1" x14ac:dyDescent="0.25">
      <c r="A1850" s="2">
        <v>0.40666797999999998</v>
      </c>
    </row>
    <row r="1851" spans="1:1" x14ac:dyDescent="0.25">
      <c r="A1851" s="2">
        <v>0.40662045000000002</v>
      </c>
    </row>
    <row r="1852" spans="1:1" x14ac:dyDescent="0.25">
      <c r="A1852" s="2">
        <v>0.40657409999999999</v>
      </c>
    </row>
    <row r="1853" spans="1:1" x14ac:dyDescent="0.25">
      <c r="A1853" s="2">
        <v>0.40652909999999998</v>
      </c>
    </row>
    <row r="1854" spans="1:1" x14ac:dyDescent="0.25">
      <c r="A1854" s="2">
        <v>0.40648097999999999</v>
      </c>
    </row>
    <row r="1855" spans="1:1" x14ac:dyDescent="0.25">
      <c r="A1855" s="2">
        <v>0.40643172999999999</v>
      </c>
    </row>
    <row r="1856" spans="1:1" x14ac:dyDescent="0.25">
      <c r="A1856" s="2">
        <v>0.40638503999999998</v>
      </c>
    </row>
    <row r="1857" spans="1:1" x14ac:dyDescent="0.25">
      <c r="A1857" s="2">
        <v>0.40633859999999999</v>
      </c>
    </row>
    <row r="1858" spans="1:1" x14ac:dyDescent="0.25">
      <c r="A1858" s="2">
        <v>0.40629029999999999</v>
      </c>
    </row>
    <row r="1859" spans="1:1" x14ac:dyDescent="0.25">
      <c r="A1859" s="2">
        <v>0.40624134000000001</v>
      </c>
    </row>
    <row r="1860" spans="1:1" x14ac:dyDescent="0.25">
      <c r="A1860" s="2">
        <v>0.40619526</v>
      </c>
    </row>
    <row r="1861" spans="1:1" x14ac:dyDescent="0.25">
      <c r="A1861" s="2">
        <v>0.40614707999999999</v>
      </c>
    </row>
    <row r="1862" spans="1:1" x14ac:dyDescent="0.25">
      <c r="A1862" s="2">
        <v>0.40609899999999999</v>
      </c>
    </row>
    <row r="1863" spans="1:1" x14ac:dyDescent="0.25">
      <c r="A1863" s="2">
        <v>0.40604995999999999</v>
      </c>
    </row>
    <row r="1864" spans="1:1" x14ac:dyDescent="0.25">
      <c r="A1864" s="2">
        <v>0.40600086000000002</v>
      </c>
    </row>
    <row r="1865" spans="1:1" x14ac:dyDescent="0.25">
      <c r="A1865" s="2">
        <v>0.40595318000000002</v>
      </c>
    </row>
    <row r="1866" spans="1:1" x14ac:dyDescent="0.25">
      <c r="A1866" s="2">
        <v>0.40590579999999998</v>
      </c>
    </row>
    <row r="1867" spans="1:1" x14ac:dyDescent="0.25">
      <c r="A1867" s="2">
        <v>0.40585766000000001</v>
      </c>
    </row>
    <row r="1868" spans="1:1" x14ac:dyDescent="0.25">
      <c r="A1868" s="2">
        <v>0.40580986000000002</v>
      </c>
    </row>
    <row r="1869" spans="1:1" x14ac:dyDescent="0.25">
      <c r="A1869" s="2">
        <v>0.40576121999999998</v>
      </c>
    </row>
    <row r="1870" spans="1:1" x14ac:dyDescent="0.25">
      <c r="A1870" s="2">
        <v>0.40571259999999998</v>
      </c>
    </row>
    <row r="1871" spans="1:1" x14ac:dyDescent="0.25">
      <c r="A1871" s="2">
        <v>0.40566543999999999</v>
      </c>
    </row>
    <row r="1872" spans="1:1" x14ac:dyDescent="0.25">
      <c r="A1872" s="2">
        <v>0.40561946999999998</v>
      </c>
    </row>
    <row r="1873" spans="1:1" x14ac:dyDescent="0.25">
      <c r="A1873" s="2">
        <v>0.40557029999999999</v>
      </c>
    </row>
    <row r="1874" spans="1:1" x14ac:dyDescent="0.25">
      <c r="A1874" s="2">
        <v>0.40552284</v>
      </c>
    </row>
    <row r="1875" spans="1:1" x14ac:dyDescent="0.25">
      <c r="A1875" s="2">
        <v>0.40547516</v>
      </c>
    </row>
    <row r="1876" spans="1:1" x14ac:dyDescent="0.25">
      <c r="A1876" s="2">
        <v>0.40542717</v>
      </c>
    </row>
    <row r="1877" spans="1:1" x14ac:dyDescent="0.25">
      <c r="A1877" s="2">
        <v>0.40537790000000001</v>
      </c>
    </row>
    <row r="1878" spans="1:1" x14ac:dyDescent="0.25">
      <c r="A1878" s="2">
        <v>0.40532973999999999</v>
      </c>
    </row>
    <row r="1879" spans="1:1" x14ac:dyDescent="0.25">
      <c r="A1879" s="2">
        <v>0.4052789</v>
      </c>
    </row>
    <row r="1880" spans="1:1" x14ac:dyDescent="0.25">
      <c r="A1880" s="2">
        <v>0.40523235000000002</v>
      </c>
    </row>
    <row r="1881" spans="1:1" x14ac:dyDescent="0.25">
      <c r="A1881" s="2">
        <v>0.40518375000000001</v>
      </c>
    </row>
    <row r="1882" spans="1:1" x14ac:dyDescent="0.25">
      <c r="A1882" s="2">
        <v>0.40513565000000001</v>
      </c>
    </row>
    <row r="1883" spans="1:1" x14ac:dyDescent="0.25">
      <c r="A1883" s="2">
        <v>0.40508739999999999</v>
      </c>
    </row>
    <row r="1884" spans="1:1" x14ac:dyDescent="0.25">
      <c r="A1884" s="2">
        <v>0.40503662000000001</v>
      </c>
    </row>
    <row r="1885" spans="1:1" x14ac:dyDescent="0.25">
      <c r="A1885" s="2">
        <v>0.4049894</v>
      </c>
    </row>
    <row r="1886" spans="1:1" x14ac:dyDescent="0.25">
      <c r="A1886" s="2">
        <v>0.40494170000000002</v>
      </c>
    </row>
    <row r="1887" spans="1:1" x14ac:dyDescent="0.25">
      <c r="A1887" s="2">
        <v>0.40489449999999999</v>
      </c>
    </row>
    <row r="1888" spans="1:1" x14ac:dyDescent="0.25">
      <c r="A1888" s="2">
        <v>0.40484562000000002</v>
      </c>
    </row>
    <row r="1889" spans="1:1" x14ac:dyDescent="0.25">
      <c r="A1889" s="2">
        <v>0.40479939999999998</v>
      </c>
    </row>
    <row r="1890" spans="1:1" x14ac:dyDescent="0.25">
      <c r="A1890" s="2">
        <v>0.40474873</v>
      </c>
    </row>
    <row r="1891" spans="1:1" x14ac:dyDescent="0.25">
      <c r="A1891" s="2">
        <v>0.40469997000000002</v>
      </c>
    </row>
    <row r="1892" spans="1:1" x14ac:dyDescent="0.25">
      <c r="A1892" s="2">
        <v>0.40465054</v>
      </c>
    </row>
    <row r="1893" spans="1:1" x14ac:dyDescent="0.25">
      <c r="A1893" s="2">
        <v>0.40460033000000001</v>
      </c>
    </row>
    <row r="1894" spans="1:1" x14ac:dyDescent="0.25">
      <c r="A1894" s="2">
        <v>0.40455105000000002</v>
      </c>
    </row>
    <row r="1895" spans="1:1" x14ac:dyDescent="0.25">
      <c r="A1895" s="2">
        <v>0.40450375</v>
      </c>
    </row>
    <row r="1896" spans="1:1" x14ac:dyDescent="0.25">
      <c r="A1896" s="2">
        <v>0.40445619999999999</v>
      </c>
    </row>
    <row r="1897" spans="1:1" x14ac:dyDescent="0.25">
      <c r="A1897" s="2">
        <v>0.40440945</v>
      </c>
    </row>
    <row r="1898" spans="1:1" x14ac:dyDescent="0.25">
      <c r="A1898" s="2">
        <v>0.40436260000000002</v>
      </c>
    </row>
    <row r="1899" spans="1:1" x14ac:dyDescent="0.25">
      <c r="A1899" s="2">
        <v>0.40431400000000001</v>
      </c>
    </row>
    <row r="1900" spans="1:1" x14ac:dyDescent="0.25">
      <c r="A1900" s="2">
        <v>0.40426346000000002</v>
      </c>
    </row>
    <row r="1901" spans="1:1" x14ac:dyDescent="0.25">
      <c r="A1901" s="2">
        <v>0.40421220000000002</v>
      </c>
    </row>
    <row r="1902" spans="1:1" x14ac:dyDescent="0.25">
      <c r="A1902" s="2">
        <v>0.40416317000000002</v>
      </c>
    </row>
    <row r="1903" spans="1:1" x14ac:dyDescent="0.25">
      <c r="A1903" s="2">
        <v>0.40411415000000001</v>
      </c>
    </row>
    <row r="1904" spans="1:1" x14ac:dyDescent="0.25">
      <c r="A1904" s="2">
        <v>0.4040667</v>
      </c>
    </row>
    <row r="1905" spans="1:1" x14ac:dyDescent="0.25">
      <c r="A1905" s="2">
        <v>0.40401939999999997</v>
      </c>
    </row>
    <row r="1906" spans="1:1" x14ac:dyDescent="0.25">
      <c r="A1906" s="2">
        <v>0.40397090000000002</v>
      </c>
    </row>
    <row r="1907" spans="1:1" x14ac:dyDescent="0.25">
      <c r="A1907" s="2">
        <v>0.40392203999999998</v>
      </c>
    </row>
    <row r="1908" spans="1:1" x14ac:dyDescent="0.25">
      <c r="A1908" s="2">
        <v>0.40387306000000001</v>
      </c>
    </row>
    <row r="1909" spans="1:1" x14ac:dyDescent="0.25">
      <c r="A1909" s="2">
        <v>0.40382594999999999</v>
      </c>
    </row>
    <row r="1910" spans="1:1" x14ac:dyDescent="0.25">
      <c r="A1910" s="2">
        <v>0.40377613000000001</v>
      </c>
    </row>
    <row r="1911" spans="1:1" x14ac:dyDescent="0.25">
      <c r="A1911" s="2">
        <v>0.40372963000000001</v>
      </c>
    </row>
    <row r="1912" spans="1:1" x14ac:dyDescent="0.25">
      <c r="A1912" s="2">
        <v>0.40368346999999999</v>
      </c>
    </row>
    <row r="1913" spans="1:1" x14ac:dyDescent="0.25">
      <c r="A1913" s="2">
        <v>0.40363365000000001</v>
      </c>
    </row>
    <row r="1914" spans="1:1" x14ac:dyDescent="0.25">
      <c r="A1914" s="2">
        <v>0.40358660000000002</v>
      </c>
    </row>
    <row r="1915" spans="1:1" x14ac:dyDescent="0.25">
      <c r="A1915" s="2">
        <v>0.40353745000000002</v>
      </c>
    </row>
    <row r="1916" spans="1:1" x14ac:dyDescent="0.25">
      <c r="A1916" s="2">
        <v>0.4034877</v>
      </c>
    </row>
    <row r="1917" spans="1:1" x14ac:dyDescent="0.25">
      <c r="A1917" s="2">
        <v>0.40343944999999998</v>
      </c>
    </row>
    <row r="1918" spans="1:1" x14ac:dyDescent="0.25">
      <c r="A1918" s="2">
        <v>0.40339209999999998</v>
      </c>
    </row>
    <row r="1919" spans="1:1" x14ac:dyDescent="0.25">
      <c r="A1919" s="2">
        <v>0.4033448</v>
      </c>
    </row>
    <row r="1920" spans="1:1" x14ac:dyDescent="0.25">
      <c r="A1920" s="2">
        <v>0.40329852999999999</v>
      </c>
    </row>
    <row r="1921" spans="1:1" x14ac:dyDescent="0.25">
      <c r="A1921" s="2">
        <v>0.40325159999999999</v>
      </c>
    </row>
    <row r="1922" spans="1:1" x14ac:dyDescent="0.25">
      <c r="A1922" s="2">
        <v>0.40320103000000002</v>
      </c>
    </row>
    <row r="1923" spans="1:1" x14ac:dyDescent="0.25">
      <c r="A1923" s="2">
        <v>0.40315075</v>
      </c>
    </row>
    <row r="1924" spans="1:1" x14ac:dyDescent="0.25">
      <c r="A1924" s="2">
        <v>0.40310307000000001</v>
      </c>
    </row>
    <row r="1925" spans="1:1" x14ac:dyDescent="0.25">
      <c r="A1925" s="2">
        <v>0.4030531</v>
      </c>
    </row>
    <row r="1926" spans="1:1" x14ac:dyDescent="0.25">
      <c r="A1926" s="2">
        <v>0.40300415000000001</v>
      </c>
    </row>
    <row r="1927" spans="1:1" x14ac:dyDescent="0.25">
      <c r="A1927" s="2">
        <v>0.40295403000000002</v>
      </c>
    </row>
    <row r="1928" spans="1:1" x14ac:dyDescent="0.25">
      <c r="A1928" s="2">
        <v>0.40290355999999999</v>
      </c>
    </row>
    <row r="1929" spans="1:1" x14ac:dyDescent="0.25">
      <c r="A1929" s="2">
        <v>0.40285397000000001</v>
      </c>
    </row>
    <row r="1930" spans="1:1" x14ac:dyDescent="0.25">
      <c r="A1930" s="2">
        <v>0.40280743000000002</v>
      </c>
    </row>
    <row r="1931" spans="1:1" x14ac:dyDescent="0.25">
      <c r="A1931" s="2">
        <v>0.40275929999999999</v>
      </c>
    </row>
    <row r="1932" spans="1:1" x14ac:dyDescent="0.25">
      <c r="A1932" s="2">
        <v>0.40271240000000003</v>
      </c>
    </row>
    <row r="1933" spans="1:1" x14ac:dyDescent="0.25">
      <c r="A1933" s="2">
        <v>0.40266487000000001</v>
      </c>
    </row>
    <row r="1934" spans="1:1" x14ac:dyDescent="0.25">
      <c r="A1934" s="2">
        <v>0.40261337000000003</v>
      </c>
    </row>
    <row r="1935" spans="1:1" x14ac:dyDescent="0.25">
      <c r="A1935" s="2">
        <v>0.40256713999999999</v>
      </c>
    </row>
    <row r="1936" spans="1:1" x14ac:dyDescent="0.25">
      <c r="A1936" s="2">
        <v>0.40251930000000002</v>
      </c>
    </row>
    <row r="1937" spans="1:1" x14ac:dyDescent="0.25">
      <c r="A1937" s="2">
        <v>0.40247158</v>
      </c>
    </row>
    <row r="1938" spans="1:1" x14ac:dyDescent="0.25">
      <c r="A1938" s="2">
        <v>0.40242045999999998</v>
      </c>
    </row>
    <row r="1939" spans="1:1" x14ac:dyDescent="0.25">
      <c r="A1939" s="2">
        <v>0.40237007000000002</v>
      </c>
    </row>
    <row r="1940" spans="1:1" x14ac:dyDescent="0.25">
      <c r="A1940" s="2">
        <v>0.40232079999999998</v>
      </c>
    </row>
    <row r="1941" spans="1:1" x14ac:dyDescent="0.25">
      <c r="A1941" s="2">
        <v>0.40227239999999997</v>
      </c>
    </row>
    <row r="1942" spans="1:1" x14ac:dyDescent="0.25">
      <c r="A1942" s="2">
        <v>0.40222263000000003</v>
      </c>
    </row>
    <row r="1943" spans="1:1" x14ac:dyDescent="0.25">
      <c r="A1943" s="2">
        <v>0.40217403000000002</v>
      </c>
    </row>
    <row r="1944" spans="1:1" x14ac:dyDescent="0.25">
      <c r="A1944" s="2">
        <v>0.40212419999999999</v>
      </c>
    </row>
    <row r="1945" spans="1:1" x14ac:dyDescent="0.25">
      <c r="A1945" s="2">
        <v>0.40207599999999999</v>
      </c>
    </row>
    <row r="1946" spans="1:1" x14ac:dyDescent="0.25">
      <c r="A1946" s="2">
        <v>0.40202816000000002</v>
      </c>
    </row>
    <row r="1947" spans="1:1" x14ac:dyDescent="0.25">
      <c r="A1947" s="2">
        <v>0.40197628000000002</v>
      </c>
    </row>
    <row r="1948" spans="1:1" x14ac:dyDescent="0.25">
      <c r="A1948" s="2">
        <v>0.40192679999999997</v>
      </c>
    </row>
    <row r="1949" spans="1:1" x14ac:dyDescent="0.25">
      <c r="A1949" s="2">
        <v>0.40187813</v>
      </c>
    </row>
    <row r="1950" spans="1:1" x14ac:dyDescent="0.25">
      <c r="A1950" s="2">
        <v>0.4018275</v>
      </c>
    </row>
    <row r="1951" spans="1:1" x14ac:dyDescent="0.25">
      <c r="A1951" s="2">
        <v>0.40177669999999999</v>
      </c>
    </row>
    <row r="1952" spans="1:1" x14ac:dyDescent="0.25">
      <c r="A1952" s="2">
        <v>0.40172976999999999</v>
      </c>
    </row>
    <row r="1953" spans="1:1" x14ac:dyDescent="0.25">
      <c r="A1953" s="2">
        <v>0.4016788</v>
      </c>
    </row>
    <row r="1954" spans="1:1" x14ac:dyDescent="0.25">
      <c r="A1954" s="2">
        <v>0.40163048000000001</v>
      </c>
    </row>
    <row r="1955" spans="1:1" x14ac:dyDescent="0.25">
      <c r="A1955" s="2">
        <v>0.40157955000000001</v>
      </c>
    </row>
    <row r="1956" spans="1:1" x14ac:dyDescent="0.25">
      <c r="A1956" s="2">
        <v>0.40153106999999999</v>
      </c>
    </row>
    <row r="1957" spans="1:1" x14ac:dyDescent="0.25">
      <c r="A1957" s="2">
        <v>0.4014838</v>
      </c>
    </row>
    <row r="1958" spans="1:1" x14ac:dyDescent="0.25">
      <c r="A1958" s="2">
        <v>0.40143237999999998</v>
      </c>
    </row>
    <row r="1959" spans="1:1" x14ac:dyDescent="0.25">
      <c r="A1959" s="2">
        <v>0.40138249999999998</v>
      </c>
    </row>
    <row r="1960" spans="1:1" x14ac:dyDescent="0.25">
      <c r="A1960" s="2">
        <v>0.40133484000000003</v>
      </c>
    </row>
    <row r="1961" spans="1:1" x14ac:dyDescent="0.25">
      <c r="A1961" s="2">
        <v>0.40128639999999999</v>
      </c>
    </row>
    <row r="1962" spans="1:1" x14ac:dyDescent="0.25">
      <c r="A1962" s="2">
        <v>0.4012365</v>
      </c>
    </row>
    <row r="1963" spans="1:1" x14ac:dyDescent="0.25">
      <c r="A1963" s="2">
        <v>0.40118556999999999</v>
      </c>
    </row>
    <row r="1964" spans="1:1" x14ac:dyDescent="0.25">
      <c r="A1964" s="2">
        <v>0.40113803999999997</v>
      </c>
    </row>
    <row r="1965" spans="1:1" x14ac:dyDescent="0.25">
      <c r="A1965" s="2">
        <v>0.40108880000000002</v>
      </c>
    </row>
    <row r="1966" spans="1:1" x14ac:dyDescent="0.25">
      <c r="A1966" s="2">
        <v>0.40103977000000002</v>
      </c>
    </row>
    <row r="1967" spans="1:1" x14ac:dyDescent="0.25">
      <c r="A1967" s="2">
        <v>0.40098866</v>
      </c>
    </row>
    <row r="1968" spans="1:1" x14ac:dyDescent="0.25">
      <c r="A1968" s="2">
        <v>0.40094092999999997</v>
      </c>
    </row>
    <row r="1969" spans="1:1" x14ac:dyDescent="0.25">
      <c r="A1969" s="2">
        <v>0.40088852000000003</v>
      </c>
    </row>
    <row r="1970" spans="1:1" x14ac:dyDescent="0.25">
      <c r="A1970" s="2">
        <v>0.40083934999999998</v>
      </c>
    </row>
    <row r="1971" spans="1:1" x14ac:dyDescent="0.25">
      <c r="A1971" s="2">
        <v>0.4007889</v>
      </c>
    </row>
    <row r="1972" spans="1:1" x14ac:dyDescent="0.25">
      <c r="A1972" s="2">
        <v>0.40073890000000001</v>
      </c>
    </row>
    <row r="1973" spans="1:1" x14ac:dyDescent="0.25">
      <c r="A1973" s="2">
        <v>0.4006903</v>
      </c>
    </row>
    <row r="1974" spans="1:1" x14ac:dyDescent="0.25">
      <c r="A1974" s="2">
        <v>0.40064063999999999</v>
      </c>
    </row>
    <row r="1975" spans="1:1" x14ac:dyDescent="0.25">
      <c r="A1975" s="2">
        <v>0.40059024999999998</v>
      </c>
    </row>
    <row r="1976" spans="1:1" x14ac:dyDescent="0.25">
      <c r="A1976" s="2">
        <v>0.40054306000000001</v>
      </c>
    </row>
    <row r="1977" spans="1:1" x14ac:dyDescent="0.25">
      <c r="A1977" s="2">
        <v>0.40049370000000001</v>
      </c>
    </row>
    <row r="1978" spans="1:1" x14ac:dyDescent="0.25">
      <c r="A1978" s="2">
        <v>0.40044196999999998</v>
      </c>
    </row>
    <row r="1979" spans="1:1" x14ac:dyDescent="0.25">
      <c r="A1979" s="2">
        <v>0.40039449999999999</v>
      </c>
    </row>
    <row r="1980" spans="1:1" x14ac:dyDescent="0.25">
      <c r="A1980" s="2">
        <v>0.40034556999999998</v>
      </c>
    </row>
    <row r="1981" spans="1:1" x14ac:dyDescent="0.25">
      <c r="A1981" s="2">
        <v>0.40029804000000002</v>
      </c>
    </row>
    <row r="1982" spans="1:1" x14ac:dyDescent="0.25">
      <c r="A1982" s="2">
        <v>0.40025023999999998</v>
      </c>
    </row>
    <row r="1983" spans="1:1" x14ac:dyDescent="0.25">
      <c r="A1983" s="2">
        <v>0.40020206000000003</v>
      </c>
    </row>
    <row r="1984" spans="1:1" x14ac:dyDescent="0.25">
      <c r="A1984" s="2">
        <v>0.40015133000000003</v>
      </c>
    </row>
    <row r="1985" spans="1:1" x14ac:dyDescent="0.25">
      <c r="A1985" s="2">
        <v>0.40010265</v>
      </c>
    </row>
    <row r="1986" spans="1:1" x14ac:dyDescent="0.25">
      <c r="A1986" s="2">
        <v>0.40005404999999999</v>
      </c>
    </row>
    <row r="1987" spans="1:1" x14ac:dyDescent="0.25">
      <c r="A1987" s="2">
        <v>0.400003</v>
      </c>
    </row>
    <row r="1988" spans="1:1" x14ac:dyDescent="0.25">
      <c r="A1988" s="2">
        <v>0.39995487000000002</v>
      </c>
    </row>
    <row r="1989" spans="1:1" x14ac:dyDescent="0.25">
      <c r="A1989" s="2">
        <v>0.39990500000000001</v>
      </c>
    </row>
    <row r="1990" spans="1:1" x14ac:dyDescent="0.25">
      <c r="A1990" s="2">
        <v>0.39985473999999999</v>
      </c>
    </row>
    <row r="1991" spans="1:1" x14ac:dyDescent="0.25">
      <c r="A1991" s="2">
        <v>0.39980697999999998</v>
      </c>
    </row>
    <row r="1992" spans="1:1" x14ac:dyDescent="0.25">
      <c r="A1992" s="2">
        <v>0.39975791999999999</v>
      </c>
    </row>
    <row r="1993" spans="1:1" x14ac:dyDescent="0.25">
      <c r="A1993" s="2">
        <v>0.39970776000000002</v>
      </c>
    </row>
    <row r="1994" spans="1:1" x14ac:dyDescent="0.25">
      <c r="A1994" s="2">
        <v>0.39965846999999999</v>
      </c>
    </row>
    <row r="1995" spans="1:1" x14ac:dyDescent="0.25">
      <c r="A1995" s="2">
        <v>0.39961044000000001</v>
      </c>
    </row>
    <row r="1996" spans="1:1" x14ac:dyDescent="0.25">
      <c r="A1996" s="2">
        <v>0.39956016999999999</v>
      </c>
    </row>
    <row r="1997" spans="1:1" x14ac:dyDescent="0.25">
      <c r="A1997" s="2">
        <v>0.39950897000000002</v>
      </c>
    </row>
    <row r="1998" spans="1:1" x14ac:dyDescent="0.25">
      <c r="A1998" s="2">
        <v>0.39945698000000002</v>
      </c>
    </row>
    <row r="1999" spans="1:1" x14ac:dyDescent="0.25">
      <c r="A1999" s="2">
        <v>0.39940605000000001</v>
      </c>
    </row>
    <row r="2000" spans="1:1" x14ac:dyDescent="0.25">
      <c r="A2000" s="2">
        <v>0.39935540000000003</v>
      </c>
    </row>
    <row r="2001" spans="1:1" x14ac:dyDescent="0.25">
      <c r="A2001" s="2">
        <v>0.39930470000000001</v>
      </c>
    </row>
    <row r="2002" spans="1:1" x14ac:dyDescent="0.25">
      <c r="A2002" s="2">
        <v>0.39925231999999999</v>
      </c>
    </row>
    <row r="2003" spans="1:1" x14ac:dyDescent="0.25">
      <c r="A2003" s="2">
        <v>0.39920124000000001</v>
      </c>
    </row>
    <row r="2004" spans="1:1" x14ac:dyDescent="0.25">
      <c r="A2004" s="2">
        <v>0.39915348</v>
      </c>
    </row>
    <row r="2005" spans="1:1" x14ac:dyDescent="0.25">
      <c r="A2005" s="2">
        <v>0.39910324000000003</v>
      </c>
    </row>
    <row r="2006" spans="1:1" x14ac:dyDescent="0.25">
      <c r="A2006" s="2">
        <v>0.39905445</v>
      </c>
    </row>
    <row r="2007" spans="1:1" x14ac:dyDescent="0.25">
      <c r="A2007" s="2">
        <v>0.39900530000000001</v>
      </c>
    </row>
    <row r="2008" spans="1:1" x14ac:dyDescent="0.25">
      <c r="A2008" s="2">
        <v>0.39895534999999999</v>
      </c>
    </row>
    <row r="2009" spans="1:1" x14ac:dyDescent="0.25">
      <c r="A2009" s="2">
        <v>0.39890500000000001</v>
      </c>
    </row>
    <row r="2010" spans="1:1" x14ac:dyDescent="0.25">
      <c r="A2010" s="2">
        <v>0.39885432999999998</v>
      </c>
    </row>
    <row r="2011" spans="1:1" x14ac:dyDescent="0.25">
      <c r="A2011" s="2">
        <v>0.3988042</v>
      </c>
    </row>
    <row r="2012" spans="1:1" x14ac:dyDescent="0.25">
      <c r="A2012" s="2">
        <v>0.39875329999999998</v>
      </c>
    </row>
    <row r="2013" spans="1:1" x14ac:dyDescent="0.25">
      <c r="A2013" s="2">
        <v>0.39870307999999999</v>
      </c>
    </row>
    <row r="2014" spans="1:1" x14ac:dyDescent="0.25">
      <c r="A2014" s="2">
        <v>0.39865275999999999</v>
      </c>
    </row>
    <row r="2015" spans="1:1" x14ac:dyDescent="0.25">
      <c r="A2015" s="2">
        <v>0.39860267999999999</v>
      </c>
    </row>
    <row r="2016" spans="1:1" x14ac:dyDescent="0.25">
      <c r="A2016" s="2">
        <v>0.39855342999999999</v>
      </c>
    </row>
    <row r="2017" spans="1:1" x14ac:dyDescent="0.25">
      <c r="A2017" s="2">
        <v>0.39850370000000002</v>
      </c>
    </row>
    <row r="2018" spans="1:1" x14ac:dyDescent="0.25">
      <c r="A2018" s="2">
        <v>0.39845380000000002</v>
      </c>
    </row>
    <row r="2019" spans="1:1" x14ac:dyDescent="0.25">
      <c r="A2019" s="2">
        <v>0.39840310000000001</v>
      </c>
    </row>
    <row r="2020" spans="1:1" x14ac:dyDescent="0.25">
      <c r="A2020" s="2">
        <v>0.39835247000000001</v>
      </c>
    </row>
    <row r="2021" spans="1:1" x14ac:dyDescent="0.25">
      <c r="A2021" s="2">
        <v>0.39830115999999999</v>
      </c>
    </row>
    <row r="2022" spans="1:1" x14ac:dyDescent="0.25">
      <c r="A2022" s="2">
        <v>0.39824939999999998</v>
      </c>
    </row>
    <row r="2023" spans="1:1" x14ac:dyDescent="0.25">
      <c r="A2023" s="2">
        <v>0.39819621999999999</v>
      </c>
    </row>
    <row r="2024" spans="1:1" x14ac:dyDescent="0.25">
      <c r="A2024" s="2">
        <v>0.39814575000000002</v>
      </c>
    </row>
    <row r="2025" spans="1:1" x14ac:dyDescent="0.25">
      <c r="A2025" s="2">
        <v>0.39809615999999998</v>
      </c>
    </row>
    <row r="2026" spans="1:1" x14ac:dyDescent="0.25">
      <c r="A2026" s="2">
        <v>0.39804430000000002</v>
      </c>
    </row>
    <row r="2027" spans="1:1" x14ac:dyDescent="0.25">
      <c r="A2027" s="2">
        <v>0.39799132999999998</v>
      </c>
    </row>
    <row r="2028" spans="1:1" x14ac:dyDescent="0.25">
      <c r="A2028" s="2">
        <v>0.39794154999999998</v>
      </c>
    </row>
    <row r="2029" spans="1:1" x14ac:dyDescent="0.25">
      <c r="A2029" s="2">
        <v>0.39789279999999999</v>
      </c>
    </row>
    <row r="2030" spans="1:1" x14ac:dyDescent="0.25">
      <c r="A2030" s="2">
        <v>0.39784214000000001</v>
      </c>
    </row>
    <row r="2031" spans="1:1" x14ac:dyDescent="0.25">
      <c r="A2031" s="2">
        <v>0.39779182000000002</v>
      </c>
    </row>
    <row r="2032" spans="1:1" x14ac:dyDescent="0.25">
      <c r="A2032" s="2">
        <v>0.39774019999999999</v>
      </c>
    </row>
    <row r="2033" spans="1:1" x14ac:dyDescent="0.25">
      <c r="A2033" s="2">
        <v>0.39769165000000001</v>
      </c>
    </row>
    <row r="2034" spans="1:1" x14ac:dyDescent="0.25">
      <c r="A2034" s="2">
        <v>0.39764189999999999</v>
      </c>
    </row>
    <row r="2035" spans="1:1" x14ac:dyDescent="0.25">
      <c r="A2035" s="2">
        <v>0.39759220000000001</v>
      </c>
    </row>
    <row r="2036" spans="1:1" x14ac:dyDescent="0.25">
      <c r="A2036" s="2">
        <v>0.39754017000000003</v>
      </c>
    </row>
    <row r="2037" spans="1:1" x14ac:dyDescent="0.25">
      <c r="A2037" s="2">
        <v>0.39749010000000001</v>
      </c>
    </row>
    <row r="2038" spans="1:1" x14ac:dyDescent="0.25">
      <c r="A2038" s="2">
        <v>0.39744213</v>
      </c>
    </row>
    <row r="2039" spans="1:1" x14ac:dyDescent="0.25">
      <c r="A2039" s="2">
        <v>0.39739360000000001</v>
      </c>
    </row>
    <row r="2040" spans="1:1" x14ac:dyDescent="0.25">
      <c r="A2040" s="2">
        <v>0.39734473999999997</v>
      </c>
    </row>
    <row r="2041" spans="1:1" x14ac:dyDescent="0.25">
      <c r="A2041" s="2">
        <v>0.39729506999999997</v>
      </c>
    </row>
    <row r="2042" spans="1:1" x14ac:dyDescent="0.25">
      <c r="A2042" s="2">
        <v>0.39724403000000003</v>
      </c>
    </row>
    <row r="2043" spans="1:1" x14ac:dyDescent="0.25">
      <c r="A2043" s="2">
        <v>0.39719120000000002</v>
      </c>
    </row>
    <row r="2044" spans="1:1" x14ac:dyDescent="0.25">
      <c r="A2044" s="2">
        <v>0.39713955000000001</v>
      </c>
    </row>
    <row r="2045" spans="1:1" x14ac:dyDescent="0.25">
      <c r="A2045" s="2">
        <v>0.39708702000000001</v>
      </c>
    </row>
    <row r="2046" spans="1:1" x14ac:dyDescent="0.25">
      <c r="A2046" s="2">
        <v>0.39703635999999998</v>
      </c>
    </row>
    <row r="2047" spans="1:1" x14ac:dyDescent="0.25">
      <c r="A2047" s="2">
        <v>0.39698505000000001</v>
      </c>
    </row>
    <row r="2048" spans="1:1" x14ac:dyDescent="0.25">
      <c r="A2048" s="2">
        <v>0.39693349999999999</v>
      </c>
    </row>
    <row r="2049" spans="1:1" x14ac:dyDescent="0.25">
      <c r="A2049" s="2">
        <v>0.39688329999999999</v>
      </c>
    </row>
    <row r="2050" spans="1:1" x14ac:dyDescent="0.25">
      <c r="A2050" s="2">
        <v>0.39683453000000002</v>
      </c>
    </row>
    <row r="2051" spans="1:1" x14ac:dyDescent="0.25">
      <c r="A2051" s="2">
        <v>0.39678313999999998</v>
      </c>
    </row>
    <row r="2052" spans="1:1" x14ac:dyDescent="0.25">
      <c r="A2052" s="2">
        <v>0.39673332</v>
      </c>
    </row>
    <row r="2053" spans="1:1" x14ac:dyDescent="0.25">
      <c r="A2053" s="2">
        <v>0.39668278000000001</v>
      </c>
    </row>
    <row r="2054" spans="1:1" x14ac:dyDescent="0.25">
      <c r="A2054" s="2">
        <v>0.39663002000000003</v>
      </c>
    </row>
    <row r="2055" spans="1:1" x14ac:dyDescent="0.25">
      <c r="A2055" s="2">
        <v>0.39658016000000001</v>
      </c>
    </row>
    <row r="2056" spans="1:1" x14ac:dyDescent="0.25">
      <c r="A2056" s="2">
        <v>0.39652763000000002</v>
      </c>
    </row>
    <row r="2057" spans="1:1" x14ac:dyDescent="0.25">
      <c r="A2057" s="2">
        <v>0.39647300000000002</v>
      </c>
    </row>
    <row r="2058" spans="1:1" x14ac:dyDescent="0.25">
      <c r="A2058" s="2">
        <v>0.39641890000000002</v>
      </c>
    </row>
    <row r="2059" spans="1:1" x14ac:dyDescent="0.25">
      <c r="A2059" s="2">
        <v>0.3963682</v>
      </c>
    </row>
    <row r="2060" spans="1:1" x14ac:dyDescent="0.25">
      <c r="A2060" s="2">
        <v>0.39631709999999998</v>
      </c>
    </row>
    <row r="2061" spans="1:1" x14ac:dyDescent="0.25">
      <c r="A2061" s="2">
        <v>0.39626594999999998</v>
      </c>
    </row>
    <row r="2062" spans="1:1" x14ac:dyDescent="0.25">
      <c r="A2062" s="2">
        <v>0.39621210000000001</v>
      </c>
    </row>
    <row r="2063" spans="1:1" x14ac:dyDescent="0.25">
      <c r="A2063" s="2">
        <v>0.39616004999999999</v>
      </c>
    </row>
    <row r="2064" spans="1:1" x14ac:dyDescent="0.25">
      <c r="A2064" s="2">
        <v>0.39611059999999998</v>
      </c>
    </row>
    <row r="2065" spans="1:1" x14ac:dyDescent="0.25">
      <c r="A2065" s="2">
        <v>0.39605815999999999</v>
      </c>
    </row>
    <row r="2066" spans="1:1" x14ac:dyDescent="0.25">
      <c r="A2066" s="2">
        <v>0.39600649999999998</v>
      </c>
    </row>
    <row r="2067" spans="1:1" x14ac:dyDescent="0.25">
      <c r="A2067" s="2">
        <v>0.39595413000000002</v>
      </c>
    </row>
    <row r="2068" spans="1:1" x14ac:dyDescent="0.25">
      <c r="A2068" s="2">
        <v>0.39590160000000002</v>
      </c>
    </row>
    <row r="2069" spans="1:1" x14ac:dyDescent="0.25">
      <c r="A2069" s="2">
        <v>0.39584984000000001</v>
      </c>
    </row>
    <row r="2070" spans="1:1" x14ac:dyDescent="0.25">
      <c r="A2070" s="2">
        <v>0.39579903</v>
      </c>
    </row>
    <row r="2071" spans="1:1" x14ac:dyDescent="0.25">
      <c r="A2071" s="2">
        <v>0.39574695999999998</v>
      </c>
    </row>
    <row r="2072" spans="1:1" x14ac:dyDescent="0.25">
      <c r="A2072" s="2">
        <v>0.39569316999999998</v>
      </c>
    </row>
    <row r="2073" spans="1:1" x14ac:dyDescent="0.25">
      <c r="A2073" s="2">
        <v>0.39563988</v>
      </c>
    </row>
    <row r="2074" spans="1:1" x14ac:dyDescent="0.25">
      <c r="A2074" s="2">
        <v>0.39558735</v>
      </c>
    </row>
    <row r="2075" spans="1:1" x14ac:dyDescent="0.25">
      <c r="A2075" s="2">
        <v>0.39553687999999998</v>
      </c>
    </row>
    <row r="2076" spans="1:1" x14ac:dyDescent="0.25">
      <c r="A2076" s="2">
        <v>0.39548539999999999</v>
      </c>
    </row>
    <row r="2077" spans="1:1" x14ac:dyDescent="0.25">
      <c r="A2077" s="2">
        <v>0.39543083000000001</v>
      </c>
    </row>
    <row r="2078" spans="1:1" x14ac:dyDescent="0.25">
      <c r="A2078" s="2">
        <v>0.39537845999999999</v>
      </c>
    </row>
    <row r="2079" spans="1:1" x14ac:dyDescent="0.25">
      <c r="A2079" s="2">
        <v>0.39532623</v>
      </c>
    </row>
    <row r="2080" spans="1:1" x14ac:dyDescent="0.25">
      <c r="A2080" s="2">
        <v>0.39527676</v>
      </c>
    </row>
    <row r="2081" spans="1:1" x14ac:dyDescent="0.25">
      <c r="A2081" s="2">
        <v>0.39522297000000001</v>
      </c>
    </row>
    <row r="2082" spans="1:1" x14ac:dyDescent="0.25">
      <c r="A2082" s="2">
        <v>0.39517193</v>
      </c>
    </row>
    <row r="2083" spans="1:1" x14ac:dyDescent="0.25">
      <c r="A2083" s="2">
        <v>0.39511906000000002</v>
      </c>
    </row>
    <row r="2084" spans="1:1" x14ac:dyDescent="0.25">
      <c r="A2084" s="2">
        <v>0.39507052999999998</v>
      </c>
    </row>
    <row r="2085" spans="1:1" x14ac:dyDescent="0.25">
      <c r="A2085" s="2">
        <v>0.39501777999999999</v>
      </c>
    </row>
    <row r="2086" spans="1:1" x14ac:dyDescent="0.25">
      <c r="A2086" s="2">
        <v>0.39496414000000002</v>
      </c>
    </row>
    <row r="2087" spans="1:1" x14ac:dyDescent="0.25">
      <c r="A2087" s="2">
        <v>0.39490993000000002</v>
      </c>
    </row>
    <row r="2088" spans="1:1" x14ac:dyDescent="0.25">
      <c r="A2088" s="2">
        <v>0.39485779999999998</v>
      </c>
    </row>
    <row r="2089" spans="1:1" x14ac:dyDescent="0.25">
      <c r="A2089" s="2">
        <v>0.39480700000000002</v>
      </c>
    </row>
    <row r="2090" spans="1:1" x14ac:dyDescent="0.25">
      <c r="A2090" s="2">
        <v>0.39475480000000002</v>
      </c>
    </row>
    <row r="2091" spans="1:1" x14ac:dyDescent="0.25">
      <c r="A2091" s="2">
        <v>0.39470189999999999</v>
      </c>
    </row>
    <row r="2092" spans="1:1" x14ac:dyDescent="0.25">
      <c r="A2092" s="2">
        <v>0.39464943000000002</v>
      </c>
    </row>
    <row r="2093" spans="1:1" x14ac:dyDescent="0.25">
      <c r="A2093" s="2">
        <v>0.39459889999999997</v>
      </c>
    </row>
    <row r="2094" spans="1:1" x14ac:dyDescent="0.25">
      <c r="A2094" s="2">
        <v>0.39454586000000003</v>
      </c>
    </row>
    <row r="2095" spans="1:1" x14ac:dyDescent="0.25">
      <c r="A2095" s="2">
        <v>0.39449149999999999</v>
      </c>
    </row>
    <row r="2096" spans="1:1" x14ac:dyDescent="0.25">
      <c r="A2096" s="2">
        <v>0.39443756000000002</v>
      </c>
    </row>
    <row r="2097" spans="1:1" x14ac:dyDescent="0.25">
      <c r="A2097" s="2">
        <v>0.3943854</v>
      </c>
    </row>
    <row r="2098" spans="1:1" x14ac:dyDescent="0.25">
      <c r="A2098" s="2">
        <v>0.39433279999999998</v>
      </c>
    </row>
    <row r="2099" spans="1:1" x14ac:dyDescent="0.25">
      <c r="A2099" s="2">
        <v>0.39428046999999999</v>
      </c>
    </row>
    <row r="2100" spans="1:1" x14ac:dyDescent="0.25">
      <c r="A2100" s="2">
        <v>0.39422889999999999</v>
      </c>
    </row>
    <row r="2101" spans="1:1" x14ac:dyDescent="0.25">
      <c r="A2101" s="2">
        <v>0.39417724999999998</v>
      </c>
    </row>
    <row r="2102" spans="1:1" x14ac:dyDescent="0.25">
      <c r="A2102" s="2">
        <v>0.39412422000000003</v>
      </c>
    </row>
    <row r="2103" spans="1:1" x14ac:dyDescent="0.25">
      <c r="A2103" s="2">
        <v>0.39407150000000002</v>
      </c>
    </row>
    <row r="2104" spans="1:1" x14ac:dyDescent="0.25">
      <c r="A2104" s="2">
        <v>0.39401979999999998</v>
      </c>
    </row>
    <row r="2105" spans="1:1" x14ac:dyDescent="0.25">
      <c r="A2105" s="2">
        <v>0.39396556999999999</v>
      </c>
    </row>
    <row r="2106" spans="1:1" x14ac:dyDescent="0.25">
      <c r="A2106" s="2">
        <v>0.39391323</v>
      </c>
    </row>
    <row r="2107" spans="1:1" x14ac:dyDescent="0.25">
      <c r="A2107" s="2">
        <v>0.39386110000000002</v>
      </c>
    </row>
    <row r="2108" spans="1:1" x14ac:dyDescent="0.25">
      <c r="A2108" s="2">
        <v>0.39381045999999997</v>
      </c>
    </row>
    <row r="2109" spans="1:1" x14ac:dyDescent="0.25">
      <c r="A2109" s="2">
        <v>0.39375797000000001</v>
      </c>
    </row>
    <row r="2110" spans="1:1" x14ac:dyDescent="0.25">
      <c r="A2110" s="2">
        <v>0.39370660000000002</v>
      </c>
    </row>
    <row r="2111" spans="1:1" x14ac:dyDescent="0.25">
      <c r="A2111" s="2">
        <v>0.39365339999999999</v>
      </c>
    </row>
    <row r="2112" spans="1:1" x14ac:dyDescent="0.25">
      <c r="A2112" s="2">
        <v>0.39360065</v>
      </c>
    </row>
    <row r="2113" spans="1:1" x14ac:dyDescent="0.25">
      <c r="A2113" s="2">
        <v>0.3935478</v>
      </c>
    </row>
    <row r="2114" spans="1:1" x14ac:dyDescent="0.25">
      <c r="A2114" s="2">
        <v>0.39349728</v>
      </c>
    </row>
    <row r="2115" spans="1:1" x14ac:dyDescent="0.25">
      <c r="A2115" s="2">
        <v>0.3934415</v>
      </c>
    </row>
    <row r="2116" spans="1:1" x14ac:dyDescent="0.25">
      <c r="A2116" s="2">
        <v>0.39338978000000002</v>
      </c>
    </row>
    <row r="2117" spans="1:1" x14ac:dyDescent="0.25">
      <c r="A2117" s="2">
        <v>0.39333770000000001</v>
      </c>
    </row>
    <row r="2118" spans="1:1" x14ac:dyDescent="0.25">
      <c r="A2118" s="2">
        <v>0.39328784999999999</v>
      </c>
    </row>
    <row r="2119" spans="1:1" x14ac:dyDescent="0.25">
      <c r="A2119" s="2">
        <v>0.39323375999999999</v>
      </c>
    </row>
    <row r="2120" spans="1:1" x14ac:dyDescent="0.25">
      <c r="A2120" s="2">
        <v>0.39318035000000001</v>
      </c>
    </row>
    <row r="2121" spans="1:1" x14ac:dyDescent="0.25">
      <c r="A2121" s="2">
        <v>0.39312794000000001</v>
      </c>
    </row>
    <row r="2122" spans="1:1" x14ac:dyDescent="0.25">
      <c r="A2122" s="2">
        <v>0.39307518000000002</v>
      </c>
    </row>
    <row r="2123" spans="1:1" x14ac:dyDescent="0.25">
      <c r="A2123" s="2">
        <v>0.39302559999999997</v>
      </c>
    </row>
    <row r="2124" spans="1:1" x14ac:dyDescent="0.25">
      <c r="A2124" s="2">
        <v>0.39297409999999999</v>
      </c>
    </row>
    <row r="2125" spans="1:1" x14ac:dyDescent="0.25">
      <c r="A2125" s="2">
        <v>0.3929222</v>
      </c>
    </row>
    <row r="2126" spans="1:1" x14ac:dyDescent="0.25">
      <c r="A2126" s="2">
        <v>0.39286690000000002</v>
      </c>
    </row>
    <row r="2127" spans="1:1" x14ac:dyDescent="0.25">
      <c r="A2127" s="2">
        <v>0.39281418000000001</v>
      </c>
    </row>
    <row r="2128" spans="1:1" x14ac:dyDescent="0.25">
      <c r="A2128" s="2">
        <v>0.39275967000000001</v>
      </c>
    </row>
    <row r="2129" spans="1:1" x14ac:dyDescent="0.25">
      <c r="A2129" s="2">
        <v>0.39270909999999998</v>
      </c>
    </row>
    <row r="2130" spans="1:1" x14ac:dyDescent="0.25">
      <c r="A2130" s="2">
        <v>0.39265499999999998</v>
      </c>
    </row>
    <row r="2131" spans="1:1" x14ac:dyDescent="0.25">
      <c r="A2131" s="2">
        <v>0.39260254</v>
      </c>
    </row>
    <row r="2132" spans="1:1" x14ac:dyDescent="0.25">
      <c r="A2132" s="2">
        <v>0.3925535</v>
      </c>
    </row>
    <row r="2133" spans="1:1" x14ac:dyDescent="0.25">
      <c r="A2133" s="2">
        <v>0.39250137000000002</v>
      </c>
    </row>
    <row r="2134" spans="1:1" x14ac:dyDescent="0.25">
      <c r="A2134" s="2">
        <v>0.39244812000000001</v>
      </c>
    </row>
    <row r="2135" spans="1:1" x14ac:dyDescent="0.25">
      <c r="A2135" s="2">
        <v>0.39239619999999997</v>
      </c>
    </row>
    <row r="2136" spans="1:1" x14ac:dyDescent="0.25">
      <c r="A2136" s="2">
        <v>0.39234380000000002</v>
      </c>
    </row>
    <row r="2137" spans="1:1" x14ac:dyDescent="0.25">
      <c r="A2137" s="2">
        <v>0.39229160000000002</v>
      </c>
    </row>
    <row r="2138" spans="1:1" x14ac:dyDescent="0.25">
      <c r="A2138" s="2">
        <v>0.39224009999999998</v>
      </c>
    </row>
    <row r="2139" spans="1:1" x14ac:dyDescent="0.25">
      <c r="A2139" s="2">
        <v>0.3921868</v>
      </c>
    </row>
    <row r="2140" spans="1:1" x14ac:dyDescent="0.25">
      <c r="A2140" s="2">
        <v>0.39213325999999998</v>
      </c>
    </row>
    <row r="2141" spans="1:1" x14ac:dyDescent="0.25">
      <c r="A2141" s="2">
        <v>0.39208164000000001</v>
      </c>
    </row>
    <row r="2142" spans="1:1" x14ac:dyDescent="0.25">
      <c r="A2142" s="2">
        <v>0.39202900000000002</v>
      </c>
    </row>
    <row r="2143" spans="1:1" x14ac:dyDescent="0.25">
      <c r="A2143" s="2">
        <v>0.39197826000000002</v>
      </c>
    </row>
    <row r="2144" spans="1:1" x14ac:dyDescent="0.25">
      <c r="A2144" s="2">
        <v>0.39192406000000002</v>
      </c>
    </row>
    <row r="2145" spans="1:1" x14ac:dyDescent="0.25">
      <c r="A2145" s="2">
        <v>0.39186905</v>
      </c>
    </row>
    <row r="2146" spans="1:1" x14ac:dyDescent="0.25">
      <c r="A2146" s="2">
        <v>0.39181569999999999</v>
      </c>
    </row>
    <row r="2147" spans="1:1" x14ac:dyDescent="0.25">
      <c r="A2147" s="2">
        <v>0.39176147</v>
      </c>
    </row>
    <row r="2148" spans="1:1" x14ac:dyDescent="0.25">
      <c r="A2148" s="2">
        <v>0.39170646999999997</v>
      </c>
    </row>
    <row r="2149" spans="1:1" x14ac:dyDescent="0.25">
      <c r="A2149" s="2">
        <v>0.39164905999999999</v>
      </c>
    </row>
    <row r="2150" spans="1:1" x14ac:dyDescent="0.25">
      <c r="A2150" s="2">
        <v>0.39159539999999998</v>
      </c>
    </row>
    <row r="2151" spans="1:1" x14ac:dyDescent="0.25">
      <c r="A2151" s="2">
        <v>0.39154263</v>
      </c>
    </row>
    <row r="2152" spans="1:1" x14ac:dyDescent="0.25">
      <c r="A2152" s="2">
        <v>0.39148838000000002</v>
      </c>
    </row>
    <row r="2153" spans="1:1" x14ac:dyDescent="0.25">
      <c r="A2153" s="2">
        <v>0.39143424999999998</v>
      </c>
    </row>
    <row r="2154" spans="1:1" x14ac:dyDescent="0.25">
      <c r="A2154" s="2">
        <v>0.39138076999999999</v>
      </c>
    </row>
    <row r="2155" spans="1:1" x14ac:dyDescent="0.25">
      <c r="A2155" s="2">
        <v>0.39132896</v>
      </c>
    </row>
    <row r="2156" spans="1:1" x14ac:dyDescent="0.25">
      <c r="A2156" s="2">
        <v>0.39127699999999999</v>
      </c>
    </row>
    <row r="2157" spans="1:1" x14ac:dyDescent="0.25">
      <c r="A2157" s="2">
        <v>0.39122410000000002</v>
      </c>
    </row>
    <row r="2158" spans="1:1" x14ac:dyDescent="0.25">
      <c r="A2158" s="2">
        <v>0.3911695</v>
      </c>
    </row>
    <row r="2159" spans="1:1" x14ac:dyDescent="0.25">
      <c r="A2159" s="2">
        <v>0.39111633000000001</v>
      </c>
    </row>
    <row r="2160" spans="1:1" x14ac:dyDescent="0.25">
      <c r="A2160" s="2">
        <v>0.39106406999999999</v>
      </c>
    </row>
    <row r="2161" spans="1:1" x14ac:dyDescent="0.25">
      <c r="A2161" s="2">
        <v>0.39100819999999997</v>
      </c>
    </row>
    <row r="2162" spans="1:1" x14ac:dyDescent="0.25">
      <c r="A2162" s="2">
        <v>0.39095410000000003</v>
      </c>
    </row>
    <row r="2163" spans="1:1" x14ac:dyDescent="0.25">
      <c r="A2163" s="2">
        <v>0.39090102999999998</v>
      </c>
    </row>
    <row r="2164" spans="1:1" x14ac:dyDescent="0.25">
      <c r="A2164" s="2">
        <v>0.39084570000000002</v>
      </c>
    </row>
    <row r="2165" spans="1:1" x14ac:dyDescent="0.25">
      <c r="A2165" s="2">
        <v>0.39079269999999999</v>
      </c>
    </row>
    <row r="2166" spans="1:1" x14ac:dyDescent="0.25">
      <c r="A2166" s="2">
        <v>0.39073882999999998</v>
      </c>
    </row>
    <row r="2167" spans="1:1" x14ac:dyDescent="0.25">
      <c r="A2167" s="2">
        <v>0.39068360000000002</v>
      </c>
    </row>
    <row r="2168" spans="1:1" x14ac:dyDescent="0.25">
      <c r="A2168" s="2">
        <v>0.39062903999999998</v>
      </c>
    </row>
    <row r="2169" spans="1:1" x14ac:dyDescent="0.25">
      <c r="A2169" s="2">
        <v>0.39057510000000001</v>
      </c>
    </row>
    <row r="2170" spans="1:1" x14ac:dyDescent="0.25">
      <c r="A2170" s="2">
        <v>0.39052081999999999</v>
      </c>
    </row>
    <row r="2171" spans="1:1" x14ac:dyDescent="0.25">
      <c r="A2171" s="2">
        <v>0.39046935999999999</v>
      </c>
    </row>
    <row r="2172" spans="1:1" x14ac:dyDescent="0.25">
      <c r="A2172" s="2">
        <v>0.3904145</v>
      </c>
    </row>
    <row r="2173" spans="1:1" x14ac:dyDescent="0.25">
      <c r="A2173" s="2">
        <v>0.39036063999999998</v>
      </c>
    </row>
    <row r="2174" spans="1:1" x14ac:dyDescent="0.25">
      <c r="A2174" s="2">
        <v>0.39030757999999999</v>
      </c>
    </row>
    <row r="2175" spans="1:1" x14ac:dyDescent="0.25">
      <c r="A2175" s="2">
        <v>0.39025219999999999</v>
      </c>
    </row>
    <row r="2176" spans="1:1" x14ac:dyDescent="0.25">
      <c r="A2176" s="2">
        <v>0.39019775000000001</v>
      </c>
    </row>
    <row r="2177" spans="1:1" x14ac:dyDescent="0.25">
      <c r="A2177" s="2">
        <v>0.39014584000000002</v>
      </c>
    </row>
    <row r="2178" spans="1:1" x14ac:dyDescent="0.25">
      <c r="A2178" s="2">
        <v>0.39008858000000002</v>
      </c>
    </row>
    <row r="2179" spans="1:1" x14ac:dyDescent="0.25">
      <c r="A2179" s="2">
        <v>0.39003719999999997</v>
      </c>
    </row>
    <row r="2180" spans="1:1" x14ac:dyDescent="0.25">
      <c r="A2180" s="2">
        <v>0.38998339999999998</v>
      </c>
    </row>
    <row r="2181" spans="1:1" x14ac:dyDescent="0.25">
      <c r="A2181" s="2">
        <v>0.38992969999999999</v>
      </c>
    </row>
    <row r="2182" spans="1:1" x14ac:dyDescent="0.25">
      <c r="A2182" s="2">
        <v>0.38987534000000001</v>
      </c>
    </row>
    <row r="2183" spans="1:1" x14ac:dyDescent="0.25">
      <c r="A2183" s="2">
        <v>0.38981840000000001</v>
      </c>
    </row>
    <row r="2184" spans="1:1" x14ac:dyDescent="0.25">
      <c r="A2184" s="2">
        <v>0.38976420000000001</v>
      </c>
    </row>
    <row r="2185" spans="1:1" x14ac:dyDescent="0.25">
      <c r="A2185" s="2">
        <v>0.38971099999999997</v>
      </c>
    </row>
    <row r="2186" spans="1:1" x14ac:dyDescent="0.25">
      <c r="A2186" s="2">
        <v>0.38965749999999999</v>
      </c>
    </row>
    <row r="2187" spans="1:1" x14ac:dyDescent="0.25">
      <c r="A2187" s="2">
        <v>0.38960514000000002</v>
      </c>
    </row>
    <row r="2188" spans="1:1" x14ac:dyDescent="0.25">
      <c r="A2188" s="2">
        <v>0.38954838000000003</v>
      </c>
    </row>
    <row r="2189" spans="1:1" x14ac:dyDescent="0.25">
      <c r="A2189" s="2">
        <v>0.38949240000000002</v>
      </c>
    </row>
    <row r="2190" spans="1:1" x14ac:dyDescent="0.25">
      <c r="A2190" s="2">
        <v>0.38944045999999999</v>
      </c>
    </row>
    <row r="2191" spans="1:1" x14ac:dyDescent="0.25">
      <c r="A2191" s="2">
        <v>0.38938666999999999</v>
      </c>
    </row>
    <row r="2192" spans="1:1" x14ac:dyDescent="0.25">
      <c r="A2192" s="2">
        <v>0.38933173999999998</v>
      </c>
    </row>
    <row r="2193" spans="1:1" x14ac:dyDescent="0.25">
      <c r="A2193" s="2">
        <v>0.38927722999999997</v>
      </c>
    </row>
    <row r="2194" spans="1:1" x14ac:dyDescent="0.25">
      <c r="A2194" s="2">
        <v>0.38922060000000003</v>
      </c>
    </row>
    <row r="2195" spans="1:1" x14ac:dyDescent="0.25">
      <c r="A2195" s="2">
        <v>0.38916522999999997</v>
      </c>
    </row>
    <row r="2196" spans="1:1" x14ac:dyDescent="0.25">
      <c r="A2196" s="2">
        <v>0.38911263000000001</v>
      </c>
    </row>
    <row r="2197" spans="1:1" x14ac:dyDescent="0.25">
      <c r="A2197" s="2">
        <v>0.38905921999999998</v>
      </c>
    </row>
    <row r="2198" spans="1:1" x14ac:dyDescent="0.25">
      <c r="A2198" s="2">
        <v>0.38900276</v>
      </c>
    </row>
    <row r="2199" spans="1:1" x14ac:dyDescent="0.25">
      <c r="A2199" s="2">
        <v>0.38894645999999999</v>
      </c>
    </row>
    <row r="2200" spans="1:1" x14ac:dyDescent="0.25">
      <c r="A2200" s="2">
        <v>0.38889137000000001</v>
      </c>
    </row>
    <row r="2201" spans="1:1" x14ac:dyDescent="0.25">
      <c r="A2201" s="2">
        <v>0.3888354</v>
      </c>
    </row>
    <row r="2202" spans="1:1" x14ac:dyDescent="0.25">
      <c r="A2202" s="2">
        <v>0.38878161999999999</v>
      </c>
    </row>
    <row r="2203" spans="1:1" x14ac:dyDescent="0.25">
      <c r="A2203" s="2">
        <v>0.38872677</v>
      </c>
    </row>
    <row r="2204" spans="1:1" x14ac:dyDescent="0.25">
      <c r="A2204" s="2">
        <v>0.3886695</v>
      </c>
    </row>
    <row r="2205" spans="1:1" x14ac:dyDescent="0.25">
      <c r="A2205" s="2">
        <v>0.38861594999999999</v>
      </c>
    </row>
    <row r="2206" spans="1:1" x14ac:dyDescent="0.25">
      <c r="A2206" s="2">
        <v>0.38855938000000001</v>
      </c>
    </row>
    <row r="2207" spans="1:1" x14ac:dyDescent="0.25">
      <c r="A2207" s="2">
        <v>0.38850630000000003</v>
      </c>
    </row>
    <row r="2208" spans="1:1" x14ac:dyDescent="0.25">
      <c r="A2208" s="2">
        <v>0.38844889999999999</v>
      </c>
    </row>
    <row r="2209" spans="1:1" x14ac:dyDescent="0.25">
      <c r="A2209" s="2">
        <v>0.38839306000000001</v>
      </c>
    </row>
    <row r="2210" spans="1:1" x14ac:dyDescent="0.25">
      <c r="A2210" s="2">
        <v>0.38833762999999999</v>
      </c>
    </row>
    <row r="2211" spans="1:1" x14ac:dyDescent="0.25">
      <c r="A2211" s="2">
        <v>0.38828476000000001</v>
      </c>
    </row>
    <row r="2212" spans="1:1" x14ac:dyDescent="0.25">
      <c r="A2212" s="2">
        <v>0.38823036</v>
      </c>
    </row>
    <row r="2213" spans="1:1" x14ac:dyDescent="0.25">
      <c r="A2213" s="2">
        <v>0.38817639999999998</v>
      </c>
    </row>
    <row r="2214" spans="1:1" x14ac:dyDescent="0.25">
      <c r="A2214" s="2">
        <v>0.38812275000000002</v>
      </c>
    </row>
    <row r="2215" spans="1:1" x14ac:dyDescent="0.25">
      <c r="A2215" s="2">
        <v>0.38806766999999998</v>
      </c>
    </row>
    <row r="2216" spans="1:1" x14ac:dyDescent="0.25">
      <c r="A2216" s="2">
        <v>0.38801173999999999</v>
      </c>
    </row>
    <row r="2217" spans="1:1" x14ac:dyDescent="0.25">
      <c r="A2217" s="2">
        <v>0.38795714999999997</v>
      </c>
    </row>
    <row r="2218" spans="1:1" x14ac:dyDescent="0.25">
      <c r="A2218" s="2">
        <v>0.38790301999999999</v>
      </c>
    </row>
    <row r="2219" spans="1:1" x14ac:dyDescent="0.25">
      <c r="A2219" s="2">
        <v>0.38784626</v>
      </c>
    </row>
    <row r="2220" spans="1:1" x14ac:dyDescent="0.25">
      <c r="A2220" s="2">
        <v>0.38779182000000001</v>
      </c>
    </row>
    <row r="2221" spans="1:1" x14ac:dyDescent="0.25">
      <c r="A2221" s="2">
        <v>0.38773932999999999</v>
      </c>
    </row>
    <row r="2222" spans="1:1" x14ac:dyDescent="0.25">
      <c r="A2222" s="2">
        <v>0.38768085000000002</v>
      </c>
    </row>
    <row r="2223" spans="1:1" x14ac:dyDescent="0.25">
      <c r="A2223" s="2">
        <v>0.38762289999999999</v>
      </c>
    </row>
    <row r="2224" spans="1:1" x14ac:dyDescent="0.25">
      <c r="A2224" s="2">
        <v>0.38756813000000001</v>
      </c>
    </row>
    <row r="2225" spans="1:1" x14ac:dyDescent="0.25">
      <c r="A2225" s="2">
        <v>0.38751132999999999</v>
      </c>
    </row>
    <row r="2226" spans="1:1" x14ac:dyDescent="0.25">
      <c r="A2226" s="2">
        <v>0.38745742999999999</v>
      </c>
    </row>
    <row r="2227" spans="1:1" x14ac:dyDescent="0.25">
      <c r="A2227" s="2">
        <v>0.38740160000000001</v>
      </c>
    </row>
    <row r="2228" spans="1:1" x14ac:dyDescent="0.25">
      <c r="A2228" s="2">
        <v>0.38734672999999997</v>
      </c>
    </row>
    <row r="2229" spans="1:1" x14ac:dyDescent="0.25">
      <c r="A2229" s="2">
        <v>0.38729076000000001</v>
      </c>
    </row>
    <row r="2230" spans="1:1" x14ac:dyDescent="0.25">
      <c r="A2230" s="2">
        <v>0.38723365999999998</v>
      </c>
    </row>
    <row r="2231" spans="1:1" x14ac:dyDescent="0.25">
      <c r="A2231" s="2">
        <v>0.38718130000000001</v>
      </c>
    </row>
    <row r="2232" spans="1:1" x14ac:dyDescent="0.25">
      <c r="A2232" s="2">
        <v>0.38712803000000001</v>
      </c>
    </row>
    <row r="2233" spans="1:1" x14ac:dyDescent="0.25">
      <c r="A2233" s="2">
        <v>0.38707170000000002</v>
      </c>
    </row>
    <row r="2234" spans="1:1" x14ac:dyDescent="0.25">
      <c r="A2234" s="2">
        <v>0.38701496000000002</v>
      </c>
    </row>
    <row r="2235" spans="1:1" x14ac:dyDescent="0.25">
      <c r="A2235" s="2">
        <v>0.38695889999999999</v>
      </c>
    </row>
    <row r="2236" spans="1:1" x14ac:dyDescent="0.25">
      <c r="A2236" s="2">
        <v>0.38690445000000001</v>
      </c>
    </row>
    <row r="2237" spans="1:1" x14ac:dyDescent="0.25">
      <c r="A2237" s="2">
        <v>0.38684790000000002</v>
      </c>
    </row>
    <row r="2238" spans="1:1" x14ac:dyDescent="0.25">
      <c r="A2238" s="2">
        <v>0.38679409999999997</v>
      </c>
    </row>
    <row r="2239" spans="1:1" x14ac:dyDescent="0.25">
      <c r="A2239" s="2">
        <v>0.38673774999999999</v>
      </c>
    </row>
    <row r="2240" spans="1:1" x14ac:dyDescent="0.25">
      <c r="A2240" s="2">
        <v>0.38668342999999999</v>
      </c>
    </row>
    <row r="2241" spans="1:1" x14ac:dyDescent="0.25">
      <c r="A2241" s="2">
        <v>0.38662711999999999</v>
      </c>
    </row>
    <row r="2242" spans="1:1" x14ac:dyDescent="0.25">
      <c r="A2242" s="2">
        <v>0.386571</v>
      </c>
    </row>
    <row r="2243" spans="1:1" x14ac:dyDescent="0.25">
      <c r="A2243" s="2">
        <v>0.38651173</v>
      </c>
    </row>
    <row r="2244" spans="1:1" x14ac:dyDescent="0.25">
      <c r="A2244" s="2">
        <v>0.38645752</v>
      </c>
    </row>
    <row r="2245" spans="1:1" x14ac:dyDescent="0.25">
      <c r="A2245" s="2">
        <v>0.38640323999999998</v>
      </c>
    </row>
    <row r="2246" spans="1:1" x14ac:dyDescent="0.25">
      <c r="A2246" s="2">
        <v>0.38634995</v>
      </c>
    </row>
    <row r="2247" spans="1:1" x14ac:dyDescent="0.25">
      <c r="A2247" s="2">
        <v>0.38629619999999998</v>
      </c>
    </row>
    <row r="2248" spans="1:1" x14ac:dyDescent="0.25">
      <c r="A2248" s="2">
        <v>0.38623940000000001</v>
      </c>
    </row>
    <row r="2249" spans="1:1" x14ac:dyDescent="0.25">
      <c r="A2249" s="2">
        <v>0.38618706000000003</v>
      </c>
    </row>
    <row r="2250" spans="1:1" x14ac:dyDescent="0.25">
      <c r="A2250" s="2">
        <v>0.38613026</v>
      </c>
    </row>
    <row r="2251" spans="1:1" x14ac:dyDescent="0.25">
      <c r="A2251" s="2">
        <v>0.38607258</v>
      </c>
    </row>
    <row r="2252" spans="1:1" x14ac:dyDescent="0.25">
      <c r="A2252" s="2">
        <v>0.38601703999999998</v>
      </c>
    </row>
    <row r="2253" spans="1:1" x14ac:dyDescent="0.25">
      <c r="A2253" s="2">
        <v>0.38595990000000002</v>
      </c>
    </row>
    <row r="2254" spans="1:1" x14ac:dyDescent="0.25">
      <c r="A2254" s="2">
        <v>0.38590454000000002</v>
      </c>
    </row>
    <row r="2255" spans="1:1" x14ac:dyDescent="0.25">
      <c r="A2255" s="2">
        <v>0.38585082999999998</v>
      </c>
    </row>
    <row r="2256" spans="1:1" x14ac:dyDescent="0.25">
      <c r="A2256" s="2">
        <v>0.38579390000000002</v>
      </c>
    </row>
    <row r="2257" spans="1:1" x14ac:dyDescent="0.25">
      <c r="A2257" s="2">
        <v>0.3857389</v>
      </c>
    </row>
    <row r="2258" spans="1:1" x14ac:dyDescent="0.25">
      <c r="A2258" s="2">
        <v>0.38568203000000001</v>
      </c>
    </row>
    <row r="2259" spans="1:1" x14ac:dyDescent="0.25">
      <c r="A2259" s="2">
        <v>0.38562743999999999</v>
      </c>
    </row>
    <row r="2260" spans="1:1" x14ac:dyDescent="0.25">
      <c r="A2260" s="2">
        <v>0.38556896000000002</v>
      </c>
    </row>
    <row r="2261" spans="1:1" x14ac:dyDescent="0.25">
      <c r="A2261" s="2">
        <v>0.38551243000000002</v>
      </c>
    </row>
    <row r="2262" spans="1:1" x14ac:dyDescent="0.25">
      <c r="A2262" s="2">
        <v>0.38545425</v>
      </c>
    </row>
    <row r="2263" spans="1:1" x14ac:dyDescent="0.25">
      <c r="A2263" s="2">
        <v>0.38539554999999998</v>
      </c>
    </row>
    <row r="2264" spans="1:1" x14ac:dyDescent="0.25">
      <c r="A2264" s="2">
        <v>0.38534091999999998</v>
      </c>
    </row>
    <row r="2265" spans="1:1" x14ac:dyDescent="0.25">
      <c r="A2265" s="2">
        <v>0.38528426999999998</v>
      </c>
    </row>
    <row r="2266" spans="1:1" x14ac:dyDescent="0.25">
      <c r="A2266" s="2">
        <v>0.3852276</v>
      </c>
    </row>
    <row r="2267" spans="1:1" x14ac:dyDescent="0.25">
      <c r="A2267" s="2">
        <v>0.3851696</v>
      </c>
    </row>
    <row r="2268" spans="1:1" x14ac:dyDescent="0.25">
      <c r="A2268" s="2">
        <v>0.3851116</v>
      </c>
    </row>
    <row r="2269" spans="1:1" x14ac:dyDescent="0.25">
      <c r="A2269" s="2">
        <v>0.38505400000000001</v>
      </c>
    </row>
    <row r="2270" spans="1:1" x14ac:dyDescent="0.25">
      <c r="A2270" s="2">
        <v>0.38499863000000001</v>
      </c>
    </row>
    <row r="2271" spans="1:1" x14ac:dyDescent="0.25">
      <c r="A2271" s="2">
        <v>0.38494156000000002</v>
      </c>
    </row>
    <row r="2272" spans="1:1" x14ac:dyDescent="0.25">
      <c r="A2272" s="2">
        <v>0.38488372999999998</v>
      </c>
    </row>
    <row r="2273" spans="1:1" x14ac:dyDescent="0.25">
      <c r="A2273" s="2">
        <v>0.38482674</v>
      </c>
    </row>
    <row r="2274" spans="1:1" x14ac:dyDescent="0.25">
      <c r="A2274" s="2">
        <v>0.38477172999999998</v>
      </c>
    </row>
    <row r="2275" spans="1:1" x14ac:dyDescent="0.25">
      <c r="A2275" s="2">
        <v>0.38471653</v>
      </c>
    </row>
    <row r="2276" spans="1:1" x14ac:dyDescent="0.25">
      <c r="A2276" s="2">
        <v>0.38465793999999998</v>
      </c>
    </row>
    <row r="2277" spans="1:1" x14ac:dyDescent="0.25">
      <c r="A2277" s="2">
        <v>0.38460197000000002</v>
      </c>
    </row>
    <row r="2278" spans="1:1" x14ac:dyDescent="0.25">
      <c r="A2278" s="2">
        <v>0.38454549999999998</v>
      </c>
    </row>
    <row r="2279" spans="1:1" x14ac:dyDescent="0.25">
      <c r="A2279" s="2">
        <v>0.38448840000000001</v>
      </c>
    </row>
    <row r="2280" spans="1:1" x14ac:dyDescent="0.25">
      <c r="A2280" s="2">
        <v>0.38443165000000001</v>
      </c>
    </row>
    <row r="2281" spans="1:1" x14ac:dyDescent="0.25">
      <c r="A2281" s="2">
        <v>0.38437510000000003</v>
      </c>
    </row>
    <row r="2282" spans="1:1" x14ac:dyDescent="0.25">
      <c r="A2282" s="2">
        <v>0.38431720000000003</v>
      </c>
    </row>
    <row r="2283" spans="1:1" x14ac:dyDescent="0.25">
      <c r="A2283" s="2">
        <v>0.3842602</v>
      </c>
    </row>
    <row r="2284" spans="1:1" x14ac:dyDescent="0.25">
      <c r="A2284" s="2">
        <v>0.38420113</v>
      </c>
    </row>
    <row r="2285" spans="1:1" x14ac:dyDescent="0.25">
      <c r="A2285" s="2">
        <v>0.38414280000000001</v>
      </c>
    </row>
    <row r="2286" spans="1:1" x14ac:dyDescent="0.25">
      <c r="A2286" s="2">
        <v>0.38408585000000001</v>
      </c>
    </row>
    <row r="2287" spans="1:1" x14ac:dyDescent="0.25">
      <c r="A2287" s="2">
        <v>0.38403076000000003</v>
      </c>
    </row>
    <row r="2288" spans="1:1" x14ac:dyDescent="0.25">
      <c r="A2288" s="2">
        <v>0.38397155999999999</v>
      </c>
    </row>
    <row r="2289" spans="1:1" x14ac:dyDescent="0.25">
      <c r="A2289" s="2">
        <v>0.38391380000000003</v>
      </c>
    </row>
    <row r="2290" spans="1:1" x14ac:dyDescent="0.25">
      <c r="A2290" s="2">
        <v>0.38385692999999999</v>
      </c>
    </row>
    <row r="2291" spans="1:1" x14ac:dyDescent="0.25">
      <c r="A2291" s="2">
        <v>0.38379756999999998</v>
      </c>
    </row>
    <row r="2292" spans="1:1" x14ac:dyDescent="0.25">
      <c r="A2292" s="2">
        <v>0.3837392</v>
      </c>
    </row>
    <row r="2293" spans="1:1" x14ac:dyDescent="0.25">
      <c r="A2293" s="2">
        <v>0.38368121999999999</v>
      </c>
    </row>
    <row r="2294" spans="1:1" x14ac:dyDescent="0.25">
      <c r="A2294" s="2">
        <v>0.38362305000000002</v>
      </c>
    </row>
    <row r="2295" spans="1:1" x14ac:dyDescent="0.25">
      <c r="A2295" s="2">
        <v>0.38356279999999998</v>
      </c>
    </row>
    <row r="2296" spans="1:1" x14ac:dyDescent="0.25">
      <c r="A2296" s="2">
        <v>0.38350445</v>
      </c>
    </row>
    <row r="2297" spans="1:1" x14ac:dyDescent="0.25">
      <c r="A2297" s="2">
        <v>0.38344603999999999</v>
      </c>
    </row>
    <row r="2298" spans="1:1" x14ac:dyDescent="0.25">
      <c r="A2298" s="2">
        <v>0.3833878</v>
      </c>
    </row>
    <row r="2299" spans="1:1" x14ac:dyDescent="0.25">
      <c r="A2299" s="2">
        <v>0.38332863</v>
      </c>
    </row>
    <row r="2300" spans="1:1" x14ac:dyDescent="0.25">
      <c r="A2300" s="2">
        <v>0.38326972999999998</v>
      </c>
    </row>
    <row r="2301" spans="1:1" x14ac:dyDescent="0.25">
      <c r="A2301" s="2">
        <v>0.38321228000000002</v>
      </c>
    </row>
    <row r="2302" spans="1:1" x14ac:dyDescent="0.25">
      <c r="A2302" s="2">
        <v>0.38315779999999999</v>
      </c>
    </row>
    <row r="2303" spans="1:1" x14ac:dyDescent="0.25">
      <c r="A2303" s="2">
        <v>0.38310070000000002</v>
      </c>
    </row>
    <row r="2304" spans="1:1" x14ac:dyDescent="0.25">
      <c r="A2304" s="2">
        <v>0.38304050000000001</v>
      </c>
    </row>
    <row r="2305" spans="1:1" x14ac:dyDescent="0.25">
      <c r="A2305" s="2">
        <v>0.38298300000000002</v>
      </c>
    </row>
    <row r="2306" spans="1:1" x14ac:dyDescent="0.25">
      <c r="A2306" s="2">
        <v>0.38292510000000002</v>
      </c>
    </row>
    <row r="2307" spans="1:1" x14ac:dyDescent="0.25">
      <c r="A2307" s="2">
        <v>0.38286746999999999</v>
      </c>
    </row>
    <row r="2308" spans="1:1" x14ac:dyDescent="0.25">
      <c r="A2308" s="2">
        <v>0.38281110000000002</v>
      </c>
    </row>
    <row r="2309" spans="1:1" x14ac:dyDescent="0.25">
      <c r="A2309" s="2">
        <v>0.38275110000000001</v>
      </c>
    </row>
    <row r="2310" spans="1:1" x14ac:dyDescent="0.25">
      <c r="A2310" s="2">
        <v>0.38269142</v>
      </c>
    </row>
    <row r="2311" spans="1:1" x14ac:dyDescent="0.25">
      <c r="A2311" s="2">
        <v>0.38263298000000001</v>
      </c>
    </row>
    <row r="2312" spans="1:1" x14ac:dyDescent="0.25">
      <c r="A2312" s="2">
        <v>0.38257550000000001</v>
      </c>
    </row>
    <row r="2313" spans="1:1" x14ac:dyDescent="0.25">
      <c r="A2313" s="2">
        <v>0.38251859999999999</v>
      </c>
    </row>
    <row r="2314" spans="1:1" x14ac:dyDescent="0.25">
      <c r="A2314" s="2">
        <v>0.38245820000000003</v>
      </c>
    </row>
    <row r="2315" spans="1:1" x14ac:dyDescent="0.25">
      <c r="A2315" s="2">
        <v>0.38240204</v>
      </c>
    </row>
    <row r="2316" spans="1:1" x14ac:dyDescent="0.25">
      <c r="A2316" s="2">
        <v>0.38234116000000001</v>
      </c>
    </row>
    <row r="2317" spans="1:1" x14ac:dyDescent="0.25">
      <c r="A2317" s="2">
        <v>0.38228218000000003</v>
      </c>
    </row>
    <row r="2318" spans="1:1" x14ac:dyDescent="0.25">
      <c r="A2318" s="2">
        <v>0.38222149999999999</v>
      </c>
    </row>
    <row r="2319" spans="1:1" x14ac:dyDescent="0.25">
      <c r="A2319" s="2">
        <v>0.38216309999999998</v>
      </c>
    </row>
    <row r="2320" spans="1:1" x14ac:dyDescent="0.25">
      <c r="A2320" s="2">
        <v>0.38210383999999997</v>
      </c>
    </row>
    <row r="2321" spans="1:1" x14ac:dyDescent="0.25">
      <c r="A2321" s="2">
        <v>0.38204223999999998</v>
      </c>
    </row>
    <row r="2322" spans="1:1" x14ac:dyDescent="0.25">
      <c r="A2322" s="2">
        <v>0.38198376000000001</v>
      </c>
    </row>
    <row r="2323" spans="1:1" x14ac:dyDescent="0.25">
      <c r="A2323" s="2">
        <v>0.38192454999999997</v>
      </c>
    </row>
    <row r="2324" spans="1:1" x14ac:dyDescent="0.25">
      <c r="A2324" s="2">
        <v>0.38186534999999999</v>
      </c>
    </row>
    <row r="2325" spans="1:1" x14ac:dyDescent="0.25">
      <c r="A2325" s="2">
        <v>0.38180500000000001</v>
      </c>
    </row>
    <row r="2326" spans="1:1" x14ac:dyDescent="0.25">
      <c r="A2326" s="2">
        <v>0.38174525999999998</v>
      </c>
    </row>
    <row r="2327" spans="1:1" x14ac:dyDescent="0.25">
      <c r="A2327" s="2">
        <v>0.38168829999999998</v>
      </c>
    </row>
    <row r="2328" spans="1:1" x14ac:dyDescent="0.25">
      <c r="A2328" s="2">
        <v>0.3816293</v>
      </c>
    </row>
    <row r="2329" spans="1:1" x14ac:dyDescent="0.25">
      <c r="A2329" s="2">
        <v>0.38157229999999998</v>
      </c>
    </row>
    <row r="2330" spans="1:1" x14ac:dyDescent="0.25">
      <c r="A2330" s="2">
        <v>0.38151744999999998</v>
      </c>
    </row>
    <row r="2331" spans="1:1" x14ac:dyDescent="0.25">
      <c r="A2331" s="2">
        <v>0.38146000000000002</v>
      </c>
    </row>
    <row r="2332" spans="1:1" x14ac:dyDescent="0.25">
      <c r="A2332" s="2">
        <v>0.38140114000000003</v>
      </c>
    </row>
    <row r="2333" spans="1:1" x14ac:dyDescent="0.25">
      <c r="A2333" s="2">
        <v>0.38134030000000002</v>
      </c>
    </row>
    <row r="2334" spans="1:1" x14ac:dyDescent="0.25">
      <c r="A2334" s="2">
        <v>0.38128425999999999</v>
      </c>
    </row>
    <row r="2335" spans="1:1" x14ac:dyDescent="0.25">
      <c r="A2335" s="2">
        <v>0.38122794999999998</v>
      </c>
    </row>
    <row r="2336" spans="1:1" x14ac:dyDescent="0.25">
      <c r="A2336" s="2">
        <v>0.38117245</v>
      </c>
    </row>
    <row r="2337" spans="1:1" x14ac:dyDescent="0.25">
      <c r="A2337" s="2">
        <v>0.38111434999999999</v>
      </c>
    </row>
    <row r="2338" spans="1:1" x14ac:dyDescent="0.25">
      <c r="A2338" s="2">
        <v>0.38105515000000001</v>
      </c>
    </row>
    <row r="2339" spans="1:1" x14ac:dyDescent="0.25">
      <c r="A2339" s="2">
        <v>0.38099567000000001</v>
      </c>
    </row>
    <row r="2340" spans="1:1" x14ac:dyDescent="0.25">
      <c r="A2340" s="2">
        <v>0.38094043999999999</v>
      </c>
    </row>
    <row r="2341" spans="1:1" x14ac:dyDescent="0.25">
      <c r="A2341" s="2">
        <v>0.38087837000000002</v>
      </c>
    </row>
    <row r="2342" spans="1:1" x14ac:dyDescent="0.25">
      <c r="A2342" s="2">
        <v>0.38081664999999998</v>
      </c>
    </row>
    <row r="2343" spans="1:1" x14ac:dyDescent="0.25">
      <c r="A2343" s="2">
        <v>0.38075579999999998</v>
      </c>
    </row>
    <row r="2344" spans="1:1" x14ac:dyDescent="0.25">
      <c r="A2344" s="2">
        <v>0.3806968</v>
      </c>
    </row>
    <row r="2345" spans="1:1" x14ac:dyDescent="0.25">
      <c r="A2345" s="2">
        <v>0.38063785999999999</v>
      </c>
    </row>
    <row r="2346" spans="1:1" x14ac:dyDescent="0.25">
      <c r="A2346" s="2">
        <v>0.38057975999999999</v>
      </c>
    </row>
    <row r="2347" spans="1:1" x14ac:dyDescent="0.25">
      <c r="A2347" s="2">
        <v>0.3805229</v>
      </c>
    </row>
    <row r="2348" spans="1:1" x14ac:dyDescent="0.25">
      <c r="A2348" s="2">
        <v>0.38046429999999998</v>
      </c>
    </row>
    <row r="2349" spans="1:1" x14ac:dyDescent="0.25">
      <c r="A2349" s="2">
        <v>0.38040306000000002</v>
      </c>
    </row>
    <row r="2350" spans="1:1" x14ac:dyDescent="0.25">
      <c r="A2350" s="2">
        <v>0.38034430000000002</v>
      </c>
    </row>
    <row r="2351" spans="1:1" x14ac:dyDescent="0.25">
      <c r="A2351" s="2">
        <v>0.38028613999999999</v>
      </c>
    </row>
    <row r="2352" spans="1:1" x14ac:dyDescent="0.25">
      <c r="A2352" s="2">
        <v>0.38022521999999997</v>
      </c>
    </row>
    <row r="2353" spans="1:1" x14ac:dyDescent="0.25">
      <c r="A2353" s="2">
        <v>0.38016803999999998</v>
      </c>
    </row>
    <row r="2354" spans="1:1" x14ac:dyDescent="0.25">
      <c r="A2354" s="2">
        <v>0.38010754000000002</v>
      </c>
    </row>
    <row r="2355" spans="1:1" x14ac:dyDescent="0.25">
      <c r="A2355" s="2">
        <v>0.38004776000000001</v>
      </c>
    </row>
    <row r="2356" spans="1:1" x14ac:dyDescent="0.25">
      <c r="A2356" s="2">
        <v>0.37998627000000001</v>
      </c>
    </row>
    <row r="2357" spans="1:1" x14ac:dyDescent="0.25">
      <c r="A2357" s="2">
        <v>0.37992515999999998</v>
      </c>
    </row>
    <row r="2358" spans="1:1" x14ac:dyDescent="0.25">
      <c r="A2358" s="2">
        <v>0.37986397</v>
      </c>
    </row>
    <row r="2359" spans="1:1" x14ac:dyDescent="0.25">
      <c r="A2359" s="2">
        <v>0.37980580000000003</v>
      </c>
    </row>
    <row r="2360" spans="1:1" x14ac:dyDescent="0.25">
      <c r="A2360" s="2">
        <v>0.37974674000000003</v>
      </c>
    </row>
    <row r="2361" spans="1:1" x14ac:dyDescent="0.25">
      <c r="A2361" s="2">
        <v>0.37968776999999998</v>
      </c>
    </row>
    <row r="2362" spans="1:1" x14ac:dyDescent="0.25">
      <c r="A2362" s="2">
        <v>0.37962794999999999</v>
      </c>
    </row>
    <row r="2363" spans="1:1" x14ac:dyDescent="0.25">
      <c r="A2363" s="2">
        <v>0.37956482000000002</v>
      </c>
    </row>
    <row r="2364" spans="1:1" x14ac:dyDescent="0.25">
      <c r="A2364" s="2">
        <v>0.37950119999999998</v>
      </c>
    </row>
    <row r="2365" spans="1:1" x14ac:dyDescent="0.25">
      <c r="A2365" s="2">
        <v>0.37944297999999999</v>
      </c>
    </row>
    <row r="2366" spans="1:1" x14ac:dyDescent="0.25">
      <c r="A2366" s="2">
        <v>0.37938354000000002</v>
      </c>
    </row>
    <row r="2367" spans="1:1" x14ac:dyDescent="0.25">
      <c r="A2367" s="2">
        <v>0.37932373000000003</v>
      </c>
    </row>
    <row r="2368" spans="1:1" x14ac:dyDescent="0.25">
      <c r="A2368" s="2">
        <v>0.37926270000000001</v>
      </c>
    </row>
    <row r="2369" spans="1:1" x14ac:dyDescent="0.25">
      <c r="A2369" s="2">
        <v>0.37920563000000002</v>
      </c>
    </row>
    <row r="2370" spans="1:1" x14ac:dyDescent="0.25">
      <c r="A2370" s="2">
        <v>0.37914497000000003</v>
      </c>
    </row>
    <row r="2371" spans="1:1" x14ac:dyDescent="0.25">
      <c r="A2371" s="2">
        <v>0.37908526999999997</v>
      </c>
    </row>
    <row r="2372" spans="1:1" x14ac:dyDescent="0.25">
      <c r="A2372" s="2">
        <v>0.37902553999999999</v>
      </c>
    </row>
    <row r="2373" spans="1:1" x14ac:dyDescent="0.25">
      <c r="A2373" s="2">
        <v>0.3789691</v>
      </c>
    </row>
    <row r="2374" spans="1:1" x14ac:dyDescent="0.25">
      <c r="A2374" s="2">
        <v>0.37890728000000001</v>
      </c>
    </row>
    <row r="2375" spans="1:1" x14ac:dyDescent="0.25">
      <c r="A2375" s="2">
        <v>0.37884551999999999</v>
      </c>
    </row>
    <row r="2376" spans="1:1" x14ac:dyDescent="0.25">
      <c r="A2376" s="2">
        <v>0.37878319999999999</v>
      </c>
    </row>
    <row r="2377" spans="1:1" x14ac:dyDescent="0.25">
      <c r="A2377" s="2">
        <v>0.37872149999999999</v>
      </c>
    </row>
    <row r="2378" spans="1:1" x14ac:dyDescent="0.25">
      <c r="A2378" s="2">
        <v>0.37866333000000002</v>
      </c>
    </row>
    <row r="2379" spans="1:1" x14ac:dyDescent="0.25">
      <c r="A2379" s="2">
        <v>0.37860554000000002</v>
      </c>
    </row>
    <row r="2380" spans="1:1" x14ac:dyDescent="0.25">
      <c r="A2380" s="2">
        <v>0.37854343000000001</v>
      </c>
    </row>
    <row r="2381" spans="1:1" x14ac:dyDescent="0.25">
      <c r="A2381" s="2">
        <v>0.37848464999999998</v>
      </c>
    </row>
    <row r="2382" spans="1:1" x14ac:dyDescent="0.25">
      <c r="A2382" s="2">
        <v>0.37842345999999999</v>
      </c>
    </row>
    <row r="2383" spans="1:1" x14ac:dyDescent="0.25">
      <c r="A2383" s="2">
        <v>0.37836493999999998</v>
      </c>
    </row>
    <row r="2384" spans="1:1" x14ac:dyDescent="0.25">
      <c r="A2384" s="2">
        <v>0.37830180000000002</v>
      </c>
    </row>
    <row r="2385" spans="1:1" x14ac:dyDescent="0.25">
      <c r="A2385" s="2">
        <v>0.37823985999999998</v>
      </c>
    </row>
    <row r="2386" spans="1:1" x14ac:dyDescent="0.25">
      <c r="A2386" s="2">
        <v>0.37817863000000002</v>
      </c>
    </row>
    <row r="2387" spans="1:1" x14ac:dyDescent="0.25">
      <c r="A2387" s="2">
        <v>0.3781178</v>
      </c>
    </row>
    <row r="2388" spans="1:1" x14ac:dyDescent="0.25">
      <c r="A2388" s="2">
        <v>0.37805683000000001</v>
      </c>
    </row>
    <row r="2389" spans="1:1" x14ac:dyDescent="0.25">
      <c r="A2389" s="2">
        <v>0.37799694</v>
      </c>
    </row>
    <row r="2390" spans="1:1" x14ac:dyDescent="0.25">
      <c r="A2390" s="2">
        <v>0.37793682000000001</v>
      </c>
    </row>
    <row r="2391" spans="1:1" x14ac:dyDescent="0.25">
      <c r="A2391" s="2">
        <v>0.37787482999999999</v>
      </c>
    </row>
    <row r="2392" spans="1:1" x14ac:dyDescent="0.25">
      <c r="A2392" s="2">
        <v>0.37781189999999998</v>
      </c>
    </row>
    <row r="2393" spans="1:1" x14ac:dyDescent="0.25">
      <c r="A2393" s="2">
        <v>0.37774624000000001</v>
      </c>
    </row>
    <row r="2394" spans="1:1" x14ac:dyDescent="0.25">
      <c r="A2394" s="2">
        <v>0.37768819999999997</v>
      </c>
    </row>
    <row r="2395" spans="1:1" x14ac:dyDescent="0.25">
      <c r="A2395" s="2">
        <v>0.37762362999999999</v>
      </c>
    </row>
    <row r="2396" spans="1:1" x14ac:dyDescent="0.25">
      <c r="A2396" s="2">
        <v>0.37756459999999997</v>
      </c>
    </row>
    <row r="2397" spans="1:1" x14ac:dyDescent="0.25">
      <c r="A2397" s="2">
        <v>0.37750070000000002</v>
      </c>
    </row>
    <row r="2398" spans="1:1" x14ac:dyDescent="0.25">
      <c r="A2398" s="2">
        <v>0.37744</v>
      </c>
    </row>
    <row r="2399" spans="1:1" x14ac:dyDescent="0.25">
      <c r="A2399" s="2">
        <v>0.37737976000000001</v>
      </c>
    </row>
    <row r="2400" spans="1:1" x14ac:dyDescent="0.25">
      <c r="A2400" s="2">
        <v>0.37731804000000002</v>
      </c>
    </row>
    <row r="2401" spans="1:1" x14ac:dyDescent="0.25">
      <c r="A2401" s="2">
        <v>0.37725310000000001</v>
      </c>
    </row>
    <row r="2402" spans="1:1" x14ac:dyDescent="0.25">
      <c r="A2402" s="2">
        <v>0.37719241999999997</v>
      </c>
    </row>
    <row r="2403" spans="1:1" x14ac:dyDescent="0.25">
      <c r="A2403" s="2">
        <v>0.37713127000000002</v>
      </c>
    </row>
    <row r="2404" spans="1:1" x14ac:dyDescent="0.25">
      <c r="A2404" s="2">
        <v>0.37707020000000002</v>
      </c>
    </row>
    <row r="2405" spans="1:1" x14ac:dyDescent="0.25">
      <c r="A2405" s="2">
        <v>0.37700660000000003</v>
      </c>
    </row>
    <row r="2406" spans="1:1" x14ac:dyDescent="0.25">
      <c r="A2406" s="2">
        <v>0.37694176000000001</v>
      </c>
    </row>
    <row r="2407" spans="1:1" x14ac:dyDescent="0.25">
      <c r="A2407" s="2">
        <v>0.37687865999999998</v>
      </c>
    </row>
    <row r="2408" spans="1:1" x14ac:dyDescent="0.25">
      <c r="A2408" s="2">
        <v>0.37681693999999999</v>
      </c>
    </row>
    <row r="2409" spans="1:1" x14ac:dyDescent="0.25">
      <c r="A2409" s="2">
        <v>0.37675483999999998</v>
      </c>
    </row>
    <row r="2410" spans="1:1" x14ac:dyDescent="0.25">
      <c r="A2410" s="2">
        <v>0.37669180000000002</v>
      </c>
    </row>
    <row r="2411" spans="1:1" x14ac:dyDescent="0.25">
      <c r="A2411" s="2">
        <v>0.37662932999999998</v>
      </c>
    </row>
    <row r="2412" spans="1:1" x14ac:dyDescent="0.25">
      <c r="A2412" s="2">
        <v>0.37656578000000002</v>
      </c>
    </row>
    <row r="2413" spans="1:1" x14ac:dyDescent="0.25">
      <c r="A2413" s="2">
        <v>0.37650154000000002</v>
      </c>
    </row>
    <row r="2414" spans="1:1" x14ac:dyDescent="0.25">
      <c r="A2414" s="2">
        <v>0.37643779999999999</v>
      </c>
    </row>
    <row r="2415" spans="1:1" x14ac:dyDescent="0.25">
      <c r="A2415" s="2">
        <v>0.37637540000000003</v>
      </c>
    </row>
    <row r="2416" spans="1:1" x14ac:dyDescent="0.25">
      <c r="A2416" s="2">
        <v>0.37631298000000002</v>
      </c>
    </row>
    <row r="2417" spans="1:1" x14ac:dyDescent="0.25">
      <c r="A2417" s="2">
        <v>0.37624957999999997</v>
      </c>
    </row>
    <row r="2418" spans="1:1" x14ac:dyDescent="0.25">
      <c r="A2418" s="2">
        <v>0.37618717000000002</v>
      </c>
    </row>
    <row r="2419" spans="1:1" x14ac:dyDescent="0.25">
      <c r="A2419" s="2">
        <v>0.37612266999999999</v>
      </c>
    </row>
    <row r="2420" spans="1:1" x14ac:dyDescent="0.25">
      <c r="A2420" s="2">
        <v>0.37605915000000001</v>
      </c>
    </row>
    <row r="2421" spans="1:1" x14ac:dyDescent="0.25">
      <c r="A2421" s="2">
        <v>0.37599903000000001</v>
      </c>
    </row>
    <row r="2422" spans="1:1" x14ac:dyDescent="0.25">
      <c r="A2422" s="2">
        <v>0.37593690000000002</v>
      </c>
    </row>
    <row r="2423" spans="1:1" x14ac:dyDescent="0.25">
      <c r="A2423" s="2">
        <v>0.37587325999999999</v>
      </c>
    </row>
    <row r="2424" spans="1:1" x14ac:dyDescent="0.25">
      <c r="A2424" s="2">
        <v>0.37581009999999998</v>
      </c>
    </row>
    <row r="2425" spans="1:1" x14ac:dyDescent="0.25">
      <c r="A2425" s="2">
        <v>0.37574795</v>
      </c>
    </row>
    <row r="2426" spans="1:1" x14ac:dyDescent="0.25">
      <c r="A2426" s="2">
        <v>0.37568073000000002</v>
      </c>
    </row>
    <row r="2427" spans="1:1" x14ac:dyDescent="0.25">
      <c r="A2427" s="2">
        <v>0.37562176000000003</v>
      </c>
    </row>
    <row r="2428" spans="1:1" x14ac:dyDescent="0.25">
      <c r="A2428" s="2">
        <v>0.37555655999999998</v>
      </c>
    </row>
    <row r="2429" spans="1:1" x14ac:dyDescent="0.25">
      <c r="A2429" s="2">
        <v>0.37549194000000002</v>
      </c>
    </row>
    <row r="2430" spans="1:1" x14ac:dyDescent="0.25">
      <c r="A2430" s="2">
        <v>0.37542976</v>
      </c>
    </row>
    <row r="2431" spans="1:1" x14ac:dyDescent="0.25">
      <c r="A2431" s="2">
        <v>0.37536839999999999</v>
      </c>
    </row>
    <row r="2432" spans="1:1" x14ac:dyDescent="0.25">
      <c r="A2432" s="2">
        <v>0.37530809999999998</v>
      </c>
    </row>
    <row r="2433" spans="1:1" x14ac:dyDescent="0.25">
      <c r="A2433" s="2">
        <v>0.37524643000000002</v>
      </c>
    </row>
    <row r="2434" spans="1:1" x14ac:dyDescent="0.25">
      <c r="A2434" s="2">
        <v>0.37518276</v>
      </c>
    </row>
    <row r="2435" spans="1:1" x14ac:dyDescent="0.25">
      <c r="A2435" s="2">
        <v>0.37512200000000001</v>
      </c>
    </row>
    <row r="2436" spans="1:1" x14ac:dyDescent="0.25">
      <c r="A2436" s="2">
        <v>0.37506073000000001</v>
      </c>
    </row>
    <row r="2437" spans="1:1" x14ac:dyDescent="0.25">
      <c r="A2437" s="2">
        <v>0.37499793999999997</v>
      </c>
    </row>
    <row r="2438" spans="1:1" x14ac:dyDescent="0.25">
      <c r="A2438" s="2">
        <v>0.3749344</v>
      </c>
    </row>
    <row r="2439" spans="1:1" x14ac:dyDescent="0.25">
      <c r="A2439" s="2">
        <v>0.37487632999999998</v>
      </c>
    </row>
    <row r="2440" spans="1:1" x14ac:dyDescent="0.25">
      <c r="A2440" s="2">
        <v>0.37481261999999999</v>
      </c>
    </row>
    <row r="2441" spans="1:1" x14ac:dyDescent="0.25">
      <c r="A2441" s="2">
        <v>0.37475019999999998</v>
      </c>
    </row>
    <row r="2442" spans="1:1" x14ac:dyDescent="0.25">
      <c r="A2442" s="2">
        <v>0.37468624</v>
      </c>
    </row>
    <row r="2443" spans="1:1" x14ac:dyDescent="0.25">
      <c r="A2443" s="2">
        <v>0.37462444</v>
      </c>
    </row>
    <row r="2444" spans="1:1" x14ac:dyDescent="0.25">
      <c r="A2444" s="2">
        <v>0.37456339999999999</v>
      </c>
    </row>
    <row r="2445" spans="1:1" x14ac:dyDescent="0.25">
      <c r="A2445" s="2">
        <v>0.3745001</v>
      </c>
    </row>
    <row r="2446" spans="1:1" x14ac:dyDescent="0.25">
      <c r="A2446" s="2">
        <v>0.37443465999999997</v>
      </c>
    </row>
    <row r="2447" spans="1:1" x14ac:dyDescent="0.25">
      <c r="A2447" s="2">
        <v>0.37436770000000003</v>
      </c>
    </row>
    <row r="2448" spans="1:1" x14ac:dyDescent="0.25">
      <c r="A2448" s="2">
        <v>0.37430335999999997</v>
      </c>
    </row>
    <row r="2449" spans="1:1" x14ac:dyDescent="0.25">
      <c r="A2449" s="2">
        <v>0.37423990000000001</v>
      </c>
    </row>
    <row r="2450" spans="1:1" x14ac:dyDescent="0.25">
      <c r="A2450" s="2">
        <v>0.3741795</v>
      </c>
    </row>
    <row r="2451" spans="1:1" x14ac:dyDescent="0.25">
      <c r="A2451" s="2">
        <v>0.37411857999999998</v>
      </c>
    </row>
    <row r="2452" spans="1:1" x14ac:dyDescent="0.25">
      <c r="A2452" s="2">
        <v>0.37405440000000001</v>
      </c>
    </row>
    <row r="2453" spans="1:1" x14ac:dyDescent="0.25">
      <c r="A2453" s="2">
        <v>0.37398766</v>
      </c>
    </row>
    <row r="2454" spans="1:1" x14ac:dyDescent="0.25">
      <c r="A2454" s="2">
        <v>0.37392742000000001</v>
      </c>
    </row>
    <row r="2455" spans="1:1" x14ac:dyDescent="0.25">
      <c r="A2455" s="2">
        <v>0.37386589999999997</v>
      </c>
    </row>
    <row r="2456" spans="1:1" x14ac:dyDescent="0.25">
      <c r="A2456" s="2">
        <v>0.37380432000000002</v>
      </c>
    </row>
    <row r="2457" spans="1:1" x14ac:dyDescent="0.25">
      <c r="A2457" s="2">
        <v>0.37374203</v>
      </c>
    </row>
    <row r="2458" spans="1:1" x14ac:dyDescent="0.25">
      <c r="A2458" s="2">
        <v>0.37368045999999999</v>
      </c>
    </row>
    <row r="2459" spans="1:1" x14ac:dyDescent="0.25">
      <c r="A2459" s="2">
        <v>0.37361804999999998</v>
      </c>
    </row>
    <row r="2460" spans="1:1" x14ac:dyDescent="0.25">
      <c r="A2460" s="2">
        <v>0.37355713000000002</v>
      </c>
    </row>
    <row r="2461" spans="1:1" x14ac:dyDescent="0.25">
      <c r="A2461" s="2">
        <v>0.37349529999999997</v>
      </c>
    </row>
    <row r="2462" spans="1:1" x14ac:dyDescent="0.25">
      <c r="A2462" s="2">
        <v>0.37342936999999998</v>
      </c>
    </row>
    <row r="2463" spans="1:1" x14ac:dyDescent="0.25">
      <c r="A2463" s="2">
        <v>0.37336353</v>
      </c>
    </row>
    <row r="2464" spans="1:1" x14ac:dyDescent="0.25">
      <c r="A2464" s="2">
        <v>0.37330036</v>
      </c>
    </row>
    <row r="2465" spans="1:1" x14ac:dyDescent="0.25">
      <c r="A2465" s="2">
        <v>0.37323719999999999</v>
      </c>
    </row>
    <row r="2466" spans="1:1" x14ac:dyDescent="0.25">
      <c r="A2466" s="2">
        <v>0.37317065999999999</v>
      </c>
    </row>
    <row r="2467" spans="1:1" x14ac:dyDescent="0.25">
      <c r="A2467" s="2">
        <v>0.37310559999999998</v>
      </c>
    </row>
    <row r="2468" spans="1:1" x14ac:dyDescent="0.25">
      <c r="A2468" s="2">
        <v>0.37304263999999998</v>
      </c>
    </row>
    <row r="2469" spans="1:1" x14ac:dyDescent="0.25">
      <c r="A2469" s="2">
        <v>0.37297550000000002</v>
      </c>
    </row>
    <row r="2470" spans="1:1" x14ac:dyDescent="0.25">
      <c r="A2470" s="2">
        <v>0.37290833000000001</v>
      </c>
    </row>
    <row r="2471" spans="1:1" x14ac:dyDescent="0.25">
      <c r="A2471" s="2">
        <v>0.37284015999999998</v>
      </c>
    </row>
    <row r="2472" spans="1:1" x14ac:dyDescent="0.25">
      <c r="A2472" s="2">
        <v>0.3727722</v>
      </c>
    </row>
    <row r="2473" spans="1:1" x14ac:dyDescent="0.25">
      <c r="A2473" s="2">
        <v>0.37270700000000001</v>
      </c>
    </row>
    <row r="2474" spans="1:1" x14ac:dyDescent="0.25">
      <c r="A2474" s="2">
        <v>0.37263790000000002</v>
      </c>
    </row>
    <row r="2475" spans="1:1" x14ac:dyDescent="0.25">
      <c r="A2475" s="2">
        <v>0.37257076</v>
      </c>
    </row>
    <row r="2476" spans="1:1" x14ac:dyDescent="0.25">
      <c r="A2476" s="2">
        <v>0.37250744000000002</v>
      </c>
    </row>
    <row r="2477" spans="1:1" x14ac:dyDescent="0.25">
      <c r="A2477" s="2">
        <v>0.37244464999999999</v>
      </c>
    </row>
    <row r="2478" spans="1:1" x14ac:dyDescent="0.25">
      <c r="A2478" s="2">
        <v>0.37237937999999998</v>
      </c>
    </row>
    <row r="2479" spans="1:1" x14ac:dyDescent="0.25">
      <c r="A2479" s="2">
        <v>0.37231247000000001</v>
      </c>
    </row>
    <row r="2480" spans="1:1" x14ac:dyDescent="0.25">
      <c r="A2480" s="2">
        <v>0.37224770000000001</v>
      </c>
    </row>
    <row r="2481" spans="1:1" x14ac:dyDescent="0.25">
      <c r="A2481" s="2">
        <v>0.3721853</v>
      </c>
    </row>
    <row r="2482" spans="1:1" x14ac:dyDescent="0.25">
      <c r="A2482" s="2">
        <v>0.37212321999999998</v>
      </c>
    </row>
    <row r="2483" spans="1:1" x14ac:dyDescent="0.25">
      <c r="A2483" s="2">
        <v>0.37206020000000001</v>
      </c>
    </row>
    <row r="2484" spans="1:1" x14ac:dyDescent="0.25">
      <c r="A2484" s="2">
        <v>0.37199706999999999</v>
      </c>
    </row>
    <row r="2485" spans="1:1" x14ac:dyDescent="0.25">
      <c r="A2485" s="2">
        <v>0.37193123</v>
      </c>
    </row>
    <row r="2486" spans="1:1" x14ac:dyDescent="0.25">
      <c r="A2486" s="2">
        <v>0.37186439999999998</v>
      </c>
    </row>
    <row r="2487" spans="1:1" x14ac:dyDescent="0.25">
      <c r="A2487" s="2">
        <v>0.37179737000000002</v>
      </c>
    </row>
    <row r="2488" spans="1:1" x14ac:dyDescent="0.25">
      <c r="A2488" s="2">
        <v>0.37173129999999999</v>
      </c>
    </row>
    <row r="2489" spans="1:1" x14ac:dyDescent="0.25">
      <c r="A2489" s="2">
        <v>0.37166526999999999</v>
      </c>
    </row>
    <row r="2490" spans="1:1" x14ac:dyDescent="0.25">
      <c r="A2490" s="2">
        <v>0.37159866000000003</v>
      </c>
    </row>
    <row r="2491" spans="1:1" x14ac:dyDescent="0.25">
      <c r="A2491" s="2">
        <v>0.37153170000000002</v>
      </c>
    </row>
    <row r="2492" spans="1:1" x14ac:dyDescent="0.25">
      <c r="A2492" s="2">
        <v>0.37146603</v>
      </c>
    </row>
    <row r="2493" spans="1:1" x14ac:dyDescent="0.25">
      <c r="A2493" s="2">
        <v>0.3714017</v>
      </c>
    </row>
    <row r="2494" spans="1:1" x14ac:dyDescent="0.25">
      <c r="A2494" s="2">
        <v>0.37133792999999998</v>
      </c>
    </row>
    <row r="2495" spans="1:1" x14ac:dyDescent="0.25">
      <c r="A2495" s="2">
        <v>0.3712742</v>
      </c>
    </row>
    <row r="2496" spans="1:1" x14ac:dyDescent="0.25">
      <c r="A2496" s="2">
        <v>0.3712104</v>
      </c>
    </row>
    <row r="2497" spans="1:1" x14ac:dyDescent="0.25">
      <c r="A2497" s="2">
        <v>0.37114635000000001</v>
      </c>
    </row>
    <row r="2498" spans="1:1" x14ac:dyDescent="0.25">
      <c r="A2498" s="2">
        <v>0.37107963999999999</v>
      </c>
    </row>
    <row r="2499" spans="1:1" x14ac:dyDescent="0.25">
      <c r="A2499" s="2">
        <v>0.37101299999999998</v>
      </c>
    </row>
    <row r="2500" spans="1:1" x14ac:dyDescent="0.25">
      <c r="A2500" s="2">
        <v>0.37094734000000001</v>
      </c>
    </row>
    <row r="2501" spans="1:1" x14ac:dyDescent="0.25">
      <c r="A2501" s="2">
        <v>0.37088123000000001</v>
      </c>
    </row>
    <row r="2502" spans="1:1" x14ac:dyDescent="0.25">
      <c r="A2502" s="2">
        <v>0.37081783000000001</v>
      </c>
    </row>
    <row r="2503" spans="1:1" x14ac:dyDescent="0.25">
      <c r="A2503" s="2">
        <v>0.37075534999999998</v>
      </c>
    </row>
    <row r="2504" spans="1:1" x14ac:dyDescent="0.25">
      <c r="A2504" s="2">
        <v>0.37069150000000001</v>
      </c>
    </row>
    <row r="2505" spans="1:1" x14ac:dyDescent="0.25">
      <c r="A2505" s="2">
        <v>0.37062782</v>
      </c>
    </row>
    <row r="2506" spans="1:1" x14ac:dyDescent="0.25">
      <c r="A2506" s="2">
        <v>0.37056056999999998</v>
      </c>
    </row>
    <row r="2507" spans="1:1" x14ac:dyDescent="0.25">
      <c r="A2507" s="2">
        <v>0.37049483999999999</v>
      </c>
    </row>
    <row r="2508" spans="1:1" x14ac:dyDescent="0.25">
      <c r="A2508" s="2">
        <v>0.37042866000000002</v>
      </c>
    </row>
    <row r="2509" spans="1:1" x14ac:dyDescent="0.25">
      <c r="A2509" s="2">
        <v>0.37036507000000002</v>
      </c>
    </row>
    <row r="2510" spans="1:1" x14ac:dyDescent="0.25">
      <c r="A2510" s="2">
        <v>0.37029675000000001</v>
      </c>
    </row>
    <row r="2511" spans="1:1" x14ac:dyDescent="0.25">
      <c r="A2511" s="2">
        <v>0.37023075</v>
      </c>
    </row>
    <row r="2512" spans="1:1" x14ac:dyDescent="0.25">
      <c r="A2512" s="2">
        <v>0.37016502000000001</v>
      </c>
    </row>
    <row r="2513" spans="1:1" x14ac:dyDescent="0.25">
      <c r="A2513" s="2">
        <v>0.37009789999999998</v>
      </c>
    </row>
    <row r="2514" spans="1:1" x14ac:dyDescent="0.25">
      <c r="A2514" s="2">
        <v>0.37003399999999997</v>
      </c>
    </row>
    <row r="2515" spans="1:1" x14ac:dyDescent="0.25">
      <c r="A2515" s="2">
        <v>0.3699673</v>
      </c>
    </row>
    <row r="2516" spans="1:1" x14ac:dyDescent="0.25">
      <c r="A2516" s="2">
        <v>0.36990400000000001</v>
      </c>
    </row>
    <row r="2517" spans="1:1" x14ac:dyDescent="0.25">
      <c r="A2517" s="2">
        <v>0.36983516999999999</v>
      </c>
    </row>
    <row r="2518" spans="1:1" x14ac:dyDescent="0.25">
      <c r="A2518" s="2">
        <v>0.36976784000000001</v>
      </c>
    </row>
    <row r="2519" spans="1:1" x14ac:dyDescent="0.25">
      <c r="A2519" s="2">
        <v>0.36969994</v>
      </c>
    </row>
    <row r="2520" spans="1:1" x14ac:dyDescent="0.25">
      <c r="A2520" s="2">
        <v>0.3696373</v>
      </c>
    </row>
    <row r="2521" spans="1:1" x14ac:dyDescent="0.25">
      <c r="A2521" s="2">
        <v>0.36956794999999998</v>
      </c>
    </row>
    <row r="2522" spans="1:1" x14ac:dyDescent="0.25">
      <c r="A2522" s="2">
        <v>0.36950250000000001</v>
      </c>
    </row>
    <row r="2523" spans="1:1" x14ac:dyDescent="0.25">
      <c r="A2523" s="2">
        <v>0.36943939999999997</v>
      </c>
    </row>
    <row r="2524" spans="1:1" x14ac:dyDescent="0.25">
      <c r="A2524" s="2">
        <v>0.36937065000000002</v>
      </c>
    </row>
    <row r="2525" spans="1:1" x14ac:dyDescent="0.25">
      <c r="A2525" s="2">
        <v>0.36930485000000002</v>
      </c>
    </row>
    <row r="2526" spans="1:1" x14ac:dyDescent="0.25">
      <c r="A2526" s="2">
        <v>0.36923767000000002</v>
      </c>
    </row>
    <row r="2527" spans="1:1" x14ac:dyDescent="0.25">
      <c r="A2527" s="2">
        <v>0.36916749999999998</v>
      </c>
    </row>
    <row r="2528" spans="1:1" x14ac:dyDescent="0.25">
      <c r="A2528" s="2">
        <v>0.36910083999999999</v>
      </c>
    </row>
    <row r="2529" spans="1:1" x14ac:dyDescent="0.25">
      <c r="A2529" s="2">
        <v>0.36903279999999999</v>
      </c>
    </row>
    <row r="2530" spans="1:1" x14ac:dyDescent="0.25">
      <c r="A2530" s="2">
        <v>0.3689636</v>
      </c>
    </row>
    <row r="2531" spans="1:1" x14ac:dyDescent="0.25">
      <c r="A2531" s="2">
        <v>0.36889427000000002</v>
      </c>
    </row>
    <row r="2532" spans="1:1" x14ac:dyDescent="0.25">
      <c r="A2532" s="2">
        <v>0.36882828000000001</v>
      </c>
    </row>
    <row r="2533" spans="1:1" x14ac:dyDescent="0.25">
      <c r="A2533" s="2">
        <v>0.368759</v>
      </c>
    </row>
    <row r="2534" spans="1:1" x14ac:dyDescent="0.25">
      <c r="A2534" s="2">
        <v>0.36868960000000001</v>
      </c>
    </row>
    <row r="2535" spans="1:1" x14ac:dyDescent="0.25">
      <c r="A2535" s="2">
        <v>0.36862349999999999</v>
      </c>
    </row>
    <row r="2536" spans="1:1" x14ac:dyDescent="0.25">
      <c r="A2536" s="2">
        <v>0.36855845999999998</v>
      </c>
    </row>
    <row r="2537" spans="1:1" x14ac:dyDescent="0.25">
      <c r="A2537" s="2">
        <v>0.36849124999999999</v>
      </c>
    </row>
    <row r="2538" spans="1:1" x14ac:dyDescent="0.25">
      <c r="A2538" s="2">
        <v>0.36842780000000003</v>
      </c>
    </row>
    <row r="2539" spans="1:1" x14ac:dyDescent="0.25">
      <c r="A2539" s="2">
        <v>0.3683633</v>
      </c>
    </row>
    <row r="2540" spans="1:1" x14ac:dyDescent="0.25">
      <c r="A2540" s="2">
        <v>0.3682976</v>
      </c>
    </row>
    <row r="2541" spans="1:1" x14ac:dyDescent="0.25">
      <c r="A2541" s="2">
        <v>0.3682279</v>
      </c>
    </row>
    <row r="2542" spans="1:1" x14ac:dyDescent="0.25">
      <c r="A2542" s="2">
        <v>0.36816067000000002</v>
      </c>
    </row>
    <row r="2543" spans="1:1" x14ac:dyDescent="0.25">
      <c r="A2543" s="2">
        <v>0.3680986</v>
      </c>
    </row>
    <row r="2544" spans="1:1" x14ac:dyDescent="0.25">
      <c r="A2544" s="2">
        <v>0.36803239999999998</v>
      </c>
    </row>
    <row r="2545" spans="1:1" x14ac:dyDescent="0.25">
      <c r="A2545" s="2">
        <v>0.36796566000000003</v>
      </c>
    </row>
    <row r="2546" spans="1:1" x14ac:dyDescent="0.25">
      <c r="A2546" s="2">
        <v>0.36789870000000002</v>
      </c>
    </row>
    <row r="2547" spans="1:1" x14ac:dyDescent="0.25">
      <c r="A2547" s="2">
        <v>0.36783202999999998</v>
      </c>
    </row>
    <row r="2548" spans="1:1" x14ac:dyDescent="0.25">
      <c r="A2548" s="2">
        <v>0.36775977999999998</v>
      </c>
    </row>
    <row r="2549" spans="1:1" x14ac:dyDescent="0.25">
      <c r="A2549" s="2">
        <v>0.36769410000000002</v>
      </c>
    </row>
    <row r="2550" spans="1:1" x14ac:dyDescent="0.25">
      <c r="A2550" s="2">
        <v>0.36762470000000003</v>
      </c>
    </row>
    <row r="2551" spans="1:1" x14ac:dyDescent="0.25">
      <c r="A2551" s="2">
        <v>0.36755349999999998</v>
      </c>
    </row>
    <row r="2552" spans="1:1" x14ac:dyDescent="0.25">
      <c r="A2552" s="2">
        <v>0.36748649999999999</v>
      </c>
    </row>
    <row r="2553" spans="1:1" x14ac:dyDescent="0.25">
      <c r="A2553" s="2">
        <v>0.36742065000000002</v>
      </c>
    </row>
    <row r="2554" spans="1:1" x14ac:dyDescent="0.25">
      <c r="A2554" s="2">
        <v>0.36734955000000002</v>
      </c>
    </row>
    <row r="2555" spans="1:1" x14ac:dyDescent="0.25">
      <c r="A2555" s="2">
        <v>0.36728042999999999</v>
      </c>
    </row>
    <row r="2556" spans="1:1" x14ac:dyDescent="0.25">
      <c r="A2556" s="2">
        <v>0.36720916999999997</v>
      </c>
    </row>
    <row r="2557" spans="1:1" x14ac:dyDescent="0.25">
      <c r="A2557" s="2">
        <v>0.36714000000000002</v>
      </c>
    </row>
    <row r="2558" spans="1:1" x14ac:dyDescent="0.25">
      <c r="A2558" s="2">
        <v>0.36707194999999998</v>
      </c>
    </row>
    <row r="2559" spans="1:1" x14ac:dyDescent="0.25">
      <c r="A2559" s="2">
        <v>0.36700584000000003</v>
      </c>
    </row>
    <row r="2560" spans="1:1" x14ac:dyDescent="0.25">
      <c r="A2560" s="2">
        <v>0.36693604000000002</v>
      </c>
    </row>
    <row r="2561" spans="1:1" x14ac:dyDescent="0.25">
      <c r="A2561" s="2">
        <v>0.36686264000000002</v>
      </c>
    </row>
    <row r="2562" spans="1:1" x14ac:dyDescent="0.25">
      <c r="A2562" s="2">
        <v>0.36679139999999999</v>
      </c>
    </row>
    <row r="2563" spans="1:1" x14ac:dyDescent="0.25">
      <c r="A2563" s="2">
        <v>0.36672336999999999</v>
      </c>
    </row>
    <row r="2564" spans="1:1" x14ac:dyDescent="0.25">
      <c r="A2564" s="2">
        <v>0.36665764000000001</v>
      </c>
    </row>
    <row r="2565" spans="1:1" x14ac:dyDescent="0.25">
      <c r="A2565" s="2">
        <v>0.36659343999999999</v>
      </c>
    </row>
    <row r="2566" spans="1:1" x14ac:dyDescent="0.25">
      <c r="A2566" s="2">
        <v>0.36652590000000002</v>
      </c>
    </row>
    <row r="2567" spans="1:1" x14ac:dyDescent="0.25">
      <c r="A2567" s="2">
        <v>0.36645717999999999</v>
      </c>
    </row>
    <row r="2568" spans="1:1" x14ac:dyDescent="0.25">
      <c r="A2568" s="2">
        <v>0.36639139999999998</v>
      </c>
    </row>
    <row r="2569" spans="1:1" x14ac:dyDescent="0.25">
      <c r="A2569" s="2">
        <v>0.36633075999999998</v>
      </c>
    </row>
    <row r="2570" spans="1:1" x14ac:dyDescent="0.25">
      <c r="A2570" s="2">
        <v>0.3662648</v>
      </c>
    </row>
    <row r="2571" spans="1:1" x14ac:dyDescent="0.25">
      <c r="A2571" s="2">
        <v>0.36620644000000002</v>
      </c>
    </row>
    <row r="2572" spans="1:1" x14ac:dyDescent="0.25">
      <c r="A2572" s="2">
        <v>0.36614753999999999</v>
      </c>
    </row>
    <row r="2573" spans="1:1" x14ac:dyDescent="0.25">
      <c r="A2573" s="2">
        <v>0.36609180000000002</v>
      </c>
    </row>
    <row r="2574" spans="1:1" x14ac:dyDescent="0.25">
      <c r="A2574" s="2">
        <v>0.3660371</v>
      </c>
    </row>
    <row r="2575" spans="1:1" x14ac:dyDescent="0.25">
      <c r="A2575" s="2">
        <v>0.36598164</v>
      </c>
    </row>
    <row r="2576" spans="1:1" x14ac:dyDescent="0.25">
      <c r="A2576" s="2">
        <v>0.36592010000000003</v>
      </c>
    </row>
    <row r="2577" spans="1:1" x14ac:dyDescent="0.25">
      <c r="A2577" s="2">
        <v>0.36586212000000001</v>
      </c>
    </row>
    <row r="2578" spans="1:1" x14ac:dyDescent="0.25">
      <c r="A2578" s="2">
        <v>0.36580420000000002</v>
      </c>
    </row>
    <row r="2579" spans="1:1" x14ac:dyDescent="0.25">
      <c r="A2579" s="2">
        <v>0.36574410000000002</v>
      </c>
    </row>
    <row r="2580" spans="1:1" x14ac:dyDescent="0.25">
      <c r="A2580" s="2">
        <v>0.36568390000000001</v>
      </c>
    </row>
    <row r="2581" spans="1:1" x14ac:dyDescent="0.25">
      <c r="A2581" s="2">
        <v>0.36562667999999998</v>
      </c>
    </row>
    <row r="2582" spans="1:1" x14ac:dyDescent="0.25">
      <c r="A2582" s="2">
        <v>0.36556876999999999</v>
      </c>
    </row>
    <row r="2583" spans="1:1" x14ac:dyDescent="0.25">
      <c r="A2583" s="2">
        <v>0.36551265999999999</v>
      </c>
    </row>
    <row r="2584" spans="1:1" x14ac:dyDescent="0.25">
      <c r="A2584" s="2">
        <v>0.36545689999999997</v>
      </c>
    </row>
    <row r="2585" spans="1:1" x14ac:dyDescent="0.25">
      <c r="A2585" s="2">
        <v>0.36539890000000003</v>
      </c>
    </row>
    <row r="2586" spans="1:1" x14ac:dyDescent="0.25">
      <c r="A2586" s="2">
        <v>0.36534</v>
      </c>
    </row>
    <row r="2587" spans="1:1" x14ac:dyDescent="0.25">
      <c r="A2587" s="2">
        <v>0.3652801</v>
      </c>
    </row>
    <row r="2588" spans="1:1" x14ac:dyDescent="0.25">
      <c r="A2588" s="2">
        <v>0.36522300000000002</v>
      </c>
    </row>
    <row r="2589" spans="1:1" x14ac:dyDescent="0.25">
      <c r="A2589" s="2">
        <v>0.36516373000000002</v>
      </c>
    </row>
    <row r="2590" spans="1:1" x14ac:dyDescent="0.25">
      <c r="A2590" s="2">
        <v>0.36510569999999998</v>
      </c>
    </row>
    <row r="2591" spans="1:1" x14ac:dyDescent="0.25">
      <c r="A2591" s="2">
        <v>0.36504723</v>
      </c>
    </row>
    <row r="2592" spans="1:1" x14ac:dyDescent="0.25">
      <c r="A2592" s="2">
        <v>0.36499100000000001</v>
      </c>
    </row>
    <row r="2593" spans="1:1" x14ac:dyDescent="0.25">
      <c r="A2593" s="2">
        <v>0.36493370000000003</v>
      </c>
    </row>
    <row r="2594" spans="1:1" x14ac:dyDescent="0.25">
      <c r="A2594" s="2">
        <v>0.36487842999999998</v>
      </c>
    </row>
    <row r="2595" spans="1:1" x14ac:dyDescent="0.25">
      <c r="A2595" s="2">
        <v>0.36482143</v>
      </c>
    </row>
    <row r="2596" spans="1:1" x14ac:dyDescent="0.25">
      <c r="A2596" s="2">
        <v>0.36476612000000003</v>
      </c>
    </row>
    <row r="2597" spans="1:1" x14ac:dyDescent="0.25">
      <c r="A2597" s="2">
        <v>0.36470672999999998</v>
      </c>
    </row>
    <row r="2598" spans="1:1" x14ac:dyDescent="0.25">
      <c r="A2598" s="2">
        <v>0.36464766999999998</v>
      </c>
    </row>
    <row r="2599" spans="1:1" x14ac:dyDescent="0.25">
      <c r="A2599" s="2">
        <v>0.36458829999999998</v>
      </c>
    </row>
    <row r="2600" spans="1:1" x14ac:dyDescent="0.25">
      <c r="A2600" s="2">
        <v>0.36453036999999999</v>
      </c>
    </row>
    <row r="2601" spans="1:1" x14ac:dyDescent="0.25">
      <c r="A2601" s="2">
        <v>0.36446970000000001</v>
      </c>
    </row>
    <row r="2602" spans="1:1" x14ac:dyDescent="0.25">
      <c r="A2602" s="2">
        <v>0.36440853000000001</v>
      </c>
    </row>
    <row r="2603" spans="1:1" x14ac:dyDescent="0.25">
      <c r="A2603" s="2">
        <v>0.36434509999999998</v>
      </c>
    </row>
    <row r="2604" spans="1:1" x14ac:dyDescent="0.25">
      <c r="A2604" s="2">
        <v>0.36428470000000002</v>
      </c>
    </row>
    <row r="2605" spans="1:1" x14ac:dyDescent="0.25">
      <c r="A2605" s="2">
        <v>0.36422496999999998</v>
      </c>
    </row>
    <row r="2606" spans="1:1" x14ac:dyDescent="0.25">
      <c r="A2606" s="2">
        <v>0.36416393000000002</v>
      </c>
    </row>
    <row r="2607" spans="1:1" x14ac:dyDescent="0.25">
      <c r="A2607" s="2">
        <v>0.36410179999999998</v>
      </c>
    </row>
    <row r="2608" spans="1:1" x14ac:dyDescent="0.25">
      <c r="A2608" s="2">
        <v>0.36404266000000002</v>
      </c>
    </row>
    <row r="2609" spans="1:1" x14ac:dyDescent="0.25">
      <c r="A2609" s="2">
        <v>0.36398599999999998</v>
      </c>
    </row>
    <row r="2610" spans="1:1" x14ac:dyDescent="0.25">
      <c r="A2610" s="2">
        <v>0.3639249</v>
      </c>
    </row>
    <row r="2611" spans="1:1" x14ac:dyDescent="0.25">
      <c r="A2611" s="2">
        <v>0.36386565999999998</v>
      </c>
    </row>
    <row r="2612" spans="1:1" x14ac:dyDescent="0.25">
      <c r="A2612" s="2">
        <v>0.36380847999999999</v>
      </c>
    </row>
    <row r="2613" spans="1:1" x14ac:dyDescent="0.25">
      <c r="A2613" s="2">
        <v>0.36374928000000001</v>
      </c>
    </row>
    <row r="2614" spans="1:1" x14ac:dyDescent="0.25">
      <c r="A2614" s="2">
        <v>0.36368909999999999</v>
      </c>
    </row>
    <row r="2615" spans="1:1" x14ac:dyDescent="0.25">
      <c r="A2615" s="2">
        <v>0.36363094000000001</v>
      </c>
    </row>
    <row r="2616" spans="1:1" x14ac:dyDescent="0.25">
      <c r="A2616" s="2">
        <v>0.36357099999999998</v>
      </c>
    </row>
    <row r="2617" spans="1:1" x14ac:dyDescent="0.25">
      <c r="A2617" s="2">
        <v>0.36351494000000001</v>
      </c>
    </row>
    <row r="2618" spans="1:1" x14ac:dyDescent="0.25">
      <c r="A2618" s="2">
        <v>0.36345690000000003</v>
      </c>
    </row>
    <row r="2619" spans="1:1" x14ac:dyDescent="0.25">
      <c r="A2619" s="2">
        <v>0.36339745000000001</v>
      </c>
    </row>
    <row r="2620" spans="1:1" x14ac:dyDescent="0.25">
      <c r="A2620" s="2">
        <v>0.36333546</v>
      </c>
    </row>
    <row r="2621" spans="1:1" x14ac:dyDescent="0.25">
      <c r="A2621" s="2">
        <v>0.36327953000000002</v>
      </c>
    </row>
    <row r="2622" spans="1:1" x14ac:dyDescent="0.25">
      <c r="A2622" s="2">
        <v>0.36322098000000003</v>
      </c>
    </row>
    <row r="2623" spans="1:1" x14ac:dyDescent="0.25">
      <c r="A2623" s="2">
        <v>0.36316387</v>
      </c>
    </row>
    <row r="2624" spans="1:1" x14ac:dyDescent="0.25">
      <c r="A2624" s="2">
        <v>0.36310039999999999</v>
      </c>
    </row>
    <row r="2625" spans="1:1" x14ac:dyDescent="0.25">
      <c r="A2625" s="2">
        <v>0.36304110000000001</v>
      </c>
    </row>
    <row r="2626" spans="1:1" x14ac:dyDescent="0.25">
      <c r="A2626" s="2">
        <v>0.36297974</v>
      </c>
    </row>
    <row r="2627" spans="1:1" x14ac:dyDescent="0.25">
      <c r="A2627" s="2">
        <v>0.36292144999999998</v>
      </c>
    </row>
    <row r="2628" spans="1:1" x14ac:dyDescent="0.25">
      <c r="A2628" s="2">
        <v>0.36286537000000002</v>
      </c>
    </row>
    <row r="2629" spans="1:1" x14ac:dyDescent="0.25">
      <c r="A2629" s="2">
        <v>0.36280765999999998</v>
      </c>
    </row>
    <row r="2630" spans="1:1" x14ac:dyDescent="0.25">
      <c r="A2630" s="2">
        <v>0.36274604999999999</v>
      </c>
    </row>
    <row r="2631" spans="1:1" x14ac:dyDescent="0.25">
      <c r="A2631" s="2">
        <v>0.36268129999999998</v>
      </c>
    </row>
    <row r="2632" spans="1:1" x14ac:dyDescent="0.25">
      <c r="A2632" s="2">
        <v>0.36262177000000001</v>
      </c>
    </row>
    <row r="2633" spans="1:1" x14ac:dyDescent="0.25">
      <c r="A2633" s="2">
        <v>0.36256274999999999</v>
      </c>
    </row>
    <row r="2634" spans="1:1" x14ac:dyDescent="0.25">
      <c r="A2634" s="2">
        <v>0.3625024</v>
      </c>
    </row>
    <row r="2635" spans="1:1" x14ac:dyDescent="0.25">
      <c r="A2635" s="2">
        <v>0.36244019999999999</v>
      </c>
    </row>
    <row r="2636" spans="1:1" x14ac:dyDescent="0.25">
      <c r="A2636" s="2">
        <v>0.36237720000000001</v>
      </c>
    </row>
    <row r="2637" spans="1:1" x14ac:dyDescent="0.25">
      <c r="A2637" s="2">
        <v>0.36231632000000003</v>
      </c>
    </row>
    <row r="2638" spans="1:1" x14ac:dyDescent="0.25">
      <c r="A2638" s="2">
        <v>0.36226000000000003</v>
      </c>
    </row>
    <row r="2639" spans="1:1" x14ac:dyDescent="0.25">
      <c r="A2639" s="2">
        <v>0.36219829999999997</v>
      </c>
    </row>
    <row r="2640" spans="1:1" x14ac:dyDescent="0.25">
      <c r="A2640" s="2">
        <v>0.36214269999999998</v>
      </c>
    </row>
    <row r="2641" spans="1:1" x14ac:dyDescent="0.25">
      <c r="A2641" s="2">
        <v>0.36208610000000002</v>
      </c>
    </row>
    <row r="2642" spans="1:1" x14ac:dyDescent="0.25">
      <c r="A2642" s="2">
        <v>0.36202770000000001</v>
      </c>
    </row>
    <row r="2643" spans="1:1" x14ac:dyDescent="0.25">
      <c r="A2643" s="2">
        <v>0.36197094000000002</v>
      </c>
    </row>
    <row r="2644" spans="1:1" x14ac:dyDescent="0.25">
      <c r="A2644" s="2">
        <v>0.36191195999999998</v>
      </c>
    </row>
    <row r="2645" spans="1:1" x14ac:dyDescent="0.25">
      <c r="A2645" s="2">
        <v>0.36184929999999998</v>
      </c>
    </row>
    <row r="2646" spans="1:1" x14ac:dyDescent="0.25">
      <c r="A2646" s="2">
        <v>0.36178967000000001</v>
      </c>
    </row>
    <row r="2647" spans="1:1" x14ac:dyDescent="0.25">
      <c r="A2647" s="2">
        <v>0.36172817000000002</v>
      </c>
    </row>
    <row r="2648" spans="1:1" x14ac:dyDescent="0.25">
      <c r="A2648" s="2">
        <v>0.3616685</v>
      </c>
    </row>
    <row r="2649" spans="1:1" x14ac:dyDescent="0.25">
      <c r="A2649" s="2">
        <v>0.36161007000000001</v>
      </c>
    </row>
    <row r="2650" spans="1:1" x14ac:dyDescent="0.25">
      <c r="A2650" s="2">
        <v>0.36155303999999999</v>
      </c>
    </row>
    <row r="2651" spans="1:1" x14ac:dyDescent="0.25">
      <c r="A2651" s="2">
        <v>0.36149272999999998</v>
      </c>
    </row>
    <row r="2652" spans="1:1" x14ac:dyDescent="0.25">
      <c r="A2652" s="2">
        <v>0.3614328</v>
      </c>
    </row>
    <row r="2653" spans="1:1" x14ac:dyDescent="0.25">
      <c r="A2653" s="2">
        <v>0.36137239999999998</v>
      </c>
    </row>
    <row r="2654" spans="1:1" x14ac:dyDescent="0.25">
      <c r="A2654" s="2">
        <v>0.36131522999999999</v>
      </c>
    </row>
    <row r="2655" spans="1:1" x14ac:dyDescent="0.25">
      <c r="A2655" s="2">
        <v>0.36125770000000001</v>
      </c>
    </row>
    <row r="2656" spans="1:1" x14ac:dyDescent="0.25">
      <c r="A2656" s="2">
        <v>0.36119679999999998</v>
      </c>
    </row>
    <row r="2657" spans="1:1" x14ac:dyDescent="0.25">
      <c r="A2657" s="2">
        <v>0.36113635999999999</v>
      </c>
    </row>
    <row r="2658" spans="1:1" x14ac:dyDescent="0.25">
      <c r="A2658" s="2">
        <v>0.3610739</v>
      </c>
    </row>
    <row r="2659" spans="1:1" x14ac:dyDescent="0.25">
      <c r="A2659" s="2">
        <v>0.36101573999999997</v>
      </c>
    </row>
    <row r="2660" spans="1:1" x14ac:dyDescent="0.25">
      <c r="A2660" s="2">
        <v>0.36095650000000001</v>
      </c>
    </row>
    <row r="2661" spans="1:1" x14ac:dyDescent="0.25">
      <c r="A2661" s="2">
        <v>0.36089232999999998</v>
      </c>
    </row>
    <row r="2662" spans="1:1" x14ac:dyDescent="0.25">
      <c r="A2662" s="2">
        <v>0.36083035000000002</v>
      </c>
    </row>
    <row r="2663" spans="1:1" x14ac:dyDescent="0.25">
      <c r="A2663" s="2">
        <v>0.3607727</v>
      </c>
    </row>
    <row r="2664" spans="1:1" x14ac:dyDescent="0.25">
      <c r="A2664" s="2">
        <v>0.36070896000000002</v>
      </c>
    </row>
    <row r="2665" spans="1:1" x14ac:dyDescent="0.25">
      <c r="A2665" s="2">
        <v>0.36064854000000002</v>
      </c>
    </row>
    <row r="2666" spans="1:1" x14ac:dyDescent="0.25">
      <c r="A2666" s="2">
        <v>0.36059089999999999</v>
      </c>
    </row>
    <row r="2667" spans="1:1" x14ac:dyDescent="0.25">
      <c r="A2667" s="2">
        <v>0.36052806999999998</v>
      </c>
    </row>
    <row r="2668" spans="1:1" x14ac:dyDescent="0.25">
      <c r="A2668" s="2">
        <v>0.36046899999999998</v>
      </c>
    </row>
    <row r="2669" spans="1:1" x14ac:dyDescent="0.25">
      <c r="A2669" s="2">
        <v>0.36040630000000001</v>
      </c>
    </row>
    <row r="2670" spans="1:1" x14ac:dyDescent="0.25">
      <c r="A2670" s="2">
        <v>0.36034176000000001</v>
      </c>
    </row>
    <row r="2671" spans="1:1" x14ac:dyDescent="0.25">
      <c r="A2671" s="2">
        <v>0.36028136999999999</v>
      </c>
    </row>
    <row r="2672" spans="1:1" x14ac:dyDescent="0.25">
      <c r="A2672" s="2">
        <v>0.36022009999999999</v>
      </c>
    </row>
    <row r="2673" spans="1:1" x14ac:dyDescent="0.25">
      <c r="A2673" s="2">
        <v>0.36015502999999999</v>
      </c>
    </row>
    <row r="2674" spans="1:1" x14ac:dyDescent="0.25">
      <c r="A2674" s="2">
        <v>0.3600969</v>
      </c>
    </row>
    <row r="2675" spans="1:1" x14ac:dyDescent="0.25">
      <c r="A2675" s="2">
        <v>0.36004000000000003</v>
      </c>
    </row>
    <row r="2676" spans="1:1" x14ac:dyDescent="0.25">
      <c r="A2676" s="2">
        <v>0.35997887000000001</v>
      </c>
    </row>
    <row r="2677" spans="1:1" x14ac:dyDescent="0.25">
      <c r="A2677" s="2">
        <v>0.35991814</v>
      </c>
    </row>
    <row r="2678" spans="1:1" x14ac:dyDescent="0.25">
      <c r="A2678" s="2">
        <v>0.35985689999999998</v>
      </c>
    </row>
    <row r="2679" spans="1:1" x14ac:dyDescent="0.25">
      <c r="A2679" s="2">
        <v>0.35979169999999999</v>
      </c>
    </row>
    <row r="2680" spans="1:1" x14ac:dyDescent="0.25">
      <c r="A2680" s="2">
        <v>0.35973186000000001</v>
      </c>
    </row>
    <row r="2681" spans="1:1" x14ac:dyDescent="0.25">
      <c r="A2681" s="2">
        <v>0.35966995000000002</v>
      </c>
    </row>
    <row r="2682" spans="1:1" x14ac:dyDescent="0.25">
      <c r="A2682" s="2">
        <v>0.35960540000000002</v>
      </c>
    </row>
    <row r="2683" spans="1:1" x14ac:dyDescent="0.25">
      <c r="A2683" s="2">
        <v>0.35954093999999998</v>
      </c>
    </row>
    <row r="2684" spans="1:1" x14ac:dyDescent="0.25">
      <c r="A2684" s="2">
        <v>0.35948257</v>
      </c>
    </row>
    <row r="2685" spans="1:1" x14ac:dyDescent="0.25">
      <c r="A2685" s="2">
        <v>0.35942074000000002</v>
      </c>
    </row>
    <row r="2686" spans="1:1" x14ac:dyDescent="0.25">
      <c r="A2686" s="2">
        <v>0.35935673000000001</v>
      </c>
    </row>
    <row r="2687" spans="1:1" x14ac:dyDescent="0.25">
      <c r="A2687" s="2">
        <v>0.35929509999999998</v>
      </c>
    </row>
    <row r="2688" spans="1:1" x14ac:dyDescent="0.25">
      <c r="A2688" s="2">
        <v>0.3592361</v>
      </c>
    </row>
    <row r="2689" spans="1:1" x14ac:dyDescent="0.25">
      <c r="A2689" s="2">
        <v>0.35917369999999998</v>
      </c>
    </row>
    <row r="2690" spans="1:1" x14ac:dyDescent="0.25">
      <c r="A2690" s="2">
        <v>0.3591104</v>
      </c>
    </row>
    <row r="2691" spans="1:1" x14ac:dyDescent="0.25">
      <c r="A2691" s="2">
        <v>0.35904816000000001</v>
      </c>
    </row>
    <row r="2692" spans="1:1" x14ac:dyDescent="0.25">
      <c r="A2692" s="2">
        <v>0.3589851</v>
      </c>
    </row>
    <row r="2693" spans="1:1" x14ac:dyDescent="0.25">
      <c r="A2693" s="2">
        <v>0.35891990000000001</v>
      </c>
    </row>
    <row r="2694" spans="1:1" x14ac:dyDescent="0.25">
      <c r="A2694" s="2">
        <v>0.35885519999999999</v>
      </c>
    </row>
    <row r="2695" spans="1:1" x14ac:dyDescent="0.25">
      <c r="A2695" s="2">
        <v>0.3587921</v>
      </c>
    </row>
    <row r="2696" spans="1:1" x14ac:dyDescent="0.25">
      <c r="A2696" s="2">
        <v>0.35873215000000003</v>
      </c>
    </row>
    <row r="2697" spans="1:1" x14ac:dyDescent="0.25">
      <c r="A2697" s="2">
        <v>0.35867325</v>
      </c>
    </row>
    <row r="2698" spans="1:1" x14ac:dyDescent="0.25">
      <c r="A2698" s="2">
        <v>0.35860985000000001</v>
      </c>
    </row>
    <row r="2699" spans="1:1" x14ac:dyDescent="0.25">
      <c r="A2699" s="2">
        <v>0.35854754999999999</v>
      </c>
    </row>
    <row r="2700" spans="1:1" x14ac:dyDescent="0.25">
      <c r="A2700" s="2">
        <v>0.35848785</v>
      </c>
    </row>
    <row r="2701" spans="1:1" x14ac:dyDescent="0.25">
      <c r="A2701" s="2">
        <v>0.35842679999999999</v>
      </c>
    </row>
    <row r="2702" spans="1:1" x14ac:dyDescent="0.25">
      <c r="A2702" s="2">
        <v>0.35836291999999997</v>
      </c>
    </row>
    <row r="2703" spans="1:1" x14ac:dyDescent="0.25">
      <c r="A2703" s="2">
        <v>0.35830287999999999</v>
      </c>
    </row>
    <row r="2704" spans="1:1" x14ac:dyDescent="0.25">
      <c r="A2704" s="2">
        <v>0.35824430000000002</v>
      </c>
    </row>
    <row r="2705" spans="1:1" x14ac:dyDescent="0.25">
      <c r="A2705" s="2">
        <v>0.35817818000000001</v>
      </c>
    </row>
    <row r="2706" spans="1:1" x14ac:dyDescent="0.25">
      <c r="A2706" s="2">
        <v>0.35811831999999999</v>
      </c>
    </row>
    <row r="2707" spans="1:1" x14ac:dyDescent="0.25">
      <c r="A2707" s="2">
        <v>0.3580602</v>
      </c>
    </row>
    <row r="2708" spans="1:1" x14ac:dyDescent="0.25">
      <c r="A2708" s="2">
        <v>0.35799819999999999</v>
      </c>
    </row>
    <row r="2709" spans="1:1" x14ac:dyDescent="0.25">
      <c r="A2709" s="2">
        <v>0.3579386</v>
      </c>
    </row>
    <row r="2710" spans="1:1" x14ac:dyDescent="0.25">
      <c r="A2710" s="2">
        <v>0.35787582000000001</v>
      </c>
    </row>
    <row r="2711" spans="1:1" x14ac:dyDescent="0.25">
      <c r="A2711" s="2">
        <v>0.3578115</v>
      </c>
    </row>
    <row r="2712" spans="1:1" x14ac:dyDescent="0.25">
      <c r="A2712" s="2">
        <v>0.35774650000000002</v>
      </c>
    </row>
    <row r="2713" spans="1:1" x14ac:dyDescent="0.25">
      <c r="A2713" s="2">
        <v>0.35769020000000001</v>
      </c>
    </row>
    <row r="2714" spans="1:1" x14ac:dyDescent="0.25">
      <c r="A2714" s="2">
        <v>0.35762389999999999</v>
      </c>
    </row>
    <row r="2715" spans="1:1" x14ac:dyDescent="0.25">
      <c r="A2715" s="2">
        <v>0.35756280000000001</v>
      </c>
    </row>
    <row r="2716" spans="1:1" x14ac:dyDescent="0.25">
      <c r="A2716" s="2">
        <v>0.35750094999999998</v>
      </c>
    </row>
    <row r="2717" spans="1:1" x14ac:dyDescent="0.25">
      <c r="A2717" s="2">
        <v>0.35743895999999997</v>
      </c>
    </row>
    <row r="2718" spans="1:1" x14ac:dyDescent="0.25">
      <c r="A2718" s="2">
        <v>0.35737400000000002</v>
      </c>
    </row>
    <row r="2719" spans="1:1" x14ac:dyDescent="0.25">
      <c r="A2719" s="2">
        <v>0.35731341999999999</v>
      </c>
    </row>
    <row r="2720" spans="1:1" x14ac:dyDescent="0.25">
      <c r="A2720" s="2">
        <v>0.35724810000000001</v>
      </c>
    </row>
    <row r="2721" spans="1:1" x14ac:dyDescent="0.25">
      <c r="A2721" s="2">
        <v>0.35718635999999998</v>
      </c>
    </row>
    <row r="2722" spans="1:1" x14ac:dyDescent="0.25">
      <c r="A2722" s="2">
        <v>0.35712250000000001</v>
      </c>
    </row>
    <row r="2723" spans="1:1" x14ac:dyDescent="0.25">
      <c r="A2723" s="2">
        <v>0.35706080000000001</v>
      </c>
    </row>
    <row r="2724" spans="1:1" x14ac:dyDescent="0.25">
      <c r="A2724" s="2">
        <v>0.35699725999999998</v>
      </c>
    </row>
    <row r="2725" spans="1:1" x14ac:dyDescent="0.25">
      <c r="A2725" s="2">
        <v>0.35693557999999997</v>
      </c>
    </row>
    <row r="2726" spans="1:1" x14ac:dyDescent="0.25">
      <c r="A2726" s="2">
        <v>0.35687347000000003</v>
      </c>
    </row>
    <row r="2727" spans="1:1" x14ac:dyDescent="0.25">
      <c r="A2727" s="2">
        <v>0.35680874000000001</v>
      </c>
    </row>
    <row r="2728" spans="1:1" x14ac:dyDescent="0.25">
      <c r="A2728" s="2">
        <v>0.35674713000000002</v>
      </c>
    </row>
    <row r="2729" spans="1:1" x14ac:dyDescent="0.25">
      <c r="A2729" s="2">
        <v>0.35668453</v>
      </c>
    </row>
    <row r="2730" spans="1:1" x14ac:dyDescent="0.25">
      <c r="A2730" s="2">
        <v>0.35662050000000001</v>
      </c>
    </row>
    <row r="2731" spans="1:1" x14ac:dyDescent="0.25">
      <c r="A2731" s="2">
        <v>0.35655500000000001</v>
      </c>
    </row>
    <row r="2732" spans="1:1" x14ac:dyDescent="0.25">
      <c r="A2732" s="2">
        <v>0.35648871999999998</v>
      </c>
    </row>
    <row r="2733" spans="1:1" x14ac:dyDescent="0.25">
      <c r="A2733" s="2">
        <v>0.3564291</v>
      </c>
    </row>
    <row r="2734" spans="1:1" x14ac:dyDescent="0.25">
      <c r="A2734" s="2">
        <v>0.35637164999999998</v>
      </c>
    </row>
    <row r="2735" spans="1:1" x14ac:dyDescent="0.25">
      <c r="A2735" s="2">
        <v>0.35630965999999997</v>
      </c>
    </row>
    <row r="2736" spans="1:1" x14ac:dyDescent="0.25">
      <c r="A2736" s="2">
        <v>0.35624474</v>
      </c>
    </row>
    <row r="2737" spans="1:1" x14ac:dyDescent="0.25">
      <c r="A2737" s="2">
        <v>0.35617866999999998</v>
      </c>
    </row>
    <row r="2738" spans="1:1" x14ac:dyDescent="0.25">
      <c r="A2738" s="2">
        <v>0.35611243999999997</v>
      </c>
    </row>
    <row r="2739" spans="1:1" x14ac:dyDescent="0.25">
      <c r="A2739" s="2">
        <v>0.35605360000000003</v>
      </c>
    </row>
    <row r="2740" spans="1:1" x14ac:dyDescent="0.25">
      <c r="A2740" s="2">
        <v>0.35599143999999999</v>
      </c>
    </row>
    <row r="2741" spans="1:1" x14ac:dyDescent="0.25">
      <c r="A2741" s="2">
        <v>0.35592790000000002</v>
      </c>
    </row>
    <row r="2742" spans="1:1" x14ac:dyDescent="0.25">
      <c r="A2742" s="2">
        <v>0.35586593999999999</v>
      </c>
    </row>
    <row r="2743" spans="1:1" x14ac:dyDescent="0.25">
      <c r="A2743" s="2">
        <v>0.3558037</v>
      </c>
    </row>
    <row r="2744" spans="1:1" x14ac:dyDescent="0.25">
      <c r="A2744" s="2">
        <v>0.35574030000000001</v>
      </c>
    </row>
    <row r="2745" spans="1:1" x14ac:dyDescent="0.25">
      <c r="A2745" s="2">
        <v>0.35567683999999999</v>
      </c>
    </row>
    <row r="2746" spans="1:1" x14ac:dyDescent="0.25">
      <c r="A2746" s="2">
        <v>0.35560993000000002</v>
      </c>
    </row>
    <row r="2747" spans="1:1" x14ac:dyDescent="0.25">
      <c r="A2747" s="2">
        <v>0.35554366999999998</v>
      </c>
    </row>
    <row r="2748" spans="1:1" x14ac:dyDescent="0.25">
      <c r="A2748" s="2">
        <v>0.35547849999999998</v>
      </c>
    </row>
    <row r="2749" spans="1:1" x14ac:dyDescent="0.25">
      <c r="A2749" s="2">
        <v>0.35541748000000001</v>
      </c>
    </row>
    <row r="2750" spans="1:1" x14ac:dyDescent="0.25">
      <c r="A2750" s="2">
        <v>0.35535670000000003</v>
      </c>
    </row>
    <row r="2751" spans="1:1" x14ac:dyDescent="0.25">
      <c r="A2751" s="2">
        <v>0.35529472000000001</v>
      </c>
    </row>
    <row r="2752" spans="1:1" x14ac:dyDescent="0.25">
      <c r="A2752" s="2">
        <v>0.35522835000000003</v>
      </c>
    </row>
    <row r="2753" spans="1:1" x14ac:dyDescent="0.25">
      <c r="A2753" s="2">
        <v>0.35516379999999997</v>
      </c>
    </row>
    <row r="2754" spans="1:1" x14ac:dyDescent="0.25">
      <c r="A2754" s="2">
        <v>0.35509678</v>
      </c>
    </row>
    <row r="2755" spans="1:1" x14ac:dyDescent="0.25">
      <c r="A2755" s="2">
        <v>0.35503383999999999</v>
      </c>
    </row>
    <row r="2756" spans="1:1" x14ac:dyDescent="0.25">
      <c r="A2756" s="2">
        <v>0.35497004999999998</v>
      </c>
    </row>
    <row r="2757" spans="1:1" x14ac:dyDescent="0.25">
      <c r="A2757" s="2">
        <v>0.35490505</v>
      </c>
    </row>
    <row r="2758" spans="1:1" x14ac:dyDescent="0.25">
      <c r="A2758" s="2">
        <v>0.35484019999999999</v>
      </c>
    </row>
    <row r="2759" spans="1:1" x14ac:dyDescent="0.25">
      <c r="A2759" s="2">
        <v>0.35477455000000002</v>
      </c>
    </row>
    <row r="2760" spans="1:1" x14ac:dyDescent="0.25">
      <c r="A2760" s="2">
        <v>0.35471390000000003</v>
      </c>
    </row>
    <row r="2761" spans="1:1" x14ac:dyDescent="0.25">
      <c r="A2761" s="2">
        <v>0.35464676000000001</v>
      </c>
    </row>
    <row r="2762" spans="1:1" x14ac:dyDescent="0.25">
      <c r="A2762" s="2">
        <v>0.35458309999999998</v>
      </c>
    </row>
    <row r="2763" spans="1:1" x14ac:dyDescent="0.25">
      <c r="A2763" s="2">
        <v>0.3545161</v>
      </c>
    </row>
    <row r="2764" spans="1:1" x14ac:dyDescent="0.25">
      <c r="A2764" s="2">
        <v>0.35445217000000001</v>
      </c>
    </row>
    <row r="2765" spans="1:1" x14ac:dyDescent="0.25">
      <c r="A2765" s="2">
        <v>0.35438409999999998</v>
      </c>
    </row>
    <row r="2766" spans="1:1" x14ac:dyDescent="0.25">
      <c r="A2766" s="2">
        <v>0.35432140000000001</v>
      </c>
    </row>
    <row r="2767" spans="1:1" x14ac:dyDescent="0.25">
      <c r="A2767" s="2">
        <v>0.3542595</v>
      </c>
    </row>
    <row r="2768" spans="1:1" x14ac:dyDescent="0.25">
      <c r="A2768" s="2">
        <v>0.35419304000000001</v>
      </c>
    </row>
    <row r="2769" spans="1:1" x14ac:dyDescent="0.25">
      <c r="A2769" s="2">
        <v>0.35412623999999998</v>
      </c>
    </row>
    <row r="2770" spans="1:1" x14ac:dyDescent="0.25">
      <c r="A2770" s="2">
        <v>0.35405989999999998</v>
      </c>
    </row>
    <row r="2771" spans="1:1" x14ac:dyDescent="0.25">
      <c r="A2771" s="2">
        <v>0.35399033000000002</v>
      </c>
    </row>
    <row r="2772" spans="1:1" x14ac:dyDescent="0.25">
      <c r="A2772" s="2">
        <v>0.35392783999999999</v>
      </c>
    </row>
    <row r="2773" spans="1:1" x14ac:dyDescent="0.25">
      <c r="A2773" s="2">
        <v>0.35386214999999999</v>
      </c>
    </row>
    <row r="2774" spans="1:1" x14ac:dyDescent="0.25">
      <c r="A2774" s="2">
        <v>0.35379709999999998</v>
      </c>
    </row>
    <row r="2775" spans="1:1" x14ac:dyDescent="0.25">
      <c r="A2775" s="2">
        <v>0.35372989999999999</v>
      </c>
    </row>
    <row r="2776" spans="1:1" x14ac:dyDescent="0.25">
      <c r="A2776" s="2">
        <v>0.35366599999999998</v>
      </c>
    </row>
    <row r="2777" spans="1:1" x14ac:dyDescent="0.25">
      <c r="A2777" s="2">
        <v>0.353601</v>
      </c>
    </row>
    <row r="2778" spans="1:1" x14ac:dyDescent="0.25">
      <c r="A2778" s="2">
        <v>0.35353516000000001</v>
      </c>
    </row>
    <row r="2779" spans="1:1" x14ac:dyDescent="0.25">
      <c r="A2779" s="2">
        <v>0.35347194999999998</v>
      </c>
    </row>
    <row r="2780" spans="1:1" x14ac:dyDescent="0.25">
      <c r="A2780" s="2">
        <v>0.35340779999999999</v>
      </c>
    </row>
    <row r="2781" spans="1:1" x14ac:dyDescent="0.25">
      <c r="A2781" s="2">
        <v>0.35334280000000001</v>
      </c>
    </row>
    <row r="2782" spans="1:1" x14ac:dyDescent="0.25">
      <c r="A2782" s="2">
        <v>0.35327619999999998</v>
      </c>
    </row>
    <row r="2783" spans="1:1" x14ac:dyDescent="0.25">
      <c r="A2783" s="2">
        <v>0.35321399999999997</v>
      </c>
    </row>
    <row r="2784" spans="1:1" x14ac:dyDescent="0.25">
      <c r="A2784" s="2">
        <v>0.35314605999999998</v>
      </c>
    </row>
    <row r="2785" spans="1:1" x14ac:dyDescent="0.25">
      <c r="A2785" s="2">
        <v>0.35308052000000001</v>
      </c>
    </row>
    <row r="2786" spans="1:1" x14ac:dyDescent="0.25">
      <c r="A2786" s="2">
        <v>0.35301339999999998</v>
      </c>
    </row>
    <row r="2787" spans="1:1" x14ac:dyDescent="0.25">
      <c r="A2787" s="2">
        <v>0.35294624000000002</v>
      </c>
    </row>
    <row r="2788" spans="1:1" x14ac:dyDescent="0.25">
      <c r="A2788" s="2">
        <v>0.35288000000000003</v>
      </c>
    </row>
    <row r="2789" spans="1:1" x14ac:dyDescent="0.25">
      <c r="A2789" s="2">
        <v>0.35281750000000001</v>
      </c>
    </row>
    <row r="2790" spans="1:1" x14ac:dyDescent="0.25">
      <c r="A2790" s="2">
        <v>0.35275380000000001</v>
      </c>
    </row>
    <row r="2791" spans="1:1" x14ac:dyDescent="0.25">
      <c r="A2791" s="2">
        <v>0.35268764000000002</v>
      </c>
    </row>
    <row r="2792" spans="1:1" x14ac:dyDescent="0.25">
      <c r="A2792" s="2">
        <v>0.35262244999999998</v>
      </c>
    </row>
    <row r="2793" spans="1:1" x14ac:dyDescent="0.25">
      <c r="A2793" s="2">
        <v>0.35255615000000001</v>
      </c>
    </row>
    <row r="2794" spans="1:1" x14ac:dyDescent="0.25">
      <c r="A2794" s="2">
        <v>0.35248615</v>
      </c>
    </row>
    <row r="2795" spans="1:1" x14ac:dyDescent="0.25">
      <c r="A2795" s="2">
        <v>0.35242089999999998</v>
      </c>
    </row>
    <row r="2796" spans="1:1" x14ac:dyDescent="0.25">
      <c r="A2796" s="2">
        <v>0.35235381999999998</v>
      </c>
    </row>
    <row r="2797" spans="1:1" x14ac:dyDescent="0.25">
      <c r="A2797" s="2">
        <v>0.35228999999999999</v>
      </c>
    </row>
    <row r="2798" spans="1:1" x14ac:dyDescent="0.25">
      <c r="A2798" s="2">
        <v>0.35222110000000001</v>
      </c>
    </row>
    <row r="2799" spans="1:1" x14ac:dyDescent="0.25">
      <c r="A2799" s="2">
        <v>0.35215275000000001</v>
      </c>
    </row>
    <row r="2800" spans="1:1" x14ac:dyDescent="0.25">
      <c r="A2800" s="2">
        <v>0.35208687</v>
      </c>
    </row>
    <row r="2801" spans="1:1" x14ac:dyDescent="0.25">
      <c r="A2801" s="2">
        <v>0.35201923000000002</v>
      </c>
    </row>
    <row r="2802" spans="1:1" x14ac:dyDescent="0.25">
      <c r="A2802" s="2">
        <v>0.35195304999999999</v>
      </c>
    </row>
    <row r="2803" spans="1:1" x14ac:dyDescent="0.25">
      <c r="A2803" s="2">
        <v>0.35188404000000001</v>
      </c>
    </row>
    <row r="2804" spans="1:1" x14ac:dyDescent="0.25">
      <c r="A2804" s="2">
        <v>0.35181804999999999</v>
      </c>
    </row>
    <row r="2805" spans="1:1" x14ac:dyDescent="0.25">
      <c r="A2805" s="2">
        <v>0.35175582999999999</v>
      </c>
    </row>
    <row r="2806" spans="1:1" x14ac:dyDescent="0.25">
      <c r="A2806" s="2">
        <v>0.35169139999999999</v>
      </c>
    </row>
    <row r="2807" spans="1:1" x14ac:dyDescent="0.25">
      <c r="A2807" s="2">
        <v>0.35162581999999998</v>
      </c>
    </row>
    <row r="2808" spans="1:1" x14ac:dyDescent="0.25">
      <c r="A2808" s="2">
        <v>0.3515604</v>
      </c>
    </row>
    <row r="2809" spans="1:1" x14ac:dyDescent="0.25">
      <c r="A2809" s="2">
        <v>0.35149624000000002</v>
      </c>
    </row>
    <row r="2810" spans="1:1" x14ac:dyDescent="0.25">
      <c r="A2810" s="2">
        <v>0.35142962999999999</v>
      </c>
    </row>
    <row r="2811" spans="1:1" x14ac:dyDescent="0.25">
      <c r="A2811" s="2">
        <v>0.35136455999999999</v>
      </c>
    </row>
    <row r="2812" spans="1:1" x14ac:dyDescent="0.25">
      <c r="A2812" s="2">
        <v>0.35130046999999998</v>
      </c>
    </row>
    <row r="2813" spans="1:1" x14ac:dyDescent="0.25">
      <c r="A2813" s="2">
        <v>0.35123890000000002</v>
      </c>
    </row>
    <row r="2814" spans="1:1" x14ac:dyDescent="0.25">
      <c r="A2814" s="2">
        <v>0.35117880000000001</v>
      </c>
    </row>
    <row r="2815" spans="1:1" x14ac:dyDescent="0.25">
      <c r="A2815" s="2">
        <v>0.3511146</v>
      </c>
    </row>
    <row r="2816" spans="1:1" x14ac:dyDescent="0.25">
      <c r="A2816" s="2">
        <v>0.35104590000000002</v>
      </c>
    </row>
    <row r="2817" spans="1:1" x14ac:dyDescent="0.25">
      <c r="A2817" s="2">
        <v>0.35098299999999999</v>
      </c>
    </row>
    <row r="2818" spans="1:1" x14ac:dyDescent="0.25">
      <c r="A2818" s="2">
        <v>0.35091869999999997</v>
      </c>
    </row>
    <row r="2819" spans="1:1" x14ac:dyDescent="0.25">
      <c r="A2819" s="2">
        <v>0.35085567000000001</v>
      </c>
    </row>
    <row r="2820" spans="1:1" x14ac:dyDescent="0.25">
      <c r="A2820" s="2">
        <v>0.35079211999999999</v>
      </c>
    </row>
    <row r="2821" spans="1:1" x14ac:dyDescent="0.25">
      <c r="A2821" s="2">
        <v>0.3507227</v>
      </c>
    </row>
    <row r="2822" spans="1:1" x14ac:dyDescent="0.25">
      <c r="A2822" s="2">
        <v>0.3506589</v>
      </c>
    </row>
    <row r="2823" spans="1:1" x14ac:dyDescent="0.25">
      <c r="A2823" s="2">
        <v>0.35059069999999998</v>
      </c>
    </row>
    <row r="2824" spans="1:1" x14ac:dyDescent="0.25">
      <c r="A2824" s="2">
        <v>0.35052197000000002</v>
      </c>
    </row>
    <row r="2825" spans="1:1" x14ac:dyDescent="0.25">
      <c r="A2825" s="2">
        <v>0.35045815000000002</v>
      </c>
    </row>
    <row r="2826" spans="1:1" x14ac:dyDescent="0.25">
      <c r="A2826" s="2">
        <v>0.35038966999999999</v>
      </c>
    </row>
    <row r="2827" spans="1:1" x14ac:dyDescent="0.25">
      <c r="A2827" s="2">
        <v>0.35032505000000003</v>
      </c>
    </row>
    <row r="2828" spans="1:1" x14ac:dyDescent="0.25">
      <c r="A2828" s="2">
        <v>0.35025817999999997</v>
      </c>
    </row>
    <row r="2829" spans="1:1" x14ac:dyDescent="0.25">
      <c r="A2829" s="2">
        <v>0.35019496999999999</v>
      </c>
    </row>
    <row r="2830" spans="1:1" x14ac:dyDescent="0.25">
      <c r="A2830" s="2">
        <v>0.35013159999999999</v>
      </c>
    </row>
    <row r="2831" spans="1:1" x14ac:dyDescent="0.25">
      <c r="A2831" s="2">
        <v>0.35006900000000002</v>
      </c>
    </row>
    <row r="2832" spans="1:1" x14ac:dyDescent="0.25">
      <c r="A2832" s="2">
        <v>0.35000416000000001</v>
      </c>
    </row>
    <row r="2833" spans="1:1" x14ac:dyDescent="0.25">
      <c r="A2833" s="2">
        <v>0.34994101999999999</v>
      </c>
    </row>
    <row r="2834" spans="1:1" x14ac:dyDescent="0.25">
      <c r="A2834" s="2">
        <v>0.34986953999999998</v>
      </c>
    </row>
    <row r="2835" spans="1:1" x14ac:dyDescent="0.25">
      <c r="A2835" s="2">
        <v>0.34980705000000001</v>
      </c>
    </row>
    <row r="2836" spans="1:1" x14ac:dyDescent="0.25">
      <c r="A2836" s="2">
        <v>0.34974083</v>
      </c>
    </row>
    <row r="2837" spans="1:1" x14ac:dyDescent="0.25">
      <c r="A2837" s="2">
        <v>0.3496745</v>
      </c>
    </row>
    <row r="2838" spans="1:1" x14ac:dyDescent="0.25">
      <c r="A2838" s="2">
        <v>0.34960453000000002</v>
      </c>
    </row>
    <row r="2839" spans="1:1" x14ac:dyDescent="0.25">
      <c r="A2839" s="2">
        <v>0.34953980000000001</v>
      </c>
    </row>
    <row r="2840" spans="1:1" x14ac:dyDescent="0.25">
      <c r="A2840" s="2">
        <v>0.3494757</v>
      </c>
    </row>
    <row r="2841" spans="1:1" x14ac:dyDescent="0.25">
      <c r="A2841" s="2">
        <v>0.3494099</v>
      </c>
    </row>
    <row r="2842" spans="1:1" x14ac:dyDescent="0.25">
      <c r="A2842" s="2">
        <v>0.34934460000000001</v>
      </c>
    </row>
    <row r="2843" spans="1:1" x14ac:dyDescent="0.25">
      <c r="A2843" s="2">
        <v>0.34927708000000002</v>
      </c>
    </row>
    <row r="2844" spans="1:1" x14ac:dyDescent="0.25">
      <c r="A2844" s="2">
        <v>0.34921078</v>
      </c>
    </row>
    <row r="2845" spans="1:1" x14ac:dyDescent="0.25">
      <c r="A2845" s="2">
        <v>0.3491455</v>
      </c>
    </row>
    <row r="2846" spans="1:1" x14ac:dyDescent="0.25">
      <c r="A2846" s="2">
        <v>0.34907939999999998</v>
      </c>
    </row>
    <row r="2847" spans="1:1" x14ac:dyDescent="0.25">
      <c r="A2847" s="2">
        <v>0.34901286999999998</v>
      </c>
    </row>
    <row r="2848" spans="1:1" x14ac:dyDescent="0.25">
      <c r="A2848" s="2">
        <v>0.34894397999999999</v>
      </c>
    </row>
    <row r="2849" spans="1:1" x14ac:dyDescent="0.25">
      <c r="A2849" s="2">
        <v>0.34887615</v>
      </c>
    </row>
    <row r="2850" spans="1:1" x14ac:dyDescent="0.25">
      <c r="A2850" s="2">
        <v>0.34881134000000003</v>
      </c>
    </row>
    <row r="2851" spans="1:1" x14ac:dyDescent="0.25">
      <c r="A2851" s="2">
        <v>0.34874519999999998</v>
      </c>
    </row>
    <row r="2852" spans="1:1" x14ac:dyDescent="0.25">
      <c r="A2852" s="2">
        <v>0.3486744</v>
      </c>
    </row>
    <row r="2853" spans="1:1" x14ac:dyDescent="0.25">
      <c r="A2853" s="2">
        <v>0.34860989999999997</v>
      </c>
    </row>
    <row r="2854" spans="1:1" x14ac:dyDescent="0.25">
      <c r="A2854" s="2">
        <v>0.34854163999999999</v>
      </c>
    </row>
    <row r="2855" spans="1:1" x14ac:dyDescent="0.25">
      <c r="A2855" s="2">
        <v>0.34847744000000003</v>
      </c>
    </row>
    <row r="2856" spans="1:1" x14ac:dyDescent="0.25">
      <c r="A2856" s="2">
        <v>0.34840984000000003</v>
      </c>
    </row>
    <row r="2857" spans="1:1" x14ac:dyDescent="0.25">
      <c r="A2857" s="2">
        <v>0.34834243999999998</v>
      </c>
    </row>
    <row r="2858" spans="1:1" x14ac:dyDescent="0.25">
      <c r="A2858" s="2">
        <v>0.34827926999999997</v>
      </c>
    </row>
    <row r="2859" spans="1:1" x14ac:dyDescent="0.25">
      <c r="A2859" s="2">
        <v>0.34821190000000002</v>
      </c>
    </row>
    <row r="2860" spans="1:1" x14ac:dyDescent="0.25">
      <c r="A2860" s="2">
        <v>0.34814777000000002</v>
      </c>
    </row>
    <row r="2861" spans="1:1" x14ac:dyDescent="0.25">
      <c r="A2861" s="2">
        <v>0.34808055999999998</v>
      </c>
    </row>
    <row r="2862" spans="1:1" x14ac:dyDescent="0.25">
      <c r="A2862" s="2">
        <v>0.3480125</v>
      </c>
    </row>
    <row r="2863" spans="1:1" x14ac:dyDescent="0.25">
      <c r="A2863" s="2">
        <v>0.34794760000000002</v>
      </c>
    </row>
    <row r="2864" spans="1:1" x14ac:dyDescent="0.25">
      <c r="A2864" s="2">
        <v>0.34788363999999999</v>
      </c>
    </row>
    <row r="2865" spans="1:1" x14ac:dyDescent="0.25">
      <c r="A2865" s="2">
        <v>0.34781722999999998</v>
      </c>
    </row>
    <row r="2866" spans="1:1" x14ac:dyDescent="0.25">
      <c r="A2866" s="2">
        <v>0.3477498</v>
      </c>
    </row>
    <row r="2867" spans="1:1" x14ac:dyDescent="0.25">
      <c r="A2867" s="2">
        <v>0.34768325999999999</v>
      </c>
    </row>
    <row r="2868" spans="1:1" x14ac:dyDescent="0.25">
      <c r="A2868" s="2">
        <v>0.34761599999999998</v>
      </c>
    </row>
    <row r="2869" spans="1:1" x14ac:dyDescent="0.25">
      <c r="A2869" s="2">
        <v>0.34754689999999999</v>
      </c>
    </row>
    <row r="2870" spans="1:1" x14ac:dyDescent="0.25">
      <c r="A2870" s="2">
        <v>0.34748074000000001</v>
      </c>
    </row>
    <row r="2871" spans="1:1" x14ac:dyDescent="0.25">
      <c r="A2871" s="2">
        <v>0.34741689999999997</v>
      </c>
    </row>
    <row r="2872" spans="1:1" x14ac:dyDescent="0.25">
      <c r="A2872" s="2">
        <v>0.34735412999999998</v>
      </c>
    </row>
    <row r="2873" spans="1:1" x14ac:dyDescent="0.25">
      <c r="A2873" s="2">
        <v>0.34728935</v>
      </c>
    </row>
    <row r="2874" spans="1:1" x14ac:dyDescent="0.25">
      <c r="A2874" s="2">
        <v>0.34722346999999998</v>
      </c>
    </row>
    <row r="2875" spans="1:1" x14ac:dyDescent="0.25">
      <c r="A2875" s="2">
        <v>0.347159</v>
      </c>
    </row>
    <row r="2876" spans="1:1" x14ac:dyDescent="0.25">
      <c r="A2876" s="2">
        <v>0.34709545000000003</v>
      </c>
    </row>
    <row r="2877" spans="1:1" x14ac:dyDescent="0.25">
      <c r="A2877" s="2">
        <v>0.34702938</v>
      </c>
    </row>
    <row r="2878" spans="1:1" x14ac:dyDescent="0.25">
      <c r="A2878" s="2">
        <v>0.3469624</v>
      </c>
    </row>
    <row r="2879" spans="1:1" x14ac:dyDescent="0.25">
      <c r="A2879" s="2">
        <v>0.34689681999999999</v>
      </c>
    </row>
    <row r="2880" spans="1:1" x14ac:dyDescent="0.25">
      <c r="A2880" s="2">
        <v>0.34682995</v>
      </c>
    </row>
    <row r="2881" spans="1:1" x14ac:dyDescent="0.25">
      <c r="A2881" s="2">
        <v>0.34676699999999999</v>
      </c>
    </row>
    <row r="2882" spans="1:1" x14ac:dyDescent="0.25">
      <c r="A2882" s="2">
        <v>0.3466979</v>
      </c>
    </row>
    <row r="2883" spans="1:1" x14ac:dyDescent="0.25">
      <c r="A2883" s="2">
        <v>0.34662785000000002</v>
      </c>
    </row>
    <row r="2884" spans="1:1" x14ac:dyDescent="0.25">
      <c r="A2884" s="2">
        <v>0.34656544</v>
      </c>
    </row>
    <row r="2885" spans="1:1" x14ac:dyDescent="0.25">
      <c r="A2885" s="2">
        <v>0.34650209999999998</v>
      </c>
    </row>
    <row r="2886" spans="1:1" x14ac:dyDescent="0.25">
      <c r="A2886" s="2">
        <v>0.34643646</v>
      </c>
    </row>
    <row r="2887" spans="1:1" x14ac:dyDescent="0.25">
      <c r="A2887" s="2">
        <v>0.34636329999999999</v>
      </c>
    </row>
    <row r="2888" spans="1:1" x14ac:dyDescent="0.25">
      <c r="A2888" s="2">
        <v>0.34629349999999998</v>
      </c>
    </row>
    <row r="2889" spans="1:1" x14ac:dyDescent="0.25">
      <c r="A2889" s="2">
        <v>0.34622779999999997</v>
      </c>
    </row>
    <row r="2890" spans="1:1" x14ac:dyDescent="0.25">
      <c r="A2890" s="2">
        <v>0.34615833000000001</v>
      </c>
    </row>
    <row r="2891" spans="1:1" x14ac:dyDescent="0.25">
      <c r="A2891" s="2">
        <v>0.34608820000000001</v>
      </c>
    </row>
    <row r="2892" spans="1:1" x14ac:dyDescent="0.25">
      <c r="A2892" s="2">
        <v>0.34602386000000002</v>
      </c>
    </row>
    <row r="2893" spans="1:1" x14ac:dyDescent="0.25">
      <c r="A2893" s="2">
        <v>0.34595714999999999</v>
      </c>
    </row>
    <row r="2894" spans="1:1" x14ac:dyDescent="0.25">
      <c r="A2894" s="2">
        <v>0.3458889</v>
      </c>
    </row>
    <row r="2895" spans="1:1" x14ac:dyDescent="0.25">
      <c r="A2895" s="2">
        <v>0.34581962999999999</v>
      </c>
    </row>
    <row r="2896" spans="1:1" x14ac:dyDescent="0.25">
      <c r="A2896" s="2">
        <v>0.34575030000000001</v>
      </c>
    </row>
    <row r="2897" spans="1:1" x14ac:dyDescent="0.25">
      <c r="A2897" s="2">
        <v>0.34568480000000001</v>
      </c>
    </row>
    <row r="2898" spans="1:1" x14ac:dyDescent="0.25">
      <c r="A2898" s="2">
        <v>0.34561676000000002</v>
      </c>
    </row>
    <row r="2899" spans="1:1" x14ac:dyDescent="0.25">
      <c r="A2899" s="2">
        <v>0.34555286000000002</v>
      </c>
    </row>
    <row r="2900" spans="1:1" x14ac:dyDescent="0.25">
      <c r="A2900" s="2">
        <v>0.34548089999999998</v>
      </c>
    </row>
    <row r="2901" spans="1:1" x14ac:dyDescent="0.25">
      <c r="A2901" s="2">
        <v>0.34541756000000001</v>
      </c>
    </row>
    <row r="2902" spans="1:1" x14ac:dyDescent="0.25">
      <c r="A2902" s="2">
        <v>0.34534700000000002</v>
      </c>
    </row>
    <row r="2903" spans="1:1" x14ac:dyDescent="0.25">
      <c r="A2903" s="2">
        <v>0.34528315999999998</v>
      </c>
    </row>
    <row r="2904" spans="1:1" x14ac:dyDescent="0.25">
      <c r="A2904" s="2">
        <v>0.34521502999999998</v>
      </c>
    </row>
    <row r="2905" spans="1:1" x14ac:dyDescent="0.25">
      <c r="A2905" s="2">
        <v>0.34514874000000001</v>
      </c>
    </row>
    <row r="2906" spans="1:1" x14ac:dyDescent="0.25">
      <c r="A2906" s="2">
        <v>0.34507779999999999</v>
      </c>
    </row>
    <row r="2907" spans="1:1" x14ac:dyDescent="0.25">
      <c r="A2907" s="2">
        <v>0.34500866000000002</v>
      </c>
    </row>
    <row r="2908" spans="1:1" x14ac:dyDescent="0.25">
      <c r="A2908" s="2">
        <v>0.34494113999999998</v>
      </c>
    </row>
    <row r="2909" spans="1:1" x14ac:dyDescent="0.25">
      <c r="A2909" s="2">
        <v>0.34487289999999998</v>
      </c>
    </row>
    <row r="2910" spans="1:1" x14ac:dyDescent="0.25">
      <c r="A2910" s="2">
        <v>0.34480137</v>
      </c>
    </row>
    <row r="2911" spans="1:1" x14ac:dyDescent="0.25">
      <c r="A2911" s="2">
        <v>0.34473472999999999</v>
      </c>
    </row>
    <row r="2912" spans="1:1" x14ac:dyDescent="0.25">
      <c r="A2912" s="2">
        <v>0.34466297000000001</v>
      </c>
    </row>
    <row r="2913" spans="1:1" x14ac:dyDescent="0.25">
      <c r="A2913" s="2">
        <v>0.34460010000000002</v>
      </c>
    </row>
    <row r="2914" spans="1:1" x14ac:dyDescent="0.25">
      <c r="A2914" s="2">
        <v>0.34453395999999997</v>
      </c>
    </row>
    <row r="2915" spans="1:1" x14ac:dyDescent="0.25">
      <c r="A2915" s="2">
        <v>0.34446853999999999</v>
      </c>
    </row>
    <row r="2916" spans="1:1" x14ac:dyDescent="0.25">
      <c r="A2916" s="2">
        <v>0.34439910000000001</v>
      </c>
    </row>
    <row r="2917" spans="1:1" x14ac:dyDescent="0.25">
      <c r="A2917" s="2">
        <v>0.34433180000000002</v>
      </c>
    </row>
    <row r="2918" spans="1:1" x14ac:dyDescent="0.25">
      <c r="A2918" s="2">
        <v>0.34426517000000001</v>
      </c>
    </row>
    <row r="2919" spans="1:1" x14ac:dyDescent="0.25">
      <c r="A2919" s="2">
        <v>0.34420012999999999</v>
      </c>
    </row>
    <row r="2920" spans="1:1" x14ac:dyDescent="0.25">
      <c r="A2920" s="2">
        <v>0.34413234999999998</v>
      </c>
    </row>
    <row r="2921" spans="1:1" x14ac:dyDescent="0.25">
      <c r="A2921" s="2">
        <v>0.34406019999999998</v>
      </c>
    </row>
    <row r="2922" spans="1:1" x14ac:dyDescent="0.25">
      <c r="A2922" s="2">
        <v>0.34398919999999999</v>
      </c>
    </row>
    <row r="2923" spans="1:1" x14ac:dyDescent="0.25">
      <c r="A2923" s="2">
        <v>0.34391872000000001</v>
      </c>
    </row>
    <row r="2924" spans="1:1" x14ac:dyDescent="0.25">
      <c r="A2924" s="2">
        <v>0.34385169999999998</v>
      </c>
    </row>
    <row r="2925" spans="1:1" x14ac:dyDescent="0.25">
      <c r="A2925" s="2">
        <v>0.34378703999999999</v>
      </c>
    </row>
    <row r="2926" spans="1:1" x14ac:dyDescent="0.25">
      <c r="A2926" s="2">
        <v>0.34371740000000001</v>
      </c>
    </row>
    <row r="2927" spans="1:1" x14ac:dyDescent="0.25">
      <c r="A2927" s="2">
        <v>0.34364909999999999</v>
      </c>
    </row>
    <row r="2928" spans="1:1" x14ac:dyDescent="0.25">
      <c r="A2928" s="2">
        <v>0.34358063</v>
      </c>
    </row>
    <row r="2929" spans="1:1" x14ac:dyDescent="0.25">
      <c r="A2929" s="2">
        <v>0.34351124</v>
      </c>
    </row>
    <row r="2930" spans="1:1" x14ac:dyDescent="0.25">
      <c r="A2930" s="2">
        <v>0.34343944999999998</v>
      </c>
    </row>
    <row r="2931" spans="1:1" x14ac:dyDescent="0.25">
      <c r="A2931" s="2">
        <v>0.34337040000000002</v>
      </c>
    </row>
    <row r="2932" spans="1:1" x14ac:dyDescent="0.25">
      <c r="A2932" s="2">
        <v>0.34330539999999998</v>
      </c>
    </row>
    <row r="2933" spans="1:1" x14ac:dyDescent="0.25">
      <c r="A2933" s="2">
        <v>0.34324257000000002</v>
      </c>
    </row>
    <row r="2934" spans="1:1" x14ac:dyDescent="0.25">
      <c r="A2934" s="2">
        <v>0.34317944</v>
      </c>
    </row>
    <row r="2935" spans="1:1" x14ac:dyDescent="0.25">
      <c r="A2935" s="2">
        <v>0.3431092</v>
      </c>
    </row>
    <row r="2936" spans="1:1" x14ac:dyDescent="0.25">
      <c r="A2936" s="2">
        <v>0.34304404999999999</v>
      </c>
    </row>
    <row r="2937" spans="1:1" x14ac:dyDescent="0.25">
      <c r="A2937" s="2">
        <v>0.34297820000000001</v>
      </c>
    </row>
    <row r="2938" spans="1:1" x14ac:dyDescent="0.25">
      <c r="A2938" s="2">
        <v>0.34291240000000001</v>
      </c>
    </row>
    <row r="2939" spans="1:1" x14ac:dyDescent="0.25">
      <c r="A2939" s="2">
        <v>0.34284799999999999</v>
      </c>
    </row>
    <row r="2940" spans="1:1" x14ac:dyDescent="0.25">
      <c r="A2940" s="2">
        <v>0.34277676000000001</v>
      </c>
    </row>
    <row r="2941" spans="1:1" x14ac:dyDescent="0.25">
      <c r="A2941" s="2">
        <v>0.34270780000000001</v>
      </c>
    </row>
    <row r="2942" spans="1:1" x14ac:dyDescent="0.25">
      <c r="A2942" s="2">
        <v>0.34263996000000002</v>
      </c>
    </row>
    <row r="2943" spans="1:1" x14ac:dyDescent="0.25">
      <c r="A2943" s="2">
        <v>0.34256940000000002</v>
      </c>
    </row>
    <row r="2944" spans="1:1" x14ac:dyDescent="0.25">
      <c r="A2944" s="2">
        <v>0.34250350000000002</v>
      </c>
    </row>
    <row r="2945" spans="1:1" x14ac:dyDescent="0.25">
      <c r="A2945" s="2">
        <v>0.34243384999999998</v>
      </c>
    </row>
    <row r="2946" spans="1:1" x14ac:dyDescent="0.25">
      <c r="A2946" s="2">
        <v>0.34236767000000001</v>
      </c>
    </row>
    <row r="2947" spans="1:1" x14ac:dyDescent="0.25">
      <c r="A2947" s="2">
        <v>0.34230224999999997</v>
      </c>
    </row>
    <row r="2948" spans="1:1" x14ac:dyDescent="0.25">
      <c r="A2948" s="2">
        <v>0.34223385000000001</v>
      </c>
    </row>
    <row r="2949" spans="1:1" x14ac:dyDescent="0.25">
      <c r="A2949" s="2">
        <v>0.34216698000000001</v>
      </c>
    </row>
    <row r="2950" spans="1:1" x14ac:dyDescent="0.25">
      <c r="A2950" s="2">
        <v>0.34209699999999998</v>
      </c>
    </row>
    <row r="2951" spans="1:1" x14ac:dyDescent="0.25">
      <c r="A2951" s="2">
        <v>0.34202779999999999</v>
      </c>
    </row>
    <row r="2952" spans="1:1" x14ac:dyDescent="0.25">
      <c r="A2952" s="2">
        <v>0.34195895999999998</v>
      </c>
    </row>
    <row r="2953" spans="1:1" x14ac:dyDescent="0.25">
      <c r="A2953" s="2">
        <v>0.34188980000000002</v>
      </c>
    </row>
    <row r="2954" spans="1:1" x14ac:dyDescent="0.25">
      <c r="A2954" s="2">
        <v>0.34182489999999999</v>
      </c>
    </row>
    <row r="2955" spans="1:1" x14ac:dyDescent="0.25">
      <c r="A2955" s="2">
        <v>0.34176033</v>
      </c>
    </row>
    <row r="2956" spans="1:1" x14ac:dyDescent="0.25">
      <c r="A2956" s="2">
        <v>0.34169407000000002</v>
      </c>
    </row>
    <row r="2957" spans="1:1" x14ac:dyDescent="0.25">
      <c r="A2957" s="2">
        <v>0.34162693</v>
      </c>
    </row>
    <row r="2958" spans="1:1" x14ac:dyDescent="0.25">
      <c r="A2958" s="2">
        <v>0.34155876000000002</v>
      </c>
    </row>
    <row r="2959" spans="1:1" x14ac:dyDescent="0.25">
      <c r="A2959" s="2">
        <v>0.34149069999999998</v>
      </c>
    </row>
    <row r="2960" spans="1:1" x14ac:dyDescent="0.25">
      <c r="A2960" s="2">
        <v>0.3414201</v>
      </c>
    </row>
    <row r="2961" spans="1:1" x14ac:dyDescent="0.25">
      <c r="A2961" s="2">
        <v>0.3413544</v>
      </c>
    </row>
    <row r="2962" spans="1:1" x14ac:dyDescent="0.25">
      <c r="A2962" s="2">
        <v>0.34128628</v>
      </c>
    </row>
    <row r="2963" spans="1:1" x14ac:dyDescent="0.25">
      <c r="A2963" s="2">
        <v>0.34121997999999998</v>
      </c>
    </row>
    <row r="2964" spans="1:1" x14ac:dyDescent="0.25">
      <c r="A2964" s="2">
        <v>0.34115032000000001</v>
      </c>
    </row>
    <row r="2965" spans="1:1" x14ac:dyDescent="0.25">
      <c r="A2965" s="2">
        <v>0.34108166000000001</v>
      </c>
    </row>
    <row r="2966" spans="1:1" x14ac:dyDescent="0.25">
      <c r="A2966" s="2">
        <v>0.34101208</v>
      </c>
    </row>
    <row r="2967" spans="1:1" x14ac:dyDescent="0.25">
      <c r="A2967" s="2">
        <v>0.34094333999999998</v>
      </c>
    </row>
    <row r="2968" spans="1:1" x14ac:dyDescent="0.25">
      <c r="A2968" s="2">
        <v>0.34087566000000002</v>
      </c>
    </row>
    <row r="2969" spans="1:1" x14ac:dyDescent="0.25">
      <c r="A2969" s="2">
        <v>0.34080850000000001</v>
      </c>
    </row>
    <row r="2970" spans="1:1" x14ac:dyDescent="0.25">
      <c r="A2970" s="2">
        <v>0.34074569999999998</v>
      </c>
    </row>
    <row r="2971" spans="1:1" x14ac:dyDescent="0.25">
      <c r="A2971" s="2">
        <v>0.3406766</v>
      </c>
    </row>
    <row r="2972" spans="1:1" x14ac:dyDescent="0.25">
      <c r="A2972" s="2">
        <v>0.34060639999999998</v>
      </c>
    </row>
    <row r="2973" spans="1:1" x14ac:dyDescent="0.25">
      <c r="A2973" s="2">
        <v>0.34053917</v>
      </c>
    </row>
    <row r="2974" spans="1:1" x14ac:dyDescent="0.25">
      <c r="A2974" s="2">
        <v>0.34047270000000002</v>
      </c>
    </row>
    <row r="2975" spans="1:1" x14ac:dyDescent="0.25">
      <c r="A2975" s="2">
        <v>0.34040775000000001</v>
      </c>
    </row>
    <row r="2976" spans="1:1" x14ac:dyDescent="0.25">
      <c r="A2976" s="2">
        <v>0.34034214000000002</v>
      </c>
    </row>
    <row r="2977" spans="1:1" x14ac:dyDescent="0.25">
      <c r="A2977" s="2">
        <v>0.34027499999999999</v>
      </c>
    </row>
    <row r="2978" spans="1:1" x14ac:dyDescent="0.25">
      <c r="A2978" s="2">
        <v>0.34020709999999998</v>
      </c>
    </row>
    <row r="2979" spans="1:1" x14ac:dyDescent="0.25">
      <c r="A2979" s="2">
        <v>0.34013789999999999</v>
      </c>
    </row>
    <row r="2980" spans="1:1" x14ac:dyDescent="0.25">
      <c r="A2980" s="2">
        <v>0.34006473999999998</v>
      </c>
    </row>
    <row r="2981" spans="1:1" x14ac:dyDescent="0.25">
      <c r="A2981" s="2">
        <v>0.3399972</v>
      </c>
    </row>
    <row r="2982" spans="1:1" x14ac:dyDescent="0.25">
      <c r="A2982" s="2">
        <v>0.33993129999999999</v>
      </c>
    </row>
    <row r="2983" spans="1:1" x14ac:dyDescent="0.25">
      <c r="A2983" s="2">
        <v>0.33985989999999999</v>
      </c>
    </row>
    <row r="2984" spans="1:1" x14ac:dyDescent="0.25">
      <c r="A2984" s="2">
        <v>0.33978912</v>
      </c>
    </row>
    <row r="2985" spans="1:1" x14ac:dyDescent="0.25">
      <c r="A2985" s="2">
        <v>0.33972312999999998</v>
      </c>
    </row>
    <row r="2986" spans="1:1" x14ac:dyDescent="0.25">
      <c r="A2986" s="2">
        <v>0.33965636999999999</v>
      </c>
    </row>
    <row r="2987" spans="1:1" x14ac:dyDescent="0.25">
      <c r="A2987" s="2">
        <v>0.33958762999999997</v>
      </c>
    </row>
    <row r="2988" spans="1:1" x14ac:dyDescent="0.25">
      <c r="A2988" s="2">
        <v>0.33952290000000002</v>
      </c>
    </row>
    <row r="2989" spans="1:1" x14ac:dyDescent="0.25">
      <c r="A2989" s="2">
        <v>0.33945236000000001</v>
      </c>
    </row>
    <row r="2990" spans="1:1" x14ac:dyDescent="0.25">
      <c r="A2990" s="2">
        <v>0.33938151999999999</v>
      </c>
    </row>
    <row r="2991" spans="1:1" x14ac:dyDescent="0.25">
      <c r="A2991" s="2">
        <v>0.33931164000000003</v>
      </c>
    </row>
    <row r="2992" spans="1:1" x14ac:dyDescent="0.25">
      <c r="A2992" s="2">
        <v>0.33924583000000003</v>
      </c>
    </row>
    <row r="2993" spans="1:1" x14ac:dyDescent="0.25">
      <c r="A2993" s="2">
        <v>0.33917716999999997</v>
      </c>
    </row>
    <row r="2994" spans="1:1" x14ac:dyDescent="0.25">
      <c r="A2994" s="2">
        <v>0.33911266000000001</v>
      </c>
    </row>
    <row r="2995" spans="1:1" x14ac:dyDescent="0.25">
      <c r="A2995" s="2">
        <v>0.33904499999999999</v>
      </c>
    </row>
    <row r="2996" spans="1:1" x14ac:dyDescent="0.25">
      <c r="A2996" s="2">
        <v>0.33897495</v>
      </c>
    </row>
    <row r="2997" spans="1:1" x14ac:dyDescent="0.25">
      <c r="A2997" s="2">
        <v>0.33891149999999998</v>
      </c>
    </row>
    <row r="2998" spans="1:1" x14ac:dyDescent="0.25">
      <c r="A2998" s="2">
        <v>0.33884314999999998</v>
      </c>
    </row>
    <row r="2999" spans="1:1" x14ac:dyDescent="0.25">
      <c r="A2999" s="2">
        <v>0.33877537000000002</v>
      </c>
    </row>
    <row r="3000" spans="1:1" x14ac:dyDescent="0.25">
      <c r="A3000" s="2">
        <v>0.33870339999999999</v>
      </c>
    </row>
    <row r="3001" spans="1:1" x14ac:dyDescent="0.25">
      <c r="A3001" s="2">
        <v>0.33863685999999998</v>
      </c>
    </row>
    <row r="3002" spans="1:1" x14ac:dyDescent="0.25">
      <c r="A3002" s="2">
        <v>0.33857242999999998</v>
      </c>
    </row>
    <row r="3003" spans="1:1" x14ac:dyDescent="0.25">
      <c r="A3003" s="2">
        <v>0.33850029999999998</v>
      </c>
    </row>
    <row r="3004" spans="1:1" x14ac:dyDescent="0.25">
      <c r="A3004" s="2">
        <v>0.33842712000000003</v>
      </c>
    </row>
    <row r="3005" spans="1:1" x14ac:dyDescent="0.25">
      <c r="A3005" s="2">
        <v>0.33836097999999998</v>
      </c>
    </row>
    <row r="3006" spans="1:1" x14ac:dyDescent="0.25">
      <c r="A3006" s="2">
        <v>0.33829684999999998</v>
      </c>
    </row>
    <row r="3007" spans="1:1" x14ac:dyDescent="0.25">
      <c r="A3007" s="2">
        <v>0.33823239999999999</v>
      </c>
    </row>
    <row r="3008" spans="1:1" x14ac:dyDescent="0.25">
      <c r="A3008" s="2">
        <v>0.33816790000000002</v>
      </c>
    </row>
    <row r="3009" spans="1:1" x14ac:dyDescent="0.25">
      <c r="A3009" s="2">
        <v>0.33810158000000001</v>
      </c>
    </row>
    <row r="3010" spans="1:1" x14ac:dyDescent="0.25">
      <c r="A3010" s="2">
        <v>0.33803432</v>
      </c>
    </row>
    <row r="3011" spans="1:1" x14ac:dyDescent="0.25">
      <c r="A3011" s="2">
        <v>0.33797028000000001</v>
      </c>
    </row>
    <row r="3012" spans="1:1" x14ac:dyDescent="0.25">
      <c r="A3012" s="2">
        <v>0.33790160000000002</v>
      </c>
    </row>
    <row r="3013" spans="1:1" x14ac:dyDescent="0.25">
      <c r="A3013" s="2">
        <v>0.33783046999999999</v>
      </c>
    </row>
    <row r="3014" spans="1:1" x14ac:dyDescent="0.25">
      <c r="A3014" s="2">
        <v>0.33776165000000002</v>
      </c>
    </row>
    <row r="3015" spans="1:1" x14ac:dyDescent="0.25">
      <c r="A3015" s="2">
        <v>0.3376923</v>
      </c>
    </row>
    <row r="3016" spans="1:1" x14ac:dyDescent="0.25">
      <c r="A3016" s="2">
        <v>0.33762569999999997</v>
      </c>
    </row>
    <row r="3017" spans="1:1" x14ac:dyDescent="0.25">
      <c r="A3017" s="2">
        <v>0.33755649999999998</v>
      </c>
    </row>
    <row r="3018" spans="1:1" x14ac:dyDescent="0.25">
      <c r="A3018" s="2">
        <v>0.33748486</v>
      </c>
    </row>
    <row r="3019" spans="1:1" x14ac:dyDescent="0.25">
      <c r="A3019" s="2">
        <v>0.33741640000000001</v>
      </c>
    </row>
    <row r="3020" spans="1:1" x14ac:dyDescent="0.25">
      <c r="A3020" s="2">
        <v>0.33734890000000001</v>
      </c>
    </row>
    <row r="3021" spans="1:1" x14ac:dyDescent="0.25">
      <c r="A3021" s="2">
        <v>0.33728184</v>
      </c>
    </row>
    <row r="3022" spans="1:1" x14ac:dyDescent="0.25">
      <c r="A3022" s="2">
        <v>0.33721259999999997</v>
      </c>
    </row>
    <row r="3023" spans="1:1" x14ac:dyDescent="0.25">
      <c r="A3023" s="2">
        <v>0.33714090000000002</v>
      </c>
    </row>
    <row r="3024" spans="1:1" x14ac:dyDescent="0.25">
      <c r="A3024" s="2">
        <v>0.33706960000000002</v>
      </c>
    </row>
    <row r="3025" spans="1:1" x14ac:dyDescent="0.25">
      <c r="A3025" s="2">
        <v>0.33700164999999999</v>
      </c>
    </row>
    <row r="3026" spans="1:1" x14ac:dyDescent="0.25">
      <c r="A3026" s="2">
        <v>0.33693210000000001</v>
      </c>
    </row>
    <row r="3027" spans="1:1" x14ac:dyDescent="0.25">
      <c r="A3027" s="2">
        <v>0.33686656999999998</v>
      </c>
    </row>
    <row r="3028" spans="1:1" x14ac:dyDescent="0.25">
      <c r="A3028" s="2">
        <v>0.33679725999999999</v>
      </c>
    </row>
    <row r="3029" spans="1:1" x14ac:dyDescent="0.25">
      <c r="A3029" s="2">
        <v>0.33673389999999997</v>
      </c>
    </row>
    <row r="3030" spans="1:1" x14ac:dyDescent="0.25">
      <c r="A3030" s="2">
        <v>0.33666699999999999</v>
      </c>
    </row>
    <row r="3031" spans="1:1" x14ac:dyDescent="0.25">
      <c r="A3031" s="2">
        <v>0.33660119999999999</v>
      </c>
    </row>
    <row r="3032" spans="1:1" x14ac:dyDescent="0.25">
      <c r="A3032" s="2">
        <v>0.33653114000000001</v>
      </c>
    </row>
    <row r="3033" spans="1:1" x14ac:dyDescent="0.25">
      <c r="A3033" s="2">
        <v>0.33645934999999999</v>
      </c>
    </row>
    <row r="3034" spans="1:1" x14ac:dyDescent="0.25">
      <c r="A3034" s="2">
        <v>0.33638706000000002</v>
      </c>
    </row>
    <row r="3035" spans="1:1" x14ac:dyDescent="0.25">
      <c r="A3035" s="2">
        <v>0.33632233</v>
      </c>
    </row>
    <row r="3036" spans="1:1" x14ac:dyDescent="0.25">
      <c r="A3036" s="2">
        <v>0.33625748</v>
      </c>
    </row>
    <row r="3037" spans="1:1" x14ac:dyDescent="0.25">
      <c r="A3037" s="2">
        <v>0.33618503999999999</v>
      </c>
    </row>
    <row r="3038" spans="1:1" x14ac:dyDescent="0.25">
      <c r="A3038" s="2">
        <v>0.33611556999999997</v>
      </c>
    </row>
    <row r="3039" spans="1:1" x14ac:dyDescent="0.25">
      <c r="A3039" s="2">
        <v>0.3360474</v>
      </c>
    </row>
    <row r="3040" spans="1:1" x14ac:dyDescent="0.25">
      <c r="A3040" s="2">
        <v>0.33597890000000002</v>
      </c>
    </row>
    <row r="3041" spans="1:1" x14ac:dyDescent="0.25">
      <c r="A3041" s="2">
        <v>0.33590797</v>
      </c>
    </row>
    <row r="3042" spans="1:1" x14ac:dyDescent="0.25">
      <c r="A3042" s="2">
        <v>0.33583849999999998</v>
      </c>
    </row>
    <row r="3043" spans="1:1" x14ac:dyDescent="0.25">
      <c r="A3043" s="2">
        <v>0.33576816999999998</v>
      </c>
    </row>
    <row r="3044" spans="1:1" x14ac:dyDescent="0.25">
      <c r="A3044" s="2">
        <v>0.33569542000000002</v>
      </c>
    </row>
    <row r="3045" spans="1:1" x14ac:dyDescent="0.25">
      <c r="A3045" s="2">
        <v>0.33562556999999998</v>
      </c>
    </row>
    <row r="3046" spans="1:1" x14ac:dyDescent="0.25">
      <c r="A3046" s="2">
        <v>0.33556248</v>
      </c>
    </row>
    <row r="3047" spans="1:1" x14ac:dyDescent="0.25">
      <c r="A3047" s="2">
        <v>0.33549580000000001</v>
      </c>
    </row>
    <row r="3048" spans="1:1" x14ac:dyDescent="0.25">
      <c r="A3048" s="2">
        <v>0.33542534000000002</v>
      </c>
    </row>
    <row r="3049" spans="1:1" x14ac:dyDescent="0.25">
      <c r="A3049" s="2">
        <v>0.33535179999999998</v>
      </c>
    </row>
    <row r="3050" spans="1:1" x14ac:dyDescent="0.25">
      <c r="A3050" s="2">
        <v>0.33528533999999999</v>
      </c>
    </row>
    <row r="3051" spans="1:1" x14ac:dyDescent="0.25">
      <c r="A3051" s="2">
        <v>0.33522087</v>
      </c>
    </row>
    <row r="3052" spans="1:1" x14ac:dyDescent="0.25">
      <c r="A3052" s="2">
        <v>0.33515319999999998</v>
      </c>
    </row>
    <row r="3053" spans="1:1" x14ac:dyDescent="0.25">
      <c r="A3053" s="2">
        <v>0.3350843</v>
      </c>
    </row>
    <row r="3054" spans="1:1" x14ac:dyDescent="0.25">
      <c r="A3054" s="2">
        <v>0.33501155999999999</v>
      </c>
    </row>
    <row r="3055" spans="1:1" x14ac:dyDescent="0.25">
      <c r="A3055" s="2">
        <v>0.33494513999999997</v>
      </c>
    </row>
    <row r="3056" spans="1:1" x14ac:dyDescent="0.25">
      <c r="A3056" s="2">
        <v>0.33487605999999998</v>
      </c>
    </row>
    <row r="3057" spans="1:1" x14ac:dyDescent="0.25">
      <c r="A3057" s="2">
        <v>0.33481074999999999</v>
      </c>
    </row>
    <row r="3058" spans="1:1" x14ac:dyDescent="0.25">
      <c r="A3058" s="2">
        <v>0.33474579999999998</v>
      </c>
    </row>
    <row r="3059" spans="1:1" x14ac:dyDescent="0.25">
      <c r="A3059" s="2">
        <v>0.33467586999999999</v>
      </c>
    </row>
    <row r="3060" spans="1:1" x14ac:dyDescent="0.25">
      <c r="A3060" s="2">
        <v>0.3346035</v>
      </c>
    </row>
    <row r="3061" spans="1:1" x14ac:dyDescent="0.25">
      <c r="A3061" s="2">
        <v>0.33453575000000002</v>
      </c>
    </row>
    <row r="3062" spans="1:1" x14ac:dyDescent="0.25">
      <c r="A3062" s="2">
        <v>0.33446754000000001</v>
      </c>
    </row>
    <row r="3063" spans="1:1" x14ac:dyDescent="0.25">
      <c r="A3063" s="2">
        <v>0.33440356999999998</v>
      </c>
    </row>
    <row r="3064" spans="1:1" x14ac:dyDescent="0.25">
      <c r="A3064" s="2">
        <v>0.33433770000000002</v>
      </c>
    </row>
    <row r="3065" spans="1:1" x14ac:dyDescent="0.25">
      <c r="A3065" s="2">
        <v>0.33427444000000001</v>
      </c>
    </row>
    <row r="3066" spans="1:1" x14ac:dyDescent="0.25">
      <c r="A3066" s="2">
        <v>0.3342038</v>
      </c>
    </row>
    <row r="3067" spans="1:1" x14ac:dyDescent="0.25">
      <c r="A3067" s="2">
        <v>0.33413914</v>
      </c>
    </row>
    <row r="3068" spans="1:1" x14ac:dyDescent="0.25">
      <c r="A3068" s="2">
        <v>0.33407333</v>
      </c>
    </row>
    <row r="3069" spans="1:1" x14ac:dyDescent="0.25">
      <c r="A3069" s="2">
        <v>0.33400528000000002</v>
      </c>
    </row>
    <row r="3070" spans="1:1" x14ac:dyDescent="0.25">
      <c r="A3070" s="2">
        <v>0.33393573999999998</v>
      </c>
    </row>
    <row r="3071" spans="1:1" x14ac:dyDescent="0.25">
      <c r="A3071" s="2">
        <v>0.33386897999999998</v>
      </c>
    </row>
    <row r="3072" spans="1:1" x14ac:dyDescent="0.25">
      <c r="A3072" s="2">
        <v>0.33379819999999999</v>
      </c>
    </row>
    <row r="3073" spans="1:1" x14ac:dyDescent="0.25">
      <c r="A3073" s="2">
        <v>0.33373024000000001</v>
      </c>
    </row>
    <row r="3074" spans="1:1" x14ac:dyDescent="0.25">
      <c r="A3074" s="2">
        <v>0.33366122999999998</v>
      </c>
    </row>
    <row r="3075" spans="1:1" x14ac:dyDescent="0.25">
      <c r="A3075" s="2">
        <v>0.3335957</v>
      </c>
    </row>
    <row r="3076" spans="1:1" x14ac:dyDescent="0.25">
      <c r="A3076" s="2">
        <v>0.33352615000000002</v>
      </c>
    </row>
    <row r="3077" spans="1:1" x14ac:dyDescent="0.25">
      <c r="A3077" s="2">
        <v>0.33346172000000002</v>
      </c>
    </row>
    <row r="3078" spans="1:1" x14ac:dyDescent="0.25">
      <c r="A3078" s="2">
        <v>0.33339580000000002</v>
      </c>
    </row>
    <row r="3079" spans="1:1" x14ac:dyDescent="0.25">
      <c r="A3079" s="2">
        <v>0.33332349999999999</v>
      </c>
    </row>
    <row r="3080" spans="1:1" x14ac:dyDescent="0.25">
      <c r="A3080" s="2">
        <v>0.33325381999999998</v>
      </c>
    </row>
    <row r="3081" spans="1:1" x14ac:dyDescent="0.25">
      <c r="A3081" s="2">
        <v>0.33318184000000001</v>
      </c>
    </row>
    <row r="3082" spans="1:1" x14ac:dyDescent="0.25">
      <c r="A3082" s="2">
        <v>0.33311299999999999</v>
      </c>
    </row>
    <row r="3083" spans="1:1" x14ac:dyDescent="0.25">
      <c r="A3083" s="2">
        <v>0.33304460000000002</v>
      </c>
    </row>
    <row r="3084" spans="1:1" x14ac:dyDescent="0.25">
      <c r="A3084" s="2">
        <v>0.33297260000000001</v>
      </c>
    </row>
    <row r="3085" spans="1:1" x14ac:dyDescent="0.25">
      <c r="A3085" s="2">
        <v>0.33290500000000001</v>
      </c>
    </row>
    <row r="3086" spans="1:1" x14ac:dyDescent="0.25">
      <c r="A3086" s="2">
        <v>0.33283805999999999</v>
      </c>
    </row>
    <row r="3087" spans="1:1" x14ac:dyDescent="0.25">
      <c r="A3087" s="2">
        <v>0.332764</v>
      </c>
    </row>
    <row r="3088" spans="1:1" x14ac:dyDescent="0.25">
      <c r="A3088" s="2">
        <v>0.33269874999999999</v>
      </c>
    </row>
    <row r="3089" spans="1:1" x14ac:dyDescent="0.25">
      <c r="A3089" s="2">
        <v>0.33263226000000001</v>
      </c>
    </row>
    <row r="3090" spans="1:1" x14ac:dyDescent="0.25">
      <c r="A3090" s="2">
        <v>0.33256122999999999</v>
      </c>
    </row>
    <row r="3091" spans="1:1" x14ac:dyDescent="0.25">
      <c r="A3091" s="2">
        <v>0.33249138</v>
      </c>
    </row>
    <row r="3092" spans="1:1" x14ac:dyDescent="0.25">
      <c r="A3092" s="2">
        <v>0.33241745</v>
      </c>
    </row>
    <row r="3093" spans="1:1" x14ac:dyDescent="0.25">
      <c r="A3093" s="2">
        <v>0.33234920000000001</v>
      </c>
    </row>
    <row r="3094" spans="1:1" x14ac:dyDescent="0.25">
      <c r="A3094" s="2">
        <v>0.3322813</v>
      </c>
    </row>
    <row r="3095" spans="1:1" x14ac:dyDescent="0.25">
      <c r="A3095" s="2">
        <v>0.33221000000000001</v>
      </c>
    </row>
    <row r="3096" spans="1:1" x14ac:dyDescent="0.25">
      <c r="A3096" s="2">
        <v>0.33214084999999999</v>
      </c>
    </row>
    <row r="3097" spans="1:1" x14ac:dyDescent="0.25">
      <c r="A3097" s="2">
        <v>0.33207515999999998</v>
      </c>
    </row>
    <row r="3098" spans="1:1" x14ac:dyDescent="0.25">
      <c r="A3098" s="2">
        <v>0.33200849999999998</v>
      </c>
    </row>
    <row r="3099" spans="1:1" x14ac:dyDescent="0.25">
      <c r="A3099" s="2">
        <v>0.33193990000000001</v>
      </c>
    </row>
    <row r="3100" spans="1:1" x14ac:dyDescent="0.25">
      <c r="A3100" s="2">
        <v>0.33187157</v>
      </c>
    </row>
    <row r="3101" spans="1:1" x14ac:dyDescent="0.25">
      <c r="A3101" s="2">
        <v>0.33180655999999997</v>
      </c>
    </row>
    <row r="3102" spans="1:1" x14ac:dyDescent="0.25">
      <c r="A3102" s="2">
        <v>0.33174125999999998</v>
      </c>
    </row>
    <row r="3103" spans="1:1" x14ac:dyDescent="0.25">
      <c r="A3103" s="2">
        <v>0.33167010000000002</v>
      </c>
    </row>
    <row r="3104" spans="1:1" x14ac:dyDescent="0.25">
      <c r="A3104" s="2">
        <v>0.33159793999999998</v>
      </c>
    </row>
    <row r="3105" spans="1:1" x14ac:dyDescent="0.25">
      <c r="A3105" s="2">
        <v>0.33153122000000002</v>
      </c>
    </row>
    <row r="3106" spans="1:1" x14ac:dyDescent="0.25">
      <c r="A3106" s="2">
        <v>0.33146687000000002</v>
      </c>
    </row>
    <row r="3107" spans="1:1" x14ac:dyDescent="0.25">
      <c r="A3107" s="2">
        <v>0.33140979999999998</v>
      </c>
    </row>
    <row r="3108" spans="1:1" x14ac:dyDescent="0.25">
      <c r="A3108" s="2">
        <v>0.33135611999999998</v>
      </c>
    </row>
    <row r="3109" spans="1:1" x14ac:dyDescent="0.25">
      <c r="A3109" s="2">
        <v>0.33130042999999998</v>
      </c>
    </row>
    <row r="3110" spans="1:1" x14ac:dyDescent="0.25">
      <c r="A3110" s="2">
        <v>0.33124915999999999</v>
      </c>
    </row>
    <row r="3111" spans="1:1" x14ac:dyDescent="0.25">
      <c r="A3111" s="2">
        <v>0.33119834999999997</v>
      </c>
    </row>
    <row r="3112" spans="1:1" x14ac:dyDescent="0.25">
      <c r="A3112" s="2">
        <v>0.33114959999999999</v>
      </c>
    </row>
    <row r="3113" spans="1:1" x14ac:dyDescent="0.25">
      <c r="A3113" s="2">
        <v>0.33109850000000002</v>
      </c>
    </row>
    <row r="3114" spans="1:1" x14ac:dyDescent="0.25">
      <c r="A3114" s="2">
        <v>0.33104496</v>
      </c>
    </row>
    <row r="3115" spans="1:1" x14ac:dyDescent="0.25">
      <c r="A3115" s="2">
        <v>0.33099106</v>
      </c>
    </row>
    <row r="3116" spans="1:1" x14ac:dyDescent="0.25">
      <c r="A3116" s="2">
        <v>0.33094486000000001</v>
      </c>
    </row>
    <row r="3117" spans="1:1" x14ac:dyDescent="0.25">
      <c r="A3117" s="2">
        <v>0.33089447</v>
      </c>
    </row>
    <row r="3118" spans="1:1" x14ac:dyDescent="0.25">
      <c r="A3118" s="2">
        <v>0.33084553</v>
      </c>
    </row>
    <row r="3119" spans="1:1" x14ac:dyDescent="0.25">
      <c r="A3119" s="2">
        <v>0.33079902999999999</v>
      </c>
    </row>
    <row r="3120" spans="1:1" x14ac:dyDescent="0.25">
      <c r="A3120" s="2">
        <v>0.33075515999999999</v>
      </c>
    </row>
    <row r="3121" spans="1:1" x14ac:dyDescent="0.25">
      <c r="A3121" s="2">
        <v>0.3307119</v>
      </c>
    </row>
    <row r="3122" spans="1:1" x14ac:dyDescent="0.25">
      <c r="A3122" s="2">
        <v>0.33067089999999999</v>
      </c>
    </row>
    <row r="3123" spans="1:1" x14ac:dyDescent="0.25">
      <c r="A3123" s="2">
        <v>0.33062587999999998</v>
      </c>
    </row>
    <row r="3124" spans="1:1" x14ac:dyDescent="0.25">
      <c r="A3124" s="2">
        <v>0.33058857000000003</v>
      </c>
    </row>
    <row r="3125" spans="1:1" x14ac:dyDescent="0.25">
      <c r="A3125" s="2">
        <v>0.33055042000000001</v>
      </c>
    </row>
    <row r="3126" spans="1:1" x14ac:dyDescent="0.25">
      <c r="A3126" s="2">
        <v>0.33051469999999999</v>
      </c>
    </row>
    <row r="3127" spans="1:1" x14ac:dyDescent="0.25">
      <c r="A3127" s="2">
        <v>0.33048110000000003</v>
      </c>
    </row>
    <row r="3128" spans="1:1" x14ac:dyDescent="0.25">
      <c r="A3128" s="2">
        <v>0.33044986999999998</v>
      </c>
    </row>
    <row r="3129" spans="1:1" x14ac:dyDescent="0.25">
      <c r="A3129" s="2">
        <v>0.33041904</v>
      </c>
    </row>
    <row r="3130" spans="1:1" x14ac:dyDescent="0.25">
      <c r="A3130" s="2">
        <v>0.33038849999999997</v>
      </c>
    </row>
    <row r="3131" spans="1:1" x14ac:dyDescent="0.25">
      <c r="A3131" s="2">
        <v>0.33036068000000002</v>
      </c>
    </row>
    <row r="3132" spans="1:1" x14ac:dyDescent="0.25">
      <c r="A3132" s="2">
        <v>0.33033435999999999</v>
      </c>
    </row>
    <row r="3133" spans="1:1" x14ac:dyDescent="0.25">
      <c r="A3133" s="2">
        <v>0.33030857000000002</v>
      </c>
    </row>
    <row r="3134" spans="1:1" x14ac:dyDescent="0.25">
      <c r="A3134" s="2">
        <v>0.33028275000000001</v>
      </c>
    </row>
    <row r="3135" spans="1:1" x14ac:dyDescent="0.25">
      <c r="A3135" s="2">
        <v>0.33025749999999998</v>
      </c>
    </row>
    <row r="3136" spans="1:1" x14ac:dyDescent="0.25">
      <c r="A3136" s="2">
        <v>0.33023375999999999</v>
      </c>
    </row>
    <row r="3137" spans="1:1" x14ac:dyDescent="0.25">
      <c r="A3137" s="2">
        <v>0.33020912000000002</v>
      </c>
    </row>
    <row r="3138" spans="1:1" x14ac:dyDescent="0.25">
      <c r="A3138" s="2">
        <v>0.33018456000000002</v>
      </c>
    </row>
    <row r="3139" spans="1:1" x14ac:dyDescent="0.25">
      <c r="A3139" s="2">
        <v>0.33015876999999999</v>
      </c>
    </row>
    <row r="3140" spans="1:1" x14ac:dyDescent="0.25">
      <c r="A3140" s="2">
        <v>0.3301328</v>
      </c>
    </row>
    <row r="3141" spans="1:1" x14ac:dyDescent="0.25">
      <c r="A3141" s="2">
        <v>0.33010612</v>
      </c>
    </row>
    <row r="3142" spans="1:1" x14ac:dyDescent="0.25">
      <c r="A3142" s="2">
        <v>0.33008199999999999</v>
      </c>
    </row>
    <row r="3143" spans="1:1" x14ac:dyDescent="0.25">
      <c r="A3143" s="2">
        <v>0.33005623000000001</v>
      </c>
    </row>
    <row r="3144" spans="1:1" x14ac:dyDescent="0.25">
      <c r="A3144" s="2">
        <v>0.33003090000000002</v>
      </c>
    </row>
    <row r="3145" spans="1:1" x14ac:dyDescent="0.25">
      <c r="A3145" s="2">
        <v>0.33000570000000001</v>
      </c>
    </row>
    <row r="3146" spans="1:1" x14ac:dyDescent="0.25">
      <c r="A3146" s="2">
        <v>0.32998040000000001</v>
      </c>
    </row>
    <row r="3147" spans="1:1" x14ac:dyDescent="0.25">
      <c r="A3147" s="2">
        <v>0.3299549</v>
      </c>
    </row>
    <row r="3148" spans="1:1" x14ac:dyDescent="0.25">
      <c r="A3148" s="2">
        <v>0.32993152999999997</v>
      </c>
    </row>
    <row r="3149" spans="1:1" x14ac:dyDescent="0.25">
      <c r="A3149" s="2">
        <v>0.32990642999999997</v>
      </c>
    </row>
    <row r="3150" spans="1:1" x14ac:dyDescent="0.25">
      <c r="A3150" s="2">
        <v>0.32987994999999998</v>
      </c>
    </row>
    <row r="3151" spans="1:1" x14ac:dyDescent="0.25">
      <c r="A3151" s="2">
        <v>0.32985386</v>
      </c>
    </row>
    <row r="3152" spans="1:1" x14ac:dyDescent="0.25">
      <c r="A3152" s="2">
        <v>0.32982810000000001</v>
      </c>
    </row>
    <row r="3153" spans="1:1" x14ac:dyDescent="0.25">
      <c r="A3153" s="2">
        <v>0.32980312000000001</v>
      </c>
    </row>
    <row r="3154" spans="1:1" x14ac:dyDescent="0.25">
      <c r="A3154" s="2">
        <v>0.32977942999999998</v>
      </c>
    </row>
    <row r="3155" spans="1:1" x14ac:dyDescent="0.25">
      <c r="A3155" s="2">
        <v>0.32975310000000002</v>
      </c>
    </row>
    <row r="3156" spans="1:1" x14ac:dyDescent="0.25">
      <c r="A3156" s="2">
        <v>0.32972546000000003</v>
      </c>
    </row>
    <row r="3157" spans="1:1" x14ac:dyDescent="0.25">
      <c r="A3157" s="2">
        <v>0.32969832999999998</v>
      </c>
    </row>
    <row r="3158" spans="1:1" x14ac:dyDescent="0.25">
      <c r="A3158" s="2">
        <v>0.32967160000000001</v>
      </c>
    </row>
    <row r="3159" spans="1:1" x14ac:dyDescent="0.25">
      <c r="A3159" s="2">
        <v>0.32964447000000002</v>
      </c>
    </row>
    <row r="3160" spans="1:1" x14ac:dyDescent="0.25">
      <c r="A3160" s="2">
        <v>0.32961950000000001</v>
      </c>
    </row>
    <row r="3161" spans="1:1" x14ac:dyDescent="0.25">
      <c r="A3161" s="2">
        <v>0.32959335000000001</v>
      </c>
    </row>
    <row r="3162" spans="1:1" x14ac:dyDescent="0.25">
      <c r="A3162" s="2">
        <v>0.32956940000000001</v>
      </c>
    </row>
    <row r="3163" spans="1:1" x14ac:dyDescent="0.25">
      <c r="A3163" s="2">
        <v>0.32954470000000002</v>
      </c>
    </row>
    <row r="3164" spans="1:1" x14ac:dyDescent="0.25">
      <c r="A3164" s="2">
        <v>0.32951809999999998</v>
      </c>
    </row>
    <row r="3165" spans="1:1" x14ac:dyDescent="0.25">
      <c r="A3165" s="2">
        <v>0.32949158000000001</v>
      </c>
    </row>
    <row r="3166" spans="1:1" x14ac:dyDescent="0.25">
      <c r="A3166" s="2">
        <v>0.32946544999999999</v>
      </c>
    </row>
    <row r="3167" spans="1:1" x14ac:dyDescent="0.25">
      <c r="A3167" s="2">
        <v>0.32944099999999998</v>
      </c>
    </row>
    <row r="3168" spans="1:1" x14ac:dyDescent="0.25">
      <c r="A3168" s="2">
        <v>0.32941740000000003</v>
      </c>
    </row>
    <row r="3169" spans="1:1" x14ac:dyDescent="0.25">
      <c r="A3169" s="2">
        <v>0.32939266</v>
      </c>
    </row>
    <row r="3170" spans="1:1" x14ac:dyDescent="0.25">
      <c r="A3170" s="2">
        <v>0.32936633999999998</v>
      </c>
    </row>
    <row r="3171" spans="1:1" x14ac:dyDescent="0.25">
      <c r="A3171" s="2">
        <v>0.32933950000000001</v>
      </c>
    </row>
    <row r="3172" spans="1:1" x14ac:dyDescent="0.25">
      <c r="A3172" s="2">
        <v>0.32931510000000003</v>
      </c>
    </row>
    <row r="3173" spans="1:1" x14ac:dyDescent="0.25">
      <c r="A3173" s="2">
        <v>0.32929150000000001</v>
      </c>
    </row>
    <row r="3174" spans="1:1" x14ac:dyDescent="0.25">
      <c r="A3174" s="2">
        <v>0.32926758</v>
      </c>
    </row>
    <row r="3175" spans="1:1" x14ac:dyDescent="0.25">
      <c r="A3175" s="2">
        <v>0.32924170000000003</v>
      </c>
    </row>
    <row r="3176" spans="1:1" x14ac:dyDescent="0.25">
      <c r="A3176" s="2">
        <v>0.32921600000000001</v>
      </c>
    </row>
    <row r="3177" spans="1:1" x14ac:dyDescent="0.25">
      <c r="A3177" s="2">
        <v>0.32919266000000003</v>
      </c>
    </row>
    <row r="3178" spans="1:1" x14ac:dyDescent="0.25">
      <c r="A3178" s="2">
        <v>0.32916909999999999</v>
      </c>
    </row>
    <row r="3179" spans="1:1" x14ac:dyDescent="0.25">
      <c r="A3179" s="2">
        <v>0.32914330000000003</v>
      </c>
    </row>
    <row r="3180" spans="1:1" x14ac:dyDescent="0.25">
      <c r="A3180" s="2">
        <v>0.32912010000000003</v>
      </c>
    </row>
    <row r="3181" spans="1:1" x14ac:dyDescent="0.25">
      <c r="A3181" s="2">
        <v>0.32909554000000002</v>
      </c>
    </row>
    <row r="3182" spans="1:1" x14ac:dyDescent="0.25">
      <c r="A3182" s="2">
        <v>0.32907111999999999</v>
      </c>
    </row>
    <row r="3183" spans="1:1" x14ac:dyDescent="0.25">
      <c r="A3183" s="2">
        <v>0.32904605999999997</v>
      </c>
    </row>
    <row r="3184" spans="1:1" x14ac:dyDescent="0.25">
      <c r="A3184" s="2">
        <v>0.32901881999999999</v>
      </c>
    </row>
    <row r="3185" spans="1:1" x14ac:dyDescent="0.25">
      <c r="A3185" s="2">
        <v>0.32899363999999998</v>
      </c>
    </row>
    <row r="3186" spans="1:1" x14ac:dyDescent="0.25">
      <c r="A3186" s="2">
        <v>0.3289667</v>
      </c>
    </row>
    <row r="3187" spans="1:1" x14ac:dyDescent="0.25">
      <c r="A3187" s="2">
        <v>0.32894329999999999</v>
      </c>
    </row>
    <row r="3188" spans="1:1" x14ac:dyDescent="0.25">
      <c r="A3188" s="2">
        <v>0.32891754000000001</v>
      </c>
    </row>
    <row r="3189" spans="1:1" x14ac:dyDescent="0.25">
      <c r="A3189" s="2">
        <v>0.32889168000000002</v>
      </c>
    </row>
    <row r="3190" spans="1:1" x14ac:dyDescent="0.25">
      <c r="A3190" s="2">
        <v>0.32886692000000001</v>
      </c>
    </row>
    <row r="3191" spans="1:1" x14ac:dyDescent="0.25">
      <c r="A3191" s="2">
        <v>0.32883957000000003</v>
      </c>
    </row>
    <row r="3192" spans="1:1" x14ac:dyDescent="0.25">
      <c r="A3192" s="2">
        <v>0.32881405000000002</v>
      </c>
    </row>
    <row r="3193" spans="1:1" x14ac:dyDescent="0.25">
      <c r="A3193" s="2">
        <v>0.32878980000000002</v>
      </c>
    </row>
    <row r="3194" spans="1:1" x14ac:dyDescent="0.25">
      <c r="A3194" s="2">
        <v>0.32876556000000001</v>
      </c>
    </row>
    <row r="3195" spans="1:1" x14ac:dyDescent="0.25">
      <c r="A3195" s="2">
        <v>0.32874065000000002</v>
      </c>
    </row>
    <row r="3196" spans="1:1" x14ac:dyDescent="0.25">
      <c r="A3196" s="2">
        <v>0.32871525000000001</v>
      </c>
    </row>
    <row r="3197" spans="1:1" x14ac:dyDescent="0.25">
      <c r="A3197" s="2">
        <v>0.32868855000000002</v>
      </c>
    </row>
    <row r="3198" spans="1:1" x14ac:dyDescent="0.25">
      <c r="A3198" s="2">
        <v>0.32866279999999998</v>
      </c>
    </row>
    <row r="3199" spans="1:1" x14ac:dyDescent="0.25">
      <c r="A3199" s="2">
        <v>0.32863769999999998</v>
      </c>
    </row>
    <row r="3200" spans="1:1" x14ac:dyDescent="0.25">
      <c r="A3200" s="2">
        <v>0.32861182999999999</v>
      </c>
    </row>
    <row r="3201" spans="1:1" x14ac:dyDescent="0.25">
      <c r="A3201" s="2">
        <v>0.32858753000000002</v>
      </c>
    </row>
    <row r="3202" spans="1:1" x14ac:dyDescent="0.25">
      <c r="A3202" s="2">
        <v>0.32856180000000001</v>
      </c>
    </row>
    <row r="3203" spans="1:1" x14ac:dyDescent="0.25">
      <c r="A3203" s="2">
        <v>0.32853786000000001</v>
      </c>
    </row>
    <row r="3204" spans="1:1" x14ac:dyDescent="0.25">
      <c r="A3204" s="2">
        <v>0.32851364</v>
      </c>
    </row>
    <row r="3205" spans="1:1" x14ac:dyDescent="0.25">
      <c r="A3205" s="2">
        <v>0.32848759999999999</v>
      </c>
    </row>
    <row r="3206" spans="1:1" x14ac:dyDescent="0.25">
      <c r="A3206" s="2">
        <v>0.32846293999999998</v>
      </c>
    </row>
    <row r="3207" spans="1:1" x14ac:dyDescent="0.25">
      <c r="A3207" s="2">
        <v>0.32843872000000002</v>
      </c>
    </row>
    <row r="3208" spans="1:1" x14ac:dyDescent="0.25">
      <c r="A3208" s="2">
        <v>0.32841239999999999</v>
      </c>
    </row>
    <row r="3209" spans="1:1" x14ac:dyDescent="0.25">
      <c r="A3209" s="2">
        <v>0.32838919999999999</v>
      </c>
    </row>
    <row r="3210" spans="1:1" x14ac:dyDescent="0.25">
      <c r="A3210" s="2">
        <v>0.32836470000000001</v>
      </c>
    </row>
    <row r="3211" spans="1:1" x14ac:dyDescent="0.25">
      <c r="A3211" s="2">
        <v>0.3283412</v>
      </c>
    </row>
    <row r="3212" spans="1:1" x14ac:dyDescent="0.25">
      <c r="A3212" s="2">
        <v>0.32831554000000002</v>
      </c>
    </row>
    <row r="3213" spans="1:1" x14ac:dyDescent="0.25">
      <c r="A3213" s="2">
        <v>0.32828933999999999</v>
      </c>
    </row>
    <row r="3214" spans="1:1" x14ac:dyDescent="0.25">
      <c r="A3214" s="2">
        <v>0.32826294</v>
      </c>
    </row>
    <row r="3215" spans="1:1" x14ac:dyDescent="0.25">
      <c r="A3215" s="2">
        <v>0.32823868</v>
      </c>
    </row>
    <row r="3216" spans="1:1" x14ac:dyDescent="0.25">
      <c r="A3216" s="2">
        <v>0.32821479999999997</v>
      </c>
    </row>
    <row r="3217" spans="1:1" x14ac:dyDescent="0.25">
      <c r="A3217" s="2">
        <v>0.32819004000000002</v>
      </c>
    </row>
    <row r="3218" spans="1:1" x14ac:dyDescent="0.25">
      <c r="A3218" s="2">
        <v>0.32816620000000002</v>
      </c>
    </row>
    <row r="3219" spans="1:1" x14ac:dyDescent="0.25">
      <c r="A3219" s="2">
        <v>0.32813934</v>
      </c>
    </row>
    <row r="3220" spans="1:1" x14ac:dyDescent="0.25">
      <c r="A3220" s="2">
        <v>0.32811553999999998</v>
      </c>
    </row>
    <row r="3221" spans="1:1" x14ac:dyDescent="0.25">
      <c r="A3221" s="2">
        <v>0.32809048000000002</v>
      </c>
    </row>
    <row r="3222" spans="1:1" x14ac:dyDescent="0.25">
      <c r="A3222" s="2">
        <v>0.3280632</v>
      </c>
    </row>
    <row r="3223" spans="1:1" x14ac:dyDescent="0.25">
      <c r="A3223" s="2">
        <v>0.32803745000000001</v>
      </c>
    </row>
    <row r="3224" spans="1:1" x14ac:dyDescent="0.25">
      <c r="A3224" s="2">
        <v>0.32801143999999999</v>
      </c>
    </row>
    <row r="3225" spans="1:1" x14ac:dyDescent="0.25">
      <c r="A3225" s="2">
        <v>0.32798748</v>
      </c>
    </row>
    <row r="3226" spans="1:1" x14ac:dyDescent="0.25">
      <c r="A3226" s="2">
        <v>0.32796219999999998</v>
      </c>
    </row>
    <row r="3227" spans="1:1" x14ac:dyDescent="0.25">
      <c r="A3227" s="2">
        <v>0.3279357</v>
      </c>
    </row>
    <row r="3228" spans="1:1" x14ac:dyDescent="0.25">
      <c r="A3228" s="2">
        <v>0.32791251999999999</v>
      </c>
    </row>
    <row r="3229" spans="1:1" x14ac:dyDescent="0.25">
      <c r="A3229" s="2">
        <v>0.32788830000000002</v>
      </c>
    </row>
    <row r="3230" spans="1:1" x14ac:dyDescent="0.25">
      <c r="A3230" s="2">
        <v>0.32786169999999998</v>
      </c>
    </row>
    <row r="3231" spans="1:1" x14ac:dyDescent="0.25">
      <c r="A3231" s="2">
        <v>0.32783646</v>
      </c>
    </row>
    <row r="3232" spans="1:1" x14ac:dyDescent="0.25">
      <c r="A3232" s="2">
        <v>0.32781250000000001</v>
      </c>
    </row>
    <row r="3233" spans="1:1" x14ac:dyDescent="0.25">
      <c r="A3233" s="2">
        <v>0.3277872</v>
      </c>
    </row>
    <row r="3234" spans="1:1" x14ac:dyDescent="0.25">
      <c r="A3234" s="2">
        <v>0.32776233999999999</v>
      </c>
    </row>
    <row r="3235" spans="1:1" x14ac:dyDescent="0.25">
      <c r="A3235" s="2">
        <v>0.32773790000000003</v>
      </c>
    </row>
    <row r="3236" spans="1:1" x14ac:dyDescent="0.25">
      <c r="A3236" s="2">
        <v>0.32771476999999999</v>
      </c>
    </row>
    <row r="3237" spans="1:1" x14ac:dyDescent="0.25">
      <c r="A3237" s="2">
        <v>0.32768997</v>
      </c>
    </row>
    <row r="3238" spans="1:1" x14ac:dyDescent="0.25">
      <c r="A3238" s="2">
        <v>0.32766495000000001</v>
      </c>
    </row>
    <row r="3239" spans="1:1" x14ac:dyDescent="0.25">
      <c r="A3239" s="2">
        <v>0.32763954000000001</v>
      </c>
    </row>
    <row r="3240" spans="1:1" x14ac:dyDescent="0.25">
      <c r="A3240" s="2">
        <v>0.32761405999999998</v>
      </c>
    </row>
    <row r="3241" spans="1:1" x14ac:dyDescent="0.25">
      <c r="A3241" s="2">
        <v>0.32759007000000001</v>
      </c>
    </row>
    <row r="3242" spans="1:1" x14ac:dyDescent="0.25">
      <c r="A3242" s="2">
        <v>0.32756689999999999</v>
      </c>
    </row>
    <row r="3243" spans="1:1" x14ac:dyDescent="0.25">
      <c r="A3243" s="2">
        <v>0.32753959999999999</v>
      </c>
    </row>
    <row r="3244" spans="1:1" x14ac:dyDescent="0.25">
      <c r="A3244" s="2">
        <v>0.32751567999999998</v>
      </c>
    </row>
    <row r="3245" spans="1:1" x14ac:dyDescent="0.25">
      <c r="A3245" s="2">
        <v>0.32749020000000001</v>
      </c>
    </row>
    <row r="3246" spans="1:1" x14ac:dyDescent="0.25">
      <c r="A3246" s="2">
        <v>0.32746530000000001</v>
      </c>
    </row>
    <row r="3247" spans="1:1" x14ac:dyDescent="0.25">
      <c r="A3247" s="2">
        <v>0.32744114000000002</v>
      </c>
    </row>
    <row r="3248" spans="1:1" x14ac:dyDescent="0.25">
      <c r="A3248" s="2">
        <v>0.32741504999999999</v>
      </c>
    </row>
    <row r="3249" spans="1:1" x14ac:dyDescent="0.25">
      <c r="A3249" s="2">
        <v>0.32739109999999999</v>
      </c>
    </row>
    <row r="3250" spans="1:1" x14ac:dyDescent="0.25">
      <c r="A3250" s="2">
        <v>0.32736725</v>
      </c>
    </row>
    <row r="3251" spans="1:1" x14ac:dyDescent="0.25">
      <c r="A3251" s="2">
        <v>0.3273414</v>
      </c>
    </row>
    <row r="3252" spans="1:1" x14ac:dyDescent="0.25">
      <c r="A3252" s="2">
        <v>0.32731690000000002</v>
      </c>
    </row>
    <row r="3253" spans="1:1" x14ac:dyDescent="0.25">
      <c r="A3253" s="2">
        <v>0.32729320000000001</v>
      </c>
    </row>
    <row r="3254" spans="1:1" x14ac:dyDescent="0.25">
      <c r="A3254" s="2">
        <v>0.32726769999999999</v>
      </c>
    </row>
    <row r="3255" spans="1:1" x14ac:dyDescent="0.25">
      <c r="A3255" s="2">
        <v>0.32724112999999999</v>
      </c>
    </row>
    <row r="3256" spans="1:1" x14ac:dyDescent="0.25">
      <c r="A3256" s="2">
        <v>0.32721751999999998</v>
      </c>
    </row>
    <row r="3257" spans="1:1" x14ac:dyDescent="0.25">
      <c r="A3257" s="2">
        <v>0.32719353000000001</v>
      </c>
    </row>
    <row r="3258" spans="1:1" x14ac:dyDescent="0.25">
      <c r="A3258" s="2">
        <v>0.32716778000000002</v>
      </c>
    </row>
    <row r="3259" spans="1:1" x14ac:dyDescent="0.25">
      <c r="A3259" s="2">
        <v>0.32714232999999998</v>
      </c>
    </row>
    <row r="3260" spans="1:1" x14ac:dyDescent="0.25">
      <c r="A3260" s="2">
        <v>0.32711895000000002</v>
      </c>
    </row>
    <row r="3261" spans="1:1" x14ac:dyDescent="0.25">
      <c r="A3261" s="2">
        <v>0.32709529999999998</v>
      </c>
    </row>
    <row r="3262" spans="1:1" x14ac:dyDescent="0.25">
      <c r="A3262" s="2">
        <v>0.3270689</v>
      </c>
    </row>
    <row r="3263" spans="1:1" x14ac:dyDescent="0.25">
      <c r="A3263" s="2">
        <v>0.32704290000000003</v>
      </c>
    </row>
    <row r="3264" spans="1:1" x14ac:dyDescent="0.25">
      <c r="A3264" s="2">
        <v>0.32701873999999997</v>
      </c>
    </row>
    <row r="3265" spans="1:1" x14ac:dyDescent="0.25">
      <c r="A3265" s="2">
        <v>0.32699466999999999</v>
      </c>
    </row>
    <row r="3266" spans="1:1" x14ac:dyDescent="0.25">
      <c r="A3266" s="2">
        <v>0.32697006000000001</v>
      </c>
    </row>
    <row r="3267" spans="1:1" x14ac:dyDescent="0.25">
      <c r="A3267" s="2">
        <v>0.32694664000000001</v>
      </c>
    </row>
    <row r="3268" spans="1:1" x14ac:dyDescent="0.25">
      <c r="A3268" s="2">
        <v>0.32692196000000001</v>
      </c>
    </row>
    <row r="3269" spans="1:1" x14ac:dyDescent="0.25">
      <c r="A3269" s="2">
        <v>0.32689574999999998</v>
      </c>
    </row>
    <row r="3270" spans="1:1" x14ac:dyDescent="0.25">
      <c r="A3270" s="2">
        <v>0.32687057000000003</v>
      </c>
    </row>
    <row r="3271" spans="1:1" x14ac:dyDescent="0.25">
      <c r="A3271" s="2">
        <v>0.32684619999999998</v>
      </c>
    </row>
    <row r="3272" spans="1:1" x14ac:dyDescent="0.25">
      <c r="A3272" s="2">
        <v>0.32682021999999999</v>
      </c>
    </row>
    <row r="3273" spans="1:1" x14ac:dyDescent="0.25">
      <c r="A3273" s="2">
        <v>0.32679366999999998</v>
      </c>
    </row>
    <row r="3274" spans="1:1" x14ac:dyDescent="0.25">
      <c r="A3274" s="2">
        <v>0.32676919999999998</v>
      </c>
    </row>
    <row r="3275" spans="1:1" x14ac:dyDescent="0.25">
      <c r="A3275" s="2">
        <v>0.32674225000000001</v>
      </c>
    </row>
    <row r="3276" spans="1:1" x14ac:dyDescent="0.25">
      <c r="A3276" s="2">
        <v>0.32671597000000002</v>
      </c>
    </row>
    <row r="3277" spans="1:1" x14ac:dyDescent="0.25">
      <c r="A3277" s="2">
        <v>0.32669144</v>
      </c>
    </row>
    <row r="3278" spans="1:1" x14ac:dyDescent="0.25">
      <c r="A3278" s="2">
        <v>0.32666835999999999</v>
      </c>
    </row>
    <row r="3279" spans="1:1" x14ac:dyDescent="0.25">
      <c r="A3279" s="2">
        <v>0.32664417000000001</v>
      </c>
    </row>
    <row r="3280" spans="1:1" x14ac:dyDescent="0.25">
      <c r="A3280" s="2">
        <v>0.32662049999999998</v>
      </c>
    </row>
    <row r="3281" spans="1:1" x14ac:dyDescent="0.25">
      <c r="A3281" s="2">
        <v>0.32659428000000001</v>
      </c>
    </row>
    <row r="3282" spans="1:1" x14ac:dyDescent="0.25">
      <c r="A3282" s="2">
        <v>0.32656963</v>
      </c>
    </row>
    <row r="3283" spans="1:1" x14ac:dyDescent="0.25">
      <c r="A3283" s="2">
        <v>0.32654620000000001</v>
      </c>
    </row>
    <row r="3284" spans="1:1" x14ac:dyDescent="0.25">
      <c r="A3284" s="2">
        <v>0.32651993000000001</v>
      </c>
    </row>
    <row r="3285" spans="1:1" x14ac:dyDescent="0.25">
      <c r="A3285" s="2">
        <v>0.32649359999999999</v>
      </c>
    </row>
    <row r="3286" spans="1:1" x14ac:dyDescent="0.25">
      <c r="A3286" s="2">
        <v>0.32646969999999997</v>
      </c>
    </row>
    <row r="3287" spans="1:1" x14ac:dyDescent="0.25">
      <c r="A3287" s="2">
        <v>0.32644416999999998</v>
      </c>
    </row>
    <row r="3288" spans="1:1" x14ac:dyDescent="0.25">
      <c r="A3288" s="2">
        <v>0.32642017000000001</v>
      </c>
    </row>
    <row r="3289" spans="1:1" x14ac:dyDescent="0.25">
      <c r="A3289" s="2">
        <v>0.32639400000000002</v>
      </c>
    </row>
    <row r="3290" spans="1:1" x14ac:dyDescent="0.25">
      <c r="A3290" s="2">
        <v>0.32636765000000001</v>
      </c>
    </row>
    <row r="3291" spans="1:1" x14ac:dyDescent="0.25">
      <c r="A3291" s="2">
        <v>0.32634220000000003</v>
      </c>
    </row>
    <row r="3292" spans="1:1" x14ac:dyDescent="0.25">
      <c r="A3292" s="2">
        <v>0.32631539999999998</v>
      </c>
    </row>
    <row r="3293" spans="1:1" x14ac:dyDescent="0.25">
      <c r="A3293" s="2">
        <v>0.32629005</v>
      </c>
    </row>
    <row r="3294" spans="1:1" x14ac:dyDescent="0.25">
      <c r="A3294" s="2">
        <v>0.32626359999999999</v>
      </c>
    </row>
    <row r="3295" spans="1:1" x14ac:dyDescent="0.25">
      <c r="A3295" s="2">
        <v>0.3262369</v>
      </c>
    </row>
    <row r="3296" spans="1:1" x14ac:dyDescent="0.25">
      <c r="A3296" s="2">
        <v>0.32621066999999998</v>
      </c>
    </row>
    <row r="3297" spans="1:1" x14ac:dyDescent="0.25">
      <c r="A3297" s="2">
        <v>0.32618626000000001</v>
      </c>
    </row>
    <row r="3298" spans="1:1" x14ac:dyDescent="0.25">
      <c r="A3298" s="2">
        <v>0.32615997000000002</v>
      </c>
    </row>
    <row r="3299" spans="1:1" x14ac:dyDescent="0.25">
      <c r="A3299" s="2">
        <v>0.32613439999999999</v>
      </c>
    </row>
    <row r="3300" spans="1:1" x14ac:dyDescent="0.25">
      <c r="A3300" s="2">
        <v>0.32610992</v>
      </c>
    </row>
    <row r="3301" spans="1:1" x14ac:dyDescent="0.25">
      <c r="A3301" s="2">
        <v>0.32608604000000002</v>
      </c>
    </row>
    <row r="3302" spans="1:1" x14ac:dyDescent="0.25">
      <c r="A3302" s="2">
        <v>0.32606106000000001</v>
      </c>
    </row>
    <row r="3303" spans="1:1" x14ac:dyDescent="0.25">
      <c r="A3303" s="2">
        <v>0.32603663999999999</v>
      </c>
    </row>
    <row r="3304" spans="1:1" x14ac:dyDescent="0.25">
      <c r="A3304" s="2">
        <v>0.32601089999999999</v>
      </c>
    </row>
    <row r="3305" spans="1:1" x14ac:dyDescent="0.25">
      <c r="A3305" s="2">
        <v>0.32598526</v>
      </c>
    </row>
    <row r="3306" spans="1:1" x14ac:dyDescent="0.25">
      <c r="A3306" s="2">
        <v>0.32595912999999999</v>
      </c>
    </row>
    <row r="3307" spans="1:1" x14ac:dyDescent="0.25">
      <c r="A3307" s="2">
        <v>0.32593467999999998</v>
      </c>
    </row>
    <row r="3308" spans="1:1" x14ac:dyDescent="0.25">
      <c r="A3308" s="2">
        <v>0.32591019999999998</v>
      </c>
    </row>
    <row r="3309" spans="1:1" x14ac:dyDescent="0.25">
      <c r="A3309" s="2">
        <v>0.32588634</v>
      </c>
    </row>
    <row r="3310" spans="1:1" x14ac:dyDescent="0.25">
      <c r="A3310" s="2">
        <v>0.32586120000000002</v>
      </c>
    </row>
    <row r="3311" spans="1:1" x14ac:dyDescent="0.25">
      <c r="A3311" s="2">
        <v>0.32583790000000001</v>
      </c>
    </row>
    <row r="3312" spans="1:1" x14ac:dyDescent="0.25">
      <c r="A3312" s="2">
        <v>0.32581173000000002</v>
      </c>
    </row>
    <row r="3313" spans="1:1" x14ac:dyDescent="0.25">
      <c r="A3313" s="2">
        <v>0.32578884000000002</v>
      </c>
    </row>
    <row r="3314" spans="1:1" x14ac:dyDescent="0.25">
      <c r="A3314" s="2">
        <v>0.32576579999999999</v>
      </c>
    </row>
    <row r="3315" spans="1:1" x14ac:dyDescent="0.25">
      <c r="A3315" s="2">
        <v>0.32574192000000002</v>
      </c>
    </row>
    <row r="3316" spans="1:1" x14ac:dyDescent="0.25">
      <c r="A3316" s="2">
        <v>0.32571823</v>
      </c>
    </row>
    <row r="3317" spans="1:1" x14ac:dyDescent="0.25">
      <c r="A3317" s="2">
        <v>0.32569335999999999</v>
      </c>
    </row>
    <row r="3318" spans="1:1" x14ac:dyDescent="0.25">
      <c r="A3318" s="2">
        <v>0.32566836999999998</v>
      </c>
    </row>
    <row r="3319" spans="1:1" x14ac:dyDescent="0.25">
      <c r="A3319" s="2">
        <v>0.32564278000000002</v>
      </c>
    </row>
    <row r="3320" spans="1:1" x14ac:dyDescent="0.25">
      <c r="A3320" s="2">
        <v>0.32561637999999998</v>
      </c>
    </row>
    <row r="3321" spans="1:1" x14ac:dyDescent="0.25">
      <c r="A3321" s="2">
        <v>0.32559179999999999</v>
      </c>
    </row>
    <row r="3322" spans="1:1" x14ac:dyDescent="0.25">
      <c r="A3322" s="2">
        <v>0.32556605999999999</v>
      </c>
    </row>
    <row r="3323" spans="1:1" x14ac:dyDescent="0.25">
      <c r="A3323" s="2">
        <v>0.32554104</v>
      </c>
    </row>
    <row r="3324" spans="1:1" x14ac:dyDescent="0.25">
      <c r="A3324" s="2">
        <v>0.32551495000000003</v>
      </c>
    </row>
    <row r="3325" spans="1:1" x14ac:dyDescent="0.25">
      <c r="A3325" s="2">
        <v>0.32548991999999999</v>
      </c>
    </row>
    <row r="3326" spans="1:1" x14ac:dyDescent="0.25">
      <c r="A3326" s="2">
        <v>0.32546360000000002</v>
      </c>
    </row>
    <row r="3327" spans="1:1" x14ac:dyDescent="0.25">
      <c r="A3327" s="2">
        <v>0.32543729999999998</v>
      </c>
    </row>
    <row r="3328" spans="1:1" x14ac:dyDescent="0.25">
      <c r="A3328" s="2">
        <v>0.3254109</v>
      </c>
    </row>
    <row r="3329" spans="1:1" x14ac:dyDescent="0.25">
      <c r="A3329" s="2">
        <v>0.32538450000000002</v>
      </c>
    </row>
    <row r="3330" spans="1:1" x14ac:dyDescent="0.25">
      <c r="A3330" s="2">
        <v>0.32535819999999999</v>
      </c>
    </row>
    <row r="3331" spans="1:1" x14ac:dyDescent="0.25">
      <c r="A3331" s="2">
        <v>0.32533225999999998</v>
      </c>
    </row>
    <row r="3332" spans="1:1" x14ac:dyDescent="0.25">
      <c r="A3332" s="2">
        <v>0.32530624000000002</v>
      </c>
    </row>
    <row r="3333" spans="1:1" x14ac:dyDescent="0.25">
      <c r="A3333" s="2">
        <v>0.32528107000000001</v>
      </c>
    </row>
    <row r="3334" spans="1:1" x14ac:dyDescent="0.25">
      <c r="A3334" s="2">
        <v>0.32525737999999998</v>
      </c>
    </row>
    <row r="3335" spans="1:1" x14ac:dyDescent="0.25">
      <c r="A3335" s="2">
        <v>0.32523112999999998</v>
      </c>
    </row>
    <row r="3336" spans="1:1" x14ac:dyDescent="0.25">
      <c r="A3336" s="2">
        <v>0.32520470000000001</v>
      </c>
    </row>
    <row r="3337" spans="1:1" x14ac:dyDescent="0.25">
      <c r="A3337" s="2">
        <v>0.32518044000000002</v>
      </c>
    </row>
    <row r="3338" spans="1:1" x14ac:dyDescent="0.25">
      <c r="A3338" s="2">
        <v>0.32515519999999998</v>
      </c>
    </row>
    <row r="3339" spans="1:1" x14ac:dyDescent="0.25">
      <c r="A3339" s="2">
        <v>0.32513029999999998</v>
      </c>
    </row>
    <row r="3340" spans="1:1" x14ac:dyDescent="0.25">
      <c r="A3340" s="2">
        <v>0.32510643</v>
      </c>
    </row>
    <row r="3341" spans="1:1" x14ac:dyDescent="0.25">
      <c r="A3341" s="2">
        <v>0.32508183000000002</v>
      </c>
    </row>
    <row r="3342" spans="1:1" x14ac:dyDescent="0.25">
      <c r="A3342" s="2">
        <v>0.32505630000000002</v>
      </c>
    </row>
    <row r="3343" spans="1:1" x14ac:dyDescent="0.25">
      <c r="A3343" s="2">
        <v>0.3250304</v>
      </c>
    </row>
    <row r="3344" spans="1:1" x14ac:dyDescent="0.25">
      <c r="A3344" s="2">
        <v>0.32500667999999999</v>
      </c>
    </row>
    <row r="3345" spans="1:1" x14ac:dyDescent="0.25">
      <c r="A3345" s="2">
        <v>0.32498100000000002</v>
      </c>
    </row>
    <row r="3346" spans="1:1" x14ac:dyDescent="0.25">
      <c r="A3346" s="2">
        <v>0.32495758000000002</v>
      </c>
    </row>
    <row r="3347" spans="1:1" x14ac:dyDescent="0.25">
      <c r="A3347" s="2">
        <v>0.32493119999999998</v>
      </c>
    </row>
    <row r="3348" spans="1:1" x14ac:dyDescent="0.25">
      <c r="A3348" s="2">
        <v>0.32490546999999997</v>
      </c>
    </row>
    <row r="3349" spans="1:1" x14ac:dyDescent="0.25">
      <c r="A3349" s="2">
        <v>0.32488159999999999</v>
      </c>
    </row>
    <row r="3350" spans="1:1" x14ac:dyDescent="0.25">
      <c r="A3350" s="2">
        <v>0.32485560000000002</v>
      </c>
    </row>
    <row r="3351" spans="1:1" x14ac:dyDescent="0.25">
      <c r="A3351" s="2">
        <v>0.32483242000000001</v>
      </c>
    </row>
    <row r="3352" spans="1:1" x14ac:dyDescent="0.25">
      <c r="A3352" s="2">
        <v>0.32480656000000002</v>
      </c>
    </row>
    <row r="3353" spans="1:1" x14ac:dyDescent="0.25">
      <c r="A3353" s="2">
        <v>0.32478026999999998</v>
      </c>
    </row>
    <row r="3354" spans="1:1" x14ac:dyDescent="0.25">
      <c r="A3354" s="2">
        <v>0.32475463999999998</v>
      </c>
    </row>
    <row r="3355" spans="1:1" x14ac:dyDescent="0.25">
      <c r="A3355" s="2">
        <v>0.32472964999999998</v>
      </c>
    </row>
    <row r="3356" spans="1:1" x14ac:dyDescent="0.25">
      <c r="A3356" s="2">
        <v>0.32470520000000003</v>
      </c>
    </row>
    <row r="3357" spans="1:1" x14ac:dyDescent="0.25">
      <c r="A3357" s="2">
        <v>0.32468029999999998</v>
      </c>
    </row>
    <row r="3358" spans="1:1" x14ac:dyDescent="0.25">
      <c r="A3358" s="2">
        <v>0.32465588000000001</v>
      </c>
    </row>
    <row r="3359" spans="1:1" x14ac:dyDescent="0.25">
      <c r="A3359" s="2">
        <v>0.32462996999999999</v>
      </c>
    </row>
    <row r="3360" spans="1:1" x14ac:dyDescent="0.25">
      <c r="A3360" s="2">
        <v>0.32460559999999999</v>
      </c>
    </row>
    <row r="3361" spans="1:1" x14ac:dyDescent="0.25">
      <c r="A3361" s="2">
        <v>0.32458160000000003</v>
      </c>
    </row>
    <row r="3362" spans="1:1" x14ac:dyDescent="0.25">
      <c r="A3362" s="2">
        <v>0.32455547000000001</v>
      </c>
    </row>
    <row r="3363" spans="1:1" x14ac:dyDescent="0.25">
      <c r="A3363" s="2">
        <v>0.32453087000000003</v>
      </c>
    </row>
    <row r="3364" spans="1:1" x14ac:dyDescent="0.25">
      <c r="A3364" s="2">
        <v>0.32450625999999999</v>
      </c>
    </row>
    <row r="3365" spans="1:1" x14ac:dyDescent="0.25">
      <c r="A3365" s="2">
        <v>0.32448036000000002</v>
      </c>
    </row>
    <row r="3366" spans="1:1" x14ac:dyDescent="0.25">
      <c r="A3366" s="2">
        <v>0.32445499999999999</v>
      </c>
    </row>
    <row r="3367" spans="1:1" x14ac:dyDescent="0.25">
      <c r="A3367" s="2">
        <v>0.32442966000000001</v>
      </c>
    </row>
    <row r="3368" spans="1:1" x14ac:dyDescent="0.25">
      <c r="A3368" s="2">
        <v>0.32440445000000001</v>
      </c>
    </row>
    <row r="3369" spans="1:1" x14ac:dyDescent="0.25">
      <c r="A3369" s="2">
        <v>0.32438045999999998</v>
      </c>
    </row>
    <row r="3370" spans="1:1" x14ac:dyDescent="0.25">
      <c r="A3370" s="2">
        <v>0.32435444000000002</v>
      </c>
    </row>
    <row r="3371" spans="1:1" x14ac:dyDescent="0.25">
      <c r="A3371" s="2">
        <v>0.32432857999999998</v>
      </c>
    </row>
    <row r="3372" spans="1:1" x14ac:dyDescent="0.25">
      <c r="A3372" s="2">
        <v>0.32430399999999998</v>
      </c>
    </row>
    <row r="3373" spans="1:1" x14ac:dyDescent="0.25">
      <c r="A3373" s="2">
        <v>0.32427746000000002</v>
      </c>
    </row>
    <row r="3374" spans="1:1" x14ac:dyDescent="0.25">
      <c r="A3374" s="2">
        <v>0.32425169999999998</v>
      </c>
    </row>
    <row r="3375" spans="1:1" x14ac:dyDescent="0.25">
      <c r="A3375" s="2">
        <v>0.32422847999999999</v>
      </c>
    </row>
    <row r="3376" spans="1:1" x14ac:dyDescent="0.25">
      <c r="A3376" s="2">
        <v>0.32420272999999999</v>
      </c>
    </row>
    <row r="3377" spans="1:1" x14ac:dyDescent="0.25">
      <c r="A3377" s="2">
        <v>0.32417945999999997</v>
      </c>
    </row>
    <row r="3378" spans="1:1" x14ac:dyDescent="0.25">
      <c r="A3378" s="2">
        <v>0.32415493000000001</v>
      </c>
    </row>
    <row r="3379" spans="1:1" x14ac:dyDescent="0.25">
      <c r="A3379" s="2">
        <v>0.32412853000000003</v>
      </c>
    </row>
    <row r="3380" spans="1:1" x14ac:dyDescent="0.25">
      <c r="A3380" s="2">
        <v>0.32410359999999999</v>
      </c>
    </row>
    <row r="3381" spans="1:1" x14ac:dyDescent="0.25">
      <c r="A3381" s="2">
        <v>0.32407887000000002</v>
      </c>
    </row>
    <row r="3382" spans="1:1" x14ac:dyDescent="0.25">
      <c r="A3382" s="2">
        <v>0.32405425999999998</v>
      </c>
    </row>
    <row r="3383" spans="1:1" x14ac:dyDescent="0.25">
      <c r="A3383" s="2">
        <v>0.32402819999999999</v>
      </c>
    </row>
    <row r="3384" spans="1:1" x14ac:dyDescent="0.25">
      <c r="A3384" s="2">
        <v>0.32400542999999998</v>
      </c>
    </row>
    <row r="3385" spans="1:1" x14ac:dyDescent="0.25">
      <c r="A3385" s="2">
        <v>0.32398130000000003</v>
      </c>
    </row>
    <row r="3386" spans="1:1" x14ac:dyDescent="0.25">
      <c r="A3386" s="2">
        <v>0.32395859999999999</v>
      </c>
    </row>
    <row r="3387" spans="1:1" x14ac:dyDescent="0.25">
      <c r="A3387" s="2">
        <v>0.32393290000000002</v>
      </c>
    </row>
    <row r="3388" spans="1:1" x14ac:dyDescent="0.25">
      <c r="A3388" s="2">
        <v>0.32390841999999997</v>
      </c>
    </row>
    <row r="3389" spans="1:1" x14ac:dyDescent="0.25">
      <c r="A3389" s="2">
        <v>0.32388202999999999</v>
      </c>
    </row>
    <row r="3390" spans="1:1" x14ac:dyDescent="0.25">
      <c r="A3390" s="2">
        <v>0.32385710000000001</v>
      </c>
    </row>
    <row r="3391" spans="1:1" x14ac:dyDescent="0.25">
      <c r="A3391" s="2">
        <v>0.32383286</v>
      </c>
    </row>
    <row r="3392" spans="1:1" x14ac:dyDescent="0.25">
      <c r="A3392" s="2">
        <v>0.32381011999999998</v>
      </c>
    </row>
    <row r="3393" spans="1:1" x14ac:dyDescent="0.25">
      <c r="A3393" s="2">
        <v>0.32378390000000001</v>
      </c>
    </row>
    <row r="3394" spans="1:1" x14ac:dyDescent="0.25">
      <c r="A3394" s="2">
        <v>0.32375999999999999</v>
      </c>
    </row>
    <row r="3395" spans="1:1" x14ac:dyDescent="0.25">
      <c r="A3395" s="2">
        <v>0.32373489999999999</v>
      </c>
    </row>
    <row r="3396" spans="1:1" x14ac:dyDescent="0.25">
      <c r="A3396" s="2">
        <v>0.32370995000000002</v>
      </c>
    </row>
    <row r="3397" spans="1:1" x14ac:dyDescent="0.25">
      <c r="A3397" s="2">
        <v>0.3236851</v>
      </c>
    </row>
    <row r="3398" spans="1:1" x14ac:dyDescent="0.25">
      <c r="A3398" s="2">
        <v>0.32366129999999999</v>
      </c>
    </row>
    <row r="3399" spans="1:1" x14ac:dyDescent="0.25">
      <c r="A3399" s="2">
        <v>0.32363586</v>
      </c>
    </row>
    <row r="3400" spans="1:1" x14ac:dyDescent="0.25">
      <c r="A3400" s="2">
        <v>0.32361034</v>
      </c>
    </row>
    <row r="3401" spans="1:1" x14ac:dyDescent="0.25">
      <c r="A3401" s="2">
        <v>0.32358703999999999</v>
      </c>
    </row>
    <row r="3402" spans="1:1" x14ac:dyDescent="0.25">
      <c r="A3402" s="2">
        <v>0.32356308</v>
      </c>
    </row>
    <row r="3403" spans="1:1" x14ac:dyDescent="0.25">
      <c r="A3403" s="2">
        <v>0.32353939999999998</v>
      </c>
    </row>
    <row r="3404" spans="1:1" x14ac:dyDescent="0.25">
      <c r="A3404" s="2">
        <v>0.32351226999999999</v>
      </c>
    </row>
    <row r="3405" spans="1:1" x14ac:dyDescent="0.25">
      <c r="A3405" s="2">
        <v>0.32348719999999997</v>
      </c>
    </row>
    <row r="3406" spans="1:1" x14ac:dyDescent="0.25">
      <c r="A3406" s="2">
        <v>0.323463</v>
      </c>
    </row>
    <row r="3407" spans="1:1" x14ac:dyDescent="0.25">
      <c r="A3407" s="2">
        <v>0.32343917999999999</v>
      </c>
    </row>
    <row r="3408" spans="1:1" x14ac:dyDescent="0.25">
      <c r="A3408" s="2">
        <v>0.32341465000000003</v>
      </c>
    </row>
    <row r="3409" spans="1:1" x14ac:dyDescent="0.25">
      <c r="A3409" s="2">
        <v>0.32338875</v>
      </c>
    </row>
    <row r="3410" spans="1:1" x14ac:dyDescent="0.25">
      <c r="A3410" s="2">
        <v>0.32336426000000001</v>
      </c>
    </row>
    <row r="3411" spans="1:1" x14ac:dyDescent="0.25">
      <c r="A3411" s="2">
        <v>0.3233393</v>
      </c>
    </row>
    <row r="3412" spans="1:1" x14ac:dyDescent="0.25">
      <c r="A3412" s="2">
        <v>0.32331339999999997</v>
      </c>
    </row>
    <row r="3413" spans="1:1" x14ac:dyDescent="0.25">
      <c r="A3413" s="2">
        <v>0.32328957000000003</v>
      </c>
    </row>
    <row r="3414" spans="1:1" x14ac:dyDescent="0.25">
      <c r="A3414" s="2">
        <v>0.32326569999999999</v>
      </c>
    </row>
    <row r="3415" spans="1:1" x14ac:dyDescent="0.25">
      <c r="A3415" s="2">
        <v>0.32323950000000001</v>
      </c>
    </row>
    <row r="3416" spans="1:1" x14ac:dyDescent="0.25">
      <c r="A3416" s="2">
        <v>0.32321414999999998</v>
      </c>
    </row>
    <row r="3417" spans="1:1" x14ac:dyDescent="0.25">
      <c r="A3417" s="2">
        <v>0.32318744999999999</v>
      </c>
    </row>
    <row r="3418" spans="1:1" x14ac:dyDescent="0.25">
      <c r="A3418" s="2">
        <v>0.32316321999999997</v>
      </c>
    </row>
    <row r="3419" spans="1:1" x14ac:dyDescent="0.25">
      <c r="A3419" s="2">
        <v>0.32313770000000003</v>
      </c>
    </row>
    <row r="3420" spans="1:1" x14ac:dyDescent="0.25">
      <c r="A3420" s="2">
        <v>0.3231135</v>
      </c>
    </row>
    <row r="3421" spans="1:1" x14ac:dyDescent="0.25">
      <c r="A3421" s="2">
        <v>0.32308910000000002</v>
      </c>
    </row>
    <row r="3422" spans="1:1" x14ac:dyDescent="0.25">
      <c r="A3422" s="2">
        <v>0.32306365999999997</v>
      </c>
    </row>
    <row r="3423" spans="1:1" x14ac:dyDescent="0.25">
      <c r="A3423" s="2">
        <v>0.32303880000000001</v>
      </c>
    </row>
    <row r="3424" spans="1:1" x14ac:dyDescent="0.25">
      <c r="A3424" s="2">
        <v>0.32301580000000002</v>
      </c>
    </row>
    <row r="3425" spans="1:1" x14ac:dyDescent="0.25">
      <c r="A3425" s="2">
        <v>0.32299274</v>
      </c>
    </row>
    <row r="3426" spans="1:1" x14ac:dyDescent="0.25">
      <c r="A3426" s="2">
        <v>0.32296806</v>
      </c>
    </row>
    <row r="3427" spans="1:1" x14ac:dyDescent="0.25">
      <c r="A3427" s="2">
        <v>0.32294455999999999</v>
      </c>
    </row>
    <row r="3428" spans="1:1" x14ac:dyDescent="0.25">
      <c r="A3428" s="2">
        <v>0.32291799999999998</v>
      </c>
    </row>
    <row r="3429" spans="1:1" x14ac:dyDescent="0.25">
      <c r="A3429" s="2">
        <v>0.32289430000000002</v>
      </c>
    </row>
    <row r="3430" spans="1:1" x14ac:dyDescent="0.25">
      <c r="A3430" s="2">
        <v>0.32286808</v>
      </c>
    </row>
    <row r="3431" spans="1:1" x14ac:dyDescent="0.25">
      <c r="A3431" s="2">
        <v>0.3228414</v>
      </c>
    </row>
    <row r="3432" spans="1:1" x14ac:dyDescent="0.25">
      <c r="A3432" s="2">
        <v>0.32281567</v>
      </c>
    </row>
    <row r="3433" spans="1:1" x14ac:dyDescent="0.25">
      <c r="A3433" s="2">
        <v>0.32278990000000002</v>
      </c>
    </row>
    <row r="3434" spans="1:1" x14ac:dyDescent="0.25">
      <c r="A3434" s="2">
        <v>0.32276484999999999</v>
      </c>
    </row>
    <row r="3435" spans="1:1" x14ac:dyDescent="0.25">
      <c r="A3435" s="2">
        <v>0.32274086000000002</v>
      </c>
    </row>
    <row r="3436" spans="1:1" x14ac:dyDescent="0.25">
      <c r="A3436" s="2">
        <v>0.32271538</v>
      </c>
    </row>
    <row r="3437" spans="1:1" x14ac:dyDescent="0.25">
      <c r="A3437" s="2">
        <v>0.32269103999999998</v>
      </c>
    </row>
    <row r="3438" spans="1:1" x14ac:dyDescent="0.25">
      <c r="A3438" s="2">
        <v>0.32266598000000002</v>
      </c>
    </row>
    <row r="3439" spans="1:1" x14ac:dyDescent="0.25">
      <c r="A3439" s="2">
        <v>0.32264320000000002</v>
      </c>
    </row>
    <row r="3440" spans="1:1" x14ac:dyDescent="0.25">
      <c r="A3440" s="2">
        <v>0.32261772</v>
      </c>
    </row>
    <row r="3441" spans="1:1" x14ac:dyDescent="0.25">
      <c r="A3441" s="2">
        <v>0.32259163000000002</v>
      </c>
    </row>
    <row r="3442" spans="1:1" x14ac:dyDescent="0.25">
      <c r="A3442" s="2">
        <v>0.32256866000000001</v>
      </c>
    </row>
    <row r="3443" spans="1:1" x14ac:dyDescent="0.25">
      <c r="A3443" s="2">
        <v>0.32254440000000001</v>
      </c>
    </row>
    <row r="3444" spans="1:1" x14ac:dyDescent="0.25">
      <c r="A3444" s="2">
        <v>0.32252106000000003</v>
      </c>
    </row>
    <row r="3445" spans="1:1" x14ac:dyDescent="0.25">
      <c r="A3445" s="2">
        <v>0.32249546000000001</v>
      </c>
    </row>
    <row r="3446" spans="1:1" x14ac:dyDescent="0.25">
      <c r="A3446" s="2">
        <v>0.32247104999999998</v>
      </c>
    </row>
    <row r="3447" spans="1:1" x14ac:dyDescent="0.25">
      <c r="A3447" s="2">
        <v>0.32244594999999998</v>
      </c>
    </row>
    <row r="3448" spans="1:1" x14ac:dyDescent="0.25">
      <c r="A3448" s="2">
        <v>0.32242207000000001</v>
      </c>
    </row>
    <row r="3449" spans="1:1" x14ac:dyDescent="0.25">
      <c r="A3449" s="2">
        <v>0.32239845</v>
      </c>
    </row>
    <row r="3450" spans="1:1" x14ac:dyDescent="0.25">
      <c r="A3450" s="2">
        <v>0.32237290000000002</v>
      </c>
    </row>
    <row r="3451" spans="1:1" x14ac:dyDescent="0.25">
      <c r="A3451" s="2">
        <v>0.32234786999999998</v>
      </c>
    </row>
    <row r="3452" spans="1:1" x14ac:dyDescent="0.25">
      <c r="A3452" s="2">
        <v>0.32232223999999998</v>
      </c>
    </row>
    <row r="3453" spans="1:1" x14ac:dyDescent="0.25">
      <c r="A3453" s="2">
        <v>0.32229954</v>
      </c>
    </row>
    <row r="3454" spans="1:1" x14ac:dyDescent="0.25">
      <c r="A3454" s="2">
        <v>0.32227660000000002</v>
      </c>
    </row>
    <row r="3455" spans="1:1" x14ac:dyDescent="0.25">
      <c r="A3455" s="2">
        <v>0.32225340000000002</v>
      </c>
    </row>
    <row r="3456" spans="1:1" x14ac:dyDescent="0.25">
      <c r="A3456" s="2">
        <v>0.32222964999999998</v>
      </c>
    </row>
    <row r="3457" spans="1:1" x14ac:dyDescent="0.25">
      <c r="A3457" s="2">
        <v>0.32220443999999998</v>
      </c>
    </row>
    <row r="3458" spans="1:1" x14ac:dyDescent="0.25">
      <c r="A3458" s="2">
        <v>0.32218150000000001</v>
      </c>
    </row>
    <row r="3459" spans="1:1" x14ac:dyDescent="0.25">
      <c r="A3459" s="2">
        <v>0.32215519999999997</v>
      </c>
    </row>
    <row r="3460" spans="1:1" x14ac:dyDescent="0.25">
      <c r="A3460" s="2">
        <v>0.32213134999999998</v>
      </c>
    </row>
    <row r="3461" spans="1:1" x14ac:dyDescent="0.25">
      <c r="A3461" s="2">
        <v>0.32210820000000001</v>
      </c>
    </row>
    <row r="3462" spans="1:1" x14ac:dyDescent="0.25">
      <c r="A3462" s="2">
        <v>0.32208399999999998</v>
      </c>
    </row>
    <row r="3463" spans="1:1" x14ac:dyDescent="0.25">
      <c r="A3463" s="2">
        <v>0.32206024</v>
      </c>
    </row>
    <row r="3464" spans="1:1" x14ac:dyDescent="0.25">
      <c r="A3464" s="2">
        <v>0.32203693</v>
      </c>
    </row>
    <row r="3465" spans="1:1" x14ac:dyDescent="0.25">
      <c r="A3465" s="2">
        <v>0.32201331999999999</v>
      </c>
    </row>
    <row r="3466" spans="1:1" x14ac:dyDescent="0.25">
      <c r="A3466" s="2">
        <v>0.32199062000000001</v>
      </c>
    </row>
    <row r="3467" spans="1:1" x14ac:dyDescent="0.25">
      <c r="A3467" s="2">
        <v>0.32196639999999999</v>
      </c>
    </row>
    <row r="3468" spans="1:1" x14ac:dyDescent="0.25">
      <c r="A3468" s="2">
        <v>0.32194157000000001</v>
      </c>
    </row>
    <row r="3469" spans="1:1" x14ac:dyDescent="0.25">
      <c r="A3469" s="2">
        <v>0.32191826000000001</v>
      </c>
    </row>
    <row r="3470" spans="1:1" x14ac:dyDescent="0.25">
      <c r="A3470" s="2">
        <v>0.32189400000000001</v>
      </c>
    </row>
    <row r="3471" spans="1:1" x14ac:dyDescent="0.25">
      <c r="A3471" s="2">
        <v>0.3218705</v>
      </c>
    </row>
    <row r="3472" spans="1:1" x14ac:dyDescent="0.25">
      <c r="A3472" s="2">
        <v>0.32184414</v>
      </c>
    </row>
    <row r="3473" spans="1:1" x14ac:dyDescent="0.25">
      <c r="A3473" s="2">
        <v>0.32182068000000003</v>
      </c>
    </row>
    <row r="3474" spans="1:1" x14ac:dyDescent="0.25">
      <c r="A3474" s="2">
        <v>0.32179623000000002</v>
      </c>
    </row>
    <row r="3475" spans="1:1" x14ac:dyDescent="0.25">
      <c r="A3475" s="2">
        <v>0.32177096999999999</v>
      </c>
    </row>
    <row r="3476" spans="1:1" x14ac:dyDescent="0.25">
      <c r="A3476" s="2">
        <v>0.32174609999999998</v>
      </c>
    </row>
    <row r="3477" spans="1:1" x14ac:dyDescent="0.25">
      <c r="A3477" s="2">
        <v>0.32172012</v>
      </c>
    </row>
    <row r="3478" spans="1:1" x14ac:dyDescent="0.25">
      <c r="A3478" s="2">
        <v>0.32169384000000001</v>
      </c>
    </row>
    <row r="3479" spans="1:1" x14ac:dyDescent="0.25">
      <c r="A3479" s="2">
        <v>0.32166804999999998</v>
      </c>
    </row>
    <row r="3480" spans="1:1" x14ac:dyDescent="0.25">
      <c r="A3480" s="2">
        <v>0.32164496999999997</v>
      </c>
    </row>
    <row r="3481" spans="1:1" x14ac:dyDescent="0.25">
      <c r="A3481" s="2">
        <v>0.32162143999999998</v>
      </c>
    </row>
    <row r="3482" spans="1:1" x14ac:dyDescent="0.25">
      <c r="A3482" s="2">
        <v>0.32159779999999999</v>
      </c>
    </row>
    <row r="3483" spans="1:1" x14ac:dyDescent="0.25">
      <c r="A3483" s="2">
        <v>0.32157425000000001</v>
      </c>
    </row>
    <row r="3484" spans="1:1" x14ac:dyDescent="0.25">
      <c r="A3484" s="2">
        <v>0.32155040000000001</v>
      </c>
    </row>
    <row r="3485" spans="1:1" x14ac:dyDescent="0.25">
      <c r="A3485" s="2">
        <v>0.32152550000000002</v>
      </c>
    </row>
    <row r="3486" spans="1:1" x14ac:dyDescent="0.25">
      <c r="A3486" s="2">
        <v>0.32150195999999998</v>
      </c>
    </row>
    <row r="3487" spans="1:1" x14ac:dyDescent="0.25">
      <c r="A3487" s="2">
        <v>0.32147716999999998</v>
      </c>
    </row>
    <row r="3488" spans="1:1" x14ac:dyDescent="0.25">
      <c r="A3488" s="2">
        <v>0.32145236999999999</v>
      </c>
    </row>
    <row r="3489" spans="1:1" x14ac:dyDescent="0.25">
      <c r="A3489" s="2">
        <v>0.32142933000000001</v>
      </c>
    </row>
    <row r="3490" spans="1:1" x14ac:dyDescent="0.25">
      <c r="A3490" s="2">
        <v>0.32140537000000002</v>
      </c>
    </row>
    <row r="3491" spans="1:1" x14ac:dyDescent="0.25">
      <c r="A3491" s="2">
        <v>0.32138232999999999</v>
      </c>
    </row>
    <row r="3492" spans="1:1" x14ac:dyDescent="0.25">
      <c r="A3492" s="2">
        <v>0.32135696000000002</v>
      </c>
    </row>
    <row r="3493" spans="1:1" x14ac:dyDescent="0.25">
      <c r="A3493" s="2">
        <v>0.32133119999999998</v>
      </c>
    </row>
    <row r="3494" spans="1:1" x14ac:dyDescent="0.25">
      <c r="A3494" s="2">
        <v>0.32130819999999999</v>
      </c>
    </row>
    <row r="3495" spans="1:1" x14ac:dyDescent="0.25">
      <c r="A3495" s="2">
        <v>0.32128394999999998</v>
      </c>
    </row>
    <row r="3496" spans="1:1" x14ac:dyDescent="0.25">
      <c r="A3496" s="2">
        <v>0.32125956999999999</v>
      </c>
    </row>
    <row r="3497" spans="1:1" x14ac:dyDescent="0.25">
      <c r="A3497" s="2">
        <v>0.3212351</v>
      </c>
    </row>
    <row r="3498" spans="1:1" x14ac:dyDescent="0.25">
      <c r="A3498" s="2">
        <v>0.32121116999999999</v>
      </c>
    </row>
    <row r="3499" spans="1:1" x14ac:dyDescent="0.25">
      <c r="A3499" s="2">
        <v>0.32118824000000001</v>
      </c>
    </row>
    <row r="3500" spans="1:1" x14ac:dyDescent="0.25">
      <c r="A3500" s="2">
        <v>0.32116446999999998</v>
      </c>
    </row>
    <row r="3501" spans="1:1" x14ac:dyDescent="0.25">
      <c r="A3501" s="2">
        <v>0.32114160000000003</v>
      </c>
    </row>
    <row r="3502" spans="1:1" x14ac:dyDescent="0.25">
      <c r="A3502" s="2">
        <v>0.32111717000000001</v>
      </c>
    </row>
    <row r="3503" spans="1:1" x14ac:dyDescent="0.25">
      <c r="A3503" s="2">
        <v>0.32109436000000002</v>
      </c>
    </row>
    <row r="3504" spans="1:1" x14ac:dyDescent="0.25">
      <c r="A3504" s="2">
        <v>0.32107059999999998</v>
      </c>
    </row>
    <row r="3505" spans="1:1" x14ac:dyDescent="0.25">
      <c r="A3505" s="2">
        <v>0.32104553000000002</v>
      </c>
    </row>
    <row r="3506" spans="1:1" x14ac:dyDescent="0.25">
      <c r="A3506" s="2">
        <v>0.32101960000000002</v>
      </c>
    </row>
    <row r="3507" spans="1:1" x14ac:dyDescent="0.25">
      <c r="A3507" s="2">
        <v>0.32099654999999999</v>
      </c>
    </row>
    <row r="3508" spans="1:1" x14ac:dyDescent="0.25">
      <c r="A3508" s="2">
        <v>0.32097274999999997</v>
      </c>
    </row>
    <row r="3509" spans="1:1" x14ac:dyDescent="0.25">
      <c r="A3509" s="2">
        <v>0.32094879999999998</v>
      </c>
    </row>
    <row r="3510" spans="1:1" x14ac:dyDescent="0.25">
      <c r="A3510" s="2">
        <v>0.32092567</v>
      </c>
    </row>
    <row r="3511" spans="1:1" x14ac:dyDescent="0.25">
      <c r="A3511" s="2">
        <v>0.32090168000000002</v>
      </c>
    </row>
    <row r="3512" spans="1:1" x14ac:dyDescent="0.25">
      <c r="A3512" s="2">
        <v>0.32087883</v>
      </c>
    </row>
    <row r="3513" spans="1:1" x14ac:dyDescent="0.25">
      <c r="A3513" s="2">
        <v>0.32085617</v>
      </c>
    </row>
    <row r="3514" spans="1:1" x14ac:dyDescent="0.25">
      <c r="A3514" s="2">
        <v>0.32083126000000001</v>
      </c>
    </row>
    <row r="3515" spans="1:1" x14ac:dyDescent="0.25">
      <c r="A3515" s="2">
        <v>0.32080677000000002</v>
      </c>
    </row>
    <row r="3516" spans="1:1" x14ac:dyDescent="0.25">
      <c r="A3516" s="2">
        <v>0.32078162999999998</v>
      </c>
    </row>
    <row r="3517" spans="1:1" x14ac:dyDescent="0.25">
      <c r="A3517" s="2">
        <v>0.32075799999999999</v>
      </c>
    </row>
    <row r="3518" spans="1:1" x14ac:dyDescent="0.25">
      <c r="A3518" s="2">
        <v>0.32073400000000002</v>
      </c>
    </row>
    <row r="3519" spans="1:1" x14ac:dyDescent="0.25">
      <c r="A3519" s="2">
        <v>0.32071037000000002</v>
      </c>
    </row>
    <row r="3520" spans="1:1" x14ac:dyDescent="0.25">
      <c r="A3520" s="2">
        <v>0.32068511999999999</v>
      </c>
    </row>
    <row r="3521" spans="1:1" x14ac:dyDescent="0.25">
      <c r="A3521" s="2">
        <v>0.32066230000000001</v>
      </c>
    </row>
    <row r="3522" spans="1:1" x14ac:dyDescent="0.25">
      <c r="A3522" s="2">
        <v>0.32063754999999999</v>
      </c>
    </row>
    <row r="3523" spans="1:1" x14ac:dyDescent="0.25">
      <c r="A3523" s="2">
        <v>0.32061393999999999</v>
      </c>
    </row>
    <row r="3524" spans="1:1" x14ac:dyDescent="0.25">
      <c r="A3524" s="2">
        <v>0.32058967999999999</v>
      </c>
    </row>
    <row r="3525" spans="1:1" x14ac:dyDescent="0.25">
      <c r="A3525" s="2">
        <v>0.32056469999999998</v>
      </c>
    </row>
    <row r="3526" spans="1:1" x14ac:dyDescent="0.25">
      <c r="A3526" s="2">
        <v>0.32054120000000003</v>
      </c>
    </row>
    <row r="3527" spans="1:1" x14ac:dyDescent="0.25">
      <c r="A3527" s="2">
        <v>0.32051727000000002</v>
      </c>
    </row>
    <row r="3528" spans="1:1" x14ac:dyDescent="0.25">
      <c r="A3528" s="2">
        <v>0.32049224999999998</v>
      </c>
    </row>
    <row r="3529" spans="1:1" x14ac:dyDescent="0.25">
      <c r="A3529" s="2">
        <v>0.32046864000000003</v>
      </c>
    </row>
    <row r="3530" spans="1:1" x14ac:dyDescent="0.25">
      <c r="A3530" s="2">
        <v>0.32044365000000002</v>
      </c>
    </row>
    <row r="3531" spans="1:1" x14ac:dyDescent="0.25">
      <c r="A3531" s="2">
        <v>0.32041965</v>
      </c>
    </row>
    <row r="3532" spans="1:1" x14ac:dyDescent="0.25">
      <c r="A3532" s="2">
        <v>0.32039547000000002</v>
      </c>
    </row>
    <row r="3533" spans="1:1" x14ac:dyDescent="0.25">
      <c r="A3533" s="2">
        <v>0.3203703</v>
      </c>
    </row>
    <row r="3534" spans="1:1" x14ac:dyDescent="0.25">
      <c r="A3534" s="2">
        <v>0.32034797999999998</v>
      </c>
    </row>
    <row r="3535" spans="1:1" x14ac:dyDescent="0.25">
      <c r="A3535" s="2">
        <v>0.32032524000000001</v>
      </c>
    </row>
    <row r="3536" spans="1:1" x14ac:dyDescent="0.25">
      <c r="A3536" s="2">
        <v>0.32030160000000002</v>
      </c>
    </row>
    <row r="3537" spans="1:1" x14ac:dyDescent="0.25">
      <c r="A3537" s="2">
        <v>0.32027816999999997</v>
      </c>
    </row>
    <row r="3538" spans="1:1" x14ac:dyDescent="0.25">
      <c r="A3538" s="2">
        <v>0.32025683999999999</v>
      </c>
    </row>
    <row r="3539" spans="1:1" x14ac:dyDescent="0.25">
      <c r="A3539" s="2">
        <v>0.32023327000000001</v>
      </c>
    </row>
    <row r="3540" spans="1:1" x14ac:dyDescent="0.25">
      <c r="A3540" s="2">
        <v>0.32020957999999999</v>
      </c>
    </row>
    <row r="3541" spans="1:1" x14ac:dyDescent="0.25">
      <c r="A3541" s="2">
        <v>0.32018784</v>
      </c>
    </row>
    <row r="3542" spans="1:1" x14ac:dyDescent="0.25">
      <c r="A3542" s="2">
        <v>0.3201659</v>
      </c>
    </row>
    <row r="3543" spans="1:1" x14ac:dyDescent="0.25">
      <c r="A3543" s="2">
        <v>0.32014464999999998</v>
      </c>
    </row>
    <row r="3544" spans="1:1" x14ac:dyDescent="0.25">
      <c r="A3544" s="2">
        <v>0.32012436</v>
      </c>
    </row>
    <row r="3545" spans="1:1" x14ac:dyDescent="0.25">
      <c r="A3545" s="2">
        <v>0.32010273</v>
      </c>
    </row>
    <row r="3546" spans="1:1" x14ac:dyDescent="0.25">
      <c r="A3546" s="2">
        <v>0.32008068000000001</v>
      </c>
    </row>
    <row r="3547" spans="1:1" x14ac:dyDescent="0.25">
      <c r="A3547" s="2">
        <v>0.32005929999999999</v>
      </c>
    </row>
    <row r="3548" spans="1:1" x14ac:dyDescent="0.25">
      <c r="A3548" s="2">
        <v>0.32004005000000002</v>
      </c>
    </row>
    <row r="3549" spans="1:1" x14ac:dyDescent="0.25">
      <c r="A3549" s="2">
        <v>0.32001819999999997</v>
      </c>
    </row>
    <row r="3550" spans="1:1" x14ac:dyDescent="0.25">
      <c r="A3550" s="2">
        <v>0.31999899999999998</v>
      </c>
    </row>
    <row r="3551" spans="1:1" x14ac:dyDescent="0.25">
      <c r="A3551" s="2">
        <v>0.31997940000000002</v>
      </c>
    </row>
    <row r="3552" spans="1:1" x14ac:dyDescent="0.25">
      <c r="A3552" s="2">
        <v>0.31996077000000001</v>
      </c>
    </row>
    <row r="3553" spans="1:1" x14ac:dyDescent="0.25">
      <c r="A3553" s="2">
        <v>0.3199417</v>
      </c>
    </row>
    <row r="3554" spans="1:1" x14ac:dyDescent="0.25">
      <c r="A3554" s="2">
        <v>0.31992077000000002</v>
      </c>
    </row>
    <row r="3555" spans="1:1" x14ac:dyDescent="0.25">
      <c r="A3555" s="2">
        <v>0.31990074000000002</v>
      </c>
    </row>
    <row r="3556" spans="1:1" x14ac:dyDescent="0.25">
      <c r="A3556" s="2">
        <v>0.31988016000000002</v>
      </c>
    </row>
    <row r="3557" spans="1:1" x14ac:dyDescent="0.25">
      <c r="A3557" s="2">
        <v>0.31985976999999999</v>
      </c>
    </row>
    <row r="3558" spans="1:1" x14ac:dyDescent="0.25">
      <c r="A3558" s="2">
        <v>0.31983964999999998</v>
      </c>
    </row>
    <row r="3559" spans="1:1" x14ac:dyDescent="0.25">
      <c r="A3559" s="2">
        <v>0.31982008000000001</v>
      </c>
    </row>
    <row r="3560" spans="1:1" x14ac:dyDescent="0.25">
      <c r="A3560" s="2">
        <v>0.31980076000000002</v>
      </c>
    </row>
    <row r="3561" spans="1:1" x14ac:dyDescent="0.25">
      <c r="A3561" s="2">
        <v>0.31978039000000003</v>
      </c>
    </row>
    <row r="3562" spans="1:1" x14ac:dyDescent="0.25">
      <c r="A3562" s="2">
        <v>0.31975914</v>
      </c>
    </row>
    <row r="3563" spans="1:1" x14ac:dyDescent="0.25">
      <c r="A3563" s="2">
        <v>0.31973854000000002</v>
      </c>
    </row>
    <row r="3564" spans="1:1" x14ac:dyDescent="0.25">
      <c r="A3564" s="2">
        <v>0.31971877999999998</v>
      </c>
    </row>
    <row r="3565" spans="1:1" x14ac:dyDescent="0.25">
      <c r="A3565" s="2">
        <v>0.31969807</v>
      </c>
    </row>
    <row r="3566" spans="1:1" x14ac:dyDescent="0.25">
      <c r="A3566" s="2">
        <v>0.31967646</v>
      </c>
    </row>
    <row r="3567" spans="1:1" x14ac:dyDescent="0.25">
      <c r="A3567" s="2">
        <v>0.31965571999999998</v>
      </c>
    </row>
    <row r="3568" spans="1:1" x14ac:dyDescent="0.25">
      <c r="A3568" s="2">
        <v>0.31963395999999999</v>
      </c>
    </row>
    <row r="3569" spans="1:1" x14ac:dyDescent="0.25">
      <c r="A3569" s="2">
        <v>0.31961318999999999</v>
      </c>
    </row>
    <row r="3570" spans="1:1" x14ac:dyDescent="0.25">
      <c r="A3570" s="2">
        <v>0.31959238000000001</v>
      </c>
    </row>
    <row r="3571" spans="1:1" x14ac:dyDescent="0.25">
      <c r="A3571" s="2">
        <v>0.31957143999999998</v>
      </c>
    </row>
    <row r="3572" spans="1:1" x14ac:dyDescent="0.25">
      <c r="A3572" s="2">
        <v>0.31955051000000001</v>
      </c>
    </row>
    <row r="3573" spans="1:1" x14ac:dyDescent="0.25">
      <c r="A3573" s="2">
        <v>0.31952884999999998</v>
      </c>
    </row>
    <row r="3574" spans="1:1" x14ac:dyDescent="0.25">
      <c r="A3574" s="2">
        <v>0.31950899999999999</v>
      </c>
    </row>
    <row r="3575" spans="1:1" x14ac:dyDescent="0.25">
      <c r="A3575" s="2">
        <v>0.31948683</v>
      </c>
    </row>
    <row r="3576" spans="1:1" x14ac:dyDescent="0.25">
      <c r="A3576" s="2">
        <v>0.31946383</v>
      </c>
    </row>
    <row r="3577" spans="1:1" x14ac:dyDescent="0.25">
      <c r="A3577" s="2">
        <v>0.31944222999999999</v>
      </c>
    </row>
    <row r="3578" spans="1:1" x14ac:dyDescent="0.25">
      <c r="A3578" s="2">
        <v>0.31941963000000001</v>
      </c>
    </row>
    <row r="3579" spans="1:1" x14ac:dyDescent="0.25">
      <c r="A3579" s="2">
        <v>0.31939700999999998</v>
      </c>
    </row>
    <row r="3580" spans="1:1" x14ac:dyDescent="0.25">
      <c r="A3580" s="2">
        <v>0.31937521000000002</v>
      </c>
    </row>
    <row r="3581" spans="1:1" x14ac:dyDescent="0.25">
      <c r="A3581" s="2">
        <v>0.31935197999999998</v>
      </c>
    </row>
    <row r="3582" spans="1:1" x14ac:dyDescent="0.25">
      <c r="A3582" s="2">
        <v>0.31932994999999997</v>
      </c>
    </row>
    <row r="3583" spans="1:1" x14ac:dyDescent="0.25">
      <c r="A3583" s="2">
        <v>0.31930676000000002</v>
      </c>
    </row>
    <row r="3584" spans="1:1" x14ac:dyDescent="0.25">
      <c r="A3584" s="2">
        <v>0.31928461000000002</v>
      </c>
    </row>
    <row r="3585" spans="1:1" x14ac:dyDescent="0.25">
      <c r="A3585" s="2">
        <v>0.31926307999999998</v>
      </c>
    </row>
    <row r="3586" spans="1:1" x14ac:dyDescent="0.25">
      <c r="A3586" s="2">
        <v>0.31923983</v>
      </c>
    </row>
    <row r="3587" spans="1:1" x14ac:dyDescent="0.25">
      <c r="A3587" s="2">
        <v>0.31921873000000001</v>
      </c>
    </row>
    <row r="3588" spans="1:1" x14ac:dyDescent="0.25">
      <c r="A3588" s="2">
        <v>0.31919642999999998</v>
      </c>
    </row>
    <row r="3589" spans="1:1" x14ac:dyDescent="0.25">
      <c r="A3589" s="2">
        <v>0.31917438999999997</v>
      </c>
    </row>
    <row r="3590" spans="1:1" x14ac:dyDescent="0.25">
      <c r="A3590" s="2">
        <v>0.31915136</v>
      </c>
    </row>
    <row r="3591" spans="1:1" x14ac:dyDescent="0.25">
      <c r="A3591" s="2">
        <v>0.31913015</v>
      </c>
    </row>
    <row r="3592" spans="1:1" x14ac:dyDescent="0.25">
      <c r="A3592" s="2">
        <v>0.31910870000000002</v>
      </c>
    </row>
    <row r="3593" spans="1:1" x14ac:dyDescent="0.25">
      <c r="A3593" s="2">
        <v>0.31908550000000002</v>
      </c>
    </row>
    <row r="3594" spans="1:1" x14ac:dyDescent="0.25">
      <c r="A3594" s="2">
        <v>0.31906324000000003</v>
      </c>
    </row>
    <row r="3595" spans="1:1" x14ac:dyDescent="0.25">
      <c r="A3595" s="2">
        <v>0.3190402</v>
      </c>
    </row>
    <row r="3596" spans="1:1" x14ac:dyDescent="0.25">
      <c r="A3596" s="2">
        <v>0.31901758000000002</v>
      </c>
    </row>
    <row r="3597" spans="1:1" x14ac:dyDescent="0.25">
      <c r="A3597" s="2">
        <v>0.31899483000000001</v>
      </c>
    </row>
    <row r="3598" spans="1:1" x14ac:dyDescent="0.25">
      <c r="A3598" s="2">
        <v>0.31897302999999999</v>
      </c>
    </row>
    <row r="3599" spans="1:1" x14ac:dyDescent="0.25">
      <c r="A3599" s="2">
        <v>0.3189517</v>
      </c>
    </row>
    <row r="3600" spans="1:1" x14ac:dyDescent="0.25">
      <c r="A3600" s="2">
        <v>0.31892875999999998</v>
      </c>
    </row>
    <row r="3601" spans="1:1" x14ac:dyDescent="0.25">
      <c r="A3601" s="2">
        <v>0.31890774</v>
      </c>
    </row>
    <row r="3602" spans="1:1" x14ac:dyDescent="0.25">
      <c r="A3602" s="2">
        <v>0.31888549999999999</v>
      </c>
    </row>
    <row r="3603" spans="1:1" x14ac:dyDescent="0.25">
      <c r="A3603" s="2">
        <v>0.31886500000000001</v>
      </c>
    </row>
    <row r="3604" spans="1:1" x14ac:dyDescent="0.25">
      <c r="A3604" s="2">
        <v>0.31884332999999998</v>
      </c>
    </row>
    <row r="3605" spans="1:1" x14ac:dyDescent="0.25">
      <c r="A3605" s="2">
        <v>0.31882022999999998</v>
      </c>
    </row>
    <row r="3606" spans="1:1" x14ac:dyDescent="0.25">
      <c r="A3606" s="2">
        <v>0.31879826999999999</v>
      </c>
    </row>
    <row r="3607" spans="1:1" x14ac:dyDescent="0.25">
      <c r="A3607" s="2">
        <v>0.31877635999999998</v>
      </c>
    </row>
    <row r="3608" spans="1:1" x14ac:dyDescent="0.25">
      <c r="A3608" s="2">
        <v>0.31875504999999998</v>
      </c>
    </row>
    <row r="3609" spans="1:1" x14ac:dyDescent="0.25">
      <c r="A3609" s="2">
        <v>0.31873279999999998</v>
      </c>
    </row>
    <row r="3610" spans="1:1" x14ac:dyDescent="0.25">
      <c r="A3610" s="2">
        <v>0.31871206000000002</v>
      </c>
    </row>
    <row r="3611" spans="1:1" x14ac:dyDescent="0.25">
      <c r="A3611" s="2">
        <v>0.31869120000000001</v>
      </c>
    </row>
    <row r="3612" spans="1:1" x14ac:dyDescent="0.25">
      <c r="A3612" s="2">
        <v>0.31867031000000001</v>
      </c>
    </row>
    <row r="3613" spans="1:1" x14ac:dyDescent="0.25">
      <c r="A3613" s="2">
        <v>0.31864933000000001</v>
      </c>
    </row>
    <row r="3614" spans="1:1" x14ac:dyDescent="0.25">
      <c r="A3614" s="2">
        <v>0.31862885000000002</v>
      </c>
    </row>
    <row r="3615" spans="1:1" x14ac:dyDescent="0.25">
      <c r="A3615" s="2">
        <v>0.31860838000000002</v>
      </c>
    </row>
    <row r="3616" spans="1:1" x14ac:dyDescent="0.25">
      <c r="A3616" s="2">
        <v>0.31858851999999999</v>
      </c>
    </row>
    <row r="3617" spans="1:1" x14ac:dyDescent="0.25">
      <c r="A3617" s="2">
        <v>0.31856844000000001</v>
      </c>
    </row>
    <row r="3618" spans="1:1" x14ac:dyDescent="0.25">
      <c r="A3618" s="2">
        <v>0.31854772999999997</v>
      </c>
    </row>
    <row r="3619" spans="1:1" x14ac:dyDescent="0.25">
      <c r="A3619" s="2">
        <v>0.31852704999999998</v>
      </c>
    </row>
    <row r="3620" spans="1:1" x14ac:dyDescent="0.25">
      <c r="A3620" s="2">
        <v>0.31850698</v>
      </c>
    </row>
    <row r="3621" spans="1:1" x14ac:dyDescent="0.25">
      <c r="A3621" s="2">
        <v>0.31848701000000001</v>
      </c>
    </row>
    <row r="3622" spans="1:1" x14ac:dyDescent="0.25">
      <c r="A3622" s="2">
        <v>0.31846550000000001</v>
      </c>
    </row>
    <row r="3623" spans="1:1" x14ac:dyDescent="0.25">
      <c r="A3623" s="2">
        <v>0.31844361999999998</v>
      </c>
    </row>
    <row r="3624" spans="1:1" x14ac:dyDescent="0.25">
      <c r="A3624" s="2">
        <v>0.31842236000000002</v>
      </c>
    </row>
    <row r="3625" spans="1:1" x14ac:dyDescent="0.25">
      <c r="A3625" s="2">
        <v>0.31840123999999997</v>
      </c>
    </row>
    <row r="3626" spans="1:1" x14ac:dyDescent="0.25">
      <c r="A3626" s="2">
        <v>0.31838160999999998</v>
      </c>
    </row>
    <row r="3627" spans="1:1" x14ac:dyDescent="0.25">
      <c r="A3627" s="2">
        <v>0.31835985</v>
      </c>
    </row>
    <row r="3628" spans="1:1" x14ac:dyDescent="0.25">
      <c r="A3628" s="2">
        <v>0.31833893000000002</v>
      </c>
    </row>
    <row r="3629" spans="1:1" x14ac:dyDescent="0.25">
      <c r="A3629" s="2">
        <v>0.31831709000000002</v>
      </c>
    </row>
    <row r="3630" spans="1:1" x14ac:dyDescent="0.25">
      <c r="A3630" s="2">
        <v>0.31829627999999999</v>
      </c>
    </row>
    <row r="3631" spans="1:1" x14ac:dyDescent="0.25">
      <c r="A3631" s="2">
        <v>0.31827517999999999</v>
      </c>
    </row>
    <row r="3632" spans="1:1" x14ac:dyDescent="0.25">
      <c r="A3632" s="2">
        <v>0.31825424000000002</v>
      </c>
    </row>
    <row r="3633" spans="1:1" x14ac:dyDescent="0.25">
      <c r="A3633" s="2">
        <v>0.31823226999999998</v>
      </c>
    </row>
    <row r="3634" spans="1:1" x14ac:dyDescent="0.25">
      <c r="A3634" s="2">
        <v>0.31821250000000001</v>
      </c>
    </row>
    <row r="3635" spans="1:1" x14ac:dyDescent="0.25">
      <c r="A3635" s="2">
        <v>0.31819209999999998</v>
      </c>
    </row>
    <row r="3636" spans="1:1" x14ac:dyDescent="0.25">
      <c r="A3636" s="2">
        <v>0.3181715</v>
      </c>
    </row>
    <row r="3637" spans="1:1" x14ac:dyDescent="0.25">
      <c r="A3637" s="2">
        <v>0.31814977999999999</v>
      </c>
    </row>
    <row r="3638" spans="1:1" x14ac:dyDescent="0.25">
      <c r="A3638" s="2">
        <v>0.3181271</v>
      </c>
    </row>
    <row r="3639" spans="1:1" x14ac:dyDescent="0.25">
      <c r="A3639" s="2">
        <v>0.31810716999999999</v>
      </c>
    </row>
    <row r="3640" spans="1:1" x14ac:dyDescent="0.25">
      <c r="A3640" s="2">
        <v>0.31808524999999999</v>
      </c>
    </row>
    <row r="3641" spans="1:1" x14ac:dyDescent="0.25">
      <c r="A3641" s="2">
        <v>0.31806368000000002</v>
      </c>
    </row>
    <row r="3642" spans="1:1" x14ac:dyDescent="0.25">
      <c r="A3642" s="2">
        <v>0.31804137999999998</v>
      </c>
    </row>
    <row r="3643" spans="1:1" x14ac:dyDescent="0.25">
      <c r="A3643" s="2">
        <v>0.31802155999999998</v>
      </c>
    </row>
    <row r="3644" spans="1:1" x14ac:dyDescent="0.25">
      <c r="A3644" s="2">
        <v>0.31800106</v>
      </c>
    </row>
    <row r="3645" spans="1:1" x14ac:dyDescent="0.25">
      <c r="A3645" s="2">
        <v>0.31797985000000001</v>
      </c>
    </row>
    <row r="3646" spans="1:1" x14ac:dyDescent="0.25">
      <c r="A3646" s="2">
        <v>0.31795849999999998</v>
      </c>
    </row>
    <row r="3647" spans="1:1" x14ac:dyDescent="0.25">
      <c r="A3647" s="2">
        <v>0.31793663</v>
      </c>
    </row>
    <row r="3648" spans="1:1" x14ac:dyDescent="0.25">
      <c r="A3648" s="2">
        <v>0.31791587999999998</v>
      </c>
    </row>
    <row r="3649" spans="1:1" x14ac:dyDescent="0.25">
      <c r="A3649" s="2">
        <v>0.31789489999999998</v>
      </c>
    </row>
    <row r="3650" spans="1:1" x14ac:dyDescent="0.25">
      <c r="A3650" s="2">
        <v>0.31787354000000001</v>
      </c>
    </row>
    <row r="3651" spans="1:1" x14ac:dyDescent="0.25">
      <c r="A3651" s="2">
        <v>0.31785186999999998</v>
      </c>
    </row>
    <row r="3652" spans="1:1" x14ac:dyDescent="0.25">
      <c r="A3652" s="2">
        <v>0.31783125000000001</v>
      </c>
    </row>
    <row r="3653" spans="1:1" x14ac:dyDescent="0.25">
      <c r="A3653" s="2">
        <v>0.31781011999999997</v>
      </c>
    </row>
    <row r="3654" spans="1:1" x14ac:dyDescent="0.25">
      <c r="A3654" s="2">
        <v>0.31778946000000002</v>
      </c>
    </row>
    <row r="3655" spans="1:1" x14ac:dyDescent="0.25">
      <c r="A3655" s="2">
        <v>0.31776836000000003</v>
      </c>
    </row>
    <row r="3656" spans="1:1" x14ac:dyDescent="0.25">
      <c r="A3656" s="2">
        <v>0.31774801000000003</v>
      </c>
    </row>
    <row r="3657" spans="1:1" x14ac:dyDescent="0.25">
      <c r="A3657" s="2">
        <v>0.31772521999999997</v>
      </c>
    </row>
    <row r="3658" spans="1:1" x14ac:dyDescent="0.25">
      <c r="A3658" s="2">
        <v>0.31770520000000002</v>
      </c>
    </row>
    <row r="3659" spans="1:1" x14ac:dyDescent="0.25">
      <c r="A3659" s="2">
        <v>0.31768194</v>
      </c>
    </row>
    <row r="3660" spans="1:1" x14ac:dyDescent="0.25">
      <c r="A3660" s="2">
        <v>0.31766063999999999</v>
      </c>
    </row>
    <row r="3661" spans="1:1" x14ac:dyDescent="0.25">
      <c r="A3661" s="2">
        <v>0.3176387</v>
      </c>
    </row>
    <row r="3662" spans="1:1" x14ac:dyDescent="0.25">
      <c r="A3662" s="2">
        <v>0.31761822000000001</v>
      </c>
    </row>
    <row r="3663" spans="1:1" x14ac:dyDescent="0.25">
      <c r="A3663" s="2">
        <v>0.31759652999999999</v>
      </c>
    </row>
    <row r="3664" spans="1:1" x14ac:dyDescent="0.25">
      <c r="A3664" s="2">
        <v>0.31757349000000001</v>
      </c>
    </row>
    <row r="3665" spans="1:1" x14ac:dyDescent="0.25">
      <c r="A3665" s="2">
        <v>0.317552</v>
      </c>
    </row>
    <row r="3666" spans="1:1" x14ac:dyDescent="0.25">
      <c r="A3666" s="2">
        <v>0.31753174000000001</v>
      </c>
    </row>
    <row r="3667" spans="1:1" x14ac:dyDescent="0.25">
      <c r="A3667" s="2">
        <v>0.31750927000000001</v>
      </c>
    </row>
    <row r="3668" spans="1:1" x14ac:dyDescent="0.25">
      <c r="A3668" s="2">
        <v>0.31748936</v>
      </c>
    </row>
    <row r="3669" spans="1:1" x14ac:dyDescent="0.25">
      <c r="A3669" s="2">
        <v>0.31746918000000002</v>
      </c>
    </row>
    <row r="3670" spans="1:1" x14ac:dyDescent="0.25">
      <c r="A3670" s="2">
        <v>0.31744592999999999</v>
      </c>
    </row>
    <row r="3671" spans="1:1" x14ac:dyDescent="0.25">
      <c r="A3671" s="2">
        <v>0.31742426000000001</v>
      </c>
    </row>
    <row r="3672" spans="1:1" x14ac:dyDescent="0.25">
      <c r="A3672" s="2">
        <v>0.31740171</v>
      </c>
    </row>
    <row r="3673" spans="1:1" x14ac:dyDescent="0.25">
      <c r="A3673" s="2">
        <v>0.31738</v>
      </c>
    </row>
    <row r="3674" spans="1:1" x14ac:dyDescent="0.25">
      <c r="A3674" s="2">
        <v>0.31735865000000002</v>
      </c>
    </row>
    <row r="3675" spans="1:1" x14ac:dyDescent="0.25">
      <c r="A3675" s="2">
        <v>0.31733729999999999</v>
      </c>
    </row>
    <row r="3676" spans="1:1" x14ac:dyDescent="0.25">
      <c r="A3676" s="2">
        <v>0.31731505999999998</v>
      </c>
    </row>
    <row r="3677" spans="1:1" x14ac:dyDescent="0.25">
      <c r="A3677" s="2">
        <v>0.31729380000000001</v>
      </c>
    </row>
    <row r="3678" spans="1:1" x14ac:dyDescent="0.25">
      <c r="A3678" s="2">
        <v>0.31727214999999998</v>
      </c>
    </row>
    <row r="3679" spans="1:1" x14ac:dyDescent="0.25">
      <c r="A3679" s="2">
        <v>0.31725100000000001</v>
      </c>
    </row>
    <row r="3680" spans="1:1" x14ac:dyDescent="0.25">
      <c r="A3680" s="2">
        <v>0.31722904000000002</v>
      </c>
    </row>
    <row r="3681" spans="1:1" x14ac:dyDescent="0.25">
      <c r="A3681" s="2">
        <v>0.31720755</v>
      </c>
    </row>
    <row r="3682" spans="1:1" x14ac:dyDescent="0.25">
      <c r="A3682" s="2">
        <v>0.31718829999999998</v>
      </c>
    </row>
    <row r="3683" spans="1:1" x14ac:dyDescent="0.25">
      <c r="A3683" s="2">
        <v>0.31716642</v>
      </c>
    </row>
    <row r="3684" spans="1:1" x14ac:dyDescent="0.25">
      <c r="A3684" s="2">
        <v>0.31714397</v>
      </c>
    </row>
    <row r="3685" spans="1:1" x14ac:dyDescent="0.25">
      <c r="A3685" s="2">
        <v>0.31712410000000002</v>
      </c>
    </row>
    <row r="3686" spans="1:1" x14ac:dyDescent="0.25">
      <c r="A3686" s="2">
        <v>0.31710307999999998</v>
      </c>
    </row>
    <row r="3687" spans="1:1" x14ac:dyDescent="0.25">
      <c r="A3687" s="2">
        <v>0.31708293999999998</v>
      </c>
    </row>
    <row r="3688" spans="1:1" x14ac:dyDescent="0.25">
      <c r="A3688" s="2">
        <v>0.31706185999999997</v>
      </c>
    </row>
    <row r="3689" spans="1:1" x14ac:dyDescent="0.25">
      <c r="A3689" s="2">
        <v>0.31704064999999998</v>
      </c>
    </row>
    <row r="3690" spans="1:1" x14ac:dyDescent="0.25">
      <c r="A3690" s="2">
        <v>0.31701970000000002</v>
      </c>
    </row>
    <row r="3691" spans="1:1" x14ac:dyDescent="0.25">
      <c r="A3691" s="2">
        <v>0.31699919999999998</v>
      </c>
    </row>
    <row r="3692" spans="1:1" x14ac:dyDescent="0.25">
      <c r="A3692" s="2">
        <v>0.3169786</v>
      </c>
    </row>
    <row r="3693" spans="1:1" x14ac:dyDescent="0.25">
      <c r="A3693" s="2">
        <v>0.31695741999999999</v>
      </c>
    </row>
    <row r="3694" spans="1:1" x14ac:dyDescent="0.25">
      <c r="A3694" s="2">
        <v>0.31693557999999999</v>
      </c>
    </row>
    <row r="3695" spans="1:1" x14ac:dyDescent="0.25">
      <c r="A3695" s="2">
        <v>0.31691486000000002</v>
      </c>
    </row>
    <row r="3696" spans="1:1" x14ac:dyDescent="0.25">
      <c r="A3696" s="2">
        <v>0.31689410000000001</v>
      </c>
    </row>
    <row r="3697" spans="1:1" x14ac:dyDescent="0.25">
      <c r="A3697" s="2">
        <v>0.31687306999999998</v>
      </c>
    </row>
    <row r="3698" spans="1:1" x14ac:dyDescent="0.25">
      <c r="A3698" s="2">
        <v>0.31685183</v>
      </c>
    </row>
    <row r="3699" spans="1:1" x14ac:dyDescent="0.25">
      <c r="A3699" s="2">
        <v>0.31683210000000001</v>
      </c>
    </row>
    <row r="3700" spans="1:1" x14ac:dyDescent="0.25">
      <c r="A3700" s="2">
        <v>0.31681146999999998</v>
      </c>
    </row>
    <row r="3701" spans="1:1" x14ac:dyDescent="0.25">
      <c r="A3701" s="2">
        <v>0.31679106000000001</v>
      </c>
    </row>
    <row r="3702" spans="1:1" x14ac:dyDescent="0.25">
      <c r="A3702" s="2">
        <v>0.31677017000000002</v>
      </c>
    </row>
    <row r="3703" spans="1:1" x14ac:dyDescent="0.25">
      <c r="A3703" s="2">
        <v>0.31674805</v>
      </c>
    </row>
    <row r="3704" spans="1:1" x14ac:dyDescent="0.25">
      <c r="A3704" s="2">
        <v>0.31672689999999998</v>
      </c>
    </row>
    <row r="3705" spans="1:1" x14ac:dyDescent="0.25">
      <c r="A3705" s="2">
        <v>0.31670644999999997</v>
      </c>
    </row>
    <row r="3706" spans="1:1" x14ac:dyDescent="0.25">
      <c r="A3706" s="2">
        <v>0.3166853</v>
      </c>
    </row>
    <row r="3707" spans="1:1" x14ac:dyDescent="0.25">
      <c r="A3707" s="2">
        <v>0.31666502000000002</v>
      </c>
    </row>
    <row r="3708" spans="1:1" x14ac:dyDescent="0.25">
      <c r="A3708" s="2">
        <v>0.31664434000000002</v>
      </c>
    </row>
    <row r="3709" spans="1:1" x14ac:dyDescent="0.25">
      <c r="A3709" s="2">
        <v>0.31662385999999998</v>
      </c>
    </row>
    <row r="3710" spans="1:1" x14ac:dyDescent="0.25">
      <c r="A3710" s="2">
        <v>0.31660387000000001</v>
      </c>
    </row>
    <row r="3711" spans="1:1" x14ac:dyDescent="0.25">
      <c r="A3711" s="2">
        <v>0.31658384000000001</v>
      </c>
    </row>
    <row r="3712" spans="1:1" x14ac:dyDescent="0.25">
      <c r="A3712" s="2">
        <v>0.31656242000000001</v>
      </c>
    </row>
    <row r="3713" spans="1:1" x14ac:dyDescent="0.25">
      <c r="A3713" s="2">
        <v>0.31654210999999999</v>
      </c>
    </row>
    <row r="3714" spans="1:1" x14ac:dyDescent="0.25">
      <c r="A3714" s="2">
        <v>0.31652160000000001</v>
      </c>
    </row>
    <row r="3715" spans="1:1" x14ac:dyDescent="0.25">
      <c r="A3715" s="2">
        <v>0.31650138999999999</v>
      </c>
    </row>
    <row r="3716" spans="1:1" x14ac:dyDescent="0.25">
      <c r="A3716" s="2">
        <v>0.31647900000000001</v>
      </c>
    </row>
    <row r="3717" spans="1:1" x14ac:dyDescent="0.25">
      <c r="A3717" s="2">
        <v>0.31645965999999998</v>
      </c>
    </row>
    <row r="3718" spans="1:1" x14ac:dyDescent="0.25">
      <c r="A3718" s="2">
        <v>0.31643925000000001</v>
      </c>
    </row>
    <row r="3719" spans="1:1" x14ac:dyDescent="0.25">
      <c r="A3719" s="2">
        <v>0.31641823000000002</v>
      </c>
    </row>
    <row r="3720" spans="1:1" x14ac:dyDescent="0.25">
      <c r="A3720" s="2">
        <v>0.31639694000000002</v>
      </c>
    </row>
    <row r="3721" spans="1:1" x14ac:dyDescent="0.25">
      <c r="A3721" s="2">
        <v>0.31637715999999999</v>
      </c>
    </row>
    <row r="3722" spans="1:1" x14ac:dyDescent="0.25">
      <c r="A3722" s="2">
        <v>0.31635596999999999</v>
      </c>
    </row>
    <row r="3723" spans="1:1" x14ac:dyDescent="0.25">
      <c r="A3723" s="2">
        <v>0.31633598000000002</v>
      </c>
    </row>
    <row r="3724" spans="1:1" x14ac:dyDescent="0.25">
      <c r="A3724" s="2">
        <v>0.31631508000000003</v>
      </c>
    </row>
    <row r="3725" spans="1:1" x14ac:dyDescent="0.25">
      <c r="A3725" s="2">
        <v>0.31629584999999999</v>
      </c>
    </row>
    <row r="3726" spans="1:1" x14ac:dyDescent="0.25">
      <c r="A3726" s="2">
        <v>0.31627460000000002</v>
      </c>
    </row>
    <row r="3727" spans="1:1" x14ac:dyDescent="0.25">
      <c r="A3727" s="2">
        <v>0.31625444000000003</v>
      </c>
    </row>
    <row r="3728" spans="1:1" x14ac:dyDescent="0.25">
      <c r="A3728" s="2">
        <v>0.31623267999999999</v>
      </c>
    </row>
    <row r="3729" spans="1:1" x14ac:dyDescent="0.25">
      <c r="A3729" s="2">
        <v>0.31621222999999998</v>
      </c>
    </row>
    <row r="3730" spans="1:1" x14ac:dyDescent="0.25">
      <c r="A3730" s="2">
        <v>0.31619283999999998</v>
      </c>
    </row>
    <row r="3731" spans="1:1" x14ac:dyDescent="0.25">
      <c r="A3731" s="2">
        <v>0.31617123000000003</v>
      </c>
    </row>
    <row r="3732" spans="1:1" x14ac:dyDescent="0.25">
      <c r="A3732" s="2">
        <v>0.31615096999999998</v>
      </c>
    </row>
    <row r="3733" spans="1:1" x14ac:dyDescent="0.25">
      <c r="A3733" s="2">
        <v>0.31612968000000002</v>
      </c>
    </row>
    <row r="3734" spans="1:1" x14ac:dyDescent="0.25">
      <c r="A3734" s="2">
        <v>0.31610893000000001</v>
      </c>
    </row>
    <row r="3735" spans="1:1" x14ac:dyDescent="0.25">
      <c r="A3735" s="2">
        <v>0.31608890000000001</v>
      </c>
    </row>
    <row r="3736" spans="1:1" x14ac:dyDescent="0.25">
      <c r="A3736" s="2">
        <v>0.31606816999999998</v>
      </c>
    </row>
    <row r="3737" spans="1:1" x14ac:dyDescent="0.25">
      <c r="A3737" s="2">
        <v>0.31604655999999998</v>
      </c>
    </row>
    <row r="3738" spans="1:1" x14ac:dyDescent="0.25">
      <c r="A3738" s="2">
        <v>0.316027</v>
      </c>
    </row>
    <row r="3739" spans="1:1" x14ac:dyDescent="0.25">
      <c r="A3739" s="2">
        <v>0.31600618000000003</v>
      </c>
    </row>
    <row r="3740" spans="1:1" x14ac:dyDescent="0.25">
      <c r="A3740" s="2">
        <v>0.31598562000000002</v>
      </c>
    </row>
    <row r="3741" spans="1:1" x14ac:dyDescent="0.25">
      <c r="A3741" s="2">
        <v>0.31596616999999999</v>
      </c>
    </row>
    <row r="3742" spans="1:1" x14ac:dyDescent="0.25">
      <c r="A3742" s="2">
        <v>0.31594584999999997</v>
      </c>
    </row>
    <row r="3743" spans="1:1" x14ac:dyDescent="0.25">
      <c r="A3743" s="2">
        <v>0.3159247</v>
      </c>
    </row>
    <row r="3744" spans="1:1" x14ac:dyDescent="0.25">
      <c r="A3744" s="2">
        <v>0.31590477</v>
      </c>
    </row>
    <row r="3745" spans="1:1" x14ac:dyDescent="0.25">
      <c r="A3745" s="2">
        <v>0.31588558</v>
      </c>
    </row>
    <row r="3746" spans="1:1" x14ac:dyDescent="0.25">
      <c r="A3746" s="2">
        <v>0.31586439999999999</v>
      </c>
    </row>
    <row r="3747" spans="1:1" x14ac:dyDescent="0.25">
      <c r="A3747" s="2">
        <v>0.31584349</v>
      </c>
    </row>
    <row r="3748" spans="1:1" x14ac:dyDescent="0.25">
      <c r="A3748" s="2">
        <v>0.31582290000000002</v>
      </c>
    </row>
    <row r="3749" spans="1:1" x14ac:dyDescent="0.25">
      <c r="A3749" s="2">
        <v>0.31580194</v>
      </c>
    </row>
    <row r="3750" spans="1:1" x14ac:dyDescent="0.25">
      <c r="A3750" s="2">
        <v>0.31578210000000001</v>
      </c>
    </row>
    <row r="3751" spans="1:1" x14ac:dyDescent="0.25">
      <c r="A3751" s="2">
        <v>0.31576230999999999</v>
      </c>
    </row>
    <row r="3752" spans="1:1" x14ac:dyDescent="0.25">
      <c r="A3752" s="2">
        <v>0.31574170000000001</v>
      </c>
    </row>
    <row r="3753" spans="1:1" x14ac:dyDescent="0.25">
      <c r="A3753" s="2">
        <v>0.31571992999999998</v>
      </c>
    </row>
    <row r="3754" spans="1:1" x14ac:dyDescent="0.25">
      <c r="A3754" s="2">
        <v>0.3156988</v>
      </c>
    </row>
    <row r="3755" spans="1:1" x14ac:dyDescent="0.25">
      <c r="A3755" s="2">
        <v>0.31567933999999997</v>
      </c>
    </row>
    <row r="3756" spans="1:1" x14ac:dyDescent="0.25">
      <c r="A3756" s="2">
        <v>0.31565872</v>
      </c>
    </row>
    <row r="3757" spans="1:1" x14ac:dyDescent="0.25">
      <c r="A3757" s="2">
        <v>0.31563711</v>
      </c>
    </row>
    <row r="3758" spans="1:1" x14ac:dyDescent="0.25">
      <c r="A3758" s="2">
        <v>0.31561651000000002</v>
      </c>
    </row>
    <row r="3759" spans="1:1" x14ac:dyDescent="0.25">
      <c r="A3759" s="2">
        <v>0.31559599999999999</v>
      </c>
    </row>
    <row r="3760" spans="1:1" x14ac:dyDescent="0.25">
      <c r="A3760" s="2">
        <v>0.31557487000000001</v>
      </c>
    </row>
    <row r="3761" spans="1:1" x14ac:dyDescent="0.25">
      <c r="A3761" s="2">
        <v>0.31555499999999997</v>
      </c>
    </row>
    <row r="3762" spans="1:1" x14ac:dyDescent="0.25">
      <c r="A3762" s="2">
        <v>0.31553536999999998</v>
      </c>
    </row>
    <row r="3763" spans="1:1" x14ac:dyDescent="0.25">
      <c r="A3763" s="2">
        <v>0.31551520999999999</v>
      </c>
    </row>
    <row r="3764" spans="1:1" x14ac:dyDescent="0.25">
      <c r="A3764" s="2">
        <v>0.31549389</v>
      </c>
    </row>
    <row r="3765" spans="1:1" x14ac:dyDescent="0.25">
      <c r="A3765" s="2">
        <v>0.31547170000000002</v>
      </c>
    </row>
    <row r="3766" spans="1:1" x14ac:dyDescent="0.25">
      <c r="A3766" s="2">
        <v>0.31545099999999998</v>
      </c>
    </row>
    <row r="3767" spans="1:1" x14ac:dyDescent="0.25">
      <c r="A3767" s="2">
        <v>0.31543200999999998</v>
      </c>
    </row>
    <row r="3768" spans="1:1" x14ac:dyDescent="0.25">
      <c r="A3768" s="2">
        <v>0.31541296000000002</v>
      </c>
    </row>
    <row r="3769" spans="1:1" x14ac:dyDescent="0.25">
      <c r="A3769" s="2">
        <v>0.31539321999999997</v>
      </c>
    </row>
    <row r="3770" spans="1:1" x14ac:dyDescent="0.25">
      <c r="A3770" s="2">
        <v>0.31537280000000001</v>
      </c>
    </row>
    <row r="3771" spans="1:1" x14ac:dyDescent="0.25">
      <c r="A3771" s="2">
        <v>0.31535259999999998</v>
      </c>
    </row>
    <row r="3772" spans="1:1" x14ac:dyDescent="0.25">
      <c r="A3772" s="2">
        <v>0.31533220000000001</v>
      </c>
    </row>
    <row r="3773" spans="1:1" x14ac:dyDescent="0.25">
      <c r="A3773" s="2">
        <v>0.31531174000000001</v>
      </c>
    </row>
    <row r="3774" spans="1:1" x14ac:dyDescent="0.25">
      <c r="A3774" s="2">
        <v>0.31529146000000002</v>
      </c>
    </row>
    <row r="3775" spans="1:1" x14ac:dyDescent="0.25">
      <c r="A3775" s="2">
        <v>0.31527111000000002</v>
      </c>
    </row>
    <row r="3776" spans="1:1" x14ac:dyDescent="0.25">
      <c r="A3776" s="2">
        <v>0.31525006999999999</v>
      </c>
    </row>
    <row r="3777" spans="1:1" x14ac:dyDescent="0.25">
      <c r="A3777" s="2">
        <v>0.31522803999999999</v>
      </c>
    </row>
    <row r="3778" spans="1:1" x14ac:dyDescent="0.25">
      <c r="A3778" s="2">
        <v>0.31520680000000001</v>
      </c>
    </row>
    <row r="3779" spans="1:1" x14ac:dyDescent="0.25">
      <c r="A3779" s="2">
        <v>0.31518550000000001</v>
      </c>
    </row>
    <row r="3780" spans="1:1" x14ac:dyDescent="0.25">
      <c r="A3780" s="2">
        <v>0.31516477999999998</v>
      </c>
    </row>
    <row r="3781" spans="1:1" x14ac:dyDescent="0.25">
      <c r="A3781" s="2">
        <v>0.31514432999999997</v>
      </c>
    </row>
    <row r="3782" spans="1:1" x14ac:dyDescent="0.25">
      <c r="A3782" s="2">
        <v>0.31512385999999998</v>
      </c>
    </row>
    <row r="3783" spans="1:1" x14ac:dyDescent="0.25">
      <c r="A3783" s="2">
        <v>0.31510344000000001</v>
      </c>
    </row>
    <row r="3784" spans="1:1" x14ac:dyDescent="0.25">
      <c r="A3784" s="2">
        <v>0.31508355999999998</v>
      </c>
    </row>
    <row r="3785" spans="1:1" x14ac:dyDescent="0.25">
      <c r="A3785" s="2">
        <v>0.31506315000000001</v>
      </c>
    </row>
    <row r="3786" spans="1:1" x14ac:dyDescent="0.25">
      <c r="A3786" s="2">
        <v>0.31504288000000003</v>
      </c>
    </row>
    <row r="3787" spans="1:1" x14ac:dyDescent="0.25">
      <c r="A3787" s="2">
        <v>0.31502129000000001</v>
      </c>
    </row>
    <row r="3788" spans="1:1" x14ac:dyDescent="0.25">
      <c r="A3788" s="2">
        <v>0.31500109999999998</v>
      </c>
    </row>
    <row r="3789" spans="1:1" x14ac:dyDescent="0.25">
      <c r="A3789" s="2">
        <v>0.31498271999999999</v>
      </c>
    </row>
    <row r="3790" spans="1:1" x14ac:dyDescent="0.25">
      <c r="A3790" s="2">
        <v>0.31496194999999999</v>
      </c>
    </row>
    <row r="3791" spans="1:1" x14ac:dyDescent="0.25">
      <c r="A3791" s="2">
        <v>0.31494182999999998</v>
      </c>
    </row>
    <row r="3792" spans="1:1" x14ac:dyDescent="0.25">
      <c r="A3792" s="2">
        <v>0.31492249</v>
      </c>
    </row>
    <row r="3793" spans="1:1" x14ac:dyDescent="0.25">
      <c r="A3793" s="2">
        <v>0.31490299999999999</v>
      </c>
    </row>
    <row r="3794" spans="1:1" x14ac:dyDescent="0.25">
      <c r="A3794" s="2">
        <v>0.31488270000000002</v>
      </c>
    </row>
    <row r="3795" spans="1:1" x14ac:dyDescent="0.25">
      <c r="A3795" s="2">
        <v>0.31486293999999998</v>
      </c>
    </row>
    <row r="3796" spans="1:1" x14ac:dyDescent="0.25">
      <c r="A3796" s="2">
        <v>0.31484253000000001</v>
      </c>
    </row>
    <row r="3797" spans="1:1" x14ac:dyDescent="0.25">
      <c r="A3797" s="2">
        <v>0.31482276999999997</v>
      </c>
    </row>
    <row r="3798" spans="1:1" x14ac:dyDescent="0.25">
      <c r="A3798" s="2">
        <v>0.31480385</v>
      </c>
    </row>
    <row r="3799" spans="1:1" x14ac:dyDescent="0.25">
      <c r="A3799" s="2">
        <v>0.31478404999999998</v>
      </c>
    </row>
    <row r="3800" spans="1:1" x14ac:dyDescent="0.25">
      <c r="A3800" s="2">
        <v>0.31476254999999997</v>
      </c>
    </row>
    <row r="3801" spans="1:1" x14ac:dyDescent="0.25">
      <c r="A3801" s="2">
        <v>0.31474249999999998</v>
      </c>
    </row>
    <row r="3802" spans="1:1" x14ac:dyDescent="0.25">
      <c r="A3802" s="2">
        <v>0.31472305</v>
      </c>
    </row>
    <row r="3803" spans="1:1" x14ac:dyDescent="0.25">
      <c r="A3803" s="2">
        <v>0.31470219999999999</v>
      </c>
    </row>
    <row r="3804" spans="1:1" x14ac:dyDescent="0.25">
      <c r="A3804" s="2">
        <v>0.31468030000000002</v>
      </c>
    </row>
    <row r="3805" spans="1:1" x14ac:dyDescent="0.25">
      <c r="A3805" s="2">
        <v>0.31466023999999998</v>
      </c>
    </row>
    <row r="3806" spans="1:1" x14ac:dyDescent="0.25">
      <c r="A3806" s="2">
        <v>0.3146407</v>
      </c>
    </row>
    <row r="3807" spans="1:1" x14ac:dyDescent="0.25">
      <c r="A3807" s="2">
        <v>0.31462008000000002</v>
      </c>
    </row>
    <row r="3808" spans="1:1" x14ac:dyDescent="0.25">
      <c r="A3808" s="2">
        <v>0.31460037000000002</v>
      </c>
    </row>
    <row r="3809" spans="1:1" x14ac:dyDescent="0.25">
      <c r="A3809" s="2">
        <v>0.31457897000000001</v>
      </c>
    </row>
    <row r="3810" spans="1:1" x14ac:dyDescent="0.25">
      <c r="A3810" s="2">
        <v>0.31455949999999999</v>
      </c>
    </row>
    <row r="3811" spans="1:1" x14ac:dyDescent="0.25">
      <c r="A3811" s="2">
        <v>0.31454041999999999</v>
      </c>
    </row>
    <row r="3812" spans="1:1" x14ac:dyDescent="0.25">
      <c r="A3812" s="2">
        <v>0.31452015</v>
      </c>
    </row>
    <row r="3813" spans="1:1" x14ac:dyDescent="0.25">
      <c r="A3813" s="2">
        <v>0.31449858000000003</v>
      </c>
    </row>
    <row r="3814" spans="1:1" x14ac:dyDescent="0.25">
      <c r="A3814" s="2">
        <v>0.31447815000000001</v>
      </c>
    </row>
    <row r="3815" spans="1:1" x14ac:dyDescent="0.25">
      <c r="A3815" s="2">
        <v>0.31445929</v>
      </c>
    </row>
    <row r="3816" spans="1:1" x14ac:dyDescent="0.25">
      <c r="A3816" s="2">
        <v>0.31443908999999998</v>
      </c>
    </row>
    <row r="3817" spans="1:1" x14ac:dyDescent="0.25">
      <c r="A3817" s="2">
        <v>0.31441933</v>
      </c>
    </row>
    <row r="3818" spans="1:1" x14ac:dyDescent="0.25">
      <c r="A3818" s="2">
        <v>0.31440024999999999</v>
      </c>
    </row>
    <row r="3819" spans="1:1" x14ac:dyDescent="0.25">
      <c r="A3819" s="2">
        <v>0.31437969999999998</v>
      </c>
    </row>
    <row r="3820" spans="1:1" x14ac:dyDescent="0.25">
      <c r="A3820" s="2">
        <v>0.31435970000000002</v>
      </c>
    </row>
    <row r="3821" spans="1:1" x14ac:dyDescent="0.25">
      <c r="A3821" s="2">
        <v>0.31433877999999998</v>
      </c>
    </row>
    <row r="3822" spans="1:1" x14ac:dyDescent="0.25">
      <c r="A3822" s="2">
        <v>0.31431993000000003</v>
      </c>
    </row>
    <row r="3823" spans="1:1" x14ac:dyDescent="0.25">
      <c r="A3823" s="2">
        <v>0.31429889999999999</v>
      </c>
    </row>
    <row r="3824" spans="1:1" x14ac:dyDescent="0.25">
      <c r="A3824" s="2">
        <v>0.31428028000000002</v>
      </c>
    </row>
    <row r="3825" spans="1:1" x14ac:dyDescent="0.25">
      <c r="A3825" s="2">
        <v>0.31425922000000001</v>
      </c>
    </row>
    <row r="3826" spans="1:1" x14ac:dyDescent="0.25">
      <c r="A3826" s="2">
        <v>0.31423980000000001</v>
      </c>
    </row>
    <row r="3827" spans="1:1" x14ac:dyDescent="0.25">
      <c r="A3827" s="2">
        <v>0.31421968</v>
      </c>
    </row>
    <row r="3828" spans="1:1" x14ac:dyDescent="0.25">
      <c r="A3828" s="2">
        <v>0.31419897000000002</v>
      </c>
    </row>
    <row r="3829" spans="1:1" x14ac:dyDescent="0.25">
      <c r="A3829" s="2">
        <v>0.31417936000000002</v>
      </c>
    </row>
    <row r="3830" spans="1:1" x14ac:dyDescent="0.25">
      <c r="A3830" s="2">
        <v>0.31416066999999998</v>
      </c>
    </row>
    <row r="3831" spans="1:1" x14ac:dyDescent="0.25">
      <c r="A3831" s="2">
        <v>0.31414064000000003</v>
      </c>
    </row>
    <row r="3832" spans="1:1" x14ac:dyDescent="0.25">
      <c r="A3832" s="2">
        <v>0.31412052000000001</v>
      </c>
    </row>
    <row r="3833" spans="1:1" x14ac:dyDescent="0.25">
      <c r="A3833" s="2">
        <v>0.31409914</v>
      </c>
    </row>
    <row r="3834" spans="1:1" x14ac:dyDescent="0.25">
      <c r="A3834" s="2">
        <v>0.31407784999999999</v>
      </c>
    </row>
    <row r="3835" spans="1:1" x14ac:dyDescent="0.25">
      <c r="A3835" s="2">
        <v>0.31405926000000001</v>
      </c>
    </row>
    <row r="3836" spans="1:1" x14ac:dyDescent="0.25">
      <c r="A3836" s="2">
        <v>0.3140386</v>
      </c>
    </row>
    <row r="3837" spans="1:1" x14ac:dyDescent="0.25">
      <c r="A3837" s="2">
        <v>0.31401776999999997</v>
      </c>
    </row>
    <row r="3838" spans="1:1" x14ac:dyDescent="0.25">
      <c r="A3838" s="2">
        <v>0.31399837000000003</v>
      </c>
    </row>
    <row r="3839" spans="1:1" x14ac:dyDescent="0.25">
      <c r="A3839" s="2">
        <v>0.31397825000000001</v>
      </c>
    </row>
    <row r="3840" spans="1:1" x14ac:dyDescent="0.25">
      <c r="A3840" s="2">
        <v>0.31395811000000001</v>
      </c>
    </row>
    <row r="3841" spans="1:1" x14ac:dyDescent="0.25">
      <c r="A3841" s="2">
        <v>0.31393805000000002</v>
      </c>
    </row>
    <row r="3842" spans="1:1" x14ac:dyDescent="0.25">
      <c r="A3842" s="2">
        <v>0.31391831999999997</v>
      </c>
    </row>
    <row r="3843" spans="1:1" x14ac:dyDescent="0.25">
      <c r="A3843" s="2">
        <v>0.31389995999999998</v>
      </c>
    </row>
    <row r="3844" spans="1:1" x14ac:dyDescent="0.25">
      <c r="A3844" s="2">
        <v>0.31387953000000002</v>
      </c>
    </row>
    <row r="3845" spans="1:1" x14ac:dyDescent="0.25">
      <c r="A3845" s="2">
        <v>0.31385882999999998</v>
      </c>
    </row>
    <row r="3846" spans="1:1" x14ac:dyDescent="0.25">
      <c r="A3846" s="2">
        <v>0.3138397</v>
      </c>
    </row>
    <row r="3847" spans="1:1" x14ac:dyDescent="0.25">
      <c r="A3847" s="2">
        <v>0.31381988999999999</v>
      </c>
    </row>
    <row r="3848" spans="1:1" x14ac:dyDescent="0.25">
      <c r="A3848" s="2">
        <v>0.31380006999999999</v>
      </c>
    </row>
    <row r="3849" spans="1:1" x14ac:dyDescent="0.25">
      <c r="A3849" s="2">
        <v>0.31377982999999998</v>
      </c>
    </row>
    <row r="3850" spans="1:1" x14ac:dyDescent="0.25">
      <c r="A3850" s="2">
        <v>0.31376080000000001</v>
      </c>
    </row>
    <row r="3851" spans="1:1" x14ac:dyDescent="0.25">
      <c r="A3851" s="2">
        <v>0.31374094000000002</v>
      </c>
    </row>
    <row r="3852" spans="1:1" x14ac:dyDescent="0.25">
      <c r="A3852" s="2">
        <v>0.31372222999999999</v>
      </c>
    </row>
    <row r="3853" spans="1:1" x14ac:dyDescent="0.25">
      <c r="A3853" s="2">
        <v>0.31370263999999998</v>
      </c>
    </row>
    <row r="3854" spans="1:1" x14ac:dyDescent="0.25">
      <c r="A3854" s="2">
        <v>0.31368182999999999</v>
      </c>
    </row>
    <row r="3855" spans="1:1" x14ac:dyDescent="0.25">
      <c r="A3855" s="2">
        <v>0.31366058000000002</v>
      </c>
    </row>
    <row r="3856" spans="1:1" x14ac:dyDescent="0.25">
      <c r="A3856" s="2">
        <v>0.31364077000000001</v>
      </c>
    </row>
    <row r="3857" spans="1:1" x14ac:dyDescent="0.25">
      <c r="A3857" s="2">
        <v>0.31362077999999999</v>
      </c>
    </row>
    <row r="3858" spans="1:1" x14ac:dyDescent="0.25">
      <c r="A3858" s="2">
        <v>0.31360167</v>
      </c>
    </row>
    <row r="3859" spans="1:1" x14ac:dyDescent="0.25">
      <c r="A3859" s="2">
        <v>0.31358197999999998</v>
      </c>
    </row>
    <row r="3860" spans="1:1" x14ac:dyDescent="0.25">
      <c r="A3860" s="2">
        <v>0.31356176000000002</v>
      </c>
    </row>
    <row r="3861" spans="1:1" x14ac:dyDescent="0.25">
      <c r="A3861" s="2">
        <v>0.31354232999999998</v>
      </c>
    </row>
    <row r="3862" spans="1:1" x14ac:dyDescent="0.25">
      <c r="A3862" s="2">
        <v>0.31352239999999998</v>
      </c>
    </row>
    <row r="3863" spans="1:1" x14ac:dyDescent="0.25">
      <c r="A3863" s="2">
        <v>0.31350323000000002</v>
      </c>
    </row>
    <row r="3864" spans="1:1" x14ac:dyDescent="0.25">
      <c r="A3864" s="2">
        <v>0.31348292999999999</v>
      </c>
    </row>
    <row r="3865" spans="1:1" x14ac:dyDescent="0.25">
      <c r="A3865" s="2">
        <v>0.31346394</v>
      </c>
    </row>
    <row r="3866" spans="1:1" x14ac:dyDescent="0.25">
      <c r="A3866" s="2">
        <v>0.31344359999999999</v>
      </c>
    </row>
    <row r="3867" spans="1:1" x14ac:dyDescent="0.25">
      <c r="A3867" s="2">
        <v>0.31342449999999999</v>
      </c>
    </row>
    <row r="3868" spans="1:1" x14ac:dyDescent="0.25">
      <c r="A3868" s="2">
        <v>0.31340424</v>
      </c>
    </row>
    <row r="3869" spans="1:1" x14ac:dyDescent="0.25">
      <c r="A3869" s="2">
        <v>0.31338431999999999</v>
      </c>
    </row>
    <row r="3870" spans="1:1" x14ac:dyDescent="0.25">
      <c r="A3870" s="2">
        <v>0.31336521000000001</v>
      </c>
    </row>
    <row r="3871" spans="1:1" x14ac:dyDescent="0.25">
      <c r="A3871" s="2">
        <v>0.31334600000000001</v>
      </c>
    </row>
    <row r="3872" spans="1:1" x14ac:dyDescent="0.25">
      <c r="A3872" s="2">
        <v>0.31332644999999998</v>
      </c>
    </row>
    <row r="3873" spans="1:1" x14ac:dyDescent="0.25">
      <c r="A3873" s="2">
        <v>0.31330722999999999</v>
      </c>
    </row>
    <row r="3874" spans="1:1" x14ac:dyDescent="0.25">
      <c r="A3874" s="2">
        <v>0.31328655</v>
      </c>
    </row>
    <row r="3875" spans="1:1" x14ac:dyDescent="0.25">
      <c r="A3875" s="2">
        <v>0.31326674999999998</v>
      </c>
    </row>
    <row r="3876" spans="1:1" x14ac:dyDescent="0.25">
      <c r="A3876" s="2">
        <v>0.31324753</v>
      </c>
    </row>
    <row r="3877" spans="1:1" x14ac:dyDescent="0.25">
      <c r="A3877" s="2">
        <v>0.31322765000000002</v>
      </c>
    </row>
    <row r="3878" spans="1:1" x14ac:dyDescent="0.25">
      <c r="A3878" s="2">
        <v>0.31320704999999999</v>
      </c>
    </row>
    <row r="3879" spans="1:1" x14ac:dyDescent="0.25">
      <c r="A3879" s="2">
        <v>0.31318649999999998</v>
      </c>
    </row>
    <row r="3880" spans="1:1" x14ac:dyDescent="0.25">
      <c r="A3880" s="2">
        <v>0.31316688999999998</v>
      </c>
    </row>
    <row r="3881" spans="1:1" x14ac:dyDescent="0.25">
      <c r="A3881" s="2">
        <v>0.31314697000000002</v>
      </c>
    </row>
    <row r="3882" spans="1:1" x14ac:dyDescent="0.25">
      <c r="A3882" s="2">
        <v>0.31312741999999999</v>
      </c>
    </row>
    <row r="3883" spans="1:1" x14ac:dyDescent="0.25">
      <c r="A3883" s="2">
        <v>0.31310813999999998</v>
      </c>
    </row>
    <row r="3884" spans="1:1" x14ac:dyDescent="0.25">
      <c r="A3884" s="2">
        <v>0.31308892999999999</v>
      </c>
    </row>
    <row r="3885" spans="1:1" x14ac:dyDescent="0.25">
      <c r="A3885" s="2">
        <v>0.31307020000000002</v>
      </c>
    </row>
    <row r="3886" spans="1:1" x14ac:dyDescent="0.25">
      <c r="A3886" s="2">
        <v>0.31305176000000001</v>
      </c>
    </row>
    <row r="3887" spans="1:1" x14ac:dyDescent="0.25">
      <c r="A3887" s="2">
        <v>0.31303218999999999</v>
      </c>
    </row>
    <row r="3888" spans="1:1" x14ac:dyDescent="0.25">
      <c r="A3888" s="2">
        <v>0.3130134</v>
      </c>
    </row>
    <row r="3889" spans="1:1" x14ac:dyDescent="0.25">
      <c r="A3889" s="2">
        <v>0.31299438000000002</v>
      </c>
    </row>
    <row r="3890" spans="1:1" x14ac:dyDescent="0.25">
      <c r="A3890" s="2">
        <v>0.31297406999999999</v>
      </c>
    </row>
    <row r="3891" spans="1:1" x14ac:dyDescent="0.25">
      <c r="A3891" s="2">
        <v>0.31295347000000001</v>
      </c>
    </row>
    <row r="3892" spans="1:1" x14ac:dyDescent="0.25">
      <c r="A3892" s="2">
        <v>0.31293339999999997</v>
      </c>
    </row>
    <row r="3893" spans="1:1" x14ac:dyDescent="0.25">
      <c r="A3893" s="2">
        <v>0.31291237</v>
      </c>
    </row>
    <row r="3894" spans="1:1" x14ac:dyDescent="0.25">
      <c r="A3894" s="2">
        <v>0.31289363999999997</v>
      </c>
    </row>
    <row r="3895" spans="1:1" x14ac:dyDescent="0.25">
      <c r="A3895" s="2">
        <v>0.31287320000000002</v>
      </c>
    </row>
    <row r="3896" spans="1:1" x14ac:dyDescent="0.25">
      <c r="A3896" s="2">
        <v>0.31285381000000001</v>
      </c>
    </row>
    <row r="3897" spans="1:1" x14ac:dyDescent="0.25">
      <c r="A3897" s="2">
        <v>0.31283362999999997</v>
      </c>
    </row>
    <row r="3898" spans="1:1" x14ac:dyDescent="0.25">
      <c r="A3898" s="2">
        <v>0.31281397</v>
      </c>
    </row>
    <row r="3899" spans="1:1" x14ac:dyDescent="0.25">
      <c r="A3899" s="2">
        <v>0.31279335000000003</v>
      </c>
    </row>
    <row r="3900" spans="1:1" x14ac:dyDescent="0.25">
      <c r="A3900" s="2">
        <v>0.31277349999999998</v>
      </c>
    </row>
    <row r="3901" spans="1:1" x14ac:dyDescent="0.25">
      <c r="A3901" s="2">
        <v>0.31275302999999999</v>
      </c>
    </row>
    <row r="3902" spans="1:1" x14ac:dyDescent="0.25">
      <c r="A3902" s="2">
        <v>0.31273355000000003</v>
      </c>
    </row>
    <row r="3903" spans="1:1" x14ac:dyDescent="0.25">
      <c r="A3903" s="2">
        <v>0.31271416000000002</v>
      </c>
    </row>
    <row r="3904" spans="1:1" x14ac:dyDescent="0.25">
      <c r="A3904" s="2">
        <v>0.31269413000000001</v>
      </c>
    </row>
    <row r="3905" spans="1:1" x14ac:dyDescent="0.25">
      <c r="A3905" s="2">
        <v>0.31267431000000001</v>
      </c>
    </row>
    <row r="3906" spans="1:1" x14ac:dyDescent="0.25">
      <c r="A3906" s="2">
        <v>0.31265433999999998</v>
      </c>
    </row>
    <row r="3907" spans="1:1" x14ac:dyDescent="0.25">
      <c r="A3907" s="2">
        <v>0.31263345999999997</v>
      </c>
    </row>
    <row r="3908" spans="1:1" x14ac:dyDescent="0.25">
      <c r="A3908" s="2">
        <v>0.31261447999999997</v>
      </c>
    </row>
    <row r="3909" spans="1:1" x14ac:dyDescent="0.25">
      <c r="A3909" s="2">
        <v>0.31259520000000002</v>
      </c>
    </row>
    <row r="3910" spans="1:1" x14ac:dyDescent="0.25">
      <c r="A3910" s="2">
        <v>0.31257417999999998</v>
      </c>
    </row>
    <row r="3911" spans="1:1" x14ac:dyDescent="0.25">
      <c r="A3911" s="2">
        <v>0.31255384000000003</v>
      </c>
    </row>
    <row r="3912" spans="1:1" x14ac:dyDescent="0.25">
      <c r="A3912" s="2">
        <v>0.31253416000000001</v>
      </c>
    </row>
    <row r="3913" spans="1:1" x14ac:dyDescent="0.25">
      <c r="A3913" s="2">
        <v>0.31251392</v>
      </c>
    </row>
    <row r="3914" spans="1:1" x14ac:dyDescent="0.25">
      <c r="A3914" s="2">
        <v>0.31249523000000001</v>
      </c>
    </row>
    <row r="3915" spans="1:1" x14ac:dyDescent="0.25">
      <c r="A3915" s="2">
        <v>0.31247525999999998</v>
      </c>
    </row>
    <row r="3916" spans="1:1" x14ac:dyDescent="0.25">
      <c r="A3916" s="2">
        <v>0.31245548000000001</v>
      </c>
    </row>
    <row r="3917" spans="1:1" x14ac:dyDescent="0.25">
      <c r="A3917" s="2">
        <v>0.31243563000000002</v>
      </c>
    </row>
    <row r="3918" spans="1:1" x14ac:dyDescent="0.25">
      <c r="A3918" s="2">
        <v>0.31241676000000002</v>
      </c>
    </row>
    <row r="3919" spans="1:1" x14ac:dyDescent="0.25">
      <c r="A3919" s="2">
        <v>0.31239697</v>
      </c>
    </row>
    <row r="3920" spans="1:1" x14ac:dyDescent="0.25">
      <c r="A3920" s="2">
        <v>0.31237769999999998</v>
      </c>
    </row>
    <row r="3921" spans="1:1" x14ac:dyDescent="0.25">
      <c r="A3921" s="2">
        <v>0.31235742999999999</v>
      </c>
    </row>
    <row r="3922" spans="1:1" x14ac:dyDescent="0.25">
      <c r="A3922" s="2">
        <v>0.31233839000000002</v>
      </c>
    </row>
    <row r="3923" spans="1:1" x14ac:dyDescent="0.25">
      <c r="A3923" s="2">
        <v>0.31231903</v>
      </c>
    </row>
    <row r="3924" spans="1:1" x14ac:dyDescent="0.25">
      <c r="A3924" s="2">
        <v>0.31230026</v>
      </c>
    </row>
    <row r="3925" spans="1:1" x14ac:dyDescent="0.25">
      <c r="A3925" s="2">
        <v>0.31228062000000001</v>
      </c>
    </row>
    <row r="3926" spans="1:1" x14ac:dyDescent="0.25">
      <c r="A3926" s="2">
        <v>0.31226029999999999</v>
      </c>
    </row>
    <row r="3927" spans="1:1" x14ac:dyDescent="0.25">
      <c r="A3927" s="2">
        <v>0.31224203</v>
      </c>
    </row>
    <row r="3928" spans="1:1" x14ac:dyDescent="0.25">
      <c r="A3928" s="2">
        <v>0.31222153000000002</v>
      </c>
    </row>
    <row r="3929" spans="1:1" x14ac:dyDescent="0.25">
      <c r="A3929" s="2">
        <v>0.31220203000000002</v>
      </c>
    </row>
    <row r="3930" spans="1:1" x14ac:dyDescent="0.25">
      <c r="A3930" s="2">
        <v>0.31218454000000001</v>
      </c>
    </row>
    <row r="3931" spans="1:1" x14ac:dyDescent="0.25">
      <c r="A3931" s="2">
        <v>0.31216509999999997</v>
      </c>
    </row>
    <row r="3932" spans="1:1" x14ac:dyDescent="0.25">
      <c r="A3932" s="2">
        <v>0.31214561000000002</v>
      </c>
    </row>
    <row r="3933" spans="1:1" x14ac:dyDescent="0.25">
      <c r="A3933" s="2">
        <v>0.31212452000000002</v>
      </c>
    </row>
    <row r="3934" spans="1:1" x14ac:dyDescent="0.25">
      <c r="A3934" s="2">
        <v>0.31210524000000001</v>
      </c>
    </row>
    <row r="3935" spans="1:1" x14ac:dyDescent="0.25">
      <c r="A3935" s="2">
        <v>0.31208601000000002</v>
      </c>
    </row>
    <row r="3936" spans="1:1" x14ac:dyDescent="0.25">
      <c r="A3936" s="2">
        <v>0.31206645999999999</v>
      </c>
    </row>
    <row r="3937" spans="1:1" x14ac:dyDescent="0.25">
      <c r="A3937" s="2">
        <v>0.31204754000000001</v>
      </c>
    </row>
    <row r="3938" spans="1:1" x14ac:dyDescent="0.25">
      <c r="A3938" s="2">
        <v>0.31202866000000001</v>
      </c>
    </row>
    <row r="3939" spans="1:1" x14ac:dyDescent="0.25">
      <c r="A3939" s="2">
        <v>0.31200882000000002</v>
      </c>
    </row>
    <row r="3940" spans="1:1" x14ac:dyDescent="0.25">
      <c r="A3940" s="2">
        <v>0.31199047000000002</v>
      </c>
    </row>
    <row r="3941" spans="1:1" x14ac:dyDescent="0.25">
      <c r="A3941" s="2">
        <v>0.31197091999999998</v>
      </c>
    </row>
    <row r="3942" spans="1:1" x14ac:dyDescent="0.25">
      <c r="A3942" s="2">
        <v>0.31195168000000001</v>
      </c>
    </row>
    <row r="3943" spans="1:1" x14ac:dyDescent="0.25">
      <c r="A3943" s="2">
        <v>0.31193252999999999</v>
      </c>
    </row>
    <row r="3944" spans="1:1" x14ac:dyDescent="0.25">
      <c r="A3944" s="2">
        <v>0.31191277000000001</v>
      </c>
    </row>
    <row r="3945" spans="1:1" x14ac:dyDescent="0.25">
      <c r="A3945" s="2">
        <v>0.31189323000000002</v>
      </c>
    </row>
    <row r="3946" spans="1:1" x14ac:dyDescent="0.25">
      <c r="A3946" s="2">
        <v>0.31187327999999997</v>
      </c>
    </row>
    <row r="3947" spans="1:1" x14ac:dyDescent="0.25">
      <c r="A3947" s="2">
        <v>0.31185405999999999</v>
      </c>
    </row>
    <row r="3948" spans="1:1" x14ac:dyDescent="0.25">
      <c r="A3948" s="2">
        <v>0.31183506</v>
      </c>
    </row>
    <row r="3949" spans="1:1" x14ac:dyDescent="0.25">
      <c r="A3949" s="2">
        <v>0.31181558999999998</v>
      </c>
    </row>
    <row r="3950" spans="1:1" x14ac:dyDescent="0.25">
      <c r="A3950" s="2">
        <v>0.31179539000000001</v>
      </c>
    </row>
    <row r="3951" spans="1:1" x14ac:dyDescent="0.25">
      <c r="A3951" s="2">
        <v>0.31177680000000002</v>
      </c>
    </row>
    <row r="3952" spans="1:1" x14ac:dyDescent="0.25">
      <c r="A3952" s="2">
        <v>0.31175617</v>
      </c>
    </row>
    <row r="3953" spans="1:1" x14ac:dyDescent="0.25">
      <c r="A3953" s="2">
        <v>0.31173720999999999</v>
      </c>
    </row>
    <row r="3954" spans="1:1" x14ac:dyDescent="0.25">
      <c r="A3954" s="2">
        <v>0.31171855999999998</v>
      </c>
    </row>
    <row r="3955" spans="1:1" x14ac:dyDescent="0.25">
      <c r="A3955" s="2">
        <v>0.31169802000000002</v>
      </c>
    </row>
    <row r="3956" spans="1:1" x14ac:dyDescent="0.25">
      <c r="A3956" s="2">
        <v>0.3116777</v>
      </c>
    </row>
    <row r="3957" spans="1:1" x14ac:dyDescent="0.25">
      <c r="A3957" s="2">
        <v>0.31165746999999999</v>
      </c>
    </row>
    <row r="3958" spans="1:1" x14ac:dyDescent="0.25">
      <c r="A3958" s="2">
        <v>0.31163849999999998</v>
      </c>
    </row>
    <row r="3959" spans="1:1" x14ac:dyDescent="0.25">
      <c r="A3959" s="2">
        <v>0.31161889999999998</v>
      </c>
    </row>
    <row r="3960" spans="1:1" x14ac:dyDescent="0.25">
      <c r="A3960" s="2">
        <v>0.31159845000000003</v>
      </c>
    </row>
    <row r="3961" spans="1:1" x14ac:dyDescent="0.25">
      <c r="A3961" s="2">
        <v>0.31157845000000001</v>
      </c>
    </row>
    <row r="3962" spans="1:1" x14ac:dyDescent="0.25">
      <c r="A3962" s="2">
        <v>0.31155929999999998</v>
      </c>
    </row>
    <row r="3963" spans="1:1" x14ac:dyDescent="0.25">
      <c r="A3963" s="2">
        <v>0.31153987999999999</v>
      </c>
    </row>
    <row r="3964" spans="1:1" x14ac:dyDescent="0.25">
      <c r="A3964" s="2">
        <v>0.31152025</v>
      </c>
    </row>
    <row r="3965" spans="1:1" x14ac:dyDescent="0.25">
      <c r="A3965" s="2">
        <v>0.31150022999999999</v>
      </c>
    </row>
    <row r="3966" spans="1:1" x14ac:dyDescent="0.25">
      <c r="A3966" s="2">
        <v>0.31148074999999997</v>
      </c>
    </row>
    <row r="3967" spans="1:1" x14ac:dyDescent="0.25">
      <c r="A3967" s="2">
        <v>0.31146045999999999</v>
      </c>
    </row>
    <row r="3968" spans="1:1" x14ac:dyDescent="0.25">
      <c r="A3968" s="2">
        <v>0.31144009</v>
      </c>
    </row>
    <row r="3969" spans="1:1" x14ac:dyDescent="0.25">
      <c r="A3969" s="2">
        <v>0.31141986999999999</v>
      </c>
    </row>
    <row r="3970" spans="1:1" x14ac:dyDescent="0.25">
      <c r="A3970" s="2">
        <v>0.31140188000000002</v>
      </c>
    </row>
    <row r="3971" spans="1:1" x14ac:dyDescent="0.25">
      <c r="A3971" s="2">
        <v>0.31138190999999998</v>
      </c>
    </row>
    <row r="3972" spans="1:1" x14ac:dyDescent="0.25">
      <c r="A3972" s="2">
        <v>0.31136278000000001</v>
      </c>
    </row>
    <row r="3973" spans="1:1" x14ac:dyDescent="0.25">
      <c r="A3973" s="2">
        <v>0.31134437999999998</v>
      </c>
    </row>
    <row r="3974" spans="1:1" x14ac:dyDescent="0.25">
      <c r="A3974" s="2">
        <v>0.31132559999999998</v>
      </c>
    </row>
    <row r="3975" spans="1:1" x14ac:dyDescent="0.25">
      <c r="A3975" s="2">
        <v>0.31130728000000002</v>
      </c>
    </row>
    <row r="3976" spans="1:1" x14ac:dyDescent="0.25">
      <c r="A3976" s="2">
        <v>0.31128853000000001</v>
      </c>
    </row>
    <row r="3977" spans="1:1" x14ac:dyDescent="0.25">
      <c r="A3977" s="2">
        <v>0.31126958999999998</v>
      </c>
    </row>
    <row r="3978" spans="1:1" x14ac:dyDescent="0.25">
      <c r="A3978" s="2">
        <v>0.31125029999999998</v>
      </c>
    </row>
    <row r="3979" spans="1:1" x14ac:dyDescent="0.25">
      <c r="A3979" s="2">
        <v>0.31123146000000002</v>
      </c>
    </row>
    <row r="3980" spans="1:1" x14ac:dyDescent="0.25">
      <c r="A3980" s="2">
        <v>0.31121277000000003</v>
      </c>
    </row>
    <row r="3981" spans="1:1" x14ac:dyDescent="0.25">
      <c r="A3981" s="2">
        <v>0.31119171000000001</v>
      </c>
    </row>
    <row r="3982" spans="1:1" x14ac:dyDescent="0.25">
      <c r="A3982" s="2">
        <v>0.31117264</v>
      </c>
    </row>
    <row r="3983" spans="1:1" x14ac:dyDescent="0.25">
      <c r="A3983" s="2">
        <v>0.31115300000000001</v>
      </c>
    </row>
    <row r="3984" spans="1:1" x14ac:dyDescent="0.25">
      <c r="A3984" s="2">
        <v>0.31113466000000001</v>
      </c>
    </row>
    <row r="3985" spans="1:1" x14ac:dyDescent="0.25">
      <c r="A3985" s="2">
        <v>0.31111517</v>
      </c>
    </row>
    <row r="3986" spans="1:1" x14ac:dyDescent="0.25">
      <c r="A3986" s="2">
        <v>0.31109625000000002</v>
      </c>
    </row>
    <row r="3987" spans="1:1" x14ac:dyDescent="0.25">
      <c r="A3987" s="2">
        <v>0.31107822000000002</v>
      </c>
    </row>
    <row r="3988" spans="1:1" x14ac:dyDescent="0.25">
      <c r="A3988" s="2">
        <v>0.31105923000000002</v>
      </c>
    </row>
    <row r="3989" spans="1:1" x14ac:dyDescent="0.25">
      <c r="A3989" s="2">
        <v>0.31104141000000002</v>
      </c>
    </row>
    <row r="3990" spans="1:1" x14ac:dyDescent="0.25">
      <c r="A3990" s="2">
        <v>0.31102245000000001</v>
      </c>
    </row>
    <row r="3991" spans="1:1" x14ac:dyDescent="0.25">
      <c r="A3991" s="2">
        <v>0.31100187000000001</v>
      </c>
    </row>
    <row r="3992" spans="1:1" x14ac:dyDescent="0.25">
      <c r="A3992" s="2">
        <v>0.31098323999999999</v>
      </c>
    </row>
    <row r="3993" spans="1:1" x14ac:dyDescent="0.25">
      <c r="A3993" s="2">
        <v>0.31096404999999999</v>
      </c>
    </row>
    <row r="3994" spans="1:1" x14ac:dyDescent="0.25">
      <c r="A3994" s="2">
        <v>0.31094581999999998</v>
      </c>
    </row>
    <row r="3995" spans="1:1" x14ac:dyDescent="0.25">
      <c r="A3995" s="2">
        <v>0.31092740000000002</v>
      </c>
    </row>
    <row r="3996" spans="1:1" x14ac:dyDescent="0.25">
      <c r="A3996" s="2">
        <v>0.31090862000000002</v>
      </c>
    </row>
    <row r="3997" spans="1:1" x14ac:dyDescent="0.25">
      <c r="A3997" s="2">
        <v>0.31088945000000001</v>
      </c>
    </row>
    <row r="3998" spans="1:1" x14ac:dyDescent="0.25">
      <c r="A3998" s="2">
        <v>0.31086905999999997</v>
      </c>
    </row>
    <row r="3999" spans="1:1" x14ac:dyDescent="0.25">
      <c r="A3999" s="2">
        <v>0.31085010000000002</v>
      </c>
    </row>
    <row r="4000" spans="1:1" x14ac:dyDescent="0.25">
      <c r="A4000" s="2">
        <v>0.31083053999999999</v>
      </c>
    </row>
    <row r="4001" spans="1:1" x14ac:dyDescent="0.25">
      <c r="A4001" s="2">
        <v>0.31081199999999998</v>
      </c>
    </row>
    <row r="4002" spans="1:1" x14ac:dyDescent="0.25">
      <c r="A4002" s="2">
        <v>0.31079175999999997</v>
      </c>
    </row>
    <row r="4003" spans="1:1" x14ac:dyDescent="0.25">
      <c r="A4003" s="2">
        <v>0.31077283999999999</v>
      </c>
    </row>
    <row r="4004" spans="1:1" x14ac:dyDescent="0.25">
      <c r="A4004" s="2">
        <v>0.31075292999999998</v>
      </c>
    </row>
    <row r="4005" spans="1:1" x14ac:dyDescent="0.25">
      <c r="A4005" s="2">
        <v>0.31073412</v>
      </c>
    </row>
    <row r="4006" spans="1:1" x14ac:dyDescent="0.25">
      <c r="A4006" s="2">
        <v>0.31071662999999999</v>
      </c>
    </row>
    <row r="4007" spans="1:1" x14ac:dyDescent="0.25">
      <c r="A4007" s="2">
        <v>0.31069903999999998</v>
      </c>
    </row>
    <row r="4008" spans="1:1" x14ac:dyDescent="0.25">
      <c r="A4008" s="2">
        <v>0.31068006999999997</v>
      </c>
    </row>
    <row r="4009" spans="1:1" x14ac:dyDescent="0.25">
      <c r="A4009" s="2">
        <v>0.31066090000000002</v>
      </c>
    </row>
    <row r="4010" spans="1:1" x14ac:dyDescent="0.25">
      <c r="A4010" s="2">
        <v>0.31064280999999999</v>
      </c>
    </row>
    <row r="4011" spans="1:1" x14ac:dyDescent="0.25">
      <c r="A4011" s="2">
        <v>0.31062296</v>
      </c>
    </row>
    <row r="4012" spans="1:1" x14ac:dyDescent="0.25">
      <c r="A4012" s="2">
        <v>0.31060490000000002</v>
      </c>
    </row>
    <row r="4013" spans="1:1" x14ac:dyDescent="0.25">
      <c r="A4013" s="2">
        <v>0.31058618999999998</v>
      </c>
    </row>
    <row r="4014" spans="1:1" x14ac:dyDescent="0.25">
      <c r="A4014" s="2">
        <v>0.31056669999999997</v>
      </c>
    </row>
    <row r="4015" spans="1:1" x14ac:dyDescent="0.25">
      <c r="A4015" s="2">
        <v>0.31054773000000002</v>
      </c>
    </row>
    <row r="4016" spans="1:1" x14ac:dyDescent="0.25">
      <c r="A4016" s="2">
        <v>0.31052869999999999</v>
      </c>
    </row>
    <row r="4017" spans="1:1" x14ac:dyDescent="0.25">
      <c r="A4017" s="2">
        <v>0.31051047999999998</v>
      </c>
    </row>
    <row r="4018" spans="1:1" x14ac:dyDescent="0.25">
      <c r="A4018" s="2">
        <v>0.31049112000000001</v>
      </c>
    </row>
    <row r="4019" spans="1:1" x14ac:dyDescent="0.25">
      <c r="A4019" s="2">
        <v>0.31047280999999999</v>
      </c>
    </row>
    <row r="4020" spans="1:1" x14ac:dyDescent="0.25">
      <c r="A4020" s="2">
        <v>0.31045338</v>
      </c>
    </row>
    <row r="4021" spans="1:1" x14ac:dyDescent="0.25">
      <c r="A4021" s="2">
        <v>0.3104345</v>
      </c>
    </row>
    <row r="4022" spans="1:1" x14ac:dyDescent="0.25">
      <c r="A4022" s="2">
        <v>0.31041616</v>
      </c>
    </row>
    <row r="4023" spans="1:1" x14ac:dyDescent="0.25">
      <c r="A4023" s="2">
        <v>0.31039645999999999</v>
      </c>
    </row>
    <row r="4024" spans="1:1" x14ac:dyDescent="0.25">
      <c r="A4024" s="2">
        <v>0.31037659000000001</v>
      </c>
    </row>
    <row r="4025" spans="1:1" x14ac:dyDescent="0.25">
      <c r="A4025" s="2">
        <v>0.31035798999999997</v>
      </c>
    </row>
    <row r="4026" spans="1:1" x14ac:dyDescent="0.25">
      <c r="A4026" s="2">
        <v>0.31034022999999999</v>
      </c>
    </row>
    <row r="4027" spans="1:1" x14ac:dyDescent="0.25">
      <c r="A4027" s="2">
        <v>0.31032228000000001</v>
      </c>
    </row>
    <row r="4028" spans="1:1" x14ac:dyDescent="0.25">
      <c r="A4028" s="2">
        <v>0.31030268</v>
      </c>
    </row>
    <row r="4029" spans="1:1" x14ac:dyDescent="0.25">
      <c r="A4029" s="2">
        <v>0.31028361999999998</v>
      </c>
    </row>
    <row r="4030" spans="1:1" x14ac:dyDescent="0.25">
      <c r="A4030" s="2">
        <v>0.31026366999999999</v>
      </c>
    </row>
    <row r="4031" spans="1:1" x14ac:dyDescent="0.25">
      <c r="A4031" s="2">
        <v>0.31024554999999998</v>
      </c>
    </row>
    <row r="4032" spans="1:1" x14ac:dyDescent="0.25">
      <c r="A4032" s="2">
        <v>0.31022638000000002</v>
      </c>
    </row>
    <row r="4033" spans="1:1" x14ac:dyDescent="0.25">
      <c r="A4033" s="2">
        <v>0.31020789999999998</v>
      </c>
    </row>
    <row r="4034" spans="1:1" x14ac:dyDescent="0.25">
      <c r="A4034" s="2">
        <v>0.31018873000000002</v>
      </c>
    </row>
    <row r="4035" spans="1:1" x14ac:dyDescent="0.25">
      <c r="A4035" s="2">
        <v>0.31017055999999998</v>
      </c>
    </row>
    <row r="4036" spans="1:1" x14ac:dyDescent="0.25">
      <c r="A4036" s="2">
        <v>0.31015133</v>
      </c>
    </row>
    <row r="4037" spans="1:1" x14ac:dyDescent="0.25">
      <c r="A4037" s="2">
        <v>0.31013294000000002</v>
      </c>
    </row>
    <row r="4038" spans="1:1" x14ac:dyDescent="0.25">
      <c r="A4038" s="2">
        <v>0.31011421</v>
      </c>
    </row>
    <row r="4039" spans="1:1" x14ac:dyDescent="0.25">
      <c r="A4039" s="2">
        <v>0.31009466000000002</v>
      </c>
    </row>
    <row r="4040" spans="1:1" x14ac:dyDescent="0.25">
      <c r="A4040" s="2">
        <v>0.31007670999999998</v>
      </c>
    </row>
    <row r="4041" spans="1:1" x14ac:dyDescent="0.25">
      <c r="A4041" s="2">
        <v>0.31005785000000002</v>
      </c>
    </row>
    <row r="4042" spans="1:1" x14ac:dyDescent="0.25">
      <c r="A4042" s="2">
        <v>0.31003983000000002</v>
      </c>
    </row>
    <row r="4043" spans="1:1" x14ac:dyDescent="0.25">
      <c r="A4043" s="2">
        <v>0.31002098</v>
      </c>
    </row>
    <row r="4044" spans="1:1" x14ac:dyDescent="0.25">
      <c r="A4044" s="2">
        <v>0.31000063</v>
      </c>
    </row>
    <row r="4045" spans="1:1" x14ac:dyDescent="0.25">
      <c r="A4045" s="2">
        <v>0.30998278000000001</v>
      </c>
    </row>
    <row r="4046" spans="1:1" x14ac:dyDescent="0.25">
      <c r="A4046" s="2">
        <v>0.30996352999999999</v>
      </c>
    </row>
    <row r="4047" spans="1:1" x14ac:dyDescent="0.25">
      <c r="A4047" s="2">
        <v>0.30994410999999999</v>
      </c>
    </row>
    <row r="4048" spans="1:1" x14ac:dyDescent="0.25">
      <c r="A4048" s="2">
        <v>0.30992550000000002</v>
      </c>
    </row>
    <row r="4049" spans="1:1" x14ac:dyDescent="0.25">
      <c r="A4049" s="2">
        <v>0.30990710999999999</v>
      </c>
    </row>
    <row r="4050" spans="1:1" x14ac:dyDescent="0.25">
      <c r="A4050" s="2">
        <v>0.30988877999999997</v>
      </c>
    </row>
    <row r="4051" spans="1:1" x14ac:dyDescent="0.25">
      <c r="A4051" s="2">
        <v>0.30986938000000003</v>
      </c>
    </row>
    <row r="4052" spans="1:1" x14ac:dyDescent="0.25">
      <c r="A4052" s="2">
        <v>0.30985015999999999</v>
      </c>
    </row>
    <row r="4053" spans="1:1" x14ac:dyDescent="0.25">
      <c r="A4053" s="2">
        <v>0.30983168</v>
      </c>
    </row>
    <row r="4054" spans="1:1" x14ac:dyDescent="0.25">
      <c r="A4054" s="2">
        <v>0.30981213000000002</v>
      </c>
    </row>
    <row r="4055" spans="1:1" x14ac:dyDescent="0.25">
      <c r="A4055" s="2">
        <v>0.30979399000000002</v>
      </c>
    </row>
    <row r="4056" spans="1:1" x14ac:dyDescent="0.25">
      <c r="A4056" s="2">
        <v>0.30977386000000001</v>
      </c>
    </row>
    <row r="4057" spans="1:1" x14ac:dyDescent="0.25">
      <c r="A4057" s="2">
        <v>0.30975338000000002</v>
      </c>
    </row>
    <row r="4058" spans="1:1" x14ac:dyDescent="0.25">
      <c r="A4058" s="2">
        <v>0.30973395999999997</v>
      </c>
    </row>
    <row r="4059" spans="1:1" x14ac:dyDescent="0.25">
      <c r="A4059" s="2">
        <v>0.30971554000000001</v>
      </c>
    </row>
    <row r="4060" spans="1:1" x14ac:dyDescent="0.25">
      <c r="A4060" s="2">
        <v>0.30969787999999998</v>
      </c>
    </row>
    <row r="4061" spans="1:1" x14ac:dyDescent="0.25">
      <c r="A4061" s="2">
        <v>0.30967840000000002</v>
      </c>
    </row>
    <row r="4062" spans="1:1" x14ac:dyDescent="0.25">
      <c r="A4062" s="2">
        <v>0.30966005000000002</v>
      </c>
    </row>
    <row r="4063" spans="1:1" x14ac:dyDescent="0.25">
      <c r="A4063" s="2">
        <v>0.30964247</v>
      </c>
    </row>
    <row r="4064" spans="1:1" x14ac:dyDescent="0.25">
      <c r="A4064" s="2">
        <v>0.30962482000000002</v>
      </c>
    </row>
    <row r="4065" spans="1:1" x14ac:dyDescent="0.25">
      <c r="A4065" s="2">
        <v>0.30960536999999999</v>
      </c>
    </row>
    <row r="4066" spans="1:1" x14ac:dyDescent="0.25">
      <c r="A4066" s="2">
        <v>0.30958764999999999</v>
      </c>
    </row>
    <row r="4067" spans="1:1" x14ac:dyDescent="0.25">
      <c r="A4067" s="2">
        <v>0.30957025999999999</v>
      </c>
    </row>
    <row r="4068" spans="1:1" x14ac:dyDescent="0.25">
      <c r="A4068" s="2">
        <v>0.30955252</v>
      </c>
    </row>
    <row r="4069" spans="1:1" x14ac:dyDescent="0.25">
      <c r="A4069" s="2">
        <v>0.30953259</v>
      </c>
    </row>
    <row r="4070" spans="1:1" x14ac:dyDescent="0.25">
      <c r="A4070" s="2">
        <v>0.30951240000000002</v>
      </c>
    </row>
    <row r="4071" spans="1:1" x14ac:dyDescent="0.25">
      <c r="A4071" s="2">
        <v>0.30949433999999998</v>
      </c>
    </row>
    <row r="4072" spans="1:1" x14ac:dyDescent="0.25">
      <c r="A4072" s="2">
        <v>0.30947498000000001</v>
      </c>
    </row>
    <row r="4073" spans="1:1" x14ac:dyDescent="0.25">
      <c r="A4073" s="2">
        <v>0.30945582999999999</v>
      </c>
    </row>
    <row r="4074" spans="1:1" x14ac:dyDescent="0.25">
      <c r="A4074" s="2">
        <v>0.30943726999999999</v>
      </c>
    </row>
    <row r="4075" spans="1:1" x14ac:dyDescent="0.25">
      <c r="A4075" s="2">
        <v>0.30941835000000001</v>
      </c>
    </row>
    <row r="4076" spans="1:1" x14ac:dyDescent="0.25">
      <c r="A4076" s="2">
        <v>0.30939982999999999</v>
      </c>
    </row>
    <row r="4077" spans="1:1" x14ac:dyDescent="0.25">
      <c r="A4077" s="2">
        <v>0.30938009999999999</v>
      </c>
    </row>
    <row r="4078" spans="1:1" x14ac:dyDescent="0.25">
      <c r="A4078" s="2">
        <v>0.30936190000000002</v>
      </c>
    </row>
    <row r="4079" spans="1:1" x14ac:dyDescent="0.25">
      <c r="A4079" s="2">
        <v>0.30934276999999999</v>
      </c>
    </row>
    <row r="4080" spans="1:1" x14ac:dyDescent="0.25">
      <c r="A4080" s="2">
        <v>0.30932310000000002</v>
      </c>
    </row>
    <row r="4081" spans="1:1" x14ac:dyDescent="0.25">
      <c r="A4081" s="2">
        <v>0.30930350000000001</v>
      </c>
    </row>
    <row r="4082" spans="1:1" x14ac:dyDescent="0.25">
      <c r="A4082" s="2">
        <v>0.30928468999999997</v>
      </c>
    </row>
    <row r="4083" spans="1:1" x14ac:dyDescent="0.25">
      <c r="A4083" s="2">
        <v>0.30926631999999998</v>
      </c>
    </row>
    <row r="4084" spans="1:1" x14ac:dyDescent="0.25">
      <c r="A4084" s="2">
        <v>0.30924780000000002</v>
      </c>
    </row>
    <row r="4085" spans="1:1" x14ac:dyDescent="0.25">
      <c r="A4085" s="2">
        <v>0.30922934000000002</v>
      </c>
    </row>
    <row r="4086" spans="1:1" x14ac:dyDescent="0.25">
      <c r="A4086" s="2">
        <v>0.30920966999999999</v>
      </c>
    </row>
    <row r="4087" spans="1:1" x14ac:dyDescent="0.25">
      <c r="A4087" s="2">
        <v>0.30919017999999998</v>
      </c>
    </row>
    <row r="4088" spans="1:1" x14ac:dyDescent="0.25">
      <c r="A4088" s="2">
        <v>0.30917072000000001</v>
      </c>
    </row>
    <row r="4089" spans="1:1" x14ac:dyDescent="0.25">
      <c r="A4089" s="2">
        <v>0.30915121000000001</v>
      </c>
    </row>
    <row r="4090" spans="1:1" x14ac:dyDescent="0.25">
      <c r="A4090" s="2">
        <v>0.30913225</v>
      </c>
    </row>
    <row r="4091" spans="1:1" x14ac:dyDescent="0.25">
      <c r="A4091" s="2">
        <v>0.30911460000000002</v>
      </c>
    </row>
    <row r="4092" spans="1:1" x14ac:dyDescent="0.25">
      <c r="A4092" s="2">
        <v>0.30909624000000002</v>
      </c>
    </row>
    <row r="4093" spans="1:1" x14ac:dyDescent="0.25">
      <c r="A4093" s="2">
        <v>0.30907752999999999</v>
      </c>
    </row>
    <row r="4094" spans="1:1" x14ac:dyDescent="0.25">
      <c r="A4094" s="2">
        <v>0.30905947</v>
      </c>
    </row>
    <row r="4095" spans="1:1" x14ac:dyDescent="0.25">
      <c r="A4095" s="2">
        <v>0.30904045000000002</v>
      </c>
    </row>
    <row r="4096" spans="1:1" x14ac:dyDescent="0.25">
      <c r="A4096" s="2">
        <v>0.30902285000000002</v>
      </c>
    </row>
    <row r="4097" spans="1:1" x14ac:dyDescent="0.25">
      <c r="A4097" s="2">
        <v>0.30900317999999999</v>
      </c>
    </row>
    <row r="4098" spans="1:1" x14ac:dyDescent="0.25">
      <c r="A4098" s="2">
        <v>0.30898550000000002</v>
      </c>
    </row>
    <row r="4099" spans="1:1" x14ac:dyDescent="0.25">
      <c r="A4099" s="2">
        <v>0.30896696000000001</v>
      </c>
    </row>
    <row r="4100" spans="1:1" x14ac:dyDescent="0.25">
      <c r="A4100" s="2">
        <v>0.30894905</v>
      </c>
    </row>
    <row r="4101" spans="1:1" x14ac:dyDescent="0.25">
      <c r="A4101" s="2">
        <v>0.30892975</v>
      </c>
    </row>
    <row r="4102" spans="1:1" x14ac:dyDescent="0.25">
      <c r="A4102" s="2">
        <v>0.30891269999999998</v>
      </c>
    </row>
    <row r="4103" spans="1:1" x14ac:dyDescent="0.25">
      <c r="A4103" s="2">
        <v>0.30889389</v>
      </c>
    </row>
    <row r="4104" spans="1:1" x14ac:dyDescent="0.25">
      <c r="A4104" s="2">
        <v>0.30887655000000003</v>
      </c>
    </row>
    <row r="4105" spans="1:1" x14ac:dyDescent="0.25">
      <c r="A4105" s="2">
        <v>0.30885734999999997</v>
      </c>
    </row>
    <row r="4106" spans="1:1" x14ac:dyDescent="0.25">
      <c r="A4106" s="2">
        <v>0.3088399</v>
      </c>
    </row>
    <row r="4107" spans="1:1" x14ac:dyDescent="0.25">
      <c r="A4107" s="2">
        <v>0.30881994000000001</v>
      </c>
    </row>
    <row r="4108" spans="1:1" x14ac:dyDescent="0.25">
      <c r="A4108" s="2">
        <v>0.30880187999999997</v>
      </c>
    </row>
    <row r="4109" spans="1:1" x14ac:dyDescent="0.25">
      <c r="A4109" s="2">
        <v>0.30878444999999999</v>
      </c>
    </row>
    <row r="4110" spans="1:1" x14ac:dyDescent="0.25">
      <c r="A4110" s="2">
        <v>0.30876541000000002</v>
      </c>
    </row>
    <row r="4111" spans="1:1" x14ac:dyDescent="0.25">
      <c r="A4111" s="2">
        <v>0.30874732999999999</v>
      </c>
    </row>
    <row r="4112" spans="1:1" x14ac:dyDescent="0.25">
      <c r="A4112" s="2">
        <v>0.30872981999999999</v>
      </c>
    </row>
    <row r="4113" spans="1:1" x14ac:dyDescent="0.25">
      <c r="A4113" s="2">
        <v>0.30871109000000002</v>
      </c>
    </row>
    <row r="4114" spans="1:1" x14ac:dyDescent="0.25">
      <c r="A4114" s="2">
        <v>0.30869249999999998</v>
      </c>
    </row>
    <row r="4115" spans="1:1" x14ac:dyDescent="0.25">
      <c r="A4115" s="2">
        <v>0.30867359999999999</v>
      </c>
    </row>
    <row r="4116" spans="1:1" x14ac:dyDescent="0.25">
      <c r="A4116" s="2">
        <v>0.30865446000000002</v>
      </c>
    </row>
    <row r="4117" spans="1:1" x14ac:dyDescent="0.25">
      <c r="A4117" s="2">
        <v>0.30863597999999998</v>
      </c>
    </row>
    <row r="4118" spans="1:1" x14ac:dyDescent="0.25">
      <c r="A4118" s="2">
        <v>0.30861738</v>
      </c>
    </row>
    <row r="4119" spans="1:1" x14ac:dyDescent="0.25">
      <c r="A4119" s="2">
        <v>0.30859872999999999</v>
      </c>
    </row>
    <row r="4120" spans="1:1" x14ac:dyDescent="0.25">
      <c r="A4120" s="2">
        <v>0.30857976999999998</v>
      </c>
    </row>
    <row r="4121" spans="1:1" x14ac:dyDescent="0.25">
      <c r="A4121" s="2">
        <v>0.30856176000000002</v>
      </c>
    </row>
    <row r="4122" spans="1:1" x14ac:dyDescent="0.25">
      <c r="A4122" s="2">
        <v>0.30854458000000001</v>
      </c>
    </row>
    <row r="4123" spans="1:1" x14ac:dyDescent="0.25">
      <c r="A4123" s="2">
        <v>0.30852573</v>
      </c>
    </row>
    <row r="4124" spans="1:1" x14ac:dyDescent="0.25">
      <c r="A4124" s="2">
        <v>0.30850719999999998</v>
      </c>
    </row>
    <row r="4125" spans="1:1" x14ac:dyDescent="0.25">
      <c r="A4125" s="2">
        <v>0.30848858000000001</v>
      </c>
    </row>
    <row r="4126" spans="1:1" x14ac:dyDescent="0.25">
      <c r="A4126" s="2">
        <v>0.30847004</v>
      </c>
    </row>
    <row r="4127" spans="1:1" x14ac:dyDescent="0.25">
      <c r="A4127" s="2">
        <v>0.30845102000000002</v>
      </c>
    </row>
    <row r="4128" spans="1:1" x14ac:dyDescent="0.25">
      <c r="A4128" s="2">
        <v>0.30843219999999999</v>
      </c>
    </row>
    <row r="4129" spans="1:1" x14ac:dyDescent="0.25">
      <c r="A4129" s="2">
        <v>0.30841365999999998</v>
      </c>
    </row>
    <row r="4130" spans="1:1" x14ac:dyDescent="0.25">
      <c r="A4130" s="2">
        <v>0.30839611</v>
      </c>
    </row>
    <row r="4131" spans="1:1" x14ac:dyDescent="0.25">
      <c r="A4131" s="2">
        <v>0.30837845000000003</v>
      </c>
    </row>
    <row r="4132" spans="1:1" x14ac:dyDescent="0.25">
      <c r="A4132" s="2">
        <v>0.30836015999999999</v>
      </c>
    </row>
    <row r="4133" spans="1:1" x14ac:dyDescent="0.25">
      <c r="A4133" s="2">
        <v>0.30834260000000002</v>
      </c>
    </row>
    <row r="4134" spans="1:1" x14ac:dyDescent="0.25">
      <c r="A4134" s="2">
        <v>0.30832463999999998</v>
      </c>
    </row>
    <row r="4135" spans="1:1" x14ac:dyDescent="0.25">
      <c r="A4135" s="2">
        <v>0.30830679</v>
      </c>
    </row>
    <row r="4136" spans="1:1" x14ac:dyDescent="0.25">
      <c r="A4136" s="2">
        <v>0.30828830000000002</v>
      </c>
    </row>
    <row r="4137" spans="1:1" x14ac:dyDescent="0.25">
      <c r="A4137" s="2">
        <v>0.30826965000000001</v>
      </c>
    </row>
    <row r="4138" spans="1:1" x14ac:dyDescent="0.25">
      <c r="A4138" s="2">
        <v>0.30825069999999999</v>
      </c>
    </row>
    <row r="4139" spans="1:1" x14ac:dyDescent="0.25">
      <c r="A4139" s="2">
        <v>0.30823277999999998</v>
      </c>
    </row>
    <row r="4140" spans="1:1" x14ac:dyDescent="0.25">
      <c r="A4140" s="2">
        <v>0.30821588999999999</v>
      </c>
    </row>
    <row r="4141" spans="1:1" x14ac:dyDescent="0.25">
      <c r="A4141" s="2">
        <v>0.30819745999999998</v>
      </c>
    </row>
    <row r="4142" spans="1:1" x14ac:dyDescent="0.25">
      <c r="A4142" s="2">
        <v>0.30817955000000002</v>
      </c>
    </row>
    <row r="4143" spans="1:1" x14ac:dyDescent="0.25">
      <c r="A4143" s="2">
        <v>0.30816125999999999</v>
      </c>
    </row>
    <row r="4144" spans="1:1" x14ac:dyDescent="0.25">
      <c r="A4144" s="2">
        <v>0.30814457000000001</v>
      </c>
    </row>
    <row r="4145" spans="1:1" x14ac:dyDescent="0.25">
      <c r="A4145" s="2">
        <v>0.30812667999999999</v>
      </c>
    </row>
    <row r="4146" spans="1:1" x14ac:dyDescent="0.25">
      <c r="A4146" s="2">
        <v>0.30810981999999998</v>
      </c>
    </row>
    <row r="4147" spans="1:1" x14ac:dyDescent="0.25">
      <c r="A4147" s="2">
        <v>0.30809241999999998</v>
      </c>
    </row>
    <row r="4148" spans="1:1" x14ac:dyDescent="0.25">
      <c r="A4148" s="2">
        <v>0.30807451000000002</v>
      </c>
    </row>
    <row r="4149" spans="1:1" x14ac:dyDescent="0.25">
      <c r="A4149" s="2">
        <v>0.30805626000000003</v>
      </c>
    </row>
    <row r="4150" spans="1:1" x14ac:dyDescent="0.25">
      <c r="A4150" s="2">
        <v>0.30803933999999999</v>
      </c>
    </row>
    <row r="4151" spans="1:1" x14ac:dyDescent="0.25">
      <c r="A4151" s="2">
        <v>0.30802068999999999</v>
      </c>
    </row>
    <row r="4152" spans="1:1" x14ac:dyDescent="0.25">
      <c r="A4152" s="2">
        <v>0.30800290000000002</v>
      </c>
    </row>
    <row r="4153" spans="1:1" x14ac:dyDescent="0.25">
      <c r="A4153" s="2">
        <v>0.30798584000000001</v>
      </c>
    </row>
    <row r="4154" spans="1:1" x14ac:dyDescent="0.25">
      <c r="A4154" s="2">
        <v>0.30796852000000002</v>
      </c>
    </row>
    <row r="4155" spans="1:1" x14ac:dyDescent="0.25">
      <c r="A4155" s="2">
        <v>0.30795060000000002</v>
      </c>
    </row>
    <row r="4156" spans="1:1" x14ac:dyDescent="0.25">
      <c r="A4156" s="2">
        <v>0.30793196</v>
      </c>
    </row>
    <row r="4157" spans="1:1" x14ac:dyDescent="0.25">
      <c r="A4157" s="2">
        <v>0.30791420000000003</v>
      </c>
    </row>
    <row r="4158" spans="1:1" x14ac:dyDescent="0.25">
      <c r="A4158" s="2">
        <v>0.30789620000000001</v>
      </c>
    </row>
    <row r="4159" spans="1:1" x14ac:dyDescent="0.25">
      <c r="A4159" s="2">
        <v>0.30787896999999997</v>
      </c>
    </row>
    <row r="4160" spans="1:1" x14ac:dyDescent="0.25">
      <c r="A4160" s="2">
        <v>0.30786076000000001</v>
      </c>
    </row>
    <row r="4161" spans="1:1" x14ac:dyDescent="0.25">
      <c r="A4161" s="2">
        <v>0.30784252000000001</v>
      </c>
    </row>
    <row r="4162" spans="1:1" x14ac:dyDescent="0.25">
      <c r="A4162" s="2">
        <v>0.30782345</v>
      </c>
    </row>
    <row r="4163" spans="1:1" x14ac:dyDescent="0.25">
      <c r="A4163" s="2">
        <v>0.30780506000000002</v>
      </c>
    </row>
    <row r="4164" spans="1:1" x14ac:dyDescent="0.25">
      <c r="A4164" s="2">
        <v>0.30778738</v>
      </c>
    </row>
    <row r="4165" spans="1:1" x14ac:dyDescent="0.25">
      <c r="A4165" s="2">
        <v>0.3077705</v>
      </c>
    </row>
    <row r="4166" spans="1:1" x14ac:dyDescent="0.25">
      <c r="A4166" s="2">
        <v>0.30775155999999998</v>
      </c>
    </row>
    <row r="4167" spans="1:1" x14ac:dyDescent="0.25">
      <c r="A4167" s="2">
        <v>0.30773201</v>
      </c>
    </row>
    <row r="4168" spans="1:1" x14ac:dyDescent="0.25">
      <c r="A4168" s="2">
        <v>0.30771422999999998</v>
      </c>
    </row>
    <row r="4169" spans="1:1" x14ac:dyDescent="0.25">
      <c r="A4169" s="2">
        <v>0.30769650999999998</v>
      </c>
    </row>
    <row r="4170" spans="1:1" x14ac:dyDescent="0.25">
      <c r="A4170" s="2">
        <v>0.30767870000000003</v>
      </c>
    </row>
    <row r="4171" spans="1:1" x14ac:dyDescent="0.25">
      <c r="A4171" s="2">
        <v>0.30766074999999998</v>
      </c>
    </row>
    <row r="4172" spans="1:1" x14ac:dyDescent="0.25">
      <c r="A4172" s="2">
        <v>0.30764350000000001</v>
      </c>
    </row>
    <row r="4173" spans="1:1" x14ac:dyDescent="0.25">
      <c r="A4173" s="2">
        <v>0.30762465999999999</v>
      </c>
    </row>
    <row r="4174" spans="1:1" x14ac:dyDescent="0.25">
      <c r="A4174" s="2">
        <v>0.30760712000000001</v>
      </c>
    </row>
    <row r="4175" spans="1:1" x14ac:dyDescent="0.25">
      <c r="A4175" s="2">
        <v>0.30758932</v>
      </c>
    </row>
    <row r="4176" spans="1:1" x14ac:dyDescent="0.25">
      <c r="A4176" s="2">
        <v>0.30757182999999999</v>
      </c>
    </row>
    <row r="4177" spans="1:1" x14ac:dyDescent="0.25">
      <c r="A4177" s="2">
        <v>0.30755486999999998</v>
      </c>
    </row>
    <row r="4178" spans="1:1" x14ac:dyDescent="0.25">
      <c r="A4178" s="2">
        <v>0.30753675000000003</v>
      </c>
    </row>
    <row r="4179" spans="1:1" x14ac:dyDescent="0.25">
      <c r="A4179" s="2">
        <v>0.30751959000000001</v>
      </c>
    </row>
    <row r="4180" spans="1:1" x14ac:dyDescent="0.25">
      <c r="A4180" s="2">
        <v>0.307502</v>
      </c>
    </row>
    <row r="4181" spans="1:1" x14ac:dyDescent="0.25">
      <c r="A4181" s="2">
        <v>0.30748425000000001</v>
      </c>
    </row>
    <row r="4182" spans="1:1" x14ac:dyDescent="0.25">
      <c r="A4182" s="2">
        <v>0.30746649999999998</v>
      </c>
    </row>
    <row r="4183" spans="1:1" x14ac:dyDescent="0.25">
      <c r="A4183" s="2">
        <v>0.30744853999999999</v>
      </c>
    </row>
    <row r="4184" spans="1:1" x14ac:dyDescent="0.25">
      <c r="A4184" s="2">
        <v>0.30743073999999998</v>
      </c>
    </row>
    <row r="4185" spans="1:1" x14ac:dyDescent="0.25">
      <c r="A4185" s="2">
        <v>0.30741193999999999</v>
      </c>
    </row>
    <row r="4186" spans="1:1" x14ac:dyDescent="0.25">
      <c r="A4186" s="2">
        <v>0.30739381999999998</v>
      </c>
    </row>
    <row r="4187" spans="1:1" x14ac:dyDescent="0.25">
      <c r="A4187" s="2">
        <v>0.30737536999999998</v>
      </c>
    </row>
    <row r="4188" spans="1:1" x14ac:dyDescent="0.25">
      <c r="A4188" s="2">
        <v>0.30735713999999997</v>
      </c>
    </row>
    <row r="4189" spans="1:1" x14ac:dyDescent="0.25">
      <c r="A4189" s="2">
        <v>0.30734023999999999</v>
      </c>
    </row>
    <row r="4190" spans="1:1" x14ac:dyDescent="0.25">
      <c r="A4190" s="2">
        <v>0.30732106999999997</v>
      </c>
    </row>
    <row r="4191" spans="1:1" x14ac:dyDescent="0.25">
      <c r="A4191" s="2">
        <v>0.30730158000000002</v>
      </c>
    </row>
    <row r="4192" spans="1:1" x14ac:dyDescent="0.25">
      <c r="A4192" s="2">
        <v>0.30728420000000001</v>
      </c>
    </row>
    <row r="4193" spans="1:1" x14ac:dyDescent="0.25">
      <c r="A4193" s="2">
        <v>0.3072665</v>
      </c>
    </row>
    <row r="4194" spans="1:1" x14ac:dyDescent="0.25">
      <c r="A4194" s="2">
        <v>0.30724807999999998</v>
      </c>
    </row>
    <row r="4195" spans="1:1" x14ac:dyDescent="0.25">
      <c r="A4195" s="2">
        <v>0.30723200000000001</v>
      </c>
    </row>
    <row r="4196" spans="1:1" x14ac:dyDescent="0.25">
      <c r="A4196" s="2">
        <v>0.30721400999999998</v>
      </c>
    </row>
    <row r="4197" spans="1:1" x14ac:dyDescent="0.25">
      <c r="A4197" s="2">
        <v>0.30719593000000001</v>
      </c>
    </row>
    <row r="4198" spans="1:1" x14ac:dyDescent="0.25">
      <c r="A4198" s="2">
        <v>0.30717812</v>
      </c>
    </row>
    <row r="4199" spans="1:1" x14ac:dyDescent="0.25">
      <c r="A4199" s="2">
        <v>0.30716063999999998</v>
      </c>
    </row>
    <row r="4200" spans="1:1" x14ac:dyDescent="0.25">
      <c r="A4200" s="2">
        <v>0.30714268</v>
      </c>
    </row>
    <row r="4201" spans="1:1" x14ac:dyDescent="0.25">
      <c r="A4201" s="2">
        <v>0.30712410000000001</v>
      </c>
    </row>
    <row r="4202" spans="1:1" x14ac:dyDescent="0.25">
      <c r="A4202" s="2">
        <v>0.30710631999999999</v>
      </c>
    </row>
    <row r="4203" spans="1:1" x14ac:dyDescent="0.25">
      <c r="A4203" s="2">
        <v>0.30708918000000002</v>
      </c>
    </row>
    <row r="4204" spans="1:1" x14ac:dyDescent="0.25">
      <c r="A4204" s="2">
        <v>0.30707285000000001</v>
      </c>
    </row>
    <row r="4205" spans="1:1" x14ac:dyDescent="0.25">
      <c r="A4205" s="2">
        <v>0.30705542000000002</v>
      </c>
    </row>
    <row r="4206" spans="1:1" x14ac:dyDescent="0.25">
      <c r="A4206" s="2">
        <v>0.30703718000000002</v>
      </c>
    </row>
    <row r="4207" spans="1:1" x14ac:dyDescent="0.25">
      <c r="A4207" s="2">
        <v>0.30701961999999999</v>
      </c>
    </row>
    <row r="4208" spans="1:1" x14ac:dyDescent="0.25">
      <c r="A4208" s="2">
        <v>0.30700149999999998</v>
      </c>
    </row>
    <row r="4209" spans="1:1" x14ac:dyDescent="0.25">
      <c r="A4209" s="2">
        <v>0.30698272999999998</v>
      </c>
    </row>
    <row r="4210" spans="1:1" x14ac:dyDescent="0.25">
      <c r="A4210" s="2">
        <v>0.30696449999999997</v>
      </c>
    </row>
    <row r="4211" spans="1:1" x14ac:dyDescent="0.25">
      <c r="A4211" s="2">
        <v>0.30694632999999999</v>
      </c>
    </row>
    <row r="4212" spans="1:1" x14ac:dyDescent="0.25">
      <c r="A4212" s="2">
        <v>0.30692886000000003</v>
      </c>
    </row>
    <row r="4213" spans="1:1" x14ac:dyDescent="0.25">
      <c r="A4213" s="2">
        <v>0.30691190000000002</v>
      </c>
    </row>
    <row r="4214" spans="1:1" x14ac:dyDescent="0.25">
      <c r="A4214" s="2">
        <v>0.30689433999999999</v>
      </c>
    </row>
    <row r="4215" spans="1:1" x14ac:dyDescent="0.25">
      <c r="A4215" s="2">
        <v>0.30687674999999998</v>
      </c>
    </row>
    <row r="4216" spans="1:1" x14ac:dyDescent="0.25">
      <c r="A4216" s="2">
        <v>0.30685970000000001</v>
      </c>
    </row>
    <row r="4217" spans="1:1" x14ac:dyDescent="0.25">
      <c r="A4217" s="2">
        <v>0.3068437</v>
      </c>
    </row>
    <row r="4218" spans="1:1" x14ac:dyDescent="0.25">
      <c r="A4218" s="2">
        <v>0.30682578999999999</v>
      </c>
    </row>
    <row r="4219" spans="1:1" x14ac:dyDescent="0.25">
      <c r="A4219" s="2">
        <v>0.30680815</v>
      </c>
    </row>
    <row r="4220" spans="1:1" x14ac:dyDescent="0.25">
      <c r="A4220" s="2">
        <v>0.30679062000000001</v>
      </c>
    </row>
    <row r="4221" spans="1:1" x14ac:dyDescent="0.25">
      <c r="A4221" s="2">
        <v>0.30677176</v>
      </c>
    </row>
    <row r="4222" spans="1:1" x14ac:dyDescent="0.25">
      <c r="A4222" s="2">
        <v>0.30675402000000002</v>
      </c>
    </row>
    <row r="4223" spans="1:1" x14ac:dyDescent="0.25">
      <c r="A4223" s="2">
        <v>0.30673720999999998</v>
      </c>
    </row>
    <row r="4224" spans="1:1" x14ac:dyDescent="0.25">
      <c r="A4224" s="2">
        <v>0.30671929999999997</v>
      </c>
    </row>
    <row r="4225" spans="1:1" x14ac:dyDescent="0.25">
      <c r="A4225" s="2">
        <v>0.30670193000000001</v>
      </c>
    </row>
    <row r="4226" spans="1:1" x14ac:dyDescent="0.25">
      <c r="A4226" s="2">
        <v>0.30668411000000001</v>
      </c>
    </row>
    <row r="4227" spans="1:1" x14ac:dyDescent="0.25">
      <c r="A4227" s="2">
        <v>0.30666690000000002</v>
      </c>
    </row>
    <row r="4228" spans="1:1" x14ac:dyDescent="0.25">
      <c r="A4228" s="2">
        <v>0.30664877000000001</v>
      </c>
    </row>
    <row r="4229" spans="1:1" x14ac:dyDescent="0.25">
      <c r="A4229" s="2">
        <v>0.30663044</v>
      </c>
    </row>
    <row r="4230" spans="1:1" x14ac:dyDescent="0.25">
      <c r="A4230" s="2">
        <v>0.30661228000000001</v>
      </c>
    </row>
    <row r="4231" spans="1:1" x14ac:dyDescent="0.25">
      <c r="A4231" s="2">
        <v>0.30659461999999998</v>
      </c>
    </row>
    <row r="4232" spans="1:1" x14ac:dyDescent="0.25">
      <c r="A4232" s="2">
        <v>0.30657794999999999</v>
      </c>
    </row>
    <row r="4233" spans="1:1" x14ac:dyDescent="0.25">
      <c r="A4233" s="2">
        <v>0.30656103000000001</v>
      </c>
    </row>
    <row r="4234" spans="1:1" x14ac:dyDescent="0.25">
      <c r="A4234" s="2">
        <v>0.30654413000000003</v>
      </c>
    </row>
    <row r="4235" spans="1:1" x14ac:dyDescent="0.25">
      <c r="A4235" s="2">
        <v>0.30652743999999998</v>
      </c>
    </row>
    <row r="4236" spans="1:1" x14ac:dyDescent="0.25">
      <c r="A4236" s="2">
        <v>0.30651040000000002</v>
      </c>
    </row>
    <row r="4237" spans="1:1" x14ac:dyDescent="0.25">
      <c r="A4237" s="2">
        <v>0.30649283999999999</v>
      </c>
    </row>
    <row r="4238" spans="1:1" x14ac:dyDescent="0.25">
      <c r="A4238" s="2">
        <v>0.3064751</v>
      </c>
    </row>
    <row r="4239" spans="1:1" x14ac:dyDescent="0.25">
      <c r="A4239" s="2">
        <v>0.30645837999999997</v>
      </c>
    </row>
    <row r="4240" spans="1:1" x14ac:dyDescent="0.25">
      <c r="A4240" s="2">
        <v>0.30644115</v>
      </c>
    </row>
    <row r="4241" spans="1:1" x14ac:dyDescent="0.25">
      <c r="A4241" s="2">
        <v>0.30642254000000002</v>
      </c>
    </row>
    <row r="4242" spans="1:1" x14ac:dyDescent="0.25">
      <c r="A4242" s="2">
        <v>0.30640623</v>
      </c>
    </row>
    <row r="4243" spans="1:1" x14ac:dyDescent="0.25">
      <c r="A4243" s="2">
        <v>0.30638957999999999</v>
      </c>
    </row>
    <row r="4244" spans="1:1" x14ac:dyDescent="0.25">
      <c r="A4244" s="2">
        <v>0.30637221999999997</v>
      </c>
    </row>
    <row r="4245" spans="1:1" x14ac:dyDescent="0.25">
      <c r="A4245" s="2">
        <v>0.30635435</v>
      </c>
    </row>
    <row r="4246" spans="1:1" x14ac:dyDescent="0.25">
      <c r="A4246" s="2">
        <v>0.30633816000000003</v>
      </c>
    </row>
    <row r="4247" spans="1:1" x14ac:dyDescent="0.25">
      <c r="A4247" s="2">
        <v>0.30632046000000002</v>
      </c>
    </row>
    <row r="4248" spans="1:1" x14ac:dyDescent="0.25">
      <c r="A4248" s="2">
        <v>0.30630301999999998</v>
      </c>
    </row>
    <row r="4249" spans="1:1" x14ac:dyDescent="0.25">
      <c r="A4249" s="2">
        <v>0.3062858</v>
      </c>
    </row>
    <row r="4250" spans="1:1" x14ac:dyDescent="0.25">
      <c r="A4250" s="2">
        <v>0.30626720000000002</v>
      </c>
    </row>
    <row r="4251" spans="1:1" x14ac:dyDescent="0.25">
      <c r="A4251" s="2">
        <v>0.30624884000000002</v>
      </c>
    </row>
    <row r="4252" spans="1:1" x14ac:dyDescent="0.25">
      <c r="A4252" s="2">
        <v>0.30623050000000002</v>
      </c>
    </row>
    <row r="4253" spans="1:1" x14ac:dyDescent="0.25">
      <c r="A4253" s="2">
        <v>0.30621355</v>
      </c>
    </row>
    <row r="4254" spans="1:1" x14ac:dyDescent="0.25">
      <c r="A4254" s="2">
        <v>0.30619663000000003</v>
      </c>
    </row>
    <row r="4255" spans="1:1" x14ac:dyDescent="0.25">
      <c r="A4255" s="2">
        <v>0.30617914000000002</v>
      </c>
    </row>
    <row r="4256" spans="1:1" x14ac:dyDescent="0.25">
      <c r="A4256" s="2">
        <v>0.30616107999999997</v>
      </c>
    </row>
    <row r="4257" spans="1:1" x14ac:dyDescent="0.25">
      <c r="A4257" s="2">
        <v>0.30614396999999999</v>
      </c>
    </row>
    <row r="4258" spans="1:1" x14ac:dyDescent="0.25">
      <c r="A4258" s="2">
        <v>0.30612721999999998</v>
      </c>
    </row>
    <row r="4259" spans="1:1" x14ac:dyDescent="0.25">
      <c r="A4259" s="2">
        <v>0.30611113000000001</v>
      </c>
    </row>
    <row r="4260" spans="1:1" x14ac:dyDescent="0.25">
      <c r="A4260" s="2">
        <v>0.30609331000000001</v>
      </c>
    </row>
    <row r="4261" spans="1:1" x14ac:dyDescent="0.25">
      <c r="A4261" s="2">
        <v>0.30607445</v>
      </c>
    </row>
    <row r="4262" spans="1:1" x14ac:dyDescent="0.25">
      <c r="A4262" s="2">
        <v>0.30605706999999999</v>
      </c>
    </row>
    <row r="4263" spans="1:1" x14ac:dyDescent="0.25">
      <c r="A4263" s="2">
        <v>0.30604002000000002</v>
      </c>
    </row>
    <row r="4264" spans="1:1" x14ac:dyDescent="0.25">
      <c r="A4264" s="2">
        <v>0.30602201000000001</v>
      </c>
    </row>
    <row r="4265" spans="1:1" x14ac:dyDescent="0.25">
      <c r="A4265" s="2">
        <v>0.30600379999999999</v>
      </c>
    </row>
    <row r="4266" spans="1:1" x14ac:dyDescent="0.25">
      <c r="A4266" s="2">
        <v>0.30598681999999999</v>
      </c>
    </row>
    <row r="4267" spans="1:1" x14ac:dyDescent="0.25">
      <c r="A4267" s="2">
        <v>0.30596944999999998</v>
      </c>
    </row>
    <row r="4268" spans="1:1" x14ac:dyDescent="0.25">
      <c r="A4268" s="2">
        <v>0.30595233999999999</v>
      </c>
    </row>
    <row r="4269" spans="1:1" x14ac:dyDescent="0.25">
      <c r="A4269" s="2">
        <v>0.3059347</v>
      </c>
    </row>
    <row r="4270" spans="1:1" x14ac:dyDescent="0.25">
      <c r="A4270" s="2">
        <v>0.30591717000000002</v>
      </c>
    </row>
    <row r="4271" spans="1:1" x14ac:dyDescent="0.25">
      <c r="A4271" s="2">
        <v>0.30590079999999997</v>
      </c>
    </row>
    <row r="4272" spans="1:1" x14ac:dyDescent="0.25">
      <c r="A4272" s="2">
        <v>0.30588346</v>
      </c>
    </row>
    <row r="4273" spans="1:1" x14ac:dyDescent="0.25">
      <c r="A4273" s="2">
        <v>0.30586716000000003</v>
      </c>
    </row>
    <row r="4274" spans="1:1" x14ac:dyDescent="0.25">
      <c r="A4274" s="2">
        <v>0.30584904000000002</v>
      </c>
    </row>
    <row r="4275" spans="1:1" x14ac:dyDescent="0.25">
      <c r="A4275" s="2">
        <v>0.30583218000000001</v>
      </c>
    </row>
    <row r="4276" spans="1:1" x14ac:dyDescent="0.25">
      <c r="A4276" s="2">
        <v>0.30581373000000001</v>
      </c>
    </row>
    <row r="4277" spans="1:1" x14ac:dyDescent="0.25">
      <c r="A4277" s="2">
        <v>0.30579522999999997</v>
      </c>
    </row>
    <row r="4278" spans="1:1" x14ac:dyDescent="0.25">
      <c r="A4278" s="2">
        <v>0.30577690000000002</v>
      </c>
    </row>
    <row r="4279" spans="1:1" x14ac:dyDescent="0.25">
      <c r="A4279" s="2">
        <v>0.30576006</v>
      </c>
    </row>
    <row r="4280" spans="1:1" x14ac:dyDescent="0.25">
      <c r="A4280" s="2">
        <v>0.30574246999999999</v>
      </c>
    </row>
    <row r="4281" spans="1:1" x14ac:dyDescent="0.25">
      <c r="A4281" s="2">
        <v>0.30572493000000001</v>
      </c>
    </row>
    <row r="4282" spans="1:1" x14ac:dyDescent="0.25">
      <c r="A4282" s="2">
        <v>0.30570677000000002</v>
      </c>
    </row>
    <row r="4283" spans="1:1" x14ac:dyDescent="0.25">
      <c r="A4283" s="2">
        <v>0.30569023000000001</v>
      </c>
    </row>
    <row r="4284" spans="1:1" x14ac:dyDescent="0.25">
      <c r="A4284" s="2">
        <v>0.30567327</v>
      </c>
    </row>
    <row r="4285" spans="1:1" x14ac:dyDescent="0.25">
      <c r="A4285" s="2">
        <v>0.30565482999999999</v>
      </c>
    </row>
    <row r="4286" spans="1:1" x14ac:dyDescent="0.25">
      <c r="A4286" s="2">
        <v>0.30563896000000002</v>
      </c>
    </row>
    <row r="4287" spans="1:1" x14ac:dyDescent="0.25">
      <c r="A4287" s="2">
        <v>0.30562194999999998</v>
      </c>
    </row>
    <row r="4288" spans="1:1" x14ac:dyDescent="0.25">
      <c r="A4288" s="2">
        <v>0.30560520000000002</v>
      </c>
    </row>
    <row r="4289" spans="1:1" x14ac:dyDescent="0.25">
      <c r="A4289" s="2">
        <v>0.30558792000000001</v>
      </c>
    </row>
    <row r="4290" spans="1:1" x14ac:dyDescent="0.25">
      <c r="A4290" s="2">
        <v>0.30557081000000003</v>
      </c>
    </row>
    <row r="4291" spans="1:1" x14ac:dyDescent="0.25">
      <c r="A4291" s="2">
        <v>0.30555444999999998</v>
      </c>
    </row>
    <row r="4292" spans="1:1" x14ac:dyDescent="0.25">
      <c r="A4292" s="2">
        <v>0.30553683999999998</v>
      </c>
    </row>
    <row r="4293" spans="1:1" x14ac:dyDescent="0.25">
      <c r="A4293" s="2">
        <v>0.30551963999999998</v>
      </c>
    </row>
    <row r="4294" spans="1:1" x14ac:dyDescent="0.25">
      <c r="A4294" s="2">
        <v>0.30550223999999998</v>
      </c>
    </row>
    <row r="4295" spans="1:1" x14ac:dyDescent="0.25">
      <c r="A4295" s="2">
        <v>0.30548387999999999</v>
      </c>
    </row>
    <row r="4296" spans="1:1" x14ac:dyDescent="0.25">
      <c r="A4296" s="2">
        <v>0.30546614</v>
      </c>
    </row>
    <row r="4297" spans="1:1" x14ac:dyDescent="0.25">
      <c r="A4297" s="2">
        <v>0.30544875999999999</v>
      </c>
    </row>
    <row r="4298" spans="1:1" x14ac:dyDescent="0.25">
      <c r="A4298" s="2">
        <v>0.30543247000000001</v>
      </c>
    </row>
    <row r="4299" spans="1:1" x14ac:dyDescent="0.25">
      <c r="A4299" s="2">
        <v>0.30541464000000001</v>
      </c>
    </row>
    <row r="4300" spans="1:1" x14ac:dyDescent="0.25">
      <c r="A4300" s="2">
        <v>0.30539670000000002</v>
      </c>
    </row>
    <row r="4301" spans="1:1" x14ac:dyDescent="0.25">
      <c r="A4301" s="2">
        <v>0.3053785</v>
      </c>
    </row>
    <row r="4302" spans="1:1" x14ac:dyDescent="0.25">
      <c r="A4302" s="2">
        <v>0.30536076000000001</v>
      </c>
    </row>
    <row r="4303" spans="1:1" x14ac:dyDescent="0.25">
      <c r="A4303" s="2">
        <v>0.30534371999999999</v>
      </c>
    </row>
    <row r="4304" spans="1:1" x14ac:dyDescent="0.25">
      <c r="A4304" s="2">
        <v>0.30532629999999999</v>
      </c>
    </row>
    <row r="4305" spans="1:1" x14ac:dyDescent="0.25">
      <c r="A4305" s="2">
        <v>0.30530947000000003</v>
      </c>
    </row>
    <row r="4306" spans="1:1" x14ac:dyDescent="0.25">
      <c r="A4306" s="2">
        <v>0.30529228000000003</v>
      </c>
    </row>
    <row r="4307" spans="1:1" x14ac:dyDescent="0.25">
      <c r="A4307" s="2">
        <v>0.30527480000000001</v>
      </c>
    </row>
    <row r="4308" spans="1:1" x14ac:dyDescent="0.25">
      <c r="A4308" s="2">
        <v>0.30525704999999997</v>
      </c>
    </row>
    <row r="4309" spans="1:1" x14ac:dyDescent="0.25">
      <c r="A4309" s="2">
        <v>0.30524024999999999</v>
      </c>
    </row>
    <row r="4310" spans="1:1" x14ac:dyDescent="0.25">
      <c r="A4310" s="2">
        <v>0.30522299000000003</v>
      </c>
    </row>
    <row r="4311" spans="1:1" x14ac:dyDescent="0.25">
      <c r="A4311" s="2">
        <v>0.30520582000000002</v>
      </c>
    </row>
    <row r="4312" spans="1:1" x14ac:dyDescent="0.25">
      <c r="A4312" s="2">
        <v>0.30518866</v>
      </c>
    </row>
    <row r="4313" spans="1:1" x14ac:dyDescent="0.25">
      <c r="A4313" s="2">
        <v>0.30517122000000002</v>
      </c>
    </row>
    <row r="4314" spans="1:1" x14ac:dyDescent="0.25">
      <c r="A4314" s="2">
        <v>0.30515305999999998</v>
      </c>
    </row>
    <row r="4315" spans="1:1" x14ac:dyDescent="0.25">
      <c r="A4315" s="2">
        <v>0.30513508</v>
      </c>
    </row>
    <row r="4316" spans="1:1" x14ac:dyDescent="0.25">
      <c r="A4316" s="2">
        <v>0.30511727999999999</v>
      </c>
    </row>
    <row r="4317" spans="1:1" x14ac:dyDescent="0.25">
      <c r="A4317" s="2">
        <v>0.30509972000000002</v>
      </c>
    </row>
    <row r="4318" spans="1:1" x14ac:dyDescent="0.25">
      <c r="A4318" s="2">
        <v>0.30508232000000002</v>
      </c>
    </row>
    <row r="4319" spans="1:1" x14ac:dyDescent="0.25">
      <c r="A4319" s="2">
        <v>0.30506441000000001</v>
      </c>
    </row>
    <row r="4320" spans="1:1" x14ac:dyDescent="0.25">
      <c r="A4320" s="2">
        <v>0.30504646000000002</v>
      </c>
    </row>
    <row r="4321" spans="1:1" x14ac:dyDescent="0.25">
      <c r="A4321" s="2">
        <v>0.30502826999999999</v>
      </c>
    </row>
    <row r="4322" spans="1:1" x14ac:dyDescent="0.25">
      <c r="A4322" s="2">
        <v>0.30501179</v>
      </c>
    </row>
    <row r="4323" spans="1:1" x14ac:dyDescent="0.25">
      <c r="A4323" s="2">
        <v>0.30499521000000002</v>
      </c>
    </row>
    <row r="4324" spans="1:1" x14ac:dyDescent="0.25">
      <c r="A4324" s="2">
        <v>0.30497830999999997</v>
      </c>
    </row>
    <row r="4325" spans="1:1" x14ac:dyDescent="0.25">
      <c r="A4325" s="2">
        <v>0.30496097999999999</v>
      </c>
    </row>
    <row r="4326" spans="1:1" x14ac:dyDescent="0.25">
      <c r="A4326" s="2">
        <v>0.30494433999999998</v>
      </c>
    </row>
    <row r="4327" spans="1:1" x14ac:dyDescent="0.25">
      <c r="A4327" s="2">
        <v>0.30492708000000002</v>
      </c>
    </row>
    <row r="4328" spans="1:1" x14ac:dyDescent="0.25">
      <c r="A4328" s="2">
        <v>0.30490931999999998</v>
      </c>
    </row>
    <row r="4329" spans="1:1" x14ac:dyDescent="0.25">
      <c r="A4329" s="2">
        <v>0.30489295999999999</v>
      </c>
    </row>
    <row r="4330" spans="1:1" x14ac:dyDescent="0.25">
      <c r="A4330" s="2">
        <v>0.30487760000000003</v>
      </c>
    </row>
    <row r="4331" spans="1:1" x14ac:dyDescent="0.25">
      <c r="A4331" s="2">
        <v>0.30486021000000002</v>
      </c>
    </row>
    <row r="4332" spans="1:1" x14ac:dyDescent="0.25">
      <c r="A4332" s="2">
        <v>0.30484256999999998</v>
      </c>
    </row>
    <row r="4333" spans="1:1" x14ac:dyDescent="0.25">
      <c r="A4333" s="2">
        <v>0.30482640999999999</v>
      </c>
    </row>
    <row r="4334" spans="1:1" x14ac:dyDescent="0.25">
      <c r="A4334" s="2">
        <v>0.30481019999999998</v>
      </c>
    </row>
    <row r="4335" spans="1:1" x14ac:dyDescent="0.25">
      <c r="A4335" s="2">
        <v>0.30479284000000001</v>
      </c>
    </row>
    <row r="4336" spans="1:1" x14ac:dyDescent="0.25">
      <c r="A4336" s="2">
        <v>0.30477667000000003</v>
      </c>
    </row>
    <row r="4337" spans="1:1" x14ac:dyDescent="0.25">
      <c r="A4337" s="2">
        <v>0.30476092999999999</v>
      </c>
    </row>
    <row r="4338" spans="1:1" x14ac:dyDescent="0.25">
      <c r="A4338" s="2">
        <v>0.30474398000000003</v>
      </c>
    </row>
    <row r="4339" spans="1:1" x14ac:dyDescent="0.25">
      <c r="A4339" s="2">
        <v>0.30472778</v>
      </c>
    </row>
    <row r="4340" spans="1:1" x14ac:dyDescent="0.25">
      <c r="A4340" s="2">
        <v>0.30471039</v>
      </c>
    </row>
    <row r="4341" spans="1:1" x14ac:dyDescent="0.25">
      <c r="A4341" s="2">
        <v>0.30469312999999998</v>
      </c>
    </row>
    <row r="4342" spans="1:1" x14ac:dyDescent="0.25">
      <c r="A4342" s="2">
        <v>0.30467611</v>
      </c>
    </row>
    <row r="4343" spans="1:1" x14ac:dyDescent="0.25">
      <c r="A4343" s="2">
        <v>0.30465903999999999</v>
      </c>
    </row>
    <row r="4344" spans="1:1" x14ac:dyDescent="0.25">
      <c r="A4344" s="2">
        <v>0.30464154999999998</v>
      </c>
    </row>
    <row r="4345" spans="1:1" x14ac:dyDescent="0.25">
      <c r="A4345" s="2">
        <v>0.30462557000000001</v>
      </c>
    </row>
    <row r="4346" spans="1:1" x14ac:dyDescent="0.25">
      <c r="A4346" s="2">
        <v>0.30460835000000003</v>
      </c>
    </row>
    <row r="4347" spans="1:1" x14ac:dyDescent="0.25">
      <c r="A4347" s="2">
        <v>0.30459239999999999</v>
      </c>
    </row>
    <row r="4348" spans="1:1" x14ac:dyDescent="0.25">
      <c r="A4348" s="2">
        <v>0.30457480999999997</v>
      </c>
    </row>
    <row r="4349" spans="1:1" x14ac:dyDescent="0.25">
      <c r="A4349" s="2">
        <v>0.30455757</v>
      </c>
    </row>
    <row r="4350" spans="1:1" x14ac:dyDescent="0.25">
      <c r="A4350" s="2">
        <v>0.30454153</v>
      </c>
    </row>
    <row r="4351" spans="1:1" x14ac:dyDescent="0.25">
      <c r="A4351" s="2">
        <v>0.30452426999999999</v>
      </c>
    </row>
    <row r="4352" spans="1:1" x14ac:dyDescent="0.25">
      <c r="A4352" s="2">
        <v>0.30450698999999998</v>
      </c>
    </row>
    <row r="4353" spans="1:1" x14ac:dyDescent="0.25">
      <c r="A4353" s="2">
        <v>0.30449015000000001</v>
      </c>
    </row>
    <row r="4354" spans="1:1" x14ac:dyDescent="0.25">
      <c r="A4354" s="2">
        <v>0.30447291999999998</v>
      </c>
    </row>
    <row r="4355" spans="1:1" x14ac:dyDescent="0.25">
      <c r="A4355" s="2">
        <v>0.30445745000000002</v>
      </c>
    </row>
    <row r="4356" spans="1:1" x14ac:dyDescent="0.25">
      <c r="A4356" s="2">
        <v>0.30444070000000001</v>
      </c>
    </row>
    <row r="4357" spans="1:1" x14ac:dyDescent="0.25">
      <c r="A4357" s="2">
        <v>0.30442402000000002</v>
      </c>
    </row>
    <row r="4358" spans="1:1" x14ac:dyDescent="0.25">
      <c r="A4358" s="2">
        <v>0.30440721999999998</v>
      </c>
    </row>
    <row r="4359" spans="1:1" x14ac:dyDescent="0.25">
      <c r="A4359" s="2">
        <v>0.30438957</v>
      </c>
    </row>
    <row r="4360" spans="1:1" x14ac:dyDescent="0.25">
      <c r="A4360" s="2">
        <v>0.30437310000000001</v>
      </c>
    </row>
    <row r="4361" spans="1:1" x14ac:dyDescent="0.25">
      <c r="A4361" s="2">
        <v>0.30435654000000001</v>
      </c>
    </row>
    <row r="4362" spans="1:1" x14ac:dyDescent="0.25">
      <c r="A4362" s="2">
        <v>0.30434052</v>
      </c>
    </row>
    <row r="4363" spans="1:1" x14ac:dyDescent="0.25">
      <c r="A4363" s="2">
        <v>0.30432383000000002</v>
      </c>
    </row>
    <row r="4364" spans="1:1" x14ac:dyDescent="0.25">
      <c r="A4364" s="2">
        <v>0.30430745999999997</v>
      </c>
    </row>
    <row r="4365" spans="1:1" x14ac:dyDescent="0.25">
      <c r="A4365" s="2">
        <v>0.30429128999999999</v>
      </c>
    </row>
    <row r="4366" spans="1:1" x14ac:dyDescent="0.25">
      <c r="A4366" s="2">
        <v>0.30427555000000001</v>
      </c>
    </row>
    <row r="4367" spans="1:1" x14ac:dyDescent="0.25">
      <c r="A4367" s="2">
        <v>0.30425807999999999</v>
      </c>
    </row>
    <row r="4368" spans="1:1" x14ac:dyDescent="0.25">
      <c r="A4368" s="2">
        <v>0.30424060000000003</v>
      </c>
    </row>
    <row r="4369" spans="1:1" x14ac:dyDescent="0.25">
      <c r="A4369" s="2">
        <v>0.30422396000000002</v>
      </c>
    </row>
    <row r="4370" spans="1:1" x14ac:dyDescent="0.25">
      <c r="A4370" s="2">
        <v>0.30420616</v>
      </c>
    </row>
    <row r="4371" spans="1:1" x14ac:dyDescent="0.25">
      <c r="A4371" s="2">
        <v>0.30418951</v>
      </c>
    </row>
    <row r="4372" spans="1:1" x14ac:dyDescent="0.25">
      <c r="A4372" s="2">
        <v>0.30417356000000001</v>
      </c>
    </row>
    <row r="4373" spans="1:1" x14ac:dyDescent="0.25">
      <c r="A4373" s="2">
        <v>0.30415692999999999</v>
      </c>
    </row>
    <row r="4374" spans="1:1" x14ac:dyDescent="0.25">
      <c r="A4374" s="2">
        <v>0.30413929000000001</v>
      </c>
    </row>
    <row r="4375" spans="1:1" x14ac:dyDescent="0.25">
      <c r="A4375" s="2">
        <v>0.30412223999999999</v>
      </c>
    </row>
    <row r="4376" spans="1:1" x14ac:dyDescent="0.25">
      <c r="A4376" s="2">
        <v>0.30410429</v>
      </c>
    </row>
    <row r="4377" spans="1:1" x14ac:dyDescent="0.25">
      <c r="A4377" s="2">
        <v>0.30408732999999999</v>
      </c>
    </row>
    <row r="4378" spans="1:1" x14ac:dyDescent="0.25">
      <c r="A4378" s="2">
        <v>0.30406958000000001</v>
      </c>
    </row>
    <row r="4379" spans="1:1" x14ac:dyDescent="0.25">
      <c r="A4379" s="2">
        <v>0.30405188</v>
      </c>
    </row>
    <row r="4380" spans="1:1" x14ac:dyDescent="0.25">
      <c r="A4380" s="2">
        <v>0.30403596999999999</v>
      </c>
    </row>
    <row r="4381" spans="1:1" x14ac:dyDescent="0.25">
      <c r="A4381" s="2">
        <v>0.30401907</v>
      </c>
    </row>
    <row r="4382" spans="1:1" x14ac:dyDescent="0.25">
      <c r="A4382" s="2">
        <v>0.30400348999999999</v>
      </c>
    </row>
    <row r="4383" spans="1:1" x14ac:dyDescent="0.25">
      <c r="A4383" s="2">
        <v>0.30398687000000002</v>
      </c>
    </row>
    <row r="4384" spans="1:1" x14ac:dyDescent="0.25">
      <c r="A4384" s="2">
        <v>0.30397034000000001</v>
      </c>
    </row>
    <row r="4385" spans="1:1" x14ac:dyDescent="0.25">
      <c r="A4385" s="2">
        <v>0.30395348</v>
      </c>
    </row>
    <row r="4386" spans="1:1" x14ac:dyDescent="0.25">
      <c r="A4386" s="2">
        <v>0.30393695999999998</v>
      </c>
    </row>
    <row r="4387" spans="1:1" x14ac:dyDescent="0.25">
      <c r="A4387" s="2">
        <v>0.30392107000000002</v>
      </c>
    </row>
    <row r="4388" spans="1:1" x14ac:dyDescent="0.25">
      <c r="A4388" s="2">
        <v>0.30390521999999998</v>
      </c>
    </row>
    <row r="4389" spans="1:1" x14ac:dyDescent="0.25">
      <c r="A4389" s="2">
        <v>0.30388836000000002</v>
      </c>
    </row>
    <row r="4390" spans="1:1" x14ac:dyDescent="0.25">
      <c r="A4390" s="2">
        <v>0.30387110000000001</v>
      </c>
    </row>
    <row r="4391" spans="1:1" x14ac:dyDescent="0.25">
      <c r="A4391" s="2">
        <v>0.30385345000000002</v>
      </c>
    </row>
    <row r="4392" spans="1:1" x14ac:dyDescent="0.25">
      <c r="A4392" s="2">
        <v>0.30383601999999998</v>
      </c>
    </row>
    <row r="4393" spans="1:1" x14ac:dyDescent="0.25">
      <c r="A4393" s="2">
        <v>0.30381849999999999</v>
      </c>
    </row>
    <row r="4394" spans="1:1" x14ac:dyDescent="0.25">
      <c r="A4394" s="2">
        <v>0.30380148000000001</v>
      </c>
    </row>
    <row r="4395" spans="1:1" x14ac:dyDescent="0.25">
      <c r="A4395" s="2">
        <v>0.30378532000000003</v>
      </c>
    </row>
    <row r="4396" spans="1:1" x14ac:dyDescent="0.25">
      <c r="A4396" s="2">
        <v>0.30376880000000001</v>
      </c>
    </row>
    <row r="4397" spans="1:1" x14ac:dyDescent="0.25">
      <c r="A4397" s="2">
        <v>0.30375354999999998</v>
      </c>
    </row>
    <row r="4398" spans="1:1" x14ac:dyDescent="0.25">
      <c r="A4398" s="2">
        <v>0.3037377</v>
      </c>
    </row>
    <row r="4399" spans="1:1" x14ac:dyDescent="0.25">
      <c r="A4399" s="2">
        <v>0.30372068000000002</v>
      </c>
    </row>
    <row r="4400" spans="1:1" x14ac:dyDescent="0.25">
      <c r="A4400" s="2">
        <v>0.303703</v>
      </c>
    </row>
    <row r="4401" spans="1:1" x14ac:dyDescent="0.25">
      <c r="A4401" s="2">
        <v>0.3036855</v>
      </c>
    </row>
    <row r="4402" spans="1:1" x14ac:dyDescent="0.25">
      <c r="A4402" s="2">
        <v>0.30366915</v>
      </c>
    </row>
    <row r="4403" spans="1:1" x14ac:dyDescent="0.25">
      <c r="A4403" s="2">
        <v>0.30365185</v>
      </c>
    </row>
    <row r="4404" spans="1:1" x14ac:dyDescent="0.25">
      <c r="A4404" s="2">
        <v>0.30363516000000002</v>
      </c>
    </row>
    <row r="4405" spans="1:1" x14ac:dyDescent="0.25">
      <c r="A4405" s="2">
        <v>0.30361956000000001</v>
      </c>
    </row>
    <row r="4406" spans="1:1" x14ac:dyDescent="0.25">
      <c r="A4406" s="2">
        <v>0.30360403000000002</v>
      </c>
    </row>
    <row r="4407" spans="1:1" x14ac:dyDescent="0.25">
      <c r="A4407" s="2">
        <v>0.30358829999999998</v>
      </c>
    </row>
    <row r="4408" spans="1:1" x14ac:dyDescent="0.25">
      <c r="A4408" s="2">
        <v>0.30357131999999998</v>
      </c>
    </row>
    <row r="4409" spans="1:1" x14ac:dyDescent="0.25">
      <c r="A4409" s="2">
        <v>0.30355354000000001</v>
      </c>
    </row>
    <row r="4410" spans="1:1" x14ac:dyDescent="0.25">
      <c r="A4410" s="2">
        <v>0.30353770000000002</v>
      </c>
    </row>
    <row r="4411" spans="1:1" x14ac:dyDescent="0.25">
      <c r="A4411" s="2">
        <v>0.30352148000000001</v>
      </c>
    </row>
    <row r="4412" spans="1:1" x14ac:dyDescent="0.25">
      <c r="A4412" s="2">
        <v>0.30350537999999999</v>
      </c>
    </row>
    <row r="4413" spans="1:1" x14ac:dyDescent="0.25">
      <c r="A4413" s="2">
        <v>0.30348829999999999</v>
      </c>
    </row>
    <row r="4414" spans="1:1" x14ac:dyDescent="0.25">
      <c r="A4414" s="2">
        <v>0.30347088</v>
      </c>
    </row>
    <row r="4415" spans="1:1" x14ac:dyDescent="0.25">
      <c r="A4415" s="2">
        <v>0.30345487999999998</v>
      </c>
    </row>
    <row r="4416" spans="1:1" x14ac:dyDescent="0.25">
      <c r="A4416" s="2">
        <v>0.30343931000000002</v>
      </c>
    </row>
    <row r="4417" spans="1:1" x14ac:dyDescent="0.25">
      <c r="A4417" s="2">
        <v>0.30342261999999998</v>
      </c>
    </row>
    <row r="4418" spans="1:1" x14ac:dyDescent="0.25">
      <c r="A4418" s="2">
        <v>0.30340693000000002</v>
      </c>
    </row>
    <row r="4419" spans="1:1" x14ac:dyDescent="0.25">
      <c r="A4419" s="2">
        <v>0.30338987000000001</v>
      </c>
    </row>
    <row r="4420" spans="1:1" x14ac:dyDescent="0.25">
      <c r="A4420" s="2">
        <v>0.30337381000000002</v>
      </c>
    </row>
    <row r="4421" spans="1:1" x14ac:dyDescent="0.25">
      <c r="A4421" s="2">
        <v>0.30335732999999998</v>
      </c>
    </row>
    <row r="4422" spans="1:1" x14ac:dyDescent="0.25">
      <c r="A4422" s="2">
        <v>0.30334070000000002</v>
      </c>
    </row>
    <row r="4423" spans="1:1" x14ac:dyDescent="0.25">
      <c r="A4423" s="2">
        <v>0.30332438</v>
      </c>
    </row>
    <row r="4424" spans="1:1" x14ac:dyDescent="0.25">
      <c r="A4424" s="2">
        <v>0.30330880999999998</v>
      </c>
    </row>
    <row r="4425" spans="1:1" x14ac:dyDescent="0.25">
      <c r="A4425" s="2">
        <v>0.30329159</v>
      </c>
    </row>
    <row r="4426" spans="1:1" x14ac:dyDescent="0.25">
      <c r="A4426" s="2">
        <v>0.30327583000000002</v>
      </c>
    </row>
    <row r="4427" spans="1:1" x14ac:dyDescent="0.25">
      <c r="A4427" s="2">
        <v>0.30326062999999998</v>
      </c>
    </row>
    <row r="4428" spans="1:1" x14ac:dyDescent="0.25">
      <c r="A4428" s="2">
        <v>0.30324384999999998</v>
      </c>
    </row>
    <row r="4429" spans="1:1" x14ac:dyDescent="0.25">
      <c r="A4429" s="2">
        <v>0.30322691000000002</v>
      </c>
    </row>
    <row r="4430" spans="1:1" x14ac:dyDescent="0.25">
      <c r="A4430" s="2">
        <v>0.30321147999999998</v>
      </c>
    </row>
    <row r="4431" spans="1:1" x14ac:dyDescent="0.25">
      <c r="A4431" s="2">
        <v>0.30319515000000002</v>
      </c>
    </row>
    <row r="4432" spans="1:1" x14ac:dyDescent="0.25">
      <c r="A4432" s="2">
        <v>0.30317824999999998</v>
      </c>
    </row>
    <row r="4433" spans="1:1" x14ac:dyDescent="0.25">
      <c r="A4433" s="2">
        <v>0.30316267000000002</v>
      </c>
    </row>
    <row r="4434" spans="1:1" x14ac:dyDescent="0.25">
      <c r="A4434" s="2">
        <v>0.30314762000000001</v>
      </c>
    </row>
    <row r="4435" spans="1:1" x14ac:dyDescent="0.25">
      <c r="A4435" s="2">
        <v>0.30313084000000001</v>
      </c>
    </row>
    <row r="4436" spans="1:1" x14ac:dyDescent="0.25">
      <c r="A4436" s="2">
        <v>0.30311426000000002</v>
      </c>
    </row>
    <row r="4437" spans="1:1" x14ac:dyDescent="0.25">
      <c r="A4437" s="2">
        <v>0.30309814000000002</v>
      </c>
    </row>
    <row r="4438" spans="1:1" x14ac:dyDescent="0.25">
      <c r="A4438" s="2">
        <v>0.30308298</v>
      </c>
    </row>
    <row r="4439" spans="1:1" x14ac:dyDescent="0.25">
      <c r="A4439" s="2">
        <v>0.30306786000000002</v>
      </c>
    </row>
    <row r="4440" spans="1:1" x14ac:dyDescent="0.25">
      <c r="A4440" s="2">
        <v>0.30305190999999998</v>
      </c>
    </row>
    <row r="4441" spans="1:1" x14ac:dyDescent="0.25">
      <c r="A4441" s="2">
        <v>0.30303651999999998</v>
      </c>
    </row>
    <row r="4442" spans="1:1" x14ac:dyDescent="0.25">
      <c r="A4442" s="2">
        <v>0.30302042000000001</v>
      </c>
    </row>
    <row r="4443" spans="1:1" x14ac:dyDescent="0.25">
      <c r="A4443" s="2">
        <v>0.30300431999999999</v>
      </c>
    </row>
    <row r="4444" spans="1:1" x14ac:dyDescent="0.25">
      <c r="A4444" s="2">
        <v>0.30298778999999998</v>
      </c>
    </row>
    <row r="4445" spans="1:1" x14ac:dyDescent="0.25">
      <c r="A4445" s="2">
        <v>0.30297215</v>
      </c>
    </row>
    <row r="4446" spans="1:1" x14ac:dyDescent="0.25">
      <c r="A4446" s="2">
        <v>0.30295680000000003</v>
      </c>
    </row>
    <row r="4447" spans="1:1" x14ac:dyDescent="0.25">
      <c r="A4447" s="2">
        <v>0.30294116999999998</v>
      </c>
    </row>
    <row r="4448" spans="1:1" x14ac:dyDescent="0.25">
      <c r="A4448" s="2">
        <v>0.30292437</v>
      </c>
    </row>
    <row r="4449" spans="1:1" x14ac:dyDescent="0.25">
      <c r="A4449" s="2">
        <v>0.30290894000000002</v>
      </c>
    </row>
    <row r="4450" spans="1:1" x14ac:dyDescent="0.25">
      <c r="A4450" s="2">
        <v>0.30289215000000003</v>
      </c>
    </row>
    <row r="4451" spans="1:1" x14ac:dyDescent="0.25">
      <c r="A4451" s="2">
        <v>0.30287473999999998</v>
      </c>
    </row>
    <row r="4452" spans="1:1" x14ac:dyDescent="0.25">
      <c r="A4452" s="2">
        <v>0.30285909999999999</v>
      </c>
    </row>
    <row r="4453" spans="1:1" x14ac:dyDescent="0.25">
      <c r="A4453" s="2">
        <v>0.30284383999999998</v>
      </c>
    </row>
    <row r="4454" spans="1:1" x14ac:dyDescent="0.25">
      <c r="A4454" s="2">
        <v>0.30282742000000001</v>
      </c>
    </row>
    <row r="4455" spans="1:1" x14ac:dyDescent="0.25">
      <c r="A4455" s="2">
        <v>0.30281109</v>
      </c>
    </row>
    <row r="4456" spans="1:1" x14ac:dyDescent="0.25">
      <c r="A4456" s="2">
        <v>0.30279514000000002</v>
      </c>
    </row>
    <row r="4457" spans="1:1" x14ac:dyDescent="0.25">
      <c r="A4457" s="2">
        <v>0.30277936999999999</v>
      </c>
    </row>
    <row r="4458" spans="1:1" x14ac:dyDescent="0.25">
      <c r="A4458" s="2">
        <v>0.30276280999999999</v>
      </c>
    </row>
    <row r="4459" spans="1:1" x14ac:dyDescent="0.25">
      <c r="A4459" s="2">
        <v>0.30274804999999999</v>
      </c>
    </row>
    <row r="4460" spans="1:1" x14ac:dyDescent="0.25">
      <c r="A4460" s="2">
        <v>0.30273220000000001</v>
      </c>
    </row>
    <row r="4461" spans="1:1" x14ac:dyDescent="0.25">
      <c r="A4461" s="2">
        <v>0.30271635000000002</v>
      </c>
    </row>
    <row r="4462" spans="1:1" x14ac:dyDescent="0.25">
      <c r="A4462" s="2">
        <v>0.30270014000000001</v>
      </c>
    </row>
    <row r="4463" spans="1:1" x14ac:dyDescent="0.25">
      <c r="A4463" s="2">
        <v>0.30268314000000002</v>
      </c>
    </row>
    <row r="4464" spans="1:1" x14ac:dyDescent="0.25">
      <c r="A4464" s="2">
        <v>0.30266746999999999</v>
      </c>
    </row>
    <row r="4465" spans="1:1" x14ac:dyDescent="0.25">
      <c r="A4465" s="2">
        <v>0.30265155999999999</v>
      </c>
    </row>
    <row r="4466" spans="1:1" x14ac:dyDescent="0.25">
      <c r="A4466" s="2">
        <v>0.30263535000000003</v>
      </c>
    </row>
    <row r="4467" spans="1:1" x14ac:dyDescent="0.25">
      <c r="A4467" s="2">
        <v>0.30262025999999997</v>
      </c>
    </row>
    <row r="4468" spans="1:1" x14ac:dyDescent="0.25">
      <c r="A4468" s="2">
        <v>0.30260472999999999</v>
      </c>
    </row>
    <row r="4469" spans="1:1" x14ac:dyDescent="0.25">
      <c r="A4469" s="2">
        <v>0.30258974</v>
      </c>
    </row>
    <row r="4470" spans="1:1" x14ac:dyDescent="0.25">
      <c r="A4470" s="2">
        <v>0.30257390000000001</v>
      </c>
    </row>
    <row r="4471" spans="1:1" x14ac:dyDescent="0.25">
      <c r="A4471" s="2">
        <v>0.30255934000000001</v>
      </c>
    </row>
    <row r="4472" spans="1:1" x14ac:dyDescent="0.25">
      <c r="A4472" s="2">
        <v>0.30254456000000002</v>
      </c>
    </row>
    <row r="4473" spans="1:1" x14ac:dyDescent="0.25">
      <c r="A4473" s="2">
        <v>0.30252865000000001</v>
      </c>
    </row>
    <row r="4474" spans="1:1" x14ac:dyDescent="0.25">
      <c r="A4474" s="2">
        <v>0.30251175000000002</v>
      </c>
    </row>
    <row r="4475" spans="1:1" x14ac:dyDescent="0.25">
      <c r="A4475" s="2">
        <v>0.30249449</v>
      </c>
    </row>
    <row r="4476" spans="1:1" x14ac:dyDescent="0.25">
      <c r="A4476" s="2">
        <v>0.30247977999999998</v>
      </c>
    </row>
    <row r="4477" spans="1:1" x14ac:dyDescent="0.25">
      <c r="A4477" s="2">
        <v>0.30246418000000003</v>
      </c>
    </row>
    <row r="4478" spans="1:1" x14ac:dyDescent="0.25">
      <c r="A4478" s="2">
        <v>0.30244860000000001</v>
      </c>
    </row>
    <row r="4479" spans="1:1" x14ac:dyDescent="0.25">
      <c r="A4479" s="2">
        <v>0.30243370000000003</v>
      </c>
    </row>
    <row r="4480" spans="1:1" x14ac:dyDescent="0.25">
      <c r="A4480" s="2">
        <v>0.30241749000000001</v>
      </c>
    </row>
    <row r="4481" spans="1:1" x14ac:dyDescent="0.25">
      <c r="A4481" s="2">
        <v>0.30240154000000002</v>
      </c>
    </row>
    <row r="4482" spans="1:1" x14ac:dyDescent="0.25">
      <c r="A4482" s="2">
        <v>0.30238533000000001</v>
      </c>
    </row>
    <row r="4483" spans="1:1" x14ac:dyDescent="0.25">
      <c r="A4483" s="2">
        <v>0.30236964999999999</v>
      </c>
    </row>
    <row r="4484" spans="1:1" x14ac:dyDescent="0.25">
      <c r="A4484" s="2">
        <v>0.30235485000000001</v>
      </c>
    </row>
    <row r="4485" spans="1:1" x14ac:dyDescent="0.25">
      <c r="A4485" s="2">
        <v>0.30233786000000001</v>
      </c>
    </row>
    <row r="4486" spans="1:1" x14ac:dyDescent="0.25">
      <c r="A4486" s="2">
        <v>0.30232116999999997</v>
      </c>
    </row>
    <row r="4487" spans="1:1" x14ac:dyDescent="0.25">
      <c r="A4487" s="2">
        <v>0.30230478</v>
      </c>
    </row>
    <row r="4488" spans="1:1" x14ac:dyDescent="0.25">
      <c r="A4488" s="2">
        <v>0.30228954000000002</v>
      </c>
    </row>
    <row r="4489" spans="1:1" x14ac:dyDescent="0.25">
      <c r="A4489" s="2">
        <v>0.30227398</v>
      </c>
    </row>
    <row r="4490" spans="1:1" x14ac:dyDescent="0.25">
      <c r="A4490" s="2">
        <v>0.30225879999999999</v>
      </c>
    </row>
    <row r="4491" spans="1:1" x14ac:dyDescent="0.25">
      <c r="A4491" s="2">
        <v>0.30224377000000002</v>
      </c>
    </row>
    <row r="4492" spans="1:1" x14ac:dyDescent="0.25">
      <c r="A4492" s="2">
        <v>0.30222828000000002</v>
      </c>
    </row>
    <row r="4493" spans="1:1" x14ac:dyDescent="0.25">
      <c r="A4493" s="2">
        <v>0.30221356999999999</v>
      </c>
    </row>
    <row r="4494" spans="1:1" x14ac:dyDescent="0.25">
      <c r="A4494" s="2">
        <v>0.30219766999999997</v>
      </c>
    </row>
    <row r="4495" spans="1:1" x14ac:dyDescent="0.25">
      <c r="A4495" s="2">
        <v>0.30218252000000001</v>
      </c>
    </row>
    <row r="4496" spans="1:1" x14ac:dyDescent="0.25">
      <c r="A4496" s="2">
        <v>0.30216737999999999</v>
      </c>
    </row>
    <row r="4497" spans="1:1" x14ac:dyDescent="0.25">
      <c r="A4497" s="2">
        <v>0.3021509</v>
      </c>
    </row>
    <row r="4498" spans="1:1" x14ac:dyDescent="0.25">
      <c r="A4498" s="2">
        <v>0.30213568000000002</v>
      </c>
    </row>
    <row r="4499" spans="1:1" x14ac:dyDescent="0.25">
      <c r="A4499" s="2">
        <v>0.30212116</v>
      </c>
    </row>
    <row r="4500" spans="1:1" x14ac:dyDescent="0.25">
      <c r="A4500" s="2">
        <v>0.30210619999999999</v>
      </c>
    </row>
    <row r="4501" spans="1:1" x14ac:dyDescent="0.25">
      <c r="A4501" s="2">
        <v>0.30209019999999998</v>
      </c>
    </row>
    <row r="4502" spans="1:1" x14ac:dyDescent="0.25">
      <c r="A4502" s="2">
        <v>0.30207485000000001</v>
      </c>
    </row>
    <row r="4503" spans="1:1" x14ac:dyDescent="0.25">
      <c r="A4503" s="2">
        <v>0.30205873</v>
      </c>
    </row>
    <row r="4504" spans="1:1" x14ac:dyDescent="0.25">
      <c r="A4504" s="2">
        <v>0.30204387999999999</v>
      </c>
    </row>
    <row r="4505" spans="1:1" x14ac:dyDescent="0.25">
      <c r="A4505" s="2">
        <v>0.30202933999999998</v>
      </c>
    </row>
    <row r="4506" spans="1:1" x14ac:dyDescent="0.25">
      <c r="A4506" s="2">
        <v>0.30201412</v>
      </c>
    </row>
    <row r="4507" spans="1:1" x14ac:dyDescent="0.25">
      <c r="A4507" s="2">
        <v>0.30199797</v>
      </c>
    </row>
    <row r="4508" spans="1:1" x14ac:dyDescent="0.25">
      <c r="A4508" s="2">
        <v>0.30198128000000002</v>
      </c>
    </row>
    <row r="4509" spans="1:1" x14ac:dyDescent="0.25">
      <c r="A4509" s="2">
        <v>0.30196663000000001</v>
      </c>
    </row>
    <row r="4510" spans="1:1" x14ac:dyDescent="0.25">
      <c r="A4510" s="2">
        <v>0.30195189</v>
      </c>
    </row>
    <row r="4511" spans="1:1" x14ac:dyDescent="0.25">
      <c r="A4511" s="2">
        <v>0.30193690000000001</v>
      </c>
    </row>
    <row r="4512" spans="1:1" x14ac:dyDescent="0.25">
      <c r="A4512" s="2">
        <v>0.30192137000000002</v>
      </c>
    </row>
    <row r="4513" spans="1:1" x14ac:dyDescent="0.25">
      <c r="A4513" s="2">
        <v>0.30190679999999998</v>
      </c>
    </row>
    <row r="4514" spans="1:1" x14ac:dyDescent="0.25">
      <c r="A4514" s="2">
        <v>0.30189156</v>
      </c>
    </row>
    <row r="4515" spans="1:1" x14ac:dyDescent="0.25">
      <c r="A4515" s="2">
        <v>0.3018767</v>
      </c>
    </row>
    <row r="4516" spans="1:1" x14ac:dyDescent="0.25">
      <c r="A4516" s="2">
        <v>0.30186154999999998</v>
      </c>
    </row>
    <row r="4517" spans="1:1" x14ac:dyDescent="0.25">
      <c r="A4517" s="2">
        <v>0.30184550999999998</v>
      </c>
    </row>
    <row r="4518" spans="1:1" x14ac:dyDescent="0.25">
      <c r="A4518" s="2">
        <v>0.30183067000000002</v>
      </c>
    </row>
    <row r="4519" spans="1:1" x14ac:dyDescent="0.25">
      <c r="A4519" s="2">
        <v>0.30181622000000002</v>
      </c>
    </row>
    <row r="4520" spans="1:1" x14ac:dyDescent="0.25">
      <c r="A4520" s="2">
        <v>0.30180194999999999</v>
      </c>
    </row>
    <row r="4521" spans="1:1" x14ac:dyDescent="0.25">
      <c r="A4521" s="2">
        <v>0.30178719999999998</v>
      </c>
    </row>
    <row r="4522" spans="1:1" x14ac:dyDescent="0.25">
      <c r="A4522" s="2">
        <v>0.30177285999999998</v>
      </c>
    </row>
    <row r="4523" spans="1:1" x14ac:dyDescent="0.25">
      <c r="A4523" s="2">
        <v>0.30175776999999998</v>
      </c>
    </row>
    <row r="4524" spans="1:1" x14ac:dyDescent="0.25">
      <c r="A4524" s="2">
        <v>0.30174324000000002</v>
      </c>
    </row>
    <row r="4525" spans="1:1" x14ac:dyDescent="0.25">
      <c r="A4525" s="2">
        <v>0.30172840000000001</v>
      </c>
    </row>
    <row r="4526" spans="1:1" x14ac:dyDescent="0.25">
      <c r="A4526" s="2">
        <v>0.30171268000000001</v>
      </c>
    </row>
    <row r="4527" spans="1:1" x14ac:dyDescent="0.25">
      <c r="A4527" s="2">
        <v>0.30169699999999999</v>
      </c>
    </row>
    <row r="4528" spans="1:1" x14ac:dyDescent="0.25">
      <c r="A4528" s="2">
        <v>0.30168242000000001</v>
      </c>
    </row>
    <row r="4529" spans="1:1" x14ac:dyDescent="0.25">
      <c r="A4529" s="2">
        <v>0.30166789999999999</v>
      </c>
    </row>
    <row r="4530" spans="1:1" x14ac:dyDescent="0.25">
      <c r="A4530" s="2">
        <v>0.30165403000000002</v>
      </c>
    </row>
    <row r="4531" spans="1:1" x14ac:dyDescent="0.25">
      <c r="A4531" s="2">
        <v>0.30163988000000003</v>
      </c>
    </row>
    <row r="4532" spans="1:1" x14ac:dyDescent="0.25">
      <c r="A4532" s="2">
        <v>0.30162493000000001</v>
      </c>
    </row>
    <row r="4533" spans="1:1" x14ac:dyDescent="0.25">
      <c r="A4533" s="2">
        <v>0.30161072</v>
      </c>
    </row>
    <row r="4534" spans="1:1" x14ac:dyDescent="0.25">
      <c r="A4534" s="2">
        <v>0.30159585999999999</v>
      </c>
    </row>
    <row r="4535" spans="1:1" x14ac:dyDescent="0.25">
      <c r="A4535" s="2">
        <v>0.30158048999999998</v>
      </c>
    </row>
    <row r="4536" spans="1:1" x14ac:dyDescent="0.25">
      <c r="A4536" s="2">
        <v>0.30156460000000002</v>
      </c>
    </row>
    <row r="4537" spans="1:1" x14ac:dyDescent="0.25">
      <c r="A4537" s="2">
        <v>0.30154999999999998</v>
      </c>
    </row>
    <row r="4538" spans="1:1" x14ac:dyDescent="0.25">
      <c r="A4538" s="2">
        <v>0.30153444000000001</v>
      </c>
    </row>
    <row r="4539" spans="1:1" x14ac:dyDescent="0.25">
      <c r="A4539" s="2">
        <v>0.30151892000000002</v>
      </c>
    </row>
    <row r="4540" spans="1:1" x14ac:dyDescent="0.25">
      <c r="A4540" s="2">
        <v>0.30150526</v>
      </c>
    </row>
    <row r="4541" spans="1:1" x14ac:dyDescent="0.25">
      <c r="A4541" s="2">
        <v>0.30149078000000001</v>
      </c>
    </row>
    <row r="4542" spans="1:1" x14ac:dyDescent="0.25">
      <c r="A4542" s="2">
        <v>0.30147542999999999</v>
      </c>
    </row>
    <row r="4543" spans="1:1" x14ac:dyDescent="0.25">
      <c r="A4543" s="2">
        <v>0.30146042000000001</v>
      </c>
    </row>
    <row r="4544" spans="1:1" x14ac:dyDescent="0.25">
      <c r="A4544" s="2">
        <v>0.30144545</v>
      </c>
    </row>
    <row r="4545" spans="1:1" x14ac:dyDescent="0.25">
      <c r="A4545" s="2">
        <v>0.30143031999999997</v>
      </c>
    </row>
    <row r="4546" spans="1:1" x14ac:dyDescent="0.25">
      <c r="A4546" s="2">
        <v>0.30141560000000001</v>
      </c>
    </row>
    <row r="4547" spans="1:1" x14ac:dyDescent="0.25">
      <c r="A4547" s="2">
        <v>0.30140177000000001</v>
      </c>
    </row>
    <row r="4548" spans="1:1" x14ac:dyDescent="0.25">
      <c r="A4548" s="2">
        <v>0.30138673999999999</v>
      </c>
    </row>
    <row r="4549" spans="1:1" x14ac:dyDescent="0.25">
      <c r="A4549" s="2">
        <v>0.30137195999999999</v>
      </c>
    </row>
    <row r="4550" spans="1:1" x14ac:dyDescent="0.25">
      <c r="A4550" s="2">
        <v>0.30135717000000001</v>
      </c>
    </row>
    <row r="4551" spans="1:1" x14ac:dyDescent="0.25">
      <c r="A4551" s="2">
        <v>0.30134218000000002</v>
      </c>
    </row>
    <row r="4552" spans="1:1" x14ac:dyDescent="0.25">
      <c r="A4552" s="2">
        <v>0.30132723</v>
      </c>
    </row>
    <row r="4553" spans="1:1" x14ac:dyDescent="0.25">
      <c r="A4553" s="2">
        <v>0.30131182000000001</v>
      </c>
    </row>
    <row r="4554" spans="1:1" x14ac:dyDescent="0.25">
      <c r="A4554" s="2">
        <v>0.30129692000000002</v>
      </c>
    </row>
    <row r="4555" spans="1:1" x14ac:dyDescent="0.25">
      <c r="A4555" s="2">
        <v>0.30128234999999998</v>
      </c>
    </row>
    <row r="4556" spans="1:1" x14ac:dyDescent="0.25">
      <c r="A4556" s="2">
        <v>0.30126660999999999</v>
      </c>
    </row>
    <row r="4557" spans="1:1" x14ac:dyDescent="0.25">
      <c r="A4557" s="2">
        <v>0.30125173999999999</v>
      </c>
    </row>
    <row r="4558" spans="1:1" x14ac:dyDescent="0.25">
      <c r="A4558" s="2">
        <v>0.30123737</v>
      </c>
    </row>
    <row r="4559" spans="1:1" x14ac:dyDescent="0.25">
      <c r="A4559" s="2">
        <v>0.30122290000000002</v>
      </c>
    </row>
    <row r="4560" spans="1:1" x14ac:dyDescent="0.25">
      <c r="A4560" s="2">
        <v>0.30120785</v>
      </c>
    </row>
    <row r="4561" spans="1:1" x14ac:dyDescent="0.25">
      <c r="A4561" s="2">
        <v>0.30119365999999997</v>
      </c>
    </row>
    <row r="4562" spans="1:1" x14ac:dyDescent="0.25">
      <c r="A4562" s="2">
        <v>0.30117835999999998</v>
      </c>
    </row>
    <row r="4563" spans="1:1" x14ac:dyDescent="0.25">
      <c r="A4563" s="2">
        <v>0.30116310000000002</v>
      </c>
    </row>
    <row r="4564" spans="1:1" x14ac:dyDescent="0.25">
      <c r="A4564" s="2">
        <v>0.30114832000000002</v>
      </c>
    </row>
    <row r="4565" spans="1:1" x14ac:dyDescent="0.25">
      <c r="A4565" s="2">
        <v>0.30113320999999998</v>
      </c>
    </row>
    <row r="4566" spans="1:1" x14ac:dyDescent="0.25">
      <c r="A4566" s="2">
        <v>0.30111895</v>
      </c>
    </row>
    <row r="4567" spans="1:1" x14ac:dyDescent="0.25">
      <c r="A4567" s="2">
        <v>0.30110458000000001</v>
      </c>
    </row>
    <row r="4568" spans="1:1" x14ac:dyDescent="0.25">
      <c r="A4568" s="2">
        <v>0.30109089</v>
      </c>
    </row>
    <row r="4569" spans="1:1" x14ac:dyDescent="0.25">
      <c r="A4569" s="2">
        <v>0.30107615999999998</v>
      </c>
    </row>
    <row r="4570" spans="1:1" x14ac:dyDescent="0.25">
      <c r="A4570" s="2">
        <v>0.30106129999999998</v>
      </c>
    </row>
    <row r="4571" spans="1:1" x14ac:dyDescent="0.25">
      <c r="A4571" s="2">
        <v>0.30104605000000001</v>
      </c>
    </row>
    <row r="4572" spans="1:1" x14ac:dyDescent="0.25">
      <c r="A4572" s="2">
        <v>0.30103043000000002</v>
      </c>
    </row>
    <row r="4573" spans="1:1" x14ac:dyDescent="0.25">
      <c r="A4573" s="2">
        <v>0.30101612</v>
      </c>
    </row>
    <row r="4574" spans="1:1" x14ac:dyDescent="0.25">
      <c r="A4574" s="2">
        <v>0.30100176000000001</v>
      </c>
    </row>
    <row r="4575" spans="1:1" x14ac:dyDescent="0.25">
      <c r="A4575" s="2">
        <v>0.30098765999999999</v>
      </c>
    </row>
    <row r="4576" spans="1:1" x14ac:dyDescent="0.25">
      <c r="A4576" s="2">
        <v>0.30097298</v>
      </c>
    </row>
    <row r="4577" spans="1:1" x14ac:dyDescent="0.25">
      <c r="A4577" s="2">
        <v>0.30095860000000002</v>
      </c>
    </row>
    <row r="4578" spans="1:1" x14ac:dyDescent="0.25">
      <c r="A4578" s="2">
        <v>0.30094355</v>
      </c>
    </row>
    <row r="4579" spans="1:1" x14ac:dyDescent="0.25">
      <c r="A4579" s="2">
        <v>0.30092975999999999</v>
      </c>
    </row>
    <row r="4580" spans="1:1" x14ac:dyDescent="0.25">
      <c r="A4580" s="2">
        <v>0.30091507000000001</v>
      </c>
    </row>
    <row r="4581" spans="1:1" x14ac:dyDescent="0.25">
      <c r="A4581" s="2">
        <v>0.30090157000000001</v>
      </c>
    </row>
    <row r="4582" spans="1:1" x14ac:dyDescent="0.25">
      <c r="A4582" s="2">
        <v>0.30088567999999999</v>
      </c>
    </row>
    <row r="4583" spans="1:1" x14ac:dyDescent="0.25">
      <c r="A4583" s="2">
        <v>0.30087009999999997</v>
      </c>
    </row>
    <row r="4584" spans="1:1" x14ac:dyDescent="0.25">
      <c r="A4584" s="2">
        <v>0.30085537000000001</v>
      </c>
    </row>
    <row r="4585" spans="1:1" x14ac:dyDescent="0.25">
      <c r="A4585" s="2">
        <v>0.30083952000000003</v>
      </c>
    </row>
    <row r="4586" spans="1:1" x14ac:dyDescent="0.25">
      <c r="A4586" s="2">
        <v>0.30082484999999998</v>
      </c>
    </row>
    <row r="4587" spans="1:1" x14ac:dyDescent="0.25">
      <c r="A4587" s="2">
        <v>0.30080938000000002</v>
      </c>
    </row>
    <row r="4588" spans="1:1" x14ac:dyDescent="0.25">
      <c r="A4588" s="2">
        <v>0.30079397000000002</v>
      </c>
    </row>
    <row r="4589" spans="1:1" x14ac:dyDescent="0.25">
      <c r="A4589" s="2">
        <v>0.30078011999999998</v>
      </c>
    </row>
    <row r="4590" spans="1:1" x14ac:dyDescent="0.25">
      <c r="A4590" s="2">
        <v>0.30076493999999998</v>
      </c>
    </row>
    <row r="4591" spans="1:1" x14ac:dyDescent="0.25">
      <c r="A4591" s="2">
        <v>0.30074986999999997</v>
      </c>
    </row>
    <row r="4592" spans="1:1" x14ac:dyDescent="0.25">
      <c r="A4592" s="2">
        <v>0.30073550999999998</v>
      </c>
    </row>
    <row r="4593" spans="1:1" x14ac:dyDescent="0.25">
      <c r="A4593" s="2">
        <v>0.30072025000000002</v>
      </c>
    </row>
    <row r="4594" spans="1:1" x14ac:dyDescent="0.25">
      <c r="A4594" s="2">
        <v>0.30070607999999999</v>
      </c>
    </row>
    <row r="4595" spans="1:1" x14ac:dyDescent="0.25">
      <c r="A4595" s="2">
        <v>0.30069203999999999</v>
      </c>
    </row>
    <row r="4596" spans="1:1" x14ac:dyDescent="0.25">
      <c r="A4596" s="2">
        <v>0.30067780999999999</v>
      </c>
    </row>
    <row r="4597" spans="1:1" x14ac:dyDescent="0.25">
      <c r="A4597" s="2">
        <v>0.30066303</v>
      </c>
    </row>
    <row r="4598" spans="1:1" x14ac:dyDescent="0.25">
      <c r="A4598" s="2">
        <v>0.30064896000000002</v>
      </c>
    </row>
    <row r="4599" spans="1:1" x14ac:dyDescent="0.25">
      <c r="A4599" s="2">
        <v>0.30063482000000002</v>
      </c>
    </row>
    <row r="4600" spans="1:1" x14ac:dyDescent="0.25">
      <c r="A4600" s="2">
        <v>0.30061985000000002</v>
      </c>
    </row>
    <row r="4601" spans="1:1" x14ac:dyDescent="0.25">
      <c r="A4601" s="2">
        <v>0.30060562000000002</v>
      </c>
    </row>
    <row r="4602" spans="1:1" x14ac:dyDescent="0.25">
      <c r="A4602" s="2">
        <v>0.30059060999999998</v>
      </c>
    </row>
    <row r="4603" spans="1:1" x14ac:dyDescent="0.25">
      <c r="A4603" s="2">
        <v>0.30057556000000002</v>
      </c>
    </row>
    <row r="4604" spans="1:1" x14ac:dyDescent="0.25">
      <c r="A4604" s="2">
        <v>0.30056068000000002</v>
      </c>
    </row>
    <row r="4605" spans="1:1" x14ac:dyDescent="0.25">
      <c r="A4605" s="2">
        <v>0.30054649999999999</v>
      </c>
    </row>
    <row r="4606" spans="1:1" x14ac:dyDescent="0.25">
      <c r="A4606" s="2">
        <v>0.30053234000000001</v>
      </c>
    </row>
    <row r="4607" spans="1:1" x14ac:dyDescent="0.25">
      <c r="A4607" s="2">
        <v>0.30051905000000001</v>
      </c>
    </row>
    <row r="4608" spans="1:1" x14ac:dyDescent="0.25">
      <c r="A4608" s="2">
        <v>0.30050494999999999</v>
      </c>
    </row>
    <row r="4609" spans="1:1" x14ac:dyDescent="0.25">
      <c r="A4609" s="2">
        <v>0.30049081999999999</v>
      </c>
    </row>
    <row r="4610" spans="1:1" x14ac:dyDescent="0.25">
      <c r="A4610" s="2">
        <v>0.30047570000000001</v>
      </c>
    </row>
    <row r="4611" spans="1:1" x14ac:dyDescent="0.25">
      <c r="A4611" s="2">
        <v>0.30046193999999998</v>
      </c>
    </row>
    <row r="4612" spans="1:1" x14ac:dyDescent="0.25">
      <c r="A4612" s="2">
        <v>0.30044857000000003</v>
      </c>
    </row>
    <row r="4613" spans="1:1" x14ac:dyDescent="0.25">
      <c r="A4613" s="2">
        <v>0.30043596</v>
      </c>
    </row>
    <row r="4614" spans="1:1" x14ac:dyDescent="0.25">
      <c r="A4614" s="2">
        <v>0.30042071999999997</v>
      </c>
    </row>
    <row r="4615" spans="1:1" x14ac:dyDescent="0.25">
      <c r="A4615" s="2">
        <v>0.30040588000000001</v>
      </c>
    </row>
    <row r="4616" spans="1:1" x14ac:dyDescent="0.25">
      <c r="A4616" s="2">
        <v>0.30039054999999998</v>
      </c>
    </row>
    <row r="4617" spans="1:1" x14ac:dyDescent="0.25">
      <c r="A4617" s="2">
        <v>0.30037603000000002</v>
      </c>
    </row>
    <row r="4618" spans="1:1" x14ac:dyDescent="0.25">
      <c r="A4618" s="2">
        <v>0.30036158000000002</v>
      </c>
    </row>
    <row r="4619" spans="1:1" x14ac:dyDescent="0.25">
      <c r="A4619" s="2">
        <v>0.3003478</v>
      </c>
    </row>
    <row r="4620" spans="1:1" x14ac:dyDescent="0.25">
      <c r="A4620" s="2">
        <v>0.30033335</v>
      </c>
    </row>
    <row r="4621" spans="1:1" x14ac:dyDescent="0.25">
      <c r="A4621" s="2">
        <v>0.30031945999999998</v>
      </c>
    </row>
    <row r="4622" spans="1:1" x14ac:dyDescent="0.25">
      <c r="A4622" s="2">
        <v>0.30030519999999999</v>
      </c>
    </row>
    <row r="4623" spans="1:1" x14ac:dyDescent="0.25">
      <c r="A4623" s="2">
        <v>0.30028996000000002</v>
      </c>
    </row>
    <row r="4624" spans="1:1" x14ac:dyDescent="0.25">
      <c r="A4624" s="2">
        <v>0.30027447000000002</v>
      </c>
    </row>
    <row r="4625" spans="1:1" x14ac:dyDescent="0.25">
      <c r="A4625" s="2">
        <v>0.30025879</v>
      </c>
    </row>
    <row r="4626" spans="1:1" x14ac:dyDescent="0.25">
      <c r="A4626" s="2">
        <v>0.30024390000000001</v>
      </c>
    </row>
    <row r="4627" spans="1:1" x14ac:dyDescent="0.25">
      <c r="A4627" s="2">
        <v>0.30023018000000001</v>
      </c>
    </row>
    <row r="4628" spans="1:1" x14ac:dyDescent="0.25">
      <c r="A4628" s="2">
        <v>0.30021510000000001</v>
      </c>
    </row>
    <row r="4629" spans="1:1" x14ac:dyDescent="0.25">
      <c r="A4629" s="2">
        <v>0.30020102999999998</v>
      </c>
    </row>
    <row r="4630" spans="1:1" x14ac:dyDescent="0.25">
      <c r="A4630" s="2">
        <v>0.30018645999999999</v>
      </c>
    </row>
    <row r="4631" spans="1:1" x14ac:dyDescent="0.25">
      <c r="A4631" s="2">
        <v>0.30017158999999999</v>
      </c>
    </row>
    <row r="4632" spans="1:1" x14ac:dyDescent="0.25">
      <c r="A4632" s="2">
        <v>0.30015723999999999</v>
      </c>
    </row>
    <row r="4633" spans="1:1" x14ac:dyDescent="0.25">
      <c r="A4633" s="2">
        <v>0.30014237999999999</v>
      </c>
    </row>
    <row r="4634" spans="1:1" x14ac:dyDescent="0.25">
      <c r="A4634" s="2">
        <v>0.30012829000000002</v>
      </c>
    </row>
    <row r="4635" spans="1:1" x14ac:dyDescent="0.25">
      <c r="A4635" s="2">
        <v>0.30011432999999998</v>
      </c>
    </row>
    <row r="4636" spans="1:1" x14ac:dyDescent="0.25">
      <c r="A4636" s="2">
        <v>0.30010118000000002</v>
      </c>
    </row>
    <row r="4637" spans="1:1" x14ac:dyDescent="0.25">
      <c r="A4637" s="2">
        <v>0.30008649999999998</v>
      </c>
    </row>
    <row r="4638" spans="1:1" x14ac:dyDescent="0.25">
      <c r="A4638" s="2">
        <v>0.30007394999999998</v>
      </c>
    </row>
    <row r="4639" spans="1:1" x14ac:dyDescent="0.25">
      <c r="A4639" s="2">
        <v>0.30006048000000002</v>
      </c>
    </row>
    <row r="4640" spans="1:1" x14ac:dyDescent="0.25">
      <c r="A4640" s="2">
        <v>0.30004635000000002</v>
      </c>
    </row>
    <row r="4641" spans="1:1" x14ac:dyDescent="0.25">
      <c r="A4641" s="2">
        <v>0.30003183</v>
      </c>
    </row>
    <row r="4642" spans="1:1" x14ac:dyDescent="0.25">
      <c r="A4642" s="2">
        <v>0.30001726000000001</v>
      </c>
    </row>
    <row r="4643" spans="1:1" x14ac:dyDescent="0.25">
      <c r="A4643" s="2">
        <v>0.30000278000000002</v>
      </c>
    </row>
    <row r="4644" spans="1:1" x14ac:dyDescent="0.25">
      <c r="A4644" s="2">
        <v>0.29998883999999998</v>
      </c>
    </row>
    <row r="4645" spans="1:1" x14ac:dyDescent="0.25">
      <c r="A4645" s="2">
        <v>0.29997363999999999</v>
      </c>
    </row>
    <row r="4646" spans="1:1" x14ac:dyDescent="0.25">
      <c r="A4646" s="2">
        <v>0.29995959999999999</v>
      </c>
    </row>
    <row r="4647" spans="1:1" x14ac:dyDescent="0.25">
      <c r="A4647" s="2">
        <v>0.29994662999999999</v>
      </c>
    </row>
    <row r="4648" spans="1:1" x14ac:dyDescent="0.25">
      <c r="A4648" s="2">
        <v>0.29993317000000003</v>
      </c>
    </row>
    <row r="4649" spans="1:1" x14ac:dyDescent="0.25">
      <c r="A4649" s="2">
        <v>0.29991886000000001</v>
      </c>
    </row>
    <row r="4650" spans="1:1" x14ac:dyDescent="0.25">
      <c r="A4650" s="2">
        <v>0.29990420000000001</v>
      </c>
    </row>
    <row r="4651" spans="1:1" x14ac:dyDescent="0.25">
      <c r="A4651" s="2">
        <v>0.2998902</v>
      </c>
    </row>
    <row r="4652" spans="1:1" x14ac:dyDescent="0.25">
      <c r="A4652" s="2">
        <v>0.29987648</v>
      </c>
    </row>
    <row r="4653" spans="1:1" x14ac:dyDescent="0.25">
      <c r="A4653" s="2">
        <v>0.29986279999999998</v>
      </c>
    </row>
    <row r="4654" spans="1:1" x14ac:dyDescent="0.25">
      <c r="A4654" s="2">
        <v>0.29984909999999998</v>
      </c>
    </row>
    <row r="4655" spans="1:1" x14ac:dyDescent="0.25">
      <c r="A4655" s="2">
        <v>0.29983621999999999</v>
      </c>
    </row>
    <row r="4656" spans="1:1" x14ac:dyDescent="0.25">
      <c r="A4656" s="2">
        <v>0.29982307000000002</v>
      </c>
    </row>
    <row r="4657" spans="1:1" x14ac:dyDescent="0.25">
      <c r="A4657" s="2">
        <v>0.29980951</v>
      </c>
    </row>
    <row r="4658" spans="1:1" x14ac:dyDescent="0.25">
      <c r="A4658" s="2">
        <v>0.29979583999999998</v>
      </c>
    </row>
    <row r="4659" spans="1:1" x14ac:dyDescent="0.25">
      <c r="A4659" s="2">
        <v>0.29978199999999999</v>
      </c>
    </row>
    <row r="4660" spans="1:1" x14ac:dyDescent="0.25">
      <c r="A4660" s="2">
        <v>0.29976840999999999</v>
      </c>
    </row>
    <row r="4661" spans="1:1" x14ac:dyDescent="0.25">
      <c r="A4661" s="2">
        <v>0.29975532999999999</v>
      </c>
    </row>
    <row r="4662" spans="1:1" x14ac:dyDescent="0.25">
      <c r="A4662" s="2">
        <v>0.29974151999999998</v>
      </c>
    </row>
    <row r="4663" spans="1:1" x14ac:dyDescent="0.25">
      <c r="A4663" s="2">
        <v>0.29972870000000001</v>
      </c>
    </row>
    <row r="4664" spans="1:1" x14ac:dyDescent="0.25">
      <c r="A4664" s="2">
        <v>0.29971413000000002</v>
      </c>
    </row>
    <row r="4665" spans="1:1" x14ac:dyDescent="0.25">
      <c r="A4665" s="2">
        <v>0.29969978000000003</v>
      </c>
    </row>
    <row r="4666" spans="1:1" x14ac:dyDescent="0.25">
      <c r="A4666" s="2">
        <v>0.29968707999999999</v>
      </c>
    </row>
    <row r="4667" spans="1:1" x14ac:dyDescent="0.25">
      <c r="A4667" s="2">
        <v>0.29967379999999999</v>
      </c>
    </row>
    <row r="4668" spans="1:1" x14ac:dyDescent="0.25">
      <c r="A4668" s="2">
        <v>0.29965973000000001</v>
      </c>
    </row>
    <row r="4669" spans="1:1" x14ac:dyDescent="0.25">
      <c r="A4669" s="2">
        <v>0.29964627999999999</v>
      </c>
    </row>
    <row r="4670" spans="1:1" x14ac:dyDescent="0.25">
      <c r="A4670" s="2">
        <v>0.29963269999999997</v>
      </c>
    </row>
    <row r="4671" spans="1:1" x14ac:dyDescent="0.25">
      <c r="A4671" s="2">
        <v>0.29961819000000001</v>
      </c>
    </row>
    <row r="4672" spans="1:1" x14ac:dyDescent="0.25">
      <c r="A4672" s="2">
        <v>0.29960471999999999</v>
      </c>
    </row>
    <row r="4673" spans="1:1" x14ac:dyDescent="0.25">
      <c r="A4673" s="2">
        <v>0.29959174999999999</v>
      </c>
    </row>
    <row r="4674" spans="1:1" x14ac:dyDescent="0.25">
      <c r="A4674" s="2">
        <v>0.29957756000000002</v>
      </c>
    </row>
    <row r="4675" spans="1:1" x14ac:dyDescent="0.25">
      <c r="A4675" s="2">
        <v>0.29956331000000003</v>
      </c>
    </row>
    <row r="4676" spans="1:1" x14ac:dyDescent="0.25">
      <c r="A4676" s="2">
        <v>0.29954838</v>
      </c>
    </row>
    <row r="4677" spans="1:1" x14ac:dyDescent="0.25">
      <c r="A4677" s="2">
        <v>0.29953463000000002</v>
      </c>
    </row>
    <row r="4678" spans="1:1" x14ac:dyDescent="0.25">
      <c r="A4678" s="2">
        <v>0.29952171</v>
      </c>
    </row>
    <row r="4679" spans="1:1" x14ac:dyDescent="0.25">
      <c r="A4679" s="2">
        <v>0.29950830000000001</v>
      </c>
    </row>
    <row r="4680" spans="1:1" x14ac:dyDescent="0.25">
      <c r="A4680" s="2">
        <v>0.29949419999999999</v>
      </c>
    </row>
    <row r="4681" spans="1:1" x14ac:dyDescent="0.25">
      <c r="A4681" s="2">
        <v>0.29947963999999999</v>
      </c>
    </row>
    <row r="4682" spans="1:1" x14ac:dyDescent="0.25">
      <c r="A4682" s="2">
        <v>0.29946476</v>
      </c>
    </row>
    <row r="4683" spans="1:1" x14ac:dyDescent="0.25">
      <c r="A4683" s="2">
        <v>0.29945044999999998</v>
      </c>
    </row>
    <row r="4684" spans="1:1" x14ac:dyDescent="0.25">
      <c r="A4684" s="2">
        <v>0.29943626000000001</v>
      </c>
    </row>
    <row r="4685" spans="1:1" x14ac:dyDescent="0.25">
      <c r="A4685" s="2">
        <v>0.29942289999999999</v>
      </c>
    </row>
    <row r="4686" spans="1:1" x14ac:dyDescent="0.25">
      <c r="A4686" s="2">
        <v>0.29940865</v>
      </c>
    </row>
    <row r="4687" spans="1:1" x14ac:dyDescent="0.25">
      <c r="A4687" s="2">
        <v>0.29939333000000001</v>
      </c>
    </row>
    <row r="4688" spans="1:1" x14ac:dyDescent="0.25">
      <c r="A4688" s="2">
        <v>0.29937824000000002</v>
      </c>
    </row>
    <row r="4689" spans="1:1" x14ac:dyDescent="0.25">
      <c r="A4689" s="2">
        <v>0.29936418999999997</v>
      </c>
    </row>
    <row r="4690" spans="1:1" x14ac:dyDescent="0.25">
      <c r="A4690" s="2">
        <v>0.29935017000000003</v>
      </c>
    </row>
    <row r="4691" spans="1:1" x14ac:dyDescent="0.25">
      <c r="A4691" s="2">
        <v>0.29933626000000002</v>
      </c>
    </row>
    <row r="4692" spans="1:1" x14ac:dyDescent="0.25">
      <c r="A4692" s="2">
        <v>0.29932197999999999</v>
      </c>
    </row>
    <row r="4693" spans="1:1" x14ac:dyDescent="0.25">
      <c r="A4693" s="2">
        <v>0.29930772999999999</v>
      </c>
    </row>
    <row r="4694" spans="1:1" x14ac:dyDescent="0.25">
      <c r="A4694" s="2">
        <v>0.29929381999999999</v>
      </c>
    </row>
    <row r="4695" spans="1:1" x14ac:dyDescent="0.25">
      <c r="A4695" s="2">
        <v>0.2992804</v>
      </c>
    </row>
    <row r="4696" spans="1:1" x14ac:dyDescent="0.25">
      <c r="A4696" s="2">
        <v>0.29926522999999999</v>
      </c>
    </row>
    <row r="4697" spans="1:1" x14ac:dyDescent="0.25">
      <c r="A4697" s="2">
        <v>0.29925161</v>
      </c>
    </row>
    <row r="4698" spans="1:1" x14ac:dyDescent="0.25">
      <c r="A4698" s="2">
        <v>0.29923702000000002</v>
      </c>
    </row>
    <row r="4699" spans="1:1" x14ac:dyDescent="0.25">
      <c r="A4699" s="2">
        <v>0.29922231999999999</v>
      </c>
    </row>
    <row r="4700" spans="1:1" x14ac:dyDescent="0.25">
      <c r="A4700" s="2">
        <v>0.29920763</v>
      </c>
    </row>
    <row r="4701" spans="1:1" x14ac:dyDescent="0.25">
      <c r="A4701" s="2">
        <v>0.29919343999999998</v>
      </c>
    </row>
    <row r="4702" spans="1:1" x14ac:dyDescent="0.25">
      <c r="A4702" s="2">
        <v>0.29917916999999999</v>
      </c>
    </row>
    <row r="4703" spans="1:1" x14ac:dyDescent="0.25">
      <c r="A4703" s="2">
        <v>0.29916514999999999</v>
      </c>
    </row>
    <row r="4704" spans="1:1" x14ac:dyDescent="0.25">
      <c r="A4704" s="2">
        <v>0.29915061999999998</v>
      </c>
    </row>
    <row r="4705" spans="1:1" x14ac:dyDescent="0.25">
      <c r="A4705" s="2">
        <v>0.29913696000000001</v>
      </c>
    </row>
    <row r="4706" spans="1:1" x14ac:dyDescent="0.25">
      <c r="A4706" s="2">
        <v>0.29912195000000003</v>
      </c>
    </row>
    <row r="4707" spans="1:1" x14ac:dyDescent="0.25">
      <c r="A4707" s="2">
        <v>0.29910787999999999</v>
      </c>
    </row>
    <row r="4708" spans="1:1" x14ac:dyDescent="0.25">
      <c r="A4708" s="2">
        <v>0.29909340000000001</v>
      </c>
    </row>
    <row r="4709" spans="1:1" x14ac:dyDescent="0.25">
      <c r="A4709" s="2">
        <v>0.29907799000000002</v>
      </c>
    </row>
    <row r="4710" spans="1:1" x14ac:dyDescent="0.25">
      <c r="A4710" s="2">
        <v>0.29906316999999999</v>
      </c>
    </row>
    <row r="4711" spans="1:1" x14ac:dyDescent="0.25">
      <c r="A4711" s="2">
        <v>0.29904846000000002</v>
      </c>
    </row>
    <row r="4712" spans="1:1" x14ac:dyDescent="0.25">
      <c r="A4712" s="2">
        <v>0.29903390000000002</v>
      </c>
    </row>
    <row r="4713" spans="1:1" x14ac:dyDescent="0.25">
      <c r="A4713" s="2">
        <v>0.29901870000000003</v>
      </c>
    </row>
    <row r="4714" spans="1:1" x14ac:dyDescent="0.25">
      <c r="A4714" s="2">
        <v>0.29900494</v>
      </c>
    </row>
    <row r="4715" spans="1:1" x14ac:dyDescent="0.25">
      <c r="A4715" s="2">
        <v>0.29899057000000001</v>
      </c>
    </row>
    <row r="4716" spans="1:1" x14ac:dyDescent="0.25">
      <c r="A4716" s="2">
        <v>0.29897562</v>
      </c>
    </row>
    <row r="4717" spans="1:1" x14ac:dyDescent="0.25">
      <c r="A4717" s="2">
        <v>0.29896163999999997</v>
      </c>
    </row>
    <row r="4718" spans="1:1" x14ac:dyDescent="0.25">
      <c r="A4718" s="2">
        <v>0.29894766</v>
      </c>
    </row>
    <row r="4719" spans="1:1" x14ac:dyDescent="0.25">
      <c r="A4719" s="2">
        <v>0.29893320000000001</v>
      </c>
    </row>
    <row r="4720" spans="1:1" x14ac:dyDescent="0.25">
      <c r="A4720" s="2">
        <v>0.29891962</v>
      </c>
    </row>
    <row r="4721" spans="1:1" x14ac:dyDescent="0.25">
      <c r="A4721" s="2">
        <v>0.29890460000000002</v>
      </c>
    </row>
    <row r="4722" spans="1:1" x14ac:dyDescent="0.25">
      <c r="A4722" s="2">
        <v>0.29888931000000002</v>
      </c>
    </row>
    <row r="4723" spans="1:1" x14ac:dyDescent="0.25">
      <c r="A4723" s="2">
        <v>0.29887370000000002</v>
      </c>
    </row>
    <row r="4724" spans="1:1" x14ac:dyDescent="0.25">
      <c r="A4724" s="2">
        <v>0.29885943999999998</v>
      </c>
    </row>
    <row r="4725" spans="1:1" x14ac:dyDescent="0.25">
      <c r="A4725" s="2">
        <v>0.29884507999999999</v>
      </c>
    </row>
    <row r="4726" spans="1:1" x14ac:dyDescent="0.25">
      <c r="A4726" s="2">
        <v>0.29883099000000002</v>
      </c>
    </row>
    <row r="4727" spans="1:1" x14ac:dyDescent="0.25">
      <c r="A4727" s="2">
        <v>0.29881753999999999</v>
      </c>
    </row>
    <row r="4728" spans="1:1" x14ac:dyDescent="0.25">
      <c r="A4728" s="2">
        <v>0.29880285000000001</v>
      </c>
    </row>
    <row r="4729" spans="1:1" x14ac:dyDescent="0.25">
      <c r="A4729" s="2">
        <v>0.29878786000000002</v>
      </c>
    </row>
    <row r="4730" spans="1:1" x14ac:dyDescent="0.25">
      <c r="A4730" s="2">
        <v>0.29877344</v>
      </c>
    </row>
    <row r="4731" spans="1:1" x14ac:dyDescent="0.25">
      <c r="A4731" s="2">
        <v>0.29875901999999999</v>
      </c>
    </row>
    <row r="4732" spans="1:1" x14ac:dyDescent="0.25">
      <c r="A4732" s="2">
        <v>0.29874436999999998</v>
      </c>
    </row>
    <row r="4733" spans="1:1" x14ac:dyDescent="0.25">
      <c r="A4733" s="2">
        <v>0.29873007000000001</v>
      </c>
    </row>
    <row r="4734" spans="1:1" x14ac:dyDescent="0.25">
      <c r="A4734" s="2">
        <v>0.29871600999999998</v>
      </c>
    </row>
    <row r="4735" spans="1:1" x14ac:dyDescent="0.25">
      <c r="A4735" s="2">
        <v>0.29870096000000002</v>
      </c>
    </row>
    <row r="4736" spans="1:1" x14ac:dyDescent="0.25">
      <c r="A4736" s="2">
        <v>0.29868633</v>
      </c>
    </row>
    <row r="4737" spans="1:1" x14ac:dyDescent="0.25">
      <c r="A4737" s="2">
        <v>0.29867284999999999</v>
      </c>
    </row>
    <row r="4738" spans="1:1" x14ac:dyDescent="0.25">
      <c r="A4738" s="2">
        <v>0.29865719000000002</v>
      </c>
    </row>
    <row r="4739" spans="1:1" x14ac:dyDescent="0.25">
      <c r="A4739" s="2">
        <v>0.29864147000000002</v>
      </c>
    </row>
    <row r="4740" spans="1:1" x14ac:dyDescent="0.25">
      <c r="A4740" s="2">
        <v>0.29862610000000001</v>
      </c>
    </row>
    <row r="4741" spans="1:1" x14ac:dyDescent="0.25">
      <c r="A4741" s="2">
        <v>0.29861260000000001</v>
      </c>
    </row>
    <row r="4742" spans="1:1" x14ac:dyDescent="0.25">
      <c r="A4742" s="2">
        <v>0.29859877000000001</v>
      </c>
    </row>
    <row r="4743" spans="1:1" x14ac:dyDescent="0.25">
      <c r="A4743" s="2">
        <v>0.29858536000000002</v>
      </c>
    </row>
    <row r="4744" spans="1:1" x14ac:dyDescent="0.25">
      <c r="A4744" s="2">
        <v>0.29857126</v>
      </c>
    </row>
    <row r="4745" spans="1:1" x14ac:dyDescent="0.25">
      <c r="A4745" s="2">
        <v>0.29855567999999999</v>
      </c>
    </row>
    <row r="4746" spans="1:1" x14ac:dyDescent="0.25">
      <c r="A4746" s="2">
        <v>0.29854074000000003</v>
      </c>
    </row>
    <row r="4747" spans="1:1" x14ac:dyDescent="0.25">
      <c r="A4747" s="2">
        <v>0.29852682000000003</v>
      </c>
    </row>
    <row r="4748" spans="1:1" x14ac:dyDescent="0.25">
      <c r="A4748" s="2">
        <v>0.29851170999999999</v>
      </c>
    </row>
    <row r="4749" spans="1:1" x14ac:dyDescent="0.25">
      <c r="A4749" s="2">
        <v>0.29849741000000002</v>
      </c>
    </row>
    <row r="4750" spans="1:1" x14ac:dyDescent="0.25">
      <c r="A4750" s="2">
        <v>0.29848284000000003</v>
      </c>
    </row>
    <row r="4751" spans="1:1" x14ac:dyDescent="0.25">
      <c r="A4751" s="2">
        <v>0.29846903000000002</v>
      </c>
    </row>
    <row r="4752" spans="1:1" x14ac:dyDescent="0.25">
      <c r="A4752" s="2">
        <v>0.2984561</v>
      </c>
    </row>
    <row r="4753" spans="1:1" x14ac:dyDescent="0.25">
      <c r="A4753" s="2">
        <v>0.29844157999999998</v>
      </c>
    </row>
    <row r="4754" spans="1:1" x14ac:dyDescent="0.25">
      <c r="A4754" s="2">
        <v>0.29842657</v>
      </c>
    </row>
    <row r="4755" spans="1:1" x14ac:dyDescent="0.25">
      <c r="A4755" s="2">
        <v>0.29841146000000002</v>
      </c>
    </row>
    <row r="4756" spans="1:1" x14ac:dyDescent="0.25">
      <c r="A4756" s="2">
        <v>0.29839663</v>
      </c>
    </row>
    <row r="4757" spans="1:1" x14ac:dyDescent="0.25">
      <c r="A4757" s="2">
        <v>0.29838133</v>
      </c>
    </row>
    <row r="4758" spans="1:1" x14ac:dyDescent="0.25">
      <c r="A4758" s="2">
        <v>0.29836634000000001</v>
      </c>
    </row>
    <row r="4759" spans="1:1" x14ac:dyDescent="0.25">
      <c r="A4759" s="2">
        <v>0.29835323000000002</v>
      </c>
    </row>
    <row r="4760" spans="1:1" x14ac:dyDescent="0.25">
      <c r="A4760" s="2">
        <v>0.29833794000000002</v>
      </c>
    </row>
    <row r="4761" spans="1:1" x14ac:dyDescent="0.25">
      <c r="A4761" s="2">
        <v>0.29832396</v>
      </c>
    </row>
    <row r="4762" spans="1:1" x14ac:dyDescent="0.25">
      <c r="A4762" s="2">
        <v>0.29830941999999999</v>
      </c>
    </row>
    <row r="4763" spans="1:1" x14ac:dyDescent="0.25">
      <c r="A4763" s="2">
        <v>0.29829470000000002</v>
      </c>
    </row>
    <row r="4764" spans="1:1" x14ac:dyDescent="0.25">
      <c r="A4764" s="2">
        <v>0.29827953000000001</v>
      </c>
    </row>
    <row r="4765" spans="1:1" x14ac:dyDescent="0.25">
      <c r="A4765" s="2">
        <v>0.29826540000000001</v>
      </c>
    </row>
    <row r="4766" spans="1:1" x14ac:dyDescent="0.25">
      <c r="A4766" s="2">
        <v>0.29825070999999997</v>
      </c>
    </row>
    <row r="4767" spans="1:1" x14ac:dyDescent="0.25">
      <c r="A4767" s="2">
        <v>0.29823653999999999</v>
      </c>
    </row>
    <row r="4768" spans="1:1" x14ac:dyDescent="0.25">
      <c r="A4768" s="2">
        <v>0.29822174000000001</v>
      </c>
    </row>
    <row r="4769" spans="1:1" x14ac:dyDescent="0.25">
      <c r="A4769" s="2">
        <v>0.29820696000000002</v>
      </c>
    </row>
    <row r="4770" spans="1:1" x14ac:dyDescent="0.25">
      <c r="A4770" s="2">
        <v>0.29819328000000001</v>
      </c>
    </row>
    <row r="4771" spans="1:1" x14ac:dyDescent="0.25">
      <c r="A4771" s="2">
        <v>0.29817776000000001</v>
      </c>
    </row>
    <row r="4772" spans="1:1" x14ac:dyDescent="0.25">
      <c r="A4772" s="2">
        <v>0.29816202000000003</v>
      </c>
    </row>
    <row r="4773" spans="1:1" x14ac:dyDescent="0.25">
      <c r="A4773" s="2">
        <v>0.29814854000000002</v>
      </c>
    </row>
    <row r="4774" spans="1:1" x14ac:dyDescent="0.25">
      <c r="A4774" s="2">
        <v>0.29813363999999998</v>
      </c>
    </row>
    <row r="4775" spans="1:1" x14ac:dyDescent="0.25">
      <c r="A4775" s="2">
        <v>0.29811948999999999</v>
      </c>
    </row>
    <row r="4776" spans="1:1" x14ac:dyDescent="0.25">
      <c r="A4776" s="2">
        <v>0.29810428999999999</v>
      </c>
    </row>
    <row r="4777" spans="1:1" x14ac:dyDescent="0.25">
      <c r="A4777" s="2">
        <v>0.29809015</v>
      </c>
    </row>
    <row r="4778" spans="1:1" x14ac:dyDescent="0.25">
      <c r="A4778" s="2">
        <v>0.29807621000000001</v>
      </c>
    </row>
    <row r="4779" spans="1:1" x14ac:dyDescent="0.25">
      <c r="A4779" s="2">
        <v>0.29806180999999998</v>
      </c>
    </row>
    <row r="4780" spans="1:1" x14ac:dyDescent="0.25">
      <c r="A4780" s="2">
        <v>0.29804686000000002</v>
      </c>
    </row>
    <row r="4781" spans="1:1" x14ac:dyDescent="0.25">
      <c r="A4781" s="2">
        <v>0.29803237999999999</v>
      </c>
    </row>
    <row r="4782" spans="1:1" x14ac:dyDescent="0.25">
      <c r="A4782" s="2">
        <v>0.29801756000000001</v>
      </c>
    </row>
    <row r="4783" spans="1:1" x14ac:dyDescent="0.25">
      <c r="A4783" s="2">
        <v>0.29800446000000003</v>
      </c>
    </row>
    <row r="4784" spans="1:1" x14ac:dyDescent="0.25">
      <c r="A4784" s="2">
        <v>0.29799026000000001</v>
      </c>
    </row>
    <row r="4785" spans="1:1" x14ac:dyDescent="0.25">
      <c r="A4785" s="2">
        <v>0.29797499999999999</v>
      </c>
    </row>
    <row r="4786" spans="1:1" x14ac:dyDescent="0.25">
      <c r="A4786" s="2">
        <v>0.29796196000000003</v>
      </c>
    </row>
    <row r="4787" spans="1:1" x14ac:dyDescent="0.25">
      <c r="A4787" s="2">
        <v>0.29794778999999999</v>
      </c>
    </row>
    <row r="4788" spans="1:1" x14ac:dyDescent="0.25">
      <c r="A4788" s="2">
        <v>0.29793285000000003</v>
      </c>
    </row>
    <row r="4789" spans="1:1" x14ac:dyDescent="0.25">
      <c r="A4789" s="2">
        <v>0.29791837999999998</v>
      </c>
    </row>
    <row r="4790" spans="1:1" x14ac:dyDescent="0.25">
      <c r="A4790" s="2">
        <v>0.29790422</v>
      </c>
    </row>
    <row r="4791" spans="1:1" x14ac:dyDescent="0.25">
      <c r="A4791" s="2">
        <v>0.29789065999999997</v>
      </c>
    </row>
    <row r="4792" spans="1:1" x14ac:dyDescent="0.25">
      <c r="A4792" s="2">
        <v>0.29787555999999998</v>
      </c>
    </row>
    <row r="4793" spans="1:1" x14ac:dyDescent="0.25">
      <c r="A4793" s="2">
        <v>0.29786249999999997</v>
      </c>
    </row>
    <row r="4794" spans="1:1" x14ac:dyDescent="0.25">
      <c r="A4794" s="2">
        <v>0.29784922000000003</v>
      </c>
    </row>
    <row r="4795" spans="1:1" x14ac:dyDescent="0.25">
      <c r="A4795" s="2">
        <v>0.29783483999999999</v>
      </c>
    </row>
    <row r="4796" spans="1:1" x14ac:dyDescent="0.25">
      <c r="A4796" s="2">
        <v>0.29782050999999998</v>
      </c>
    </row>
    <row r="4797" spans="1:1" x14ac:dyDescent="0.25">
      <c r="A4797" s="2">
        <v>0.29780620000000002</v>
      </c>
    </row>
    <row r="4798" spans="1:1" x14ac:dyDescent="0.25">
      <c r="A4798" s="2">
        <v>0.29779250000000002</v>
      </c>
    </row>
    <row r="4799" spans="1:1" x14ac:dyDescent="0.25">
      <c r="A4799" s="2">
        <v>0.29777912000000001</v>
      </c>
    </row>
    <row r="4800" spans="1:1" x14ac:dyDescent="0.25">
      <c r="A4800" s="2">
        <v>0.29776361000000001</v>
      </c>
    </row>
    <row r="4801" spans="1:1" x14ac:dyDescent="0.25">
      <c r="A4801" s="2">
        <v>0.29775116000000001</v>
      </c>
    </row>
    <row r="4802" spans="1:1" x14ac:dyDescent="0.25">
      <c r="A4802" s="2">
        <v>0.29773722000000002</v>
      </c>
    </row>
    <row r="4803" spans="1:1" x14ac:dyDescent="0.25">
      <c r="A4803" s="2">
        <v>0.29772394000000002</v>
      </c>
    </row>
    <row r="4804" spans="1:1" x14ac:dyDescent="0.25">
      <c r="A4804" s="2">
        <v>0.29771083999999998</v>
      </c>
    </row>
    <row r="4805" spans="1:1" x14ac:dyDescent="0.25">
      <c r="A4805" s="2">
        <v>0.29769758000000002</v>
      </c>
    </row>
    <row r="4806" spans="1:1" x14ac:dyDescent="0.25">
      <c r="A4806" s="2">
        <v>0.29768270000000002</v>
      </c>
    </row>
    <row r="4807" spans="1:1" x14ac:dyDescent="0.25">
      <c r="A4807" s="2">
        <v>0.29766917999999998</v>
      </c>
    </row>
    <row r="4808" spans="1:1" x14ac:dyDescent="0.25">
      <c r="A4808" s="2">
        <v>0.29765488000000001</v>
      </c>
    </row>
    <row r="4809" spans="1:1" x14ac:dyDescent="0.25">
      <c r="A4809" s="2">
        <v>0.29764028999999997</v>
      </c>
    </row>
    <row r="4810" spans="1:1" x14ac:dyDescent="0.25">
      <c r="A4810" s="2">
        <v>0.29762654999999999</v>
      </c>
    </row>
    <row r="4811" spans="1:1" x14ac:dyDescent="0.25">
      <c r="A4811" s="2">
        <v>0.2976124</v>
      </c>
    </row>
    <row r="4812" spans="1:1" x14ac:dyDescent="0.25">
      <c r="A4812" s="2">
        <v>0.29759804000000001</v>
      </c>
    </row>
    <row r="4813" spans="1:1" x14ac:dyDescent="0.25">
      <c r="A4813" s="2">
        <v>0.29758405999999998</v>
      </c>
    </row>
    <row r="4814" spans="1:1" x14ac:dyDescent="0.25">
      <c r="A4814" s="2">
        <v>0.2975698</v>
      </c>
    </row>
    <row r="4815" spans="1:1" x14ac:dyDescent="0.25">
      <c r="A4815" s="2">
        <v>0.29755657000000002</v>
      </c>
    </row>
    <row r="4816" spans="1:1" x14ac:dyDescent="0.25">
      <c r="A4816" s="2">
        <v>0.29754278000000001</v>
      </c>
    </row>
    <row r="4817" spans="1:1" x14ac:dyDescent="0.25">
      <c r="A4817" s="2">
        <v>0.29752995999999998</v>
      </c>
    </row>
    <row r="4818" spans="1:1" x14ac:dyDescent="0.25">
      <c r="A4818" s="2">
        <v>0.29751506999999999</v>
      </c>
    </row>
    <row r="4819" spans="1:1" x14ac:dyDescent="0.25">
      <c r="A4819" s="2">
        <v>0.29750183000000002</v>
      </c>
    </row>
    <row r="4820" spans="1:1" x14ac:dyDescent="0.25">
      <c r="A4820" s="2">
        <v>0.2974889</v>
      </c>
    </row>
    <row r="4821" spans="1:1" x14ac:dyDescent="0.25">
      <c r="A4821" s="2">
        <v>0.29747477</v>
      </c>
    </row>
    <row r="4822" spans="1:1" x14ac:dyDescent="0.25">
      <c r="A4822" s="2">
        <v>0.29746099999999998</v>
      </c>
    </row>
    <row r="4823" spans="1:1" x14ac:dyDescent="0.25">
      <c r="A4823" s="2">
        <v>0.29744858000000002</v>
      </c>
    </row>
    <row r="4824" spans="1:1" x14ac:dyDescent="0.25">
      <c r="A4824" s="2">
        <v>0.29743437</v>
      </c>
    </row>
    <row r="4825" spans="1:1" x14ac:dyDescent="0.25">
      <c r="A4825" s="2">
        <v>0.29742023000000001</v>
      </c>
    </row>
    <row r="4826" spans="1:1" x14ac:dyDescent="0.25">
      <c r="A4826" s="2">
        <v>0.29740613999999999</v>
      </c>
    </row>
    <row r="4827" spans="1:1" x14ac:dyDescent="0.25">
      <c r="A4827" s="2">
        <v>0.29739342000000002</v>
      </c>
    </row>
    <row r="4828" spans="1:1" x14ac:dyDescent="0.25">
      <c r="A4828" s="2">
        <v>0.29737849999999999</v>
      </c>
    </row>
    <row r="4829" spans="1:1" x14ac:dyDescent="0.25">
      <c r="A4829" s="2">
        <v>0.29736438999999998</v>
      </c>
    </row>
    <row r="4830" spans="1:1" x14ac:dyDescent="0.25">
      <c r="A4830" s="2">
        <v>0.29734924000000001</v>
      </c>
    </row>
    <row r="4831" spans="1:1" x14ac:dyDescent="0.25">
      <c r="A4831" s="2">
        <v>0.29733514999999999</v>
      </c>
    </row>
    <row r="4832" spans="1:1" x14ac:dyDescent="0.25">
      <c r="A4832" s="2">
        <v>0.29732222000000003</v>
      </c>
    </row>
    <row r="4833" spans="1:1" x14ac:dyDescent="0.25">
      <c r="A4833" s="2">
        <v>0.29730875000000001</v>
      </c>
    </row>
    <row r="4834" spans="1:1" x14ac:dyDescent="0.25">
      <c r="A4834" s="2">
        <v>0.29729527</v>
      </c>
    </row>
    <row r="4835" spans="1:1" x14ac:dyDescent="0.25">
      <c r="A4835" s="2">
        <v>0.2972824</v>
      </c>
    </row>
    <row r="4836" spans="1:1" x14ac:dyDescent="0.25">
      <c r="A4836" s="2">
        <v>0.29726822000000003</v>
      </c>
    </row>
    <row r="4837" spans="1:1" x14ac:dyDescent="0.25">
      <c r="A4837" s="2">
        <v>0.29725520999999999</v>
      </c>
    </row>
    <row r="4838" spans="1:1" x14ac:dyDescent="0.25">
      <c r="A4838" s="2">
        <v>0.29724193999999998</v>
      </c>
    </row>
    <row r="4839" spans="1:1" x14ac:dyDescent="0.25">
      <c r="A4839" s="2">
        <v>0.29722960999999998</v>
      </c>
    </row>
    <row r="4840" spans="1:1" x14ac:dyDescent="0.25">
      <c r="A4840" s="2">
        <v>0.29721650999999999</v>
      </c>
    </row>
    <row r="4841" spans="1:1" x14ac:dyDescent="0.25">
      <c r="A4841" s="2">
        <v>0.29720242000000002</v>
      </c>
    </row>
    <row r="4842" spans="1:1" x14ac:dyDescent="0.25">
      <c r="A4842" s="2">
        <v>0.29718834</v>
      </c>
    </row>
    <row r="4843" spans="1:1" x14ac:dyDescent="0.25">
      <c r="A4843" s="2">
        <v>0.29717463</v>
      </c>
    </row>
    <row r="4844" spans="1:1" x14ac:dyDescent="0.25">
      <c r="A4844" s="2">
        <v>0.29716041999999998</v>
      </c>
    </row>
    <row r="4845" spans="1:1" x14ac:dyDescent="0.25">
      <c r="A4845" s="2">
        <v>0.29714797999999998</v>
      </c>
    </row>
    <row r="4846" spans="1:1" x14ac:dyDescent="0.25">
      <c r="A4846" s="2">
        <v>0.29713367000000002</v>
      </c>
    </row>
    <row r="4847" spans="1:1" x14ac:dyDescent="0.25">
      <c r="A4847" s="2">
        <v>0.29711994000000003</v>
      </c>
    </row>
    <row r="4848" spans="1:1" x14ac:dyDescent="0.25">
      <c r="A4848" s="2">
        <v>0.29710659</v>
      </c>
    </row>
    <row r="4849" spans="1:1" x14ac:dyDescent="0.25">
      <c r="A4849" s="2">
        <v>0.29709180000000002</v>
      </c>
    </row>
    <row r="4850" spans="1:1" x14ac:dyDescent="0.25">
      <c r="A4850" s="2">
        <v>0.29707834</v>
      </c>
    </row>
    <row r="4851" spans="1:1" x14ac:dyDescent="0.25">
      <c r="A4851" s="2">
        <v>0.29706436000000003</v>
      </c>
    </row>
    <row r="4852" spans="1:1" x14ac:dyDescent="0.25">
      <c r="A4852" s="2">
        <v>0.29705019999999999</v>
      </c>
    </row>
    <row r="4853" spans="1:1" x14ac:dyDescent="0.25">
      <c r="A4853" s="2">
        <v>0.29703594</v>
      </c>
    </row>
    <row r="4854" spans="1:1" x14ac:dyDescent="0.25">
      <c r="A4854" s="2">
        <v>0.29702224999999999</v>
      </c>
    </row>
    <row r="4855" spans="1:1" x14ac:dyDescent="0.25">
      <c r="A4855" s="2">
        <v>0.29700759999999998</v>
      </c>
    </row>
    <row r="4856" spans="1:1" x14ac:dyDescent="0.25">
      <c r="A4856" s="2">
        <v>0.29699320000000001</v>
      </c>
    </row>
    <row r="4857" spans="1:1" x14ac:dyDescent="0.25">
      <c r="A4857" s="2">
        <v>0.29697960000000001</v>
      </c>
    </row>
    <row r="4858" spans="1:1" x14ac:dyDescent="0.25">
      <c r="A4858" s="2">
        <v>0.29696545000000002</v>
      </c>
    </row>
    <row r="4859" spans="1:1" x14ac:dyDescent="0.25">
      <c r="A4859" s="2">
        <v>0.29695194000000003</v>
      </c>
    </row>
    <row r="4860" spans="1:1" x14ac:dyDescent="0.25">
      <c r="A4860" s="2">
        <v>0.29693943</v>
      </c>
    </row>
    <row r="4861" spans="1:1" x14ac:dyDescent="0.25">
      <c r="A4861" s="2">
        <v>0.29692605999999999</v>
      </c>
    </row>
    <row r="4862" spans="1:1" x14ac:dyDescent="0.25">
      <c r="A4862" s="2">
        <v>0.29691187000000002</v>
      </c>
    </row>
    <row r="4863" spans="1:1" x14ac:dyDescent="0.25">
      <c r="A4863" s="2">
        <v>0.29689869000000002</v>
      </c>
    </row>
    <row r="4864" spans="1:1" x14ac:dyDescent="0.25">
      <c r="A4864" s="2">
        <v>0.29688579999999998</v>
      </c>
    </row>
    <row r="4865" spans="1:1" x14ac:dyDescent="0.25">
      <c r="A4865" s="2">
        <v>0.29687150000000001</v>
      </c>
    </row>
    <row r="4866" spans="1:1" x14ac:dyDescent="0.25">
      <c r="A4866" s="2">
        <v>0.29685787000000002</v>
      </c>
    </row>
    <row r="4867" spans="1:1" x14ac:dyDescent="0.25">
      <c r="A4867" s="2">
        <v>0.29684357</v>
      </c>
    </row>
    <row r="4868" spans="1:1" x14ac:dyDescent="0.25">
      <c r="A4868" s="2">
        <v>0.29683090000000001</v>
      </c>
    </row>
    <row r="4869" spans="1:1" x14ac:dyDescent="0.25">
      <c r="A4869" s="2">
        <v>0.29681617999999999</v>
      </c>
    </row>
    <row r="4870" spans="1:1" x14ac:dyDescent="0.25">
      <c r="A4870" s="2">
        <v>0.29680304000000002</v>
      </c>
    </row>
    <row r="4871" spans="1:1" x14ac:dyDescent="0.25">
      <c r="A4871" s="2">
        <v>0.29678947</v>
      </c>
    </row>
    <row r="4872" spans="1:1" x14ac:dyDescent="0.25">
      <c r="A4872" s="2">
        <v>0.29677555</v>
      </c>
    </row>
    <row r="4873" spans="1:1" x14ac:dyDescent="0.25">
      <c r="A4873" s="2">
        <v>0.29676077000000001</v>
      </c>
    </row>
    <row r="4874" spans="1:1" x14ac:dyDescent="0.25">
      <c r="A4874" s="2">
        <v>0.29674729999999999</v>
      </c>
    </row>
    <row r="4875" spans="1:1" x14ac:dyDescent="0.25">
      <c r="A4875" s="2">
        <v>0.29673347</v>
      </c>
    </row>
    <row r="4876" spans="1:1" x14ac:dyDescent="0.25">
      <c r="A4876" s="2">
        <v>0.29671958999999998</v>
      </c>
    </row>
    <row r="4877" spans="1:1" x14ac:dyDescent="0.25">
      <c r="A4877" s="2">
        <v>0.29670507000000002</v>
      </c>
    </row>
    <row r="4878" spans="1:1" x14ac:dyDescent="0.25">
      <c r="A4878" s="2">
        <v>0.29669171999999999</v>
      </c>
    </row>
    <row r="4879" spans="1:1" x14ac:dyDescent="0.25">
      <c r="A4879" s="2">
        <v>0.29667797000000001</v>
      </c>
    </row>
    <row r="4880" spans="1:1" x14ac:dyDescent="0.25">
      <c r="A4880" s="2">
        <v>0.29666382000000002</v>
      </c>
    </row>
    <row r="4881" spans="1:1" x14ac:dyDescent="0.25">
      <c r="A4881" s="2">
        <v>0.29665019999999998</v>
      </c>
    </row>
    <row r="4882" spans="1:1" x14ac:dyDescent="0.25">
      <c r="A4882" s="2">
        <v>0.29663729999999999</v>
      </c>
    </row>
    <row r="4883" spans="1:1" x14ac:dyDescent="0.25">
      <c r="A4883" s="2">
        <v>0.29662349999999998</v>
      </c>
    </row>
    <row r="4884" spans="1:1" x14ac:dyDescent="0.25">
      <c r="A4884" s="2">
        <v>0.29661130000000002</v>
      </c>
    </row>
    <row r="4885" spans="1:1" x14ac:dyDescent="0.25">
      <c r="A4885" s="2">
        <v>0.29659816999999999</v>
      </c>
    </row>
    <row r="4886" spans="1:1" x14ac:dyDescent="0.25">
      <c r="A4886" s="2">
        <v>0.29658419000000003</v>
      </c>
    </row>
    <row r="4887" spans="1:1" x14ac:dyDescent="0.25">
      <c r="A4887" s="2">
        <v>0.29657054999999999</v>
      </c>
    </row>
    <row r="4888" spans="1:1" x14ac:dyDescent="0.25">
      <c r="A4888" s="2">
        <v>0.29655747999999998</v>
      </c>
    </row>
    <row r="4889" spans="1:1" x14ac:dyDescent="0.25">
      <c r="A4889" s="2">
        <v>0.29654302999999999</v>
      </c>
    </row>
    <row r="4890" spans="1:1" x14ac:dyDescent="0.25">
      <c r="A4890" s="2">
        <v>0.29653051000000002</v>
      </c>
    </row>
    <row r="4891" spans="1:1" x14ac:dyDescent="0.25">
      <c r="A4891" s="2">
        <v>0.29651690000000003</v>
      </c>
    </row>
    <row r="4892" spans="1:1" x14ac:dyDescent="0.25">
      <c r="A4892" s="2">
        <v>0.29650339999999997</v>
      </c>
    </row>
    <row r="4893" spans="1:1" x14ac:dyDescent="0.25">
      <c r="A4893" s="2">
        <v>0.29649104999999998</v>
      </c>
    </row>
    <row r="4894" spans="1:1" x14ac:dyDescent="0.25">
      <c r="A4894" s="2">
        <v>0.29647879999999999</v>
      </c>
    </row>
    <row r="4895" spans="1:1" x14ac:dyDescent="0.25">
      <c r="A4895" s="2">
        <v>0.29646610000000001</v>
      </c>
    </row>
    <row r="4896" spans="1:1" x14ac:dyDescent="0.25">
      <c r="A4896" s="2">
        <v>0.29645319999999997</v>
      </c>
    </row>
    <row r="4897" spans="1:1" x14ac:dyDescent="0.25">
      <c r="A4897" s="2">
        <v>0.29643913</v>
      </c>
    </row>
    <row r="4898" spans="1:1" x14ac:dyDescent="0.25">
      <c r="A4898" s="2">
        <v>0.29642600000000002</v>
      </c>
    </row>
    <row r="4899" spans="1:1" x14ac:dyDescent="0.25">
      <c r="A4899" s="2">
        <v>0.29641297999999999</v>
      </c>
    </row>
    <row r="4900" spans="1:1" x14ac:dyDescent="0.25">
      <c r="A4900" s="2">
        <v>0.2964001</v>
      </c>
    </row>
    <row r="4901" spans="1:1" x14ac:dyDescent="0.25">
      <c r="A4901" s="2">
        <v>0.29638671999999999</v>
      </c>
    </row>
    <row r="4902" spans="1:1" x14ac:dyDescent="0.25">
      <c r="A4902" s="2">
        <v>0.29637374999999999</v>
      </c>
    </row>
    <row r="4903" spans="1:1" x14ac:dyDescent="0.25">
      <c r="A4903" s="2">
        <v>0.29636027999999998</v>
      </c>
    </row>
    <row r="4904" spans="1:1" x14ac:dyDescent="0.25">
      <c r="A4904" s="2">
        <v>0.29634789</v>
      </c>
    </row>
    <row r="4905" spans="1:1" x14ac:dyDescent="0.25">
      <c r="A4905" s="2">
        <v>0.29633490000000001</v>
      </c>
    </row>
    <row r="4906" spans="1:1" x14ac:dyDescent="0.25">
      <c r="A4906" s="2">
        <v>0.29632140000000001</v>
      </c>
    </row>
    <row r="4907" spans="1:1" x14ac:dyDescent="0.25">
      <c r="A4907" s="2">
        <v>0.29630909</v>
      </c>
    </row>
    <row r="4908" spans="1:1" x14ac:dyDescent="0.25">
      <c r="A4908" s="2">
        <v>0.29629615999999998</v>
      </c>
    </row>
    <row r="4909" spans="1:1" x14ac:dyDescent="0.25">
      <c r="A4909" s="2">
        <v>0.29628211999999998</v>
      </c>
    </row>
    <row r="4910" spans="1:1" x14ac:dyDescent="0.25">
      <c r="A4910" s="2">
        <v>0.29626920000000001</v>
      </c>
    </row>
    <row r="4911" spans="1:1" x14ac:dyDescent="0.25">
      <c r="A4911" s="2">
        <v>0.29625564999999998</v>
      </c>
    </row>
    <row r="4912" spans="1:1" x14ac:dyDescent="0.25">
      <c r="A4912" s="2">
        <v>0.29624297999999999</v>
      </c>
    </row>
    <row r="4913" spans="1:1" x14ac:dyDescent="0.25">
      <c r="A4913" s="2">
        <v>0.29622992999999997</v>
      </c>
    </row>
    <row r="4914" spans="1:1" x14ac:dyDescent="0.25">
      <c r="A4914" s="2">
        <v>0.29621744</v>
      </c>
    </row>
    <row r="4915" spans="1:1" x14ac:dyDescent="0.25">
      <c r="A4915" s="2">
        <v>0.29620358000000002</v>
      </c>
    </row>
    <row r="4916" spans="1:1" x14ac:dyDescent="0.25">
      <c r="A4916" s="2">
        <v>0.29619095000000001</v>
      </c>
    </row>
    <row r="4917" spans="1:1" x14ac:dyDescent="0.25">
      <c r="A4917" s="2">
        <v>0.29617938999999999</v>
      </c>
    </row>
    <row r="4918" spans="1:1" x14ac:dyDescent="0.25">
      <c r="A4918" s="2">
        <v>0.29616576999999999</v>
      </c>
    </row>
    <row r="4919" spans="1:1" x14ac:dyDescent="0.25">
      <c r="A4919" s="2">
        <v>0.29615354999999999</v>
      </c>
    </row>
    <row r="4920" spans="1:1" x14ac:dyDescent="0.25">
      <c r="A4920" s="2">
        <v>0.29614045999999999</v>
      </c>
    </row>
    <row r="4921" spans="1:1" x14ac:dyDescent="0.25">
      <c r="A4921" s="2">
        <v>0.29612794999999997</v>
      </c>
    </row>
    <row r="4922" spans="1:1" x14ac:dyDescent="0.25">
      <c r="A4922" s="2">
        <v>0.29611569999999998</v>
      </c>
    </row>
    <row r="4923" spans="1:1" x14ac:dyDescent="0.25">
      <c r="A4923" s="2">
        <v>0.29610321000000001</v>
      </c>
    </row>
    <row r="4924" spans="1:1" x14ac:dyDescent="0.25">
      <c r="A4924" s="2">
        <v>0.29609089999999999</v>
      </c>
    </row>
    <row r="4925" spans="1:1" x14ac:dyDescent="0.25">
      <c r="A4925" s="2">
        <v>0.29607762999999998</v>
      </c>
    </row>
    <row r="4926" spans="1:1" x14ac:dyDescent="0.25">
      <c r="A4926" s="2">
        <v>0.29606526999999999</v>
      </c>
    </row>
    <row r="4927" spans="1:1" x14ac:dyDescent="0.25">
      <c r="A4927" s="2">
        <v>0.29605267000000002</v>
      </c>
    </row>
    <row r="4928" spans="1:1" x14ac:dyDescent="0.25">
      <c r="A4928" s="2">
        <v>0.29604086000000002</v>
      </c>
    </row>
    <row r="4929" spans="1:1" x14ac:dyDescent="0.25">
      <c r="A4929" s="2">
        <v>0.29602814</v>
      </c>
    </row>
    <row r="4930" spans="1:1" x14ac:dyDescent="0.25">
      <c r="A4930" s="2">
        <v>0.29601519999999998</v>
      </c>
    </row>
    <row r="4931" spans="1:1" x14ac:dyDescent="0.25">
      <c r="A4931" s="2">
        <v>0.2960023</v>
      </c>
    </row>
    <row r="4932" spans="1:1" x14ac:dyDescent="0.25">
      <c r="A4932" s="2">
        <v>0.29598933999999999</v>
      </c>
    </row>
    <row r="4933" spans="1:1" x14ac:dyDescent="0.25">
      <c r="A4933" s="2">
        <v>0.29597715000000002</v>
      </c>
    </row>
    <row r="4934" spans="1:1" x14ac:dyDescent="0.25">
      <c r="A4934" s="2">
        <v>0.29596539999999999</v>
      </c>
    </row>
    <row r="4935" spans="1:1" x14ac:dyDescent="0.25">
      <c r="A4935" s="2">
        <v>0.29595312000000001</v>
      </c>
    </row>
    <row r="4936" spans="1:1" x14ac:dyDescent="0.25">
      <c r="A4936" s="2">
        <v>0.29594176999999999</v>
      </c>
    </row>
    <row r="4937" spans="1:1" x14ac:dyDescent="0.25">
      <c r="A4937" s="2">
        <v>0.29593070999999999</v>
      </c>
    </row>
    <row r="4938" spans="1:1" x14ac:dyDescent="0.25">
      <c r="A4938" s="2">
        <v>0.29591964999999998</v>
      </c>
    </row>
    <row r="4939" spans="1:1" x14ac:dyDescent="0.25">
      <c r="A4939" s="2">
        <v>0.2959078</v>
      </c>
    </row>
    <row r="4940" spans="1:1" x14ac:dyDescent="0.25">
      <c r="A4940" s="2">
        <v>0.29589578999999999</v>
      </c>
    </row>
    <row r="4941" spans="1:1" x14ac:dyDescent="0.25">
      <c r="A4941" s="2">
        <v>0.29588322</v>
      </c>
    </row>
    <row r="4942" spans="1:1" x14ac:dyDescent="0.25">
      <c r="A4942" s="2">
        <v>0.29587131999999999</v>
      </c>
    </row>
    <row r="4943" spans="1:1" x14ac:dyDescent="0.25">
      <c r="A4943" s="2">
        <v>0.29585889999999998</v>
      </c>
    </row>
    <row r="4944" spans="1:1" x14ac:dyDescent="0.25">
      <c r="A4944" s="2">
        <v>0.29584736</v>
      </c>
    </row>
    <row r="4945" spans="1:1" x14ac:dyDescent="0.25">
      <c r="A4945" s="2">
        <v>0.29583523</v>
      </c>
    </row>
    <row r="4946" spans="1:1" x14ac:dyDescent="0.25">
      <c r="A4946" s="2">
        <v>0.29582348000000003</v>
      </c>
    </row>
    <row r="4947" spans="1:1" x14ac:dyDescent="0.25">
      <c r="A4947" s="2">
        <v>0.29581141999999999</v>
      </c>
    </row>
    <row r="4948" spans="1:1" x14ac:dyDescent="0.25">
      <c r="A4948" s="2">
        <v>0.29579951999999998</v>
      </c>
    </row>
    <row r="4949" spans="1:1" x14ac:dyDescent="0.25">
      <c r="A4949" s="2">
        <v>0.29578824999999997</v>
      </c>
    </row>
    <row r="4950" spans="1:1" x14ac:dyDescent="0.25">
      <c r="A4950" s="2">
        <v>0.29577546999999998</v>
      </c>
    </row>
    <row r="4951" spans="1:1" x14ac:dyDescent="0.25">
      <c r="A4951" s="2">
        <v>0.29576412000000002</v>
      </c>
    </row>
    <row r="4952" spans="1:1" x14ac:dyDescent="0.25">
      <c r="A4952" s="2">
        <v>0.29575204999999999</v>
      </c>
    </row>
    <row r="4953" spans="1:1" x14ac:dyDescent="0.25">
      <c r="A4953" s="2">
        <v>0.29573944000000002</v>
      </c>
    </row>
    <row r="4954" spans="1:1" x14ac:dyDescent="0.25">
      <c r="A4954" s="2">
        <v>0.29572773000000002</v>
      </c>
    </row>
    <row r="4955" spans="1:1" x14ac:dyDescent="0.25">
      <c r="A4955" s="2">
        <v>0.29571579999999997</v>
      </c>
    </row>
    <row r="4956" spans="1:1" x14ac:dyDescent="0.25">
      <c r="A4956" s="2">
        <v>0.29570468999999999</v>
      </c>
    </row>
    <row r="4957" spans="1:1" x14ac:dyDescent="0.25">
      <c r="A4957" s="2">
        <v>0.29569334000000003</v>
      </c>
    </row>
    <row r="4958" spans="1:1" x14ac:dyDescent="0.25">
      <c r="A4958" s="2">
        <v>0.29568240000000001</v>
      </c>
    </row>
    <row r="4959" spans="1:1" x14ac:dyDescent="0.25">
      <c r="A4959" s="2">
        <v>0.29567060000000001</v>
      </c>
    </row>
    <row r="4960" spans="1:1" x14ac:dyDescent="0.25">
      <c r="A4960" s="2">
        <v>0.29565922</v>
      </c>
    </row>
    <row r="4961" spans="1:1" x14ac:dyDescent="0.25">
      <c r="A4961" s="2">
        <v>0.2956473</v>
      </c>
    </row>
    <row r="4962" spans="1:1" x14ac:dyDescent="0.25">
      <c r="A4962" s="2">
        <v>0.29563618000000003</v>
      </c>
    </row>
    <row r="4963" spans="1:1" x14ac:dyDescent="0.25">
      <c r="A4963" s="2">
        <v>0.29562350999999998</v>
      </c>
    </row>
    <row r="4964" spans="1:1" x14ac:dyDescent="0.25">
      <c r="A4964" s="2">
        <v>0.29561277000000002</v>
      </c>
    </row>
    <row r="4965" spans="1:1" x14ac:dyDescent="0.25">
      <c r="A4965" s="2">
        <v>0.29560145999999998</v>
      </c>
    </row>
    <row r="4966" spans="1:1" x14ac:dyDescent="0.25">
      <c r="A4966" s="2">
        <v>0.29558899999999999</v>
      </c>
    </row>
    <row r="4967" spans="1:1" x14ac:dyDescent="0.25">
      <c r="A4967" s="2">
        <v>0.29557666999999999</v>
      </c>
    </row>
    <row r="4968" spans="1:1" x14ac:dyDescent="0.25">
      <c r="A4968" s="2">
        <v>0.29556559999999998</v>
      </c>
    </row>
    <row r="4969" spans="1:1" x14ac:dyDescent="0.25">
      <c r="A4969" s="2">
        <v>0.29555324999999999</v>
      </c>
    </row>
    <row r="4970" spans="1:1" x14ac:dyDescent="0.25">
      <c r="A4970" s="2">
        <v>0.2955431</v>
      </c>
    </row>
    <row r="4971" spans="1:1" x14ac:dyDescent="0.25">
      <c r="A4971" s="2">
        <v>0.29553180000000001</v>
      </c>
    </row>
    <row r="4972" spans="1:1" x14ac:dyDescent="0.25">
      <c r="A4972" s="2">
        <v>0.2955198</v>
      </c>
    </row>
    <row r="4973" spans="1:1" x14ac:dyDescent="0.25">
      <c r="A4973" s="2">
        <v>0.29550736999999999</v>
      </c>
    </row>
    <row r="4974" spans="1:1" x14ac:dyDescent="0.25">
      <c r="A4974" s="2">
        <v>0.29549572000000002</v>
      </c>
    </row>
    <row r="4975" spans="1:1" x14ac:dyDescent="0.25">
      <c r="A4975" s="2">
        <v>0.29548364999999999</v>
      </c>
    </row>
    <row r="4976" spans="1:1" x14ac:dyDescent="0.25">
      <c r="A4976" s="2">
        <v>0.29547299999999999</v>
      </c>
    </row>
    <row r="4977" spans="1:1" x14ac:dyDescent="0.25">
      <c r="A4977" s="2">
        <v>0.29546203999999998</v>
      </c>
    </row>
    <row r="4978" spans="1:1" x14ac:dyDescent="0.25">
      <c r="A4978" s="2">
        <v>0.29545132000000002</v>
      </c>
    </row>
    <row r="4979" spans="1:1" x14ac:dyDescent="0.25">
      <c r="A4979" s="2">
        <v>0.29543933999999999</v>
      </c>
    </row>
    <row r="4980" spans="1:1" x14ac:dyDescent="0.25">
      <c r="A4980" s="2">
        <v>0.29542880999999999</v>
      </c>
    </row>
    <row r="4981" spans="1:1" x14ac:dyDescent="0.25">
      <c r="A4981" s="2">
        <v>0.29541716000000001</v>
      </c>
    </row>
    <row r="4982" spans="1:1" x14ac:dyDescent="0.25">
      <c r="A4982" s="2">
        <v>0.29540491000000002</v>
      </c>
    </row>
    <row r="4983" spans="1:1" x14ac:dyDescent="0.25">
      <c r="A4983" s="2">
        <v>0.29539341000000002</v>
      </c>
    </row>
    <row r="4984" spans="1:1" x14ac:dyDescent="0.25">
      <c r="A4984" s="2">
        <v>0.29538059999999999</v>
      </c>
    </row>
    <row r="4985" spans="1:1" x14ac:dyDescent="0.25">
      <c r="A4985" s="2">
        <v>0.29536881999999998</v>
      </c>
    </row>
    <row r="4986" spans="1:1" x14ac:dyDescent="0.25">
      <c r="A4986" s="2">
        <v>0.29535755000000002</v>
      </c>
    </row>
    <row r="4987" spans="1:1" x14ac:dyDescent="0.25">
      <c r="A4987" s="2">
        <v>0.29534667999999997</v>
      </c>
    </row>
    <row r="4988" spans="1:1" x14ac:dyDescent="0.25">
      <c r="A4988" s="2">
        <v>0.29533433999999997</v>
      </c>
    </row>
    <row r="4989" spans="1:1" x14ac:dyDescent="0.25">
      <c r="A4989" s="2">
        <v>0.29532219999999998</v>
      </c>
    </row>
    <row r="4990" spans="1:1" x14ac:dyDescent="0.25">
      <c r="A4990" s="2">
        <v>0.29531186999999998</v>
      </c>
    </row>
    <row r="4991" spans="1:1" x14ac:dyDescent="0.25">
      <c r="A4991" s="2">
        <v>0.29529929999999999</v>
      </c>
    </row>
    <row r="4992" spans="1:1" x14ac:dyDescent="0.25">
      <c r="A4992" s="2">
        <v>0.29528746</v>
      </c>
    </row>
    <row r="4993" spans="1:1" x14ac:dyDescent="0.25">
      <c r="A4993" s="2">
        <v>0.29527640999999999</v>
      </c>
    </row>
    <row r="4994" spans="1:1" x14ac:dyDescent="0.25">
      <c r="A4994" s="2">
        <v>0.29526552</v>
      </c>
    </row>
    <row r="4995" spans="1:1" x14ac:dyDescent="0.25">
      <c r="A4995" s="2">
        <v>0.29525374999999998</v>
      </c>
    </row>
    <row r="4996" spans="1:1" x14ac:dyDescent="0.25">
      <c r="A4996" s="2">
        <v>0.29524294000000001</v>
      </c>
    </row>
    <row r="4997" spans="1:1" x14ac:dyDescent="0.25">
      <c r="A4997" s="2">
        <v>0.29523234999999998</v>
      </c>
    </row>
    <row r="4998" spans="1:1" x14ac:dyDescent="0.25">
      <c r="A4998" s="2">
        <v>0.29522094999999998</v>
      </c>
    </row>
    <row r="4999" spans="1:1" x14ac:dyDescent="0.25">
      <c r="A4999" s="2">
        <v>0.29520979000000003</v>
      </c>
    </row>
    <row r="5000" spans="1:1" x14ac:dyDescent="0.25">
      <c r="A5000" s="2">
        <v>0.29519896000000001</v>
      </c>
    </row>
    <row r="5001" spans="1:1" x14ac:dyDescent="0.25">
      <c r="A5001" s="2">
        <v>0.29518818000000002</v>
      </c>
    </row>
    <row r="5002" spans="1:1" x14ac:dyDescent="0.25">
      <c r="A5002" s="2">
        <v>0.29517728999999998</v>
      </c>
    </row>
    <row r="5003" spans="1:1" x14ac:dyDescent="0.25">
      <c r="A5003" s="2">
        <v>0.29516622999999997</v>
      </c>
    </row>
    <row r="5004" spans="1:1" x14ac:dyDescent="0.25">
      <c r="A5004" s="2">
        <v>0.29515392000000001</v>
      </c>
    </row>
    <row r="5005" spans="1:1" x14ac:dyDescent="0.25">
      <c r="A5005" s="2">
        <v>0.29514195999999998</v>
      </c>
    </row>
    <row r="5006" spans="1:1" x14ac:dyDescent="0.25">
      <c r="A5006" s="2">
        <v>0.29513020000000001</v>
      </c>
    </row>
    <row r="5007" spans="1:1" x14ac:dyDescent="0.25">
      <c r="A5007" s="2">
        <v>0.29511799999999999</v>
      </c>
    </row>
    <row r="5008" spans="1:1" x14ac:dyDescent="0.25">
      <c r="A5008" s="2">
        <v>0.29510656000000002</v>
      </c>
    </row>
    <row r="5009" spans="1:1" x14ac:dyDescent="0.25">
      <c r="A5009" s="2">
        <v>0.29509487000000001</v>
      </c>
    </row>
    <row r="5010" spans="1:1" x14ac:dyDescent="0.25">
      <c r="A5010" s="2">
        <v>0.29508284000000001</v>
      </c>
    </row>
    <row r="5011" spans="1:1" x14ac:dyDescent="0.25">
      <c r="A5011" s="2">
        <v>0.29507192999999998</v>
      </c>
    </row>
    <row r="5012" spans="1:1" x14ac:dyDescent="0.25">
      <c r="A5012" s="2">
        <v>0.29506058000000002</v>
      </c>
    </row>
    <row r="5013" spans="1:1" x14ac:dyDescent="0.25">
      <c r="A5013" s="2">
        <v>0.29504893999999998</v>
      </c>
    </row>
    <row r="5014" spans="1:1" x14ac:dyDescent="0.25">
      <c r="A5014" s="2">
        <v>0.29503679999999999</v>
      </c>
    </row>
    <row r="5015" spans="1:1" x14ac:dyDescent="0.25">
      <c r="A5015" s="2">
        <v>0.29502477999999999</v>
      </c>
    </row>
    <row r="5016" spans="1:1" x14ac:dyDescent="0.25">
      <c r="A5016" s="2">
        <v>0.29501295</v>
      </c>
    </row>
    <row r="5017" spans="1:1" x14ac:dyDescent="0.25">
      <c r="A5017" s="2">
        <v>0.29500256000000002</v>
      </c>
    </row>
    <row r="5018" spans="1:1" x14ac:dyDescent="0.25">
      <c r="A5018" s="2">
        <v>0.29499119000000001</v>
      </c>
    </row>
    <row r="5019" spans="1:1" x14ac:dyDescent="0.25">
      <c r="A5019" s="2">
        <v>0.29498008999999997</v>
      </c>
    </row>
    <row r="5020" spans="1:1" x14ac:dyDescent="0.25">
      <c r="A5020" s="2">
        <v>0.29496929999999999</v>
      </c>
    </row>
    <row r="5021" spans="1:1" x14ac:dyDescent="0.25">
      <c r="A5021" s="2">
        <v>0.29495853</v>
      </c>
    </row>
    <row r="5022" spans="1:1" x14ac:dyDescent="0.25">
      <c r="A5022" s="2">
        <v>0.29494672999999999</v>
      </c>
    </row>
    <row r="5023" spans="1:1" x14ac:dyDescent="0.25">
      <c r="A5023" s="2">
        <v>0.29493645000000002</v>
      </c>
    </row>
    <row r="5024" spans="1:1" x14ac:dyDescent="0.25">
      <c r="A5024" s="2">
        <v>0.29492541999999999</v>
      </c>
    </row>
    <row r="5025" spans="1:1" x14ac:dyDescent="0.25">
      <c r="A5025" s="2">
        <v>0.29491339</v>
      </c>
    </row>
    <row r="5026" spans="1:1" x14ac:dyDescent="0.25">
      <c r="A5026" s="2">
        <v>0.29490151999999997</v>
      </c>
    </row>
    <row r="5027" spans="1:1" x14ac:dyDescent="0.25">
      <c r="A5027" s="2">
        <v>0.29489120000000002</v>
      </c>
    </row>
    <row r="5028" spans="1:1" x14ac:dyDescent="0.25">
      <c r="A5028" s="2">
        <v>0.29487960000000002</v>
      </c>
    </row>
    <row r="5029" spans="1:1" x14ac:dyDescent="0.25">
      <c r="A5029" s="2">
        <v>0.2948673</v>
      </c>
    </row>
    <row r="5030" spans="1:1" x14ac:dyDescent="0.25">
      <c r="A5030" s="2">
        <v>0.29485640000000002</v>
      </c>
    </row>
    <row r="5031" spans="1:1" x14ac:dyDescent="0.25">
      <c r="A5031" s="2">
        <v>0.29484500000000002</v>
      </c>
    </row>
    <row r="5032" spans="1:1" x14ac:dyDescent="0.25">
      <c r="A5032" s="2">
        <v>0.29483334999999999</v>
      </c>
    </row>
    <row r="5033" spans="1:1" x14ac:dyDescent="0.25">
      <c r="A5033" s="2">
        <v>0.29482164</v>
      </c>
    </row>
    <row r="5034" spans="1:1" x14ac:dyDescent="0.25">
      <c r="A5034" s="2">
        <v>0.2948096</v>
      </c>
    </row>
    <row r="5035" spans="1:1" x14ac:dyDescent="0.25">
      <c r="A5035" s="2">
        <v>0.29479832</v>
      </c>
    </row>
    <row r="5036" spans="1:1" x14ac:dyDescent="0.25">
      <c r="A5036" s="2">
        <v>0.29478628000000001</v>
      </c>
    </row>
    <row r="5037" spans="1:1" x14ac:dyDescent="0.25">
      <c r="A5037" s="2">
        <v>0.29477473999999998</v>
      </c>
    </row>
    <row r="5038" spans="1:1" x14ac:dyDescent="0.25">
      <c r="A5038" s="2">
        <v>0.29476388999999997</v>
      </c>
    </row>
    <row r="5039" spans="1:1" x14ac:dyDescent="0.25">
      <c r="A5039" s="2">
        <v>0.29475159000000001</v>
      </c>
    </row>
    <row r="5040" spans="1:1" x14ac:dyDescent="0.25">
      <c r="A5040" s="2">
        <v>0.29474083000000001</v>
      </c>
    </row>
    <row r="5041" spans="1:1" x14ac:dyDescent="0.25">
      <c r="A5041" s="2">
        <v>0.29472991999999998</v>
      </c>
    </row>
    <row r="5042" spans="1:1" x14ac:dyDescent="0.25">
      <c r="A5042" s="2">
        <v>0.29471852999999998</v>
      </c>
    </row>
    <row r="5043" spans="1:1" x14ac:dyDescent="0.25">
      <c r="A5043" s="2">
        <v>0.29470768000000003</v>
      </c>
    </row>
    <row r="5044" spans="1:1" x14ac:dyDescent="0.25">
      <c r="A5044" s="2">
        <v>0.29469689999999998</v>
      </c>
    </row>
    <row r="5045" spans="1:1" x14ac:dyDescent="0.25">
      <c r="A5045" s="2">
        <v>0.29468562999999998</v>
      </c>
    </row>
    <row r="5046" spans="1:1" x14ac:dyDescent="0.25">
      <c r="A5046" s="2">
        <v>0.29467369999999998</v>
      </c>
    </row>
    <row r="5047" spans="1:1" x14ac:dyDescent="0.25">
      <c r="A5047" s="2">
        <v>0.2946627</v>
      </c>
    </row>
    <row r="5048" spans="1:1" x14ac:dyDescent="0.25">
      <c r="A5048" s="2">
        <v>0.29465214000000001</v>
      </c>
    </row>
    <row r="5049" spans="1:1" x14ac:dyDescent="0.25">
      <c r="A5049" s="2">
        <v>0.29464045</v>
      </c>
    </row>
    <row r="5050" spans="1:1" x14ac:dyDescent="0.25">
      <c r="A5050" s="2">
        <v>0.29462893000000001</v>
      </c>
    </row>
    <row r="5051" spans="1:1" x14ac:dyDescent="0.25">
      <c r="A5051" s="2">
        <v>0.29461702000000001</v>
      </c>
    </row>
    <row r="5052" spans="1:1" x14ac:dyDescent="0.25">
      <c r="A5052" s="2">
        <v>0.29460566999999999</v>
      </c>
    </row>
    <row r="5053" spans="1:1" x14ac:dyDescent="0.25">
      <c r="A5053" s="2">
        <v>0.2945953</v>
      </c>
    </row>
    <row r="5054" spans="1:1" x14ac:dyDescent="0.25">
      <c r="A5054" s="2">
        <v>0.29458538000000001</v>
      </c>
    </row>
    <row r="5055" spans="1:1" x14ac:dyDescent="0.25">
      <c r="A5055" s="2">
        <v>0.29457467999999998</v>
      </c>
    </row>
    <row r="5056" spans="1:1" x14ac:dyDescent="0.25">
      <c r="A5056" s="2">
        <v>0.29456324</v>
      </c>
    </row>
    <row r="5057" spans="1:1" x14ac:dyDescent="0.25">
      <c r="A5057" s="2">
        <v>0.2945528</v>
      </c>
    </row>
    <row r="5058" spans="1:1" x14ac:dyDescent="0.25">
      <c r="A5058" s="2">
        <v>0.29454156999999997</v>
      </c>
    </row>
    <row r="5059" spans="1:1" x14ac:dyDescent="0.25">
      <c r="A5059" s="2">
        <v>0.29453014</v>
      </c>
    </row>
    <row r="5060" spans="1:1" x14ac:dyDescent="0.25">
      <c r="A5060" s="2">
        <v>0.29451933000000002</v>
      </c>
    </row>
    <row r="5061" spans="1:1" x14ac:dyDescent="0.25">
      <c r="A5061" s="2">
        <v>0.29450920000000003</v>
      </c>
    </row>
    <row r="5062" spans="1:1" x14ac:dyDescent="0.25">
      <c r="A5062" s="2">
        <v>0.29449853999999998</v>
      </c>
    </row>
    <row r="5063" spans="1:1" x14ac:dyDescent="0.25">
      <c r="A5063" s="2">
        <v>0.29448837</v>
      </c>
    </row>
    <row r="5064" spans="1:1" x14ac:dyDescent="0.25">
      <c r="A5064" s="2">
        <v>0.29447793999999999</v>
      </c>
    </row>
    <row r="5065" spans="1:1" x14ac:dyDescent="0.25">
      <c r="A5065" s="2">
        <v>0.29446608000000002</v>
      </c>
    </row>
    <row r="5066" spans="1:1" x14ac:dyDescent="0.25">
      <c r="A5066" s="2">
        <v>0.29445462999999999</v>
      </c>
    </row>
    <row r="5067" spans="1:1" x14ac:dyDescent="0.25">
      <c r="A5067" s="2">
        <v>0.29444503999999999</v>
      </c>
    </row>
    <row r="5068" spans="1:1" x14ac:dyDescent="0.25">
      <c r="A5068" s="2">
        <v>0.29443471999999998</v>
      </c>
    </row>
    <row r="5069" spans="1:1" x14ac:dyDescent="0.25">
      <c r="A5069" s="2">
        <v>0.29442379000000002</v>
      </c>
    </row>
    <row r="5070" spans="1:1" x14ac:dyDescent="0.25">
      <c r="A5070" s="2">
        <v>0.29441349999999999</v>
      </c>
    </row>
    <row r="5071" spans="1:1" x14ac:dyDescent="0.25">
      <c r="A5071" s="2">
        <v>0.29440253999999999</v>
      </c>
    </row>
    <row r="5072" spans="1:1" x14ac:dyDescent="0.25">
      <c r="A5072" s="2">
        <v>0.29439071999999999</v>
      </c>
    </row>
    <row r="5073" spans="1:1" x14ac:dyDescent="0.25">
      <c r="A5073" s="2">
        <v>0.29437906000000003</v>
      </c>
    </row>
    <row r="5074" spans="1:1" x14ac:dyDescent="0.25">
      <c r="A5074" s="2">
        <v>0.29436847999999999</v>
      </c>
    </row>
    <row r="5075" spans="1:1" x14ac:dyDescent="0.25">
      <c r="A5075" s="2">
        <v>0.29435855999999999</v>
      </c>
    </row>
    <row r="5076" spans="1:1" x14ac:dyDescent="0.25">
      <c r="A5076" s="2">
        <v>0.29434844999999998</v>
      </c>
    </row>
    <row r="5077" spans="1:1" x14ac:dyDescent="0.25">
      <c r="A5077" s="2">
        <v>0.29433860000000001</v>
      </c>
    </row>
    <row r="5078" spans="1:1" x14ac:dyDescent="0.25">
      <c r="A5078" s="2">
        <v>0.29432741000000001</v>
      </c>
    </row>
    <row r="5079" spans="1:1" x14ac:dyDescent="0.25">
      <c r="A5079" s="2">
        <v>0.29431745999999998</v>
      </c>
    </row>
    <row r="5080" spans="1:1" x14ac:dyDescent="0.25">
      <c r="A5080" s="2">
        <v>0.29430648999999998</v>
      </c>
    </row>
    <row r="5081" spans="1:1" x14ac:dyDescent="0.25">
      <c r="A5081" s="2">
        <v>0.29429514000000001</v>
      </c>
    </row>
    <row r="5082" spans="1:1" x14ac:dyDescent="0.25">
      <c r="A5082" s="2">
        <v>0.2942842</v>
      </c>
    </row>
    <row r="5083" spans="1:1" x14ac:dyDescent="0.25">
      <c r="A5083" s="2">
        <v>0.29427332</v>
      </c>
    </row>
    <row r="5084" spans="1:1" x14ac:dyDescent="0.25">
      <c r="A5084" s="2">
        <v>0.29426266000000001</v>
      </c>
    </row>
    <row r="5085" spans="1:1" x14ac:dyDescent="0.25">
      <c r="A5085" s="2">
        <v>0.29425213</v>
      </c>
    </row>
    <row r="5086" spans="1:1" x14ac:dyDescent="0.25">
      <c r="A5086" s="2">
        <v>0.29424243999999999</v>
      </c>
    </row>
    <row r="5087" spans="1:1" x14ac:dyDescent="0.25">
      <c r="A5087" s="2">
        <v>0.29423274999999999</v>
      </c>
    </row>
    <row r="5088" spans="1:1" x14ac:dyDescent="0.25">
      <c r="A5088" s="2">
        <v>0.29422113</v>
      </c>
    </row>
    <row r="5089" spans="1:1" x14ac:dyDescent="0.25">
      <c r="A5089" s="2">
        <v>0.29421059999999999</v>
      </c>
    </row>
    <row r="5090" spans="1:1" x14ac:dyDescent="0.25">
      <c r="A5090" s="2">
        <v>0.29420046</v>
      </c>
    </row>
    <row r="5091" spans="1:1" x14ac:dyDescent="0.25">
      <c r="A5091" s="2">
        <v>0.29419034999999999</v>
      </c>
    </row>
    <row r="5092" spans="1:1" x14ac:dyDescent="0.25">
      <c r="A5092" s="2">
        <v>0.29417939999999998</v>
      </c>
    </row>
    <row r="5093" spans="1:1" x14ac:dyDescent="0.25">
      <c r="A5093" s="2">
        <v>0.29416910000000002</v>
      </c>
    </row>
    <row r="5094" spans="1:1" x14ac:dyDescent="0.25">
      <c r="A5094" s="2">
        <v>0.29415820999999998</v>
      </c>
    </row>
    <row r="5095" spans="1:1" x14ac:dyDescent="0.25">
      <c r="A5095" s="2">
        <v>0.29414838999999998</v>
      </c>
    </row>
    <row r="5096" spans="1:1" x14ac:dyDescent="0.25">
      <c r="A5096" s="2">
        <v>0.29413622</v>
      </c>
    </row>
    <row r="5097" spans="1:1" x14ac:dyDescent="0.25">
      <c r="A5097" s="2">
        <v>0.29412397000000001</v>
      </c>
    </row>
    <row r="5098" spans="1:1" x14ac:dyDescent="0.25">
      <c r="A5098" s="2">
        <v>0.29411226000000001</v>
      </c>
    </row>
    <row r="5099" spans="1:1" x14ac:dyDescent="0.25">
      <c r="A5099" s="2">
        <v>0.29410046000000001</v>
      </c>
    </row>
    <row r="5100" spans="1:1" x14ac:dyDescent="0.25">
      <c r="A5100" s="2">
        <v>0.29408958000000002</v>
      </c>
    </row>
    <row r="5101" spans="1:1" x14ac:dyDescent="0.25">
      <c r="A5101" s="2">
        <v>0.29408057999999998</v>
      </c>
    </row>
    <row r="5102" spans="1:1" x14ac:dyDescent="0.25">
      <c r="A5102" s="2">
        <v>0.29406933000000002</v>
      </c>
    </row>
    <row r="5103" spans="1:1" x14ac:dyDescent="0.25">
      <c r="A5103" s="2">
        <v>0.29405859000000001</v>
      </c>
    </row>
    <row r="5104" spans="1:1" x14ac:dyDescent="0.25">
      <c r="A5104" s="2">
        <v>0.29404879</v>
      </c>
    </row>
    <row r="5105" spans="1:1" x14ac:dyDescent="0.25">
      <c r="A5105" s="2">
        <v>0.29403820000000003</v>
      </c>
    </row>
    <row r="5106" spans="1:1" x14ac:dyDescent="0.25">
      <c r="A5106" s="2">
        <v>0.29402780000000001</v>
      </c>
    </row>
    <row r="5107" spans="1:1" x14ac:dyDescent="0.25">
      <c r="A5107" s="2">
        <v>0.29401735000000001</v>
      </c>
    </row>
    <row r="5108" spans="1:1" x14ac:dyDescent="0.25">
      <c r="A5108" s="2">
        <v>0.29400713000000001</v>
      </c>
    </row>
    <row r="5109" spans="1:1" x14ac:dyDescent="0.25">
      <c r="A5109" s="2">
        <v>0.29399608999999999</v>
      </c>
    </row>
    <row r="5110" spans="1:1" x14ac:dyDescent="0.25">
      <c r="A5110" s="2">
        <v>0.29398527000000002</v>
      </c>
    </row>
    <row r="5111" spans="1:1" x14ac:dyDescent="0.25">
      <c r="A5111" s="2">
        <v>0.29397353999999998</v>
      </c>
    </row>
    <row r="5112" spans="1:1" x14ac:dyDescent="0.25">
      <c r="A5112" s="2">
        <v>0.29396305</v>
      </c>
    </row>
    <row r="5113" spans="1:1" x14ac:dyDescent="0.25">
      <c r="A5113" s="2">
        <v>0.29395151000000003</v>
      </c>
    </row>
    <row r="5114" spans="1:1" x14ac:dyDescent="0.25">
      <c r="A5114" s="2">
        <v>0.29394176</v>
      </c>
    </row>
    <row r="5115" spans="1:1" x14ac:dyDescent="0.25">
      <c r="A5115" s="2">
        <v>0.29393274000000003</v>
      </c>
    </row>
    <row r="5116" spans="1:1" x14ac:dyDescent="0.25">
      <c r="A5116" s="2">
        <v>0.29392317000000001</v>
      </c>
    </row>
    <row r="5117" spans="1:1" x14ac:dyDescent="0.25">
      <c r="A5117" s="2">
        <v>0.29391250000000002</v>
      </c>
    </row>
    <row r="5118" spans="1:1" x14ac:dyDescent="0.25">
      <c r="A5118" s="2">
        <v>0.29390191999999998</v>
      </c>
    </row>
    <row r="5119" spans="1:1" x14ac:dyDescent="0.25">
      <c r="A5119" s="2">
        <v>0.29389167999999999</v>
      </c>
    </row>
    <row r="5120" spans="1:1" x14ac:dyDescent="0.25">
      <c r="A5120" s="2">
        <v>0.29388102999999999</v>
      </c>
    </row>
    <row r="5121" spans="1:1" x14ac:dyDescent="0.25">
      <c r="A5121" s="2">
        <v>0.29386973999999999</v>
      </c>
    </row>
    <row r="5122" spans="1:1" x14ac:dyDescent="0.25">
      <c r="A5122" s="2">
        <v>0.29385830000000002</v>
      </c>
    </row>
    <row r="5123" spans="1:1" x14ac:dyDescent="0.25">
      <c r="A5123" s="2">
        <v>0.29384845999999998</v>
      </c>
    </row>
    <row r="5124" spans="1:1" x14ac:dyDescent="0.25">
      <c r="A5124" s="2">
        <v>0.29383892</v>
      </c>
    </row>
    <row r="5125" spans="1:1" x14ac:dyDescent="0.25">
      <c r="A5125" s="2">
        <v>0.29382845000000002</v>
      </c>
    </row>
    <row r="5126" spans="1:1" x14ac:dyDescent="0.25">
      <c r="A5126" s="2">
        <v>0.29381826</v>
      </c>
    </row>
    <row r="5127" spans="1:1" x14ac:dyDescent="0.25">
      <c r="A5127" s="2">
        <v>0.29380830000000002</v>
      </c>
    </row>
    <row r="5128" spans="1:1" x14ac:dyDescent="0.25">
      <c r="A5128" s="2">
        <v>0.29379727999999999</v>
      </c>
    </row>
    <row r="5129" spans="1:1" x14ac:dyDescent="0.25">
      <c r="A5129" s="2">
        <v>0.29378700000000002</v>
      </c>
    </row>
    <row r="5130" spans="1:1" x14ac:dyDescent="0.25">
      <c r="A5130" s="2">
        <v>0.29377720000000002</v>
      </c>
    </row>
    <row r="5131" spans="1:1" x14ac:dyDescent="0.25">
      <c r="A5131" s="2">
        <v>0.29376793000000001</v>
      </c>
    </row>
    <row r="5132" spans="1:1" x14ac:dyDescent="0.25">
      <c r="A5132" s="2">
        <v>0.29375727000000001</v>
      </c>
    </row>
    <row r="5133" spans="1:1" x14ac:dyDescent="0.25">
      <c r="A5133" s="2">
        <v>0.29374721999999998</v>
      </c>
    </row>
    <row r="5134" spans="1:1" x14ac:dyDescent="0.25">
      <c r="A5134" s="2">
        <v>0.29373661000000001</v>
      </c>
    </row>
    <row r="5135" spans="1:1" x14ac:dyDescent="0.25">
      <c r="A5135" s="2">
        <v>0.29372648000000001</v>
      </c>
    </row>
    <row r="5136" spans="1:1" x14ac:dyDescent="0.25">
      <c r="A5136" s="2">
        <v>0.29371680999999999</v>
      </c>
    </row>
    <row r="5137" spans="1:1" x14ac:dyDescent="0.25">
      <c r="A5137" s="2">
        <v>0.29370747000000003</v>
      </c>
    </row>
    <row r="5138" spans="1:1" x14ac:dyDescent="0.25">
      <c r="A5138" s="2">
        <v>0.29369684000000001</v>
      </c>
    </row>
    <row r="5139" spans="1:1" x14ac:dyDescent="0.25">
      <c r="A5139" s="2">
        <v>0.29368649000000002</v>
      </c>
    </row>
    <row r="5140" spans="1:1" x14ac:dyDescent="0.25">
      <c r="A5140" s="2">
        <v>0.29367705999999999</v>
      </c>
    </row>
    <row r="5141" spans="1:1" x14ac:dyDescent="0.25">
      <c r="A5141" s="2">
        <v>0.29366594000000001</v>
      </c>
    </row>
    <row r="5142" spans="1:1" x14ac:dyDescent="0.25">
      <c r="A5142" s="2">
        <v>0.29365544999999998</v>
      </c>
    </row>
    <row r="5143" spans="1:1" x14ac:dyDescent="0.25">
      <c r="A5143" s="2">
        <v>0.29364422000000001</v>
      </c>
    </row>
    <row r="5144" spans="1:1" x14ac:dyDescent="0.25">
      <c r="A5144" s="2">
        <v>0.29363410000000001</v>
      </c>
    </row>
    <row r="5145" spans="1:1" x14ac:dyDescent="0.25">
      <c r="A5145" s="2">
        <v>0.29362375000000002</v>
      </c>
    </row>
    <row r="5146" spans="1:1" x14ac:dyDescent="0.25">
      <c r="A5146" s="2">
        <v>0.29361316999999998</v>
      </c>
    </row>
    <row r="5147" spans="1:1" x14ac:dyDescent="0.25">
      <c r="A5147" s="2">
        <v>0.29360368999999997</v>
      </c>
    </row>
    <row r="5148" spans="1:1" x14ac:dyDescent="0.25">
      <c r="A5148" s="2">
        <v>0.29359415</v>
      </c>
    </row>
    <row r="5149" spans="1:1" x14ac:dyDescent="0.25">
      <c r="A5149" s="2">
        <v>0.29358482000000002</v>
      </c>
    </row>
    <row r="5150" spans="1:1" x14ac:dyDescent="0.25">
      <c r="A5150" s="2">
        <v>0.29357512000000002</v>
      </c>
    </row>
    <row r="5151" spans="1:1" x14ac:dyDescent="0.25">
      <c r="A5151" s="2">
        <v>0.29356441</v>
      </c>
    </row>
    <row r="5152" spans="1:1" x14ac:dyDescent="0.25">
      <c r="A5152" s="2">
        <v>0.29355478000000002</v>
      </c>
    </row>
    <row r="5153" spans="1:1" x14ac:dyDescent="0.25">
      <c r="A5153" s="2">
        <v>0.29354554999999999</v>
      </c>
    </row>
    <row r="5154" spans="1:1" x14ac:dyDescent="0.25">
      <c r="A5154" s="2">
        <v>0.29353546000000003</v>
      </c>
    </row>
    <row r="5155" spans="1:1" x14ac:dyDescent="0.25">
      <c r="A5155" s="2">
        <v>0.29352479999999997</v>
      </c>
    </row>
    <row r="5156" spans="1:1" x14ac:dyDescent="0.25">
      <c r="A5156" s="2">
        <v>0.29351371999999998</v>
      </c>
    </row>
    <row r="5157" spans="1:1" x14ac:dyDescent="0.25">
      <c r="A5157" s="2">
        <v>0.29350303999999999</v>
      </c>
    </row>
    <row r="5158" spans="1:1" x14ac:dyDescent="0.25">
      <c r="A5158" s="2">
        <v>0.29349333</v>
      </c>
    </row>
    <row r="5159" spans="1:1" x14ac:dyDescent="0.25">
      <c r="A5159" s="2">
        <v>0.29348415</v>
      </c>
    </row>
    <row r="5160" spans="1:1" x14ac:dyDescent="0.25">
      <c r="A5160" s="2">
        <v>0.29347371999999999</v>
      </c>
    </row>
    <row r="5161" spans="1:1" x14ac:dyDescent="0.25">
      <c r="A5161" s="2">
        <v>0.29346285</v>
      </c>
    </row>
    <row r="5162" spans="1:1" x14ac:dyDescent="0.25">
      <c r="A5162" s="2">
        <v>0.29345343000000002</v>
      </c>
    </row>
    <row r="5163" spans="1:1" x14ac:dyDescent="0.25">
      <c r="A5163" s="2">
        <v>0.29344416000000001</v>
      </c>
    </row>
    <row r="5164" spans="1:1" x14ac:dyDescent="0.25">
      <c r="A5164" s="2">
        <v>0.29343520000000001</v>
      </c>
    </row>
    <row r="5165" spans="1:1" x14ac:dyDescent="0.25">
      <c r="A5165" s="2">
        <v>0.29342597999999998</v>
      </c>
    </row>
    <row r="5166" spans="1:1" x14ac:dyDescent="0.25">
      <c r="A5166" s="2">
        <v>0.29341545000000002</v>
      </c>
    </row>
    <row r="5167" spans="1:1" x14ac:dyDescent="0.25">
      <c r="A5167" s="2">
        <v>0.29340527</v>
      </c>
    </row>
    <row r="5168" spans="1:1" x14ac:dyDescent="0.25">
      <c r="A5168" s="2">
        <v>0.29339504</v>
      </c>
    </row>
    <row r="5169" spans="1:1" x14ac:dyDescent="0.25">
      <c r="A5169" s="2">
        <v>0.29338509000000002</v>
      </c>
    </row>
    <row r="5170" spans="1:1" x14ac:dyDescent="0.25">
      <c r="A5170" s="2">
        <v>0.29337531999999999</v>
      </c>
    </row>
    <row r="5171" spans="1:1" x14ac:dyDescent="0.25">
      <c r="A5171" s="2">
        <v>0.29336456</v>
      </c>
    </row>
    <row r="5172" spans="1:1" x14ac:dyDescent="0.25">
      <c r="A5172" s="2">
        <v>0.29335465999999999</v>
      </c>
    </row>
    <row r="5173" spans="1:1" x14ac:dyDescent="0.25">
      <c r="A5173" s="2">
        <v>0.29334450000000001</v>
      </c>
    </row>
    <row r="5174" spans="1:1" x14ac:dyDescent="0.25">
      <c r="A5174" s="2">
        <v>0.29333430999999999</v>
      </c>
    </row>
    <row r="5175" spans="1:1" x14ac:dyDescent="0.25">
      <c r="A5175" s="2">
        <v>0.29332443000000002</v>
      </c>
    </row>
    <row r="5176" spans="1:1" x14ac:dyDescent="0.25">
      <c r="A5176" s="2">
        <v>0.29331446</v>
      </c>
    </row>
    <row r="5177" spans="1:1" x14ac:dyDescent="0.25">
      <c r="A5177" s="2">
        <v>0.29330603</v>
      </c>
    </row>
    <row r="5178" spans="1:1" x14ac:dyDescent="0.25">
      <c r="A5178" s="2">
        <v>0.29329569</v>
      </c>
    </row>
    <row r="5179" spans="1:1" x14ac:dyDescent="0.25">
      <c r="A5179" s="2">
        <v>0.29328579999999999</v>
      </c>
    </row>
    <row r="5180" spans="1:1" x14ac:dyDescent="0.25">
      <c r="A5180" s="2">
        <v>0.29327693999999999</v>
      </c>
    </row>
    <row r="5181" spans="1:1" x14ac:dyDescent="0.25">
      <c r="A5181" s="2">
        <v>0.29326734999999998</v>
      </c>
    </row>
    <row r="5182" spans="1:1" x14ac:dyDescent="0.25">
      <c r="A5182" s="2">
        <v>0.29325765999999998</v>
      </c>
    </row>
    <row r="5183" spans="1:1" x14ac:dyDescent="0.25">
      <c r="A5183" s="2">
        <v>0.29324739999999999</v>
      </c>
    </row>
    <row r="5184" spans="1:1" x14ac:dyDescent="0.25">
      <c r="A5184" s="2">
        <v>0.29323832</v>
      </c>
    </row>
    <row r="5185" spans="1:1" x14ac:dyDescent="0.25">
      <c r="A5185" s="2">
        <v>0.29322844999999997</v>
      </c>
    </row>
    <row r="5186" spans="1:1" x14ac:dyDescent="0.25">
      <c r="A5186" s="2">
        <v>0.29321828999999999</v>
      </c>
    </row>
    <row r="5187" spans="1:1" x14ac:dyDescent="0.25">
      <c r="A5187" s="2">
        <v>0.29320817999999998</v>
      </c>
    </row>
    <row r="5188" spans="1:1" x14ac:dyDescent="0.25">
      <c r="A5188" s="2">
        <v>0.29319753999999998</v>
      </c>
    </row>
    <row r="5189" spans="1:1" x14ac:dyDescent="0.25">
      <c r="A5189" s="2">
        <v>0.29318791999999999</v>
      </c>
    </row>
    <row r="5190" spans="1:1" x14ac:dyDescent="0.25">
      <c r="A5190" s="2">
        <v>0.29317873</v>
      </c>
    </row>
    <row r="5191" spans="1:1" x14ac:dyDescent="0.25">
      <c r="A5191" s="2">
        <v>0.29316858000000001</v>
      </c>
    </row>
    <row r="5192" spans="1:1" x14ac:dyDescent="0.25">
      <c r="A5192" s="2">
        <v>0.29315943</v>
      </c>
    </row>
    <row r="5193" spans="1:1" x14ac:dyDescent="0.25">
      <c r="A5193" s="2">
        <v>0.29314942999999999</v>
      </c>
    </row>
    <row r="5194" spans="1:1" x14ac:dyDescent="0.25">
      <c r="A5194" s="2">
        <v>0.29313908</v>
      </c>
    </row>
    <row r="5195" spans="1:1" x14ac:dyDescent="0.25">
      <c r="A5195" s="2">
        <v>0.29313030000000001</v>
      </c>
    </row>
    <row r="5196" spans="1:1" x14ac:dyDescent="0.25">
      <c r="A5196" s="2">
        <v>0.29312101000000002</v>
      </c>
    </row>
    <row r="5197" spans="1:1" x14ac:dyDescent="0.25">
      <c r="A5197" s="2">
        <v>0.29311197</v>
      </c>
    </row>
    <row r="5198" spans="1:1" x14ac:dyDescent="0.25">
      <c r="A5198" s="2">
        <v>0.29310259</v>
      </c>
    </row>
    <row r="5199" spans="1:1" x14ac:dyDescent="0.25">
      <c r="A5199" s="2">
        <v>0.29309344999999998</v>
      </c>
    </row>
    <row r="5200" spans="1:1" x14ac:dyDescent="0.25">
      <c r="A5200" s="2">
        <v>0.29308453000000001</v>
      </c>
    </row>
    <row r="5201" spans="1:1" x14ac:dyDescent="0.25">
      <c r="A5201" s="2">
        <v>0.293076</v>
      </c>
    </row>
    <row r="5202" spans="1:1" x14ac:dyDescent="0.25">
      <c r="A5202" s="2">
        <v>0.29306687999999997</v>
      </c>
    </row>
    <row r="5203" spans="1:1" x14ac:dyDescent="0.25">
      <c r="A5203" s="2">
        <v>0.29305792000000003</v>
      </c>
    </row>
    <row r="5204" spans="1:1" x14ac:dyDescent="0.25">
      <c r="A5204" s="2">
        <v>0.29304902999999999</v>
      </c>
    </row>
    <row r="5205" spans="1:1" x14ac:dyDescent="0.25">
      <c r="A5205" s="2">
        <v>0.29304033000000002</v>
      </c>
    </row>
    <row r="5206" spans="1:1" x14ac:dyDescent="0.25">
      <c r="A5206" s="2">
        <v>0.29303051000000002</v>
      </c>
    </row>
    <row r="5207" spans="1:1" x14ac:dyDescent="0.25">
      <c r="A5207" s="2">
        <v>0.29302099999999998</v>
      </c>
    </row>
    <row r="5208" spans="1:1" x14ac:dyDescent="0.25">
      <c r="A5208" s="2">
        <v>0.29301163000000002</v>
      </c>
    </row>
    <row r="5209" spans="1:1" x14ac:dyDescent="0.25">
      <c r="A5209" s="2">
        <v>0.29300352000000002</v>
      </c>
    </row>
    <row r="5210" spans="1:1" x14ac:dyDescent="0.25">
      <c r="A5210" s="2">
        <v>0.29299459999999999</v>
      </c>
    </row>
    <row r="5211" spans="1:1" x14ac:dyDescent="0.25">
      <c r="A5211" s="2">
        <v>0.29298496000000002</v>
      </c>
    </row>
    <row r="5212" spans="1:1" x14ac:dyDescent="0.25">
      <c r="A5212" s="2">
        <v>0.29297525000000002</v>
      </c>
    </row>
    <row r="5213" spans="1:1" x14ac:dyDescent="0.25">
      <c r="A5213" s="2">
        <v>0.29296561999999998</v>
      </c>
    </row>
    <row r="5214" spans="1:1" x14ac:dyDescent="0.25">
      <c r="A5214" s="2">
        <v>0.29295590999999999</v>
      </c>
    </row>
    <row r="5215" spans="1:1" x14ac:dyDescent="0.25">
      <c r="A5215" s="2">
        <v>0.29294589999999998</v>
      </c>
    </row>
    <row r="5216" spans="1:1" x14ac:dyDescent="0.25">
      <c r="A5216" s="2">
        <v>0.29293659999999999</v>
      </c>
    </row>
    <row r="5217" spans="1:1" x14ac:dyDescent="0.25">
      <c r="A5217" s="2">
        <v>0.29292731999999999</v>
      </c>
    </row>
    <row r="5218" spans="1:1" x14ac:dyDescent="0.25">
      <c r="A5218" s="2">
        <v>0.29291804999999999</v>
      </c>
    </row>
    <row r="5219" spans="1:1" x14ac:dyDescent="0.25">
      <c r="A5219" s="2">
        <v>0.29290748999999999</v>
      </c>
    </row>
    <row r="5220" spans="1:1" x14ac:dyDescent="0.25">
      <c r="A5220" s="2">
        <v>0.29289834999999997</v>
      </c>
    </row>
    <row r="5221" spans="1:1" x14ac:dyDescent="0.25">
      <c r="A5221" s="2">
        <v>0.29288986</v>
      </c>
    </row>
    <row r="5222" spans="1:1" x14ac:dyDescent="0.25">
      <c r="A5222" s="2">
        <v>0.29288132</v>
      </c>
    </row>
    <row r="5223" spans="1:1" x14ac:dyDescent="0.25">
      <c r="A5223" s="2">
        <v>0.2928712</v>
      </c>
    </row>
    <row r="5224" spans="1:1" x14ac:dyDescent="0.25">
      <c r="A5224" s="2">
        <v>0.29286295000000001</v>
      </c>
    </row>
    <row r="5225" spans="1:1" x14ac:dyDescent="0.25">
      <c r="A5225" s="2">
        <v>0.29285484000000001</v>
      </c>
    </row>
    <row r="5226" spans="1:1" x14ac:dyDescent="0.25">
      <c r="A5226" s="2">
        <v>0.29284589999999999</v>
      </c>
    </row>
    <row r="5227" spans="1:1" x14ac:dyDescent="0.25">
      <c r="A5227" s="2">
        <v>0.29283724</v>
      </c>
    </row>
    <row r="5228" spans="1:1" x14ac:dyDescent="0.25">
      <c r="A5228" s="2">
        <v>0.29282814000000001</v>
      </c>
    </row>
    <row r="5229" spans="1:1" x14ac:dyDescent="0.25">
      <c r="A5229" s="2">
        <v>0.29281966999999998</v>
      </c>
    </row>
    <row r="5230" spans="1:1" x14ac:dyDescent="0.25">
      <c r="A5230" s="2">
        <v>0.29281100999999998</v>
      </c>
    </row>
    <row r="5231" spans="1:1" x14ac:dyDescent="0.25">
      <c r="A5231" s="2">
        <v>0.29280328999999999</v>
      </c>
    </row>
    <row r="5232" spans="1:1" x14ac:dyDescent="0.25">
      <c r="A5232" s="2">
        <v>0.29279419000000001</v>
      </c>
    </row>
    <row r="5233" spans="1:1" x14ac:dyDescent="0.25">
      <c r="A5233" s="2">
        <v>0.29278485999999998</v>
      </c>
    </row>
    <row r="5234" spans="1:1" x14ac:dyDescent="0.25">
      <c r="A5234" s="2">
        <v>0.29277609999999998</v>
      </c>
    </row>
    <row r="5235" spans="1:1" x14ac:dyDescent="0.25">
      <c r="A5235" s="2">
        <v>0.29276730000000001</v>
      </c>
    </row>
    <row r="5236" spans="1:1" x14ac:dyDescent="0.25">
      <c r="A5236" s="2">
        <v>0.29275980000000001</v>
      </c>
    </row>
    <row r="5237" spans="1:1" x14ac:dyDescent="0.25">
      <c r="A5237" s="2">
        <v>0.29275089999999998</v>
      </c>
    </row>
    <row r="5238" spans="1:1" x14ac:dyDescent="0.25">
      <c r="A5238" s="2">
        <v>0.29274234999999998</v>
      </c>
    </row>
    <row r="5239" spans="1:1" x14ac:dyDescent="0.25">
      <c r="A5239" s="2">
        <v>0.29273397000000001</v>
      </c>
    </row>
    <row r="5240" spans="1:1" x14ac:dyDescent="0.25">
      <c r="A5240" s="2">
        <v>0.29272429999999999</v>
      </c>
    </row>
    <row r="5241" spans="1:1" x14ac:dyDescent="0.25">
      <c r="A5241" s="2">
        <v>0.29271540000000001</v>
      </c>
    </row>
    <row r="5242" spans="1:1" x14ac:dyDescent="0.25">
      <c r="A5242" s="2">
        <v>0.29270669999999999</v>
      </c>
    </row>
    <row r="5243" spans="1:1" x14ac:dyDescent="0.25">
      <c r="A5243" s="2">
        <v>0.29269784999999998</v>
      </c>
    </row>
    <row r="5244" spans="1:1" x14ac:dyDescent="0.25">
      <c r="A5244" s="2">
        <v>0.29269004999999998</v>
      </c>
    </row>
    <row r="5245" spans="1:1" x14ac:dyDescent="0.25">
      <c r="A5245" s="2">
        <v>0.29268059000000002</v>
      </c>
    </row>
    <row r="5246" spans="1:1" x14ac:dyDescent="0.25">
      <c r="A5246" s="2">
        <v>0.29267177999999999</v>
      </c>
    </row>
    <row r="5247" spans="1:1" x14ac:dyDescent="0.25">
      <c r="A5247" s="2">
        <v>0.29266214000000002</v>
      </c>
    </row>
    <row r="5248" spans="1:1" x14ac:dyDescent="0.25">
      <c r="A5248" s="2">
        <v>0.29265334999999998</v>
      </c>
    </row>
    <row r="5249" spans="1:1" x14ac:dyDescent="0.25">
      <c r="A5249" s="2">
        <v>0.29264433000000001</v>
      </c>
    </row>
    <row r="5250" spans="1:1" x14ac:dyDescent="0.25">
      <c r="A5250" s="2">
        <v>0.29263622</v>
      </c>
    </row>
    <row r="5251" spans="1:1" x14ac:dyDescent="0.25">
      <c r="A5251" s="2">
        <v>0.29262796000000002</v>
      </c>
    </row>
    <row r="5252" spans="1:1" x14ac:dyDescent="0.25">
      <c r="A5252" s="2">
        <v>0.29261879000000002</v>
      </c>
    </row>
    <row r="5253" spans="1:1" x14ac:dyDescent="0.25">
      <c r="A5253" s="2">
        <v>0.29260996</v>
      </c>
    </row>
    <row r="5254" spans="1:1" x14ac:dyDescent="0.25">
      <c r="A5254" s="2">
        <v>0.29260181000000002</v>
      </c>
    </row>
    <row r="5255" spans="1:1" x14ac:dyDescent="0.25">
      <c r="A5255" s="2">
        <v>0.29259246999999999</v>
      </c>
    </row>
    <row r="5256" spans="1:1" x14ac:dyDescent="0.25">
      <c r="A5256" s="2">
        <v>0.29258410000000001</v>
      </c>
    </row>
    <row r="5257" spans="1:1" x14ac:dyDescent="0.25">
      <c r="A5257" s="2">
        <v>0.29257536000000001</v>
      </c>
    </row>
    <row r="5258" spans="1:1" x14ac:dyDescent="0.25">
      <c r="A5258" s="2">
        <v>0.29256647000000002</v>
      </c>
    </row>
    <row r="5259" spans="1:1" x14ac:dyDescent="0.25">
      <c r="A5259" s="2">
        <v>0.29255862999999999</v>
      </c>
    </row>
    <row r="5260" spans="1:1" x14ac:dyDescent="0.25">
      <c r="A5260" s="2">
        <v>0.29255100000000001</v>
      </c>
    </row>
    <row r="5261" spans="1:1" x14ac:dyDescent="0.25">
      <c r="A5261" s="2">
        <v>0.29254332</v>
      </c>
    </row>
    <row r="5262" spans="1:1" x14ac:dyDescent="0.25">
      <c r="A5262" s="2">
        <v>0.29253520999999999</v>
      </c>
    </row>
    <row r="5263" spans="1:1" x14ac:dyDescent="0.25">
      <c r="A5263" s="2">
        <v>0.29252716000000001</v>
      </c>
    </row>
    <row r="5264" spans="1:1" x14ac:dyDescent="0.25">
      <c r="A5264" s="2">
        <v>0.29251905</v>
      </c>
    </row>
    <row r="5265" spans="1:1" x14ac:dyDescent="0.25">
      <c r="A5265" s="2">
        <v>0.29251065999999998</v>
      </c>
    </row>
    <row r="5266" spans="1:1" x14ac:dyDescent="0.25">
      <c r="A5266" s="2">
        <v>0.29250313</v>
      </c>
    </row>
    <row r="5267" spans="1:1" x14ac:dyDescent="0.25">
      <c r="A5267" s="2">
        <v>0.29249492999999999</v>
      </c>
    </row>
    <row r="5268" spans="1:1" x14ac:dyDescent="0.25">
      <c r="A5268" s="2">
        <v>0.29248646</v>
      </c>
    </row>
    <row r="5269" spans="1:1" x14ac:dyDescent="0.25">
      <c r="A5269" s="2">
        <v>0.29247978000000002</v>
      </c>
    </row>
    <row r="5270" spans="1:1" x14ac:dyDescent="0.25">
      <c r="A5270" s="2">
        <v>0.29247042000000001</v>
      </c>
    </row>
    <row r="5271" spans="1:1" x14ac:dyDescent="0.25">
      <c r="A5271" s="2">
        <v>0.29246218000000002</v>
      </c>
    </row>
    <row r="5272" spans="1:1" x14ac:dyDescent="0.25">
      <c r="A5272" s="2">
        <v>0.29245312000000001</v>
      </c>
    </row>
    <row r="5273" spans="1:1" x14ac:dyDescent="0.25">
      <c r="A5273" s="2">
        <v>0.29244540000000002</v>
      </c>
    </row>
    <row r="5274" spans="1:1" x14ac:dyDescent="0.25">
      <c r="A5274" s="2">
        <v>0.29243752000000001</v>
      </c>
    </row>
    <row r="5275" spans="1:1" x14ac:dyDescent="0.25">
      <c r="A5275" s="2">
        <v>0.29242881999999998</v>
      </c>
    </row>
    <row r="5276" spans="1:1" x14ac:dyDescent="0.25">
      <c r="A5276" s="2">
        <v>0.29242086</v>
      </c>
    </row>
    <row r="5277" spans="1:1" x14ac:dyDescent="0.25">
      <c r="A5277" s="2">
        <v>0.29241306</v>
      </c>
    </row>
    <row r="5278" spans="1:1" x14ac:dyDescent="0.25">
      <c r="A5278" s="2">
        <v>0.29240450000000001</v>
      </c>
    </row>
    <row r="5279" spans="1:1" x14ac:dyDescent="0.25">
      <c r="A5279" s="2">
        <v>0.29239612999999998</v>
      </c>
    </row>
    <row r="5280" spans="1:1" x14ac:dyDescent="0.25">
      <c r="A5280" s="2">
        <v>0.29238802000000003</v>
      </c>
    </row>
    <row r="5281" spans="1:1" x14ac:dyDescent="0.25">
      <c r="A5281" s="2">
        <v>0.29238064000000002</v>
      </c>
    </row>
    <row r="5282" spans="1:1" x14ac:dyDescent="0.25">
      <c r="A5282" s="2">
        <v>0.29237232000000002</v>
      </c>
    </row>
    <row r="5283" spans="1:1" x14ac:dyDescent="0.25">
      <c r="A5283" s="2">
        <v>0.29236486</v>
      </c>
    </row>
    <row r="5284" spans="1:1" x14ac:dyDescent="0.25">
      <c r="A5284" s="2">
        <v>0.29235696999999999</v>
      </c>
    </row>
    <row r="5285" spans="1:1" x14ac:dyDescent="0.25">
      <c r="A5285" s="2">
        <v>0.29234834999999998</v>
      </c>
    </row>
    <row r="5286" spans="1:1" x14ac:dyDescent="0.25">
      <c r="A5286" s="2">
        <v>0.29234070000000001</v>
      </c>
    </row>
    <row r="5287" spans="1:1" x14ac:dyDescent="0.25">
      <c r="A5287" s="2">
        <v>0.29233154</v>
      </c>
    </row>
    <row r="5288" spans="1:1" x14ac:dyDescent="0.25">
      <c r="A5288" s="2">
        <v>0.29232342</v>
      </c>
    </row>
    <row r="5289" spans="1:1" x14ac:dyDescent="0.25">
      <c r="A5289" s="2">
        <v>0.29231479999999999</v>
      </c>
    </row>
    <row r="5290" spans="1:1" x14ac:dyDescent="0.25">
      <c r="A5290" s="2">
        <v>0.29230603999999999</v>
      </c>
    </row>
    <row r="5291" spans="1:1" x14ac:dyDescent="0.25">
      <c r="A5291" s="2">
        <v>0.29229841000000001</v>
      </c>
    </row>
    <row r="5292" spans="1:1" x14ac:dyDescent="0.25">
      <c r="A5292" s="2">
        <v>0.29229020999999999</v>
      </c>
    </row>
    <row r="5293" spans="1:1" x14ac:dyDescent="0.25">
      <c r="A5293" s="2">
        <v>0.29228280000000001</v>
      </c>
    </row>
    <row r="5294" spans="1:1" x14ac:dyDescent="0.25">
      <c r="A5294" s="2">
        <v>0.29227457000000001</v>
      </c>
    </row>
    <row r="5295" spans="1:1" x14ac:dyDescent="0.25">
      <c r="A5295" s="2">
        <v>0.29226646000000001</v>
      </c>
    </row>
    <row r="5296" spans="1:1" x14ac:dyDescent="0.25">
      <c r="A5296" s="2">
        <v>0.29225788000000003</v>
      </c>
    </row>
    <row r="5297" spans="1:1" x14ac:dyDescent="0.25">
      <c r="A5297" s="2">
        <v>0.29224973999999998</v>
      </c>
    </row>
    <row r="5298" spans="1:1" x14ac:dyDescent="0.25">
      <c r="A5298" s="2">
        <v>0.29224141999999997</v>
      </c>
    </row>
    <row r="5299" spans="1:1" x14ac:dyDescent="0.25">
      <c r="A5299" s="2">
        <v>0.29223278000000003</v>
      </c>
    </row>
    <row r="5300" spans="1:1" x14ac:dyDescent="0.25">
      <c r="A5300" s="2">
        <v>0.29222472999999999</v>
      </c>
    </row>
    <row r="5301" spans="1:1" x14ac:dyDescent="0.25">
      <c r="A5301" s="2">
        <v>0.29221639999999999</v>
      </c>
    </row>
    <row r="5302" spans="1:1" x14ac:dyDescent="0.25">
      <c r="A5302" s="2">
        <v>0.292209</v>
      </c>
    </row>
    <row r="5303" spans="1:1" x14ac:dyDescent="0.25">
      <c r="A5303" s="2">
        <v>0.29219954999999997</v>
      </c>
    </row>
    <row r="5304" spans="1:1" x14ac:dyDescent="0.25">
      <c r="A5304" s="2">
        <v>0.29219140999999998</v>
      </c>
    </row>
    <row r="5305" spans="1:1" x14ac:dyDescent="0.25">
      <c r="A5305" s="2">
        <v>0.29218325000000001</v>
      </c>
    </row>
    <row r="5306" spans="1:1" x14ac:dyDescent="0.25">
      <c r="A5306" s="2">
        <v>0.29217530000000003</v>
      </c>
    </row>
    <row r="5307" spans="1:1" x14ac:dyDescent="0.25">
      <c r="A5307" s="2">
        <v>0.29216789999999998</v>
      </c>
    </row>
    <row r="5308" spans="1:1" x14ac:dyDescent="0.25">
      <c r="A5308" s="2">
        <v>0.29215952000000001</v>
      </c>
    </row>
    <row r="5309" spans="1:1" x14ac:dyDescent="0.25">
      <c r="A5309" s="2">
        <v>0.29215073000000003</v>
      </c>
    </row>
    <row r="5310" spans="1:1" x14ac:dyDescent="0.25">
      <c r="A5310" s="2">
        <v>0.29214382</v>
      </c>
    </row>
    <row r="5311" spans="1:1" x14ac:dyDescent="0.25">
      <c r="A5311" s="2">
        <v>0.29213663000000001</v>
      </c>
    </row>
    <row r="5312" spans="1:1" x14ac:dyDescent="0.25">
      <c r="A5312" s="2">
        <v>0.29212978000000001</v>
      </c>
    </row>
    <row r="5313" spans="1:1" x14ac:dyDescent="0.25">
      <c r="A5313" s="2">
        <v>0.29212245999999997</v>
      </c>
    </row>
    <row r="5314" spans="1:1" x14ac:dyDescent="0.25">
      <c r="A5314" s="2">
        <v>0.29211489000000002</v>
      </c>
    </row>
    <row r="5315" spans="1:1" x14ac:dyDescent="0.25">
      <c r="A5315" s="2">
        <v>0.29210625000000001</v>
      </c>
    </row>
    <row r="5316" spans="1:1" x14ac:dyDescent="0.25">
      <c r="A5316" s="2">
        <v>0.29209847999999999</v>
      </c>
    </row>
    <row r="5317" spans="1:1" x14ac:dyDescent="0.25">
      <c r="A5317" s="2">
        <v>0.29209042000000002</v>
      </c>
    </row>
    <row r="5318" spans="1:1" x14ac:dyDescent="0.25">
      <c r="A5318" s="2">
        <v>0.29208299999999998</v>
      </c>
    </row>
    <row r="5319" spans="1:1" x14ac:dyDescent="0.25">
      <c r="A5319" s="2">
        <v>0.29207464</v>
      </c>
    </row>
    <row r="5320" spans="1:1" x14ac:dyDescent="0.25">
      <c r="A5320" s="2">
        <v>0.2920663</v>
      </c>
    </row>
    <row r="5321" spans="1:1" x14ac:dyDescent="0.25">
      <c r="A5321" s="2">
        <v>0.29205916999999998</v>
      </c>
    </row>
    <row r="5322" spans="1:1" x14ac:dyDescent="0.25">
      <c r="A5322" s="2">
        <v>0.29205188999999998</v>
      </c>
    </row>
    <row r="5323" spans="1:1" x14ac:dyDescent="0.25">
      <c r="A5323" s="2">
        <v>0.29204353</v>
      </c>
    </row>
    <row r="5324" spans="1:1" x14ac:dyDescent="0.25">
      <c r="A5324" s="2">
        <v>0.29203590000000001</v>
      </c>
    </row>
    <row r="5325" spans="1:1" x14ac:dyDescent="0.25">
      <c r="A5325" s="2">
        <v>0.29202750999999999</v>
      </c>
    </row>
    <row r="5326" spans="1:1" x14ac:dyDescent="0.25">
      <c r="A5326" s="2">
        <v>0.29202074</v>
      </c>
    </row>
    <row r="5327" spans="1:1" x14ac:dyDescent="0.25">
      <c r="A5327" s="2">
        <v>0.29201337999999999</v>
      </c>
    </row>
    <row r="5328" spans="1:1" x14ac:dyDescent="0.25">
      <c r="A5328" s="2">
        <v>0.29200607000000001</v>
      </c>
    </row>
    <row r="5329" spans="1:1" x14ac:dyDescent="0.25">
      <c r="A5329" s="2">
        <v>0.29199743</v>
      </c>
    </row>
    <row r="5330" spans="1:1" x14ac:dyDescent="0.25">
      <c r="A5330" s="2">
        <v>0.29198895000000002</v>
      </c>
    </row>
    <row r="5331" spans="1:1" x14ac:dyDescent="0.25">
      <c r="A5331" s="2">
        <v>0.29198221000000002</v>
      </c>
    </row>
    <row r="5332" spans="1:1" x14ac:dyDescent="0.25">
      <c r="A5332" s="2">
        <v>0.29197406999999997</v>
      </c>
    </row>
    <row r="5333" spans="1:1" x14ac:dyDescent="0.25">
      <c r="A5333" s="2">
        <v>0.29196733000000002</v>
      </c>
    </row>
    <row r="5334" spans="1:1" x14ac:dyDescent="0.25">
      <c r="A5334" s="2">
        <v>0.29196050000000001</v>
      </c>
    </row>
    <row r="5335" spans="1:1" x14ac:dyDescent="0.25">
      <c r="A5335" s="2">
        <v>0.29195332000000002</v>
      </c>
    </row>
    <row r="5336" spans="1:1" x14ac:dyDescent="0.25">
      <c r="A5336" s="2">
        <v>0.29194535999999999</v>
      </c>
    </row>
    <row r="5337" spans="1:1" x14ac:dyDescent="0.25">
      <c r="A5337" s="2">
        <v>0.29193839999999999</v>
      </c>
    </row>
    <row r="5338" spans="1:1" x14ac:dyDescent="0.25">
      <c r="A5338" s="2">
        <v>0.29193003000000001</v>
      </c>
    </row>
    <row r="5339" spans="1:1" x14ac:dyDescent="0.25">
      <c r="A5339" s="2">
        <v>0.29192335000000003</v>
      </c>
    </row>
    <row r="5340" spans="1:1" x14ac:dyDescent="0.25">
      <c r="A5340" s="2">
        <v>0.29191699999999998</v>
      </c>
    </row>
    <row r="5341" spans="1:1" x14ac:dyDescent="0.25">
      <c r="A5341" s="2">
        <v>0.29190969999999999</v>
      </c>
    </row>
    <row r="5342" spans="1:1" x14ac:dyDescent="0.25">
      <c r="A5342" s="2">
        <v>0.29190228000000001</v>
      </c>
    </row>
    <row r="5343" spans="1:1" x14ac:dyDescent="0.25">
      <c r="A5343" s="2">
        <v>0.29189512000000001</v>
      </c>
    </row>
    <row r="5344" spans="1:1" x14ac:dyDescent="0.25">
      <c r="A5344" s="2">
        <v>0.29188935999999999</v>
      </c>
    </row>
    <row r="5345" spans="1:1" x14ac:dyDescent="0.25">
      <c r="A5345" s="2">
        <v>0.29188229999999998</v>
      </c>
    </row>
    <row r="5346" spans="1:1" x14ac:dyDescent="0.25">
      <c r="A5346" s="2">
        <v>0.29187566999999998</v>
      </c>
    </row>
    <row r="5347" spans="1:1" x14ac:dyDescent="0.25">
      <c r="A5347" s="2">
        <v>0.29186798000000003</v>
      </c>
    </row>
    <row r="5348" spans="1:1" x14ac:dyDescent="0.25">
      <c r="A5348" s="2">
        <v>0.2918617</v>
      </c>
    </row>
    <row r="5349" spans="1:1" x14ac:dyDescent="0.25">
      <c r="A5349" s="2">
        <v>0.29185475999999999</v>
      </c>
    </row>
    <row r="5350" spans="1:1" x14ac:dyDescent="0.25">
      <c r="A5350" s="2">
        <v>0.29184658000000002</v>
      </c>
    </row>
    <row r="5351" spans="1:1" x14ac:dyDescent="0.25">
      <c r="A5351" s="2">
        <v>0.29184029</v>
      </c>
    </row>
    <row r="5352" spans="1:1" x14ac:dyDescent="0.25">
      <c r="A5352" s="2">
        <v>0.29183314999999999</v>
      </c>
    </row>
    <row r="5353" spans="1:1" x14ac:dyDescent="0.25">
      <c r="A5353" s="2">
        <v>0.29182530000000001</v>
      </c>
    </row>
    <row r="5354" spans="1:1" x14ac:dyDescent="0.25">
      <c r="A5354" s="2">
        <v>0.29181719</v>
      </c>
    </row>
    <row r="5355" spans="1:1" x14ac:dyDescent="0.25">
      <c r="A5355" s="2">
        <v>0.29180935000000002</v>
      </c>
    </row>
    <row r="5356" spans="1:1" x14ac:dyDescent="0.25">
      <c r="A5356" s="2">
        <v>0.29180250000000002</v>
      </c>
    </row>
    <row r="5357" spans="1:1" x14ac:dyDescent="0.25">
      <c r="A5357" s="2">
        <v>0.29179630000000001</v>
      </c>
    </row>
    <row r="5358" spans="1:1" x14ac:dyDescent="0.25">
      <c r="A5358" s="2">
        <v>0.29178825000000003</v>
      </c>
    </row>
    <row r="5359" spans="1:1" x14ac:dyDescent="0.25">
      <c r="A5359" s="2">
        <v>0.29178189999999998</v>
      </c>
    </row>
    <row r="5360" spans="1:1" x14ac:dyDescent="0.25">
      <c r="A5360" s="2">
        <v>0.29177451999999998</v>
      </c>
    </row>
    <row r="5361" spans="1:1" x14ac:dyDescent="0.25">
      <c r="A5361" s="2">
        <v>0.29176730000000001</v>
      </c>
    </row>
    <row r="5362" spans="1:1" x14ac:dyDescent="0.25">
      <c r="A5362" s="2">
        <v>0.29176022000000001</v>
      </c>
    </row>
    <row r="5363" spans="1:1" x14ac:dyDescent="0.25">
      <c r="A5363" s="2">
        <v>0.29175314000000002</v>
      </c>
    </row>
    <row r="5364" spans="1:1" x14ac:dyDescent="0.25">
      <c r="A5364" s="2">
        <v>0.29174718999999999</v>
      </c>
    </row>
    <row r="5365" spans="1:1" x14ac:dyDescent="0.25">
      <c r="A5365" s="2">
        <v>0.29173893000000001</v>
      </c>
    </row>
    <row r="5366" spans="1:1" x14ac:dyDescent="0.25">
      <c r="A5366" s="2">
        <v>0.29173204000000003</v>
      </c>
    </row>
    <row r="5367" spans="1:1" x14ac:dyDescent="0.25">
      <c r="A5367" s="2">
        <v>0.29172533</v>
      </c>
    </row>
    <row r="5368" spans="1:1" x14ac:dyDescent="0.25">
      <c r="A5368" s="2">
        <v>0.2917189</v>
      </c>
    </row>
    <row r="5369" spans="1:1" x14ac:dyDescent="0.25">
      <c r="A5369" s="2">
        <v>0.29171227999999999</v>
      </c>
    </row>
    <row r="5370" spans="1:1" x14ac:dyDescent="0.25">
      <c r="A5370" s="2">
        <v>0.29170557000000003</v>
      </c>
    </row>
    <row r="5371" spans="1:1" x14ac:dyDescent="0.25">
      <c r="A5371" s="2">
        <v>0.29169887999999999</v>
      </c>
    </row>
    <row r="5372" spans="1:1" x14ac:dyDescent="0.25">
      <c r="A5372" s="2">
        <v>0.29169204999999998</v>
      </c>
    </row>
    <row r="5373" spans="1:1" x14ac:dyDescent="0.25">
      <c r="A5373" s="2">
        <v>0.29168480000000002</v>
      </c>
    </row>
    <row r="5374" spans="1:1" x14ac:dyDescent="0.25">
      <c r="A5374" s="2">
        <v>0.29167765000000001</v>
      </c>
    </row>
    <row r="5375" spans="1:1" x14ac:dyDescent="0.25">
      <c r="A5375" s="2">
        <v>0.29167038000000001</v>
      </c>
    </row>
    <row r="5376" spans="1:1" x14ac:dyDescent="0.25">
      <c r="A5376" s="2">
        <v>0.29166360000000002</v>
      </c>
    </row>
    <row r="5377" spans="1:1" x14ac:dyDescent="0.25">
      <c r="A5377" s="2">
        <v>0.29165558000000003</v>
      </c>
    </row>
    <row r="5378" spans="1:1" x14ac:dyDescent="0.25">
      <c r="A5378" s="2">
        <v>0.29164856</v>
      </c>
    </row>
    <row r="5379" spans="1:1" x14ac:dyDescent="0.25">
      <c r="A5379" s="2">
        <v>0.29164127000000001</v>
      </c>
    </row>
    <row r="5380" spans="1:1" x14ac:dyDescent="0.25">
      <c r="A5380" s="2">
        <v>0.29163445999999998</v>
      </c>
    </row>
    <row r="5381" spans="1:1" x14ac:dyDescent="0.25">
      <c r="A5381" s="2">
        <v>0.29162709999999997</v>
      </c>
    </row>
    <row r="5382" spans="1:1" x14ac:dyDescent="0.25">
      <c r="A5382" s="2">
        <v>0.29162004000000002</v>
      </c>
    </row>
    <row r="5383" spans="1:1" x14ac:dyDescent="0.25">
      <c r="A5383" s="2">
        <v>0.29161436000000002</v>
      </c>
    </row>
    <row r="5384" spans="1:1" x14ac:dyDescent="0.25">
      <c r="A5384" s="2">
        <v>0.29160648</v>
      </c>
    </row>
    <row r="5385" spans="1:1" x14ac:dyDescent="0.25">
      <c r="A5385" s="2">
        <v>0.29159948000000002</v>
      </c>
    </row>
    <row r="5386" spans="1:1" x14ac:dyDescent="0.25">
      <c r="A5386" s="2">
        <v>0.29159133999999998</v>
      </c>
    </row>
    <row r="5387" spans="1:1" x14ac:dyDescent="0.25">
      <c r="A5387" s="2">
        <v>0.2915836</v>
      </c>
    </row>
    <row r="5388" spans="1:1" x14ac:dyDescent="0.25">
      <c r="A5388" s="2">
        <v>0.29157692000000002</v>
      </c>
    </row>
    <row r="5389" spans="1:1" x14ac:dyDescent="0.25">
      <c r="A5389" s="2">
        <v>0.29156933000000002</v>
      </c>
    </row>
    <row r="5390" spans="1:1" x14ac:dyDescent="0.25">
      <c r="A5390" s="2">
        <v>0.29156282</v>
      </c>
    </row>
    <row r="5391" spans="1:1" x14ac:dyDescent="0.25">
      <c r="A5391" s="2">
        <v>0.29155626000000001</v>
      </c>
    </row>
    <row r="5392" spans="1:1" x14ac:dyDescent="0.25">
      <c r="A5392" s="2">
        <v>0.29154835000000001</v>
      </c>
    </row>
    <row r="5393" spans="1:1" x14ac:dyDescent="0.25">
      <c r="A5393" s="2">
        <v>0.29154148000000002</v>
      </c>
    </row>
    <row r="5394" spans="1:1" x14ac:dyDescent="0.25">
      <c r="A5394" s="2">
        <v>0.29153420000000002</v>
      </c>
    </row>
    <row r="5395" spans="1:1" x14ac:dyDescent="0.25">
      <c r="A5395" s="2">
        <v>0.29152741999999998</v>
      </c>
    </row>
    <row r="5396" spans="1:1" x14ac:dyDescent="0.25">
      <c r="A5396" s="2">
        <v>0.29152032999999999</v>
      </c>
    </row>
    <row r="5397" spans="1:1" x14ac:dyDescent="0.25">
      <c r="A5397" s="2">
        <v>0.29151381999999998</v>
      </c>
    </row>
    <row r="5398" spans="1:1" x14ac:dyDescent="0.25">
      <c r="A5398" s="2">
        <v>0.29150720000000002</v>
      </c>
    </row>
    <row r="5399" spans="1:1" x14ac:dyDescent="0.25">
      <c r="A5399" s="2">
        <v>0.29149934999999999</v>
      </c>
    </row>
    <row r="5400" spans="1:1" x14ac:dyDescent="0.25">
      <c r="A5400" s="2">
        <v>0.29149160000000002</v>
      </c>
    </row>
    <row r="5401" spans="1:1" x14ac:dyDescent="0.25">
      <c r="A5401" s="2">
        <v>0.29148548000000002</v>
      </c>
    </row>
    <row r="5402" spans="1:1" x14ac:dyDescent="0.25">
      <c r="A5402" s="2">
        <v>0.29147831000000002</v>
      </c>
    </row>
    <row r="5403" spans="1:1" x14ac:dyDescent="0.25">
      <c r="A5403" s="2">
        <v>0.29147132999999997</v>
      </c>
    </row>
    <row r="5404" spans="1:1" x14ac:dyDescent="0.25">
      <c r="A5404" s="2">
        <v>0.29146480000000002</v>
      </c>
    </row>
    <row r="5405" spans="1:1" x14ac:dyDescent="0.25">
      <c r="A5405" s="2">
        <v>0.29145786000000001</v>
      </c>
    </row>
    <row r="5406" spans="1:1" x14ac:dyDescent="0.25">
      <c r="A5406" s="2">
        <v>0.29145184000000002</v>
      </c>
    </row>
    <row r="5407" spans="1:1" x14ac:dyDescent="0.25">
      <c r="A5407" s="2">
        <v>0.29144455000000002</v>
      </c>
    </row>
    <row r="5408" spans="1:1" x14ac:dyDescent="0.25">
      <c r="A5408" s="2">
        <v>0.29143732</v>
      </c>
    </row>
    <row r="5409" spans="1:1" x14ac:dyDescent="0.25">
      <c r="A5409" s="2">
        <v>0.29143064000000002</v>
      </c>
    </row>
    <row r="5410" spans="1:1" x14ac:dyDescent="0.25">
      <c r="A5410" s="2">
        <v>0.29142384999999998</v>
      </c>
    </row>
    <row r="5411" spans="1:1" x14ac:dyDescent="0.25">
      <c r="A5411" s="2">
        <v>0.29141655</v>
      </c>
    </row>
    <row r="5412" spans="1:1" x14ac:dyDescent="0.25">
      <c r="A5412" s="2">
        <v>0.29140932000000003</v>
      </c>
    </row>
    <row r="5413" spans="1:1" x14ac:dyDescent="0.25">
      <c r="A5413" s="2">
        <v>0.29140117999999998</v>
      </c>
    </row>
    <row r="5414" spans="1:1" x14ac:dyDescent="0.25">
      <c r="A5414" s="2">
        <v>0.29139471</v>
      </c>
    </row>
    <row r="5415" spans="1:1" x14ac:dyDescent="0.25">
      <c r="A5415" s="2">
        <v>0.2913869</v>
      </c>
    </row>
    <row r="5416" spans="1:1" x14ac:dyDescent="0.25">
      <c r="A5416" s="2">
        <v>0.29138039999999998</v>
      </c>
    </row>
    <row r="5417" spans="1:1" x14ac:dyDescent="0.25">
      <c r="A5417" s="2">
        <v>0.29137516000000002</v>
      </c>
    </row>
    <row r="5418" spans="1:1" x14ac:dyDescent="0.25">
      <c r="A5418" s="2">
        <v>0.29136762999999999</v>
      </c>
    </row>
    <row r="5419" spans="1:1" x14ac:dyDescent="0.25">
      <c r="A5419" s="2">
        <v>0.29136184999999998</v>
      </c>
    </row>
    <row r="5420" spans="1:1" x14ac:dyDescent="0.25">
      <c r="A5420" s="2">
        <v>0.29135578000000001</v>
      </c>
    </row>
    <row r="5421" spans="1:1" x14ac:dyDescent="0.25">
      <c r="A5421" s="2">
        <v>0.29135013999999998</v>
      </c>
    </row>
    <row r="5422" spans="1:1" x14ac:dyDescent="0.25">
      <c r="A5422" s="2">
        <v>0.29134421999999999</v>
      </c>
    </row>
    <row r="5423" spans="1:1" x14ac:dyDescent="0.25">
      <c r="A5423" s="2">
        <v>0.29133882999999999</v>
      </c>
    </row>
    <row r="5424" spans="1:1" x14ac:dyDescent="0.25">
      <c r="A5424" s="2">
        <v>0.29133239999999999</v>
      </c>
    </row>
    <row r="5425" spans="1:1" x14ac:dyDescent="0.25">
      <c r="A5425" s="2">
        <v>0.29132439999999998</v>
      </c>
    </row>
    <row r="5426" spans="1:1" x14ac:dyDescent="0.25">
      <c r="A5426" s="2">
        <v>0.29131689999999999</v>
      </c>
    </row>
    <row r="5427" spans="1:1" x14ac:dyDescent="0.25">
      <c r="A5427" s="2">
        <v>0.29131036999999999</v>
      </c>
    </row>
    <row r="5428" spans="1:1" x14ac:dyDescent="0.25">
      <c r="A5428" s="2">
        <v>0.29130244999999999</v>
      </c>
    </row>
    <row r="5429" spans="1:1" x14ac:dyDescent="0.25">
      <c r="A5429" s="2">
        <v>0.29129532000000002</v>
      </c>
    </row>
    <row r="5430" spans="1:1" x14ac:dyDescent="0.25">
      <c r="A5430" s="2">
        <v>0.29128841</v>
      </c>
    </row>
    <row r="5431" spans="1:1" x14ac:dyDescent="0.25">
      <c r="A5431" s="2">
        <v>0.29128187</v>
      </c>
    </row>
    <row r="5432" spans="1:1" x14ac:dyDescent="0.25">
      <c r="A5432" s="2">
        <v>0.29127583000000001</v>
      </c>
    </row>
    <row r="5433" spans="1:1" x14ac:dyDescent="0.25">
      <c r="A5433" s="2">
        <v>0.29126995</v>
      </c>
    </row>
    <row r="5434" spans="1:1" x14ac:dyDescent="0.25">
      <c r="A5434" s="2">
        <v>0.29126278</v>
      </c>
    </row>
    <row r="5435" spans="1:1" x14ac:dyDescent="0.25">
      <c r="A5435" s="2">
        <v>0.29125529999999999</v>
      </c>
    </row>
    <row r="5436" spans="1:1" x14ac:dyDescent="0.25">
      <c r="A5436" s="2">
        <v>0.29124762999999998</v>
      </c>
    </row>
    <row r="5437" spans="1:1" x14ac:dyDescent="0.25">
      <c r="A5437" s="2">
        <v>0.29123997000000001</v>
      </c>
    </row>
    <row r="5438" spans="1:1" x14ac:dyDescent="0.25">
      <c r="A5438" s="2">
        <v>0.29123296999999998</v>
      </c>
    </row>
    <row r="5439" spans="1:1" x14ac:dyDescent="0.25">
      <c r="A5439" s="2">
        <v>0.29122510000000001</v>
      </c>
    </row>
    <row r="5440" spans="1:1" x14ac:dyDescent="0.25">
      <c r="A5440" s="2">
        <v>0.29121859999999999</v>
      </c>
    </row>
    <row r="5441" spans="1:1" x14ac:dyDescent="0.25">
      <c r="A5441" s="2">
        <v>0.29121251999999997</v>
      </c>
    </row>
    <row r="5442" spans="1:1" x14ac:dyDescent="0.25">
      <c r="A5442" s="2">
        <v>0.29120740000000001</v>
      </c>
    </row>
    <row r="5443" spans="1:1" x14ac:dyDescent="0.25">
      <c r="A5443" s="2">
        <v>0.29120152999999999</v>
      </c>
    </row>
    <row r="5444" spans="1:1" x14ac:dyDescent="0.25">
      <c r="A5444" s="2">
        <v>0.29119416999999997</v>
      </c>
    </row>
    <row r="5445" spans="1:1" x14ac:dyDescent="0.25">
      <c r="A5445" s="2">
        <v>0.29118937</v>
      </c>
    </row>
    <row r="5446" spans="1:1" x14ac:dyDescent="0.25">
      <c r="A5446" s="2">
        <v>0.29118266999999998</v>
      </c>
    </row>
    <row r="5447" spans="1:1" x14ac:dyDescent="0.25">
      <c r="A5447" s="2">
        <v>0.29117542000000002</v>
      </c>
    </row>
    <row r="5448" spans="1:1" x14ac:dyDescent="0.25">
      <c r="A5448" s="2">
        <v>0.29116864999999997</v>
      </c>
    </row>
    <row r="5449" spans="1:1" x14ac:dyDescent="0.25">
      <c r="A5449" s="2">
        <v>0.29116184000000001</v>
      </c>
    </row>
    <row r="5450" spans="1:1" x14ac:dyDescent="0.25">
      <c r="A5450" s="2">
        <v>0.29115428999999998</v>
      </c>
    </row>
    <row r="5451" spans="1:1" x14ac:dyDescent="0.25">
      <c r="A5451" s="2">
        <v>0.29114761</v>
      </c>
    </row>
    <row r="5452" spans="1:1" x14ac:dyDescent="0.25">
      <c r="A5452" s="2">
        <v>0.29113955000000002</v>
      </c>
    </row>
    <row r="5453" spans="1:1" x14ac:dyDescent="0.25">
      <c r="A5453" s="2">
        <v>0.29113360999999999</v>
      </c>
    </row>
    <row r="5454" spans="1:1" x14ac:dyDescent="0.25">
      <c r="A5454" s="2">
        <v>0.29112811999999999</v>
      </c>
    </row>
    <row r="5455" spans="1:1" x14ac:dyDescent="0.25">
      <c r="A5455" s="2">
        <v>0.29112170999999998</v>
      </c>
    </row>
    <row r="5456" spans="1:1" x14ac:dyDescent="0.25">
      <c r="A5456" s="2">
        <v>0.2911164</v>
      </c>
    </row>
    <row r="5457" spans="1:1" x14ac:dyDescent="0.25">
      <c r="A5457" s="2">
        <v>0.29111083999999998</v>
      </c>
    </row>
    <row r="5458" spans="1:1" x14ac:dyDescent="0.25">
      <c r="A5458" s="2">
        <v>0.29110448999999999</v>
      </c>
    </row>
    <row r="5459" spans="1:1" x14ac:dyDescent="0.25">
      <c r="A5459" s="2">
        <v>0.29109881999999998</v>
      </c>
    </row>
    <row r="5460" spans="1:1" x14ac:dyDescent="0.25">
      <c r="A5460" s="2">
        <v>0.29109355999999997</v>
      </c>
    </row>
    <row r="5461" spans="1:1" x14ac:dyDescent="0.25">
      <c r="A5461" s="2">
        <v>0.29108630000000002</v>
      </c>
    </row>
    <row r="5462" spans="1:1" x14ac:dyDescent="0.25">
      <c r="A5462" s="2">
        <v>0.29107982999999998</v>
      </c>
    </row>
    <row r="5463" spans="1:1" x14ac:dyDescent="0.25">
      <c r="A5463" s="2">
        <v>0.29107357</v>
      </c>
    </row>
    <row r="5464" spans="1:1" x14ac:dyDescent="0.25">
      <c r="A5464" s="2">
        <v>0.29106738999999998</v>
      </c>
    </row>
    <row r="5465" spans="1:1" x14ac:dyDescent="0.25">
      <c r="A5465" s="2">
        <v>0.29106053999999998</v>
      </c>
    </row>
    <row r="5466" spans="1:1" x14ac:dyDescent="0.25">
      <c r="A5466" s="2">
        <v>0.29105476000000002</v>
      </c>
    </row>
    <row r="5467" spans="1:1" x14ac:dyDescent="0.25">
      <c r="A5467" s="2">
        <v>0.29104869999999999</v>
      </c>
    </row>
    <row r="5468" spans="1:1" x14ac:dyDescent="0.25">
      <c r="A5468" s="2">
        <v>0.29104180000000002</v>
      </c>
    </row>
    <row r="5469" spans="1:1" x14ac:dyDescent="0.25">
      <c r="A5469" s="2">
        <v>0.29103511999999998</v>
      </c>
    </row>
    <row r="5470" spans="1:1" x14ac:dyDescent="0.25">
      <c r="A5470" s="2">
        <v>0.29102971999999999</v>
      </c>
    </row>
    <row r="5471" spans="1:1" x14ac:dyDescent="0.25">
      <c r="A5471" s="2">
        <v>0.29102393999999998</v>
      </c>
    </row>
    <row r="5472" spans="1:1" x14ac:dyDescent="0.25">
      <c r="A5472" s="2">
        <v>0.29101849000000002</v>
      </c>
    </row>
    <row r="5473" spans="1:1" x14ac:dyDescent="0.25">
      <c r="A5473" s="2">
        <v>0.29101329999999997</v>
      </c>
    </row>
    <row r="5474" spans="1:1" x14ac:dyDescent="0.25">
      <c r="A5474" s="2">
        <v>0.29100694999999999</v>
      </c>
    </row>
    <row r="5475" spans="1:1" x14ac:dyDescent="0.25">
      <c r="A5475" s="2">
        <v>0.29100019999999999</v>
      </c>
    </row>
    <row r="5476" spans="1:1" x14ac:dyDescent="0.25">
      <c r="A5476" s="2">
        <v>0.29099431999999997</v>
      </c>
    </row>
    <row r="5477" spans="1:1" x14ac:dyDescent="0.25">
      <c r="A5477" s="2">
        <v>0.29098817999999999</v>
      </c>
    </row>
    <row r="5478" spans="1:1" x14ac:dyDescent="0.25">
      <c r="A5478" s="2">
        <v>0.2909832</v>
      </c>
    </row>
    <row r="5479" spans="1:1" x14ac:dyDescent="0.25">
      <c r="A5479" s="2">
        <v>0.29097643000000001</v>
      </c>
    </row>
    <row r="5480" spans="1:1" x14ac:dyDescent="0.25">
      <c r="A5480" s="2">
        <v>0.29097070000000003</v>
      </c>
    </row>
    <row r="5481" spans="1:1" x14ac:dyDescent="0.25">
      <c r="A5481" s="2">
        <v>0.29096654999999999</v>
      </c>
    </row>
    <row r="5482" spans="1:1" x14ac:dyDescent="0.25">
      <c r="A5482" s="2">
        <v>0.29096205000000003</v>
      </c>
    </row>
    <row r="5483" spans="1:1" x14ac:dyDescent="0.25">
      <c r="A5483" s="2">
        <v>0.29095580999999998</v>
      </c>
    </row>
    <row r="5484" spans="1:1" x14ac:dyDescent="0.25">
      <c r="A5484" s="2">
        <v>0.29095012999999997</v>
      </c>
    </row>
    <row r="5485" spans="1:1" x14ac:dyDescent="0.25">
      <c r="A5485" s="2">
        <v>0.29094483999999998</v>
      </c>
    </row>
    <row r="5486" spans="1:1" x14ac:dyDescent="0.25">
      <c r="A5486" s="2">
        <v>0.29094018999999999</v>
      </c>
    </row>
    <row r="5487" spans="1:1" x14ac:dyDescent="0.25">
      <c r="A5487" s="2">
        <v>0.29093340000000001</v>
      </c>
    </row>
    <row r="5488" spans="1:1" x14ac:dyDescent="0.25">
      <c r="A5488" s="2">
        <v>0.29092780000000001</v>
      </c>
    </row>
    <row r="5489" spans="1:1" x14ac:dyDescent="0.25">
      <c r="A5489" s="2">
        <v>0.29092106000000001</v>
      </c>
    </row>
    <row r="5490" spans="1:1" x14ac:dyDescent="0.25">
      <c r="A5490" s="2">
        <v>0.29091507</v>
      </c>
    </row>
    <row r="5491" spans="1:1" x14ac:dyDescent="0.25">
      <c r="A5491" s="2">
        <v>0.29090933000000002</v>
      </c>
    </row>
    <row r="5492" spans="1:1" x14ac:dyDescent="0.25">
      <c r="A5492" s="2">
        <v>0.29090357</v>
      </c>
    </row>
    <row r="5493" spans="1:1" x14ac:dyDescent="0.25">
      <c r="A5493" s="2">
        <v>0.29089746</v>
      </c>
    </row>
    <row r="5494" spans="1:1" x14ac:dyDescent="0.25">
      <c r="A5494" s="2">
        <v>0.29089137999999998</v>
      </c>
    </row>
    <row r="5495" spans="1:1" x14ac:dyDescent="0.25">
      <c r="A5495" s="2">
        <v>0.29088434000000002</v>
      </c>
    </row>
    <row r="5496" spans="1:1" x14ac:dyDescent="0.25">
      <c r="A5496" s="2">
        <v>0.29087851999999997</v>
      </c>
    </row>
    <row r="5497" spans="1:1" x14ac:dyDescent="0.25">
      <c r="A5497" s="2">
        <v>0.29087289999999999</v>
      </c>
    </row>
    <row r="5498" spans="1:1" x14ac:dyDescent="0.25">
      <c r="A5498" s="2">
        <v>0.29086680999999998</v>
      </c>
    </row>
    <row r="5499" spans="1:1" x14ac:dyDescent="0.25">
      <c r="A5499" s="2">
        <v>0.29086082000000002</v>
      </c>
    </row>
    <row r="5500" spans="1:1" x14ac:dyDescent="0.25">
      <c r="A5500" s="2">
        <v>0.29085539999999999</v>
      </c>
    </row>
    <row r="5501" spans="1:1" x14ac:dyDescent="0.25">
      <c r="A5501" s="2">
        <v>0.29084904</v>
      </c>
    </row>
    <row r="5502" spans="1:1" x14ac:dyDescent="0.25">
      <c r="A5502" s="2">
        <v>0.29084315999999999</v>
      </c>
    </row>
    <row r="5503" spans="1:1" x14ac:dyDescent="0.25">
      <c r="A5503" s="2">
        <v>0.29083729000000003</v>
      </c>
    </row>
    <row r="5504" spans="1:1" x14ac:dyDescent="0.25">
      <c r="A5504" s="2">
        <v>0.29083195000000001</v>
      </c>
    </row>
    <row r="5505" spans="1:1" x14ac:dyDescent="0.25">
      <c r="A5505" s="2">
        <v>0.2908268</v>
      </c>
    </row>
    <row r="5506" spans="1:1" x14ac:dyDescent="0.25">
      <c r="A5506" s="2">
        <v>0.29082145999999998</v>
      </c>
    </row>
    <row r="5507" spans="1:1" x14ac:dyDescent="0.25">
      <c r="A5507" s="2">
        <v>0.29081636</v>
      </c>
    </row>
    <row r="5508" spans="1:1" x14ac:dyDescent="0.25">
      <c r="A5508" s="2">
        <v>0.29081137000000001</v>
      </c>
    </row>
    <row r="5509" spans="1:1" x14ac:dyDescent="0.25">
      <c r="A5509" s="2">
        <v>0.29080482000000002</v>
      </c>
    </row>
    <row r="5510" spans="1:1" x14ac:dyDescent="0.25">
      <c r="A5510" s="2">
        <v>0.29079967000000001</v>
      </c>
    </row>
    <row r="5511" spans="1:1" x14ac:dyDescent="0.25">
      <c r="A5511" s="2">
        <v>0.29079407000000002</v>
      </c>
    </row>
    <row r="5512" spans="1:1" x14ac:dyDescent="0.25">
      <c r="A5512" s="2">
        <v>0.29078860000000001</v>
      </c>
    </row>
    <row r="5513" spans="1:1" x14ac:dyDescent="0.25">
      <c r="A5513" s="2">
        <v>0.29078278000000002</v>
      </c>
    </row>
    <row r="5514" spans="1:1" x14ac:dyDescent="0.25">
      <c r="A5514" s="2">
        <v>0.29077751000000002</v>
      </c>
    </row>
    <row r="5515" spans="1:1" x14ac:dyDescent="0.25">
      <c r="A5515" s="2">
        <v>0.29077291</v>
      </c>
    </row>
    <row r="5516" spans="1:1" x14ac:dyDescent="0.25">
      <c r="A5516" s="2">
        <v>0.29076689</v>
      </c>
    </row>
    <row r="5517" spans="1:1" x14ac:dyDescent="0.25">
      <c r="A5517" s="2">
        <v>0.29076152999999999</v>
      </c>
    </row>
    <row r="5518" spans="1:1" x14ac:dyDescent="0.25">
      <c r="A5518" s="2">
        <v>0.29075616999999998</v>
      </c>
    </row>
    <row r="5519" spans="1:1" x14ac:dyDescent="0.25">
      <c r="A5519" s="2">
        <v>0.29075071000000002</v>
      </c>
    </row>
    <row r="5520" spans="1:1" x14ac:dyDescent="0.25">
      <c r="A5520" s="2">
        <v>0.29074468999999997</v>
      </c>
    </row>
    <row r="5521" spans="1:1" x14ac:dyDescent="0.25">
      <c r="A5521" s="2">
        <v>0.29073969999999999</v>
      </c>
    </row>
    <row r="5522" spans="1:1" x14ac:dyDescent="0.25">
      <c r="A5522" s="2">
        <v>0.29073378</v>
      </c>
    </row>
    <row r="5523" spans="1:1" x14ac:dyDescent="0.25">
      <c r="A5523" s="2">
        <v>0.29072841999999999</v>
      </c>
    </row>
    <row r="5524" spans="1:1" x14ac:dyDescent="0.25">
      <c r="A5524" s="2">
        <v>0.29072172000000002</v>
      </c>
    </row>
    <row r="5525" spans="1:1" x14ac:dyDescent="0.25">
      <c r="A5525" s="2">
        <v>0.29071607999999999</v>
      </c>
    </row>
    <row r="5526" spans="1:1" x14ac:dyDescent="0.25">
      <c r="A5526" s="2">
        <v>0.29071061999999998</v>
      </c>
    </row>
    <row r="5527" spans="1:1" x14ac:dyDescent="0.25">
      <c r="A5527" s="2">
        <v>0.29070383</v>
      </c>
    </row>
    <row r="5528" spans="1:1" x14ac:dyDescent="0.25">
      <c r="A5528" s="2">
        <v>0.29069853000000001</v>
      </c>
    </row>
    <row r="5529" spans="1:1" x14ac:dyDescent="0.25">
      <c r="A5529" s="2">
        <v>0.29069279999999997</v>
      </c>
    </row>
    <row r="5530" spans="1:1" x14ac:dyDescent="0.25">
      <c r="A5530" s="2">
        <v>0.2906881</v>
      </c>
    </row>
    <row r="5531" spans="1:1" x14ac:dyDescent="0.25">
      <c r="A5531" s="2">
        <v>0.29068428000000002</v>
      </c>
    </row>
    <row r="5532" spans="1:1" x14ac:dyDescent="0.25">
      <c r="A5532" s="2">
        <v>0.29067920000000003</v>
      </c>
    </row>
    <row r="5533" spans="1:1" x14ac:dyDescent="0.25">
      <c r="A5533" s="2">
        <v>0.29067510000000002</v>
      </c>
    </row>
    <row r="5534" spans="1:1" x14ac:dyDescent="0.25">
      <c r="A5534" s="2">
        <v>0.29066961000000002</v>
      </c>
    </row>
    <row r="5535" spans="1:1" x14ac:dyDescent="0.25">
      <c r="A5535" s="2">
        <v>0.29066341000000001</v>
      </c>
    </row>
    <row r="5536" spans="1:1" x14ac:dyDescent="0.25">
      <c r="A5536" s="2">
        <v>0.29065868</v>
      </c>
    </row>
    <row r="5537" spans="1:1" x14ac:dyDescent="0.25">
      <c r="A5537" s="2">
        <v>0.29065322999999998</v>
      </c>
    </row>
    <row r="5538" spans="1:1" x14ac:dyDescent="0.25">
      <c r="A5538" s="2">
        <v>0.29064909999999999</v>
      </c>
    </row>
    <row r="5539" spans="1:1" x14ac:dyDescent="0.25">
      <c r="A5539" s="2">
        <v>0.29064362999999999</v>
      </c>
    </row>
    <row r="5540" spans="1:1" x14ac:dyDescent="0.25">
      <c r="A5540" s="2">
        <v>0.29063773999999998</v>
      </c>
    </row>
    <row r="5541" spans="1:1" x14ac:dyDescent="0.25">
      <c r="A5541" s="2">
        <v>0.29063282000000001</v>
      </c>
    </row>
    <row r="5542" spans="1:1" x14ac:dyDescent="0.25">
      <c r="A5542" s="2">
        <v>0.29062621999999999</v>
      </c>
    </row>
    <row r="5543" spans="1:1" x14ac:dyDescent="0.25">
      <c r="A5543" s="2">
        <v>0.29062179999999999</v>
      </c>
    </row>
    <row r="5544" spans="1:1" x14ac:dyDescent="0.25">
      <c r="A5544" s="2">
        <v>0.29061699000000002</v>
      </c>
    </row>
    <row r="5545" spans="1:1" x14ac:dyDescent="0.25">
      <c r="A5545" s="2">
        <v>0.29061174000000001</v>
      </c>
    </row>
    <row r="5546" spans="1:1" x14ac:dyDescent="0.25">
      <c r="A5546" s="2">
        <v>0.29060714999999998</v>
      </c>
    </row>
    <row r="5547" spans="1:1" x14ac:dyDescent="0.25">
      <c r="A5547" s="2">
        <v>0.29060241999999997</v>
      </c>
    </row>
    <row r="5548" spans="1:1" x14ac:dyDescent="0.25">
      <c r="A5548" s="2">
        <v>0.29059729000000001</v>
      </c>
    </row>
    <row r="5549" spans="1:1" x14ac:dyDescent="0.25">
      <c r="A5549" s="2">
        <v>0.29059144999999997</v>
      </c>
    </row>
    <row r="5550" spans="1:1" x14ac:dyDescent="0.25">
      <c r="A5550" s="2">
        <v>0.29058656999999999</v>
      </c>
    </row>
    <row r="5551" spans="1:1" x14ac:dyDescent="0.25">
      <c r="A5551" s="2">
        <v>0.29058167000000001</v>
      </c>
    </row>
    <row r="5552" spans="1:1" x14ac:dyDescent="0.25">
      <c r="A5552" s="2">
        <v>0.29057670000000002</v>
      </c>
    </row>
    <row r="5553" spans="1:1" x14ac:dyDescent="0.25">
      <c r="A5553" s="2">
        <v>0.290572</v>
      </c>
    </row>
    <row r="5554" spans="1:1" x14ac:dyDescent="0.25">
      <c r="A5554" s="2">
        <v>0.29056771999999997</v>
      </c>
    </row>
    <row r="5555" spans="1:1" x14ac:dyDescent="0.25">
      <c r="A5555" s="2">
        <v>0.29056236000000002</v>
      </c>
    </row>
    <row r="5556" spans="1:1" x14ac:dyDescent="0.25">
      <c r="A5556" s="2">
        <v>0.29055765</v>
      </c>
    </row>
    <row r="5557" spans="1:1" x14ac:dyDescent="0.25">
      <c r="A5557" s="2">
        <v>0.29055267000000001</v>
      </c>
    </row>
    <row r="5558" spans="1:1" x14ac:dyDescent="0.25">
      <c r="A5558" s="2">
        <v>0.29054758000000003</v>
      </c>
    </row>
    <row r="5559" spans="1:1" x14ac:dyDescent="0.25">
      <c r="A5559" s="2">
        <v>0.29054255000000001</v>
      </c>
    </row>
    <row r="5560" spans="1:1" x14ac:dyDescent="0.25">
      <c r="A5560" s="2">
        <v>0.29053698</v>
      </c>
    </row>
    <row r="5561" spans="1:1" x14ac:dyDescent="0.25">
      <c r="A5561" s="2">
        <v>0.29053163999999998</v>
      </c>
    </row>
    <row r="5562" spans="1:1" x14ac:dyDescent="0.25">
      <c r="A5562" s="2">
        <v>0.29052725000000001</v>
      </c>
    </row>
    <row r="5563" spans="1:1" x14ac:dyDescent="0.25">
      <c r="A5563" s="2">
        <v>0.29052227000000003</v>
      </c>
    </row>
    <row r="5564" spans="1:1" x14ac:dyDescent="0.25">
      <c r="A5564" s="2">
        <v>0.29051796000000002</v>
      </c>
    </row>
    <row r="5565" spans="1:1" x14ac:dyDescent="0.25">
      <c r="A5565" s="2">
        <v>0.29051297999999998</v>
      </c>
    </row>
    <row r="5566" spans="1:1" x14ac:dyDescent="0.25">
      <c r="A5566" s="2">
        <v>0.29050806000000001</v>
      </c>
    </row>
    <row r="5567" spans="1:1" x14ac:dyDescent="0.25">
      <c r="A5567" s="2">
        <v>0.29050255000000003</v>
      </c>
    </row>
    <row r="5568" spans="1:1" x14ac:dyDescent="0.25">
      <c r="A5568" s="2">
        <v>0.29049710000000001</v>
      </c>
    </row>
    <row r="5569" spans="1:1" x14ac:dyDescent="0.25">
      <c r="A5569" s="2">
        <v>0.29049274000000003</v>
      </c>
    </row>
    <row r="5570" spans="1:1" x14ac:dyDescent="0.25">
      <c r="A5570" s="2">
        <v>0.29048797999999998</v>
      </c>
    </row>
    <row r="5571" spans="1:1" x14ac:dyDescent="0.25">
      <c r="A5571" s="2">
        <v>0.2904832</v>
      </c>
    </row>
    <row r="5572" spans="1:1" x14ac:dyDescent="0.25">
      <c r="A5572" s="2">
        <v>0.29047745000000003</v>
      </c>
    </row>
    <row r="5573" spans="1:1" x14ac:dyDescent="0.25">
      <c r="A5573" s="2">
        <v>0.29047255</v>
      </c>
    </row>
    <row r="5574" spans="1:1" x14ac:dyDescent="0.25">
      <c r="A5574" s="2">
        <v>0.29046794999999997</v>
      </c>
    </row>
    <row r="5575" spans="1:1" x14ac:dyDescent="0.25">
      <c r="A5575" s="2">
        <v>0.29046303000000001</v>
      </c>
    </row>
    <row r="5576" spans="1:1" x14ac:dyDescent="0.25">
      <c r="A5576" s="2">
        <v>0.29045788</v>
      </c>
    </row>
    <row r="5577" spans="1:1" x14ac:dyDescent="0.25">
      <c r="A5577" s="2">
        <v>0.29045300000000002</v>
      </c>
    </row>
    <row r="5578" spans="1:1" x14ac:dyDescent="0.25">
      <c r="A5578" s="2">
        <v>0.29044745999999999</v>
      </c>
    </row>
    <row r="5579" spans="1:1" x14ac:dyDescent="0.25">
      <c r="A5579" s="2">
        <v>0.29044268000000001</v>
      </c>
    </row>
    <row r="5580" spans="1:1" x14ac:dyDescent="0.25">
      <c r="A5580" s="2">
        <v>0.29043712999999999</v>
      </c>
    </row>
    <row r="5581" spans="1:1" x14ac:dyDescent="0.25">
      <c r="A5581" s="2">
        <v>0.29043282999999998</v>
      </c>
    </row>
    <row r="5582" spans="1:1" x14ac:dyDescent="0.25">
      <c r="A5582" s="2">
        <v>0.29042815999999999</v>
      </c>
    </row>
    <row r="5583" spans="1:1" x14ac:dyDescent="0.25">
      <c r="A5583" s="2">
        <v>0.29042428999999997</v>
      </c>
    </row>
    <row r="5584" spans="1:1" x14ac:dyDescent="0.25">
      <c r="A5584" s="2">
        <v>0.29041990000000001</v>
      </c>
    </row>
    <row r="5585" spans="1:1" x14ac:dyDescent="0.25">
      <c r="A5585" s="2">
        <v>0.29041497999999999</v>
      </c>
    </row>
    <row r="5586" spans="1:1" x14ac:dyDescent="0.25">
      <c r="A5586" s="2">
        <v>0.29040929999999998</v>
      </c>
    </row>
    <row r="5587" spans="1:1" x14ac:dyDescent="0.25">
      <c r="A5587" s="2">
        <v>0.29040426000000003</v>
      </c>
    </row>
    <row r="5588" spans="1:1" x14ac:dyDescent="0.25">
      <c r="A5588" s="2">
        <v>0.29039860000000001</v>
      </c>
    </row>
    <row r="5589" spans="1:1" x14ac:dyDescent="0.25">
      <c r="A5589" s="2">
        <v>0.29039367999999999</v>
      </c>
    </row>
    <row r="5590" spans="1:1" x14ac:dyDescent="0.25">
      <c r="A5590" s="2">
        <v>0.29039034000000002</v>
      </c>
    </row>
    <row r="5591" spans="1:1" x14ac:dyDescent="0.25">
      <c r="A5591" s="2">
        <v>0.29038642999999997</v>
      </c>
    </row>
    <row r="5592" spans="1:1" x14ac:dyDescent="0.25">
      <c r="A5592" s="2">
        <v>0.29038206</v>
      </c>
    </row>
    <row r="5593" spans="1:1" x14ac:dyDescent="0.25">
      <c r="A5593" s="2">
        <v>0.29037804</v>
      </c>
    </row>
    <row r="5594" spans="1:1" x14ac:dyDescent="0.25">
      <c r="A5594" s="2">
        <v>0.29037315000000002</v>
      </c>
    </row>
    <row r="5595" spans="1:1" x14ac:dyDescent="0.25">
      <c r="A5595" s="2">
        <v>0.29036807999999997</v>
      </c>
    </row>
    <row r="5596" spans="1:1" x14ac:dyDescent="0.25">
      <c r="A5596" s="2">
        <v>0.29036384999999998</v>
      </c>
    </row>
    <row r="5597" spans="1:1" x14ac:dyDescent="0.25">
      <c r="A5597" s="2">
        <v>0.29035939999999999</v>
      </c>
    </row>
    <row r="5598" spans="1:1" x14ac:dyDescent="0.25">
      <c r="A5598" s="2">
        <v>0.29035571999999998</v>
      </c>
    </row>
    <row r="5599" spans="1:1" x14ac:dyDescent="0.25">
      <c r="A5599" s="2">
        <v>0.29035275999999999</v>
      </c>
    </row>
    <row r="5600" spans="1:1" x14ac:dyDescent="0.25">
      <c r="A5600" s="2">
        <v>0.29034996000000002</v>
      </c>
    </row>
    <row r="5601" spans="1:1" x14ac:dyDescent="0.25">
      <c r="A5601" s="2">
        <v>0.29034739999999998</v>
      </c>
    </row>
    <row r="5602" spans="1:1" x14ac:dyDescent="0.25">
      <c r="A5602" s="2">
        <v>0.29034489000000002</v>
      </c>
    </row>
    <row r="5603" spans="1:1" x14ac:dyDescent="0.25">
      <c r="A5603" s="2">
        <v>0.29034218000000001</v>
      </c>
    </row>
    <row r="5604" spans="1:1" x14ac:dyDescent="0.25">
      <c r="A5604" s="2">
        <v>0.29033872999999999</v>
      </c>
    </row>
    <row r="5605" spans="1:1" x14ac:dyDescent="0.25">
      <c r="A5605" s="2">
        <v>0.29033678000000002</v>
      </c>
    </row>
    <row r="5606" spans="1:1" x14ac:dyDescent="0.25">
      <c r="A5606" s="2">
        <v>0.29033547999999998</v>
      </c>
    </row>
    <row r="5607" spans="1:1" x14ac:dyDescent="0.25">
      <c r="A5607" s="2">
        <v>0.29033258000000001</v>
      </c>
    </row>
    <row r="5608" spans="1:1" x14ac:dyDescent="0.25">
      <c r="A5608" s="2">
        <v>0.29033056000000002</v>
      </c>
    </row>
    <row r="5609" spans="1:1" x14ac:dyDescent="0.25">
      <c r="A5609" s="2">
        <v>0.29032856000000001</v>
      </c>
    </row>
    <row r="5610" spans="1:1" x14ac:dyDescent="0.25">
      <c r="A5610" s="2">
        <v>0.29032564</v>
      </c>
    </row>
    <row r="5611" spans="1:1" x14ac:dyDescent="0.25">
      <c r="A5611" s="2">
        <v>0.2903231</v>
      </c>
    </row>
    <row r="5612" spans="1:1" x14ac:dyDescent="0.25">
      <c r="A5612" s="2">
        <v>0.29032234000000001</v>
      </c>
    </row>
    <row r="5613" spans="1:1" x14ac:dyDescent="0.25">
      <c r="A5613" s="2">
        <v>0.29032090999999999</v>
      </c>
    </row>
    <row r="5614" spans="1:1" x14ac:dyDescent="0.25">
      <c r="A5614" s="2">
        <v>0.29031985999999999</v>
      </c>
    </row>
    <row r="5615" spans="1:1" x14ac:dyDescent="0.25">
      <c r="A5615" s="2">
        <v>0.29031720999999999</v>
      </c>
    </row>
    <row r="5616" spans="1:1" x14ac:dyDescent="0.25">
      <c r="A5616" s="2">
        <v>0.29031610000000002</v>
      </c>
    </row>
    <row r="5617" spans="1:1" x14ac:dyDescent="0.25">
      <c r="A5617" s="2">
        <v>0.29031452000000002</v>
      </c>
    </row>
    <row r="5618" spans="1:1" x14ac:dyDescent="0.25">
      <c r="A5618" s="2">
        <v>0.29031357000000002</v>
      </c>
    </row>
    <row r="5619" spans="1:1" x14ac:dyDescent="0.25">
      <c r="A5619" s="2">
        <v>0.29031207999999997</v>
      </c>
    </row>
    <row r="5620" spans="1:1" x14ac:dyDescent="0.25">
      <c r="A5620" s="2">
        <v>0.29030972999999999</v>
      </c>
    </row>
    <row r="5621" spans="1:1" x14ac:dyDescent="0.25">
      <c r="A5621" s="2">
        <v>0.29030656999999999</v>
      </c>
    </row>
    <row r="5622" spans="1:1" x14ac:dyDescent="0.25">
      <c r="A5622" s="2">
        <v>0.29030465999999999</v>
      </c>
    </row>
    <row r="5623" spans="1:1" x14ac:dyDescent="0.25">
      <c r="A5623" s="2">
        <v>0.29030275</v>
      </c>
    </row>
    <row r="5624" spans="1:1" x14ac:dyDescent="0.25">
      <c r="A5624" s="2">
        <v>0.29030006000000003</v>
      </c>
    </row>
    <row r="5625" spans="1:1" x14ac:dyDescent="0.25">
      <c r="A5625" s="2">
        <v>0.29029587000000001</v>
      </c>
    </row>
    <row r="5626" spans="1:1" x14ac:dyDescent="0.25">
      <c r="A5626" s="2">
        <v>0.29029221999999999</v>
      </c>
    </row>
    <row r="5627" spans="1:1" x14ac:dyDescent="0.25">
      <c r="A5627" s="2">
        <v>0.29028793000000003</v>
      </c>
    </row>
    <row r="5628" spans="1:1" x14ac:dyDescent="0.25">
      <c r="A5628" s="2">
        <v>0.29028399999999999</v>
      </c>
    </row>
    <row r="5629" spans="1:1" x14ac:dyDescent="0.25">
      <c r="A5629" s="2">
        <v>0.29027943</v>
      </c>
    </row>
    <row r="5630" spans="1:1" x14ac:dyDescent="0.25">
      <c r="A5630" s="2">
        <v>0.29027652999999998</v>
      </c>
    </row>
    <row r="5631" spans="1:1" x14ac:dyDescent="0.25">
      <c r="A5631" s="2">
        <v>0.29027291999999999</v>
      </c>
    </row>
    <row r="5632" spans="1:1" x14ac:dyDescent="0.25">
      <c r="A5632" s="2">
        <v>0.29026912999999999</v>
      </c>
    </row>
    <row r="5633" spans="1:1" x14ac:dyDescent="0.25">
      <c r="A5633" s="2">
        <v>0.29026385999999998</v>
      </c>
    </row>
    <row r="5634" spans="1:1" x14ac:dyDescent="0.25">
      <c r="A5634" s="2">
        <v>0.29026064000000001</v>
      </c>
    </row>
    <row r="5635" spans="1:1" x14ac:dyDescent="0.25">
      <c r="A5635" s="2">
        <v>0.29025703000000003</v>
      </c>
    </row>
    <row r="5636" spans="1:1" x14ac:dyDescent="0.25">
      <c r="A5636" s="2">
        <v>0.29025349</v>
      </c>
    </row>
    <row r="5637" spans="1:1" x14ac:dyDescent="0.25">
      <c r="A5637" s="2">
        <v>0.29024823999999999</v>
      </c>
    </row>
    <row r="5638" spans="1:1" x14ac:dyDescent="0.25">
      <c r="A5638" s="2">
        <v>0.2902438</v>
      </c>
    </row>
    <row r="5639" spans="1:1" x14ac:dyDescent="0.25">
      <c r="A5639" s="2">
        <v>0.29023869000000002</v>
      </c>
    </row>
    <row r="5640" spans="1:1" x14ac:dyDescent="0.25">
      <c r="A5640" s="2">
        <v>0.29023381999999998</v>
      </c>
    </row>
    <row r="5641" spans="1:1" x14ac:dyDescent="0.25">
      <c r="A5641" s="2">
        <v>0.29023042999999998</v>
      </c>
    </row>
    <row r="5642" spans="1:1" x14ac:dyDescent="0.25">
      <c r="A5642" s="2">
        <v>0.29022555999999999</v>
      </c>
    </row>
    <row r="5643" spans="1:1" x14ac:dyDescent="0.25">
      <c r="A5643" s="2">
        <v>0.29022160000000002</v>
      </c>
    </row>
    <row r="5644" spans="1:1" x14ac:dyDescent="0.25">
      <c r="A5644" s="2">
        <v>0.29021682999999998</v>
      </c>
    </row>
    <row r="5645" spans="1:1" x14ac:dyDescent="0.25">
      <c r="A5645" s="2">
        <v>0.29021162</v>
      </c>
    </row>
    <row r="5646" spans="1:1" x14ac:dyDescent="0.25">
      <c r="A5646" s="2">
        <v>0.29020708000000001</v>
      </c>
    </row>
    <row r="5647" spans="1:1" x14ac:dyDescent="0.25">
      <c r="A5647" s="2">
        <v>0.29020157000000002</v>
      </c>
    </row>
    <row r="5648" spans="1:1" x14ac:dyDescent="0.25">
      <c r="A5648" s="2">
        <v>0.29019693000000002</v>
      </c>
    </row>
    <row r="5649" spans="1:1" x14ac:dyDescent="0.25">
      <c r="A5649" s="2">
        <v>0.29019286999999999</v>
      </c>
    </row>
    <row r="5650" spans="1:1" x14ac:dyDescent="0.25">
      <c r="A5650" s="2">
        <v>0.29018855999999998</v>
      </c>
    </row>
    <row r="5651" spans="1:1" x14ac:dyDescent="0.25">
      <c r="A5651" s="2">
        <v>0.29018243999999999</v>
      </c>
    </row>
    <row r="5652" spans="1:1" x14ac:dyDescent="0.25">
      <c r="A5652" s="2">
        <v>0.29017760999999997</v>
      </c>
    </row>
    <row r="5653" spans="1:1" x14ac:dyDescent="0.25">
      <c r="A5653" s="2">
        <v>0.29017251999999999</v>
      </c>
    </row>
    <row r="5654" spans="1:1" x14ac:dyDescent="0.25">
      <c r="A5654" s="2">
        <v>0.29016750000000002</v>
      </c>
    </row>
    <row r="5655" spans="1:1" x14ac:dyDescent="0.25">
      <c r="A5655" s="2">
        <v>0.29016308000000002</v>
      </c>
    </row>
    <row r="5656" spans="1:1" x14ac:dyDescent="0.25">
      <c r="A5656" s="2">
        <v>0.29015795</v>
      </c>
    </row>
    <row r="5657" spans="1:1" x14ac:dyDescent="0.25">
      <c r="A5657" s="2">
        <v>0.29015297000000001</v>
      </c>
    </row>
    <row r="5658" spans="1:1" x14ac:dyDescent="0.25">
      <c r="A5658" s="2">
        <v>0.29014788000000002</v>
      </c>
    </row>
    <row r="5659" spans="1:1" x14ac:dyDescent="0.25">
      <c r="A5659" s="2">
        <v>0.29014396999999997</v>
      </c>
    </row>
    <row r="5660" spans="1:1" x14ac:dyDescent="0.25">
      <c r="A5660" s="2">
        <v>0.29013977000000002</v>
      </c>
    </row>
    <row r="5661" spans="1:1" x14ac:dyDescent="0.25">
      <c r="A5661" s="2">
        <v>0.29013535000000001</v>
      </c>
    </row>
    <row r="5662" spans="1:1" x14ac:dyDescent="0.25">
      <c r="A5662" s="2">
        <v>0.29013031</v>
      </c>
    </row>
    <row r="5663" spans="1:1" x14ac:dyDescent="0.25">
      <c r="A5663" s="2">
        <v>0.29012462999999999</v>
      </c>
    </row>
    <row r="5664" spans="1:1" x14ac:dyDescent="0.25">
      <c r="A5664" s="2">
        <v>0.29011968999999999</v>
      </c>
    </row>
    <row r="5665" spans="1:1" x14ac:dyDescent="0.25">
      <c r="A5665" s="2">
        <v>0.29011483999999998</v>
      </c>
    </row>
    <row r="5666" spans="1:1" x14ac:dyDescent="0.25">
      <c r="A5666" s="2">
        <v>0.29010970000000003</v>
      </c>
    </row>
    <row r="5667" spans="1:1" x14ac:dyDescent="0.25">
      <c r="A5667" s="2">
        <v>0.29010433000000002</v>
      </c>
    </row>
    <row r="5668" spans="1:1" x14ac:dyDescent="0.25">
      <c r="A5668" s="2">
        <v>0.29009888</v>
      </c>
    </row>
    <row r="5669" spans="1:1" x14ac:dyDescent="0.25">
      <c r="A5669" s="2">
        <v>0.29009476000000001</v>
      </c>
    </row>
    <row r="5670" spans="1:1" x14ac:dyDescent="0.25">
      <c r="A5670" s="2">
        <v>0.29008999000000002</v>
      </c>
    </row>
    <row r="5671" spans="1:1" x14ac:dyDescent="0.25">
      <c r="A5671" s="2">
        <v>0.29008547000000001</v>
      </c>
    </row>
    <row r="5672" spans="1:1" x14ac:dyDescent="0.25">
      <c r="A5672" s="2">
        <v>0.29008001</v>
      </c>
    </row>
    <row r="5673" spans="1:1" x14ac:dyDescent="0.25">
      <c r="A5673" s="2">
        <v>0.29007616000000003</v>
      </c>
    </row>
    <row r="5674" spans="1:1" x14ac:dyDescent="0.25">
      <c r="A5674" s="2">
        <v>0.29007179999999999</v>
      </c>
    </row>
    <row r="5675" spans="1:1" x14ac:dyDescent="0.25">
      <c r="A5675" s="2">
        <v>0.29006763000000002</v>
      </c>
    </row>
    <row r="5676" spans="1:1" x14ac:dyDescent="0.25">
      <c r="A5676" s="2">
        <v>0.29006132000000001</v>
      </c>
    </row>
    <row r="5677" spans="1:1" x14ac:dyDescent="0.25">
      <c r="A5677" s="2">
        <v>0.29005628999999999</v>
      </c>
    </row>
    <row r="5678" spans="1:1" x14ac:dyDescent="0.25">
      <c r="A5678" s="2">
        <v>0.29005166999999998</v>
      </c>
    </row>
    <row r="5679" spans="1:1" x14ac:dyDescent="0.25">
      <c r="A5679" s="2">
        <v>0.29004625000000001</v>
      </c>
    </row>
    <row r="5680" spans="1:1" x14ac:dyDescent="0.25">
      <c r="A5680" s="2">
        <v>0.29004162</v>
      </c>
    </row>
    <row r="5681" spans="1:1" x14ac:dyDescent="0.25">
      <c r="A5681" s="2">
        <v>0.29003667999999999</v>
      </c>
    </row>
    <row r="5682" spans="1:1" x14ac:dyDescent="0.25">
      <c r="A5682" s="2">
        <v>0.29003134000000003</v>
      </c>
    </row>
    <row r="5683" spans="1:1" x14ac:dyDescent="0.25">
      <c r="A5683" s="2">
        <v>0.29002588000000001</v>
      </c>
    </row>
    <row r="5684" spans="1:1" x14ac:dyDescent="0.25">
      <c r="A5684" s="2">
        <v>0.290022</v>
      </c>
    </row>
    <row r="5685" spans="1:1" x14ac:dyDescent="0.25">
      <c r="A5685" s="2">
        <v>0.29001601999999999</v>
      </c>
    </row>
    <row r="5686" spans="1:1" x14ac:dyDescent="0.25">
      <c r="A5686" s="2">
        <v>0.29001078000000002</v>
      </c>
    </row>
    <row r="5687" spans="1:1" x14ac:dyDescent="0.25">
      <c r="A5687" s="2">
        <v>0.29000442999999998</v>
      </c>
    </row>
    <row r="5688" spans="1:1" x14ac:dyDescent="0.25">
      <c r="A5688" s="2">
        <v>0.28999922</v>
      </c>
    </row>
    <row r="5689" spans="1:1" x14ac:dyDescent="0.25">
      <c r="A5689" s="2">
        <v>0.28999385999999999</v>
      </c>
    </row>
    <row r="5690" spans="1:1" x14ac:dyDescent="0.25">
      <c r="A5690" s="2">
        <v>0.28998837</v>
      </c>
    </row>
    <row r="5691" spans="1:1" x14ac:dyDescent="0.25">
      <c r="A5691" s="2">
        <v>0.28998360000000001</v>
      </c>
    </row>
    <row r="5692" spans="1:1" x14ac:dyDescent="0.25">
      <c r="A5692" s="2">
        <v>0.28997870999999997</v>
      </c>
    </row>
    <row r="5693" spans="1:1" x14ac:dyDescent="0.25">
      <c r="A5693" s="2">
        <v>0.28997309999999998</v>
      </c>
    </row>
    <row r="5694" spans="1:1" x14ac:dyDescent="0.25">
      <c r="A5694" s="2">
        <v>0.28996758</v>
      </c>
    </row>
    <row r="5695" spans="1:1" x14ac:dyDescent="0.25">
      <c r="A5695" s="2">
        <v>0.2899622</v>
      </c>
    </row>
    <row r="5696" spans="1:1" x14ac:dyDescent="0.25">
      <c r="A5696" s="2">
        <v>0.28995783000000003</v>
      </c>
    </row>
    <row r="5697" spans="1:1" x14ac:dyDescent="0.25">
      <c r="A5697" s="2">
        <v>0.28995274999999998</v>
      </c>
    </row>
    <row r="5698" spans="1:1" x14ac:dyDescent="0.25">
      <c r="A5698" s="2">
        <v>0.28994677000000002</v>
      </c>
    </row>
    <row r="5699" spans="1:1" x14ac:dyDescent="0.25">
      <c r="A5699" s="2">
        <v>0.28994140000000002</v>
      </c>
    </row>
    <row r="5700" spans="1:1" x14ac:dyDescent="0.25">
      <c r="A5700" s="2">
        <v>0.28993627999999999</v>
      </c>
    </row>
    <row r="5701" spans="1:1" x14ac:dyDescent="0.25">
      <c r="A5701" s="2">
        <v>0.28993065000000001</v>
      </c>
    </row>
    <row r="5702" spans="1:1" x14ac:dyDescent="0.25">
      <c r="A5702" s="2">
        <v>0.28992609000000003</v>
      </c>
    </row>
    <row r="5703" spans="1:1" x14ac:dyDescent="0.25">
      <c r="A5703" s="2">
        <v>0.28991940999999999</v>
      </c>
    </row>
    <row r="5704" spans="1:1" x14ac:dyDescent="0.25">
      <c r="A5704" s="2">
        <v>0.28991299999999998</v>
      </c>
    </row>
    <row r="5705" spans="1:1" x14ac:dyDescent="0.25">
      <c r="A5705" s="2">
        <v>0.28990742000000003</v>
      </c>
    </row>
    <row r="5706" spans="1:1" x14ac:dyDescent="0.25">
      <c r="A5706" s="2">
        <v>0.28990183000000003</v>
      </c>
    </row>
    <row r="5707" spans="1:1" x14ac:dyDescent="0.25">
      <c r="A5707" s="2">
        <v>0.28989609999999999</v>
      </c>
    </row>
    <row r="5708" spans="1:1" x14ac:dyDescent="0.25">
      <c r="A5708" s="2">
        <v>0.28989182000000002</v>
      </c>
    </row>
    <row r="5709" spans="1:1" x14ac:dyDescent="0.25">
      <c r="A5709" s="2">
        <v>0.28988752000000001</v>
      </c>
    </row>
    <row r="5710" spans="1:1" x14ac:dyDescent="0.25">
      <c r="A5710" s="2">
        <v>0.28988261999999998</v>
      </c>
    </row>
    <row r="5711" spans="1:1" x14ac:dyDescent="0.25">
      <c r="A5711" s="2">
        <v>0.28987812000000002</v>
      </c>
    </row>
    <row r="5712" spans="1:1" x14ac:dyDescent="0.25">
      <c r="A5712" s="2">
        <v>0.28987195999999998</v>
      </c>
    </row>
    <row r="5713" spans="1:1" x14ac:dyDescent="0.25">
      <c r="A5713" s="2">
        <v>0.28986683000000002</v>
      </c>
    </row>
    <row r="5714" spans="1:1" x14ac:dyDescent="0.25">
      <c r="A5714" s="2">
        <v>0.28986124000000002</v>
      </c>
    </row>
    <row r="5715" spans="1:1" x14ac:dyDescent="0.25">
      <c r="A5715" s="2">
        <v>0.28985504000000001</v>
      </c>
    </row>
    <row r="5716" spans="1:1" x14ac:dyDescent="0.25">
      <c r="A5716" s="2">
        <v>0.28984981999999998</v>
      </c>
    </row>
    <row r="5717" spans="1:1" x14ac:dyDescent="0.25">
      <c r="A5717" s="2">
        <v>0.28984370999999998</v>
      </c>
    </row>
    <row r="5718" spans="1:1" x14ac:dyDescent="0.25">
      <c r="A5718" s="2">
        <v>0.2898384</v>
      </c>
    </row>
    <row r="5719" spans="1:1" x14ac:dyDescent="0.25">
      <c r="A5719" s="2">
        <v>0.2898328</v>
      </c>
    </row>
    <row r="5720" spans="1:1" x14ac:dyDescent="0.25">
      <c r="A5720" s="2">
        <v>0.28982931000000001</v>
      </c>
    </row>
    <row r="5721" spans="1:1" x14ac:dyDescent="0.25">
      <c r="A5721" s="2">
        <v>0.28982506000000002</v>
      </c>
    </row>
    <row r="5722" spans="1:1" x14ac:dyDescent="0.25">
      <c r="A5722" s="2">
        <v>0.28981989000000002</v>
      </c>
    </row>
    <row r="5723" spans="1:1" x14ac:dyDescent="0.25">
      <c r="A5723" s="2">
        <v>0.28981383999999999</v>
      </c>
    </row>
    <row r="5724" spans="1:1" x14ac:dyDescent="0.25">
      <c r="A5724" s="2">
        <v>0.28980728</v>
      </c>
    </row>
    <row r="5725" spans="1:1" x14ac:dyDescent="0.25">
      <c r="A5725" s="2">
        <v>0.2898018</v>
      </c>
    </row>
    <row r="5726" spans="1:1" x14ac:dyDescent="0.25">
      <c r="A5726" s="2">
        <v>0.28979588000000001</v>
      </c>
    </row>
    <row r="5727" spans="1:1" x14ac:dyDescent="0.25">
      <c r="A5727" s="2">
        <v>0.28979041999999999</v>
      </c>
    </row>
    <row r="5728" spans="1:1" x14ac:dyDescent="0.25">
      <c r="A5728" s="2">
        <v>0.28978463999999998</v>
      </c>
    </row>
    <row r="5729" spans="1:1" x14ac:dyDescent="0.25">
      <c r="A5729" s="2">
        <v>0.28977818</v>
      </c>
    </row>
    <row r="5730" spans="1:1" x14ac:dyDescent="0.25">
      <c r="A5730" s="2">
        <v>0.28977271999999998</v>
      </c>
    </row>
    <row r="5731" spans="1:1" x14ac:dyDescent="0.25">
      <c r="A5731" s="2">
        <v>0.28976798999999998</v>
      </c>
    </row>
    <row r="5732" spans="1:1" x14ac:dyDescent="0.25">
      <c r="A5732" s="2">
        <v>0.28976376999999998</v>
      </c>
    </row>
    <row r="5733" spans="1:1" x14ac:dyDescent="0.25">
      <c r="A5733" s="2">
        <v>0.28975846999999999</v>
      </c>
    </row>
    <row r="5734" spans="1:1" x14ac:dyDescent="0.25">
      <c r="A5734" s="2">
        <v>0.28975327000000001</v>
      </c>
    </row>
    <row r="5735" spans="1:1" x14ac:dyDescent="0.25">
      <c r="A5735" s="2">
        <v>0.28974791999999999</v>
      </c>
    </row>
    <row r="5736" spans="1:1" x14ac:dyDescent="0.25">
      <c r="A5736" s="2">
        <v>0.28974351999999998</v>
      </c>
    </row>
    <row r="5737" spans="1:1" x14ac:dyDescent="0.25">
      <c r="A5737" s="2">
        <v>0.28973910000000003</v>
      </c>
    </row>
    <row r="5738" spans="1:1" x14ac:dyDescent="0.25">
      <c r="A5738" s="2">
        <v>0.28973415000000002</v>
      </c>
    </row>
    <row r="5739" spans="1:1" x14ac:dyDescent="0.25">
      <c r="A5739" s="2">
        <v>0.28972881</v>
      </c>
    </row>
    <row r="5740" spans="1:1" x14ac:dyDescent="0.25">
      <c r="A5740" s="2">
        <v>0.2897245</v>
      </c>
    </row>
    <row r="5741" spans="1:1" x14ac:dyDescent="0.25">
      <c r="A5741" s="2">
        <v>0.28971936999999998</v>
      </c>
    </row>
    <row r="5742" spans="1:1" x14ac:dyDescent="0.25">
      <c r="A5742" s="2">
        <v>0.28971369000000002</v>
      </c>
    </row>
    <row r="5743" spans="1:1" x14ac:dyDescent="0.25">
      <c r="A5743" s="2">
        <v>0.28970936000000003</v>
      </c>
    </row>
    <row r="5744" spans="1:1" x14ac:dyDescent="0.25">
      <c r="A5744" s="2">
        <v>0.2897034</v>
      </c>
    </row>
    <row r="5745" spans="1:1" x14ac:dyDescent="0.25">
      <c r="A5745" s="2">
        <v>0.2896976</v>
      </c>
    </row>
    <row r="5746" spans="1:1" x14ac:dyDescent="0.25">
      <c r="A5746" s="2">
        <v>0.28969266999999999</v>
      </c>
    </row>
    <row r="5747" spans="1:1" x14ac:dyDescent="0.25">
      <c r="A5747" s="2">
        <v>0.28968693000000001</v>
      </c>
    </row>
    <row r="5748" spans="1:1" x14ac:dyDescent="0.25">
      <c r="A5748" s="2">
        <v>0.28968211999999999</v>
      </c>
    </row>
    <row r="5749" spans="1:1" x14ac:dyDescent="0.25">
      <c r="A5749" s="2">
        <v>0.28967735</v>
      </c>
    </row>
    <row r="5750" spans="1:1" x14ac:dyDescent="0.25">
      <c r="A5750" s="2">
        <v>0.28967199999999999</v>
      </c>
    </row>
    <row r="5751" spans="1:1" x14ac:dyDescent="0.25">
      <c r="A5751" s="2">
        <v>0.28966644000000003</v>
      </c>
    </row>
    <row r="5752" spans="1:1" x14ac:dyDescent="0.25">
      <c r="A5752" s="2">
        <v>0.28966173000000001</v>
      </c>
    </row>
    <row r="5753" spans="1:1" x14ac:dyDescent="0.25">
      <c r="A5753" s="2">
        <v>0.28965648999999999</v>
      </c>
    </row>
    <row r="5754" spans="1:1" x14ac:dyDescent="0.25">
      <c r="A5754" s="2">
        <v>0.28965181000000001</v>
      </c>
    </row>
    <row r="5755" spans="1:1" x14ac:dyDescent="0.25">
      <c r="A5755" s="2">
        <v>0.28964561</v>
      </c>
    </row>
    <row r="5756" spans="1:1" x14ac:dyDescent="0.25">
      <c r="A5756" s="2">
        <v>0.28964128</v>
      </c>
    </row>
    <row r="5757" spans="1:1" x14ac:dyDescent="0.25">
      <c r="A5757" s="2">
        <v>0.28963587000000002</v>
      </c>
    </row>
    <row r="5758" spans="1:1" x14ac:dyDescent="0.25">
      <c r="A5758" s="2">
        <v>0.28963098999999998</v>
      </c>
    </row>
    <row r="5759" spans="1:1" x14ac:dyDescent="0.25">
      <c r="A5759" s="2">
        <v>0.28962516999999999</v>
      </c>
    </row>
    <row r="5760" spans="1:1" x14ac:dyDescent="0.25">
      <c r="A5760" s="2">
        <v>0.28962093</v>
      </c>
    </row>
    <row r="5761" spans="1:1" x14ac:dyDescent="0.25">
      <c r="A5761" s="2">
        <v>0.28961521000000001</v>
      </c>
    </row>
    <row r="5762" spans="1:1" x14ac:dyDescent="0.25">
      <c r="A5762" s="2">
        <v>0.28960917000000003</v>
      </c>
    </row>
    <row r="5763" spans="1:1" x14ac:dyDescent="0.25">
      <c r="A5763" s="2">
        <v>0.28960415</v>
      </c>
    </row>
    <row r="5764" spans="1:1" x14ac:dyDescent="0.25">
      <c r="A5764" s="2">
        <v>0.28959915000000003</v>
      </c>
    </row>
    <row r="5765" spans="1:1" x14ac:dyDescent="0.25">
      <c r="A5765" s="2">
        <v>0.28959412000000001</v>
      </c>
    </row>
    <row r="5766" spans="1:1" x14ac:dyDescent="0.25">
      <c r="A5766" s="2">
        <v>0.28958961</v>
      </c>
    </row>
    <row r="5767" spans="1:1" x14ac:dyDescent="0.25">
      <c r="A5767" s="2">
        <v>0.28958591</v>
      </c>
    </row>
    <row r="5768" spans="1:1" x14ac:dyDescent="0.25">
      <c r="A5768" s="2">
        <v>0.28958020000000001</v>
      </c>
    </row>
    <row r="5769" spans="1:1" x14ac:dyDescent="0.25">
      <c r="A5769" s="2">
        <v>0.2895742</v>
      </c>
    </row>
    <row r="5770" spans="1:1" x14ac:dyDescent="0.25">
      <c r="A5770" s="2">
        <v>0.28956969999999999</v>
      </c>
    </row>
    <row r="5771" spans="1:1" x14ac:dyDescent="0.25">
      <c r="A5771" s="2">
        <v>0.28956457000000002</v>
      </c>
    </row>
    <row r="5772" spans="1:1" x14ac:dyDescent="0.25">
      <c r="A5772" s="2">
        <v>0.28955880000000001</v>
      </c>
    </row>
    <row r="5773" spans="1:1" x14ac:dyDescent="0.25">
      <c r="A5773" s="2">
        <v>0.28955225000000001</v>
      </c>
    </row>
    <row r="5774" spans="1:1" x14ac:dyDescent="0.25">
      <c r="A5774" s="2">
        <v>0.2895469</v>
      </c>
    </row>
    <row r="5775" spans="1:1" x14ac:dyDescent="0.25">
      <c r="A5775" s="2">
        <v>0.28954144999999998</v>
      </c>
    </row>
    <row r="5776" spans="1:1" x14ac:dyDescent="0.25">
      <c r="A5776" s="2">
        <v>0.28953699999999999</v>
      </c>
    </row>
    <row r="5777" spans="1:1" x14ac:dyDescent="0.25">
      <c r="A5777" s="2">
        <v>0.28953119999999999</v>
      </c>
    </row>
    <row r="5778" spans="1:1" x14ac:dyDescent="0.25">
      <c r="A5778" s="2">
        <v>0.28952694000000001</v>
      </c>
    </row>
    <row r="5779" spans="1:1" x14ac:dyDescent="0.25">
      <c r="A5779" s="2">
        <v>0.28952193999999998</v>
      </c>
    </row>
    <row r="5780" spans="1:1" x14ac:dyDescent="0.25">
      <c r="A5780" s="2">
        <v>0.28951644999999998</v>
      </c>
    </row>
    <row r="5781" spans="1:1" x14ac:dyDescent="0.25">
      <c r="A5781" s="2">
        <v>0.28951216000000002</v>
      </c>
    </row>
    <row r="5782" spans="1:1" x14ac:dyDescent="0.25">
      <c r="A5782" s="2">
        <v>0.28950664999999998</v>
      </c>
    </row>
    <row r="5783" spans="1:1" x14ac:dyDescent="0.25">
      <c r="A5783" s="2">
        <v>0.28950190999999997</v>
      </c>
    </row>
    <row r="5784" spans="1:1" x14ac:dyDescent="0.25">
      <c r="A5784" s="2">
        <v>0.28949659999999999</v>
      </c>
    </row>
    <row r="5785" spans="1:1" x14ac:dyDescent="0.25">
      <c r="A5785" s="2">
        <v>0.28949132999999999</v>
      </c>
    </row>
    <row r="5786" spans="1:1" x14ac:dyDescent="0.25">
      <c r="A5786" s="2">
        <v>0.28948554999999998</v>
      </c>
    </row>
    <row r="5787" spans="1:1" x14ac:dyDescent="0.25">
      <c r="A5787" s="2">
        <v>0.28948099999999999</v>
      </c>
    </row>
    <row r="5788" spans="1:1" x14ac:dyDescent="0.25">
      <c r="A5788" s="2">
        <v>0.28947514000000002</v>
      </c>
    </row>
    <row r="5789" spans="1:1" x14ac:dyDescent="0.25">
      <c r="A5789" s="2">
        <v>0.28946929999999998</v>
      </c>
    </row>
    <row r="5790" spans="1:1" x14ac:dyDescent="0.25">
      <c r="A5790" s="2">
        <v>0.28946335000000001</v>
      </c>
    </row>
    <row r="5791" spans="1:1" x14ac:dyDescent="0.25">
      <c r="A5791" s="2">
        <v>0.28945848000000002</v>
      </c>
    </row>
    <row r="5792" spans="1:1" x14ac:dyDescent="0.25">
      <c r="A5792" s="2">
        <v>0.28945415000000002</v>
      </c>
    </row>
    <row r="5793" spans="1:1" x14ac:dyDescent="0.25">
      <c r="A5793" s="2">
        <v>0.28944915999999998</v>
      </c>
    </row>
    <row r="5794" spans="1:1" x14ac:dyDescent="0.25">
      <c r="A5794" s="2">
        <v>0.28944393000000002</v>
      </c>
    </row>
    <row r="5795" spans="1:1" x14ac:dyDescent="0.25">
      <c r="A5795" s="2">
        <v>0.28943792000000002</v>
      </c>
    </row>
    <row r="5796" spans="1:1" x14ac:dyDescent="0.25">
      <c r="A5796" s="2">
        <v>0.28943194999999999</v>
      </c>
    </row>
    <row r="5797" spans="1:1" x14ac:dyDescent="0.25">
      <c r="A5797" s="2">
        <v>0.28942684000000002</v>
      </c>
    </row>
    <row r="5798" spans="1:1" x14ac:dyDescent="0.25">
      <c r="A5798" s="2">
        <v>0.28942045</v>
      </c>
    </row>
    <row r="5799" spans="1:1" x14ac:dyDescent="0.25">
      <c r="A5799" s="2">
        <v>0.28941640000000002</v>
      </c>
    </row>
    <row r="5800" spans="1:1" x14ac:dyDescent="0.25">
      <c r="A5800" s="2">
        <v>0.28941198000000001</v>
      </c>
    </row>
    <row r="5801" spans="1:1" x14ac:dyDescent="0.25">
      <c r="A5801" s="2">
        <v>0.28940626000000003</v>
      </c>
    </row>
    <row r="5802" spans="1:1" x14ac:dyDescent="0.25">
      <c r="A5802" s="2">
        <v>0.28940072999999999</v>
      </c>
    </row>
    <row r="5803" spans="1:1" x14ac:dyDescent="0.25">
      <c r="A5803" s="2">
        <v>0.28939643999999998</v>
      </c>
    </row>
    <row r="5804" spans="1:1" x14ac:dyDescent="0.25">
      <c r="A5804" s="2">
        <v>0.28939152000000001</v>
      </c>
    </row>
    <row r="5805" spans="1:1" x14ac:dyDescent="0.25">
      <c r="A5805" s="2">
        <v>0.28938575999999999</v>
      </c>
    </row>
    <row r="5806" spans="1:1" x14ac:dyDescent="0.25">
      <c r="A5806" s="2">
        <v>0.28937990000000002</v>
      </c>
    </row>
    <row r="5807" spans="1:1" x14ac:dyDescent="0.25">
      <c r="A5807" s="2">
        <v>0.28937491999999998</v>
      </c>
    </row>
    <row r="5808" spans="1:1" x14ac:dyDescent="0.25">
      <c r="A5808" s="2">
        <v>0.28936942999999998</v>
      </c>
    </row>
    <row r="5809" spans="1:1" x14ac:dyDescent="0.25">
      <c r="A5809" s="2">
        <v>0.28936406999999997</v>
      </c>
    </row>
    <row r="5810" spans="1:1" x14ac:dyDescent="0.25">
      <c r="A5810" s="2">
        <v>0.28935904000000001</v>
      </c>
    </row>
    <row r="5811" spans="1:1" x14ac:dyDescent="0.25">
      <c r="A5811" s="2">
        <v>0.28935401999999999</v>
      </c>
    </row>
    <row r="5812" spans="1:1" x14ac:dyDescent="0.25">
      <c r="A5812" s="2">
        <v>0.28934914</v>
      </c>
    </row>
    <row r="5813" spans="1:1" x14ac:dyDescent="0.25">
      <c r="A5813" s="2">
        <v>0.28934399999999999</v>
      </c>
    </row>
    <row r="5814" spans="1:1" x14ac:dyDescent="0.25">
      <c r="A5814" s="2">
        <v>0.28933896999999997</v>
      </c>
    </row>
    <row r="5815" spans="1:1" x14ac:dyDescent="0.25">
      <c r="A5815" s="2">
        <v>0.28933382000000002</v>
      </c>
    </row>
    <row r="5816" spans="1:1" x14ac:dyDescent="0.25">
      <c r="A5816" s="2">
        <v>0.28932888000000001</v>
      </c>
    </row>
    <row r="5817" spans="1:1" x14ac:dyDescent="0.25">
      <c r="A5817" s="2">
        <v>0.28932374999999999</v>
      </c>
    </row>
    <row r="5818" spans="1:1" x14ac:dyDescent="0.25">
      <c r="A5818" s="2">
        <v>0.28931924999999997</v>
      </c>
    </row>
    <row r="5819" spans="1:1" x14ac:dyDescent="0.25">
      <c r="A5819" s="2">
        <v>0.28931459999999998</v>
      </c>
    </row>
    <row r="5820" spans="1:1" x14ac:dyDescent="0.25">
      <c r="A5820" s="2">
        <v>0.28930935000000002</v>
      </c>
    </row>
    <row r="5821" spans="1:1" x14ac:dyDescent="0.25">
      <c r="A5821" s="2">
        <v>0.28930499999999998</v>
      </c>
    </row>
    <row r="5822" spans="1:1" x14ac:dyDescent="0.25">
      <c r="A5822" s="2">
        <v>0.28929996000000002</v>
      </c>
    </row>
    <row r="5823" spans="1:1" x14ac:dyDescent="0.25">
      <c r="A5823" s="2">
        <v>0.28929472000000001</v>
      </c>
    </row>
    <row r="5824" spans="1:1" x14ac:dyDescent="0.25">
      <c r="A5824" s="2">
        <v>0.28928942000000002</v>
      </c>
    </row>
    <row r="5825" spans="1:1" x14ac:dyDescent="0.25">
      <c r="A5825" s="2">
        <v>0.28928354000000001</v>
      </c>
    </row>
    <row r="5826" spans="1:1" x14ac:dyDescent="0.25">
      <c r="A5826" s="2">
        <v>0.28927898000000002</v>
      </c>
    </row>
    <row r="5827" spans="1:1" x14ac:dyDescent="0.25">
      <c r="A5827" s="2">
        <v>0.28927437</v>
      </c>
    </row>
    <row r="5828" spans="1:1" x14ac:dyDescent="0.25">
      <c r="A5828" s="2">
        <v>0.28926995999999999</v>
      </c>
    </row>
    <row r="5829" spans="1:1" x14ac:dyDescent="0.25">
      <c r="A5829" s="2">
        <v>0.28926499999999999</v>
      </c>
    </row>
    <row r="5830" spans="1:1" x14ac:dyDescent="0.25">
      <c r="A5830" s="2">
        <v>0.28926064000000001</v>
      </c>
    </row>
    <row r="5831" spans="1:1" x14ac:dyDescent="0.25">
      <c r="A5831" s="2">
        <v>0.28925742999999998</v>
      </c>
    </row>
    <row r="5832" spans="1:1" x14ac:dyDescent="0.25">
      <c r="A5832" s="2">
        <v>0.28925156000000002</v>
      </c>
    </row>
    <row r="5833" spans="1:1" x14ac:dyDescent="0.25">
      <c r="A5833" s="2">
        <v>0.28924602999999999</v>
      </c>
    </row>
    <row r="5834" spans="1:1" x14ac:dyDescent="0.25">
      <c r="A5834" s="2">
        <v>0.28924148999999999</v>
      </c>
    </row>
    <row r="5835" spans="1:1" x14ac:dyDescent="0.25">
      <c r="A5835" s="2">
        <v>0.28923649000000001</v>
      </c>
    </row>
    <row r="5836" spans="1:1" x14ac:dyDescent="0.25">
      <c r="A5836" s="2">
        <v>0.28923181999999997</v>
      </c>
    </row>
    <row r="5837" spans="1:1" x14ac:dyDescent="0.25">
      <c r="A5837" s="2">
        <v>0.28922787</v>
      </c>
    </row>
    <row r="5838" spans="1:1" x14ac:dyDescent="0.25">
      <c r="A5838" s="2">
        <v>0.28922277000000002</v>
      </c>
    </row>
    <row r="5839" spans="1:1" x14ac:dyDescent="0.25">
      <c r="A5839" s="2">
        <v>0.28921907000000002</v>
      </c>
    </row>
    <row r="5840" spans="1:1" x14ac:dyDescent="0.25">
      <c r="A5840" s="2">
        <v>0.28921370000000002</v>
      </c>
    </row>
    <row r="5841" spans="1:1" x14ac:dyDescent="0.25">
      <c r="A5841" s="2">
        <v>0.28920820000000003</v>
      </c>
    </row>
    <row r="5842" spans="1:1" x14ac:dyDescent="0.25">
      <c r="A5842" s="2">
        <v>0.28920483000000002</v>
      </c>
    </row>
    <row r="5843" spans="1:1" x14ac:dyDescent="0.25">
      <c r="A5843" s="2">
        <v>0.28919992</v>
      </c>
    </row>
    <row r="5844" spans="1:1" x14ac:dyDescent="0.25">
      <c r="A5844" s="2">
        <v>0.28919553999999997</v>
      </c>
    </row>
    <row r="5845" spans="1:1" x14ac:dyDescent="0.25">
      <c r="A5845" s="2">
        <v>0.28919167000000001</v>
      </c>
    </row>
    <row r="5846" spans="1:1" x14ac:dyDescent="0.25">
      <c r="A5846" s="2">
        <v>0.28918722000000002</v>
      </c>
    </row>
    <row r="5847" spans="1:1" x14ac:dyDescent="0.25">
      <c r="A5847" s="2">
        <v>0.28918314000000001</v>
      </c>
    </row>
    <row r="5848" spans="1:1" x14ac:dyDescent="0.25">
      <c r="A5848" s="2">
        <v>0.28917847000000002</v>
      </c>
    </row>
    <row r="5849" spans="1:1" x14ac:dyDescent="0.25">
      <c r="A5849" s="2">
        <v>0.28917498000000003</v>
      </c>
    </row>
    <row r="5850" spans="1:1" x14ac:dyDescent="0.25">
      <c r="A5850" s="2">
        <v>0.28916999999999998</v>
      </c>
    </row>
    <row r="5851" spans="1:1" x14ac:dyDescent="0.25">
      <c r="A5851" s="2">
        <v>0.28916533999999999</v>
      </c>
    </row>
    <row r="5852" spans="1:1" x14ac:dyDescent="0.25">
      <c r="A5852" s="2">
        <v>0.28915974</v>
      </c>
    </row>
    <row r="5853" spans="1:1" x14ac:dyDescent="0.25">
      <c r="A5853" s="2">
        <v>0.28915432000000002</v>
      </c>
    </row>
    <row r="5854" spans="1:1" x14ac:dyDescent="0.25">
      <c r="A5854" s="2">
        <v>0.28914967000000003</v>
      </c>
    </row>
    <row r="5855" spans="1:1" x14ac:dyDescent="0.25">
      <c r="A5855" s="2">
        <v>0.28914447999999998</v>
      </c>
    </row>
    <row r="5856" spans="1:1" x14ac:dyDescent="0.25">
      <c r="A5856" s="2">
        <v>0.28913974999999997</v>
      </c>
    </row>
    <row r="5857" spans="1:1" x14ac:dyDescent="0.25">
      <c r="A5857" s="2">
        <v>0.28913592999999999</v>
      </c>
    </row>
    <row r="5858" spans="1:1" x14ac:dyDescent="0.25">
      <c r="A5858" s="2">
        <v>0.28913218000000002</v>
      </c>
    </row>
    <row r="5859" spans="1:1" x14ac:dyDescent="0.25">
      <c r="A5859" s="2">
        <v>0.28912623999999998</v>
      </c>
    </row>
    <row r="5860" spans="1:1" x14ac:dyDescent="0.25">
      <c r="A5860" s="2">
        <v>0.28912156999999999</v>
      </c>
    </row>
    <row r="5861" spans="1:1" x14ac:dyDescent="0.25">
      <c r="A5861" s="2">
        <v>0.28911724</v>
      </c>
    </row>
    <row r="5862" spans="1:1" x14ac:dyDescent="0.25">
      <c r="A5862" s="2">
        <v>0.28911313999999999</v>
      </c>
    </row>
    <row r="5863" spans="1:1" x14ac:dyDescent="0.25">
      <c r="A5863" s="2">
        <v>0.28910954</v>
      </c>
    </row>
    <row r="5864" spans="1:1" x14ac:dyDescent="0.25">
      <c r="A5864" s="2">
        <v>0.28910335999999998</v>
      </c>
    </row>
    <row r="5865" spans="1:1" x14ac:dyDescent="0.25">
      <c r="A5865" s="2">
        <v>0.28909897000000001</v>
      </c>
    </row>
    <row r="5866" spans="1:1" x14ac:dyDescent="0.25">
      <c r="A5866" s="2">
        <v>0.28909525000000003</v>
      </c>
    </row>
    <row r="5867" spans="1:1" x14ac:dyDescent="0.25">
      <c r="A5867" s="2">
        <v>0.2890915</v>
      </c>
    </row>
    <row r="5868" spans="1:1" x14ac:dyDescent="0.25">
      <c r="A5868" s="2">
        <v>0.28908634</v>
      </c>
    </row>
    <row r="5869" spans="1:1" x14ac:dyDescent="0.25">
      <c r="A5869" s="2">
        <v>0.28908129999999999</v>
      </c>
    </row>
    <row r="5870" spans="1:1" x14ac:dyDescent="0.25">
      <c r="A5870" s="2">
        <v>0.28907684</v>
      </c>
    </row>
    <row r="5871" spans="1:1" x14ac:dyDescent="0.25">
      <c r="A5871" s="2">
        <v>0.28907242</v>
      </c>
    </row>
    <row r="5872" spans="1:1" x14ac:dyDescent="0.25">
      <c r="A5872" s="2">
        <v>0.28906757</v>
      </c>
    </row>
    <row r="5873" spans="1:1" x14ac:dyDescent="0.25">
      <c r="A5873" s="2">
        <v>0.28906303</v>
      </c>
    </row>
    <row r="5874" spans="1:1" x14ac:dyDescent="0.25">
      <c r="A5874" s="2">
        <v>0.28905846000000002</v>
      </c>
    </row>
    <row r="5875" spans="1:1" x14ac:dyDescent="0.25">
      <c r="A5875" s="2">
        <v>0.28905455000000002</v>
      </c>
    </row>
    <row r="5876" spans="1:1" x14ac:dyDescent="0.25">
      <c r="A5876" s="2">
        <v>0.28904977999999998</v>
      </c>
    </row>
    <row r="5877" spans="1:1" x14ac:dyDescent="0.25">
      <c r="A5877" s="2">
        <v>0.28904476000000001</v>
      </c>
    </row>
    <row r="5878" spans="1:1" x14ac:dyDescent="0.25">
      <c r="A5878" s="2">
        <v>0.28904099999999999</v>
      </c>
    </row>
    <row r="5879" spans="1:1" x14ac:dyDescent="0.25">
      <c r="A5879" s="2">
        <v>0.28903698</v>
      </c>
    </row>
    <row r="5880" spans="1:1" x14ac:dyDescent="0.25">
      <c r="A5880" s="2">
        <v>0.28903250000000003</v>
      </c>
    </row>
    <row r="5881" spans="1:1" x14ac:dyDescent="0.25">
      <c r="A5881" s="2">
        <v>0.28902811</v>
      </c>
    </row>
    <row r="5882" spans="1:1" x14ac:dyDescent="0.25">
      <c r="A5882" s="2">
        <v>0.28902349999999999</v>
      </c>
    </row>
    <row r="5883" spans="1:1" x14ac:dyDescent="0.25">
      <c r="A5883" s="2">
        <v>0.28901909999999997</v>
      </c>
    </row>
    <row r="5884" spans="1:1" x14ac:dyDescent="0.25">
      <c r="A5884" s="2">
        <v>0.28901499000000003</v>
      </c>
    </row>
    <row r="5885" spans="1:1" x14ac:dyDescent="0.25">
      <c r="A5885" s="2">
        <v>0.28901104</v>
      </c>
    </row>
    <row r="5886" spans="1:1" x14ac:dyDescent="0.25">
      <c r="A5886" s="2">
        <v>0.28900601999999997</v>
      </c>
    </row>
    <row r="5887" spans="1:1" x14ac:dyDescent="0.25">
      <c r="A5887" s="2">
        <v>0.28900210999999998</v>
      </c>
    </row>
    <row r="5888" spans="1:1" x14ac:dyDescent="0.25">
      <c r="A5888" s="2">
        <v>0.28899768999999997</v>
      </c>
    </row>
    <row r="5889" spans="1:1" x14ac:dyDescent="0.25">
      <c r="A5889" s="2">
        <v>0.28899219999999998</v>
      </c>
    </row>
    <row r="5890" spans="1:1" x14ac:dyDescent="0.25">
      <c r="A5890" s="2">
        <v>0.28898745999999997</v>
      </c>
    </row>
    <row r="5891" spans="1:1" x14ac:dyDescent="0.25">
      <c r="A5891" s="2">
        <v>0.28898269999999998</v>
      </c>
    </row>
    <row r="5892" spans="1:1" x14ac:dyDescent="0.25">
      <c r="A5892" s="2">
        <v>0.28897840000000002</v>
      </c>
    </row>
    <row r="5893" spans="1:1" x14ac:dyDescent="0.25">
      <c r="A5893" s="2">
        <v>0.28897444</v>
      </c>
    </row>
    <row r="5894" spans="1:1" x14ac:dyDescent="0.25">
      <c r="A5894" s="2">
        <v>0.28896981999999999</v>
      </c>
    </row>
    <row r="5895" spans="1:1" x14ac:dyDescent="0.25">
      <c r="A5895" s="2">
        <v>0.28896492000000001</v>
      </c>
    </row>
    <row r="5896" spans="1:1" x14ac:dyDescent="0.25">
      <c r="A5896" s="2">
        <v>0.28895998000000001</v>
      </c>
    </row>
    <row r="5897" spans="1:1" x14ac:dyDescent="0.25">
      <c r="A5897" s="2">
        <v>0.28895573000000002</v>
      </c>
    </row>
    <row r="5898" spans="1:1" x14ac:dyDescent="0.25">
      <c r="A5898" s="2">
        <v>0.28895166</v>
      </c>
    </row>
    <row r="5899" spans="1:1" x14ac:dyDescent="0.25">
      <c r="A5899" s="2">
        <v>0.28894725999999998</v>
      </c>
    </row>
    <row r="5900" spans="1:1" x14ac:dyDescent="0.25">
      <c r="A5900" s="2">
        <v>0.2889429</v>
      </c>
    </row>
    <row r="5901" spans="1:1" x14ac:dyDescent="0.25">
      <c r="A5901" s="2">
        <v>0.28893943999999999</v>
      </c>
    </row>
    <row r="5902" spans="1:1" x14ac:dyDescent="0.25">
      <c r="A5902" s="2">
        <v>0.28893460999999998</v>
      </c>
    </row>
    <row r="5903" spans="1:1" x14ac:dyDescent="0.25">
      <c r="A5903" s="2">
        <v>0.28892952</v>
      </c>
    </row>
    <row r="5904" spans="1:1" x14ac:dyDescent="0.25">
      <c r="A5904" s="2">
        <v>0.28892485000000001</v>
      </c>
    </row>
    <row r="5905" spans="1:1" x14ac:dyDescent="0.25">
      <c r="A5905" s="2">
        <v>0.28892063000000001</v>
      </c>
    </row>
    <row r="5906" spans="1:1" x14ac:dyDescent="0.25">
      <c r="A5906" s="2">
        <v>0.2889157</v>
      </c>
    </row>
    <row r="5907" spans="1:1" x14ac:dyDescent="0.25">
      <c r="A5907" s="2">
        <v>0.28891220000000001</v>
      </c>
    </row>
    <row r="5908" spans="1:1" x14ac:dyDescent="0.25">
      <c r="A5908" s="2">
        <v>0.28890779999999999</v>
      </c>
    </row>
    <row r="5909" spans="1:1" x14ac:dyDescent="0.25">
      <c r="A5909" s="2">
        <v>0.28890347</v>
      </c>
    </row>
    <row r="5910" spans="1:1" x14ac:dyDescent="0.25">
      <c r="A5910" s="2">
        <v>0.28890068000000002</v>
      </c>
    </row>
    <row r="5911" spans="1:1" x14ac:dyDescent="0.25">
      <c r="A5911" s="2">
        <v>0.28889598999999999</v>
      </c>
    </row>
    <row r="5912" spans="1:1" x14ac:dyDescent="0.25">
      <c r="A5912" s="2">
        <v>0.28889127999999997</v>
      </c>
    </row>
    <row r="5913" spans="1:1" x14ac:dyDescent="0.25">
      <c r="A5913" s="2">
        <v>0.28888645000000002</v>
      </c>
    </row>
    <row r="5914" spans="1:1" x14ac:dyDescent="0.25">
      <c r="A5914" s="2">
        <v>0.28888239999999998</v>
      </c>
    </row>
    <row r="5915" spans="1:1" x14ac:dyDescent="0.25">
      <c r="A5915" s="2">
        <v>0.28887837999999999</v>
      </c>
    </row>
    <row r="5916" spans="1:1" x14ac:dyDescent="0.25">
      <c r="A5916" s="2">
        <v>0.28887432000000002</v>
      </c>
    </row>
    <row r="5917" spans="1:1" x14ac:dyDescent="0.25">
      <c r="A5917" s="2">
        <v>0.28887087</v>
      </c>
    </row>
    <row r="5918" spans="1:1" x14ac:dyDescent="0.25">
      <c r="A5918" s="2">
        <v>0.28886757000000002</v>
      </c>
    </row>
    <row r="5919" spans="1:1" x14ac:dyDescent="0.25">
      <c r="A5919" s="2">
        <v>0.28886345000000002</v>
      </c>
    </row>
    <row r="5920" spans="1:1" x14ac:dyDescent="0.25">
      <c r="A5920" s="2">
        <v>0.28885951999999998</v>
      </c>
    </row>
    <row r="5921" spans="1:1" x14ac:dyDescent="0.25">
      <c r="A5921" s="2">
        <v>0.28885571999999998</v>
      </c>
    </row>
    <row r="5922" spans="1:1" x14ac:dyDescent="0.25">
      <c r="A5922" s="2">
        <v>0.28885218000000001</v>
      </c>
    </row>
    <row r="5923" spans="1:1" x14ac:dyDescent="0.25">
      <c r="A5923" s="2">
        <v>0.28884857000000003</v>
      </c>
    </row>
    <row r="5924" spans="1:1" x14ac:dyDescent="0.25">
      <c r="A5924" s="2">
        <v>0.28884405000000002</v>
      </c>
    </row>
    <row r="5925" spans="1:1" x14ac:dyDescent="0.25">
      <c r="A5925" s="2">
        <v>0.28883927999999998</v>
      </c>
    </row>
    <row r="5926" spans="1:1" x14ac:dyDescent="0.25">
      <c r="A5926" s="2">
        <v>0.28883530000000002</v>
      </c>
    </row>
    <row r="5927" spans="1:1" x14ac:dyDescent="0.25">
      <c r="A5927" s="2">
        <v>0.28883071999999999</v>
      </c>
    </row>
    <row r="5928" spans="1:1" x14ac:dyDescent="0.25">
      <c r="A5928" s="2">
        <v>0.28882748000000003</v>
      </c>
    </row>
    <row r="5929" spans="1:1" x14ac:dyDescent="0.25">
      <c r="A5929" s="2">
        <v>0.28882391000000002</v>
      </c>
    </row>
    <row r="5930" spans="1:1" x14ac:dyDescent="0.25">
      <c r="A5930" s="2">
        <v>0.28881983</v>
      </c>
    </row>
    <row r="5931" spans="1:1" x14ac:dyDescent="0.25">
      <c r="A5931" s="2">
        <v>0.28881614999999999</v>
      </c>
    </row>
    <row r="5932" spans="1:1" x14ac:dyDescent="0.25">
      <c r="A5932" s="2">
        <v>0.28881306000000001</v>
      </c>
    </row>
    <row r="5933" spans="1:1" x14ac:dyDescent="0.25">
      <c r="A5933" s="2">
        <v>0.28880877999999999</v>
      </c>
    </row>
    <row r="5934" spans="1:1" x14ac:dyDescent="0.25">
      <c r="A5934" s="2">
        <v>0.28880524000000002</v>
      </c>
    </row>
    <row r="5935" spans="1:1" x14ac:dyDescent="0.25">
      <c r="A5935" s="2">
        <v>0.28880123000000002</v>
      </c>
    </row>
    <row r="5936" spans="1:1" x14ac:dyDescent="0.25">
      <c r="A5936" s="2">
        <v>0.288798</v>
      </c>
    </row>
    <row r="5937" spans="1:1" x14ac:dyDescent="0.25">
      <c r="A5937" s="2">
        <v>0.28879329999999998</v>
      </c>
    </row>
    <row r="5938" spans="1:1" x14ac:dyDescent="0.25">
      <c r="A5938" s="2">
        <v>0.28878923000000001</v>
      </c>
    </row>
    <row r="5939" spans="1:1" x14ac:dyDescent="0.25">
      <c r="A5939" s="2">
        <v>0.28878597</v>
      </c>
    </row>
    <row r="5940" spans="1:1" x14ac:dyDescent="0.25">
      <c r="A5940" s="2">
        <v>0.28878155</v>
      </c>
    </row>
    <row r="5941" spans="1:1" x14ac:dyDescent="0.25">
      <c r="A5941" s="2">
        <v>0.28877783000000001</v>
      </c>
    </row>
    <row r="5942" spans="1:1" x14ac:dyDescent="0.25">
      <c r="A5942" s="2">
        <v>0.28877406999999999</v>
      </c>
    </row>
    <row r="5943" spans="1:1" x14ac:dyDescent="0.25">
      <c r="A5943" s="2">
        <v>0.28877077000000001</v>
      </c>
    </row>
    <row r="5944" spans="1:1" x14ac:dyDescent="0.25">
      <c r="A5944" s="2">
        <v>0.28876568000000002</v>
      </c>
    </row>
    <row r="5945" spans="1:1" x14ac:dyDescent="0.25">
      <c r="A5945" s="2">
        <v>0.28876200000000002</v>
      </c>
    </row>
    <row r="5946" spans="1:1" x14ac:dyDescent="0.25">
      <c r="A5946" s="2">
        <v>0.28875699999999999</v>
      </c>
    </row>
    <row r="5947" spans="1:1" x14ac:dyDescent="0.25">
      <c r="A5947" s="2">
        <v>0.28875297999999999</v>
      </c>
    </row>
    <row r="5948" spans="1:1" x14ac:dyDescent="0.25">
      <c r="A5948" s="2">
        <v>0.28874895</v>
      </c>
    </row>
    <row r="5949" spans="1:1" x14ac:dyDescent="0.25">
      <c r="A5949" s="2">
        <v>0.28874502000000002</v>
      </c>
    </row>
    <row r="5950" spans="1:1" x14ac:dyDescent="0.25">
      <c r="A5950" s="2">
        <v>0.28874165000000002</v>
      </c>
    </row>
    <row r="5951" spans="1:1" x14ac:dyDescent="0.25">
      <c r="A5951" s="2">
        <v>0.28873798000000001</v>
      </c>
    </row>
    <row r="5952" spans="1:1" x14ac:dyDescent="0.25">
      <c r="A5952" s="2">
        <v>0.28873428000000001</v>
      </c>
    </row>
    <row r="5953" spans="1:1" x14ac:dyDescent="0.25">
      <c r="A5953" s="2">
        <v>0.2887303</v>
      </c>
    </row>
    <row r="5954" spans="1:1" x14ac:dyDescent="0.25">
      <c r="A5954" s="2">
        <v>0.28872698000000002</v>
      </c>
    </row>
    <row r="5955" spans="1:1" x14ac:dyDescent="0.25">
      <c r="A5955" s="2">
        <v>0.28872294999999998</v>
      </c>
    </row>
    <row r="5956" spans="1:1" x14ac:dyDescent="0.25">
      <c r="A5956" s="2">
        <v>0.28871934999999999</v>
      </c>
    </row>
    <row r="5957" spans="1:1" x14ac:dyDescent="0.25">
      <c r="A5957" s="2">
        <v>0.28871566999999998</v>
      </c>
    </row>
    <row r="5958" spans="1:1" x14ac:dyDescent="0.25">
      <c r="A5958" s="2">
        <v>0.28871175999999998</v>
      </c>
    </row>
    <row r="5959" spans="1:1" x14ac:dyDescent="0.25">
      <c r="A5959" s="2">
        <v>0.28870899999999999</v>
      </c>
    </row>
    <row r="5960" spans="1:1" x14ac:dyDescent="0.25">
      <c r="A5960" s="2">
        <v>0.28870630000000003</v>
      </c>
    </row>
    <row r="5961" spans="1:1" x14ac:dyDescent="0.25">
      <c r="A5961" s="2">
        <v>0.28870266</v>
      </c>
    </row>
    <row r="5962" spans="1:1" x14ac:dyDescent="0.25">
      <c r="A5962" s="2">
        <v>0.28869803999999999</v>
      </c>
    </row>
    <row r="5963" spans="1:1" x14ac:dyDescent="0.25">
      <c r="A5963" s="2">
        <v>0.28869437999999997</v>
      </c>
    </row>
    <row r="5964" spans="1:1" x14ac:dyDescent="0.25">
      <c r="A5964" s="2">
        <v>0.28869062000000001</v>
      </c>
    </row>
    <row r="5965" spans="1:1" x14ac:dyDescent="0.25">
      <c r="A5965" s="2">
        <v>0.28868660000000002</v>
      </c>
    </row>
    <row r="5966" spans="1:1" x14ac:dyDescent="0.25">
      <c r="A5966" s="2">
        <v>0.28868284</v>
      </c>
    </row>
    <row r="5967" spans="1:1" x14ac:dyDescent="0.25">
      <c r="A5967" s="2">
        <v>0.28867906999999998</v>
      </c>
    </row>
    <row r="5968" spans="1:1" x14ac:dyDescent="0.25">
      <c r="A5968" s="2">
        <v>0.28867536999999999</v>
      </c>
    </row>
    <row r="5969" spans="1:1" x14ac:dyDescent="0.25">
      <c r="A5969" s="2">
        <v>0.28867102</v>
      </c>
    </row>
    <row r="5970" spans="1:1" x14ac:dyDescent="0.25">
      <c r="A5970" s="2">
        <v>0.28866720000000001</v>
      </c>
    </row>
    <row r="5971" spans="1:1" x14ac:dyDescent="0.25">
      <c r="A5971" s="2">
        <v>0.28866396</v>
      </c>
    </row>
    <row r="5972" spans="1:1" x14ac:dyDescent="0.25">
      <c r="A5972" s="2">
        <v>0.28866085000000002</v>
      </c>
    </row>
    <row r="5973" spans="1:1" x14ac:dyDescent="0.25">
      <c r="A5973" s="2">
        <v>0.28865667</v>
      </c>
    </row>
    <row r="5974" spans="1:1" x14ac:dyDescent="0.25">
      <c r="A5974" s="2">
        <v>0.28865263000000002</v>
      </c>
    </row>
    <row r="5975" spans="1:1" x14ac:dyDescent="0.25">
      <c r="A5975" s="2">
        <v>0.28864866</v>
      </c>
    </row>
    <row r="5976" spans="1:1" x14ac:dyDescent="0.25">
      <c r="A5976" s="2">
        <v>0.2886456</v>
      </c>
    </row>
    <row r="5977" spans="1:1" x14ac:dyDescent="0.25">
      <c r="A5977" s="2">
        <v>0.2886415</v>
      </c>
    </row>
    <row r="5978" spans="1:1" x14ac:dyDescent="0.25">
      <c r="A5978" s="2">
        <v>0.28863860000000002</v>
      </c>
    </row>
    <row r="5979" spans="1:1" x14ac:dyDescent="0.25">
      <c r="A5979" s="2">
        <v>0.28863493000000001</v>
      </c>
    </row>
    <row r="5980" spans="1:1" x14ac:dyDescent="0.25">
      <c r="A5980" s="2">
        <v>0.28863071000000001</v>
      </c>
    </row>
    <row r="5981" spans="1:1" x14ac:dyDescent="0.25">
      <c r="A5981" s="2">
        <v>0.28862740999999997</v>
      </c>
    </row>
    <row r="5982" spans="1:1" x14ac:dyDescent="0.25">
      <c r="A5982" s="2">
        <v>0.28862357999999999</v>
      </c>
    </row>
    <row r="5983" spans="1:1" x14ac:dyDescent="0.25">
      <c r="A5983" s="2">
        <v>0.28861882999999999</v>
      </c>
    </row>
    <row r="5984" spans="1:1" x14ac:dyDescent="0.25">
      <c r="A5984" s="2">
        <v>0.28861545999999999</v>
      </c>
    </row>
    <row r="5985" spans="1:1" x14ac:dyDescent="0.25">
      <c r="A5985" s="2">
        <v>0.2886128</v>
      </c>
    </row>
    <row r="5986" spans="1:1" x14ac:dyDescent="0.25">
      <c r="A5986" s="2">
        <v>0.28860967999999998</v>
      </c>
    </row>
    <row r="5987" spans="1:1" x14ac:dyDescent="0.25">
      <c r="A5987" s="2">
        <v>0.28860611000000003</v>
      </c>
    </row>
    <row r="5988" spans="1:1" x14ac:dyDescent="0.25">
      <c r="A5988" s="2">
        <v>0.28860303999999998</v>
      </c>
    </row>
    <row r="5989" spans="1:1" x14ac:dyDescent="0.25">
      <c r="A5989" s="2">
        <v>0.28859940000000001</v>
      </c>
    </row>
    <row r="5990" spans="1:1" x14ac:dyDescent="0.25">
      <c r="A5990" s="2">
        <v>0.28859636</v>
      </c>
    </row>
    <row r="5991" spans="1:1" x14ac:dyDescent="0.25">
      <c r="A5991" s="2">
        <v>0.28859266</v>
      </c>
    </row>
    <row r="5992" spans="1:1" x14ac:dyDescent="0.25">
      <c r="A5992" s="2">
        <v>0.28858931999999998</v>
      </c>
    </row>
    <row r="5993" spans="1:1" x14ac:dyDescent="0.25">
      <c r="A5993" s="2">
        <v>0.28858545000000002</v>
      </c>
    </row>
    <row r="5994" spans="1:1" x14ac:dyDescent="0.25">
      <c r="A5994" s="2">
        <v>0.28858154000000003</v>
      </c>
    </row>
    <row r="5995" spans="1:1" x14ac:dyDescent="0.25">
      <c r="A5995" s="2">
        <v>0.28857819000000001</v>
      </c>
    </row>
    <row r="5996" spans="1:1" x14ac:dyDescent="0.25">
      <c r="A5996" s="2">
        <v>0.28857513000000001</v>
      </c>
    </row>
    <row r="5997" spans="1:1" x14ac:dyDescent="0.25">
      <c r="A5997" s="2">
        <v>0.28857227000000002</v>
      </c>
    </row>
    <row r="5998" spans="1:1" x14ac:dyDescent="0.25">
      <c r="A5998" s="2">
        <v>0.28856852999999999</v>
      </c>
    </row>
    <row r="5999" spans="1:1" x14ac:dyDescent="0.25">
      <c r="A5999" s="2">
        <v>0.28856536999999999</v>
      </c>
    </row>
    <row r="6000" spans="1:1" x14ac:dyDescent="0.25">
      <c r="A6000" s="2">
        <v>0.2885626</v>
      </c>
    </row>
    <row r="6001" spans="1:1" x14ac:dyDescent="0.25">
      <c r="A6001" s="2">
        <v>0.28855905999999998</v>
      </c>
    </row>
    <row r="6002" spans="1:1" x14ac:dyDescent="0.25">
      <c r="A6002" s="2">
        <v>0.28855576999999999</v>
      </c>
    </row>
    <row r="6003" spans="1:1" x14ac:dyDescent="0.25">
      <c r="A6003" s="2">
        <v>0.28855246000000001</v>
      </c>
    </row>
    <row r="6004" spans="1:1" x14ac:dyDescent="0.25">
      <c r="A6004" s="2">
        <v>0.28854889</v>
      </c>
    </row>
    <row r="6005" spans="1:1" x14ac:dyDescent="0.25">
      <c r="A6005" s="2">
        <v>0.28854560000000001</v>
      </c>
    </row>
    <row r="6006" spans="1:1" x14ac:dyDescent="0.25">
      <c r="A6006" s="2">
        <v>0.28854296000000001</v>
      </c>
    </row>
    <row r="6007" spans="1:1" x14ac:dyDescent="0.25">
      <c r="A6007" s="2">
        <v>0.28854015</v>
      </c>
    </row>
    <row r="6008" spans="1:1" x14ac:dyDescent="0.25">
      <c r="A6008" s="2">
        <v>0.28853697</v>
      </c>
    </row>
    <row r="6009" spans="1:1" x14ac:dyDescent="0.25">
      <c r="A6009" s="2">
        <v>0.28853241000000002</v>
      </c>
    </row>
    <row r="6010" spans="1:1" x14ac:dyDescent="0.25">
      <c r="A6010" s="2">
        <v>0.28852997000000002</v>
      </c>
    </row>
    <row r="6011" spans="1:1" x14ac:dyDescent="0.25">
      <c r="A6011" s="2">
        <v>0.28852660000000002</v>
      </c>
    </row>
    <row r="6012" spans="1:1" x14ac:dyDescent="0.25">
      <c r="A6012" s="2">
        <v>0.28852388000000001</v>
      </c>
    </row>
    <row r="6013" spans="1:1" x14ac:dyDescent="0.25">
      <c r="A6013" s="2">
        <v>0.28852063999999999</v>
      </c>
    </row>
    <row r="6014" spans="1:1" x14ac:dyDescent="0.25">
      <c r="A6014" s="2">
        <v>0.28851705999999999</v>
      </c>
    </row>
    <row r="6015" spans="1:1" x14ac:dyDescent="0.25">
      <c r="A6015" s="2">
        <v>0.28851461</v>
      </c>
    </row>
    <row r="6016" spans="1:1" x14ac:dyDescent="0.25">
      <c r="A6016" s="2">
        <v>0.28851180999999998</v>
      </c>
    </row>
    <row r="6017" spans="1:1" x14ac:dyDescent="0.25">
      <c r="A6017" s="2">
        <v>0.28850957999999999</v>
      </c>
    </row>
    <row r="6018" spans="1:1" x14ac:dyDescent="0.25">
      <c r="A6018" s="2">
        <v>0.28850654999999997</v>
      </c>
    </row>
    <row r="6019" spans="1:1" x14ac:dyDescent="0.25">
      <c r="A6019" s="2">
        <v>0.28850344</v>
      </c>
    </row>
    <row r="6020" spans="1:1" x14ac:dyDescent="0.25">
      <c r="A6020" s="2">
        <v>0.28849956999999998</v>
      </c>
    </row>
    <row r="6021" spans="1:1" x14ac:dyDescent="0.25">
      <c r="A6021" s="2">
        <v>0.28849655000000002</v>
      </c>
    </row>
    <row r="6022" spans="1:1" x14ac:dyDescent="0.25">
      <c r="A6022" s="2">
        <v>0.28849274000000003</v>
      </c>
    </row>
    <row r="6023" spans="1:1" x14ac:dyDescent="0.25">
      <c r="A6023" s="2">
        <v>0.28848991000000002</v>
      </c>
    </row>
    <row r="6024" spans="1:1" x14ac:dyDescent="0.25">
      <c r="A6024" s="2">
        <v>0.28848600000000002</v>
      </c>
    </row>
    <row r="6025" spans="1:1" x14ac:dyDescent="0.25">
      <c r="A6025" s="2">
        <v>0.28848372</v>
      </c>
    </row>
    <row r="6026" spans="1:1" x14ac:dyDescent="0.25">
      <c r="A6026" s="2">
        <v>0.28848045</v>
      </c>
    </row>
    <row r="6027" spans="1:1" x14ac:dyDescent="0.25">
      <c r="A6027" s="2">
        <v>0.28847709999999999</v>
      </c>
    </row>
    <row r="6028" spans="1:1" x14ac:dyDescent="0.25">
      <c r="A6028" s="2">
        <v>0.28847187000000002</v>
      </c>
    </row>
    <row r="6029" spans="1:1" x14ac:dyDescent="0.25">
      <c r="A6029" s="2">
        <v>0.28846812999999999</v>
      </c>
    </row>
    <row r="6030" spans="1:1" x14ac:dyDescent="0.25">
      <c r="A6030" s="2">
        <v>0.28846602999999998</v>
      </c>
    </row>
    <row r="6031" spans="1:1" x14ac:dyDescent="0.25">
      <c r="A6031" s="2">
        <v>0.28846231</v>
      </c>
    </row>
    <row r="6032" spans="1:1" x14ac:dyDescent="0.25">
      <c r="A6032" s="2">
        <v>0.28845818000000001</v>
      </c>
    </row>
    <row r="6033" spans="1:1" x14ac:dyDescent="0.25">
      <c r="A6033" s="2">
        <v>0.28845548999999998</v>
      </c>
    </row>
    <row r="6034" spans="1:1" x14ac:dyDescent="0.25">
      <c r="A6034" s="2">
        <v>0.28845300000000001</v>
      </c>
    </row>
    <row r="6035" spans="1:1" x14ac:dyDescent="0.25">
      <c r="A6035" s="2">
        <v>0.28844933</v>
      </c>
    </row>
    <row r="6036" spans="1:1" x14ac:dyDescent="0.25">
      <c r="A6036" s="2">
        <v>0.28844448</v>
      </c>
    </row>
    <row r="6037" spans="1:1" x14ac:dyDescent="0.25">
      <c r="A6037" s="2">
        <v>0.28844092999999998</v>
      </c>
    </row>
    <row r="6038" spans="1:1" x14ac:dyDescent="0.25">
      <c r="A6038" s="2">
        <v>0.28843806999999999</v>
      </c>
    </row>
    <row r="6039" spans="1:1" x14ac:dyDescent="0.25">
      <c r="A6039" s="2">
        <v>0.28843529000000001</v>
      </c>
    </row>
    <row r="6040" spans="1:1" x14ac:dyDescent="0.25">
      <c r="A6040" s="2">
        <v>0.28843259999999998</v>
      </c>
    </row>
    <row r="6041" spans="1:1" x14ac:dyDescent="0.25">
      <c r="A6041" s="2">
        <v>0.28842810000000002</v>
      </c>
    </row>
    <row r="6042" spans="1:1" x14ac:dyDescent="0.25">
      <c r="A6042" s="2">
        <v>0.28842472000000002</v>
      </c>
    </row>
    <row r="6043" spans="1:1" x14ac:dyDescent="0.25">
      <c r="A6043" s="2">
        <v>0.28842120999999998</v>
      </c>
    </row>
    <row r="6044" spans="1:1" x14ac:dyDescent="0.25">
      <c r="A6044" s="2">
        <v>0.2884176</v>
      </c>
    </row>
    <row r="6045" spans="1:1" x14ac:dyDescent="0.25">
      <c r="A6045" s="2">
        <v>0.28841447999999997</v>
      </c>
    </row>
    <row r="6046" spans="1:1" x14ac:dyDescent="0.25">
      <c r="A6046" s="2">
        <v>0.28841170999999999</v>
      </c>
    </row>
    <row r="6047" spans="1:1" x14ac:dyDescent="0.25">
      <c r="A6047" s="2">
        <v>0.28840875999999999</v>
      </c>
    </row>
    <row r="6048" spans="1:1" x14ac:dyDescent="0.25">
      <c r="A6048" s="2">
        <v>0.28840584000000002</v>
      </c>
    </row>
    <row r="6049" spans="1:1" x14ac:dyDescent="0.25">
      <c r="A6049" s="2">
        <v>0.28840366000000001</v>
      </c>
    </row>
    <row r="6050" spans="1:1" x14ac:dyDescent="0.25">
      <c r="A6050" s="2">
        <v>0.2884005</v>
      </c>
    </row>
    <row r="6051" spans="1:1" x14ac:dyDescent="0.25">
      <c r="A6051" s="2">
        <v>0.28839794000000002</v>
      </c>
    </row>
    <row r="6052" spans="1:1" x14ac:dyDescent="0.25">
      <c r="A6052" s="2">
        <v>0.28839466000000002</v>
      </c>
    </row>
    <row r="6053" spans="1:1" x14ac:dyDescent="0.25">
      <c r="A6053" s="2">
        <v>0.28839102</v>
      </c>
    </row>
    <row r="6054" spans="1:1" x14ac:dyDescent="0.25">
      <c r="A6054" s="2">
        <v>0.28838733999999999</v>
      </c>
    </row>
    <row r="6055" spans="1:1" x14ac:dyDescent="0.25">
      <c r="A6055" s="2">
        <v>0.28838459999999999</v>
      </c>
    </row>
    <row r="6056" spans="1:1" x14ac:dyDescent="0.25">
      <c r="A6056" s="2">
        <v>0.28838161000000001</v>
      </c>
    </row>
    <row r="6057" spans="1:1" x14ac:dyDescent="0.25">
      <c r="A6057" s="2">
        <v>0.28837901999999999</v>
      </c>
    </row>
    <row r="6058" spans="1:1" x14ac:dyDescent="0.25">
      <c r="A6058" s="2">
        <v>0.28837638999999998</v>
      </c>
    </row>
    <row r="6059" spans="1:1" x14ac:dyDescent="0.25">
      <c r="A6059" s="2">
        <v>0.28837305000000002</v>
      </c>
    </row>
    <row r="6060" spans="1:1" x14ac:dyDescent="0.25">
      <c r="A6060" s="2">
        <v>0.28836982999999999</v>
      </c>
    </row>
    <row r="6061" spans="1:1" x14ac:dyDescent="0.25">
      <c r="A6061" s="2">
        <v>0.28836737000000001</v>
      </c>
    </row>
    <row r="6062" spans="1:1" x14ac:dyDescent="0.25">
      <c r="A6062" s="2">
        <v>0.28836601000000001</v>
      </c>
    </row>
    <row r="6063" spans="1:1" x14ac:dyDescent="0.25">
      <c r="A6063" s="2">
        <v>0.28836255999999999</v>
      </c>
    </row>
    <row r="6064" spans="1:1" x14ac:dyDescent="0.25">
      <c r="A6064" s="2">
        <v>0.28835997000000002</v>
      </c>
    </row>
    <row r="6065" spans="1:1" x14ac:dyDescent="0.25">
      <c r="A6065" s="2">
        <v>0.28835751999999998</v>
      </c>
    </row>
    <row r="6066" spans="1:1" x14ac:dyDescent="0.25">
      <c r="A6066" s="2">
        <v>0.28835517999999999</v>
      </c>
    </row>
    <row r="6067" spans="1:1" x14ac:dyDescent="0.25">
      <c r="A6067" s="2">
        <v>0.28835184000000003</v>
      </c>
    </row>
    <row r="6068" spans="1:1" x14ac:dyDescent="0.25">
      <c r="A6068" s="2">
        <v>0.28834797000000001</v>
      </c>
    </row>
    <row r="6069" spans="1:1" x14ac:dyDescent="0.25">
      <c r="A6069" s="2">
        <v>0.28834527999999998</v>
      </c>
    </row>
    <row r="6070" spans="1:1" x14ac:dyDescent="0.25">
      <c r="A6070" s="2">
        <v>0.28834325999999999</v>
      </c>
    </row>
    <row r="6071" spans="1:1" x14ac:dyDescent="0.25">
      <c r="A6071" s="2">
        <v>0.28834019</v>
      </c>
    </row>
    <row r="6072" spans="1:1" x14ac:dyDescent="0.25">
      <c r="A6072" s="2">
        <v>0.28833729000000002</v>
      </c>
    </row>
    <row r="6073" spans="1:1" x14ac:dyDescent="0.25">
      <c r="A6073" s="2">
        <v>0.28833395000000001</v>
      </c>
    </row>
    <row r="6074" spans="1:1" x14ac:dyDescent="0.25">
      <c r="A6074" s="2">
        <v>0.28833081999999999</v>
      </c>
    </row>
    <row r="6075" spans="1:1" x14ac:dyDescent="0.25">
      <c r="A6075" s="2">
        <v>0.28832764</v>
      </c>
    </row>
    <row r="6076" spans="1:1" x14ac:dyDescent="0.25">
      <c r="A6076" s="2">
        <v>0.28832521</v>
      </c>
    </row>
    <row r="6077" spans="1:1" x14ac:dyDescent="0.25">
      <c r="A6077" s="2">
        <v>0.28832408999999998</v>
      </c>
    </row>
    <row r="6078" spans="1:1" x14ac:dyDescent="0.25">
      <c r="A6078" s="2">
        <v>0.28832261999999997</v>
      </c>
    </row>
    <row r="6079" spans="1:1" x14ac:dyDescent="0.25">
      <c r="A6079" s="2">
        <v>0.28832031000000002</v>
      </c>
    </row>
    <row r="6080" spans="1:1" x14ac:dyDescent="0.25">
      <c r="A6080" s="2">
        <v>0.28831752999999999</v>
      </c>
    </row>
    <row r="6081" spans="1:1" x14ac:dyDescent="0.25">
      <c r="A6081" s="2">
        <v>0.28831472000000002</v>
      </c>
    </row>
    <row r="6082" spans="1:1" x14ac:dyDescent="0.25">
      <c r="A6082" s="2">
        <v>0.28831069999999998</v>
      </c>
    </row>
    <row r="6083" spans="1:1" x14ac:dyDescent="0.25">
      <c r="A6083" s="2">
        <v>0.28830823999999999</v>
      </c>
    </row>
    <row r="6084" spans="1:1" x14ac:dyDescent="0.25">
      <c r="A6084" s="2">
        <v>0.28830566000000002</v>
      </c>
    </row>
    <row r="6085" spans="1:1" x14ac:dyDescent="0.25">
      <c r="A6085" s="2">
        <v>0.28830322000000003</v>
      </c>
    </row>
    <row r="6086" spans="1:1" x14ac:dyDescent="0.25">
      <c r="A6086" s="2">
        <v>0.28830042</v>
      </c>
    </row>
    <row r="6087" spans="1:1" x14ac:dyDescent="0.25">
      <c r="A6087" s="2">
        <v>0.28829882000000001</v>
      </c>
    </row>
    <row r="6088" spans="1:1" x14ac:dyDescent="0.25">
      <c r="A6088" s="2">
        <v>0.28829647000000003</v>
      </c>
    </row>
    <row r="6089" spans="1:1" x14ac:dyDescent="0.25">
      <c r="A6089" s="2">
        <v>0.28829455999999998</v>
      </c>
    </row>
    <row r="6090" spans="1:1" x14ac:dyDescent="0.25">
      <c r="A6090" s="2">
        <v>0.28829139999999998</v>
      </c>
    </row>
    <row r="6091" spans="1:1" x14ac:dyDescent="0.25">
      <c r="A6091" s="2">
        <v>0.28828958999999998</v>
      </c>
    </row>
    <row r="6092" spans="1:1" x14ac:dyDescent="0.25">
      <c r="A6092" s="2">
        <v>0.28828701000000001</v>
      </c>
    </row>
    <row r="6093" spans="1:1" x14ac:dyDescent="0.25">
      <c r="A6093" s="2">
        <v>0.28828447000000001</v>
      </c>
    </row>
    <row r="6094" spans="1:1" x14ac:dyDescent="0.25">
      <c r="A6094" s="2">
        <v>0.28828176</v>
      </c>
    </row>
    <row r="6095" spans="1:1" x14ac:dyDescent="0.25">
      <c r="A6095" s="2">
        <v>0.28827910000000001</v>
      </c>
    </row>
    <row r="6096" spans="1:1" x14ac:dyDescent="0.25">
      <c r="A6096" s="2">
        <v>0.28827614000000001</v>
      </c>
    </row>
    <row r="6097" spans="1:1" x14ac:dyDescent="0.25">
      <c r="A6097" s="2">
        <v>0.28827349000000002</v>
      </c>
    </row>
    <row r="6098" spans="1:1" x14ac:dyDescent="0.25">
      <c r="A6098" s="2">
        <v>0.28827005</v>
      </c>
    </row>
    <row r="6099" spans="1:1" x14ac:dyDescent="0.25">
      <c r="A6099" s="2">
        <v>0.28826770000000002</v>
      </c>
    </row>
    <row r="6100" spans="1:1" x14ac:dyDescent="0.25">
      <c r="A6100" s="2">
        <v>0.28826614</v>
      </c>
    </row>
    <row r="6101" spans="1:1" x14ac:dyDescent="0.25">
      <c r="A6101" s="2">
        <v>0.28826301999999998</v>
      </c>
    </row>
    <row r="6102" spans="1:1" x14ac:dyDescent="0.25">
      <c r="A6102" s="2">
        <v>0.28825982999999999</v>
      </c>
    </row>
    <row r="6103" spans="1:1" x14ac:dyDescent="0.25">
      <c r="A6103" s="2">
        <v>0.28825798000000002</v>
      </c>
    </row>
    <row r="6104" spans="1:1" x14ac:dyDescent="0.25">
      <c r="A6104" s="2">
        <v>0.28825686</v>
      </c>
    </row>
    <row r="6105" spans="1:1" x14ac:dyDescent="0.25">
      <c r="A6105" s="2">
        <v>0.28825541999999998</v>
      </c>
    </row>
    <row r="6106" spans="1:1" x14ac:dyDescent="0.25">
      <c r="A6106" s="2">
        <v>0.28825297999999999</v>
      </c>
    </row>
    <row r="6107" spans="1:1" x14ac:dyDescent="0.25">
      <c r="A6107" s="2">
        <v>0.28825000000000001</v>
      </c>
    </row>
    <row r="6108" spans="1:1" x14ac:dyDescent="0.25">
      <c r="A6108" s="2">
        <v>0.28824689999999997</v>
      </c>
    </row>
    <row r="6109" spans="1:1" x14ac:dyDescent="0.25">
      <c r="A6109" s="2">
        <v>0.28824429000000001</v>
      </c>
    </row>
    <row r="6110" spans="1:1" x14ac:dyDescent="0.25">
      <c r="A6110" s="2">
        <v>0.28824223999999998</v>
      </c>
    </row>
    <row r="6111" spans="1:1" x14ac:dyDescent="0.25">
      <c r="A6111" s="2">
        <v>0.28823968999999999</v>
      </c>
    </row>
    <row r="6112" spans="1:1" x14ac:dyDescent="0.25">
      <c r="A6112" s="2">
        <v>0.28823750999999997</v>
      </c>
    </row>
    <row r="6113" spans="1:1" x14ac:dyDescent="0.25">
      <c r="A6113" s="2">
        <v>0.28823559999999998</v>
      </c>
    </row>
    <row r="6114" spans="1:1" x14ac:dyDescent="0.25">
      <c r="A6114" s="2">
        <v>0.28823217000000001</v>
      </c>
    </row>
    <row r="6115" spans="1:1" x14ac:dyDescent="0.25">
      <c r="A6115" s="2">
        <v>0.28823009999999999</v>
      </c>
    </row>
    <row r="6116" spans="1:1" x14ac:dyDescent="0.25">
      <c r="A6116" s="2">
        <v>0.28822755999999999</v>
      </c>
    </row>
    <row r="6117" spans="1:1" x14ac:dyDescent="0.25">
      <c r="A6117" s="2">
        <v>0.28822521000000001</v>
      </c>
    </row>
    <row r="6118" spans="1:1" x14ac:dyDescent="0.25">
      <c r="A6118" s="2">
        <v>0.28822230999999998</v>
      </c>
    </row>
    <row r="6119" spans="1:1" x14ac:dyDescent="0.25">
      <c r="A6119" s="2">
        <v>0.28821960000000002</v>
      </c>
    </row>
    <row r="6120" spans="1:1" x14ac:dyDescent="0.25">
      <c r="A6120" s="2">
        <v>0.28821723999999999</v>
      </c>
    </row>
    <row r="6121" spans="1:1" x14ac:dyDescent="0.25">
      <c r="A6121" s="2">
        <v>0.28821495000000003</v>
      </c>
    </row>
    <row r="6122" spans="1:1" x14ac:dyDescent="0.25">
      <c r="A6122" s="2">
        <v>0.28821330000000001</v>
      </c>
    </row>
    <row r="6123" spans="1:1" x14ac:dyDescent="0.25">
      <c r="A6123" s="2">
        <v>0.28821064000000002</v>
      </c>
    </row>
    <row r="6124" spans="1:1" x14ac:dyDescent="0.25">
      <c r="A6124" s="2">
        <v>0.28820852000000002</v>
      </c>
    </row>
    <row r="6125" spans="1:1" x14ac:dyDescent="0.25">
      <c r="A6125" s="2">
        <v>0.28820605999999999</v>
      </c>
    </row>
    <row r="6126" spans="1:1" x14ac:dyDescent="0.25">
      <c r="A6126" s="2">
        <v>0.28820279999999998</v>
      </c>
    </row>
    <row r="6127" spans="1:1" x14ac:dyDescent="0.25">
      <c r="A6127" s="2">
        <v>0.28820076</v>
      </c>
    </row>
    <row r="6128" spans="1:1" x14ac:dyDescent="0.25">
      <c r="A6128" s="2">
        <v>0.28819783999999998</v>
      </c>
    </row>
    <row r="6129" spans="1:1" x14ac:dyDescent="0.25">
      <c r="A6129" s="2">
        <v>0.28819546000000001</v>
      </c>
    </row>
    <row r="6130" spans="1:1" x14ac:dyDescent="0.25">
      <c r="A6130" s="2">
        <v>0.2881937</v>
      </c>
    </row>
    <row r="6131" spans="1:1" x14ac:dyDescent="0.25">
      <c r="A6131" s="2">
        <v>0.28819152999999997</v>
      </c>
    </row>
    <row r="6132" spans="1:1" x14ac:dyDescent="0.25">
      <c r="A6132" s="2">
        <v>0.28819077999999998</v>
      </c>
    </row>
    <row r="6133" spans="1:1" x14ac:dyDescent="0.25">
      <c r="A6133" s="2">
        <v>0.28818866999999998</v>
      </c>
    </row>
    <row r="6134" spans="1:1" x14ac:dyDescent="0.25">
      <c r="A6134" s="2">
        <v>0.28818556000000001</v>
      </c>
    </row>
    <row r="6135" spans="1:1" x14ac:dyDescent="0.25">
      <c r="A6135" s="2">
        <v>0.28818304</v>
      </c>
    </row>
    <row r="6136" spans="1:1" x14ac:dyDescent="0.25">
      <c r="A6136" s="2">
        <v>0.28818008000000001</v>
      </c>
    </row>
    <row r="6137" spans="1:1" x14ac:dyDescent="0.25">
      <c r="A6137" s="2">
        <v>0.28817764000000001</v>
      </c>
    </row>
    <row r="6138" spans="1:1" x14ac:dyDescent="0.25">
      <c r="A6138" s="2">
        <v>0.28817462999999999</v>
      </c>
    </row>
    <row r="6139" spans="1:1" x14ac:dyDescent="0.25">
      <c r="A6139" s="2">
        <v>0.28817229999999999</v>
      </c>
    </row>
    <row r="6140" spans="1:1" x14ac:dyDescent="0.25">
      <c r="A6140" s="2">
        <v>0.28817150000000002</v>
      </c>
    </row>
    <row r="6141" spans="1:1" x14ac:dyDescent="0.25">
      <c r="A6141" s="2">
        <v>0.28816965</v>
      </c>
    </row>
    <row r="6142" spans="1:1" x14ac:dyDescent="0.25">
      <c r="A6142" s="2">
        <v>0.28816744</v>
      </c>
    </row>
    <row r="6143" spans="1:1" x14ac:dyDescent="0.25">
      <c r="A6143" s="2">
        <v>0.28816512999999999</v>
      </c>
    </row>
    <row r="6144" spans="1:1" x14ac:dyDescent="0.25">
      <c r="A6144" s="2">
        <v>0.28816277000000001</v>
      </c>
    </row>
    <row r="6145" spans="1:1" x14ac:dyDescent="0.25">
      <c r="A6145" s="2">
        <v>0.28816132999999999</v>
      </c>
    </row>
    <row r="6146" spans="1:1" x14ac:dyDescent="0.25">
      <c r="A6146" s="2">
        <v>0.28815895000000002</v>
      </c>
    </row>
    <row r="6147" spans="1:1" x14ac:dyDescent="0.25">
      <c r="A6147" s="2">
        <v>0.28815594</v>
      </c>
    </row>
    <row r="6148" spans="1:1" x14ac:dyDescent="0.25">
      <c r="A6148" s="2">
        <v>0.28815370000000001</v>
      </c>
    </row>
    <row r="6149" spans="1:1" x14ac:dyDescent="0.25">
      <c r="A6149" s="2">
        <v>0.28815084000000002</v>
      </c>
    </row>
    <row r="6150" spans="1:1" x14ac:dyDescent="0.25">
      <c r="A6150" s="2">
        <v>0.28814836999999999</v>
      </c>
    </row>
    <row r="6151" spans="1:1" x14ac:dyDescent="0.25">
      <c r="A6151" s="2">
        <v>0.28814558000000001</v>
      </c>
    </row>
    <row r="6152" spans="1:1" x14ac:dyDescent="0.25">
      <c r="A6152" s="2">
        <v>0.28814330999999999</v>
      </c>
    </row>
    <row r="6153" spans="1:1" x14ac:dyDescent="0.25">
      <c r="A6153" s="2">
        <v>0.28814120999999998</v>
      </c>
    </row>
    <row r="6154" spans="1:1" x14ac:dyDescent="0.25">
      <c r="A6154" s="2">
        <v>0.28813879999999997</v>
      </c>
    </row>
    <row r="6155" spans="1:1" x14ac:dyDescent="0.25">
      <c r="A6155" s="2">
        <v>0.28813654</v>
      </c>
    </row>
    <row r="6156" spans="1:1" x14ac:dyDescent="0.25">
      <c r="A6156" s="2">
        <v>0.28813368</v>
      </c>
    </row>
    <row r="6157" spans="1:1" x14ac:dyDescent="0.25">
      <c r="A6157" s="2">
        <v>0.28813187000000001</v>
      </c>
    </row>
    <row r="6158" spans="1:1" x14ac:dyDescent="0.25">
      <c r="A6158" s="2">
        <v>0.28812907999999998</v>
      </c>
    </row>
    <row r="6159" spans="1:1" x14ac:dyDescent="0.25">
      <c r="A6159" s="2">
        <v>0.28812733000000001</v>
      </c>
    </row>
    <row r="6160" spans="1:1" x14ac:dyDescent="0.25">
      <c r="A6160" s="2">
        <v>0.28812497999999997</v>
      </c>
    </row>
    <row r="6161" spans="1:1" x14ac:dyDescent="0.25">
      <c r="A6161" s="2">
        <v>0.28812243999999998</v>
      </c>
    </row>
    <row r="6162" spans="1:1" x14ac:dyDescent="0.25">
      <c r="A6162" s="2">
        <v>0.28812113</v>
      </c>
    </row>
    <row r="6163" spans="1:1" x14ac:dyDescent="0.25">
      <c r="A6163" s="2">
        <v>0.28811964000000001</v>
      </c>
    </row>
    <row r="6164" spans="1:1" x14ac:dyDescent="0.25">
      <c r="A6164" s="2">
        <v>0.28811867000000002</v>
      </c>
    </row>
    <row r="6165" spans="1:1" x14ac:dyDescent="0.25">
      <c r="A6165" s="2">
        <v>0.28811636000000002</v>
      </c>
    </row>
    <row r="6166" spans="1:1" x14ac:dyDescent="0.25">
      <c r="A6166" s="2">
        <v>0.28811354</v>
      </c>
    </row>
    <row r="6167" spans="1:1" x14ac:dyDescent="0.25">
      <c r="A6167" s="2">
        <v>0.28811195000000001</v>
      </c>
    </row>
    <row r="6168" spans="1:1" x14ac:dyDescent="0.25">
      <c r="A6168" s="2">
        <v>0.28811079000000001</v>
      </c>
    </row>
    <row r="6169" spans="1:1" x14ac:dyDescent="0.25">
      <c r="A6169" s="2">
        <v>0.288109</v>
      </c>
    </row>
    <row r="6170" spans="1:1" x14ac:dyDescent="0.25">
      <c r="A6170" s="2">
        <v>0.28810696000000002</v>
      </c>
    </row>
    <row r="6171" spans="1:1" x14ac:dyDescent="0.25">
      <c r="A6171" s="2">
        <v>0.28810421000000003</v>
      </c>
    </row>
    <row r="6172" spans="1:1" x14ac:dyDescent="0.25">
      <c r="A6172" s="2">
        <v>0.28810205</v>
      </c>
    </row>
    <row r="6173" spans="1:1" x14ac:dyDescent="0.25">
      <c r="A6173" s="2">
        <v>0.28809898</v>
      </c>
    </row>
    <row r="6174" spans="1:1" x14ac:dyDescent="0.25">
      <c r="A6174" s="2">
        <v>0.28809782</v>
      </c>
    </row>
    <row r="6175" spans="1:1" x14ac:dyDescent="0.25">
      <c r="A6175" s="2">
        <v>0.28809604999999999</v>
      </c>
    </row>
    <row r="6176" spans="1:1" x14ac:dyDescent="0.25">
      <c r="A6176" s="2">
        <v>0.28809489999999999</v>
      </c>
    </row>
    <row r="6177" spans="1:1" x14ac:dyDescent="0.25">
      <c r="A6177" s="2">
        <v>0.28809340999999999</v>
      </c>
    </row>
    <row r="6178" spans="1:1" x14ac:dyDescent="0.25">
      <c r="A6178" s="2">
        <v>0.28809149000000001</v>
      </c>
    </row>
    <row r="6179" spans="1:1" x14ac:dyDescent="0.25">
      <c r="A6179" s="2">
        <v>0.28808951999999999</v>
      </c>
    </row>
    <row r="6180" spans="1:1" x14ac:dyDescent="0.25">
      <c r="A6180" s="2">
        <v>0.28808746000000002</v>
      </c>
    </row>
    <row r="6181" spans="1:1" x14ac:dyDescent="0.25">
      <c r="A6181" s="2">
        <v>0.28808600000000001</v>
      </c>
    </row>
    <row r="6182" spans="1:1" x14ac:dyDescent="0.25">
      <c r="A6182" s="2">
        <v>0.28808397000000002</v>
      </c>
    </row>
    <row r="6183" spans="1:1" x14ac:dyDescent="0.25">
      <c r="A6183" s="2">
        <v>0.28808089999999997</v>
      </c>
    </row>
    <row r="6184" spans="1:1" x14ac:dyDescent="0.25">
      <c r="A6184" s="2">
        <v>0.28807874999999999</v>
      </c>
    </row>
    <row r="6185" spans="1:1" x14ac:dyDescent="0.25">
      <c r="A6185" s="2">
        <v>0.28807732000000003</v>
      </c>
    </row>
    <row r="6186" spans="1:1" x14ac:dyDescent="0.25">
      <c r="A6186" s="2">
        <v>0.28807506999999999</v>
      </c>
    </row>
    <row r="6187" spans="1:1" x14ac:dyDescent="0.25">
      <c r="A6187" s="2">
        <v>0.28807290000000002</v>
      </c>
    </row>
    <row r="6188" spans="1:1" x14ac:dyDescent="0.25">
      <c r="A6188" s="2">
        <v>0.28807133000000001</v>
      </c>
    </row>
    <row r="6189" spans="1:1" x14ac:dyDescent="0.25">
      <c r="A6189" s="2">
        <v>0.28806880000000001</v>
      </c>
    </row>
    <row r="6190" spans="1:1" x14ac:dyDescent="0.25">
      <c r="A6190" s="2">
        <v>0.28806660000000001</v>
      </c>
    </row>
    <row r="6191" spans="1:1" x14ac:dyDescent="0.25">
      <c r="A6191" s="2">
        <v>0.28806462999999999</v>
      </c>
    </row>
    <row r="6192" spans="1:1" x14ac:dyDescent="0.25">
      <c r="A6192" s="2">
        <v>0.28806343000000001</v>
      </c>
    </row>
    <row r="6193" spans="1:1" x14ac:dyDescent="0.25">
      <c r="A6193" s="2">
        <v>0.28806092999999999</v>
      </c>
    </row>
    <row r="6194" spans="1:1" x14ac:dyDescent="0.25">
      <c r="A6194" s="2">
        <v>0.28805939000000003</v>
      </c>
    </row>
    <row r="6195" spans="1:1" x14ac:dyDescent="0.25">
      <c r="A6195" s="2">
        <v>0.28805770000000003</v>
      </c>
    </row>
    <row r="6196" spans="1:1" x14ac:dyDescent="0.25">
      <c r="A6196" s="2">
        <v>0.28805542000000001</v>
      </c>
    </row>
    <row r="6197" spans="1:1" x14ac:dyDescent="0.25">
      <c r="A6197" s="2">
        <v>0.28805468000000001</v>
      </c>
    </row>
    <row r="6198" spans="1:1" x14ac:dyDescent="0.25">
      <c r="A6198" s="2">
        <v>0.28805393000000001</v>
      </c>
    </row>
    <row r="6199" spans="1:1" x14ac:dyDescent="0.25">
      <c r="A6199" s="2">
        <v>0.28805144999999999</v>
      </c>
    </row>
    <row r="6200" spans="1:1" x14ac:dyDescent="0.25">
      <c r="A6200" s="2">
        <v>0.28805002000000002</v>
      </c>
    </row>
    <row r="6201" spans="1:1" x14ac:dyDescent="0.25">
      <c r="A6201" s="2">
        <v>0.28804900999999999</v>
      </c>
    </row>
    <row r="6202" spans="1:1" x14ac:dyDescent="0.25">
      <c r="A6202" s="2">
        <v>0.28804678</v>
      </c>
    </row>
    <row r="6203" spans="1:1" x14ac:dyDescent="0.25">
      <c r="A6203" s="2">
        <v>0.28804555999999998</v>
      </c>
    </row>
    <row r="6204" spans="1:1" x14ac:dyDescent="0.25">
      <c r="A6204" s="2">
        <v>0.28804413000000001</v>
      </c>
    </row>
    <row r="6205" spans="1:1" x14ac:dyDescent="0.25">
      <c r="A6205" s="2">
        <v>0.28804322999999998</v>
      </c>
    </row>
    <row r="6206" spans="1:1" x14ac:dyDescent="0.25">
      <c r="A6206" s="2">
        <v>0.28804180000000001</v>
      </c>
    </row>
    <row r="6207" spans="1:1" x14ac:dyDescent="0.25">
      <c r="A6207" s="2">
        <v>0.28803999000000002</v>
      </c>
    </row>
    <row r="6208" spans="1:1" x14ac:dyDescent="0.25">
      <c r="A6208" s="2">
        <v>0.28803857999999999</v>
      </c>
    </row>
    <row r="6209" spans="1:1" x14ac:dyDescent="0.25">
      <c r="A6209" s="2">
        <v>0.28803624999999999</v>
      </c>
    </row>
    <row r="6210" spans="1:1" x14ac:dyDescent="0.25">
      <c r="A6210" s="2">
        <v>0.28803461000000002</v>
      </c>
    </row>
    <row r="6211" spans="1:1" x14ac:dyDescent="0.25">
      <c r="A6211" s="2">
        <v>0.28803363999999998</v>
      </c>
    </row>
    <row r="6212" spans="1:1" x14ac:dyDescent="0.25">
      <c r="A6212" s="2">
        <v>0.28803279999999998</v>
      </c>
    </row>
    <row r="6213" spans="1:1" x14ac:dyDescent="0.25">
      <c r="A6213" s="2">
        <v>0.28803004999999998</v>
      </c>
    </row>
    <row r="6214" spans="1:1" x14ac:dyDescent="0.25">
      <c r="A6214" s="2">
        <v>0.28802828000000003</v>
      </c>
    </row>
    <row r="6215" spans="1:1" x14ac:dyDescent="0.25">
      <c r="A6215" s="2">
        <v>0.2880257</v>
      </c>
    </row>
    <row r="6216" spans="1:1" x14ac:dyDescent="0.25">
      <c r="A6216" s="2">
        <v>0.28802475</v>
      </c>
    </row>
    <row r="6217" spans="1:1" x14ac:dyDescent="0.25">
      <c r="A6217" s="2">
        <v>0.28802308999999998</v>
      </c>
    </row>
    <row r="6218" spans="1:1" x14ac:dyDescent="0.25">
      <c r="A6218" s="2">
        <v>0.28802266999999998</v>
      </c>
    </row>
    <row r="6219" spans="1:1" x14ac:dyDescent="0.25">
      <c r="A6219" s="2">
        <v>0.28802033999999999</v>
      </c>
    </row>
    <row r="6220" spans="1:1" x14ac:dyDescent="0.25">
      <c r="A6220" s="2">
        <v>0.28801765000000001</v>
      </c>
    </row>
    <row r="6221" spans="1:1" x14ac:dyDescent="0.25">
      <c r="A6221" s="2">
        <v>0.28801563000000002</v>
      </c>
    </row>
    <row r="6222" spans="1:1" x14ac:dyDescent="0.25">
      <c r="A6222" s="2">
        <v>0.28801409</v>
      </c>
    </row>
    <row r="6223" spans="1:1" x14ac:dyDescent="0.25">
      <c r="A6223" s="2">
        <v>0.28801169999999998</v>
      </c>
    </row>
    <row r="6224" spans="1:1" x14ac:dyDescent="0.25">
      <c r="A6224" s="2">
        <v>0.28801006000000001</v>
      </c>
    </row>
    <row r="6225" spans="1:1" x14ac:dyDescent="0.25">
      <c r="A6225" s="2">
        <v>0.28800862999999999</v>
      </c>
    </row>
    <row r="6226" spans="1:1" x14ac:dyDescent="0.25">
      <c r="A6226" s="2">
        <v>0.28800629999999999</v>
      </c>
    </row>
    <row r="6227" spans="1:1" x14ac:dyDescent="0.25">
      <c r="A6227" s="2">
        <v>0.28800539000000003</v>
      </c>
    </row>
    <row r="6228" spans="1:1" x14ac:dyDescent="0.25">
      <c r="A6228" s="2">
        <v>0.28800518000000003</v>
      </c>
    </row>
    <row r="6229" spans="1:1" x14ac:dyDescent="0.25">
      <c r="A6229" s="2">
        <v>0.28800347999999998</v>
      </c>
    </row>
    <row r="6230" spans="1:1" x14ac:dyDescent="0.25">
      <c r="A6230" s="2">
        <v>0.28800160000000002</v>
      </c>
    </row>
    <row r="6231" spans="1:1" x14ac:dyDescent="0.25">
      <c r="A6231" s="2">
        <v>0.28800058000000001</v>
      </c>
    </row>
    <row r="6232" spans="1:1" x14ac:dyDescent="0.25">
      <c r="A6232" s="2">
        <v>0.28799914999999998</v>
      </c>
    </row>
    <row r="6233" spans="1:1" x14ac:dyDescent="0.25">
      <c r="A6233" s="2">
        <v>0.28799703999999998</v>
      </c>
    </row>
    <row r="6234" spans="1:1" x14ac:dyDescent="0.25">
      <c r="A6234" s="2">
        <v>0.28799554999999999</v>
      </c>
    </row>
    <row r="6235" spans="1:1" x14ac:dyDescent="0.25">
      <c r="A6235" s="2">
        <v>0.28799481999999998</v>
      </c>
    </row>
    <row r="6236" spans="1:1" x14ac:dyDescent="0.25">
      <c r="A6236" s="2">
        <v>0.28799312999999999</v>
      </c>
    </row>
    <row r="6237" spans="1:1" x14ac:dyDescent="0.25">
      <c r="A6237" s="2">
        <v>0.28799162</v>
      </c>
    </row>
    <row r="6238" spans="1:1" x14ac:dyDescent="0.25">
      <c r="A6238" s="2">
        <v>0.28799053000000002</v>
      </c>
    </row>
    <row r="6239" spans="1:1" x14ac:dyDescent="0.25">
      <c r="A6239" s="2">
        <v>0.28799013000000001</v>
      </c>
    </row>
    <row r="6240" spans="1:1" x14ac:dyDescent="0.25">
      <c r="A6240" s="2">
        <v>0.28798945999999997</v>
      </c>
    </row>
    <row r="6241" spans="1:1" x14ac:dyDescent="0.25">
      <c r="A6241" s="2">
        <v>0.28798857</v>
      </c>
    </row>
    <row r="6242" spans="1:1" x14ac:dyDescent="0.25">
      <c r="A6242" s="2">
        <v>0.28798676000000001</v>
      </c>
    </row>
    <row r="6243" spans="1:1" x14ac:dyDescent="0.25">
      <c r="A6243" s="2">
        <v>0.28798550000000001</v>
      </c>
    </row>
    <row r="6244" spans="1:1" x14ac:dyDescent="0.25">
      <c r="A6244" s="2">
        <v>0.28798431000000002</v>
      </c>
    </row>
    <row r="6245" spans="1:1" x14ac:dyDescent="0.25">
      <c r="A6245" s="2">
        <v>0.28798285000000001</v>
      </c>
    </row>
    <row r="6246" spans="1:1" x14ac:dyDescent="0.25">
      <c r="A6246" s="2">
        <v>0.28798126000000002</v>
      </c>
    </row>
    <row r="6247" spans="1:1" x14ac:dyDescent="0.25">
      <c r="A6247" s="2">
        <v>0.28798056</v>
      </c>
    </row>
    <row r="6248" spans="1:1" x14ac:dyDescent="0.25">
      <c r="A6248" s="2">
        <v>0.28797942999999998</v>
      </c>
    </row>
    <row r="6249" spans="1:1" x14ac:dyDescent="0.25">
      <c r="A6249" s="2">
        <v>0.28797823</v>
      </c>
    </row>
    <row r="6250" spans="1:1" x14ac:dyDescent="0.25">
      <c r="A6250" s="2">
        <v>0.28797711999999998</v>
      </c>
    </row>
    <row r="6251" spans="1:1" x14ac:dyDescent="0.25">
      <c r="A6251" s="2">
        <v>0.28797650000000002</v>
      </c>
    </row>
    <row r="6252" spans="1:1" x14ac:dyDescent="0.25">
      <c r="A6252" s="2">
        <v>0.28797546000000002</v>
      </c>
    </row>
    <row r="6253" spans="1:1" x14ac:dyDescent="0.25">
      <c r="A6253" s="2">
        <v>0.28797362999999998</v>
      </c>
    </row>
    <row r="6254" spans="1:1" x14ac:dyDescent="0.25">
      <c r="A6254" s="2">
        <v>0.28797335000000002</v>
      </c>
    </row>
    <row r="6255" spans="1:1" x14ac:dyDescent="0.25">
      <c r="A6255" s="2">
        <v>0.28797172999999998</v>
      </c>
    </row>
    <row r="6256" spans="1:1" x14ac:dyDescent="0.25">
      <c r="A6256" s="2">
        <v>0.28796997000000002</v>
      </c>
    </row>
    <row r="6257" spans="1:1" x14ac:dyDescent="0.25">
      <c r="A6257" s="2">
        <v>0.28796873000000001</v>
      </c>
    </row>
    <row r="6258" spans="1:1" x14ac:dyDescent="0.25">
      <c r="A6258" s="2">
        <v>0.28796774000000003</v>
      </c>
    </row>
    <row r="6259" spans="1:1" x14ac:dyDescent="0.25">
      <c r="A6259" s="2">
        <v>0.28796595000000003</v>
      </c>
    </row>
    <row r="6260" spans="1:1" x14ac:dyDescent="0.25">
      <c r="A6260" s="2">
        <v>0.28796513000000001</v>
      </c>
    </row>
    <row r="6261" spans="1:1" x14ac:dyDescent="0.25">
      <c r="A6261" s="2">
        <v>0.28796322000000002</v>
      </c>
    </row>
    <row r="6262" spans="1:1" x14ac:dyDescent="0.25">
      <c r="A6262" s="2">
        <v>0.28796356000000001</v>
      </c>
    </row>
    <row r="6263" spans="1:1" x14ac:dyDescent="0.25">
      <c r="A6263" s="2">
        <v>0.28796138999999998</v>
      </c>
    </row>
    <row r="6264" spans="1:1" x14ac:dyDescent="0.25">
      <c r="A6264" s="2">
        <v>0.28796036000000003</v>
      </c>
    </row>
    <row r="6265" spans="1:1" x14ac:dyDescent="0.25">
      <c r="A6265" s="2">
        <v>0.28795837000000002</v>
      </c>
    </row>
    <row r="6266" spans="1:1" x14ac:dyDescent="0.25">
      <c r="A6266" s="2">
        <v>0.28795773000000002</v>
      </c>
    </row>
    <row r="6267" spans="1:1" x14ac:dyDescent="0.25">
      <c r="A6267" s="2">
        <v>0.28795692000000001</v>
      </c>
    </row>
    <row r="6268" spans="1:1" x14ac:dyDescent="0.25">
      <c r="A6268" s="2">
        <v>0.28795567</v>
      </c>
    </row>
    <row r="6269" spans="1:1" x14ac:dyDescent="0.25">
      <c r="A6269" s="2">
        <v>0.28795464999999998</v>
      </c>
    </row>
    <row r="6270" spans="1:1" x14ac:dyDescent="0.25">
      <c r="A6270" s="2">
        <v>0.28795364000000001</v>
      </c>
    </row>
    <row r="6271" spans="1:1" x14ac:dyDescent="0.25">
      <c r="A6271" s="2">
        <v>0.28795337999999998</v>
      </c>
    </row>
    <row r="6272" spans="1:1" x14ac:dyDescent="0.25">
      <c r="A6272" s="2">
        <v>0.28795238000000001</v>
      </c>
    </row>
    <row r="6273" spans="1:1" x14ac:dyDescent="0.25">
      <c r="A6273" s="2">
        <v>0.28795146999999999</v>
      </c>
    </row>
    <row r="6274" spans="1:1" x14ac:dyDescent="0.25">
      <c r="A6274" s="2">
        <v>0.28794960000000003</v>
      </c>
    </row>
    <row r="6275" spans="1:1" x14ac:dyDescent="0.25">
      <c r="A6275" s="2">
        <v>0.28794950000000002</v>
      </c>
    </row>
    <row r="6276" spans="1:1" x14ac:dyDescent="0.25">
      <c r="A6276" s="2">
        <v>0.28794891</v>
      </c>
    </row>
    <row r="6277" spans="1:1" x14ac:dyDescent="0.25">
      <c r="A6277" s="2">
        <v>0.28794743</v>
      </c>
    </row>
    <row r="6278" spans="1:1" x14ac:dyDescent="0.25">
      <c r="A6278" s="2">
        <v>0.28794673999999998</v>
      </c>
    </row>
    <row r="6279" spans="1:1" x14ac:dyDescent="0.25">
      <c r="A6279" s="2">
        <v>0.28794560000000002</v>
      </c>
    </row>
    <row r="6280" spans="1:1" x14ac:dyDescent="0.25">
      <c r="A6280" s="2">
        <v>0.28794473999999998</v>
      </c>
    </row>
    <row r="6281" spans="1:1" x14ac:dyDescent="0.25">
      <c r="A6281" s="2">
        <v>0.28794340000000002</v>
      </c>
    </row>
    <row r="6282" spans="1:1" x14ac:dyDescent="0.25">
      <c r="A6282" s="2">
        <v>0.28794272999999998</v>
      </c>
    </row>
    <row r="6283" spans="1:1" x14ac:dyDescent="0.25">
      <c r="A6283" s="2">
        <v>0.28794175999999999</v>
      </c>
    </row>
    <row r="6284" spans="1:1" x14ac:dyDescent="0.25">
      <c r="A6284" s="2">
        <v>0.28794093999999998</v>
      </c>
    </row>
    <row r="6285" spans="1:1" x14ac:dyDescent="0.25">
      <c r="A6285" s="2">
        <v>0.28794093999999998</v>
      </c>
    </row>
    <row r="6286" spans="1:1" x14ac:dyDescent="0.25">
      <c r="A6286" s="2">
        <v>0.28794101999999999</v>
      </c>
    </row>
    <row r="6287" spans="1:1" x14ac:dyDescent="0.25">
      <c r="A6287" s="2">
        <v>0.28794166999999998</v>
      </c>
    </row>
    <row r="6288" spans="1:1" x14ac:dyDescent="0.25">
      <c r="A6288" s="2">
        <v>0.28794172000000001</v>
      </c>
    </row>
    <row r="6289" spans="1:1" x14ac:dyDescent="0.25">
      <c r="A6289" s="2">
        <v>0.28794065000000002</v>
      </c>
    </row>
    <row r="6290" spans="1:1" x14ac:dyDescent="0.25">
      <c r="A6290" s="2">
        <v>0.28793972000000001</v>
      </c>
    </row>
    <row r="6291" spans="1:1" x14ac:dyDescent="0.25">
      <c r="A6291" s="2">
        <v>0.28793964</v>
      </c>
    </row>
    <row r="6292" spans="1:1" x14ac:dyDescent="0.25">
      <c r="A6292" s="2">
        <v>0.28793917000000002</v>
      </c>
    </row>
    <row r="6293" spans="1:1" x14ac:dyDescent="0.25">
      <c r="A6293" s="2">
        <v>0.28793835000000001</v>
      </c>
    </row>
    <row r="6294" spans="1:1" x14ac:dyDescent="0.25">
      <c r="A6294" s="2">
        <v>0.2879369</v>
      </c>
    </row>
    <row r="6295" spans="1:1" x14ac:dyDescent="0.25">
      <c r="A6295" s="2">
        <v>0.28793740000000001</v>
      </c>
    </row>
    <row r="6296" spans="1:1" x14ac:dyDescent="0.25">
      <c r="A6296" s="2">
        <v>0.28793707000000002</v>
      </c>
    </row>
    <row r="6297" spans="1:1" x14ac:dyDescent="0.25">
      <c r="A6297" s="2">
        <v>0.28793600000000003</v>
      </c>
    </row>
    <row r="6298" spans="1:1" x14ac:dyDescent="0.25">
      <c r="A6298" s="2">
        <v>0.28793583</v>
      </c>
    </row>
    <row r="6299" spans="1:1" x14ac:dyDescent="0.25">
      <c r="A6299" s="2">
        <v>0.28793541</v>
      </c>
    </row>
    <row r="6300" spans="1:1" x14ac:dyDescent="0.25">
      <c r="A6300" s="2">
        <v>0.28793434000000001</v>
      </c>
    </row>
    <row r="6301" spans="1:1" x14ac:dyDescent="0.25">
      <c r="A6301" s="2">
        <v>0.28793350000000001</v>
      </c>
    </row>
    <row r="6302" spans="1:1" x14ac:dyDescent="0.25">
      <c r="A6302" s="2">
        <v>0.28793192000000001</v>
      </c>
    </row>
    <row r="6303" spans="1:1" x14ac:dyDescent="0.25">
      <c r="A6303" s="2">
        <v>0.28793236</v>
      </c>
    </row>
    <row r="6304" spans="1:1" x14ac:dyDescent="0.25">
      <c r="A6304" s="2">
        <v>0.28793064000000002</v>
      </c>
    </row>
    <row r="6305" spans="1:1" x14ac:dyDescent="0.25">
      <c r="A6305" s="2">
        <v>0.28793001000000001</v>
      </c>
    </row>
    <row r="6306" spans="1:1" x14ac:dyDescent="0.25">
      <c r="A6306" s="2">
        <v>0.28792948000000002</v>
      </c>
    </row>
    <row r="6307" spans="1:1" x14ac:dyDescent="0.25">
      <c r="A6307" s="2">
        <v>0.28792936000000002</v>
      </c>
    </row>
    <row r="6308" spans="1:1" x14ac:dyDescent="0.25">
      <c r="A6308" s="2">
        <v>0.28792896000000001</v>
      </c>
    </row>
    <row r="6309" spans="1:1" x14ac:dyDescent="0.25">
      <c r="A6309" s="2">
        <v>0.28792831000000002</v>
      </c>
    </row>
    <row r="6310" spans="1:1" x14ac:dyDescent="0.25">
      <c r="A6310" s="2">
        <v>0.2879273</v>
      </c>
    </row>
    <row r="6311" spans="1:1" x14ac:dyDescent="0.25">
      <c r="A6311" s="2">
        <v>0.28792636999999999</v>
      </c>
    </row>
    <row r="6312" spans="1:1" x14ac:dyDescent="0.25">
      <c r="A6312" s="2">
        <v>0.28792670999999997</v>
      </c>
    </row>
    <row r="6313" spans="1:1" x14ac:dyDescent="0.25">
      <c r="A6313" s="2">
        <v>0.2879255</v>
      </c>
    </row>
    <row r="6314" spans="1:1" x14ac:dyDescent="0.25">
      <c r="A6314" s="2">
        <v>0.28792509999999999</v>
      </c>
    </row>
    <row r="6315" spans="1:1" x14ac:dyDescent="0.25">
      <c r="A6315" s="2">
        <v>0.28792444</v>
      </c>
    </row>
    <row r="6316" spans="1:1" x14ac:dyDescent="0.25">
      <c r="A6316" s="2">
        <v>0.28792402</v>
      </c>
    </row>
    <row r="6317" spans="1:1" x14ac:dyDescent="0.25">
      <c r="A6317" s="2">
        <v>0.28792295000000001</v>
      </c>
    </row>
    <row r="6318" spans="1:1" x14ac:dyDescent="0.25">
      <c r="A6318" s="2">
        <v>0.28792216999999998</v>
      </c>
    </row>
    <row r="6319" spans="1:1" x14ac:dyDescent="0.25">
      <c r="A6319" s="2">
        <v>0.28792234</v>
      </c>
    </row>
    <row r="6320" spans="1:1" x14ac:dyDescent="0.25">
      <c r="A6320" s="2">
        <v>0.28792139999999999</v>
      </c>
    </row>
    <row r="6321" spans="1:1" x14ac:dyDescent="0.25">
      <c r="A6321" s="2">
        <v>0.28792116000000001</v>
      </c>
    </row>
    <row r="6322" spans="1:1" x14ac:dyDescent="0.25">
      <c r="A6322" s="2">
        <v>0.28792111999999997</v>
      </c>
    </row>
    <row r="6323" spans="1:1" x14ac:dyDescent="0.25">
      <c r="A6323" s="2">
        <v>0.28792139999999999</v>
      </c>
    </row>
    <row r="6324" spans="1:1" x14ac:dyDescent="0.25">
      <c r="A6324" s="2">
        <v>0.28792090999999997</v>
      </c>
    </row>
    <row r="6325" spans="1:1" x14ac:dyDescent="0.25">
      <c r="A6325" s="2">
        <v>0.28792053000000001</v>
      </c>
    </row>
    <row r="6326" spans="1:1" x14ac:dyDescent="0.25">
      <c r="A6326" s="2">
        <v>0.28792067999999998</v>
      </c>
    </row>
    <row r="6327" spans="1:1" x14ac:dyDescent="0.25">
      <c r="A6327" s="2">
        <v>0.28791990000000001</v>
      </c>
    </row>
    <row r="6328" spans="1:1" x14ac:dyDescent="0.25">
      <c r="A6328" s="2">
        <v>0.28791872000000002</v>
      </c>
    </row>
    <row r="6329" spans="1:1" x14ac:dyDescent="0.25">
      <c r="A6329" s="2">
        <v>0.28791675999999999</v>
      </c>
    </row>
    <row r="6330" spans="1:1" x14ac:dyDescent="0.25">
      <c r="A6330" s="2">
        <v>0.28791704000000001</v>
      </c>
    </row>
    <row r="6331" spans="1:1" x14ac:dyDescent="0.25">
      <c r="A6331" s="2">
        <v>0.28791567000000001</v>
      </c>
    </row>
    <row r="6332" spans="1:1" x14ac:dyDescent="0.25">
      <c r="A6332" s="2">
        <v>0.28791499999999998</v>
      </c>
    </row>
    <row r="6333" spans="1:1" x14ac:dyDescent="0.25">
      <c r="A6333" s="2">
        <v>0.28791338</v>
      </c>
    </row>
    <row r="6334" spans="1:1" x14ac:dyDescent="0.25">
      <c r="A6334" s="2">
        <v>0.28791306</v>
      </c>
    </row>
    <row r="6335" spans="1:1" x14ac:dyDescent="0.25">
      <c r="A6335" s="2">
        <v>0.28791349999999999</v>
      </c>
    </row>
    <row r="6336" spans="1:1" x14ac:dyDescent="0.25">
      <c r="A6336" s="2">
        <v>0.28791373999999997</v>
      </c>
    </row>
    <row r="6337" spans="1:1" x14ac:dyDescent="0.25">
      <c r="A6337" s="2">
        <v>0.28791418000000002</v>
      </c>
    </row>
    <row r="6338" spans="1:1" x14ac:dyDescent="0.25">
      <c r="A6338" s="2">
        <v>0.28791349999999999</v>
      </c>
    </row>
    <row r="6339" spans="1:1" x14ac:dyDescent="0.25">
      <c r="A6339" s="2">
        <v>0.28791311000000003</v>
      </c>
    </row>
    <row r="6340" spans="1:1" x14ac:dyDescent="0.25">
      <c r="A6340" s="2">
        <v>0.28791341999999998</v>
      </c>
    </row>
    <row r="6341" spans="1:1" x14ac:dyDescent="0.25">
      <c r="A6341" s="2">
        <v>0.28791280000000002</v>
      </c>
    </row>
    <row r="6342" spans="1:1" x14ac:dyDescent="0.25">
      <c r="A6342" s="2">
        <v>0.28791161999999998</v>
      </c>
    </row>
    <row r="6343" spans="1:1" x14ac:dyDescent="0.25">
      <c r="A6343" s="2">
        <v>0.28791124000000001</v>
      </c>
    </row>
    <row r="6344" spans="1:1" x14ac:dyDescent="0.25">
      <c r="A6344" s="2">
        <v>0.28791094</v>
      </c>
    </row>
    <row r="6345" spans="1:1" x14ac:dyDescent="0.25">
      <c r="A6345" s="2">
        <v>0.28791037000000003</v>
      </c>
    </row>
    <row r="6346" spans="1:1" x14ac:dyDescent="0.25">
      <c r="A6346" s="2">
        <v>0.28790974000000003</v>
      </c>
    </row>
    <row r="6347" spans="1:1" x14ac:dyDescent="0.25">
      <c r="A6347" s="2">
        <v>0.28791061000000001</v>
      </c>
    </row>
    <row r="6348" spans="1:1" x14ac:dyDescent="0.25">
      <c r="A6348" s="2">
        <v>0.28791097999999998</v>
      </c>
    </row>
    <row r="6349" spans="1:1" x14ac:dyDescent="0.25">
      <c r="A6349" s="2">
        <v>0.28790998000000001</v>
      </c>
    </row>
    <row r="6350" spans="1:1" x14ac:dyDescent="0.25">
      <c r="A6350" s="2">
        <v>0.28790995000000003</v>
      </c>
    </row>
    <row r="6351" spans="1:1" x14ac:dyDescent="0.25">
      <c r="A6351" s="2">
        <v>0.28790934000000001</v>
      </c>
    </row>
    <row r="6352" spans="1:1" x14ac:dyDescent="0.25">
      <c r="A6352" s="2">
        <v>0.28790887999999998</v>
      </c>
    </row>
    <row r="6353" spans="1:1" x14ac:dyDescent="0.25">
      <c r="A6353" s="2">
        <v>0.28790936</v>
      </c>
    </row>
    <row r="6354" spans="1:1" x14ac:dyDescent="0.25">
      <c r="A6354" s="2">
        <v>0.28790947</v>
      </c>
    </row>
    <row r="6355" spans="1:1" x14ac:dyDescent="0.25">
      <c r="A6355" s="2">
        <v>0.28790798000000001</v>
      </c>
    </row>
    <row r="6356" spans="1:1" x14ac:dyDescent="0.25">
      <c r="A6356" s="2">
        <v>0.28790791999999998</v>
      </c>
    </row>
    <row r="6357" spans="1:1" x14ac:dyDescent="0.25">
      <c r="A6357" s="2">
        <v>0.28790708999999998</v>
      </c>
    </row>
    <row r="6358" spans="1:1" x14ac:dyDescent="0.25">
      <c r="A6358" s="2">
        <v>0.28790643999999999</v>
      </c>
    </row>
    <row r="6359" spans="1:1" x14ac:dyDescent="0.25">
      <c r="A6359" s="2">
        <v>0.28790712000000002</v>
      </c>
    </row>
    <row r="6360" spans="1:1" x14ac:dyDescent="0.25">
      <c r="A6360" s="2">
        <v>0.28790696999999998</v>
      </c>
    </row>
    <row r="6361" spans="1:1" x14ac:dyDescent="0.25">
      <c r="A6361" s="2">
        <v>0.28790706999999999</v>
      </c>
    </row>
    <row r="6362" spans="1:1" x14ac:dyDescent="0.25">
      <c r="A6362" s="2">
        <v>0.28790696999999998</v>
      </c>
    </row>
    <row r="6363" spans="1:1" x14ac:dyDescent="0.25">
      <c r="A6363" s="2">
        <v>0.28790712000000002</v>
      </c>
    </row>
    <row r="6364" spans="1:1" x14ac:dyDescent="0.25">
      <c r="A6364" s="2">
        <v>0.28790687999999998</v>
      </c>
    </row>
    <row r="6365" spans="1:1" x14ac:dyDescent="0.25">
      <c r="A6365" s="2">
        <v>0.28790612999999998</v>
      </c>
    </row>
    <row r="6366" spans="1:1" x14ac:dyDescent="0.25">
      <c r="A6366" s="2">
        <v>0.28790543000000002</v>
      </c>
    </row>
    <row r="6367" spans="1:1" x14ac:dyDescent="0.25">
      <c r="A6367" s="2">
        <v>0.28790610999999999</v>
      </c>
    </row>
    <row r="6368" spans="1:1" x14ac:dyDescent="0.25">
      <c r="A6368" s="2">
        <v>0.28790716</v>
      </c>
    </row>
    <row r="6369" spans="1:1" x14ac:dyDescent="0.25">
      <c r="A6369" s="2">
        <v>0.28790775000000002</v>
      </c>
    </row>
    <row r="6370" spans="1:1" x14ac:dyDescent="0.25">
      <c r="A6370" s="2">
        <v>0.28790749999999998</v>
      </c>
    </row>
    <row r="6371" spans="1:1" x14ac:dyDescent="0.25">
      <c r="A6371" s="2">
        <v>0.28790680000000002</v>
      </c>
    </row>
    <row r="6372" spans="1:1" x14ac:dyDescent="0.25">
      <c r="A6372" s="2">
        <v>0.28790680000000002</v>
      </c>
    </row>
    <row r="6373" spans="1:1" x14ac:dyDescent="0.25">
      <c r="A6373" s="2">
        <v>0.28790660000000001</v>
      </c>
    </row>
    <row r="6374" spans="1:1" x14ac:dyDescent="0.25">
      <c r="A6374" s="2">
        <v>0.28790703000000001</v>
      </c>
    </row>
    <row r="6375" spans="1:1" x14ac:dyDescent="0.25">
      <c r="A6375" s="2">
        <v>0.28790706999999999</v>
      </c>
    </row>
    <row r="6376" spans="1:1" x14ac:dyDescent="0.25">
      <c r="A6376" s="2">
        <v>0.28790716</v>
      </c>
    </row>
    <row r="6377" spans="1:1" x14ac:dyDescent="0.25">
      <c r="A6377" s="2">
        <v>0.28790716</v>
      </c>
    </row>
    <row r="6378" spans="1:1" x14ac:dyDescent="0.25">
      <c r="A6378" s="2">
        <v>0.28790780999999999</v>
      </c>
    </row>
    <row r="6379" spans="1:1" x14ac:dyDescent="0.25">
      <c r="A6379" s="2">
        <v>0.28790822999999999</v>
      </c>
    </row>
    <row r="6380" spans="1:1" x14ac:dyDescent="0.25">
      <c r="A6380" s="2">
        <v>0.28790817000000002</v>
      </c>
    </row>
    <row r="6381" spans="1:1" x14ac:dyDescent="0.25">
      <c r="A6381" s="2">
        <v>0.28790798000000001</v>
      </c>
    </row>
    <row r="6382" spans="1:1" x14ac:dyDescent="0.25">
      <c r="A6382" s="2">
        <v>0.28790945000000001</v>
      </c>
    </row>
    <row r="6383" spans="1:1" x14ac:dyDescent="0.25">
      <c r="A6383" s="2">
        <v>0.28790927999999999</v>
      </c>
    </row>
    <row r="6384" spans="1:1" x14ac:dyDescent="0.25">
      <c r="A6384" s="2">
        <v>0.28790936</v>
      </c>
    </row>
    <row r="6385" spans="1:1" x14ac:dyDescent="0.25">
      <c r="A6385" s="2">
        <v>0.28790955000000001</v>
      </c>
    </row>
    <row r="6386" spans="1:1" x14ac:dyDescent="0.25">
      <c r="A6386" s="2">
        <v>0.28790949999999998</v>
      </c>
    </row>
    <row r="6387" spans="1:1" x14ac:dyDescent="0.25">
      <c r="A6387" s="2">
        <v>0.28791013999999998</v>
      </c>
    </row>
    <row r="6388" spans="1:1" x14ac:dyDescent="0.25">
      <c r="A6388" s="2">
        <v>0.28791052</v>
      </c>
    </row>
    <row r="6389" spans="1:1" x14ac:dyDescent="0.25">
      <c r="A6389" s="2">
        <v>0.28791097999999998</v>
      </c>
    </row>
    <row r="6390" spans="1:1" x14ac:dyDescent="0.25">
      <c r="A6390" s="2">
        <v>0.28791024999999998</v>
      </c>
    </row>
    <row r="6391" spans="1:1" x14ac:dyDescent="0.25">
      <c r="A6391" s="2">
        <v>0.28791084</v>
      </c>
    </row>
    <row r="6392" spans="1:1" x14ac:dyDescent="0.25">
      <c r="A6392" s="2">
        <v>0.28791171999999998</v>
      </c>
    </row>
    <row r="6393" spans="1:1" x14ac:dyDescent="0.25">
      <c r="A6393" s="2">
        <v>0.28791199000000001</v>
      </c>
    </row>
    <row r="6394" spans="1:1" x14ac:dyDescent="0.25">
      <c r="A6394" s="2">
        <v>0.28791232999999999</v>
      </c>
    </row>
    <row r="6395" spans="1:1" x14ac:dyDescent="0.25">
      <c r="A6395" s="2">
        <v>0.28791161999999998</v>
      </c>
    </row>
    <row r="6396" spans="1:1" x14ac:dyDescent="0.25">
      <c r="A6396" s="2">
        <v>0.28791206000000003</v>
      </c>
    </row>
    <row r="6397" spans="1:1" x14ac:dyDescent="0.25">
      <c r="A6397" s="2">
        <v>0.28791290000000003</v>
      </c>
    </row>
    <row r="6398" spans="1:1" x14ac:dyDescent="0.25">
      <c r="A6398" s="2">
        <v>0.28791243</v>
      </c>
    </row>
    <row r="6399" spans="1:1" x14ac:dyDescent="0.25">
      <c r="A6399" s="2">
        <v>0.28791260000000002</v>
      </c>
    </row>
    <row r="6400" spans="1:1" x14ac:dyDescent="0.25">
      <c r="A6400" s="2">
        <v>0.28791302000000002</v>
      </c>
    </row>
    <row r="6401" spans="1:1" x14ac:dyDescent="0.25">
      <c r="A6401" s="2">
        <v>0.28791383999999998</v>
      </c>
    </row>
    <row r="6402" spans="1:1" x14ac:dyDescent="0.25">
      <c r="A6402" s="2">
        <v>0.28791327999999999</v>
      </c>
    </row>
    <row r="6403" spans="1:1" x14ac:dyDescent="0.25">
      <c r="A6403" s="2">
        <v>0.28791285</v>
      </c>
    </row>
    <row r="6404" spans="1:1" x14ac:dyDescent="0.25">
      <c r="A6404" s="2">
        <v>0.28791287999999998</v>
      </c>
    </row>
    <row r="6405" spans="1:1" x14ac:dyDescent="0.25">
      <c r="A6405" s="2">
        <v>0.2879139</v>
      </c>
    </row>
    <row r="6406" spans="1:1" x14ac:dyDescent="0.25">
      <c r="A6406" s="2">
        <v>0.28791383999999998</v>
      </c>
    </row>
    <row r="6407" spans="1:1" x14ac:dyDescent="0.25">
      <c r="A6407" s="2">
        <v>0.28791481000000002</v>
      </c>
    </row>
    <row r="6408" spans="1:1" x14ac:dyDescent="0.25">
      <c r="A6408" s="2">
        <v>0.28791660000000002</v>
      </c>
    </row>
    <row r="6409" spans="1:1" x14ac:dyDescent="0.25">
      <c r="A6409" s="2">
        <v>0.28791609000000001</v>
      </c>
    </row>
    <row r="6410" spans="1:1" x14ac:dyDescent="0.25">
      <c r="A6410" s="2">
        <v>0.28791649000000002</v>
      </c>
    </row>
    <row r="6411" spans="1:1" x14ac:dyDescent="0.25">
      <c r="A6411" s="2">
        <v>0.28791693000000002</v>
      </c>
    </row>
    <row r="6412" spans="1:1" x14ac:dyDescent="0.25">
      <c r="A6412" s="2">
        <v>0.28791779000000001</v>
      </c>
    </row>
    <row r="6413" spans="1:1" x14ac:dyDescent="0.25">
      <c r="A6413" s="2">
        <v>0.28791832000000001</v>
      </c>
    </row>
    <row r="6414" spans="1:1" x14ac:dyDescent="0.25">
      <c r="A6414" s="2">
        <v>0.28791767000000001</v>
      </c>
    </row>
    <row r="6415" spans="1:1" x14ac:dyDescent="0.25">
      <c r="A6415" s="2">
        <v>0.2879177</v>
      </c>
    </row>
    <row r="6416" spans="1:1" x14ac:dyDescent="0.25">
      <c r="A6416" s="2">
        <v>0.28791862000000001</v>
      </c>
    </row>
    <row r="6417" spans="1:1" x14ac:dyDescent="0.25">
      <c r="A6417" s="2">
        <v>0.28791972999999998</v>
      </c>
    </row>
    <row r="6418" spans="1:1" x14ac:dyDescent="0.25">
      <c r="A6418" s="2">
        <v>0.28791993999999999</v>
      </c>
    </row>
    <row r="6419" spans="1:1" x14ac:dyDescent="0.25">
      <c r="A6419" s="2">
        <v>0.28791889999999998</v>
      </c>
    </row>
    <row r="6420" spans="1:1" x14ac:dyDescent="0.25">
      <c r="A6420" s="2">
        <v>0.28791895000000001</v>
      </c>
    </row>
    <row r="6421" spans="1:1" x14ac:dyDescent="0.25">
      <c r="A6421" s="2">
        <v>0.2879197</v>
      </c>
    </row>
    <row r="6422" spans="1:1" x14ac:dyDescent="0.25">
      <c r="A6422" s="2">
        <v>0.28792032000000001</v>
      </c>
    </row>
    <row r="6423" spans="1:1" x14ac:dyDescent="0.25">
      <c r="A6423" s="2">
        <v>0.28791958000000001</v>
      </c>
    </row>
    <row r="6424" spans="1:1" x14ac:dyDescent="0.25">
      <c r="A6424" s="2">
        <v>0.28792000000000001</v>
      </c>
    </row>
    <row r="6425" spans="1:1" x14ac:dyDescent="0.25">
      <c r="A6425" s="2">
        <v>0.28792032000000001</v>
      </c>
    </row>
    <row r="6426" spans="1:1" x14ac:dyDescent="0.25">
      <c r="A6426" s="2">
        <v>0.28792139999999999</v>
      </c>
    </row>
    <row r="6427" spans="1:1" x14ac:dyDescent="0.25">
      <c r="A6427" s="2">
        <v>0.28792295000000001</v>
      </c>
    </row>
    <row r="6428" spans="1:1" x14ac:dyDescent="0.25">
      <c r="A6428" s="2">
        <v>0.28792366000000003</v>
      </c>
    </row>
    <row r="6429" spans="1:1" x14ac:dyDescent="0.25">
      <c r="A6429" s="2">
        <v>0.28792473000000002</v>
      </c>
    </row>
    <row r="6430" spans="1:1" x14ac:dyDescent="0.25">
      <c r="A6430" s="2">
        <v>0.28792551</v>
      </c>
    </row>
    <row r="6431" spans="1:1" x14ac:dyDescent="0.25">
      <c r="A6431" s="2">
        <v>0.28792498</v>
      </c>
    </row>
    <row r="6432" spans="1:1" x14ac:dyDescent="0.25">
      <c r="A6432" s="2">
        <v>0.28792473000000002</v>
      </c>
    </row>
    <row r="6433" spans="1:1" x14ac:dyDescent="0.25">
      <c r="A6433" s="2">
        <v>0.28792469999999998</v>
      </c>
    </row>
    <row r="6434" spans="1:1" x14ac:dyDescent="0.25">
      <c r="A6434" s="2">
        <v>0.28792469999999998</v>
      </c>
    </row>
    <row r="6435" spans="1:1" x14ac:dyDescent="0.25">
      <c r="A6435" s="2">
        <v>0.28792519</v>
      </c>
    </row>
    <row r="6436" spans="1:1" x14ac:dyDescent="0.25">
      <c r="A6436" s="2">
        <v>0.28792649999999997</v>
      </c>
    </row>
    <row r="6437" spans="1:1" x14ac:dyDescent="0.25">
      <c r="A6437" s="2">
        <v>0.28792772</v>
      </c>
    </row>
    <row r="6438" spans="1:1" x14ac:dyDescent="0.25">
      <c r="A6438" s="2">
        <v>0.28792848999999998</v>
      </c>
    </row>
    <row r="6439" spans="1:1" x14ac:dyDescent="0.25">
      <c r="A6439" s="2">
        <v>0.28792936000000002</v>
      </c>
    </row>
    <row r="6440" spans="1:1" x14ac:dyDescent="0.25">
      <c r="A6440" s="2">
        <v>0.28793057999999999</v>
      </c>
    </row>
    <row r="6441" spans="1:1" x14ac:dyDescent="0.25">
      <c r="A6441" s="2">
        <v>0.28793066</v>
      </c>
    </row>
    <row r="6442" spans="1:1" x14ac:dyDescent="0.25">
      <c r="A6442" s="2">
        <v>0.28793192000000001</v>
      </c>
    </row>
    <row r="6443" spans="1:1" x14ac:dyDescent="0.25">
      <c r="A6443" s="2">
        <v>0.28793278</v>
      </c>
    </row>
    <row r="6444" spans="1:1" x14ac:dyDescent="0.25">
      <c r="A6444" s="2">
        <v>0.28793313999999998</v>
      </c>
    </row>
    <row r="6445" spans="1:1" x14ac:dyDescent="0.25">
      <c r="A6445" s="2">
        <v>0.28793397999999998</v>
      </c>
    </row>
    <row r="6446" spans="1:1" x14ac:dyDescent="0.25">
      <c r="A6446" s="2">
        <v>0.28793531</v>
      </c>
    </row>
    <row r="6447" spans="1:1" x14ac:dyDescent="0.25">
      <c r="A6447" s="2">
        <v>0.28793674000000002</v>
      </c>
    </row>
    <row r="6448" spans="1:1" x14ac:dyDescent="0.25">
      <c r="A6448" s="2">
        <v>0.28793732</v>
      </c>
    </row>
    <row r="6449" spans="1:1" x14ac:dyDescent="0.25">
      <c r="A6449" s="2">
        <v>0.28793795</v>
      </c>
    </row>
    <row r="6450" spans="1:1" x14ac:dyDescent="0.25">
      <c r="A6450" s="2">
        <v>0.28793964</v>
      </c>
    </row>
    <row r="6451" spans="1:1" x14ac:dyDescent="0.25">
      <c r="A6451" s="2">
        <v>0.28793930000000001</v>
      </c>
    </row>
    <row r="6452" spans="1:1" x14ac:dyDescent="0.25">
      <c r="A6452" s="2">
        <v>0.28794046000000001</v>
      </c>
    </row>
    <row r="6453" spans="1:1" x14ac:dyDescent="0.25">
      <c r="A6453" s="2">
        <v>0.28794177999999998</v>
      </c>
    </row>
    <row r="6454" spans="1:1" x14ac:dyDescent="0.25">
      <c r="A6454" s="2">
        <v>0.28794293999999998</v>
      </c>
    </row>
    <row r="6455" spans="1:1" x14ac:dyDescent="0.25">
      <c r="A6455" s="2">
        <v>0.28794380000000003</v>
      </c>
    </row>
    <row r="6456" spans="1:1" x14ac:dyDescent="0.25">
      <c r="A6456" s="2">
        <v>0.28794521000000001</v>
      </c>
    </row>
    <row r="6457" spans="1:1" x14ac:dyDescent="0.25">
      <c r="A6457" s="2">
        <v>0.28794484999999997</v>
      </c>
    </row>
    <row r="6458" spans="1:1" x14ac:dyDescent="0.25">
      <c r="A6458" s="2">
        <v>0.28794575</v>
      </c>
    </row>
    <row r="6459" spans="1:1" x14ac:dyDescent="0.25">
      <c r="A6459" s="2">
        <v>0.28794722</v>
      </c>
    </row>
    <row r="6460" spans="1:1" x14ac:dyDescent="0.25">
      <c r="A6460" s="2">
        <v>0.28794779999999998</v>
      </c>
    </row>
    <row r="6461" spans="1:1" x14ac:dyDescent="0.25">
      <c r="A6461" s="2">
        <v>0.28794913999999999</v>
      </c>
    </row>
    <row r="6462" spans="1:1" x14ac:dyDescent="0.25">
      <c r="A6462" s="2">
        <v>0.28795114999999999</v>
      </c>
    </row>
    <row r="6463" spans="1:1" x14ac:dyDescent="0.25">
      <c r="A6463" s="2">
        <v>0.28795290000000001</v>
      </c>
    </row>
    <row r="6464" spans="1:1" x14ac:dyDescent="0.25">
      <c r="A6464" s="2">
        <v>0.28795314999999999</v>
      </c>
    </row>
    <row r="6465" spans="1:1" x14ac:dyDescent="0.25">
      <c r="A6465" s="2">
        <v>0.2879543</v>
      </c>
    </row>
    <row r="6466" spans="1:1" x14ac:dyDescent="0.25">
      <c r="A6466" s="2">
        <v>0.28795551000000003</v>
      </c>
    </row>
    <row r="6467" spans="1:1" x14ac:dyDescent="0.25">
      <c r="A6467" s="2">
        <v>0.28795607000000001</v>
      </c>
    </row>
    <row r="6468" spans="1:1" x14ac:dyDescent="0.25">
      <c r="A6468" s="2">
        <v>0.28795742000000002</v>
      </c>
    </row>
    <row r="6469" spans="1:1" x14ac:dyDescent="0.25">
      <c r="A6469" s="2">
        <v>0.28795671</v>
      </c>
    </row>
    <row r="6470" spans="1:1" x14ac:dyDescent="0.25">
      <c r="A6470" s="2">
        <v>0.28795668000000002</v>
      </c>
    </row>
    <row r="6471" spans="1:1" x14ac:dyDescent="0.25">
      <c r="A6471" s="2">
        <v>0.28795668000000002</v>
      </c>
    </row>
    <row r="6472" spans="1:1" x14ac:dyDescent="0.25">
      <c r="A6472" s="2">
        <v>0.28795852999999999</v>
      </c>
    </row>
    <row r="6473" spans="1:1" x14ac:dyDescent="0.25">
      <c r="A6473" s="2">
        <v>0.28796036000000003</v>
      </c>
    </row>
    <row r="6474" spans="1:1" x14ac:dyDescent="0.25">
      <c r="A6474" s="2">
        <v>0.28796165000000001</v>
      </c>
    </row>
    <row r="6475" spans="1:1" x14ac:dyDescent="0.25">
      <c r="A6475" s="2">
        <v>0.28796238000000002</v>
      </c>
    </row>
    <row r="6476" spans="1:1" x14ac:dyDescent="0.25">
      <c r="A6476" s="2">
        <v>0.28796345000000001</v>
      </c>
    </row>
    <row r="6477" spans="1:1" x14ac:dyDescent="0.25">
      <c r="A6477" s="2">
        <v>0.28796450000000001</v>
      </c>
    </row>
    <row r="6478" spans="1:1" x14ac:dyDescent="0.25">
      <c r="A6478" s="2">
        <v>0.28796500000000003</v>
      </c>
    </row>
    <row r="6479" spans="1:1" x14ac:dyDescent="0.25">
      <c r="A6479" s="2">
        <v>0.28796621</v>
      </c>
    </row>
    <row r="6480" spans="1:1" x14ac:dyDescent="0.25">
      <c r="A6480" s="2">
        <v>0.28796771999999998</v>
      </c>
    </row>
    <row r="6481" spans="1:1" x14ac:dyDescent="0.25">
      <c r="A6481" s="2">
        <v>0.28796843</v>
      </c>
    </row>
    <row r="6482" spans="1:1" x14ac:dyDescent="0.25">
      <c r="A6482" s="2">
        <v>0.28796848000000003</v>
      </c>
    </row>
    <row r="6483" spans="1:1" x14ac:dyDescent="0.25">
      <c r="A6483" s="2">
        <v>0.28796927999999999</v>
      </c>
    </row>
    <row r="6484" spans="1:1" x14ac:dyDescent="0.25">
      <c r="A6484" s="2">
        <v>0.28797022</v>
      </c>
    </row>
    <row r="6485" spans="1:1" x14ac:dyDescent="0.25">
      <c r="A6485" s="2">
        <v>0.28797159999999999</v>
      </c>
    </row>
    <row r="6486" spans="1:1" x14ac:dyDescent="0.25">
      <c r="A6486" s="2">
        <v>0.28797275999999999</v>
      </c>
    </row>
    <row r="6487" spans="1:1" x14ac:dyDescent="0.25">
      <c r="A6487" s="2">
        <v>0.28797425999999998</v>
      </c>
    </row>
    <row r="6488" spans="1:1" x14ac:dyDescent="0.25">
      <c r="A6488" s="2">
        <v>0.28797507999999999</v>
      </c>
    </row>
    <row r="6489" spans="1:1" x14ac:dyDescent="0.25">
      <c r="A6489" s="2">
        <v>0.28797623</v>
      </c>
    </row>
    <row r="6490" spans="1:1" x14ac:dyDescent="0.25">
      <c r="A6490" s="2">
        <v>0.28797679999999998</v>
      </c>
    </row>
    <row r="6491" spans="1:1" x14ac:dyDescent="0.25">
      <c r="A6491" s="2">
        <v>0.28797892000000003</v>
      </c>
    </row>
    <row r="6492" spans="1:1" x14ac:dyDescent="0.25">
      <c r="A6492" s="2">
        <v>0.28797975999999997</v>
      </c>
    </row>
    <row r="6493" spans="1:1" x14ac:dyDescent="0.25">
      <c r="A6493" s="2">
        <v>0.28798136000000002</v>
      </c>
    </row>
    <row r="6494" spans="1:1" x14ac:dyDescent="0.25">
      <c r="A6494" s="2">
        <v>0.28798304000000002</v>
      </c>
    </row>
    <row r="6495" spans="1:1" x14ac:dyDescent="0.25">
      <c r="A6495" s="2">
        <v>0.28798372</v>
      </c>
    </row>
    <row r="6496" spans="1:1" x14ac:dyDescent="0.25">
      <c r="A6496" s="2">
        <v>0.28798410000000002</v>
      </c>
    </row>
    <row r="6497" spans="1:1" x14ac:dyDescent="0.25">
      <c r="A6497" s="2">
        <v>0.28798529</v>
      </c>
    </row>
    <row r="6498" spans="1:1" x14ac:dyDescent="0.25">
      <c r="A6498" s="2">
        <v>0.28798692999999997</v>
      </c>
    </row>
    <row r="6499" spans="1:1" x14ac:dyDescent="0.25">
      <c r="A6499" s="2">
        <v>0.28798824000000001</v>
      </c>
    </row>
    <row r="6500" spans="1:1" x14ac:dyDescent="0.25">
      <c r="A6500" s="2">
        <v>0.28798892999999998</v>
      </c>
    </row>
    <row r="6501" spans="1:1" x14ac:dyDescent="0.25">
      <c r="A6501" s="2">
        <v>0.28799005999999999</v>
      </c>
    </row>
    <row r="6502" spans="1:1" x14ac:dyDescent="0.25">
      <c r="A6502" s="2">
        <v>0.28799063000000003</v>
      </c>
    </row>
    <row r="6503" spans="1:1" x14ac:dyDescent="0.25">
      <c r="A6503" s="2">
        <v>0.28799173</v>
      </c>
    </row>
    <row r="6504" spans="1:1" x14ac:dyDescent="0.25">
      <c r="A6504" s="2">
        <v>0.28799274000000002</v>
      </c>
    </row>
    <row r="6505" spans="1:1" x14ac:dyDescent="0.25">
      <c r="A6505" s="2">
        <v>0.28799349000000002</v>
      </c>
    </row>
    <row r="6506" spans="1:1" x14ac:dyDescent="0.25">
      <c r="A6506" s="2">
        <v>0.28799465000000002</v>
      </c>
    </row>
    <row r="6507" spans="1:1" x14ac:dyDescent="0.25">
      <c r="A6507" s="2">
        <v>0.28799670999999999</v>
      </c>
    </row>
    <row r="6508" spans="1:1" x14ac:dyDescent="0.25">
      <c r="A6508" s="2">
        <v>0.28799809999999998</v>
      </c>
    </row>
    <row r="6509" spans="1:1" x14ac:dyDescent="0.25">
      <c r="A6509" s="2">
        <v>0.28800009999999998</v>
      </c>
    </row>
    <row r="6510" spans="1:1" x14ac:dyDescent="0.25">
      <c r="A6510" s="2">
        <v>0.28800084999999997</v>
      </c>
    </row>
    <row r="6511" spans="1:1" x14ac:dyDescent="0.25">
      <c r="A6511" s="2">
        <v>0.28800239999999999</v>
      </c>
    </row>
    <row r="6512" spans="1:1" x14ac:dyDescent="0.25">
      <c r="A6512" s="2">
        <v>0.2880045</v>
      </c>
    </row>
    <row r="6513" spans="1:1" x14ac:dyDescent="0.25">
      <c r="A6513" s="2">
        <v>0.28800530000000002</v>
      </c>
    </row>
    <row r="6514" spans="1:1" x14ac:dyDescent="0.25">
      <c r="A6514" s="2">
        <v>0.28800704999999999</v>
      </c>
    </row>
    <row r="6515" spans="1:1" x14ac:dyDescent="0.25">
      <c r="A6515" s="2">
        <v>0.28800750000000003</v>
      </c>
    </row>
    <row r="6516" spans="1:1" x14ac:dyDescent="0.25">
      <c r="A6516" s="2">
        <v>0.28800750000000003</v>
      </c>
    </row>
    <row r="6517" spans="1:1" x14ac:dyDescent="0.25">
      <c r="A6517" s="2">
        <v>0.28800869000000001</v>
      </c>
    </row>
    <row r="6518" spans="1:1" x14ac:dyDescent="0.25">
      <c r="A6518" s="2">
        <v>0.28801090000000001</v>
      </c>
    </row>
    <row r="6519" spans="1:1" x14ac:dyDescent="0.25">
      <c r="A6519" s="2">
        <v>0.28801294</v>
      </c>
    </row>
    <row r="6520" spans="1:1" x14ac:dyDescent="0.25">
      <c r="A6520" s="2">
        <v>0.28801480000000002</v>
      </c>
    </row>
    <row r="6521" spans="1:1" x14ac:dyDescent="0.25">
      <c r="A6521" s="2">
        <v>0.28801546</v>
      </c>
    </row>
    <row r="6522" spans="1:1" x14ac:dyDescent="0.25">
      <c r="A6522" s="2">
        <v>0.28801617000000002</v>
      </c>
    </row>
    <row r="6523" spans="1:1" x14ac:dyDescent="0.25">
      <c r="A6523" s="2">
        <v>0.28801758</v>
      </c>
    </row>
    <row r="6524" spans="1:1" x14ac:dyDescent="0.25">
      <c r="A6524" s="2">
        <v>0.28801907999999998</v>
      </c>
    </row>
    <row r="6525" spans="1:1" x14ac:dyDescent="0.25">
      <c r="A6525" s="2">
        <v>0.28802139999999998</v>
      </c>
    </row>
    <row r="6526" spans="1:1" x14ac:dyDescent="0.25">
      <c r="A6526" s="2">
        <v>0.28802353000000003</v>
      </c>
    </row>
    <row r="6527" spans="1:1" x14ac:dyDescent="0.25">
      <c r="A6527" s="2">
        <v>0.28802576000000002</v>
      </c>
    </row>
    <row r="6528" spans="1:1" x14ac:dyDescent="0.25">
      <c r="A6528" s="2">
        <v>0.2880277</v>
      </c>
    </row>
    <row r="6529" spans="1:1" x14ac:dyDescent="0.25">
      <c r="A6529" s="2">
        <v>0.28802855999999999</v>
      </c>
    </row>
    <row r="6530" spans="1:1" x14ac:dyDescent="0.25">
      <c r="A6530" s="2">
        <v>0.28803077999999999</v>
      </c>
    </row>
    <row r="6531" spans="1:1" x14ac:dyDescent="0.25">
      <c r="A6531" s="2">
        <v>0.28803148000000001</v>
      </c>
    </row>
    <row r="6532" spans="1:1" x14ac:dyDescent="0.25">
      <c r="A6532" s="2">
        <v>0.28803139999999999</v>
      </c>
    </row>
    <row r="6533" spans="1:1" x14ac:dyDescent="0.25">
      <c r="A6533" s="2">
        <v>0.28803223</v>
      </c>
    </row>
    <row r="6534" spans="1:1" x14ac:dyDescent="0.25">
      <c r="A6534" s="2">
        <v>0.28803411000000001</v>
      </c>
    </row>
    <row r="6535" spans="1:1" x14ac:dyDescent="0.25">
      <c r="A6535" s="2">
        <v>0.28803556000000002</v>
      </c>
    </row>
    <row r="6536" spans="1:1" x14ac:dyDescent="0.25">
      <c r="A6536" s="2">
        <v>0.28803656</v>
      </c>
    </row>
    <row r="6537" spans="1:1" x14ac:dyDescent="0.25">
      <c r="A6537" s="2">
        <v>0.28803815999999999</v>
      </c>
    </row>
    <row r="6538" spans="1:1" x14ac:dyDescent="0.25">
      <c r="A6538" s="2">
        <v>0.28804000000000002</v>
      </c>
    </row>
    <row r="6539" spans="1:1" x14ac:dyDescent="0.25">
      <c r="A6539" s="2">
        <v>0.28804143999999998</v>
      </c>
    </row>
    <row r="6540" spans="1:1" x14ac:dyDescent="0.25">
      <c r="A6540" s="2">
        <v>0.28804213000000001</v>
      </c>
    </row>
    <row r="6541" spans="1:1" x14ac:dyDescent="0.25">
      <c r="A6541" s="2">
        <v>0.28804415</v>
      </c>
    </row>
    <row r="6542" spans="1:1" x14ac:dyDescent="0.25">
      <c r="A6542" s="2">
        <v>0.28804534999999998</v>
      </c>
    </row>
    <row r="6543" spans="1:1" x14ac:dyDescent="0.25">
      <c r="A6543" s="2">
        <v>0.28804584999999999</v>
      </c>
    </row>
    <row r="6544" spans="1:1" x14ac:dyDescent="0.25">
      <c r="A6544" s="2">
        <v>0.28804636</v>
      </c>
    </row>
    <row r="6545" spans="1:1" x14ac:dyDescent="0.25">
      <c r="A6545" s="2">
        <v>0.28804857</v>
      </c>
    </row>
    <row r="6546" spans="1:1" x14ac:dyDescent="0.25">
      <c r="A6546" s="2">
        <v>0.28805007999999999</v>
      </c>
    </row>
    <row r="6547" spans="1:1" x14ac:dyDescent="0.25">
      <c r="A6547" s="2">
        <v>0.28805088000000001</v>
      </c>
    </row>
    <row r="6548" spans="1:1" x14ac:dyDescent="0.25">
      <c r="A6548" s="2">
        <v>0.28805198999999998</v>
      </c>
    </row>
    <row r="6549" spans="1:1" x14ac:dyDescent="0.25">
      <c r="A6549" s="2">
        <v>0.28805424000000002</v>
      </c>
    </row>
    <row r="6550" spans="1:1" x14ac:dyDescent="0.25">
      <c r="A6550" s="2">
        <v>0.28805586</v>
      </c>
    </row>
    <row r="6551" spans="1:1" x14ac:dyDescent="0.25">
      <c r="A6551" s="2">
        <v>0.28805716999999997</v>
      </c>
    </row>
    <row r="6552" spans="1:1" x14ac:dyDescent="0.25">
      <c r="A6552" s="2">
        <v>0.2880587</v>
      </c>
    </row>
    <row r="6553" spans="1:1" x14ac:dyDescent="0.25">
      <c r="A6553" s="2">
        <v>0.28805997999999999</v>
      </c>
    </row>
    <row r="6554" spans="1:1" x14ac:dyDescent="0.25">
      <c r="A6554" s="2">
        <v>0.28806194000000002</v>
      </c>
    </row>
    <row r="6555" spans="1:1" x14ac:dyDescent="0.25">
      <c r="A6555" s="2">
        <v>0.28806416000000001</v>
      </c>
    </row>
    <row r="6556" spans="1:1" x14ac:dyDescent="0.25">
      <c r="A6556" s="2">
        <v>0.28806525999999999</v>
      </c>
    </row>
    <row r="6557" spans="1:1" x14ac:dyDescent="0.25">
      <c r="A6557" s="2">
        <v>0.28806744000000001</v>
      </c>
    </row>
    <row r="6558" spans="1:1" x14ac:dyDescent="0.25">
      <c r="A6558" s="2">
        <v>0.28806860000000001</v>
      </c>
    </row>
    <row r="6559" spans="1:1" x14ac:dyDescent="0.25">
      <c r="A6559" s="2">
        <v>0.28807037000000002</v>
      </c>
    </row>
    <row r="6560" spans="1:1" x14ac:dyDescent="0.25">
      <c r="A6560" s="2">
        <v>0.28807242999999999</v>
      </c>
    </row>
    <row r="6561" spans="1:1" x14ac:dyDescent="0.25">
      <c r="A6561" s="2">
        <v>0.28807384000000003</v>
      </c>
    </row>
    <row r="6562" spans="1:1" x14ac:dyDescent="0.25">
      <c r="A6562" s="2">
        <v>0.28807673</v>
      </c>
    </row>
    <row r="6563" spans="1:1" x14ac:dyDescent="0.25">
      <c r="A6563" s="2">
        <v>0.28807968</v>
      </c>
    </row>
    <row r="6564" spans="1:1" x14ac:dyDescent="0.25">
      <c r="A6564" s="2">
        <v>0.28808181999999999</v>
      </c>
    </row>
    <row r="6565" spans="1:1" x14ac:dyDescent="0.25">
      <c r="A6565" s="2">
        <v>0.28808286999999999</v>
      </c>
    </row>
    <row r="6566" spans="1:1" x14ac:dyDescent="0.25">
      <c r="A6566" s="2">
        <v>0.28808476999999999</v>
      </c>
    </row>
    <row r="6567" spans="1:1" x14ac:dyDescent="0.25">
      <c r="A6567" s="2">
        <v>0.28808783999999998</v>
      </c>
    </row>
    <row r="6568" spans="1:1" x14ac:dyDescent="0.25">
      <c r="A6568" s="2">
        <v>0.28809016999999998</v>
      </c>
    </row>
    <row r="6569" spans="1:1" x14ac:dyDescent="0.25">
      <c r="A6569" s="2">
        <v>0.28809269999999998</v>
      </c>
    </row>
    <row r="6570" spans="1:1" x14ac:dyDescent="0.25">
      <c r="A6570" s="2">
        <v>0.28809483000000002</v>
      </c>
    </row>
    <row r="6571" spans="1:1" x14ac:dyDescent="0.25">
      <c r="A6571" s="2">
        <v>0.28809720999999999</v>
      </c>
    </row>
    <row r="6572" spans="1:1" x14ac:dyDescent="0.25">
      <c r="A6572" s="2">
        <v>0.28809997999999998</v>
      </c>
    </row>
    <row r="6573" spans="1:1" x14ac:dyDescent="0.25">
      <c r="A6573" s="2">
        <v>0.28810253000000002</v>
      </c>
    </row>
    <row r="6574" spans="1:1" x14ac:dyDescent="0.25">
      <c r="A6574" s="2">
        <v>0.28810453000000003</v>
      </c>
    </row>
    <row r="6575" spans="1:1" x14ac:dyDescent="0.25">
      <c r="A6575" s="2">
        <v>0.28810665000000002</v>
      </c>
    </row>
    <row r="6576" spans="1:1" x14ac:dyDescent="0.25">
      <c r="A6576" s="2">
        <v>0.28810838999999999</v>
      </c>
    </row>
    <row r="6577" spans="1:1" x14ac:dyDescent="0.25">
      <c r="A6577" s="2">
        <v>0.28811009999999998</v>
      </c>
    </row>
    <row r="6578" spans="1:1" x14ac:dyDescent="0.25">
      <c r="A6578" s="2">
        <v>0.28811152000000001</v>
      </c>
    </row>
    <row r="6579" spans="1:1" x14ac:dyDescent="0.25">
      <c r="A6579" s="2">
        <v>0.28811407</v>
      </c>
    </row>
    <row r="6580" spans="1:1" x14ac:dyDescent="0.25">
      <c r="A6580" s="2">
        <v>0.28811594000000001</v>
      </c>
    </row>
    <row r="6581" spans="1:1" x14ac:dyDescent="0.25">
      <c r="A6581" s="2">
        <v>0.28811725999999999</v>
      </c>
    </row>
    <row r="6582" spans="1:1" x14ac:dyDescent="0.25">
      <c r="A6582" s="2">
        <v>0.28812022999999998</v>
      </c>
    </row>
    <row r="6583" spans="1:1" x14ac:dyDescent="0.25">
      <c r="A6583" s="2">
        <v>0.28812323000000001</v>
      </c>
    </row>
    <row r="6584" spans="1:1" x14ac:dyDescent="0.25">
      <c r="A6584" s="2">
        <v>0.28812602999999998</v>
      </c>
    </row>
    <row r="6585" spans="1:1" x14ac:dyDescent="0.25">
      <c r="A6585" s="2">
        <v>0.28812757</v>
      </c>
    </row>
    <row r="6586" spans="1:1" x14ac:dyDescent="0.25">
      <c r="A6586" s="2">
        <v>0.28813038000000002</v>
      </c>
    </row>
    <row r="6587" spans="1:1" x14ac:dyDescent="0.25">
      <c r="A6587" s="2">
        <v>0.28813314000000001</v>
      </c>
    </row>
    <row r="6588" spans="1:1" x14ac:dyDescent="0.25">
      <c r="A6588" s="2">
        <v>0.28813538</v>
      </c>
    </row>
    <row r="6589" spans="1:1" x14ac:dyDescent="0.25">
      <c r="A6589" s="2">
        <v>0.28813702000000002</v>
      </c>
    </row>
    <row r="6590" spans="1:1" x14ac:dyDescent="0.25">
      <c r="A6590" s="2">
        <v>0.28813965000000002</v>
      </c>
    </row>
    <row r="6591" spans="1:1" x14ac:dyDescent="0.25">
      <c r="A6591" s="2">
        <v>0.28814237999999998</v>
      </c>
    </row>
    <row r="6592" spans="1:1" x14ac:dyDescent="0.25">
      <c r="A6592" s="2">
        <v>0.28814595999999998</v>
      </c>
    </row>
    <row r="6593" spans="1:1" x14ac:dyDescent="0.25">
      <c r="A6593" s="2">
        <v>0.28814753999999998</v>
      </c>
    </row>
    <row r="6594" spans="1:1" x14ac:dyDescent="0.25">
      <c r="A6594" s="2">
        <v>0.28814944999999997</v>
      </c>
    </row>
    <row r="6595" spans="1:1" x14ac:dyDescent="0.25">
      <c r="A6595" s="2">
        <v>0.28815190000000002</v>
      </c>
    </row>
    <row r="6596" spans="1:1" x14ac:dyDescent="0.25">
      <c r="A6596" s="2">
        <v>0.28815492999999998</v>
      </c>
    </row>
    <row r="6597" spans="1:1" x14ac:dyDescent="0.25">
      <c r="A6597" s="2">
        <v>0.28815716000000002</v>
      </c>
    </row>
    <row r="6598" spans="1:1" x14ac:dyDescent="0.25">
      <c r="A6598" s="2">
        <v>0.28815868</v>
      </c>
    </row>
    <row r="6599" spans="1:1" x14ac:dyDescent="0.25">
      <c r="A6599" s="2">
        <v>0.28816037999999999</v>
      </c>
    </row>
    <row r="6600" spans="1:1" x14ac:dyDescent="0.25">
      <c r="A6600" s="2">
        <v>0.28816269999999999</v>
      </c>
    </row>
    <row r="6601" spans="1:1" x14ac:dyDescent="0.25">
      <c r="A6601" s="2">
        <v>0.28816414000000001</v>
      </c>
    </row>
    <row r="6602" spans="1:1" x14ac:dyDescent="0.25">
      <c r="A6602" s="2">
        <v>0.28816582000000002</v>
      </c>
    </row>
    <row r="6603" spans="1:1" x14ac:dyDescent="0.25">
      <c r="A6603" s="2">
        <v>0.28816716999999997</v>
      </c>
    </row>
    <row r="6604" spans="1:1" x14ac:dyDescent="0.25">
      <c r="A6604" s="2">
        <v>0.28816989999999998</v>
      </c>
    </row>
    <row r="6605" spans="1:1" x14ac:dyDescent="0.25">
      <c r="A6605" s="2">
        <v>0.28817102</v>
      </c>
    </row>
    <row r="6606" spans="1:1" x14ac:dyDescent="0.25">
      <c r="A6606" s="2">
        <v>0.28817429999999999</v>
      </c>
    </row>
    <row r="6607" spans="1:1" x14ac:dyDescent="0.25">
      <c r="A6607" s="2">
        <v>0.28817701000000001</v>
      </c>
    </row>
    <row r="6608" spans="1:1" x14ac:dyDescent="0.25">
      <c r="A6608" s="2">
        <v>0.28817963000000002</v>
      </c>
    </row>
    <row r="6609" spans="1:1" x14ac:dyDescent="0.25">
      <c r="A6609" s="2">
        <v>0.28818305999999999</v>
      </c>
    </row>
    <row r="6610" spans="1:1" x14ac:dyDescent="0.25">
      <c r="A6610" s="2">
        <v>0.28818538999999999</v>
      </c>
    </row>
    <row r="6611" spans="1:1" x14ac:dyDescent="0.25">
      <c r="A6611" s="2">
        <v>0.28818707999999998</v>
      </c>
    </row>
    <row r="6612" spans="1:1" x14ac:dyDescent="0.25">
      <c r="A6612" s="2">
        <v>0.28818982999999998</v>
      </c>
    </row>
    <row r="6613" spans="1:1" x14ac:dyDescent="0.25">
      <c r="A6613" s="2">
        <v>0.28819278999999998</v>
      </c>
    </row>
    <row r="6614" spans="1:1" x14ac:dyDescent="0.25">
      <c r="A6614" s="2">
        <v>0.28819509999999998</v>
      </c>
    </row>
    <row r="6615" spans="1:1" x14ac:dyDescent="0.25">
      <c r="A6615" s="2">
        <v>0.28819867999999998</v>
      </c>
    </row>
    <row r="6616" spans="1:1" x14ac:dyDescent="0.25">
      <c r="A6616" s="2">
        <v>0.28820103000000002</v>
      </c>
    </row>
    <row r="6617" spans="1:1" x14ac:dyDescent="0.25">
      <c r="A6617" s="2">
        <v>0.28820291999999997</v>
      </c>
    </row>
    <row r="6618" spans="1:1" x14ac:dyDescent="0.25">
      <c r="A6618" s="2">
        <v>0.28820568000000002</v>
      </c>
    </row>
    <row r="6619" spans="1:1" x14ac:dyDescent="0.25">
      <c r="A6619" s="2">
        <v>0.28820824</v>
      </c>
    </row>
    <row r="6620" spans="1:1" x14ac:dyDescent="0.25">
      <c r="A6620" s="2">
        <v>0.2882111</v>
      </c>
    </row>
    <row r="6621" spans="1:1" x14ac:dyDescent="0.25">
      <c r="A6621" s="2">
        <v>0.28821345999999998</v>
      </c>
    </row>
    <row r="6622" spans="1:1" x14ac:dyDescent="0.25">
      <c r="A6622" s="2">
        <v>0.28821558000000003</v>
      </c>
    </row>
    <row r="6623" spans="1:1" x14ac:dyDescent="0.25">
      <c r="A6623" s="2">
        <v>0.28821817</v>
      </c>
    </row>
    <row r="6624" spans="1:1" x14ac:dyDescent="0.25">
      <c r="A6624" s="2">
        <v>0.28822072999999998</v>
      </c>
    </row>
    <row r="6625" spans="1:1" x14ac:dyDescent="0.25">
      <c r="A6625" s="2">
        <v>0.28822389999999998</v>
      </c>
    </row>
    <row r="6626" spans="1:1" x14ac:dyDescent="0.25">
      <c r="A6626" s="2">
        <v>0.28822730000000002</v>
      </c>
    </row>
    <row r="6627" spans="1:1" x14ac:dyDescent="0.25">
      <c r="A6627" s="2">
        <v>0.28822978999999999</v>
      </c>
    </row>
    <row r="6628" spans="1:1" x14ac:dyDescent="0.25">
      <c r="A6628" s="2">
        <v>0.28823270000000001</v>
      </c>
    </row>
    <row r="6629" spans="1:1" x14ac:dyDescent="0.25">
      <c r="A6629" s="2">
        <v>0.28823497999999997</v>
      </c>
    </row>
    <row r="6630" spans="1:1" x14ac:dyDescent="0.25">
      <c r="A6630" s="2">
        <v>0.28823779999999999</v>
      </c>
    </row>
    <row r="6631" spans="1:1" x14ac:dyDescent="0.25">
      <c r="A6631" s="2">
        <v>0.28824</v>
      </c>
    </row>
    <row r="6632" spans="1:1" x14ac:dyDescent="0.25">
      <c r="A6632" s="2">
        <v>0.28824264999999999</v>
      </c>
    </row>
    <row r="6633" spans="1:1" x14ac:dyDescent="0.25">
      <c r="A6633" s="2">
        <v>0.28824403999999998</v>
      </c>
    </row>
    <row r="6634" spans="1:1" x14ac:dyDescent="0.25">
      <c r="A6634" s="2">
        <v>0.28824749</v>
      </c>
    </row>
    <row r="6635" spans="1:1" x14ac:dyDescent="0.25">
      <c r="A6635" s="2">
        <v>0.28825000000000001</v>
      </c>
    </row>
    <row r="6636" spans="1:1" x14ac:dyDescent="0.25">
      <c r="A6636" s="2">
        <v>0.28825181999999999</v>
      </c>
    </row>
    <row r="6637" spans="1:1" x14ac:dyDescent="0.25">
      <c r="A6637" s="2">
        <v>0.28825356000000002</v>
      </c>
    </row>
    <row r="6638" spans="1:1" x14ac:dyDescent="0.25">
      <c r="A6638" s="2">
        <v>0.28825620000000002</v>
      </c>
    </row>
    <row r="6639" spans="1:1" x14ac:dyDescent="0.25">
      <c r="A6639" s="2">
        <v>0.28825935000000003</v>
      </c>
    </row>
    <row r="6640" spans="1:1" x14ac:dyDescent="0.25">
      <c r="A6640" s="2">
        <v>0.28826254000000001</v>
      </c>
    </row>
    <row r="6641" spans="1:1" x14ac:dyDescent="0.25">
      <c r="A6641" s="2">
        <v>0.28826522999999998</v>
      </c>
    </row>
    <row r="6642" spans="1:1" x14ac:dyDescent="0.25">
      <c r="A6642" s="2">
        <v>0.28826840999999997</v>
      </c>
    </row>
    <row r="6643" spans="1:1" x14ac:dyDescent="0.25">
      <c r="A6643" s="2">
        <v>0.28827206</v>
      </c>
    </row>
    <row r="6644" spans="1:1" x14ac:dyDescent="0.25">
      <c r="A6644" s="2">
        <v>0.28827556999999998</v>
      </c>
    </row>
    <row r="6645" spans="1:1" x14ac:dyDescent="0.25">
      <c r="A6645" s="2">
        <v>0.28827932000000001</v>
      </c>
    </row>
    <row r="6646" spans="1:1" x14ac:dyDescent="0.25">
      <c r="A6646" s="2">
        <v>0.28828239999999999</v>
      </c>
    </row>
    <row r="6647" spans="1:1" x14ac:dyDescent="0.25">
      <c r="A6647" s="2">
        <v>0.28828522000000001</v>
      </c>
    </row>
    <row r="6648" spans="1:1" x14ac:dyDescent="0.25">
      <c r="A6648" s="2">
        <v>0.28828832999999998</v>
      </c>
    </row>
    <row r="6649" spans="1:1" x14ac:dyDescent="0.25">
      <c r="A6649" s="2">
        <v>0.28829155000000001</v>
      </c>
    </row>
    <row r="6650" spans="1:1" x14ac:dyDescent="0.25">
      <c r="A6650" s="2">
        <v>0.28829384000000002</v>
      </c>
    </row>
    <row r="6651" spans="1:1" x14ac:dyDescent="0.25">
      <c r="A6651" s="2">
        <v>0.28829721000000003</v>
      </c>
    </row>
    <row r="6652" spans="1:1" x14ac:dyDescent="0.25">
      <c r="A6652" s="2">
        <v>0.28829970999999999</v>
      </c>
    </row>
    <row r="6653" spans="1:1" x14ac:dyDescent="0.25">
      <c r="A6653" s="2">
        <v>0.28830227000000003</v>
      </c>
    </row>
    <row r="6654" spans="1:1" x14ac:dyDescent="0.25">
      <c r="A6654" s="2">
        <v>0.28830534000000002</v>
      </c>
    </row>
    <row r="6655" spans="1:1" x14ac:dyDescent="0.25">
      <c r="A6655" s="2">
        <v>0.28830855999999999</v>
      </c>
    </row>
    <row r="6656" spans="1:1" x14ac:dyDescent="0.25">
      <c r="A6656" s="2">
        <v>0.28831213</v>
      </c>
    </row>
    <row r="6657" spans="1:1" x14ac:dyDescent="0.25">
      <c r="A6657" s="2">
        <v>0.28831572</v>
      </c>
    </row>
    <row r="6658" spans="1:1" x14ac:dyDescent="0.25">
      <c r="A6658" s="2">
        <v>0.28831907000000001</v>
      </c>
    </row>
    <row r="6659" spans="1:1" x14ac:dyDescent="0.25">
      <c r="A6659" s="2">
        <v>0.28832196999999998</v>
      </c>
    </row>
    <row r="6660" spans="1:1" x14ac:dyDescent="0.25">
      <c r="A6660" s="2">
        <v>0.28832531</v>
      </c>
    </row>
    <row r="6661" spans="1:1" x14ac:dyDescent="0.25">
      <c r="A6661" s="2">
        <v>0.28832744999999999</v>
      </c>
    </row>
    <row r="6662" spans="1:1" x14ac:dyDescent="0.25">
      <c r="A6662" s="2">
        <v>0.28833046000000001</v>
      </c>
    </row>
    <row r="6663" spans="1:1" x14ac:dyDescent="0.25">
      <c r="A6663" s="2">
        <v>0.28833320000000001</v>
      </c>
    </row>
    <row r="6664" spans="1:1" x14ac:dyDescent="0.25">
      <c r="A6664" s="2">
        <v>0.28833595000000001</v>
      </c>
    </row>
    <row r="6665" spans="1:1" x14ac:dyDescent="0.25">
      <c r="A6665" s="2">
        <v>0.28833913999999999</v>
      </c>
    </row>
    <row r="6666" spans="1:1" x14ac:dyDescent="0.25">
      <c r="A6666" s="2">
        <v>0.28834173000000002</v>
      </c>
    </row>
    <row r="6667" spans="1:1" x14ac:dyDescent="0.25">
      <c r="A6667" s="2">
        <v>0.28834432999999998</v>
      </c>
    </row>
    <row r="6668" spans="1:1" x14ac:dyDescent="0.25">
      <c r="A6668" s="2">
        <v>0.28834745000000001</v>
      </c>
    </row>
    <row r="6669" spans="1:1" x14ac:dyDescent="0.25">
      <c r="A6669" s="2">
        <v>0.28835074999999999</v>
      </c>
    </row>
    <row r="6670" spans="1:1" x14ac:dyDescent="0.25">
      <c r="A6670" s="2">
        <v>0.28835414999999998</v>
      </c>
    </row>
    <row r="6671" spans="1:1" x14ac:dyDescent="0.25">
      <c r="A6671" s="2">
        <v>0.28835682000000001</v>
      </c>
    </row>
    <row r="6672" spans="1:1" x14ac:dyDescent="0.25">
      <c r="A6672" s="2">
        <v>0.28836008000000002</v>
      </c>
    </row>
    <row r="6673" spans="1:1" x14ac:dyDescent="0.25">
      <c r="A6673" s="2">
        <v>0.28836273000000001</v>
      </c>
    </row>
    <row r="6674" spans="1:1" x14ac:dyDescent="0.25">
      <c r="A6674" s="2">
        <v>0.28836662000000002</v>
      </c>
    </row>
    <row r="6675" spans="1:1" x14ac:dyDescent="0.25">
      <c r="A6675" s="2">
        <v>0.28836970000000001</v>
      </c>
    </row>
    <row r="6676" spans="1:1" x14ac:dyDescent="0.25">
      <c r="A6676" s="2">
        <v>0.28837362</v>
      </c>
    </row>
    <row r="6677" spans="1:1" x14ac:dyDescent="0.25">
      <c r="A6677" s="2">
        <v>0.28837785999999999</v>
      </c>
    </row>
    <row r="6678" spans="1:1" x14ac:dyDescent="0.25">
      <c r="A6678" s="2">
        <v>0.28838017999999999</v>
      </c>
    </row>
    <row r="6679" spans="1:1" x14ac:dyDescent="0.25">
      <c r="A6679" s="2">
        <v>0.2883831</v>
      </c>
    </row>
    <row r="6680" spans="1:1" x14ac:dyDescent="0.25">
      <c r="A6680" s="2">
        <v>0.28838604000000001</v>
      </c>
    </row>
    <row r="6681" spans="1:1" x14ac:dyDescent="0.25">
      <c r="A6681" s="2">
        <v>0.28838958999999997</v>
      </c>
    </row>
    <row r="6682" spans="1:1" x14ac:dyDescent="0.25">
      <c r="A6682" s="2">
        <v>0.28839197</v>
      </c>
    </row>
    <row r="6683" spans="1:1" x14ac:dyDescent="0.25">
      <c r="A6683" s="2">
        <v>0.28839645000000003</v>
      </c>
    </row>
    <row r="6684" spans="1:1" x14ac:dyDescent="0.25">
      <c r="A6684" s="2">
        <v>0.28839936999999999</v>
      </c>
    </row>
    <row r="6685" spans="1:1" x14ac:dyDescent="0.25">
      <c r="A6685" s="2">
        <v>0.28840239000000001</v>
      </c>
    </row>
    <row r="6686" spans="1:1" x14ac:dyDescent="0.25">
      <c r="A6686" s="2">
        <v>0.28840518999999998</v>
      </c>
    </row>
    <row r="6687" spans="1:1" x14ac:dyDescent="0.25">
      <c r="A6687" s="2">
        <v>0.28840923000000002</v>
      </c>
    </row>
    <row r="6688" spans="1:1" x14ac:dyDescent="0.25">
      <c r="A6688" s="2">
        <v>0.28841327999999999</v>
      </c>
    </row>
    <row r="6689" spans="1:1" x14ac:dyDescent="0.25">
      <c r="A6689" s="2">
        <v>0.28841724000000002</v>
      </c>
    </row>
    <row r="6690" spans="1:1" x14ac:dyDescent="0.25">
      <c r="A6690" s="2">
        <v>0.28841957000000001</v>
      </c>
    </row>
    <row r="6691" spans="1:1" x14ac:dyDescent="0.25">
      <c r="A6691" s="2">
        <v>0.28842264000000001</v>
      </c>
    </row>
    <row r="6692" spans="1:1" x14ac:dyDescent="0.25">
      <c r="A6692" s="2">
        <v>0.28842582999999999</v>
      </c>
    </row>
    <row r="6693" spans="1:1" x14ac:dyDescent="0.25">
      <c r="A6693" s="2">
        <v>0.28843059999999998</v>
      </c>
    </row>
    <row r="6694" spans="1:1" x14ac:dyDescent="0.25">
      <c r="A6694" s="2">
        <v>0.28843419999999997</v>
      </c>
    </row>
    <row r="6695" spans="1:1" x14ac:dyDescent="0.25">
      <c r="A6695" s="2">
        <v>0.28843885000000002</v>
      </c>
    </row>
    <row r="6696" spans="1:1" x14ac:dyDescent="0.25">
      <c r="A6696" s="2">
        <v>0.28844238</v>
      </c>
    </row>
    <row r="6697" spans="1:1" x14ac:dyDescent="0.25">
      <c r="A6697" s="2">
        <v>0.28844632999999997</v>
      </c>
    </row>
    <row r="6698" spans="1:1" x14ac:dyDescent="0.25">
      <c r="A6698" s="2">
        <v>0.28845057000000002</v>
      </c>
    </row>
    <row r="6699" spans="1:1" x14ac:dyDescent="0.25">
      <c r="A6699" s="2">
        <v>0.28845448000000001</v>
      </c>
    </row>
    <row r="6700" spans="1:1" x14ac:dyDescent="0.25">
      <c r="A6700" s="2">
        <v>0.28845734000000001</v>
      </c>
    </row>
    <row r="6701" spans="1:1" x14ac:dyDescent="0.25">
      <c r="A6701" s="2">
        <v>0.28846079000000002</v>
      </c>
    </row>
    <row r="6702" spans="1:1" x14ac:dyDescent="0.25">
      <c r="A6702" s="2">
        <v>0.28846376000000001</v>
      </c>
    </row>
    <row r="6703" spans="1:1" x14ac:dyDescent="0.25">
      <c r="A6703" s="2">
        <v>0.28846735000000001</v>
      </c>
    </row>
    <row r="6704" spans="1:1" x14ac:dyDescent="0.25">
      <c r="A6704" s="2">
        <v>0.28847060000000002</v>
      </c>
    </row>
    <row r="6705" spans="1:1" x14ac:dyDescent="0.25">
      <c r="A6705" s="2">
        <v>0.28847387000000002</v>
      </c>
    </row>
    <row r="6706" spans="1:1" x14ac:dyDescent="0.25">
      <c r="A6706" s="2">
        <v>0.28847709999999999</v>
      </c>
    </row>
    <row r="6707" spans="1:1" x14ac:dyDescent="0.25">
      <c r="A6707" s="2">
        <v>0.28848049999999997</v>
      </c>
    </row>
    <row r="6708" spans="1:1" x14ac:dyDescent="0.25">
      <c r="A6708" s="2">
        <v>0.28848488</v>
      </c>
    </row>
    <row r="6709" spans="1:1" x14ac:dyDescent="0.25">
      <c r="A6709" s="2">
        <v>0.28848861999999997</v>
      </c>
    </row>
    <row r="6710" spans="1:1" x14ac:dyDescent="0.25">
      <c r="A6710" s="2">
        <v>0.28849264000000002</v>
      </c>
    </row>
    <row r="6711" spans="1:1" x14ac:dyDescent="0.25">
      <c r="A6711" s="2">
        <v>0.28849550000000002</v>
      </c>
    </row>
    <row r="6712" spans="1:1" x14ac:dyDescent="0.25">
      <c r="A6712" s="2">
        <v>0.28849909000000001</v>
      </c>
    </row>
    <row r="6713" spans="1:1" x14ac:dyDescent="0.25">
      <c r="A6713" s="2">
        <v>0.28850167999999998</v>
      </c>
    </row>
    <row r="6714" spans="1:1" x14ac:dyDescent="0.25">
      <c r="A6714" s="2">
        <v>0.28850597</v>
      </c>
    </row>
    <row r="6715" spans="1:1" x14ac:dyDescent="0.25">
      <c r="A6715" s="2">
        <v>0.28851038000000001</v>
      </c>
    </row>
    <row r="6716" spans="1:1" x14ac:dyDescent="0.25">
      <c r="A6716" s="2">
        <v>0.28851398</v>
      </c>
    </row>
    <row r="6717" spans="1:1" x14ac:dyDescent="0.25">
      <c r="A6717" s="2">
        <v>0.28851750999999998</v>
      </c>
    </row>
    <row r="6718" spans="1:1" x14ac:dyDescent="0.25">
      <c r="A6718" s="2">
        <v>0.28852149999999999</v>
      </c>
    </row>
    <row r="6719" spans="1:1" x14ac:dyDescent="0.25">
      <c r="A6719" s="2">
        <v>0.2885259</v>
      </c>
    </row>
    <row r="6720" spans="1:1" x14ac:dyDescent="0.25">
      <c r="A6720" s="2">
        <v>0.28852924000000002</v>
      </c>
    </row>
    <row r="6721" spans="1:1" x14ac:dyDescent="0.25">
      <c r="A6721" s="2">
        <v>0.28853225999999998</v>
      </c>
    </row>
    <row r="6722" spans="1:1" x14ac:dyDescent="0.25">
      <c r="A6722" s="2">
        <v>0.28853583999999999</v>
      </c>
    </row>
    <row r="6723" spans="1:1" x14ac:dyDescent="0.25">
      <c r="A6723" s="2">
        <v>0.28853980000000001</v>
      </c>
    </row>
    <row r="6724" spans="1:1" x14ac:dyDescent="0.25">
      <c r="A6724" s="2">
        <v>0.28854370000000001</v>
      </c>
    </row>
    <row r="6725" spans="1:1" x14ac:dyDescent="0.25">
      <c r="A6725" s="2">
        <v>0.28854761000000001</v>
      </c>
    </row>
    <row r="6726" spans="1:1" x14ac:dyDescent="0.25">
      <c r="A6726" s="2">
        <v>0.28855068</v>
      </c>
    </row>
    <row r="6727" spans="1:1" x14ac:dyDescent="0.25">
      <c r="A6727" s="2">
        <v>0.28855428999999999</v>
      </c>
    </row>
    <row r="6728" spans="1:1" x14ac:dyDescent="0.25">
      <c r="A6728" s="2">
        <v>0.28855832999999997</v>
      </c>
    </row>
    <row r="6729" spans="1:1" x14ac:dyDescent="0.25">
      <c r="A6729" s="2">
        <v>0.28856166999999999</v>
      </c>
    </row>
    <row r="6730" spans="1:1" x14ac:dyDescent="0.25">
      <c r="A6730" s="2">
        <v>0.28856690000000002</v>
      </c>
    </row>
    <row r="6731" spans="1:1" x14ac:dyDescent="0.25">
      <c r="A6731" s="2">
        <v>0.28857129999999998</v>
      </c>
    </row>
    <row r="6732" spans="1:1" x14ac:dyDescent="0.25">
      <c r="A6732" s="2">
        <v>0.28857449000000002</v>
      </c>
    </row>
    <row r="6733" spans="1:1" x14ac:dyDescent="0.25">
      <c r="A6733" s="2">
        <v>0.28857812999999999</v>
      </c>
    </row>
    <row r="6734" spans="1:1" x14ac:dyDescent="0.25">
      <c r="A6734" s="2">
        <v>0.28858168000000001</v>
      </c>
    </row>
    <row r="6735" spans="1:1" x14ac:dyDescent="0.25">
      <c r="A6735" s="2">
        <v>0.28858486</v>
      </c>
    </row>
    <row r="6736" spans="1:1" x14ac:dyDescent="0.25">
      <c r="A6736" s="2">
        <v>0.28858885000000001</v>
      </c>
    </row>
    <row r="6737" spans="1:1" x14ac:dyDescent="0.25">
      <c r="A6737" s="2">
        <v>0.28859319999999999</v>
      </c>
    </row>
    <row r="6738" spans="1:1" x14ac:dyDescent="0.25">
      <c r="A6738" s="2">
        <v>0.28859763999999999</v>
      </c>
    </row>
    <row r="6739" spans="1:1" x14ac:dyDescent="0.25">
      <c r="A6739" s="2">
        <v>0.28860182000000001</v>
      </c>
    </row>
    <row r="6740" spans="1:1" x14ac:dyDescent="0.25">
      <c r="A6740" s="2">
        <v>0.28860537000000003</v>
      </c>
    </row>
    <row r="6741" spans="1:1" x14ac:dyDescent="0.25">
      <c r="A6741" s="2">
        <v>0.28860855000000002</v>
      </c>
    </row>
    <row r="6742" spans="1:1" x14ac:dyDescent="0.25">
      <c r="A6742" s="2">
        <v>0.28861325999999998</v>
      </c>
    </row>
    <row r="6743" spans="1:1" x14ac:dyDescent="0.25">
      <c r="A6743" s="2">
        <v>0.28861614000000002</v>
      </c>
    </row>
    <row r="6744" spans="1:1" x14ac:dyDescent="0.25">
      <c r="A6744" s="2">
        <v>0.28862021999999998</v>
      </c>
    </row>
    <row r="6745" spans="1:1" x14ac:dyDescent="0.25">
      <c r="A6745" s="2">
        <v>0.28862396000000001</v>
      </c>
    </row>
    <row r="6746" spans="1:1" x14ac:dyDescent="0.25">
      <c r="A6746" s="2">
        <v>0.28862862</v>
      </c>
    </row>
    <row r="6747" spans="1:1" x14ac:dyDescent="0.25">
      <c r="A6747" s="2">
        <v>0.28863148</v>
      </c>
    </row>
    <row r="6748" spans="1:1" x14ac:dyDescent="0.25">
      <c r="A6748" s="2">
        <v>0.28863546000000001</v>
      </c>
    </row>
    <row r="6749" spans="1:1" x14ac:dyDescent="0.25">
      <c r="A6749" s="2">
        <v>0.28864002</v>
      </c>
    </row>
    <row r="6750" spans="1:1" x14ac:dyDescent="0.25">
      <c r="A6750" s="2">
        <v>0.28864266999999999</v>
      </c>
    </row>
    <row r="6751" spans="1:1" x14ac:dyDescent="0.25">
      <c r="A6751" s="2">
        <v>0.28864792</v>
      </c>
    </row>
    <row r="6752" spans="1:1" x14ac:dyDescent="0.25">
      <c r="A6752" s="2">
        <v>0.28865237999999999</v>
      </c>
    </row>
    <row r="6753" spans="1:1" x14ac:dyDescent="0.25">
      <c r="A6753" s="2">
        <v>0.28865677000000001</v>
      </c>
    </row>
    <row r="6754" spans="1:1" x14ac:dyDescent="0.25">
      <c r="A6754" s="2">
        <v>0.2886611</v>
      </c>
    </row>
    <row r="6755" spans="1:1" x14ac:dyDescent="0.25">
      <c r="A6755" s="2">
        <v>0.28866523999999999</v>
      </c>
    </row>
    <row r="6756" spans="1:1" x14ac:dyDescent="0.25">
      <c r="A6756" s="2">
        <v>0.28866962000000002</v>
      </c>
    </row>
    <row r="6757" spans="1:1" x14ac:dyDescent="0.25">
      <c r="A6757" s="2">
        <v>0.28867366999999999</v>
      </c>
    </row>
    <row r="6758" spans="1:1" x14ac:dyDescent="0.25">
      <c r="A6758" s="2">
        <v>0.28867796000000001</v>
      </c>
    </row>
    <row r="6759" spans="1:1" x14ac:dyDescent="0.25">
      <c r="A6759" s="2">
        <v>0.28868242</v>
      </c>
    </row>
    <row r="6760" spans="1:1" x14ac:dyDescent="0.25">
      <c r="A6760" s="2">
        <v>0.28868649000000002</v>
      </c>
    </row>
    <row r="6761" spans="1:1" x14ac:dyDescent="0.25">
      <c r="A6761" s="2">
        <v>0.28869014999999998</v>
      </c>
    </row>
    <row r="6762" spans="1:1" x14ac:dyDescent="0.25">
      <c r="A6762" s="2">
        <v>0.28869556000000002</v>
      </c>
    </row>
    <row r="6763" spans="1:1" x14ac:dyDescent="0.25">
      <c r="A6763" s="2">
        <v>0.28869992999999999</v>
      </c>
    </row>
    <row r="6764" spans="1:1" x14ac:dyDescent="0.25">
      <c r="A6764" s="2">
        <v>0.28870455</v>
      </c>
    </row>
    <row r="6765" spans="1:1" x14ac:dyDescent="0.25">
      <c r="A6765" s="2">
        <v>0.28870779000000002</v>
      </c>
    </row>
    <row r="6766" spans="1:1" x14ac:dyDescent="0.25">
      <c r="A6766" s="2">
        <v>0.28871312999999998</v>
      </c>
    </row>
    <row r="6767" spans="1:1" x14ac:dyDescent="0.25">
      <c r="A6767" s="2">
        <v>0.28871813000000002</v>
      </c>
    </row>
    <row r="6768" spans="1:1" x14ac:dyDescent="0.25">
      <c r="A6768" s="2">
        <v>0.28872260999999999</v>
      </c>
    </row>
    <row r="6769" spans="1:1" x14ac:dyDescent="0.25">
      <c r="A6769" s="2">
        <v>0.28872590999999997</v>
      </c>
    </row>
    <row r="6770" spans="1:1" x14ac:dyDescent="0.25">
      <c r="A6770" s="2">
        <v>0.28873040999999999</v>
      </c>
    </row>
    <row r="6771" spans="1:1" x14ac:dyDescent="0.25">
      <c r="A6771" s="2">
        <v>0.28873570999999998</v>
      </c>
    </row>
    <row r="6772" spans="1:1" x14ac:dyDescent="0.25">
      <c r="A6772" s="2">
        <v>0.28873999</v>
      </c>
    </row>
    <row r="6773" spans="1:1" x14ac:dyDescent="0.25">
      <c r="A6773" s="2">
        <v>0.28874470000000002</v>
      </c>
    </row>
    <row r="6774" spans="1:1" x14ac:dyDescent="0.25">
      <c r="A6774" s="2">
        <v>0.28875032</v>
      </c>
    </row>
    <row r="6775" spans="1:1" x14ac:dyDescent="0.25">
      <c r="A6775" s="2">
        <v>0.28875509999999999</v>
      </c>
    </row>
    <row r="6776" spans="1:1" x14ac:dyDescent="0.25">
      <c r="A6776" s="2">
        <v>0.28875967000000002</v>
      </c>
    </row>
    <row r="6777" spans="1:1" x14ac:dyDescent="0.25">
      <c r="A6777" s="2">
        <v>0.28876416999999999</v>
      </c>
    </row>
    <row r="6778" spans="1:1" x14ac:dyDescent="0.25">
      <c r="A6778" s="2">
        <v>0.28876802000000001</v>
      </c>
    </row>
    <row r="6779" spans="1:1" x14ac:dyDescent="0.25">
      <c r="A6779" s="2">
        <v>0.28877363</v>
      </c>
    </row>
    <row r="6780" spans="1:1" x14ac:dyDescent="0.25">
      <c r="A6780" s="2">
        <v>0.28877862999999998</v>
      </c>
    </row>
    <row r="6781" spans="1:1" x14ac:dyDescent="0.25">
      <c r="A6781" s="2">
        <v>0.28878382000000002</v>
      </c>
    </row>
    <row r="6782" spans="1:1" x14ac:dyDescent="0.25">
      <c r="A6782" s="2">
        <v>0.28878890000000002</v>
      </c>
    </row>
    <row r="6783" spans="1:1" x14ac:dyDescent="0.25">
      <c r="A6783" s="2">
        <v>0.28879398000000001</v>
      </c>
    </row>
    <row r="6784" spans="1:1" x14ac:dyDescent="0.25">
      <c r="A6784" s="2">
        <v>0.28879753000000002</v>
      </c>
    </row>
    <row r="6785" spans="1:1" x14ac:dyDescent="0.25">
      <c r="A6785" s="2">
        <v>0.28880151999999998</v>
      </c>
    </row>
    <row r="6786" spans="1:1" x14ac:dyDescent="0.25">
      <c r="A6786" s="2">
        <v>0.28880626999999998</v>
      </c>
    </row>
    <row r="6787" spans="1:1" x14ac:dyDescent="0.25">
      <c r="A6787" s="2">
        <v>0.28881104000000002</v>
      </c>
    </row>
    <row r="6788" spans="1:1" x14ac:dyDescent="0.25">
      <c r="A6788" s="2">
        <v>0.28881532999999998</v>
      </c>
    </row>
    <row r="6789" spans="1:1" x14ac:dyDescent="0.25">
      <c r="A6789" s="2">
        <v>0.28882128000000001</v>
      </c>
    </row>
    <row r="6790" spans="1:1" x14ac:dyDescent="0.25">
      <c r="A6790" s="2">
        <v>0.28882685000000002</v>
      </c>
    </row>
    <row r="6791" spans="1:1" x14ac:dyDescent="0.25">
      <c r="A6791" s="2">
        <v>0.28883080999999999</v>
      </c>
    </row>
    <row r="6792" spans="1:1" x14ac:dyDescent="0.25">
      <c r="A6792" s="2">
        <v>0.28883620999999998</v>
      </c>
    </row>
    <row r="6793" spans="1:1" x14ac:dyDescent="0.25">
      <c r="A6793" s="2">
        <v>0.28884007</v>
      </c>
    </row>
    <row r="6794" spans="1:1" x14ac:dyDescent="0.25">
      <c r="A6794" s="2">
        <v>0.28884377999999999</v>
      </c>
    </row>
    <row r="6795" spans="1:1" x14ac:dyDescent="0.25">
      <c r="A6795" s="2">
        <v>0.28884903000000001</v>
      </c>
    </row>
    <row r="6796" spans="1:1" x14ac:dyDescent="0.25">
      <c r="A6796" s="2">
        <v>0.28885302000000002</v>
      </c>
    </row>
    <row r="6797" spans="1:1" x14ac:dyDescent="0.25">
      <c r="A6797" s="2">
        <v>0.28885777000000001</v>
      </c>
    </row>
    <row r="6798" spans="1:1" x14ac:dyDescent="0.25">
      <c r="A6798" s="2">
        <v>0.28886200000000001</v>
      </c>
    </row>
    <row r="6799" spans="1:1" x14ac:dyDescent="0.25">
      <c r="A6799" s="2">
        <v>0.28886722999999997</v>
      </c>
    </row>
    <row r="6800" spans="1:1" x14ac:dyDescent="0.25">
      <c r="A6800" s="2">
        <v>0.28887143999999998</v>
      </c>
    </row>
    <row r="6801" spans="1:1" x14ac:dyDescent="0.25">
      <c r="A6801" s="2">
        <v>0.28887623000000001</v>
      </c>
    </row>
    <row r="6802" spans="1:1" x14ac:dyDescent="0.25">
      <c r="A6802" s="2">
        <v>0.2888812</v>
      </c>
    </row>
    <row r="6803" spans="1:1" x14ac:dyDescent="0.25">
      <c r="A6803" s="2">
        <v>0.28888584</v>
      </c>
    </row>
    <row r="6804" spans="1:1" x14ac:dyDescent="0.25">
      <c r="A6804" s="2">
        <v>0.28888962000000001</v>
      </c>
    </row>
    <row r="6805" spans="1:1" x14ac:dyDescent="0.25">
      <c r="A6805" s="2">
        <v>0.28889364000000001</v>
      </c>
    </row>
    <row r="6806" spans="1:1" x14ac:dyDescent="0.25">
      <c r="A6806" s="2">
        <v>0.28889742000000002</v>
      </c>
    </row>
    <row r="6807" spans="1:1" x14ac:dyDescent="0.25">
      <c r="A6807" s="2">
        <v>0.28890126999999999</v>
      </c>
    </row>
    <row r="6808" spans="1:1" x14ac:dyDescent="0.25">
      <c r="A6808" s="2">
        <v>0.28890571999999998</v>
      </c>
    </row>
    <row r="6809" spans="1:1" x14ac:dyDescent="0.25">
      <c r="A6809" s="2">
        <v>0.28891006000000002</v>
      </c>
    </row>
    <row r="6810" spans="1:1" x14ac:dyDescent="0.25">
      <c r="A6810" s="2">
        <v>0.28891489999999997</v>
      </c>
    </row>
    <row r="6811" spans="1:1" x14ac:dyDescent="0.25">
      <c r="A6811" s="2">
        <v>0.28891961999999999</v>
      </c>
    </row>
    <row r="6812" spans="1:1" x14ac:dyDescent="0.25">
      <c r="A6812" s="2">
        <v>0.2889255</v>
      </c>
    </row>
    <row r="6813" spans="1:1" x14ac:dyDescent="0.25">
      <c r="A6813" s="2">
        <v>0.28893057</v>
      </c>
    </row>
    <row r="6814" spans="1:1" x14ac:dyDescent="0.25">
      <c r="A6814" s="2">
        <v>0.28893556999999997</v>
      </c>
    </row>
    <row r="6815" spans="1:1" x14ac:dyDescent="0.25">
      <c r="A6815" s="2">
        <v>0.28894180000000003</v>
      </c>
    </row>
    <row r="6816" spans="1:1" x14ac:dyDescent="0.25">
      <c r="A6816" s="2">
        <v>0.28894619999999999</v>
      </c>
    </row>
    <row r="6817" spans="1:1" x14ac:dyDescent="0.25">
      <c r="A6817" s="2">
        <v>0.28895098000000002</v>
      </c>
    </row>
    <row r="6818" spans="1:1" x14ac:dyDescent="0.25">
      <c r="A6818" s="2">
        <v>0.28895591999999998</v>
      </c>
    </row>
    <row r="6819" spans="1:1" x14ac:dyDescent="0.25">
      <c r="A6819" s="2">
        <v>0.28896119999999997</v>
      </c>
    </row>
    <row r="6820" spans="1:1" x14ac:dyDescent="0.25">
      <c r="A6820" s="2">
        <v>0.28896755000000002</v>
      </c>
    </row>
    <row r="6821" spans="1:1" x14ac:dyDescent="0.25">
      <c r="A6821" s="2">
        <v>0.28897267999999998</v>
      </c>
    </row>
    <row r="6822" spans="1:1" x14ac:dyDescent="0.25">
      <c r="A6822" s="2">
        <v>0.28897758000000001</v>
      </c>
    </row>
    <row r="6823" spans="1:1" x14ac:dyDescent="0.25">
      <c r="A6823" s="2">
        <v>0.28898378000000002</v>
      </c>
    </row>
    <row r="6824" spans="1:1" x14ac:dyDescent="0.25">
      <c r="A6824" s="2">
        <v>0.28898879999999999</v>
      </c>
    </row>
    <row r="6825" spans="1:1" x14ac:dyDescent="0.25">
      <c r="A6825" s="2">
        <v>0.28899360000000002</v>
      </c>
    </row>
    <row r="6826" spans="1:1" x14ac:dyDescent="0.25">
      <c r="A6826" s="2">
        <v>0.28899930000000001</v>
      </c>
    </row>
    <row r="6827" spans="1:1" x14ac:dyDescent="0.25">
      <c r="A6827" s="2">
        <v>0.28900409999999999</v>
      </c>
    </row>
    <row r="6828" spans="1:1" x14ac:dyDescent="0.25">
      <c r="A6828" s="2">
        <v>0.28900808</v>
      </c>
    </row>
    <row r="6829" spans="1:1" x14ac:dyDescent="0.25">
      <c r="A6829" s="2">
        <v>0.28901391999999998</v>
      </c>
    </row>
    <row r="6830" spans="1:1" x14ac:dyDescent="0.25">
      <c r="A6830" s="2">
        <v>0.28901894</v>
      </c>
    </row>
    <row r="6831" spans="1:1" x14ac:dyDescent="0.25">
      <c r="A6831" s="2">
        <v>0.28902452000000001</v>
      </c>
    </row>
    <row r="6832" spans="1:1" x14ac:dyDescent="0.25">
      <c r="A6832" s="2">
        <v>0.28902977000000002</v>
      </c>
    </row>
    <row r="6833" spans="1:1" x14ac:dyDescent="0.25">
      <c r="A6833" s="2">
        <v>0.28903517000000001</v>
      </c>
    </row>
    <row r="6834" spans="1:1" x14ac:dyDescent="0.25">
      <c r="A6834" s="2">
        <v>0.28904003</v>
      </c>
    </row>
    <row r="6835" spans="1:1" x14ac:dyDescent="0.25">
      <c r="A6835" s="2">
        <v>0.28904634000000001</v>
      </c>
    </row>
    <row r="6836" spans="1:1" x14ac:dyDescent="0.25">
      <c r="A6836" s="2">
        <v>0.28905159000000002</v>
      </c>
    </row>
    <row r="6837" spans="1:1" x14ac:dyDescent="0.25">
      <c r="A6837" s="2">
        <v>0.28905817</v>
      </c>
    </row>
    <row r="6838" spans="1:1" x14ac:dyDescent="0.25">
      <c r="A6838" s="2">
        <v>0.28906322000000001</v>
      </c>
    </row>
    <row r="6839" spans="1:1" x14ac:dyDescent="0.25">
      <c r="A6839" s="2">
        <v>0.28906923000000001</v>
      </c>
    </row>
    <row r="6840" spans="1:1" x14ac:dyDescent="0.25">
      <c r="A6840" s="2">
        <v>0.28907421</v>
      </c>
    </row>
    <row r="6841" spans="1:1" x14ac:dyDescent="0.25">
      <c r="A6841" s="2">
        <v>0.28908129999999999</v>
      </c>
    </row>
    <row r="6842" spans="1:1" x14ac:dyDescent="0.25">
      <c r="A6842" s="2">
        <v>0.28908829000000003</v>
      </c>
    </row>
    <row r="6843" spans="1:1" x14ac:dyDescent="0.25">
      <c r="A6843" s="2">
        <v>0.28909322999999998</v>
      </c>
    </row>
    <row r="6844" spans="1:1" x14ac:dyDescent="0.25">
      <c r="A6844" s="2">
        <v>0.28909842000000002</v>
      </c>
    </row>
    <row r="6845" spans="1:1" x14ac:dyDescent="0.25">
      <c r="A6845" s="2">
        <v>0.28910437</v>
      </c>
    </row>
    <row r="6846" spans="1:1" x14ac:dyDescent="0.25">
      <c r="A6846" s="2">
        <v>0.28911136999999998</v>
      </c>
    </row>
    <row r="6847" spans="1:1" x14ac:dyDescent="0.25">
      <c r="A6847" s="2">
        <v>0.28911690000000001</v>
      </c>
    </row>
    <row r="6848" spans="1:1" x14ac:dyDescent="0.25">
      <c r="A6848" s="2">
        <v>0.28912321000000002</v>
      </c>
    </row>
    <row r="6849" spans="1:1" x14ac:dyDescent="0.25">
      <c r="A6849" s="2">
        <v>0.28912968</v>
      </c>
    </row>
    <row r="6850" spans="1:1" x14ac:dyDescent="0.25">
      <c r="A6850" s="2">
        <v>0.28913525000000001</v>
      </c>
    </row>
    <row r="6851" spans="1:1" x14ac:dyDescent="0.25">
      <c r="A6851" s="2">
        <v>0.28914216999999998</v>
      </c>
    </row>
    <row r="6852" spans="1:1" x14ac:dyDescent="0.25">
      <c r="A6852" s="2">
        <v>0.28914728000000001</v>
      </c>
    </row>
    <row r="6853" spans="1:1" x14ac:dyDescent="0.25">
      <c r="A6853" s="2">
        <v>0.28915362999999999</v>
      </c>
    </row>
    <row r="6854" spans="1:1" x14ac:dyDescent="0.25">
      <c r="A6854" s="2">
        <v>0.28915946999999997</v>
      </c>
    </row>
    <row r="6855" spans="1:1" x14ac:dyDescent="0.25">
      <c r="A6855" s="2">
        <v>0.28916523</v>
      </c>
    </row>
    <row r="6856" spans="1:1" x14ac:dyDescent="0.25">
      <c r="A6856" s="2">
        <v>0.28917127999999998</v>
      </c>
    </row>
    <row r="6857" spans="1:1" x14ac:dyDescent="0.25">
      <c r="A6857" s="2">
        <v>0.28917735999999999</v>
      </c>
    </row>
    <row r="6858" spans="1:1" x14ac:dyDescent="0.25">
      <c r="A6858" s="2">
        <v>0.28918388</v>
      </c>
    </row>
    <row r="6859" spans="1:1" x14ac:dyDescent="0.25">
      <c r="A6859" s="2">
        <v>0.28919023999999999</v>
      </c>
    </row>
    <row r="6860" spans="1:1" x14ac:dyDescent="0.25">
      <c r="A6860" s="2">
        <v>0.28919676</v>
      </c>
    </row>
    <row r="6861" spans="1:1" x14ac:dyDescent="0.25">
      <c r="A6861" s="2">
        <v>0.28920263000000002</v>
      </c>
    </row>
    <row r="6862" spans="1:1" x14ac:dyDescent="0.25">
      <c r="A6862" s="2">
        <v>0.28920937000000002</v>
      </c>
    </row>
    <row r="6863" spans="1:1" x14ac:dyDescent="0.25">
      <c r="A6863" s="2">
        <v>0.28921609999999998</v>
      </c>
    </row>
    <row r="6864" spans="1:1" x14ac:dyDescent="0.25">
      <c r="A6864" s="2">
        <v>0.28922336999999998</v>
      </c>
    </row>
    <row r="6865" spans="1:1" x14ac:dyDescent="0.25">
      <c r="A6865" s="2">
        <v>0.28923172000000003</v>
      </c>
    </row>
    <row r="6866" spans="1:1" x14ac:dyDescent="0.25">
      <c r="A6866" s="2">
        <v>0.28923916</v>
      </c>
    </row>
    <row r="6867" spans="1:1" x14ac:dyDescent="0.25">
      <c r="A6867" s="2">
        <v>0.28924662000000001</v>
      </c>
    </row>
    <row r="6868" spans="1:1" x14ac:dyDescent="0.25">
      <c r="A6868" s="2">
        <v>0.28925445999999999</v>
      </c>
    </row>
    <row r="6869" spans="1:1" x14ac:dyDescent="0.25">
      <c r="A6869" s="2">
        <v>0.28926159000000001</v>
      </c>
    </row>
    <row r="6870" spans="1:1" x14ac:dyDescent="0.25">
      <c r="A6870" s="2">
        <v>0.28926930000000001</v>
      </c>
    </row>
    <row r="6871" spans="1:1" x14ac:dyDescent="0.25">
      <c r="A6871" s="2">
        <v>0.28927582000000002</v>
      </c>
    </row>
    <row r="6872" spans="1:1" x14ac:dyDescent="0.25">
      <c r="A6872" s="2">
        <v>0.28928210999999998</v>
      </c>
    </row>
    <row r="6873" spans="1:1" x14ac:dyDescent="0.25">
      <c r="A6873" s="2">
        <v>0.28928925</v>
      </c>
    </row>
    <row r="6874" spans="1:1" x14ac:dyDescent="0.25">
      <c r="A6874" s="2">
        <v>0.28929624999999998</v>
      </c>
    </row>
    <row r="6875" spans="1:1" x14ac:dyDescent="0.25">
      <c r="A6875" s="2">
        <v>0.28930313000000002</v>
      </c>
    </row>
    <row r="6876" spans="1:1" x14ac:dyDescent="0.25">
      <c r="A6876" s="2">
        <v>0.28930935000000002</v>
      </c>
    </row>
    <row r="6877" spans="1:1" x14ac:dyDescent="0.25">
      <c r="A6877" s="2">
        <v>0.28931591000000001</v>
      </c>
    </row>
    <row r="6878" spans="1:1" x14ac:dyDescent="0.25">
      <c r="A6878" s="2">
        <v>0.28932322999999999</v>
      </c>
    </row>
    <row r="6879" spans="1:1" x14ac:dyDescent="0.25">
      <c r="A6879" s="2">
        <v>0.28933065000000002</v>
      </c>
    </row>
    <row r="6880" spans="1:1" x14ac:dyDescent="0.25">
      <c r="A6880" s="2">
        <v>0.28933805000000001</v>
      </c>
    </row>
    <row r="6881" spans="1:1" x14ac:dyDescent="0.25">
      <c r="A6881" s="2">
        <v>0.28934448000000001</v>
      </c>
    </row>
    <row r="6882" spans="1:1" x14ac:dyDescent="0.25">
      <c r="A6882" s="2">
        <v>0.28935177000000001</v>
      </c>
    </row>
    <row r="6883" spans="1:1" x14ac:dyDescent="0.25">
      <c r="A6883" s="2">
        <v>0.28935803999999998</v>
      </c>
    </row>
    <row r="6884" spans="1:1" x14ac:dyDescent="0.25">
      <c r="A6884" s="2">
        <v>0.28936497</v>
      </c>
    </row>
    <row r="6885" spans="1:1" x14ac:dyDescent="0.25">
      <c r="A6885" s="2">
        <v>0.28937217999999998</v>
      </c>
    </row>
    <row r="6886" spans="1:1" x14ac:dyDescent="0.25">
      <c r="A6886" s="2">
        <v>0.28937901999999999</v>
      </c>
    </row>
    <row r="6887" spans="1:1" x14ac:dyDescent="0.25">
      <c r="A6887" s="2">
        <v>0.28938478000000001</v>
      </c>
    </row>
    <row r="6888" spans="1:1" x14ac:dyDescent="0.25">
      <c r="A6888" s="2">
        <v>0.28939231999999998</v>
      </c>
    </row>
    <row r="6889" spans="1:1" x14ac:dyDescent="0.25">
      <c r="A6889" s="2">
        <v>0.28940006000000001</v>
      </c>
    </row>
    <row r="6890" spans="1:1" x14ac:dyDescent="0.25">
      <c r="A6890" s="2">
        <v>0.28940739999999998</v>
      </c>
    </row>
    <row r="6891" spans="1:1" x14ac:dyDescent="0.25">
      <c r="A6891" s="2">
        <v>0.28941578000000001</v>
      </c>
    </row>
    <row r="6892" spans="1:1" x14ac:dyDescent="0.25">
      <c r="A6892" s="2">
        <v>0.28942122999999997</v>
      </c>
    </row>
    <row r="6893" spans="1:1" x14ac:dyDescent="0.25">
      <c r="A6893" s="2">
        <v>0.28942943999999998</v>
      </c>
    </row>
    <row r="6894" spans="1:1" x14ac:dyDescent="0.25">
      <c r="A6894" s="2">
        <v>0.28943681999999998</v>
      </c>
    </row>
    <row r="6895" spans="1:1" x14ac:dyDescent="0.25">
      <c r="A6895" s="2">
        <v>0.28944374</v>
      </c>
    </row>
    <row r="6896" spans="1:1" x14ac:dyDescent="0.25">
      <c r="A6896" s="2">
        <v>0.28944947999999998</v>
      </c>
    </row>
    <row r="6897" spans="1:1" x14ac:dyDescent="0.25">
      <c r="A6897" s="2">
        <v>0.28945753000000002</v>
      </c>
    </row>
    <row r="6898" spans="1:1" x14ac:dyDescent="0.25">
      <c r="A6898" s="2">
        <v>0.28946453</v>
      </c>
    </row>
    <row r="6899" spans="1:1" x14ac:dyDescent="0.25">
      <c r="A6899" s="2">
        <v>0.28947166000000002</v>
      </c>
    </row>
    <row r="6900" spans="1:1" x14ac:dyDescent="0.25">
      <c r="A6900" s="2">
        <v>0.28948047999999998</v>
      </c>
    </row>
    <row r="6901" spans="1:1" x14ac:dyDescent="0.25">
      <c r="A6901" s="2">
        <v>0.28948780000000002</v>
      </c>
    </row>
    <row r="6902" spans="1:1" x14ac:dyDescent="0.25">
      <c r="A6902" s="2">
        <v>0.28949675000000002</v>
      </c>
    </row>
    <row r="6903" spans="1:1" x14ac:dyDescent="0.25">
      <c r="A6903" s="2">
        <v>0.28950408999999999</v>
      </c>
    </row>
    <row r="6904" spans="1:1" x14ac:dyDescent="0.25">
      <c r="A6904" s="2">
        <v>0.2895124</v>
      </c>
    </row>
    <row r="6905" spans="1:1" x14ac:dyDescent="0.25">
      <c r="A6905" s="2">
        <v>0.28952056999999998</v>
      </c>
    </row>
    <row r="6906" spans="1:1" x14ac:dyDescent="0.25">
      <c r="A6906" s="2">
        <v>0.2895279</v>
      </c>
    </row>
    <row r="6907" spans="1:1" x14ac:dyDescent="0.25">
      <c r="A6907" s="2">
        <v>0.28953674000000001</v>
      </c>
    </row>
    <row r="6908" spans="1:1" x14ac:dyDescent="0.25">
      <c r="A6908" s="2">
        <v>0.28954485000000002</v>
      </c>
    </row>
    <row r="6909" spans="1:1" x14ac:dyDescent="0.25">
      <c r="A6909" s="2">
        <v>0.28955262999999998</v>
      </c>
    </row>
    <row r="6910" spans="1:1" x14ac:dyDescent="0.25">
      <c r="A6910" s="2">
        <v>0.28956049</v>
      </c>
    </row>
    <row r="6911" spans="1:1" x14ac:dyDescent="0.25">
      <c r="A6911" s="2">
        <v>0.28956870000000001</v>
      </c>
    </row>
    <row r="6912" spans="1:1" x14ac:dyDescent="0.25">
      <c r="A6912" s="2">
        <v>0.28957650000000001</v>
      </c>
    </row>
    <row r="6913" spans="1:1" x14ac:dyDescent="0.25">
      <c r="A6913" s="2">
        <v>0.28958464</v>
      </c>
    </row>
    <row r="6914" spans="1:1" x14ac:dyDescent="0.25">
      <c r="A6914" s="2">
        <v>0.28959311999999998</v>
      </c>
    </row>
    <row r="6915" spans="1:1" x14ac:dyDescent="0.25">
      <c r="A6915" s="2">
        <v>0.28960093999999997</v>
      </c>
    </row>
    <row r="6916" spans="1:1" x14ac:dyDescent="0.25">
      <c r="A6916" s="2">
        <v>0.28960776999999999</v>
      </c>
    </row>
    <row r="6917" spans="1:1" x14ac:dyDescent="0.25">
      <c r="A6917" s="2">
        <v>0.28961468000000001</v>
      </c>
    </row>
    <row r="6918" spans="1:1" x14ac:dyDescent="0.25">
      <c r="A6918" s="2">
        <v>0.28962227000000001</v>
      </c>
    </row>
    <row r="6919" spans="1:1" x14ac:dyDescent="0.25">
      <c r="A6919" s="2">
        <v>0.28963041</v>
      </c>
    </row>
    <row r="6920" spans="1:1" x14ac:dyDescent="0.25">
      <c r="A6920" s="2">
        <v>0.28963896</v>
      </c>
    </row>
    <row r="6921" spans="1:1" x14ac:dyDescent="0.25">
      <c r="A6921" s="2">
        <v>0.28964730999999999</v>
      </c>
    </row>
    <row r="6922" spans="1:1" x14ac:dyDescent="0.25">
      <c r="A6922" s="2">
        <v>0.28965479</v>
      </c>
    </row>
    <row r="6923" spans="1:1" x14ac:dyDescent="0.25">
      <c r="A6923" s="2">
        <v>0.28966336999999998</v>
      </c>
    </row>
    <row r="6924" spans="1:1" x14ac:dyDescent="0.25">
      <c r="A6924" s="2">
        <v>0.28967112</v>
      </c>
    </row>
    <row r="6925" spans="1:1" x14ac:dyDescent="0.25">
      <c r="A6925" s="2">
        <v>0.28967862999999999</v>
      </c>
    </row>
    <row r="6926" spans="1:1" x14ac:dyDescent="0.25">
      <c r="A6926" s="2">
        <v>0.28968646999999997</v>
      </c>
    </row>
    <row r="6927" spans="1:1" x14ac:dyDescent="0.25">
      <c r="A6927" s="2">
        <v>0.28969430000000002</v>
      </c>
    </row>
    <row r="6928" spans="1:1" x14ac:dyDescent="0.25">
      <c r="A6928" s="2">
        <v>0.28970183999999999</v>
      </c>
    </row>
    <row r="6929" spans="1:1" x14ac:dyDescent="0.25">
      <c r="A6929" s="2">
        <v>0.28970942</v>
      </c>
    </row>
    <row r="6930" spans="1:1" x14ac:dyDescent="0.25">
      <c r="A6930" s="2">
        <v>0.28971794000000001</v>
      </c>
    </row>
    <row r="6931" spans="1:1" x14ac:dyDescent="0.25">
      <c r="A6931" s="2">
        <v>0.28972520000000002</v>
      </c>
    </row>
    <row r="6932" spans="1:1" x14ac:dyDescent="0.25">
      <c r="A6932" s="2">
        <v>0.28973385000000001</v>
      </c>
    </row>
    <row r="6933" spans="1:1" x14ac:dyDescent="0.25">
      <c r="A6933" s="2">
        <v>0.28974193999999998</v>
      </c>
    </row>
    <row r="6934" spans="1:1" x14ac:dyDescent="0.25">
      <c r="A6934" s="2">
        <v>0.28975000000000001</v>
      </c>
    </row>
    <row r="6935" spans="1:1" x14ac:dyDescent="0.25">
      <c r="A6935" s="2">
        <v>0.28975772999999999</v>
      </c>
    </row>
    <row r="6936" spans="1:1" x14ac:dyDescent="0.25">
      <c r="A6936" s="2">
        <v>0.28976646</v>
      </c>
    </row>
    <row r="6937" spans="1:1" x14ac:dyDescent="0.25">
      <c r="A6937" s="2">
        <v>0.28977483999999998</v>
      </c>
    </row>
    <row r="6938" spans="1:1" x14ac:dyDescent="0.25">
      <c r="A6938" s="2">
        <v>0.28978342000000001</v>
      </c>
    </row>
    <row r="6939" spans="1:1" x14ac:dyDescent="0.25">
      <c r="A6939" s="2">
        <v>0.28979143000000002</v>
      </c>
    </row>
    <row r="6940" spans="1:1" x14ac:dyDescent="0.25">
      <c r="A6940" s="2">
        <v>0.28979969</v>
      </c>
    </row>
    <row r="6941" spans="1:1" x14ac:dyDescent="0.25">
      <c r="A6941" s="2">
        <v>0.28980833</v>
      </c>
    </row>
    <row r="6942" spans="1:1" x14ac:dyDescent="0.25">
      <c r="A6942" s="2">
        <v>0.28981686000000001</v>
      </c>
    </row>
    <row r="6943" spans="1:1" x14ac:dyDescent="0.25">
      <c r="A6943" s="2">
        <v>0.28982433000000002</v>
      </c>
    </row>
    <row r="6944" spans="1:1" x14ac:dyDescent="0.25">
      <c r="A6944" s="2">
        <v>0.28983131000000001</v>
      </c>
    </row>
    <row r="6945" spans="1:1" x14ac:dyDescent="0.25">
      <c r="A6945" s="2">
        <v>0.28983863999999998</v>
      </c>
    </row>
    <row r="6946" spans="1:1" x14ac:dyDescent="0.25">
      <c r="A6946" s="2">
        <v>0.28984620999999999</v>
      </c>
    </row>
    <row r="6947" spans="1:1" x14ac:dyDescent="0.25">
      <c r="A6947" s="2">
        <v>0.28985395000000003</v>
      </c>
    </row>
    <row r="6948" spans="1:1" x14ac:dyDescent="0.25">
      <c r="A6948" s="2">
        <v>0.28986171999999999</v>
      </c>
    </row>
    <row r="6949" spans="1:1" x14ac:dyDescent="0.25">
      <c r="A6949" s="2">
        <v>0.28986961</v>
      </c>
    </row>
    <row r="6950" spans="1:1" x14ac:dyDescent="0.25">
      <c r="A6950" s="2">
        <v>0.28987735999999997</v>
      </c>
    </row>
    <row r="6951" spans="1:1" x14ac:dyDescent="0.25">
      <c r="A6951" s="2">
        <v>0.28988619999999998</v>
      </c>
    </row>
    <row r="6952" spans="1:1" x14ac:dyDescent="0.25">
      <c r="A6952" s="2">
        <v>0.28989461999999999</v>
      </c>
    </row>
    <row r="6953" spans="1:1" x14ac:dyDescent="0.25">
      <c r="A6953" s="2">
        <v>0.28990315999999999</v>
      </c>
    </row>
    <row r="6954" spans="1:1" x14ac:dyDescent="0.25">
      <c r="A6954" s="2">
        <v>0.28991025999999998</v>
      </c>
    </row>
    <row r="6955" spans="1:1" x14ac:dyDescent="0.25">
      <c r="A6955" s="2">
        <v>0.28991784999999998</v>
      </c>
    </row>
    <row r="6956" spans="1:1" x14ac:dyDescent="0.25">
      <c r="A6956" s="2">
        <v>0.28992483000000002</v>
      </c>
    </row>
    <row r="6957" spans="1:1" x14ac:dyDescent="0.25">
      <c r="A6957" s="2">
        <v>0.28993359000000002</v>
      </c>
    </row>
    <row r="6958" spans="1:1" x14ac:dyDescent="0.25">
      <c r="A6958" s="2">
        <v>0.2899409</v>
      </c>
    </row>
    <row r="6959" spans="1:1" x14ac:dyDescent="0.25">
      <c r="A6959" s="2">
        <v>0.28995021999999998</v>
      </c>
    </row>
    <row r="6960" spans="1:1" x14ac:dyDescent="0.25">
      <c r="A6960" s="2">
        <v>0.28995827000000002</v>
      </c>
    </row>
    <row r="6961" spans="1:1" x14ac:dyDescent="0.25">
      <c r="A6961" s="2">
        <v>0.28996525000000001</v>
      </c>
    </row>
    <row r="6962" spans="1:1" x14ac:dyDescent="0.25">
      <c r="A6962" s="2">
        <v>0.28997426999999998</v>
      </c>
    </row>
    <row r="6963" spans="1:1" x14ac:dyDescent="0.25">
      <c r="A6963" s="2">
        <v>0.2899814</v>
      </c>
    </row>
    <row r="6964" spans="1:1" x14ac:dyDescent="0.25">
      <c r="A6964" s="2">
        <v>0.28998942999999999</v>
      </c>
    </row>
    <row r="6965" spans="1:1" x14ac:dyDescent="0.25">
      <c r="A6965" s="2">
        <v>0.28999713999999999</v>
      </c>
    </row>
    <row r="6966" spans="1:1" x14ac:dyDescent="0.25">
      <c r="A6966" s="2">
        <v>0.29000572000000002</v>
      </c>
    </row>
    <row r="6967" spans="1:1" x14ac:dyDescent="0.25">
      <c r="A6967" s="2">
        <v>0.29001431999999999</v>
      </c>
    </row>
    <row r="6968" spans="1:1" x14ac:dyDescent="0.25">
      <c r="A6968" s="2">
        <v>0.29002299999999998</v>
      </c>
    </row>
    <row r="6969" spans="1:1" x14ac:dyDescent="0.25">
      <c r="A6969" s="2">
        <v>0.29003230000000002</v>
      </c>
    </row>
    <row r="6970" spans="1:1" x14ac:dyDescent="0.25">
      <c r="A6970" s="2">
        <v>0.29004113999999998</v>
      </c>
    </row>
    <row r="6971" spans="1:1" x14ac:dyDescent="0.25">
      <c r="A6971" s="2">
        <v>0.29004950000000002</v>
      </c>
    </row>
    <row r="6972" spans="1:1" x14ac:dyDescent="0.25">
      <c r="A6972" s="2">
        <v>0.29005881999999999</v>
      </c>
    </row>
    <row r="6973" spans="1:1" x14ac:dyDescent="0.25">
      <c r="A6973" s="2">
        <v>0.29006633999999998</v>
      </c>
    </row>
    <row r="6974" spans="1:1" x14ac:dyDescent="0.25">
      <c r="A6974" s="2">
        <v>0.29007492000000001</v>
      </c>
    </row>
    <row r="6975" spans="1:1" x14ac:dyDescent="0.25">
      <c r="A6975" s="2">
        <v>0.29008203999999999</v>
      </c>
    </row>
    <row r="6976" spans="1:1" x14ac:dyDescent="0.25">
      <c r="A6976" s="2">
        <v>0.29008966000000003</v>
      </c>
    </row>
    <row r="6977" spans="1:1" x14ac:dyDescent="0.25">
      <c r="A6977" s="2">
        <v>0.29009755999999998</v>
      </c>
    </row>
    <row r="6978" spans="1:1" x14ac:dyDescent="0.25">
      <c r="A6978" s="2">
        <v>0.29010782000000002</v>
      </c>
    </row>
    <row r="6979" spans="1:1" x14ac:dyDescent="0.25">
      <c r="A6979" s="2">
        <v>0.29011504999999999</v>
      </c>
    </row>
    <row r="6980" spans="1:1" x14ac:dyDescent="0.25">
      <c r="A6980" s="2">
        <v>0.29012197000000001</v>
      </c>
    </row>
    <row r="6981" spans="1:1" x14ac:dyDescent="0.25">
      <c r="A6981" s="2">
        <v>0.2901301</v>
      </c>
    </row>
    <row r="6982" spans="1:1" x14ac:dyDescent="0.25">
      <c r="A6982" s="2">
        <v>0.29013882000000002</v>
      </c>
    </row>
    <row r="6983" spans="1:1" x14ac:dyDescent="0.25">
      <c r="A6983" s="2">
        <v>0.29014761</v>
      </c>
    </row>
    <row r="6984" spans="1:1" x14ac:dyDescent="0.25">
      <c r="A6984" s="2">
        <v>0.2901551</v>
      </c>
    </row>
    <row r="6985" spans="1:1" x14ac:dyDescent="0.25">
      <c r="A6985" s="2">
        <v>0.29016334999999999</v>
      </c>
    </row>
    <row r="6986" spans="1:1" x14ac:dyDescent="0.25">
      <c r="A6986" s="2">
        <v>0.29017183000000002</v>
      </c>
    </row>
    <row r="6987" spans="1:1" x14ac:dyDescent="0.25">
      <c r="A6987" s="2">
        <v>0.29018059000000002</v>
      </c>
    </row>
    <row r="6988" spans="1:1" x14ac:dyDescent="0.25">
      <c r="A6988" s="2">
        <v>0.29018944000000002</v>
      </c>
    </row>
    <row r="6989" spans="1:1" x14ac:dyDescent="0.25">
      <c r="A6989" s="2">
        <v>0.29019793999999999</v>
      </c>
    </row>
    <row r="6990" spans="1:1" x14ac:dyDescent="0.25">
      <c r="A6990" s="2">
        <v>0.29020573</v>
      </c>
    </row>
    <row r="6991" spans="1:1" x14ac:dyDescent="0.25">
      <c r="A6991" s="2">
        <v>0.29021354999999999</v>
      </c>
    </row>
    <row r="6992" spans="1:1" x14ac:dyDescent="0.25">
      <c r="A6992" s="2">
        <v>0.2902228</v>
      </c>
    </row>
    <row r="6993" spans="1:1" x14ac:dyDescent="0.25">
      <c r="A6993" s="2">
        <v>0.29023209</v>
      </c>
    </row>
    <row r="6994" spans="1:1" x14ac:dyDescent="0.25">
      <c r="A6994" s="2">
        <v>0.29024054999999999</v>
      </c>
    </row>
    <row r="6995" spans="1:1" x14ac:dyDescent="0.25">
      <c r="A6995" s="2">
        <v>0.29024939</v>
      </c>
    </row>
    <row r="6996" spans="1:1" x14ac:dyDescent="0.25">
      <c r="A6996" s="2">
        <v>0.29025883000000002</v>
      </c>
    </row>
    <row r="6997" spans="1:1" x14ac:dyDescent="0.25">
      <c r="A6997" s="2">
        <v>0.29026772000000001</v>
      </c>
    </row>
    <row r="6998" spans="1:1" x14ac:dyDescent="0.25">
      <c r="A6998" s="2">
        <v>0.29027609999999998</v>
      </c>
    </row>
    <row r="6999" spans="1:1" x14ac:dyDescent="0.25">
      <c r="A6999" s="2">
        <v>0.29028472999999999</v>
      </c>
    </row>
    <row r="7000" spans="1:1" x14ac:dyDescent="0.25">
      <c r="A7000" s="2">
        <v>0.29029385000000002</v>
      </c>
    </row>
    <row r="7001" spans="1:1" x14ac:dyDescent="0.25">
      <c r="A7001" s="2">
        <v>0.29030138</v>
      </c>
    </row>
    <row r="7002" spans="1:1" x14ac:dyDescent="0.25">
      <c r="A7002" s="2">
        <v>0.2903094</v>
      </c>
    </row>
    <row r="7003" spans="1:1" x14ac:dyDescent="0.25">
      <c r="A7003" s="2">
        <v>0.29031757000000002</v>
      </c>
    </row>
    <row r="7004" spans="1:1" x14ac:dyDescent="0.25">
      <c r="A7004" s="2">
        <v>0.29032654000000002</v>
      </c>
    </row>
    <row r="7005" spans="1:1" x14ac:dyDescent="0.25">
      <c r="A7005" s="2">
        <v>0.29033487000000002</v>
      </c>
    </row>
    <row r="7006" spans="1:1" x14ac:dyDescent="0.25">
      <c r="A7006" s="2">
        <v>0.29034444999999998</v>
      </c>
    </row>
    <row r="7007" spans="1:1" x14ac:dyDescent="0.25">
      <c r="A7007" s="2">
        <v>0.29035429000000001</v>
      </c>
    </row>
    <row r="7008" spans="1:1" x14ac:dyDescent="0.25">
      <c r="A7008" s="2">
        <v>0.29036325000000002</v>
      </c>
    </row>
    <row r="7009" spans="1:1" x14ac:dyDescent="0.25">
      <c r="A7009" s="2">
        <v>0.29037185999999998</v>
      </c>
    </row>
    <row r="7010" spans="1:1" x14ac:dyDescent="0.25">
      <c r="A7010" s="2">
        <v>0.29038004000000001</v>
      </c>
    </row>
    <row r="7011" spans="1:1" x14ac:dyDescent="0.25">
      <c r="A7011" s="2">
        <v>0.29038816000000001</v>
      </c>
    </row>
    <row r="7012" spans="1:1" x14ac:dyDescent="0.25">
      <c r="A7012" s="2">
        <v>0.29039685999999998</v>
      </c>
    </row>
    <row r="7013" spans="1:1" x14ac:dyDescent="0.25">
      <c r="A7013" s="2">
        <v>0.29040512000000002</v>
      </c>
    </row>
    <row r="7014" spans="1:1" x14ac:dyDescent="0.25">
      <c r="A7014" s="2">
        <v>0.29041365000000002</v>
      </c>
    </row>
    <row r="7015" spans="1:1" x14ac:dyDescent="0.25">
      <c r="A7015" s="2">
        <v>0.29042223</v>
      </c>
    </row>
    <row r="7016" spans="1:1" x14ac:dyDescent="0.25">
      <c r="A7016" s="2">
        <v>0.29043111999999999</v>
      </c>
    </row>
    <row r="7017" spans="1:1" x14ac:dyDescent="0.25">
      <c r="A7017" s="2">
        <v>0.29044056000000001</v>
      </c>
    </row>
    <row r="7018" spans="1:1" x14ac:dyDescent="0.25">
      <c r="A7018" s="2">
        <v>0.2904487</v>
      </c>
    </row>
    <row r="7019" spans="1:1" x14ac:dyDescent="0.25">
      <c r="A7019" s="2">
        <v>0.29045650000000001</v>
      </c>
    </row>
    <row r="7020" spans="1:1" x14ac:dyDescent="0.25">
      <c r="A7020" s="2">
        <v>0.29046443999999999</v>
      </c>
    </row>
    <row r="7021" spans="1:1" x14ac:dyDescent="0.25">
      <c r="A7021" s="2">
        <v>0.29047283000000002</v>
      </c>
    </row>
    <row r="7022" spans="1:1" x14ac:dyDescent="0.25">
      <c r="A7022" s="2">
        <v>0.29048278999999999</v>
      </c>
    </row>
    <row r="7023" spans="1:1" x14ac:dyDescent="0.25">
      <c r="A7023" s="2">
        <v>0.29049142999999999</v>
      </c>
    </row>
    <row r="7024" spans="1:1" x14ac:dyDescent="0.25">
      <c r="A7024" s="2">
        <v>0.2905007</v>
      </c>
    </row>
    <row r="7025" spans="1:1" x14ac:dyDescent="0.25">
      <c r="A7025" s="2">
        <v>0.29051060000000001</v>
      </c>
    </row>
    <row r="7026" spans="1:1" x14ac:dyDescent="0.25">
      <c r="A7026" s="2">
        <v>0.29051929999999998</v>
      </c>
    </row>
    <row r="7027" spans="1:1" x14ac:dyDescent="0.25">
      <c r="A7027" s="2">
        <v>0.29052920999999998</v>
      </c>
    </row>
    <row r="7028" spans="1:1" x14ac:dyDescent="0.25">
      <c r="A7028" s="2">
        <v>0.29053836999999999</v>
      </c>
    </row>
    <row r="7029" spans="1:1" x14ac:dyDescent="0.25">
      <c r="A7029" s="2">
        <v>0.29054837999999999</v>
      </c>
    </row>
    <row r="7030" spans="1:1" x14ac:dyDescent="0.25">
      <c r="A7030" s="2">
        <v>0.29055744</v>
      </c>
    </row>
    <row r="7031" spans="1:1" x14ac:dyDescent="0.25">
      <c r="A7031" s="2">
        <v>0.29056622999999998</v>
      </c>
    </row>
    <row r="7032" spans="1:1" x14ac:dyDescent="0.25">
      <c r="A7032" s="2">
        <v>0.2905758</v>
      </c>
    </row>
    <row r="7033" spans="1:1" x14ac:dyDescent="0.25">
      <c r="A7033" s="2">
        <v>0.29058476999999999</v>
      </c>
    </row>
    <row r="7034" spans="1:1" x14ac:dyDescent="0.25">
      <c r="A7034" s="2">
        <v>0.29059431000000002</v>
      </c>
    </row>
    <row r="7035" spans="1:1" x14ac:dyDescent="0.25">
      <c r="A7035" s="2">
        <v>0.29060219999999998</v>
      </c>
    </row>
    <row r="7036" spans="1:1" x14ac:dyDescent="0.25">
      <c r="A7036" s="2">
        <v>0.29061130000000002</v>
      </c>
    </row>
    <row r="7037" spans="1:1" x14ac:dyDescent="0.25">
      <c r="A7037" s="2">
        <v>0.29062022999999998</v>
      </c>
    </row>
    <row r="7038" spans="1:1" x14ac:dyDescent="0.25">
      <c r="A7038" s="2">
        <v>0.29062840000000001</v>
      </c>
    </row>
    <row r="7039" spans="1:1" x14ac:dyDescent="0.25">
      <c r="A7039" s="2">
        <v>0.29063765000000003</v>
      </c>
    </row>
    <row r="7040" spans="1:1" x14ac:dyDescent="0.25">
      <c r="A7040" s="2">
        <v>0.29064672000000003</v>
      </c>
    </row>
    <row r="7041" spans="1:1" x14ac:dyDescent="0.25">
      <c r="A7041" s="2">
        <v>0.29065674000000002</v>
      </c>
    </row>
    <row r="7042" spans="1:1" x14ac:dyDescent="0.25">
      <c r="A7042" s="2">
        <v>0.29066565999999999</v>
      </c>
    </row>
    <row r="7043" spans="1:1" x14ac:dyDescent="0.25">
      <c r="A7043" s="2">
        <v>0.29067490000000001</v>
      </c>
    </row>
    <row r="7044" spans="1:1" x14ac:dyDescent="0.25">
      <c r="A7044" s="2">
        <v>0.29068446999999997</v>
      </c>
    </row>
    <row r="7045" spans="1:1" x14ac:dyDescent="0.25">
      <c r="A7045" s="2">
        <v>0.29069334000000002</v>
      </c>
    </row>
    <row r="7046" spans="1:1" x14ac:dyDescent="0.25">
      <c r="A7046" s="2">
        <v>0.29070309</v>
      </c>
    </row>
    <row r="7047" spans="1:1" x14ac:dyDescent="0.25">
      <c r="A7047" s="2">
        <v>0.29071213000000001</v>
      </c>
    </row>
    <row r="7048" spans="1:1" x14ac:dyDescent="0.25">
      <c r="A7048" s="2">
        <v>0.29072025000000001</v>
      </c>
    </row>
    <row r="7049" spans="1:1" x14ac:dyDescent="0.25">
      <c r="A7049" s="2">
        <v>0.29073006000000001</v>
      </c>
    </row>
    <row r="7050" spans="1:1" x14ac:dyDescent="0.25">
      <c r="A7050" s="2">
        <v>0.29073937999999999</v>
      </c>
    </row>
    <row r="7051" spans="1:1" x14ac:dyDescent="0.25">
      <c r="A7051" s="2">
        <v>0.29074830000000002</v>
      </c>
    </row>
    <row r="7052" spans="1:1" x14ac:dyDescent="0.25">
      <c r="A7052" s="2">
        <v>0.29075637999999998</v>
      </c>
    </row>
    <row r="7053" spans="1:1" x14ac:dyDescent="0.25">
      <c r="A7053" s="2">
        <v>0.29076501999999999</v>
      </c>
    </row>
    <row r="7054" spans="1:1" x14ac:dyDescent="0.25">
      <c r="A7054" s="2">
        <v>0.29077407999999999</v>
      </c>
    </row>
    <row r="7055" spans="1:1" x14ac:dyDescent="0.25">
      <c r="A7055" s="2">
        <v>0.29078345999999999</v>
      </c>
    </row>
    <row r="7056" spans="1:1" x14ac:dyDescent="0.25">
      <c r="A7056" s="2">
        <v>0.29079346</v>
      </c>
    </row>
    <row r="7057" spans="1:1" x14ac:dyDescent="0.25">
      <c r="A7057" s="2">
        <v>0.29080244</v>
      </c>
    </row>
    <row r="7058" spans="1:1" x14ac:dyDescent="0.25">
      <c r="A7058" s="2">
        <v>0.29081206999999998</v>
      </c>
    </row>
    <row r="7059" spans="1:1" x14ac:dyDescent="0.25">
      <c r="A7059" s="2">
        <v>0.29082049999999998</v>
      </c>
    </row>
    <row r="7060" spans="1:1" x14ac:dyDescent="0.25">
      <c r="A7060" s="2">
        <v>0.29082848</v>
      </c>
    </row>
    <row r="7061" spans="1:1" x14ac:dyDescent="0.25">
      <c r="A7061" s="2">
        <v>0.29083702</v>
      </c>
    </row>
    <row r="7062" spans="1:1" x14ac:dyDescent="0.25">
      <c r="A7062" s="2">
        <v>0.29084578</v>
      </c>
    </row>
    <row r="7063" spans="1:1" x14ac:dyDescent="0.25">
      <c r="A7063" s="2">
        <v>0.29085354000000002</v>
      </c>
    </row>
    <row r="7064" spans="1:1" x14ac:dyDescent="0.25">
      <c r="A7064" s="2">
        <v>0.29086191</v>
      </c>
    </row>
    <row r="7065" spans="1:1" x14ac:dyDescent="0.25">
      <c r="A7065" s="2">
        <v>0.29087039999999997</v>
      </c>
    </row>
    <row r="7066" spans="1:1" x14ac:dyDescent="0.25">
      <c r="A7066" s="2">
        <v>0.29087861999999998</v>
      </c>
    </row>
    <row r="7067" spans="1:1" x14ac:dyDescent="0.25">
      <c r="A7067" s="2">
        <v>0.29088753000000001</v>
      </c>
    </row>
    <row r="7068" spans="1:1" x14ac:dyDescent="0.25">
      <c r="A7068" s="2">
        <v>0.29089615000000002</v>
      </c>
    </row>
    <row r="7069" spans="1:1" x14ac:dyDescent="0.25">
      <c r="A7069" s="2">
        <v>0.29090452</v>
      </c>
    </row>
    <row r="7070" spans="1:1" x14ac:dyDescent="0.25">
      <c r="A7070" s="2">
        <v>0.29091410000000001</v>
      </c>
    </row>
    <row r="7071" spans="1:1" x14ac:dyDescent="0.25">
      <c r="A7071" s="2">
        <v>0.29092289999999998</v>
      </c>
    </row>
    <row r="7072" spans="1:1" x14ac:dyDescent="0.25">
      <c r="A7072" s="2">
        <v>0.29093266000000001</v>
      </c>
    </row>
    <row r="7073" spans="1:1" x14ac:dyDescent="0.25">
      <c r="A7073" s="2">
        <v>0.29094251999999998</v>
      </c>
    </row>
    <row r="7074" spans="1:1" x14ac:dyDescent="0.25">
      <c r="A7074" s="2">
        <v>0.29095078000000002</v>
      </c>
    </row>
    <row r="7075" spans="1:1" x14ac:dyDescent="0.25">
      <c r="A7075" s="2">
        <v>0.29096083</v>
      </c>
    </row>
    <row r="7076" spans="1:1" x14ac:dyDescent="0.25">
      <c r="A7076" s="2">
        <v>0.29097033</v>
      </c>
    </row>
    <row r="7077" spans="1:1" x14ac:dyDescent="0.25">
      <c r="A7077" s="2">
        <v>0.29097943999999998</v>
      </c>
    </row>
    <row r="7078" spans="1:1" x14ac:dyDescent="0.25">
      <c r="A7078" s="2">
        <v>0.29098805999999999</v>
      </c>
    </row>
    <row r="7079" spans="1:1" x14ac:dyDescent="0.25">
      <c r="A7079" s="2">
        <v>0.29099617</v>
      </c>
    </row>
    <row r="7080" spans="1:1" x14ac:dyDescent="0.25">
      <c r="A7080" s="2">
        <v>0.29100508000000003</v>
      </c>
    </row>
    <row r="7081" spans="1:1" x14ac:dyDescent="0.25">
      <c r="A7081" s="2">
        <v>0.29101377</v>
      </c>
    </row>
    <row r="7082" spans="1:1" x14ac:dyDescent="0.25">
      <c r="A7082" s="2">
        <v>0.29102411</v>
      </c>
    </row>
    <row r="7083" spans="1:1" x14ac:dyDescent="0.25">
      <c r="A7083" s="2">
        <v>0.29103320999999999</v>
      </c>
    </row>
    <row r="7084" spans="1:1" x14ac:dyDescent="0.25">
      <c r="A7084" s="2">
        <v>0.29104307000000001</v>
      </c>
    </row>
    <row r="7085" spans="1:1" x14ac:dyDescent="0.25">
      <c r="A7085" s="2">
        <v>0.29105217</v>
      </c>
    </row>
    <row r="7086" spans="1:1" x14ac:dyDescent="0.25">
      <c r="A7086" s="2">
        <v>0.29106205000000002</v>
      </c>
    </row>
    <row r="7087" spans="1:1" x14ac:dyDescent="0.25">
      <c r="A7087" s="2">
        <v>0.29107203999999998</v>
      </c>
    </row>
    <row r="7088" spans="1:1" x14ac:dyDescent="0.25">
      <c r="A7088" s="2">
        <v>0.29108223</v>
      </c>
    </row>
    <row r="7089" spans="1:1" x14ac:dyDescent="0.25">
      <c r="A7089" s="2">
        <v>0.29109264000000001</v>
      </c>
    </row>
    <row r="7090" spans="1:1" x14ac:dyDescent="0.25">
      <c r="A7090" s="2">
        <v>0.29110332</v>
      </c>
    </row>
    <row r="7091" spans="1:1" x14ac:dyDescent="0.25">
      <c r="A7091" s="2">
        <v>0.29111225000000002</v>
      </c>
    </row>
    <row r="7092" spans="1:1" x14ac:dyDescent="0.25">
      <c r="A7092" s="2">
        <v>0.29112243999999998</v>
      </c>
    </row>
    <row r="7093" spans="1:1" x14ac:dyDescent="0.25">
      <c r="A7093" s="2">
        <v>0.29113329999999998</v>
      </c>
    </row>
    <row r="7094" spans="1:1" x14ac:dyDescent="0.25">
      <c r="A7094" s="2">
        <v>0.29114250000000003</v>
      </c>
    </row>
    <row r="7095" spans="1:1" x14ac:dyDescent="0.25">
      <c r="A7095" s="2">
        <v>0.29115247999999999</v>
      </c>
    </row>
    <row r="7096" spans="1:1" x14ac:dyDescent="0.25">
      <c r="A7096" s="2">
        <v>0.29116266000000002</v>
      </c>
    </row>
    <row r="7097" spans="1:1" x14ac:dyDescent="0.25">
      <c r="A7097" s="2">
        <v>0.29117235000000002</v>
      </c>
    </row>
    <row r="7098" spans="1:1" x14ac:dyDescent="0.25">
      <c r="A7098" s="2">
        <v>0.29118182999999997</v>
      </c>
    </row>
    <row r="7099" spans="1:1" x14ac:dyDescent="0.25">
      <c r="A7099" s="2">
        <v>0.29119046999999998</v>
      </c>
    </row>
    <row r="7100" spans="1:1" x14ac:dyDescent="0.25">
      <c r="A7100" s="2">
        <v>0.29120073000000002</v>
      </c>
    </row>
    <row r="7101" spans="1:1" x14ac:dyDescent="0.25">
      <c r="A7101" s="2">
        <v>0.29121102999999998</v>
      </c>
    </row>
    <row r="7102" spans="1:1" x14ac:dyDescent="0.25">
      <c r="A7102" s="2">
        <v>0.29121930000000001</v>
      </c>
    </row>
    <row r="7103" spans="1:1" x14ac:dyDescent="0.25">
      <c r="A7103" s="2">
        <v>0.29122868000000002</v>
      </c>
    </row>
    <row r="7104" spans="1:1" x14ac:dyDescent="0.25">
      <c r="A7104" s="2">
        <v>0.291238</v>
      </c>
    </row>
    <row r="7105" spans="1:1" x14ac:dyDescent="0.25">
      <c r="A7105" s="2">
        <v>0.29124895000000001</v>
      </c>
    </row>
    <row r="7106" spans="1:1" x14ac:dyDescent="0.25">
      <c r="A7106" s="2">
        <v>0.29125885000000001</v>
      </c>
    </row>
    <row r="7107" spans="1:1" x14ac:dyDescent="0.25">
      <c r="A7107" s="2">
        <v>0.29126839999999998</v>
      </c>
    </row>
    <row r="7108" spans="1:1" x14ac:dyDescent="0.25">
      <c r="A7108" s="2">
        <v>0.29127806000000001</v>
      </c>
    </row>
    <row r="7109" spans="1:1" x14ac:dyDescent="0.25">
      <c r="A7109" s="2">
        <v>0.29128697999999997</v>
      </c>
    </row>
    <row r="7110" spans="1:1" x14ac:dyDescent="0.25">
      <c r="A7110" s="2">
        <v>0.29129627000000002</v>
      </c>
    </row>
    <row r="7111" spans="1:1" x14ac:dyDescent="0.25">
      <c r="A7111" s="2">
        <v>0.29130761999999999</v>
      </c>
    </row>
    <row r="7112" spans="1:1" x14ac:dyDescent="0.25">
      <c r="A7112" s="2">
        <v>0.2913174</v>
      </c>
    </row>
    <row r="7113" spans="1:1" x14ac:dyDescent="0.25">
      <c r="A7113" s="2">
        <v>0.29132873999999997</v>
      </c>
    </row>
    <row r="7114" spans="1:1" x14ac:dyDescent="0.25">
      <c r="A7114" s="2">
        <v>0.29133819999999999</v>
      </c>
    </row>
    <row r="7115" spans="1:1" x14ac:dyDescent="0.25">
      <c r="A7115" s="2">
        <v>0.29134770999999998</v>
      </c>
    </row>
    <row r="7116" spans="1:1" x14ac:dyDescent="0.25">
      <c r="A7116" s="2">
        <v>0.29135697999999999</v>
      </c>
    </row>
    <row r="7117" spans="1:1" x14ac:dyDescent="0.25">
      <c r="A7117" s="2">
        <v>0.29136736000000002</v>
      </c>
    </row>
    <row r="7118" spans="1:1" x14ac:dyDescent="0.25">
      <c r="A7118" s="2">
        <v>0.29137628999999998</v>
      </c>
    </row>
    <row r="7119" spans="1:1" x14ac:dyDescent="0.25">
      <c r="A7119" s="2">
        <v>0.29138642999999997</v>
      </c>
    </row>
    <row r="7120" spans="1:1" x14ac:dyDescent="0.25">
      <c r="A7120" s="2">
        <v>0.29139584000000002</v>
      </c>
    </row>
    <row r="7121" spans="1:1" x14ac:dyDescent="0.25">
      <c r="A7121" s="2">
        <v>0.29140606000000002</v>
      </c>
    </row>
    <row r="7122" spans="1:1" x14ac:dyDescent="0.25">
      <c r="A7122" s="2">
        <v>0.29141593999999998</v>
      </c>
    </row>
    <row r="7123" spans="1:1" x14ac:dyDescent="0.25">
      <c r="A7123" s="2">
        <v>0.29142596999999998</v>
      </c>
    </row>
    <row r="7124" spans="1:1" x14ac:dyDescent="0.25">
      <c r="A7124" s="2">
        <v>0.29143688000000001</v>
      </c>
    </row>
    <row r="7125" spans="1:1" x14ac:dyDescent="0.25">
      <c r="A7125" s="2">
        <v>0.29144671999999999</v>
      </c>
    </row>
    <row r="7126" spans="1:1" x14ac:dyDescent="0.25">
      <c r="A7126" s="2">
        <v>0.29145723000000001</v>
      </c>
    </row>
    <row r="7127" spans="1:1" x14ac:dyDescent="0.25">
      <c r="A7127" s="2">
        <v>0.29146744000000002</v>
      </c>
    </row>
    <row r="7128" spans="1:1" x14ac:dyDescent="0.25">
      <c r="A7128" s="2">
        <v>0.29147778000000002</v>
      </c>
    </row>
    <row r="7129" spans="1:1" x14ac:dyDescent="0.25">
      <c r="A7129" s="2">
        <v>0.29148684000000002</v>
      </c>
    </row>
    <row r="7130" spans="1:1" x14ac:dyDescent="0.25">
      <c r="A7130" s="2">
        <v>0.29149723</v>
      </c>
    </row>
    <row r="7131" spans="1:1" x14ac:dyDescent="0.25">
      <c r="A7131" s="2">
        <v>0.29150809999999999</v>
      </c>
    </row>
    <row r="7132" spans="1:1" x14ac:dyDescent="0.25">
      <c r="A7132" s="2">
        <v>0.29151824999999998</v>
      </c>
    </row>
    <row r="7133" spans="1:1" x14ac:dyDescent="0.25">
      <c r="A7133" s="2">
        <v>0.29153040000000002</v>
      </c>
    </row>
    <row r="7134" spans="1:1" x14ac:dyDescent="0.25">
      <c r="A7134" s="2">
        <v>0.29154057</v>
      </c>
    </row>
    <row r="7135" spans="1:1" x14ac:dyDescent="0.25">
      <c r="A7135" s="2">
        <v>0.29155132</v>
      </c>
    </row>
    <row r="7136" spans="1:1" x14ac:dyDescent="0.25">
      <c r="A7136" s="2">
        <v>0.29156225000000002</v>
      </c>
    </row>
    <row r="7137" spans="1:1" x14ac:dyDescent="0.25">
      <c r="A7137" s="2">
        <v>0.29157280000000002</v>
      </c>
    </row>
    <row r="7138" spans="1:1" x14ac:dyDescent="0.25">
      <c r="A7138" s="2">
        <v>0.29158302000000003</v>
      </c>
    </row>
    <row r="7139" spans="1:1" x14ac:dyDescent="0.25">
      <c r="A7139" s="2">
        <v>0.29159238999999998</v>
      </c>
    </row>
    <row r="7140" spans="1:1" x14ac:dyDescent="0.25">
      <c r="A7140" s="2">
        <v>0.29160265000000002</v>
      </c>
    </row>
    <row r="7141" spans="1:1" x14ac:dyDescent="0.25">
      <c r="A7141" s="2">
        <v>0.29161236000000001</v>
      </c>
    </row>
    <row r="7142" spans="1:1" x14ac:dyDescent="0.25">
      <c r="A7142" s="2">
        <v>0.29162189999999999</v>
      </c>
    </row>
    <row r="7143" spans="1:1" x14ac:dyDescent="0.25">
      <c r="A7143" s="2">
        <v>0.29163155000000002</v>
      </c>
    </row>
    <row r="7144" spans="1:1" x14ac:dyDescent="0.25">
      <c r="A7144" s="2">
        <v>0.29164210000000002</v>
      </c>
    </row>
    <row r="7145" spans="1:1" x14ac:dyDescent="0.25">
      <c r="A7145" s="2">
        <v>0.29165224000000001</v>
      </c>
    </row>
    <row r="7146" spans="1:1" x14ac:dyDescent="0.25">
      <c r="A7146" s="2">
        <v>0.29166206</v>
      </c>
    </row>
    <row r="7147" spans="1:1" x14ac:dyDescent="0.25">
      <c r="A7147" s="2">
        <v>0.29167110000000002</v>
      </c>
    </row>
    <row r="7148" spans="1:1" x14ac:dyDescent="0.25">
      <c r="A7148" s="2">
        <v>0.29168244999999998</v>
      </c>
    </row>
    <row r="7149" spans="1:1" x14ac:dyDescent="0.25">
      <c r="A7149" s="2">
        <v>0.29169276999999999</v>
      </c>
    </row>
    <row r="7150" spans="1:1" x14ac:dyDescent="0.25">
      <c r="A7150" s="2">
        <v>0.29170307000000001</v>
      </c>
    </row>
    <row r="7151" spans="1:1" x14ac:dyDescent="0.25">
      <c r="A7151" s="2">
        <v>0.29171457000000001</v>
      </c>
    </row>
    <row r="7152" spans="1:1" x14ac:dyDescent="0.25">
      <c r="A7152" s="2">
        <v>0.29172547999999998</v>
      </c>
    </row>
    <row r="7153" spans="1:1" x14ac:dyDescent="0.25">
      <c r="A7153" s="2">
        <v>0.29173642999999999</v>
      </c>
    </row>
    <row r="7154" spans="1:1" x14ac:dyDescent="0.25">
      <c r="A7154" s="2">
        <v>0.29174599000000001</v>
      </c>
    </row>
    <row r="7155" spans="1:1" x14ac:dyDescent="0.25">
      <c r="A7155" s="2">
        <v>0.29175656999999999</v>
      </c>
    </row>
    <row r="7156" spans="1:1" x14ac:dyDescent="0.25">
      <c r="A7156" s="2">
        <v>0.29176669999999999</v>
      </c>
    </row>
    <row r="7157" spans="1:1" x14ac:dyDescent="0.25">
      <c r="A7157" s="2">
        <v>0.29177603000000002</v>
      </c>
    </row>
    <row r="7158" spans="1:1" x14ac:dyDescent="0.25">
      <c r="A7158" s="2">
        <v>0.29178641999999999</v>
      </c>
    </row>
    <row r="7159" spans="1:1" x14ac:dyDescent="0.25">
      <c r="A7159" s="2">
        <v>0.29179722000000002</v>
      </c>
    </row>
    <row r="7160" spans="1:1" x14ac:dyDescent="0.25">
      <c r="A7160" s="2">
        <v>0.29180803</v>
      </c>
    </row>
    <row r="7161" spans="1:1" x14ac:dyDescent="0.25">
      <c r="A7161" s="2">
        <v>0.29181891999999998</v>
      </c>
    </row>
    <row r="7162" spans="1:1" x14ac:dyDescent="0.25">
      <c r="A7162" s="2">
        <v>0.29182917000000003</v>
      </c>
    </row>
    <row r="7163" spans="1:1" x14ac:dyDescent="0.25">
      <c r="A7163" s="2">
        <v>0.29183896999999998</v>
      </c>
    </row>
    <row r="7164" spans="1:1" x14ac:dyDescent="0.25">
      <c r="A7164" s="2">
        <v>0.29184981999999998</v>
      </c>
    </row>
    <row r="7165" spans="1:1" x14ac:dyDescent="0.25">
      <c r="A7165" s="2">
        <v>0.29185986000000003</v>
      </c>
    </row>
    <row r="7166" spans="1:1" x14ac:dyDescent="0.25">
      <c r="A7166" s="2">
        <v>0.29187065000000001</v>
      </c>
    </row>
    <row r="7167" spans="1:1" x14ac:dyDescent="0.25">
      <c r="A7167" s="2">
        <v>0.29188160000000002</v>
      </c>
    </row>
    <row r="7168" spans="1:1" x14ac:dyDescent="0.25">
      <c r="A7168" s="2">
        <v>0.29189373000000002</v>
      </c>
    </row>
    <row r="7169" spans="1:1" x14ac:dyDescent="0.25">
      <c r="A7169" s="2">
        <v>0.29190493000000001</v>
      </c>
    </row>
    <row r="7170" spans="1:1" x14ac:dyDescent="0.25">
      <c r="A7170" s="2">
        <v>0.29191436999999998</v>
      </c>
    </row>
    <row r="7171" spans="1:1" x14ac:dyDescent="0.25">
      <c r="A7171" s="2">
        <v>0.29192532999999998</v>
      </c>
    </row>
    <row r="7172" spans="1:1" x14ac:dyDescent="0.25">
      <c r="A7172" s="2">
        <v>0.29193520000000001</v>
      </c>
    </row>
    <row r="7173" spans="1:1" x14ac:dyDescent="0.25">
      <c r="A7173" s="2">
        <v>0.29194658000000001</v>
      </c>
    </row>
    <row r="7174" spans="1:1" x14ac:dyDescent="0.25">
      <c r="A7174" s="2">
        <v>0.29195776000000001</v>
      </c>
    </row>
    <row r="7175" spans="1:1" x14ac:dyDescent="0.25">
      <c r="A7175" s="2">
        <v>0.29196897999999999</v>
      </c>
    </row>
    <row r="7176" spans="1:1" x14ac:dyDescent="0.25">
      <c r="A7176" s="2">
        <v>0.29198111999999998</v>
      </c>
    </row>
    <row r="7177" spans="1:1" x14ac:dyDescent="0.25">
      <c r="A7177" s="2">
        <v>0.29199262999999998</v>
      </c>
    </row>
    <row r="7178" spans="1:1" x14ac:dyDescent="0.25">
      <c r="A7178" s="2">
        <v>0.29200333000000001</v>
      </c>
    </row>
    <row r="7179" spans="1:1" x14ac:dyDescent="0.25">
      <c r="A7179" s="2">
        <v>0.29201270000000001</v>
      </c>
    </row>
    <row r="7180" spans="1:1" x14ac:dyDescent="0.25">
      <c r="A7180" s="2">
        <v>0.29202349999999999</v>
      </c>
    </row>
    <row r="7181" spans="1:1" x14ac:dyDescent="0.25">
      <c r="A7181" s="2">
        <v>0.29203410000000002</v>
      </c>
    </row>
    <row r="7182" spans="1:1" x14ac:dyDescent="0.25">
      <c r="A7182" s="2">
        <v>0.29204496000000002</v>
      </c>
    </row>
    <row r="7183" spans="1:1" x14ac:dyDescent="0.25">
      <c r="A7183" s="2">
        <v>0.29205656000000002</v>
      </c>
    </row>
    <row r="7184" spans="1:1" x14ac:dyDescent="0.25">
      <c r="A7184" s="2">
        <v>0.29206785000000002</v>
      </c>
    </row>
    <row r="7185" spans="1:1" x14ac:dyDescent="0.25">
      <c r="A7185" s="2">
        <v>0.29207870000000002</v>
      </c>
    </row>
    <row r="7186" spans="1:1" x14ac:dyDescent="0.25">
      <c r="A7186" s="2">
        <v>0.29208977000000003</v>
      </c>
    </row>
    <row r="7187" spans="1:1" x14ac:dyDescent="0.25">
      <c r="A7187" s="2">
        <v>0.29210005</v>
      </c>
    </row>
    <row r="7188" spans="1:1" x14ac:dyDescent="0.25">
      <c r="A7188" s="2">
        <v>0.29211172000000002</v>
      </c>
    </row>
    <row r="7189" spans="1:1" x14ac:dyDescent="0.25">
      <c r="A7189" s="2">
        <v>0.29212361999999997</v>
      </c>
    </row>
    <row r="7190" spans="1:1" x14ac:dyDescent="0.25">
      <c r="A7190" s="2">
        <v>0.29213491000000003</v>
      </c>
    </row>
    <row r="7191" spans="1:1" x14ac:dyDescent="0.25">
      <c r="A7191" s="2">
        <v>0.29214658999999998</v>
      </c>
    </row>
    <row r="7192" spans="1:1" x14ac:dyDescent="0.25">
      <c r="A7192" s="2">
        <v>0.29215790000000003</v>
      </c>
    </row>
    <row r="7193" spans="1:1" x14ac:dyDescent="0.25">
      <c r="A7193" s="2">
        <v>0.29216845000000002</v>
      </c>
    </row>
    <row r="7194" spans="1:1" x14ac:dyDescent="0.25">
      <c r="A7194" s="2">
        <v>0.29217982999999997</v>
      </c>
    </row>
    <row r="7195" spans="1:1" x14ac:dyDescent="0.25">
      <c r="A7195" s="2">
        <v>0.29219050000000002</v>
      </c>
    </row>
    <row r="7196" spans="1:1" x14ac:dyDescent="0.25">
      <c r="A7196" s="2">
        <v>0.29220014999999999</v>
      </c>
    </row>
    <row r="7197" spans="1:1" x14ac:dyDescent="0.25">
      <c r="A7197" s="2">
        <v>0.29221200000000003</v>
      </c>
    </row>
    <row r="7198" spans="1:1" x14ac:dyDescent="0.25">
      <c r="A7198" s="2">
        <v>0.29222351000000002</v>
      </c>
    </row>
    <row r="7199" spans="1:1" x14ac:dyDescent="0.25">
      <c r="A7199" s="2">
        <v>0.29223515</v>
      </c>
    </row>
    <row r="7200" spans="1:1" x14ac:dyDescent="0.25">
      <c r="A7200" s="2">
        <v>0.29224596000000003</v>
      </c>
    </row>
    <row r="7201" spans="1:1" x14ac:dyDescent="0.25">
      <c r="A7201" s="2">
        <v>0.29225803</v>
      </c>
    </row>
    <row r="7202" spans="1:1" x14ac:dyDescent="0.25">
      <c r="A7202" s="2">
        <v>0.29226950000000002</v>
      </c>
    </row>
    <row r="7203" spans="1:1" x14ac:dyDescent="0.25">
      <c r="A7203" s="2">
        <v>0.29228189999999998</v>
      </c>
    </row>
    <row r="7204" spans="1:1" x14ac:dyDescent="0.25">
      <c r="A7204" s="2">
        <v>0.29229269000000002</v>
      </c>
    </row>
    <row r="7205" spans="1:1" x14ac:dyDescent="0.25">
      <c r="A7205" s="2">
        <v>0.29230430000000002</v>
      </c>
    </row>
    <row r="7206" spans="1:1" x14ac:dyDescent="0.25">
      <c r="A7206" s="2">
        <v>0.29231590000000002</v>
      </c>
    </row>
    <row r="7207" spans="1:1" x14ac:dyDescent="0.25">
      <c r="A7207" s="2">
        <v>0.29232629999999998</v>
      </c>
    </row>
    <row r="7208" spans="1:1" x14ac:dyDescent="0.25">
      <c r="A7208" s="2">
        <v>0.29233735999999999</v>
      </c>
    </row>
    <row r="7209" spans="1:1" x14ac:dyDescent="0.25">
      <c r="A7209" s="2">
        <v>0.29234860000000001</v>
      </c>
    </row>
    <row r="7210" spans="1:1" x14ac:dyDescent="0.25">
      <c r="A7210" s="2">
        <v>0.29235977000000002</v>
      </c>
    </row>
    <row r="7211" spans="1:1" x14ac:dyDescent="0.25">
      <c r="A7211" s="2">
        <v>0.29237205999999999</v>
      </c>
    </row>
    <row r="7212" spans="1:1" x14ac:dyDescent="0.25">
      <c r="A7212" s="2">
        <v>0.29238531000000001</v>
      </c>
    </row>
    <row r="7213" spans="1:1" x14ac:dyDescent="0.25">
      <c r="A7213" s="2">
        <v>0.29239644999999997</v>
      </c>
    </row>
    <row r="7214" spans="1:1" x14ac:dyDescent="0.25">
      <c r="A7214" s="2">
        <v>0.29240768</v>
      </c>
    </row>
    <row r="7215" spans="1:1" x14ac:dyDescent="0.25">
      <c r="A7215" s="2">
        <v>0.29241959000000001</v>
      </c>
    </row>
    <row r="7216" spans="1:1" x14ac:dyDescent="0.25">
      <c r="A7216" s="2">
        <v>0.29243153</v>
      </c>
    </row>
    <row r="7217" spans="1:1" x14ac:dyDescent="0.25">
      <c r="A7217" s="2">
        <v>0.29244231999999998</v>
      </c>
    </row>
    <row r="7218" spans="1:1" x14ac:dyDescent="0.25">
      <c r="A7218" s="2">
        <v>0.29245391999999998</v>
      </c>
    </row>
    <row r="7219" spans="1:1" x14ac:dyDescent="0.25">
      <c r="A7219" s="2">
        <v>0.29246578000000001</v>
      </c>
    </row>
    <row r="7220" spans="1:1" x14ac:dyDescent="0.25">
      <c r="A7220" s="2">
        <v>0.2924773</v>
      </c>
    </row>
    <row r="7221" spans="1:1" x14ac:dyDescent="0.25">
      <c r="A7221" s="2">
        <v>0.29248884000000003</v>
      </c>
    </row>
    <row r="7222" spans="1:1" x14ac:dyDescent="0.25">
      <c r="A7222" s="2">
        <v>0.29249975</v>
      </c>
    </row>
    <row r="7223" spans="1:1" x14ac:dyDescent="0.25">
      <c r="A7223" s="2">
        <v>0.29251217000000002</v>
      </c>
    </row>
    <row r="7224" spans="1:1" x14ac:dyDescent="0.25">
      <c r="A7224" s="2">
        <v>0.29252450000000002</v>
      </c>
    </row>
    <row r="7225" spans="1:1" x14ac:dyDescent="0.25">
      <c r="A7225" s="2">
        <v>0.29253610000000002</v>
      </c>
    </row>
    <row r="7226" spans="1:1" x14ac:dyDescent="0.25">
      <c r="A7226" s="2">
        <v>0.29254740000000001</v>
      </c>
    </row>
    <row r="7227" spans="1:1" x14ac:dyDescent="0.25">
      <c r="A7227" s="2">
        <v>0.29256006000000001</v>
      </c>
    </row>
    <row r="7228" spans="1:1" x14ac:dyDescent="0.25">
      <c r="A7228" s="2">
        <v>0.29257243999999999</v>
      </c>
    </row>
    <row r="7229" spans="1:1" x14ac:dyDescent="0.25">
      <c r="A7229" s="2">
        <v>0.29258314000000002</v>
      </c>
    </row>
    <row r="7230" spans="1:1" x14ac:dyDescent="0.25">
      <c r="A7230" s="2">
        <v>0.29259401000000002</v>
      </c>
    </row>
    <row r="7231" spans="1:1" x14ac:dyDescent="0.25">
      <c r="A7231" s="2">
        <v>0.29260498000000001</v>
      </c>
    </row>
    <row r="7232" spans="1:1" x14ac:dyDescent="0.25">
      <c r="A7232" s="2">
        <v>0.2926164</v>
      </c>
    </row>
    <row r="7233" spans="1:1" x14ac:dyDescent="0.25">
      <c r="A7233" s="2">
        <v>0.29262824999999998</v>
      </c>
    </row>
    <row r="7234" spans="1:1" x14ac:dyDescent="0.25">
      <c r="A7234" s="2">
        <v>0.29263874000000001</v>
      </c>
    </row>
    <row r="7235" spans="1:1" x14ac:dyDescent="0.25">
      <c r="A7235" s="2">
        <v>0.29265089999999999</v>
      </c>
    </row>
    <row r="7236" spans="1:1" x14ac:dyDescent="0.25">
      <c r="A7236" s="2">
        <v>0.29266335999999998</v>
      </c>
    </row>
    <row r="7237" spans="1:1" x14ac:dyDescent="0.25">
      <c r="A7237" s="2">
        <v>0.29267553000000002</v>
      </c>
    </row>
    <row r="7238" spans="1:1" x14ac:dyDescent="0.25">
      <c r="A7238" s="2">
        <v>0.29268826999999997</v>
      </c>
    </row>
    <row r="7239" spans="1:1" x14ac:dyDescent="0.25">
      <c r="A7239" s="2">
        <v>0.29270151</v>
      </c>
    </row>
    <row r="7240" spans="1:1" x14ac:dyDescent="0.25">
      <c r="A7240" s="2">
        <v>0.29271275000000002</v>
      </c>
    </row>
    <row r="7241" spans="1:1" x14ac:dyDescent="0.25">
      <c r="A7241" s="2">
        <v>0.29272566</v>
      </c>
    </row>
    <row r="7242" spans="1:1" x14ac:dyDescent="0.25">
      <c r="A7242" s="2">
        <v>0.29273743000000002</v>
      </c>
    </row>
    <row r="7243" spans="1:1" x14ac:dyDescent="0.25">
      <c r="A7243" s="2">
        <v>0.29274962999999998</v>
      </c>
    </row>
    <row r="7244" spans="1:1" x14ac:dyDescent="0.25">
      <c r="A7244" s="2">
        <v>0.29276122999999998</v>
      </c>
    </row>
    <row r="7245" spans="1:1" x14ac:dyDescent="0.25">
      <c r="A7245" s="2">
        <v>0.29277368999999998</v>
      </c>
    </row>
    <row r="7246" spans="1:1" x14ac:dyDescent="0.25">
      <c r="A7246" s="2">
        <v>0.29278446000000002</v>
      </c>
    </row>
    <row r="7247" spans="1:1" x14ac:dyDescent="0.25">
      <c r="A7247" s="2">
        <v>0.29279703000000001</v>
      </c>
    </row>
    <row r="7248" spans="1:1" x14ac:dyDescent="0.25">
      <c r="A7248" s="2">
        <v>0.29280826999999998</v>
      </c>
    </row>
    <row r="7249" spans="1:1" x14ac:dyDescent="0.25">
      <c r="A7249" s="2">
        <v>0.29282055000000001</v>
      </c>
    </row>
    <row r="7250" spans="1:1" x14ac:dyDescent="0.25">
      <c r="A7250" s="2">
        <v>0.29283199999999998</v>
      </c>
    </row>
    <row r="7251" spans="1:1" x14ac:dyDescent="0.25">
      <c r="A7251" s="2">
        <v>0.29284276999999997</v>
      </c>
    </row>
    <row r="7252" spans="1:1" x14ac:dyDescent="0.25">
      <c r="A7252" s="2">
        <v>0.29285582999999998</v>
      </c>
    </row>
    <row r="7253" spans="1:1" x14ac:dyDescent="0.25">
      <c r="A7253" s="2">
        <v>0.29286736000000002</v>
      </c>
    </row>
    <row r="7254" spans="1:1" x14ac:dyDescent="0.25">
      <c r="A7254" s="2">
        <v>0.2928791</v>
      </c>
    </row>
    <row r="7255" spans="1:1" x14ac:dyDescent="0.25">
      <c r="A7255" s="2">
        <v>0.29289198</v>
      </c>
    </row>
    <row r="7256" spans="1:1" x14ac:dyDescent="0.25">
      <c r="A7256" s="2">
        <v>0.29290482000000001</v>
      </c>
    </row>
    <row r="7257" spans="1:1" x14ac:dyDescent="0.25">
      <c r="A7257" s="2">
        <v>0.29291646999999998</v>
      </c>
    </row>
    <row r="7258" spans="1:1" x14ac:dyDescent="0.25">
      <c r="A7258" s="2">
        <v>0.29292875000000002</v>
      </c>
    </row>
    <row r="7259" spans="1:1" x14ac:dyDescent="0.25">
      <c r="A7259" s="2">
        <v>0.29294030999999998</v>
      </c>
    </row>
    <row r="7260" spans="1:1" x14ac:dyDescent="0.25">
      <c r="A7260" s="2">
        <v>0.29295232999999998</v>
      </c>
    </row>
    <row r="7261" spans="1:1" x14ac:dyDescent="0.25">
      <c r="A7261" s="2">
        <v>0.29296403999999998</v>
      </c>
    </row>
    <row r="7262" spans="1:1" x14ac:dyDescent="0.25">
      <c r="A7262" s="2">
        <v>0.29297623</v>
      </c>
    </row>
    <row r="7263" spans="1:1" x14ac:dyDescent="0.25">
      <c r="A7263" s="2">
        <v>0.29298892999999998</v>
      </c>
    </row>
    <row r="7264" spans="1:1" x14ac:dyDescent="0.25">
      <c r="A7264" s="2">
        <v>0.29300179999999998</v>
      </c>
    </row>
    <row r="7265" spans="1:1" x14ac:dyDescent="0.25">
      <c r="A7265" s="2">
        <v>0.29301352000000003</v>
      </c>
    </row>
    <row r="7266" spans="1:1" x14ac:dyDescent="0.25">
      <c r="A7266" s="2">
        <v>0.29302591</v>
      </c>
    </row>
    <row r="7267" spans="1:1" x14ac:dyDescent="0.25">
      <c r="A7267" s="2">
        <v>0.29303941999999999</v>
      </c>
    </row>
    <row r="7268" spans="1:1" x14ac:dyDescent="0.25">
      <c r="A7268" s="2">
        <v>0.29305133999999999</v>
      </c>
    </row>
    <row r="7269" spans="1:1" x14ac:dyDescent="0.25">
      <c r="A7269" s="2">
        <v>0.29306460000000001</v>
      </c>
    </row>
    <row r="7270" spans="1:1" x14ac:dyDescent="0.25">
      <c r="A7270" s="2">
        <v>0.29307635999999998</v>
      </c>
    </row>
    <row r="7271" spans="1:1" x14ac:dyDescent="0.25">
      <c r="A7271" s="2">
        <v>0.29308908</v>
      </c>
    </row>
    <row r="7272" spans="1:1" x14ac:dyDescent="0.25">
      <c r="A7272" s="2">
        <v>0.29310241999999997</v>
      </c>
    </row>
    <row r="7273" spans="1:1" x14ac:dyDescent="0.25">
      <c r="A7273" s="2">
        <v>0.29311565000000001</v>
      </c>
    </row>
    <row r="7274" spans="1:1" x14ac:dyDescent="0.25">
      <c r="A7274" s="2">
        <v>0.29312853</v>
      </c>
    </row>
    <row r="7275" spans="1:1" x14ac:dyDescent="0.25">
      <c r="A7275" s="2">
        <v>0.29314183999999999</v>
      </c>
    </row>
    <row r="7276" spans="1:1" x14ac:dyDescent="0.25">
      <c r="A7276" s="2">
        <v>0.29315417999999999</v>
      </c>
    </row>
    <row r="7277" spans="1:1" x14ac:dyDescent="0.25">
      <c r="A7277" s="2">
        <v>0.29316702</v>
      </c>
    </row>
    <row r="7278" spans="1:1" x14ac:dyDescent="0.25">
      <c r="A7278" s="2">
        <v>0.29317959999999998</v>
      </c>
    </row>
    <row r="7279" spans="1:1" x14ac:dyDescent="0.25">
      <c r="A7279" s="2">
        <v>0.29319168000000001</v>
      </c>
    </row>
    <row r="7280" spans="1:1" x14ac:dyDescent="0.25">
      <c r="A7280" s="2">
        <v>0.29320426999999999</v>
      </c>
    </row>
    <row r="7281" spans="1:1" x14ac:dyDescent="0.25">
      <c r="A7281" s="2">
        <v>0.29321673999999998</v>
      </c>
    </row>
    <row r="7282" spans="1:1" x14ac:dyDescent="0.25">
      <c r="A7282" s="2">
        <v>0.29322838000000001</v>
      </c>
    </row>
    <row r="7283" spans="1:1" x14ac:dyDescent="0.25">
      <c r="A7283" s="2">
        <v>0.29324098999999998</v>
      </c>
    </row>
    <row r="7284" spans="1:1" x14ac:dyDescent="0.25">
      <c r="A7284" s="2">
        <v>0.29325341999999999</v>
      </c>
    </row>
    <row r="7285" spans="1:1" x14ac:dyDescent="0.25">
      <c r="A7285" s="2">
        <v>0.29326517000000002</v>
      </c>
    </row>
    <row r="7286" spans="1:1" x14ac:dyDescent="0.25">
      <c r="A7286" s="2">
        <v>0.29327769999999997</v>
      </c>
    </row>
    <row r="7287" spans="1:1" x14ac:dyDescent="0.25">
      <c r="A7287" s="2">
        <v>0.29328948999999999</v>
      </c>
    </row>
    <row r="7288" spans="1:1" x14ac:dyDescent="0.25">
      <c r="A7288" s="2">
        <v>0.29330184999999998</v>
      </c>
    </row>
    <row r="7289" spans="1:1" x14ac:dyDescent="0.25">
      <c r="A7289" s="2">
        <v>0.29331367000000003</v>
      </c>
    </row>
    <row r="7290" spans="1:1" x14ac:dyDescent="0.25">
      <c r="A7290" s="2">
        <v>0.29332715999999998</v>
      </c>
    </row>
    <row r="7291" spans="1:1" x14ac:dyDescent="0.25">
      <c r="A7291" s="2">
        <v>0.29333969999999998</v>
      </c>
    </row>
    <row r="7292" spans="1:1" x14ac:dyDescent="0.25">
      <c r="A7292" s="2">
        <v>0.29335135000000001</v>
      </c>
    </row>
    <row r="7293" spans="1:1" x14ac:dyDescent="0.25">
      <c r="A7293" s="2">
        <v>0.29336388000000002</v>
      </c>
    </row>
    <row r="7294" spans="1:1" x14ac:dyDescent="0.25">
      <c r="A7294" s="2">
        <v>0.29337669999999999</v>
      </c>
    </row>
    <row r="7295" spans="1:1" x14ac:dyDescent="0.25">
      <c r="A7295" s="2">
        <v>0.29338964000000001</v>
      </c>
    </row>
    <row r="7296" spans="1:1" x14ac:dyDescent="0.25">
      <c r="A7296" s="2">
        <v>0.29340332000000002</v>
      </c>
    </row>
    <row r="7297" spans="1:1" x14ac:dyDescent="0.25">
      <c r="A7297" s="2">
        <v>0.29341762999999998</v>
      </c>
    </row>
    <row r="7298" spans="1:1" x14ac:dyDescent="0.25">
      <c r="A7298" s="2">
        <v>0.29342981000000001</v>
      </c>
    </row>
    <row r="7299" spans="1:1" x14ac:dyDescent="0.25">
      <c r="A7299" s="2">
        <v>0.29344310000000001</v>
      </c>
    </row>
    <row r="7300" spans="1:1" x14ac:dyDescent="0.25">
      <c r="A7300" s="2">
        <v>0.29345713000000001</v>
      </c>
    </row>
    <row r="7301" spans="1:1" x14ac:dyDescent="0.25">
      <c r="A7301" s="2">
        <v>0.29346942999999998</v>
      </c>
    </row>
    <row r="7302" spans="1:1" x14ac:dyDescent="0.25">
      <c r="A7302" s="2">
        <v>0.29348225</v>
      </c>
    </row>
    <row r="7303" spans="1:1" x14ac:dyDescent="0.25">
      <c r="A7303" s="2">
        <v>0.29349699000000001</v>
      </c>
    </row>
    <row r="7304" spans="1:1" x14ac:dyDescent="0.25">
      <c r="A7304" s="2">
        <v>0.29351087999999997</v>
      </c>
    </row>
    <row r="7305" spans="1:1" x14ac:dyDescent="0.25">
      <c r="A7305" s="2">
        <v>0.29352430000000002</v>
      </c>
    </row>
    <row r="7306" spans="1:1" x14ac:dyDescent="0.25">
      <c r="A7306" s="2">
        <v>0.29353752</v>
      </c>
    </row>
    <row r="7307" spans="1:1" x14ac:dyDescent="0.25">
      <c r="A7307" s="2">
        <v>0.29355081999999999</v>
      </c>
    </row>
    <row r="7308" spans="1:1" x14ac:dyDescent="0.25">
      <c r="A7308" s="2">
        <v>0.29356394000000002</v>
      </c>
    </row>
    <row r="7309" spans="1:1" x14ac:dyDescent="0.25">
      <c r="A7309" s="2">
        <v>0.29357672000000001</v>
      </c>
    </row>
    <row r="7310" spans="1:1" x14ac:dyDescent="0.25">
      <c r="A7310" s="2">
        <v>0.29358879999999998</v>
      </c>
    </row>
    <row r="7311" spans="1:1" x14ac:dyDescent="0.25">
      <c r="A7311" s="2">
        <v>0.29360145999999998</v>
      </c>
    </row>
    <row r="7312" spans="1:1" x14ac:dyDescent="0.25">
      <c r="A7312" s="2">
        <v>0.29361485999999998</v>
      </c>
    </row>
    <row r="7313" spans="1:1" x14ac:dyDescent="0.25">
      <c r="A7313" s="2">
        <v>0.29362758999999999</v>
      </c>
    </row>
    <row r="7314" spans="1:1" x14ac:dyDescent="0.25">
      <c r="A7314" s="2">
        <v>0.29364129999999999</v>
      </c>
    </row>
    <row r="7315" spans="1:1" x14ac:dyDescent="0.25">
      <c r="A7315" s="2">
        <v>0.29365467000000001</v>
      </c>
    </row>
    <row r="7316" spans="1:1" x14ac:dyDescent="0.25">
      <c r="A7316" s="2">
        <v>0.29366713999999999</v>
      </c>
    </row>
    <row r="7317" spans="1:1" x14ac:dyDescent="0.25">
      <c r="A7317" s="2">
        <v>0.29368114000000001</v>
      </c>
    </row>
    <row r="7318" spans="1:1" x14ac:dyDescent="0.25">
      <c r="A7318" s="2">
        <v>0.29369465</v>
      </c>
    </row>
    <row r="7319" spans="1:1" x14ac:dyDescent="0.25">
      <c r="A7319" s="2">
        <v>0.29370895000000002</v>
      </c>
    </row>
    <row r="7320" spans="1:1" x14ac:dyDescent="0.25">
      <c r="A7320" s="2">
        <v>0.29372348999999998</v>
      </c>
    </row>
    <row r="7321" spans="1:1" x14ac:dyDescent="0.25">
      <c r="A7321" s="2">
        <v>0.29373785000000002</v>
      </c>
    </row>
    <row r="7322" spans="1:1" x14ac:dyDescent="0.25">
      <c r="A7322" s="2">
        <v>0.29375099999999998</v>
      </c>
    </row>
    <row r="7323" spans="1:1" x14ac:dyDescent="0.25">
      <c r="A7323" s="2">
        <v>0.29376395999999999</v>
      </c>
    </row>
    <row r="7324" spans="1:1" x14ac:dyDescent="0.25">
      <c r="A7324" s="2">
        <v>0.29377755999999999</v>
      </c>
    </row>
    <row r="7325" spans="1:1" x14ac:dyDescent="0.25">
      <c r="A7325" s="2">
        <v>0.29379208000000001</v>
      </c>
    </row>
    <row r="7326" spans="1:1" x14ac:dyDescent="0.25">
      <c r="A7326" s="2">
        <v>0.29380574999999998</v>
      </c>
    </row>
    <row r="7327" spans="1:1" x14ac:dyDescent="0.25">
      <c r="A7327" s="2">
        <v>0.29381952</v>
      </c>
    </row>
    <row r="7328" spans="1:1" x14ac:dyDescent="0.25">
      <c r="A7328" s="2">
        <v>0.29383250999999999</v>
      </c>
    </row>
    <row r="7329" spans="1:1" x14ac:dyDescent="0.25">
      <c r="A7329" s="2">
        <v>0.29384729999999998</v>
      </c>
    </row>
    <row r="7330" spans="1:1" x14ac:dyDescent="0.25">
      <c r="A7330" s="2">
        <v>0.29386145000000002</v>
      </c>
    </row>
    <row r="7331" spans="1:1" x14ac:dyDescent="0.25">
      <c r="A7331" s="2">
        <v>0.29387442000000003</v>
      </c>
    </row>
    <row r="7332" spans="1:1" x14ac:dyDescent="0.25">
      <c r="A7332" s="2">
        <v>0.29388687000000002</v>
      </c>
    </row>
    <row r="7333" spans="1:1" x14ac:dyDescent="0.25">
      <c r="A7333" s="2">
        <v>0.29390028000000001</v>
      </c>
    </row>
    <row r="7334" spans="1:1" x14ac:dyDescent="0.25">
      <c r="A7334" s="2">
        <v>0.29391327</v>
      </c>
    </row>
    <row r="7335" spans="1:1" x14ac:dyDescent="0.25">
      <c r="A7335" s="2">
        <v>0.29392596999999998</v>
      </c>
    </row>
    <row r="7336" spans="1:1" x14ac:dyDescent="0.25">
      <c r="A7336" s="2">
        <v>0.29394003000000002</v>
      </c>
    </row>
    <row r="7337" spans="1:1" x14ac:dyDescent="0.25">
      <c r="A7337" s="2">
        <v>0.29395437000000002</v>
      </c>
    </row>
    <row r="7338" spans="1:1" x14ac:dyDescent="0.25">
      <c r="A7338" s="2">
        <v>0.29396888999999998</v>
      </c>
    </row>
    <row r="7339" spans="1:1" x14ac:dyDescent="0.25">
      <c r="A7339" s="2">
        <v>0.29398350000000001</v>
      </c>
    </row>
    <row r="7340" spans="1:1" x14ac:dyDescent="0.25">
      <c r="A7340" s="2">
        <v>0.29399629999999999</v>
      </c>
    </row>
    <row r="7341" spans="1:1" x14ac:dyDescent="0.25">
      <c r="A7341" s="2">
        <v>0.29401037000000002</v>
      </c>
    </row>
    <row r="7342" spans="1:1" x14ac:dyDescent="0.25">
      <c r="A7342" s="2">
        <v>0.29402378000000001</v>
      </c>
    </row>
    <row r="7343" spans="1:1" x14ac:dyDescent="0.25">
      <c r="A7343" s="2">
        <v>0.29403775999999998</v>
      </c>
    </row>
    <row r="7344" spans="1:1" x14ac:dyDescent="0.25">
      <c r="A7344" s="2">
        <v>0.29405168999999998</v>
      </c>
    </row>
    <row r="7345" spans="1:1" x14ac:dyDescent="0.25">
      <c r="A7345" s="2">
        <v>0.29406462</v>
      </c>
    </row>
    <row r="7346" spans="1:1" x14ac:dyDescent="0.25">
      <c r="A7346" s="2">
        <v>0.29407936000000001</v>
      </c>
    </row>
    <row r="7347" spans="1:1" x14ac:dyDescent="0.25">
      <c r="A7347" s="2">
        <v>0.29409431000000003</v>
      </c>
    </row>
    <row r="7348" spans="1:1" x14ac:dyDescent="0.25">
      <c r="A7348" s="2">
        <v>0.29410908000000002</v>
      </c>
    </row>
    <row r="7349" spans="1:1" x14ac:dyDescent="0.25">
      <c r="A7349" s="2">
        <v>0.29412249000000001</v>
      </c>
    </row>
    <row r="7350" spans="1:1" x14ac:dyDescent="0.25">
      <c r="A7350" s="2">
        <v>0.29413581999999999</v>
      </c>
    </row>
    <row r="7351" spans="1:1" x14ac:dyDescent="0.25">
      <c r="A7351" s="2">
        <v>0.29415056000000001</v>
      </c>
    </row>
    <row r="7352" spans="1:1" x14ac:dyDescent="0.25">
      <c r="A7352" s="2">
        <v>0.29416445000000002</v>
      </c>
    </row>
    <row r="7353" spans="1:1" x14ac:dyDescent="0.25">
      <c r="A7353" s="2">
        <v>0.29417774000000002</v>
      </c>
    </row>
    <row r="7354" spans="1:1" x14ac:dyDescent="0.25">
      <c r="A7354" s="2">
        <v>0.29419283000000002</v>
      </c>
    </row>
    <row r="7355" spans="1:1" x14ac:dyDescent="0.25">
      <c r="A7355" s="2">
        <v>0.29420693999999997</v>
      </c>
    </row>
    <row r="7356" spans="1:1" x14ac:dyDescent="0.25">
      <c r="A7356" s="2">
        <v>0.29422102</v>
      </c>
    </row>
    <row r="7357" spans="1:1" x14ac:dyDescent="0.25">
      <c r="A7357" s="2">
        <v>0.29423490000000002</v>
      </c>
    </row>
    <row r="7358" spans="1:1" x14ac:dyDescent="0.25">
      <c r="A7358" s="2">
        <v>0.29424910999999998</v>
      </c>
    </row>
    <row r="7359" spans="1:1" x14ac:dyDescent="0.25">
      <c r="A7359" s="2">
        <v>0.29426306000000002</v>
      </c>
    </row>
    <row r="7360" spans="1:1" x14ac:dyDescent="0.25">
      <c r="A7360" s="2">
        <v>0.29427752000000001</v>
      </c>
    </row>
    <row r="7361" spans="1:1" x14ac:dyDescent="0.25">
      <c r="A7361" s="2">
        <v>0.29429213999999998</v>
      </c>
    </row>
    <row r="7362" spans="1:1" x14ac:dyDescent="0.25">
      <c r="A7362" s="2">
        <v>0.2943056</v>
      </c>
    </row>
    <row r="7363" spans="1:1" x14ac:dyDescent="0.25">
      <c r="A7363" s="2">
        <v>0.29431993000000001</v>
      </c>
    </row>
    <row r="7364" spans="1:1" x14ac:dyDescent="0.25">
      <c r="A7364" s="2">
        <v>0.29433293999999999</v>
      </c>
    </row>
    <row r="7365" spans="1:1" x14ac:dyDescent="0.25">
      <c r="A7365" s="2">
        <v>0.29434746000000001</v>
      </c>
    </row>
    <row r="7366" spans="1:1" x14ac:dyDescent="0.25">
      <c r="A7366" s="2">
        <v>0.29436255</v>
      </c>
    </row>
    <row r="7367" spans="1:1" x14ac:dyDescent="0.25">
      <c r="A7367" s="2">
        <v>0.29437711999999999</v>
      </c>
    </row>
    <row r="7368" spans="1:1" x14ac:dyDescent="0.25">
      <c r="A7368" s="2">
        <v>0.29439077000000002</v>
      </c>
    </row>
    <row r="7369" spans="1:1" x14ac:dyDescent="0.25">
      <c r="A7369" s="2">
        <v>0.29440539999999998</v>
      </c>
    </row>
    <row r="7370" spans="1:1" x14ac:dyDescent="0.25">
      <c r="A7370" s="2">
        <v>0.29442045</v>
      </c>
    </row>
    <row r="7371" spans="1:1" x14ac:dyDescent="0.25">
      <c r="A7371" s="2">
        <v>0.29443555999999999</v>
      </c>
    </row>
    <row r="7372" spans="1:1" x14ac:dyDescent="0.25">
      <c r="A7372" s="2">
        <v>0.29445001999999998</v>
      </c>
    </row>
    <row r="7373" spans="1:1" x14ac:dyDescent="0.25">
      <c r="A7373" s="2">
        <v>0.29446450000000002</v>
      </c>
    </row>
    <row r="7374" spans="1:1" x14ac:dyDescent="0.25">
      <c r="A7374" s="2">
        <v>0.29447979000000002</v>
      </c>
    </row>
    <row r="7375" spans="1:1" x14ac:dyDescent="0.25">
      <c r="A7375" s="2">
        <v>0.29449334999999999</v>
      </c>
    </row>
    <row r="7376" spans="1:1" x14ac:dyDescent="0.25">
      <c r="A7376" s="2">
        <v>0.29450804000000003</v>
      </c>
    </row>
    <row r="7377" spans="1:1" x14ac:dyDescent="0.25">
      <c r="A7377" s="2">
        <v>0.29452251000000002</v>
      </c>
    </row>
    <row r="7378" spans="1:1" x14ac:dyDescent="0.25">
      <c r="A7378" s="2">
        <v>0.29453665000000001</v>
      </c>
    </row>
    <row r="7379" spans="1:1" x14ac:dyDescent="0.25">
      <c r="A7379" s="2">
        <v>0.29455083999999998</v>
      </c>
    </row>
    <row r="7380" spans="1:1" x14ac:dyDescent="0.25">
      <c r="A7380" s="2">
        <v>0.29456549999999998</v>
      </c>
    </row>
    <row r="7381" spans="1:1" x14ac:dyDescent="0.25">
      <c r="A7381" s="2">
        <v>0.29457928</v>
      </c>
    </row>
    <row r="7382" spans="1:1" x14ac:dyDescent="0.25">
      <c r="A7382" s="2">
        <v>0.29459374999999999</v>
      </c>
    </row>
    <row r="7383" spans="1:1" x14ac:dyDescent="0.25">
      <c r="A7383" s="2">
        <v>0.29460764</v>
      </c>
    </row>
    <row r="7384" spans="1:1" x14ac:dyDescent="0.25">
      <c r="A7384" s="2">
        <v>0.29462215000000003</v>
      </c>
    </row>
    <row r="7385" spans="1:1" x14ac:dyDescent="0.25">
      <c r="A7385" s="2">
        <v>0.29463630000000002</v>
      </c>
    </row>
    <row r="7386" spans="1:1" x14ac:dyDescent="0.25">
      <c r="A7386" s="2">
        <v>0.29465014</v>
      </c>
    </row>
    <row r="7387" spans="1:1" x14ac:dyDescent="0.25">
      <c r="A7387" s="2">
        <v>0.29466420999999998</v>
      </c>
    </row>
    <row r="7388" spans="1:1" x14ac:dyDescent="0.25">
      <c r="A7388" s="2">
        <v>0.29467853999999999</v>
      </c>
    </row>
    <row r="7389" spans="1:1" x14ac:dyDescent="0.25">
      <c r="A7389" s="2">
        <v>0.29469256999999999</v>
      </c>
    </row>
    <row r="7390" spans="1:1" x14ac:dyDescent="0.25">
      <c r="A7390" s="2">
        <v>0.29470756999999997</v>
      </c>
    </row>
    <row r="7391" spans="1:1" x14ac:dyDescent="0.25">
      <c r="A7391" s="2">
        <v>0.29472143000000001</v>
      </c>
    </row>
    <row r="7392" spans="1:1" x14ac:dyDescent="0.25">
      <c r="A7392" s="2">
        <v>0.29473653999999999</v>
      </c>
    </row>
    <row r="7393" spans="1:1" x14ac:dyDescent="0.25">
      <c r="A7393" s="2">
        <v>0.29475059999999997</v>
      </c>
    </row>
    <row r="7394" spans="1:1" x14ac:dyDescent="0.25">
      <c r="A7394" s="2">
        <v>0.29476599999999997</v>
      </c>
    </row>
    <row r="7395" spans="1:1" x14ac:dyDescent="0.25">
      <c r="A7395" s="2">
        <v>0.29478186000000001</v>
      </c>
    </row>
    <row r="7396" spans="1:1" x14ac:dyDescent="0.25">
      <c r="A7396" s="2">
        <v>0.29479613999999998</v>
      </c>
    </row>
    <row r="7397" spans="1:1" x14ac:dyDescent="0.25">
      <c r="A7397" s="2">
        <v>0.29481157000000002</v>
      </c>
    </row>
    <row r="7398" spans="1:1" x14ac:dyDescent="0.25">
      <c r="A7398" s="2">
        <v>0.29482599999999998</v>
      </c>
    </row>
    <row r="7399" spans="1:1" x14ac:dyDescent="0.25">
      <c r="A7399" s="2">
        <v>0.29484173000000002</v>
      </c>
    </row>
    <row r="7400" spans="1:1" x14ac:dyDescent="0.25">
      <c r="A7400" s="2">
        <v>0.29485607000000003</v>
      </c>
    </row>
    <row r="7401" spans="1:1" x14ac:dyDescent="0.25">
      <c r="A7401" s="2">
        <v>0.29487047</v>
      </c>
    </row>
    <row r="7402" spans="1:1" x14ac:dyDescent="0.25">
      <c r="A7402" s="2">
        <v>0.29488564</v>
      </c>
    </row>
    <row r="7403" spans="1:1" x14ac:dyDescent="0.25">
      <c r="A7403" s="2">
        <v>0.29490038000000002</v>
      </c>
    </row>
    <row r="7404" spans="1:1" x14ac:dyDescent="0.25">
      <c r="A7404" s="2">
        <v>0.29491589000000001</v>
      </c>
    </row>
    <row r="7405" spans="1:1" x14ac:dyDescent="0.25">
      <c r="A7405" s="2">
        <v>0.29493076000000001</v>
      </c>
    </row>
    <row r="7406" spans="1:1" x14ac:dyDescent="0.25">
      <c r="A7406" s="2">
        <v>0.29494740000000003</v>
      </c>
    </row>
    <row r="7407" spans="1:1" x14ac:dyDescent="0.25">
      <c r="A7407" s="2">
        <v>0.29496149999999999</v>
      </c>
    </row>
    <row r="7408" spans="1:1" x14ac:dyDescent="0.25">
      <c r="A7408" s="2">
        <v>0.29497538000000001</v>
      </c>
    </row>
    <row r="7409" spans="1:1" x14ac:dyDescent="0.25">
      <c r="A7409" s="2">
        <v>0.29498950000000002</v>
      </c>
    </row>
    <row r="7410" spans="1:1" x14ac:dyDescent="0.25">
      <c r="A7410" s="2">
        <v>0.29500493999999999</v>
      </c>
    </row>
    <row r="7411" spans="1:1" x14ac:dyDescent="0.25">
      <c r="A7411" s="2">
        <v>0.29501968000000001</v>
      </c>
    </row>
    <row r="7412" spans="1:1" x14ac:dyDescent="0.25">
      <c r="A7412" s="2">
        <v>0.29503410000000002</v>
      </c>
    </row>
    <row r="7413" spans="1:1" x14ac:dyDescent="0.25">
      <c r="A7413" s="2">
        <v>0.29504814000000001</v>
      </c>
    </row>
    <row r="7414" spans="1:1" x14ac:dyDescent="0.25">
      <c r="A7414" s="2">
        <v>0.29506359999999998</v>
      </c>
    </row>
    <row r="7415" spans="1:1" x14ac:dyDescent="0.25">
      <c r="A7415" s="2">
        <v>0.29507833</v>
      </c>
    </row>
    <row r="7416" spans="1:1" x14ac:dyDescent="0.25">
      <c r="A7416" s="2">
        <v>0.29509448999999999</v>
      </c>
    </row>
    <row r="7417" spans="1:1" x14ac:dyDescent="0.25">
      <c r="A7417" s="2">
        <v>0.29511073999999998</v>
      </c>
    </row>
    <row r="7418" spans="1:1" x14ac:dyDescent="0.25">
      <c r="A7418" s="2">
        <v>0.29512670000000002</v>
      </c>
    </row>
    <row r="7419" spans="1:1" x14ac:dyDescent="0.25">
      <c r="A7419" s="2">
        <v>0.2951416</v>
      </c>
    </row>
    <row r="7420" spans="1:1" x14ac:dyDescent="0.25">
      <c r="A7420" s="2">
        <v>0.29515746999999998</v>
      </c>
    </row>
    <row r="7421" spans="1:1" x14ac:dyDescent="0.25">
      <c r="A7421" s="2">
        <v>0.29517283999999999</v>
      </c>
    </row>
    <row r="7422" spans="1:1" x14ac:dyDescent="0.25">
      <c r="A7422" s="2">
        <v>0.29518836999999998</v>
      </c>
    </row>
    <row r="7423" spans="1:1" x14ac:dyDescent="0.25">
      <c r="A7423" s="2">
        <v>0.29520480999999998</v>
      </c>
    </row>
    <row r="7424" spans="1:1" x14ac:dyDescent="0.25">
      <c r="A7424" s="2">
        <v>0.29522110000000001</v>
      </c>
    </row>
    <row r="7425" spans="1:1" x14ac:dyDescent="0.25">
      <c r="A7425" s="2">
        <v>0.29523727</v>
      </c>
    </row>
    <row r="7426" spans="1:1" x14ac:dyDescent="0.25">
      <c r="A7426" s="2">
        <v>0.29525214999999999</v>
      </c>
    </row>
    <row r="7427" spans="1:1" x14ac:dyDescent="0.25">
      <c r="A7427" s="2">
        <v>0.29526796</v>
      </c>
    </row>
    <row r="7428" spans="1:1" x14ac:dyDescent="0.25">
      <c r="A7428" s="2">
        <v>0.29528490000000002</v>
      </c>
    </row>
    <row r="7429" spans="1:1" x14ac:dyDescent="0.25">
      <c r="A7429" s="2">
        <v>0.29530138</v>
      </c>
    </row>
    <row r="7430" spans="1:1" x14ac:dyDescent="0.25">
      <c r="A7430" s="2">
        <v>0.29531712999999998</v>
      </c>
    </row>
    <row r="7431" spans="1:1" x14ac:dyDescent="0.25">
      <c r="A7431" s="2">
        <v>0.29533371000000003</v>
      </c>
    </row>
    <row r="7432" spans="1:1" x14ac:dyDescent="0.25">
      <c r="A7432" s="2">
        <v>0.29535024999999998</v>
      </c>
    </row>
    <row r="7433" spans="1:1" x14ac:dyDescent="0.25">
      <c r="A7433" s="2">
        <v>0.29536757000000002</v>
      </c>
    </row>
    <row r="7434" spans="1:1" x14ac:dyDescent="0.25">
      <c r="A7434" s="2">
        <v>0.29538558999999998</v>
      </c>
    </row>
    <row r="7435" spans="1:1" x14ac:dyDescent="0.25">
      <c r="A7435" s="2">
        <v>0.2954039</v>
      </c>
    </row>
    <row r="7436" spans="1:1" x14ac:dyDescent="0.25">
      <c r="A7436" s="2">
        <v>0.29542183</v>
      </c>
    </row>
    <row r="7437" spans="1:1" x14ac:dyDescent="0.25">
      <c r="A7437" s="2">
        <v>0.29544025000000002</v>
      </c>
    </row>
    <row r="7438" spans="1:1" x14ac:dyDescent="0.25">
      <c r="A7438" s="2">
        <v>0.29545965000000002</v>
      </c>
    </row>
    <row r="7439" spans="1:1" x14ac:dyDescent="0.25">
      <c r="A7439" s="2">
        <v>0.29547926000000002</v>
      </c>
    </row>
    <row r="7440" spans="1:1" x14ac:dyDescent="0.25">
      <c r="A7440" s="2">
        <v>0.29549798999999999</v>
      </c>
    </row>
    <row r="7441" spans="1:1" x14ac:dyDescent="0.25">
      <c r="A7441" s="2">
        <v>0.29551633999999999</v>
      </c>
    </row>
    <row r="7442" spans="1:1" x14ac:dyDescent="0.25">
      <c r="A7442" s="2">
        <v>0.29553311999999998</v>
      </c>
    </row>
    <row r="7443" spans="1:1" x14ac:dyDescent="0.25">
      <c r="A7443" s="2">
        <v>0.29554970000000003</v>
      </c>
    </row>
    <row r="7444" spans="1:1" x14ac:dyDescent="0.25">
      <c r="A7444" s="2">
        <v>0.29556387000000001</v>
      </c>
    </row>
    <row r="7445" spans="1:1" x14ac:dyDescent="0.25">
      <c r="A7445" s="2">
        <v>0.29557768000000001</v>
      </c>
    </row>
    <row r="7446" spans="1:1" x14ac:dyDescent="0.25">
      <c r="A7446" s="2">
        <v>0.29559078</v>
      </c>
    </row>
    <row r="7447" spans="1:1" x14ac:dyDescent="0.25">
      <c r="A7447" s="2">
        <v>0.29560438</v>
      </c>
    </row>
    <row r="7448" spans="1:1" x14ac:dyDescent="0.25">
      <c r="A7448" s="2">
        <v>0.29561668000000002</v>
      </c>
    </row>
    <row r="7449" spans="1:1" x14ac:dyDescent="0.25">
      <c r="A7449" s="2">
        <v>0.29562786000000002</v>
      </c>
    </row>
    <row r="7450" spans="1:1" x14ac:dyDescent="0.25">
      <c r="A7450" s="2">
        <v>0.29563936000000002</v>
      </c>
    </row>
    <row r="7451" spans="1:1" x14ac:dyDescent="0.25">
      <c r="A7451" s="2">
        <v>0.29564980000000002</v>
      </c>
    </row>
    <row r="7452" spans="1:1" x14ac:dyDescent="0.25">
      <c r="A7452" s="2">
        <v>0.29566154</v>
      </c>
    </row>
    <row r="7453" spans="1:1" x14ac:dyDescent="0.25">
      <c r="A7453" s="2">
        <v>0.29567226000000002</v>
      </c>
    </row>
    <row r="7454" spans="1:1" x14ac:dyDescent="0.25">
      <c r="A7454" s="2">
        <v>0.29568195000000003</v>
      </c>
    </row>
    <row r="7455" spans="1:1" x14ac:dyDescent="0.25">
      <c r="A7455" s="2">
        <v>0.29569037999999997</v>
      </c>
    </row>
    <row r="7456" spans="1:1" x14ac:dyDescent="0.25">
      <c r="A7456" s="2">
        <v>0.29570118000000001</v>
      </c>
    </row>
    <row r="7457" spans="1:1" x14ac:dyDescent="0.25">
      <c r="A7457" s="2">
        <v>0.29570975999999999</v>
      </c>
    </row>
    <row r="7458" spans="1:1" x14ac:dyDescent="0.25">
      <c r="A7458" s="2">
        <v>0.29571796</v>
      </c>
    </row>
    <row r="7459" spans="1:1" x14ac:dyDescent="0.25">
      <c r="A7459" s="2">
        <v>0.2957265</v>
      </c>
    </row>
    <row r="7460" spans="1:1" x14ac:dyDescent="0.25">
      <c r="A7460" s="2">
        <v>0.29573487999999998</v>
      </c>
    </row>
    <row r="7461" spans="1:1" x14ac:dyDescent="0.25">
      <c r="A7461" s="2">
        <v>0.29574256999999998</v>
      </c>
    </row>
    <row r="7462" spans="1:1" x14ac:dyDescent="0.25">
      <c r="A7462" s="2">
        <v>0.29575067999999999</v>
      </c>
    </row>
    <row r="7463" spans="1:1" x14ac:dyDescent="0.25">
      <c r="A7463" s="2">
        <v>0.29575863000000002</v>
      </c>
    </row>
    <row r="7464" spans="1:1" x14ac:dyDescent="0.25">
      <c r="A7464" s="2">
        <v>0.29576640999999998</v>
      </c>
    </row>
    <row r="7465" spans="1:1" x14ac:dyDescent="0.25">
      <c r="A7465" s="2">
        <v>0.29577397999999999</v>
      </c>
    </row>
    <row r="7466" spans="1:1" x14ac:dyDescent="0.25">
      <c r="A7466" s="2">
        <v>0.29578300000000002</v>
      </c>
    </row>
    <row r="7467" spans="1:1" x14ac:dyDescent="0.25">
      <c r="A7467" s="2">
        <v>0.29578989</v>
      </c>
    </row>
    <row r="7468" spans="1:1" x14ac:dyDescent="0.25">
      <c r="A7468" s="2">
        <v>0.29579846999999998</v>
      </c>
    </row>
    <row r="7469" spans="1:1" x14ac:dyDescent="0.25">
      <c r="A7469" s="2">
        <v>0.29580610000000002</v>
      </c>
    </row>
    <row r="7470" spans="1:1" x14ac:dyDescent="0.25">
      <c r="A7470" s="2">
        <v>0.29581290999999998</v>
      </c>
    </row>
    <row r="7471" spans="1:1" x14ac:dyDescent="0.25">
      <c r="A7471" s="2">
        <v>0.29581951000000001</v>
      </c>
    </row>
    <row r="7472" spans="1:1" x14ac:dyDescent="0.25">
      <c r="A7472" s="2">
        <v>0.29582563000000001</v>
      </c>
    </row>
    <row r="7473" spans="1:1" x14ac:dyDescent="0.25">
      <c r="A7473" s="2">
        <v>0.29583332000000001</v>
      </c>
    </row>
    <row r="7474" spans="1:1" x14ac:dyDescent="0.25">
      <c r="A7474" s="2">
        <v>0.29584017000000001</v>
      </c>
    </row>
    <row r="7475" spans="1:1" x14ac:dyDescent="0.25">
      <c r="A7475" s="2">
        <v>0.2958479</v>
      </c>
    </row>
    <row r="7476" spans="1:1" x14ac:dyDescent="0.25">
      <c r="A7476" s="2">
        <v>0.29585556000000002</v>
      </c>
    </row>
    <row r="7477" spans="1:1" x14ac:dyDescent="0.25">
      <c r="A7477" s="2">
        <v>0.29586098</v>
      </c>
    </row>
    <row r="7478" spans="1:1" x14ac:dyDescent="0.25">
      <c r="A7478" s="2">
        <v>0.29586849999999998</v>
      </c>
    </row>
    <row r="7479" spans="1:1" x14ac:dyDescent="0.25">
      <c r="A7479" s="2">
        <v>0.29587559000000002</v>
      </c>
    </row>
    <row r="7480" spans="1:1" x14ac:dyDescent="0.25">
      <c r="A7480" s="2">
        <v>0.29588228</v>
      </c>
    </row>
    <row r="7481" spans="1:1" x14ac:dyDescent="0.25">
      <c r="A7481" s="2">
        <v>0.29588958999999998</v>
      </c>
    </row>
    <row r="7482" spans="1:1" x14ac:dyDescent="0.25">
      <c r="A7482" s="2">
        <v>0.29589494999999999</v>
      </c>
    </row>
    <row r="7483" spans="1:1" x14ac:dyDescent="0.25">
      <c r="A7483" s="2">
        <v>0.29590157</v>
      </c>
    </row>
    <row r="7484" spans="1:1" x14ac:dyDescent="0.25">
      <c r="A7484" s="2">
        <v>0.29590849000000002</v>
      </c>
    </row>
    <row r="7485" spans="1:1" x14ac:dyDescent="0.25">
      <c r="A7485" s="2">
        <v>0.29591455</v>
      </c>
    </row>
    <row r="7486" spans="1:1" x14ac:dyDescent="0.25">
      <c r="A7486" s="2">
        <v>0.29592094000000002</v>
      </c>
    </row>
    <row r="7487" spans="1:1" x14ac:dyDescent="0.25">
      <c r="A7487" s="2">
        <v>0.29592784999999999</v>
      </c>
    </row>
    <row r="7488" spans="1:1" x14ac:dyDescent="0.25">
      <c r="A7488" s="2">
        <v>0.29593282999999998</v>
      </c>
    </row>
    <row r="7489" spans="1:1" x14ac:dyDescent="0.25">
      <c r="A7489" s="2">
        <v>0.29593863999999998</v>
      </c>
    </row>
    <row r="7490" spans="1:1" x14ac:dyDescent="0.25">
      <c r="A7490" s="2">
        <v>0.29594520000000002</v>
      </c>
    </row>
    <row r="7491" spans="1:1" x14ac:dyDescent="0.25">
      <c r="A7491" s="2">
        <v>0.29595241999999999</v>
      </c>
    </row>
    <row r="7492" spans="1:1" x14ac:dyDescent="0.25">
      <c r="A7492" s="2">
        <v>0.2959582</v>
      </c>
    </row>
    <row r="7493" spans="1:1" x14ac:dyDescent="0.25">
      <c r="A7493" s="2">
        <v>0.29596454999999999</v>
      </c>
    </row>
    <row r="7494" spans="1:1" x14ac:dyDescent="0.25">
      <c r="A7494" s="2">
        <v>0.29597134000000003</v>
      </c>
    </row>
    <row r="7495" spans="1:1" x14ac:dyDescent="0.25">
      <c r="A7495" s="2">
        <v>0.29597801000000001</v>
      </c>
    </row>
    <row r="7496" spans="1:1" x14ac:dyDescent="0.25">
      <c r="A7496" s="2">
        <v>0.29598331</v>
      </c>
    </row>
    <row r="7497" spans="1:1" x14ac:dyDescent="0.25">
      <c r="A7497" s="2">
        <v>0.29598969000000003</v>
      </c>
    </row>
    <row r="7498" spans="1:1" x14ac:dyDescent="0.25">
      <c r="A7498" s="2">
        <v>0.2959967</v>
      </c>
    </row>
    <row r="7499" spans="1:1" x14ac:dyDescent="0.25">
      <c r="A7499" s="2">
        <v>0.29600290000000001</v>
      </c>
    </row>
    <row r="7500" spans="1:1" x14ac:dyDescent="0.25">
      <c r="A7500" s="2">
        <v>0.29600910000000002</v>
      </c>
    </row>
    <row r="7501" spans="1:1" x14ac:dyDescent="0.25">
      <c r="A7501" s="2">
        <v>0.29601574000000003</v>
      </c>
    </row>
    <row r="7502" spans="1:1" x14ac:dyDescent="0.25">
      <c r="A7502" s="2">
        <v>0.29602210000000001</v>
      </c>
    </row>
    <row r="7503" spans="1:1" x14ac:dyDescent="0.25">
      <c r="A7503" s="2">
        <v>0.29602820000000002</v>
      </c>
    </row>
    <row r="7504" spans="1:1" x14ac:dyDescent="0.25">
      <c r="A7504" s="2">
        <v>0.29603457999999999</v>
      </c>
    </row>
    <row r="7505" spans="1:1" x14ac:dyDescent="0.25">
      <c r="A7505" s="2">
        <v>0.29604059999999999</v>
      </c>
    </row>
    <row r="7506" spans="1:1" x14ac:dyDescent="0.25">
      <c r="A7506" s="2">
        <v>0.29604744</v>
      </c>
    </row>
    <row r="7507" spans="1:1" x14ac:dyDescent="0.25">
      <c r="A7507" s="2">
        <v>0.29605415000000002</v>
      </c>
    </row>
    <row r="7508" spans="1:1" x14ac:dyDescent="0.25">
      <c r="A7508" s="2">
        <v>0.29606072999999999</v>
      </c>
    </row>
    <row r="7509" spans="1:1" x14ac:dyDescent="0.25">
      <c r="A7509" s="2">
        <v>0.29606733000000002</v>
      </c>
    </row>
    <row r="7510" spans="1:1" x14ac:dyDescent="0.25">
      <c r="A7510" s="2">
        <v>0.29607455999999999</v>
      </c>
    </row>
    <row r="7511" spans="1:1" x14ac:dyDescent="0.25">
      <c r="A7511" s="2">
        <v>0.29608158000000001</v>
      </c>
    </row>
    <row r="7512" spans="1:1" x14ac:dyDescent="0.25">
      <c r="A7512" s="2">
        <v>0.29608752999999999</v>
      </c>
    </row>
    <row r="7513" spans="1:1" x14ac:dyDescent="0.25">
      <c r="A7513" s="2">
        <v>0.29609432000000002</v>
      </c>
    </row>
    <row r="7514" spans="1:1" x14ac:dyDescent="0.25">
      <c r="A7514" s="2">
        <v>0.29610151000000001</v>
      </c>
    </row>
    <row r="7515" spans="1:1" x14ac:dyDescent="0.25">
      <c r="A7515" s="2">
        <v>0.29610899000000002</v>
      </c>
    </row>
    <row r="7516" spans="1:1" x14ac:dyDescent="0.25">
      <c r="A7516" s="2">
        <v>0.2961162</v>
      </c>
    </row>
    <row r="7517" spans="1:1" x14ac:dyDescent="0.25">
      <c r="A7517" s="2">
        <v>0.29612356000000001</v>
      </c>
    </row>
    <row r="7518" spans="1:1" x14ac:dyDescent="0.25">
      <c r="A7518" s="2">
        <v>0.29613018000000002</v>
      </c>
    </row>
    <row r="7519" spans="1:1" x14ac:dyDescent="0.25">
      <c r="A7519" s="2">
        <v>0.29613646999999998</v>
      </c>
    </row>
    <row r="7520" spans="1:1" x14ac:dyDescent="0.25">
      <c r="A7520" s="2">
        <v>0.29614264000000001</v>
      </c>
    </row>
    <row r="7521" spans="1:1" x14ac:dyDescent="0.25">
      <c r="A7521" s="2">
        <v>0.29615011000000002</v>
      </c>
    </row>
    <row r="7522" spans="1:1" x14ac:dyDescent="0.25">
      <c r="A7522" s="2">
        <v>0.29615682999999998</v>
      </c>
    </row>
    <row r="7523" spans="1:1" x14ac:dyDescent="0.25">
      <c r="A7523" s="2">
        <v>0.29616333</v>
      </c>
    </row>
    <row r="7524" spans="1:1" x14ac:dyDescent="0.25">
      <c r="A7524" s="2">
        <v>0.29616901000000001</v>
      </c>
    </row>
    <row r="7525" spans="1:1" x14ac:dyDescent="0.25">
      <c r="A7525" s="2">
        <v>0.29617510000000002</v>
      </c>
    </row>
    <row r="7526" spans="1:1" x14ac:dyDescent="0.25">
      <c r="A7526" s="2">
        <v>0.29618263</v>
      </c>
    </row>
    <row r="7527" spans="1:1" x14ac:dyDescent="0.25">
      <c r="A7527" s="2">
        <v>0.29618953999999997</v>
      </c>
    </row>
    <row r="7528" spans="1:1" x14ac:dyDescent="0.25">
      <c r="A7528" s="2">
        <v>0.29619581</v>
      </c>
    </row>
    <row r="7529" spans="1:1" x14ac:dyDescent="0.25">
      <c r="A7529" s="2">
        <v>0.29620249999999998</v>
      </c>
    </row>
    <row r="7530" spans="1:1" x14ac:dyDescent="0.25">
      <c r="A7530" s="2">
        <v>0.29620848</v>
      </c>
    </row>
    <row r="7531" spans="1:1" x14ac:dyDescent="0.25">
      <c r="A7531" s="2">
        <v>0.29621510000000001</v>
      </c>
    </row>
    <row r="7532" spans="1:1" x14ac:dyDescent="0.25">
      <c r="A7532" s="2">
        <v>0.29622173000000002</v>
      </c>
    </row>
    <row r="7533" spans="1:1" x14ac:dyDescent="0.25">
      <c r="A7533" s="2">
        <v>0.29622959999999998</v>
      </c>
    </row>
    <row r="7534" spans="1:1" x14ac:dyDescent="0.25">
      <c r="A7534" s="2">
        <v>0.29623729999999998</v>
      </c>
    </row>
    <row r="7535" spans="1:1" x14ac:dyDescent="0.25">
      <c r="A7535" s="2">
        <v>0.29624360999999999</v>
      </c>
    </row>
    <row r="7536" spans="1:1" x14ac:dyDescent="0.25">
      <c r="A7536" s="2">
        <v>0.29624987000000003</v>
      </c>
    </row>
    <row r="7537" spans="1:1" x14ac:dyDescent="0.25">
      <c r="A7537" s="2">
        <v>0.29625731999999999</v>
      </c>
    </row>
    <row r="7538" spans="1:1" x14ac:dyDescent="0.25">
      <c r="A7538" s="2">
        <v>0.29626495000000003</v>
      </c>
    </row>
    <row r="7539" spans="1:1" x14ac:dyDescent="0.25">
      <c r="A7539" s="2">
        <v>0.29627308000000002</v>
      </c>
    </row>
    <row r="7540" spans="1:1" x14ac:dyDescent="0.25">
      <c r="A7540" s="2">
        <v>0.29628106999999998</v>
      </c>
    </row>
    <row r="7541" spans="1:1" x14ac:dyDescent="0.25">
      <c r="A7541" s="2">
        <v>0.29628991999999998</v>
      </c>
    </row>
    <row r="7542" spans="1:1" x14ac:dyDescent="0.25">
      <c r="A7542" s="2">
        <v>0.29629750999999999</v>
      </c>
    </row>
    <row r="7543" spans="1:1" x14ac:dyDescent="0.25">
      <c r="A7543" s="2">
        <v>0.29630548000000001</v>
      </c>
    </row>
    <row r="7544" spans="1:1" x14ac:dyDescent="0.25">
      <c r="A7544" s="2">
        <v>0.29631338000000002</v>
      </c>
    </row>
    <row r="7545" spans="1:1" x14ac:dyDescent="0.25">
      <c r="A7545" s="2">
        <v>0.29632109000000001</v>
      </c>
    </row>
    <row r="7546" spans="1:1" x14ac:dyDescent="0.25">
      <c r="A7546" s="2">
        <v>0.29632874999999997</v>
      </c>
    </row>
    <row r="7547" spans="1:1" x14ac:dyDescent="0.25">
      <c r="A7547" s="2">
        <v>0.29633596000000001</v>
      </c>
    </row>
    <row r="7548" spans="1:1" x14ac:dyDescent="0.25">
      <c r="A7548" s="2">
        <v>0.29634421999999999</v>
      </c>
    </row>
    <row r="7549" spans="1:1" x14ac:dyDescent="0.25">
      <c r="A7549" s="2">
        <v>0.29635147000000001</v>
      </c>
    </row>
    <row r="7550" spans="1:1" x14ac:dyDescent="0.25">
      <c r="A7550" s="2">
        <v>0.29635862000000002</v>
      </c>
    </row>
    <row r="7551" spans="1:1" x14ac:dyDescent="0.25">
      <c r="A7551" s="2">
        <v>0.2963652</v>
      </c>
    </row>
    <row r="7552" spans="1:1" x14ac:dyDescent="0.25">
      <c r="A7552" s="2">
        <v>0.29637353999999999</v>
      </c>
    </row>
    <row r="7553" spans="1:1" x14ac:dyDescent="0.25">
      <c r="A7553" s="2">
        <v>0.29638172000000002</v>
      </c>
    </row>
    <row r="7554" spans="1:1" x14ac:dyDescent="0.25">
      <c r="A7554" s="2">
        <v>0.29638989999999998</v>
      </c>
    </row>
    <row r="7555" spans="1:1" x14ac:dyDescent="0.25">
      <c r="A7555" s="2">
        <v>0.29639720000000003</v>
      </c>
    </row>
    <row r="7556" spans="1:1" x14ac:dyDescent="0.25">
      <c r="A7556" s="2">
        <v>0.29640514000000001</v>
      </c>
    </row>
    <row r="7557" spans="1:1" x14ac:dyDescent="0.25">
      <c r="A7557" s="2">
        <v>0.29641220000000001</v>
      </c>
    </row>
    <row r="7558" spans="1:1" x14ac:dyDescent="0.25">
      <c r="A7558" s="2">
        <v>0.29641918</v>
      </c>
    </row>
    <row r="7559" spans="1:1" x14ac:dyDescent="0.25">
      <c r="A7559" s="2">
        <v>0.29642635000000001</v>
      </c>
    </row>
    <row r="7560" spans="1:1" x14ac:dyDescent="0.25">
      <c r="A7560" s="2">
        <v>0.29643435000000001</v>
      </c>
    </row>
    <row r="7561" spans="1:1" x14ac:dyDescent="0.25">
      <c r="A7561" s="2">
        <v>0.29644176</v>
      </c>
    </row>
    <row r="7562" spans="1:1" x14ac:dyDescent="0.25">
      <c r="A7562" s="2">
        <v>0.29644903</v>
      </c>
    </row>
    <row r="7563" spans="1:1" x14ac:dyDescent="0.25">
      <c r="A7563" s="2">
        <v>0.29645719999999998</v>
      </c>
    </row>
    <row r="7564" spans="1:1" x14ac:dyDescent="0.25">
      <c r="A7564" s="2">
        <v>0.2964639</v>
      </c>
    </row>
    <row r="7565" spans="1:1" x14ac:dyDescent="0.25">
      <c r="A7565" s="2">
        <v>0.29647127000000001</v>
      </c>
    </row>
    <row r="7566" spans="1:1" x14ac:dyDescent="0.25">
      <c r="A7566" s="2">
        <v>0.29647804</v>
      </c>
    </row>
    <row r="7567" spans="1:1" x14ac:dyDescent="0.25">
      <c r="A7567" s="2">
        <v>0.29648539000000002</v>
      </c>
    </row>
    <row r="7568" spans="1:1" x14ac:dyDescent="0.25">
      <c r="A7568" s="2">
        <v>0.29649279000000001</v>
      </c>
    </row>
    <row r="7569" spans="1:1" x14ac:dyDescent="0.25">
      <c r="A7569" s="2">
        <v>0.29649998</v>
      </c>
    </row>
    <row r="7570" spans="1:1" x14ac:dyDescent="0.25">
      <c r="A7570" s="2">
        <v>0.29650799999999999</v>
      </c>
    </row>
    <row r="7571" spans="1:1" x14ac:dyDescent="0.25">
      <c r="A7571" s="2">
        <v>0.2965161</v>
      </c>
    </row>
    <row r="7572" spans="1:1" x14ac:dyDescent="0.25">
      <c r="A7572" s="2">
        <v>0.29652325000000002</v>
      </c>
    </row>
    <row r="7573" spans="1:1" x14ac:dyDescent="0.25">
      <c r="A7573" s="2">
        <v>0.29653034</v>
      </c>
    </row>
    <row r="7574" spans="1:1" x14ac:dyDescent="0.25">
      <c r="A7574" s="2">
        <v>0.29653812000000002</v>
      </c>
    </row>
    <row r="7575" spans="1:1" x14ac:dyDescent="0.25">
      <c r="A7575" s="2">
        <v>0.29654615000000001</v>
      </c>
    </row>
    <row r="7576" spans="1:1" x14ac:dyDescent="0.25">
      <c r="A7576" s="2">
        <v>0.29655413000000003</v>
      </c>
    </row>
    <row r="7577" spans="1:1" x14ac:dyDescent="0.25">
      <c r="A7577" s="2">
        <v>0.29656103</v>
      </c>
    </row>
    <row r="7578" spans="1:1" x14ac:dyDescent="0.25">
      <c r="A7578" s="2">
        <v>0.29656877999999998</v>
      </c>
    </row>
    <row r="7579" spans="1:1" x14ac:dyDescent="0.25">
      <c r="A7579" s="2">
        <v>0.29657612</v>
      </c>
    </row>
    <row r="7580" spans="1:1" x14ac:dyDescent="0.25">
      <c r="A7580" s="2">
        <v>0.29658419000000003</v>
      </c>
    </row>
    <row r="7581" spans="1:1" x14ac:dyDescent="0.25">
      <c r="A7581" s="2">
        <v>0.29659170000000001</v>
      </c>
    </row>
    <row r="7582" spans="1:1" x14ac:dyDescent="0.25">
      <c r="A7582" s="2">
        <v>0.29659859999999999</v>
      </c>
    </row>
    <row r="7583" spans="1:1" x14ac:dyDescent="0.25">
      <c r="A7583" s="2">
        <v>0.29660663999999998</v>
      </c>
    </row>
    <row r="7584" spans="1:1" x14ac:dyDescent="0.25">
      <c r="A7584" s="2">
        <v>0.29661443999999998</v>
      </c>
    </row>
    <row r="7585" spans="1:1" x14ac:dyDescent="0.25">
      <c r="A7585" s="2">
        <v>0.29662223999999998</v>
      </c>
    </row>
    <row r="7586" spans="1:1" x14ac:dyDescent="0.25">
      <c r="A7586" s="2">
        <v>0.29662891000000002</v>
      </c>
    </row>
    <row r="7587" spans="1:1" x14ac:dyDescent="0.25">
      <c r="A7587" s="2">
        <v>0.29663657999999998</v>
      </c>
    </row>
    <row r="7588" spans="1:1" x14ac:dyDescent="0.25">
      <c r="A7588" s="2">
        <v>0.2966454</v>
      </c>
    </row>
    <row r="7589" spans="1:1" x14ac:dyDescent="0.25">
      <c r="A7589" s="2">
        <v>0.29665343999999999</v>
      </c>
    </row>
    <row r="7590" spans="1:1" x14ac:dyDescent="0.25">
      <c r="A7590" s="2">
        <v>0.29666048</v>
      </c>
    </row>
    <row r="7591" spans="1:1" x14ac:dyDescent="0.25">
      <c r="A7591" s="2">
        <v>0.29666903999999999</v>
      </c>
    </row>
    <row r="7592" spans="1:1" x14ac:dyDescent="0.25">
      <c r="A7592" s="2">
        <v>0.29667694</v>
      </c>
    </row>
    <row r="7593" spans="1:1" x14ac:dyDescent="0.25">
      <c r="A7593" s="2">
        <v>0.29668453</v>
      </c>
    </row>
    <row r="7594" spans="1:1" x14ac:dyDescent="0.25">
      <c r="A7594" s="2">
        <v>0.29669252000000002</v>
      </c>
    </row>
    <row r="7595" spans="1:1" x14ac:dyDescent="0.25">
      <c r="A7595" s="2">
        <v>0.29670099999999999</v>
      </c>
    </row>
    <row r="7596" spans="1:1" x14ac:dyDescent="0.25">
      <c r="A7596" s="2">
        <v>0.29670876000000002</v>
      </c>
    </row>
    <row r="7597" spans="1:1" x14ac:dyDescent="0.25">
      <c r="A7597" s="2">
        <v>0.29671700000000001</v>
      </c>
    </row>
    <row r="7598" spans="1:1" x14ac:dyDescent="0.25">
      <c r="A7598" s="2">
        <v>0.29672510000000002</v>
      </c>
    </row>
    <row r="7599" spans="1:1" x14ac:dyDescent="0.25">
      <c r="A7599" s="2">
        <v>0.2967321</v>
      </c>
    </row>
    <row r="7600" spans="1:1" x14ac:dyDescent="0.25">
      <c r="A7600" s="2">
        <v>0.29673954000000002</v>
      </c>
    </row>
    <row r="7601" spans="1:1" x14ac:dyDescent="0.25">
      <c r="A7601" s="2">
        <v>0.29674687999999999</v>
      </c>
    </row>
    <row r="7602" spans="1:1" x14ac:dyDescent="0.25">
      <c r="A7602" s="2">
        <v>0.29675379000000002</v>
      </c>
    </row>
    <row r="7603" spans="1:1" x14ac:dyDescent="0.25">
      <c r="A7603" s="2">
        <v>0.29676285000000002</v>
      </c>
    </row>
    <row r="7604" spans="1:1" x14ac:dyDescent="0.25">
      <c r="A7604" s="2">
        <v>0.29677179999999997</v>
      </c>
    </row>
    <row r="7605" spans="1:1" x14ac:dyDescent="0.25">
      <c r="A7605" s="2">
        <v>0.29677967</v>
      </c>
    </row>
    <row r="7606" spans="1:1" x14ac:dyDescent="0.25">
      <c r="A7606" s="2">
        <v>0.29678716999999999</v>
      </c>
    </row>
    <row r="7607" spans="1:1" x14ac:dyDescent="0.25">
      <c r="A7607" s="2">
        <v>0.29679462000000001</v>
      </c>
    </row>
    <row r="7608" spans="1:1" x14ac:dyDescent="0.25">
      <c r="A7608" s="2">
        <v>0.29680231000000001</v>
      </c>
    </row>
    <row r="7609" spans="1:1" x14ac:dyDescent="0.25">
      <c r="A7609" s="2">
        <v>0.2968094</v>
      </c>
    </row>
    <row r="7610" spans="1:1" x14ac:dyDescent="0.25">
      <c r="A7610" s="2">
        <v>0.29681767999999997</v>
      </c>
    </row>
    <row r="7611" spans="1:1" x14ac:dyDescent="0.25">
      <c r="A7611" s="2">
        <v>0.29682651999999998</v>
      </c>
    </row>
    <row r="7612" spans="1:1" x14ac:dyDescent="0.25">
      <c r="A7612" s="2">
        <v>0.29683405000000002</v>
      </c>
    </row>
    <row r="7613" spans="1:1" x14ac:dyDescent="0.25">
      <c r="A7613" s="2">
        <v>0.29684083999999999</v>
      </c>
    </row>
    <row r="7614" spans="1:1" x14ac:dyDescent="0.25">
      <c r="A7614" s="2">
        <v>0.29684834999999998</v>
      </c>
    </row>
    <row r="7615" spans="1:1" x14ac:dyDescent="0.25">
      <c r="A7615" s="2">
        <v>0.29685598000000002</v>
      </c>
    </row>
    <row r="7616" spans="1:1" x14ac:dyDescent="0.25">
      <c r="A7616" s="2">
        <v>0.29686372999999999</v>
      </c>
    </row>
    <row r="7617" spans="1:1" x14ac:dyDescent="0.25">
      <c r="A7617" s="2">
        <v>0.29687305000000003</v>
      </c>
    </row>
    <row r="7618" spans="1:1" x14ac:dyDescent="0.25">
      <c r="A7618" s="2">
        <v>0.29688171000000002</v>
      </c>
    </row>
    <row r="7619" spans="1:1" x14ac:dyDescent="0.25">
      <c r="A7619" s="2">
        <v>0.29688968999999998</v>
      </c>
    </row>
    <row r="7620" spans="1:1" x14ac:dyDescent="0.25">
      <c r="A7620" s="2">
        <v>0.29689782999999997</v>
      </c>
    </row>
    <row r="7621" spans="1:1" x14ac:dyDescent="0.25">
      <c r="A7621" s="2">
        <v>0.29690667999999998</v>
      </c>
    </row>
    <row r="7622" spans="1:1" x14ac:dyDescent="0.25">
      <c r="A7622" s="2">
        <v>0.29691496000000001</v>
      </c>
    </row>
    <row r="7623" spans="1:1" x14ac:dyDescent="0.25">
      <c r="A7623" s="2">
        <v>0.29692331</v>
      </c>
    </row>
    <row r="7624" spans="1:1" x14ac:dyDescent="0.25">
      <c r="A7624" s="2">
        <v>0.29693072999999998</v>
      </c>
    </row>
    <row r="7625" spans="1:1" x14ac:dyDescent="0.25">
      <c r="A7625" s="2">
        <v>0.29693962000000002</v>
      </c>
    </row>
    <row r="7626" spans="1:1" x14ac:dyDescent="0.25">
      <c r="A7626" s="2">
        <v>0.29694800999999998</v>
      </c>
    </row>
    <row r="7627" spans="1:1" x14ac:dyDescent="0.25">
      <c r="A7627" s="2">
        <v>0.29695627000000002</v>
      </c>
    </row>
    <row r="7628" spans="1:1" x14ac:dyDescent="0.25">
      <c r="A7628" s="2">
        <v>0.29696553999999997</v>
      </c>
    </row>
    <row r="7629" spans="1:1" x14ac:dyDescent="0.25">
      <c r="A7629" s="2">
        <v>0.29697414</v>
      </c>
    </row>
    <row r="7630" spans="1:1" x14ac:dyDescent="0.25">
      <c r="A7630" s="2">
        <v>0.29698398999999998</v>
      </c>
    </row>
    <row r="7631" spans="1:1" x14ac:dyDescent="0.25">
      <c r="A7631" s="2">
        <v>0.29699134999999999</v>
      </c>
    </row>
    <row r="7632" spans="1:1" x14ac:dyDescent="0.25">
      <c r="A7632" s="2">
        <v>0.29699976</v>
      </c>
    </row>
    <row r="7633" spans="1:1" x14ac:dyDescent="0.25">
      <c r="A7633" s="2">
        <v>0.29700829000000001</v>
      </c>
    </row>
    <row r="7634" spans="1:1" x14ac:dyDescent="0.25">
      <c r="A7634" s="2">
        <v>0.29701571999999998</v>
      </c>
    </row>
    <row r="7635" spans="1:1" x14ac:dyDescent="0.25">
      <c r="A7635" s="2">
        <v>0.29702339999999999</v>
      </c>
    </row>
    <row r="7636" spans="1:1" x14ac:dyDescent="0.25">
      <c r="A7636" s="2">
        <v>0.29703230000000003</v>
      </c>
    </row>
    <row r="7637" spans="1:1" x14ac:dyDescent="0.25">
      <c r="A7637" s="2">
        <v>0.29704029999999998</v>
      </c>
    </row>
    <row r="7638" spans="1:1" x14ac:dyDescent="0.25">
      <c r="A7638" s="2">
        <v>0.29704809999999998</v>
      </c>
    </row>
    <row r="7639" spans="1:1" x14ac:dyDescent="0.25">
      <c r="A7639" s="2">
        <v>0.29705753000000001</v>
      </c>
    </row>
    <row r="7640" spans="1:1" x14ac:dyDescent="0.25">
      <c r="A7640" s="2">
        <v>0.29706638000000002</v>
      </c>
    </row>
    <row r="7641" spans="1:1" x14ac:dyDescent="0.25">
      <c r="A7641" s="2">
        <v>0.2970756</v>
      </c>
    </row>
    <row r="7642" spans="1:1" x14ac:dyDescent="0.25">
      <c r="A7642" s="2">
        <v>0.29708391000000001</v>
      </c>
    </row>
    <row r="7643" spans="1:1" x14ac:dyDescent="0.25">
      <c r="A7643" s="2">
        <v>0.29709244000000001</v>
      </c>
    </row>
    <row r="7644" spans="1:1" x14ac:dyDescent="0.25">
      <c r="A7644" s="2">
        <v>0.29710033000000002</v>
      </c>
    </row>
    <row r="7645" spans="1:1" x14ac:dyDescent="0.25">
      <c r="A7645" s="2">
        <v>0.29710882</v>
      </c>
    </row>
    <row r="7646" spans="1:1" x14ac:dyDescent="0.25">
      <c r="A7646" s="2">
        <v>0.29711681000000001</v>
      </c>
    </row>
    <row r="7647" spans="1:1" x14ac:dyDescent="0.25">
      <c r="A7647" s="2">
        <v>0.29712503000000001</v>
      </c>
    </row>
    <row r="7648" spans="1:1" x14ac:dyDescent="0.25">
      <c r="A7648" s="2">
        <v>0.29713377000000002</v>
      </c>
    </row>
    <row r="7649" spans="1:1" x14ac:dyDescent="0.25">
      <c r="A7649" s="2">
        <v>0.29714293000000003</v>
      </c>
    </row>
    <row r="7650" spans="1:1" x14ac:dyDescent="0.25">
      <c r="A7650" s="2">
        <v>0.29715105000000003</v>
      </c>
    </row>
    <row r="7651" spans="1:1" x14ac:dyDescent="0.25">
      <c r="A7651" s="2">
        <v>0.29716019999999999</v>
      </c>
    </row>
    <row r="7652" spans="1:1" x14ac:dyDescent="0.25">
      <c r="A7652" s="2">
        <v>0.29716842999999998</v>
      </c>
    </row>
    <row r="7653" spans="1:1" x14ac:dyDescent="0.25">
      <c r="A7653" s="2">
        <v>0.29717726</v>
      </c>
    </row>
    <row r="7654" spans="1:1" x14ac:dyDescent="0.25">
      <c r="A7654" s="2">
        <v>0.29718689999999998</v>
      </c>
    </row>
    <row r="7655" spans="1:1" x14ac:dyDescent="0.25">
      <c r="A7655" s="2">
        <v>0.29719528000000001</v>
      </c>
    </row>
    <row r="7656" spans="1:1" x14ac:dyDescent="0.25">
      <c r="A7656" s="2">
        <v>0.29720386999999998</v>
      </c>
    </row>
    <row r="7657" spans="1:1" x14ac:dyDescent="0.25">
      <c r="A7657" s="2">
        <v>0.29721217999999999</v>
      </c>
    </row>
    <row r="7658" spans="1:1" x14ac:dyDescent="0.25">
      <c r="A7658" s="2">
        <v>0.29722074999999998</v>
      </c>
    </row>
    <row r="7659" spans="1:1" x14ac:dyDescent="0.25">
      <c r="A7659" s="2">
        <v>0.29722973000000003</v>
      </c>
    </row>
    <row r="7660" spans="1:1" x14ac:dyDescent="0.25">
      <c r="A7660" s="2">
        <v>0.29723782999999998</v>
      </c>
    </row>
    <row r="7661" spans="1:1" x14ac:dyDescent="0.25">
      <c r="A7661" s="2">
        <v>0.29724593999999999</v>
      </c>
    </row>
    <row r="7662" spans="1:1" x14ac:dyDescent="0.25">
      <c r="A7662" s="2">
        <v>0.29725435</v>
      </c>
    </row>
    <row r="7663" spans="1:1" x14ac:dyDescent="0.25">
      <c r="A7663" s="2">
        <v>0.29726257</v>
      </c>
    </row>
    <row r="7664" spans="1:1" x14ac:dyDescent="0.25">
      <c r="A7664" s="2">
        <v>0.29727013000000002</v>
      </c>
    </row>
    <row r="7665" spans="1:1" x14ac:dyDescent="0.25">
      <c r="A7665" s="2">
        <v>0.29727818</v>
      </c>
    </row>
    <row r="7666" spans="1:1" x14ac:dyDescent="0.25">
      <c r="A7666" s="2">
        <v>0.29728704</v>
      </c>
    </row>
    <row r="7667" spans="1:1" x14ac:dyDescent="0.25">
      <c r="A7667" s="2">
        <v>0.29729620000000001</v>
      </c>
    </row>
    <row r="7668" spans="1:1" x14ac:dyDescent="0.25">
      <c r="A7668" s="2">
        <v>0.29730424999999999</v>
      </c>
    </row>
    <row r="7669" spans="1:1" x14ac:dyDescent="0.25">
      <c r="A7669" s="2">
        <v>0.29731225999999999</v>
      </c>
    </row>
    <row r="7670" spans="1:1" x14ac:dyDescent="0.25">
      <c r="A7670" s="2">
        <v>0.29732146999999998</v>
      </c>
    </row>
    <row r="7671" spans="1:1" x14ac:dyDescent="0.25">
      <c r="A7671" s="2">
        <v>0.29732996</v>
      </c>
    </row>
    <row r="7672" spans="1:1" x14ac:dyDescent="0.25">
      <c r="A7672" s="2">
        <v>0.29733874999999999</v>
      </c>
    </row>
    <row r="7673" spans="1:1" x14ac:dyDescent="0.25">
      <c r="A7673" s="2">
        <v>0.29734739999999998</v>
      </c>
    </row>
    <row r="7674" spans="1:1" x14ac:dyDescent="0.25">
      <c r="A7674" s="2">
        <v>0.29735470000000003</v>
      </c>
    </row>
    <row r="7675" spans="1:1" x14ac:dyDescent="0.25">
      <c r="A7675" s="2">
        <v>0.29736400000000002</v>
      </c>
    </row>
    <row r="7676" spans="1:1" x14ac:dyDescent="0.25">
      <c r="A7676" s="2">
        <v>0.29737255000000001</v>
      </c>
    </row>
    <row r="7677" spans="1:1" x14ac:dyDescent="0.25">
      <c r="A7677" s="2">
        <v>0.29738140000000002</v>
      </c>
    </row>
    <row r="7678" spans="1:1" x14ac:dyDescent="0.25">
      <c r="A7678" s="2">
        <v>0.29739056000000003</v>
      </c>
    </row>
    <row r="7679" spans="1:1" x14ac:dyDescent="0.25">
      <c r="A7679" s="2">
        <v>0.29739812999999998</v>
      </c>
    </row>
    <row r="7680" spans="1:1" x14ac:dyDescent="0.25">
      <c r="A7680" s="2">
        <v>0.29740710999999997</v>
      </c>
    </row>
    <row r="7681" spans="1:1" x14ac:dyDescent="0.25">
      <c r="A7681" s="2">
        <v>0.29741499999999998</v>
      </c>
    </row>
    <row r="7682" spans="1:1" x14ac:dyDescent="0.25">
      <c r="A7682" s="2">
        <v>0.29742400000000002</v>
      </c>
    </row>
    <row r="7683" spans="1:1" x14ac:dyDescent="0.25">
      <c r="A7683" s="2">
        <v>0.29743220999999997</v>
      </c>
    </row>
    <row r="7684" spans="1:1" x14ac:dyDescent="0.25">
      <c r="A7684" s="2">
        <v>0.29744080000000001</v>
      </c>
    </row>
    <row r="7685" spans="1:1" x14ac:dyDescent="0.25">
      <c r="A7685" s="2">
        <v>0.29744953000000002</v>
      </c>
    </row>
    <row r="7686" spans="1:1" x14ac:dyDescent="0.25">
      <c r="A7686" s="2">
        <v>0.29746003999999998</v>
      </c>
    </row>
    <row r="7687" spans="1:1" x14ac:dyDescent="0.25">
      <c r="A7687" s="2">
        <v>0.29747014999999999</v>
      </c>
    </row>
    <row r="7688" spans="1:1" x14ac:dyDescent="0.25">
      <c r="A7688" s="2">
        <v>0.29747883000000003</v>
      </c>
    </row>
    <row r="7689" spans="1:1" x14ac:dyDescent="0.25">
      <c r="A7689" s="2">
        <v>0.29748767999999998</v>
      </c>
    </row>
    <row r="7690" spans="1:1" x14ac:dyDescent="0.25">
      <c r="A7690" s="2">
        <v>0.29749540000000002</v>
      </c>
    </row>
    <row r="7691" spans="1:1" x14ac:dyDescent="0.25">
      <c r="A7691" s="2">
        <v>0.29750379999999998</v>
      </c>
    </row>
    <row r="7692" spans="1:1" x14ac:dyDescent="0.25">
      <c r="A7692" s="2">
        <v>0.29751351999999998</v>
      </c>
    </row>
    <row r="7693" spans="1:1" x14ac:dyDescent="0.25">
      <c r="A7693" s="2">
        <v>0.29752227999999997</v>
      </c>
    </row>
    <row r="7694" spans="1:1" x14ac:dyDescent="0.25">
      <c r="A7694" s="2">
        <v>0.29753075000000001</v>
      </c>
    </row>
    <row r="7695" spans="1:1" x14ac:dyDescent="0.25">
      <c r="A7695" s="2">
        <v>0.29754087000000001</v>
      </c>
    </row>
    <row r="7696" spans="1:1" x14ac:dyDescent="0.25">
      <c r="A7696" s="2">
        <v>0.29755166999999999</v>
      </c>
    </row>
    <row r="7697" spans="1:1" x14ac:dyDescent="0.25">
      <c r="A7697" s="2">
        <v>0.29756134000000001</v>
      </c>
    </row>
    <row r="7698" spans="1:1" x14ac:dyDescent="0.25">
      <c r="A7698" s="2">
        <v>0.29757187000000002</v>
      </c>
    </row>
    <row r="7699" spans="1:1" x14ac:dyDescent="0.25">
      <c r="A7699" s="2">
        <v>0.29758286</v>
      </c>
    </row>
    <row r="7700" spans="1:1" x14ac:dyDescent="0.25">
      <c r="A7700" s="2">
        <v>0.29759390000000002</v>
      </c>
    </row>
    <row r="7701" spans="1:1" x14ac:dyDescent="0.25">
      <c r="A7701" s="2">
        <v>0.29760398999999998</v>
      </c>
    </row>
    <row r="7702" spans="1:1" x14ac:dyDescent="0.25">
      <c r="A7702" s="2">
        <v>0.29761509000000003</v>
      </c>
    </row>
    <row r="7703" spans="1:1" x14ac:dyDescent="0.25">
      <c r="A7703" s="2">
        <v>0.29762622999999999</v>
      </c>
    </row>
    <row r="7704" spans="1:1" x14ac:dyDescent="0.25">
      <c r="A7704" s="2">
        <v>0.29763825999999999</v>
      </c>
    </row>
    <row r="7705" spans="1:1" x14ac:dyDescent="0.25">
      <c r="A7705" s="2">
        <v>0.29764889999999999</v>
      </c>
    </row>
    <row r="7706" spans="1:1" x14ac:dyDescent="0.25">
      <c r="A7706" s="2">
        <v>0.29765960000000002</v>
      </c>
    </row>
    <row r="7707" spans="1:1" x14ac:dyDescent="0.25">
      <c r="A7707" s="2">
        <v>0.29767041999999999</v>
      </c>
    </row>
    <row r="7708" spans="1:1" x14ac:dyDescent="0.25">
      <c r="A7708" s="2">
        <v>0.29768099999999997</v>
      </c>
    </row>
    <row r="7709" spans="1:1" x14ac:dyDescent="0.25">
      <c r="A7709" s="2">
        <v>0.29769301999999997</v>
      </c>
    </row>
    <row r="7710" spans="1:1" x14ac:dyDescent="0.25">
      <c r="A7710" s="2">
        <v>0.29770582000000001</v>
      </c>
    </row>
    <row r="7711" spans="1:1" x14ac:dyDescent="0.25">
      <c r="A7711" s="2">
        <v>0.29771821999999998</v>
      </c>
    </row>
    <row r="7712" spans="1:1" x14ac:dyDescent="0.25">
      <c r="A7712" s="2">
        <v>0.29773021999999999</v>
      </c>
    </row>
    <row r="7713" spans="1:1" x14ac:dyDescent="0.25">
      <c r="A7713" s="2">
        <v>0.29774317</v>
      </c>
    </row>
    <row r="7714" spans="1:1" x14ac:dyDescent="0.25">
      <c r="A7714" s="2">
        <v>0.29775469999999998</v>
      </c>
    </row>
    <row r="7715" spans="1:1" x14ac:dyDescent="0.25">
      <c r="A7715" s="2">
        <v>0.29776583000000001</v>
      </c>
    </row>
    <row r="7716" spans="1:1" x14ac:dyDescent="0.25">
      <c r="A7716" s="2">
        <v>0.29777666000000003</v>
      </c>
    </row>
    <row r="7717" spans="1:1" x14ac:dyDescent="0.25">
      <c r="A7717" s="2">
        <v>0.29778852</v>
      </c>
    </row>
    <row r="7718" spans="1:1" x14ac:dyDescent="0.25">
      <c r="A7718" s="2">
        <v>0.29779919999999999</v>
      </c>
    </row>
    <row r="7719" spans="1:1" x14ac:dyDescent="0.25">
      <c r="A7719" s="2">
        <v>0.29780859999999998</v>
      </c>
    </row>
    <row r="7720" spans="1:1" x14ac:dyDescent="0.25">
      <c r="A7720" s="2">
        <v>0.29781945999999998</v>
      </c>
    </row>
    <row r="7721" spans="1:1" x14ac:dyDescent="0.25">
      <c r="A7721" s="2">
        <v>0.29782958999999998</v>
      </c>
    </row>
    <row r="7722" spans="1:1" x14ac:dyDescent="0.25">
      <c r="A7722" s="2">
        <v>0.29783922000000002</v>
      </c>
    </row>
    <row r="7723" spans="1:1" x14ac:dyDescent="0.25">
      <c r="A7723" s="2">
        <v>0.29784988000000001</v>
      </c>
    </row>
    <row r="7724" spans="1:1" x14ac:dyDescent="0.25">
      <c r="A7724" s="2">
        <v>0.29786020000000002</v>
      </c>
    </row>
    <row r="7725" spans="1:1" x14ac:dyDescent="0.25">
      <c r="A7725" s="2">
        <v>0.29787069999999999</v>
      </c>
    </row>
    <row r="7726" spans="1:1" x14ac:dyDescent="0.25">
      <c r="A7726" s="2">
        <v>0.29788081999999999</v>
      </c>
    </row>
    <row r="7727" spans="1:1" x14ac:dyDescent="0.25">
      <c r="A7727" s="2">
        <v>0.29789072</v>
      </c>
    </row>
    <row r="7728" spans="1:1" x14ac:dyDescent="0.25">
      <c r="A7728" s="2">
        <v>0.29789981999999998</v>
      </c>
    </row>
    <row r="7729" spans="1:1" x14ac:dyDescent="0.25">
      <c r="A7729" s="2">
        <v>0.29790931999999998</v>
      </c>
    </row>
    <row r="7730" spans="1:1" x14ac:dyDescent="0.25">
      <c r="A7730" s="2">
        <v>0.29791790000000001</v>
      </c>
    </row>
    <row r="7731" spans="1:1" x14ac:dyDescent="0.25">
      <c r="A7731" s="2">
        <v>0.29792710999999999</v>
      </c>
    </row>
    <row r="7732" spans="1:1" x14ac:dyDescent="0.25">
      <c r="A7732" s="2">
        <v>0.29793697000000002</v>
      </c>
    </row>
    <row r="7733" spans="1:1" x14ac:dyDescent="0.25">
      <c r="A7733" s="2">
        <v>0.2979465</v>
      </c>
    </row>
    <row r="7734" spans="1:1" x14ac:dyDescent="0.25">
      <c r="A7734" s="2">
        <v>0.29795542000000003</v>
      </c>
    </row>
    <row r="7735" spans="1:1" x14ac:dyDescent="0.25">
      <c r="A7735" s="2">
        <v>0.29796389000000001</v>
      </c>
    </row>
    <row r="7736" spans="1:1" x14ac:dyDescent="0.25">
      <c r="A7736" s="2">
        <v>0.29797157000000002</v>
      </c>
    </row>
    <row r="7737" spans="1:1" x14ac:dyDescent="0.25">
      <c r="A7737" s="2">
        <v>0.29798000000000002</v>
      </c>
    </row>
    <row r="7738" spans="1:1" x14ac:dyDescent="0.25">
      <c r="A7738" s="2">
        <v>0.29798847000000001</v>
      </c>
    </row>
    <row r="7739" spans="1:1" x14ac:dyDescent="0.25">
      <c r="A7739" s="2">
        <v>0.29799753000000001</v>
      </c>
    </row>
    <row r="7740" spans="1:1" x14ac:dyDescent="0.25">
      <c r="A7740" s="2">
        <v>0.29800692000000001</v>
      </c>
    </row>
    <row r="7741" spans="1:1" x14ac:dyDescent="0.25">
      <c r="A7741" s="2">
        <v>0.29801677999999998</v>
      </c>
    </row>
    <row r="7742" spans="1:1" x14ac:dyDescent="0.25">
      <c r="A7742" s="2">
        <v>0.29802496000000001</v>
      </c>
    </row>
    <row r="7743" spans="1:1" x14ac:dyDescent="0.25">
      <c r="A7743" s="2">
        <v>0.29803332999999999</v>
      </c>
    </row>
    <row r="7744" spans="1:1" x14ac:dyDescent="0.25">
      <c r="A7744" s="2">
        <v>0.29804138000000002</v>
      </c>
    </row>
    <row r="7745" spans="1:1" x14ac:dyDescent="0.25">
      <c r="A7745" s="2">
        <v>0.29804955</v>
      </c>
    </row>
    <row r="7746" spans="1:1" x14ac:dyDescent="0.25">
      <c r="A7746" s="2">
        <v>0.29805812999999998</v>
      </c>
    </row>
    <row r="7747" spans="1:1" x14ac:dyDescent="0.25">
      <c r="A7747" s="2">
        <v>0.29806640000000001</v>
      </c>
    </row>
    <row r="7748" spans="1:1" x14ac:dyDescent="0.25">
      <c r="A7748" s="2">
        <v>0.29807467999999998</v>
      </c>
    </row>
    <row r="7749" spans="1:1" x14ac:dyDescent="0.25">
      <c r="A7749" s="2">
        <v>0.29808291999999997</v>
      </c>
    </row>
    <row r="7750" spans="1:1" x14ac:dyDescent="0.25">
      <c r="A7750" s="2">
        <v>0.29809155999999998</v>
      </c>
    </row>
    <row r="7751" spans="1:1" x14ac:dyDescent="0.25">
      <c r="A7751" s="2">
        <v>0.29809961000000001</v>
      </c>
    </row>
    <row r="7752" spans="1:1" x14ac:dyDescent="0.25">
      <c r="A7752" s="2">
        <v>0.29810789999999998</v>
      </c>
    </row>
    <row r="7753" spans="1:1" x14ac:dyDescent="0.25">
      <c r="A7753" s="2">
        <v>0.29811578999999999</v>
      </c>
    </row>
    <row r="7754" spans="1:1" x14ac:dyDescent="0.25">
      <c r="A7754" s="2">
        <v>0.29812478999999997</v>
      </c>
    </row>
    <row r="7755" spans="1:1" x14ac:dyDescent="0.25">
      <c r="A7755" s="2">
        <v>0.29813232000000001</v>
      </c>
    </row>
    <row r="7756" spans="1:1" x14ac:dyDescent="0.25">
      <c r="A7756" s="2">
        <v>0.29814022000000001</v>
      </c>
    </row>
    <row r="7757" spans="1:1" x14ac:dyDescent="0.25">
      <c r="A7757" s="2">
        <v>0.29814884000000003</v>
      </c>
    </row>
    <row r="7758" spans="1:1" x14ac:dyDescent="0.25">
      <c r="A7758" s="2">
        <v>0.29815792000000002</v>
      </c>
    </row>
    <row r="7759" spans="1:1" x14ac:dyDescent="0.25">
      <c r="A7759" s="2">
        <v>0.29816648000000001</v>
      </c>
    </row>
    <row r="7760" spans="1:1" x14ac:dyDescent="0.25">
      <c r="A7760" s="2">
        <v>0.29817443999999999</v>
      </c>
    </row>
    <row r="7761" spans="1:1" x14ac:dyDescent="0.25">
      <c r="A7761" s="2">
        <v>0.29818328999999999</v>
      </c>
    </row>
    <row r="7762" spans="1:1" x14ac:dyDescent="0.25">
      <c r="A7762" s="2">
        <v>0.29819163999999998</v>
      </c>
    </row>
    <row r="7763" spans="1:1" x14ac:dyDescent="0.25">
      <c r="A7763" s="2">
        <v>0.29819964999999998</v>
      </c>
    </row>
    <row r="7764" spans="1:1" x14ac:dyDescent="0.25">
      <c r="A7764" s="2">
        <v>0.29820793000000001</v>
      </c>
    </row>
    <row r="7765" spans="1:1" x14ac:dyDescent="0.25">
      <c r="A7765" s="2">
        <v>0.29821579999999998</v>
      </c>
    </row>
    <row r="7766" spans="1:1" x14ac:dyDescent="0.25">
      <c r="A7766" s="2">
        <v>0.29822465999999997</v>
      </c>
    </row>
    <row r="7767" spans="1:1" x14ac:dyDescent="0.25">
      <c r="A7767" s="2">
        <v>0.29823287999999998</v>
      </c>
    </row>
    <row r="7768" spans="1:1" x14ac:dyDescent="0.25">
      <c r="A7768" s="2">
        <v>0.29824117999999999</v>
      </c>
    </row>
    <row r="7769" spans="1:1" x14ac:dyDescent="0.25">
      <c r="A7769" s="2">
        <v>0.29824866999999999</v>
      </c>
    </row>
    <row r="7770" spans="1:1" x14ac:dyDescent="0.25">
      <c r="A7770" s="2">
        <v>0.29825768000000003</v>
      </c>
    </row>
    <row r="7771" spans="1:1" x14ac:dyDescent="0.25">
      <c r="A7771" s="2">
        <v>0.29826609999999998</v>
      </c>
    </row>
    <row r="7772" spans="1:1" x14ac:dyDescent="0.25">
      <c r="A7772" s="2">
        <v>0.29827408</v>
      </c>
    </row>
    <row r="7773" spans="1:1" x14ac:dyDescent="0.25">
      <c r="A7773" s="2">
        <v>0.29828326999999999</v>
      </c>
    </row>
    <row r="7774" spans="1:1" x14ac:dyDescent="0.25">
      <c r="A7774" s="2">
        <v>0.29829248000000003</v>
      </c>
    </row>
    <row r="7775" spans="1:1" x14ac:dyDescent="0.25">
      <c r="A7775" s="2">
        <v>0.29830172999999999</v>
      </c>
    </row>
    <row r="7776" spans="1:1" x14ac:dyDescent="0.25">
      <c r="A7776" s="2">
        <v>0.29830922999999998</v>
      </c>
    </row>
    <row r="7777" spans="1:1" x14ac:dyDescent="0.25">
      <c r="A7777" s="2">
        <v>0.29831728000000002</v>
      </c>
    </row>
    <row r="7778" spans="1:1" x14ac:dyDescent="0.25">
      <c r="A7778" s="2">
        <v>0.29832607</v>
      </c>
    </row>
    <row r="7779" spans="1:1" x14ac:dyDescent="0.25">
      <c r="A7779" s="2">
        <v>0.29833480000000001</v>
      </c>
    </row>
    <row r="7780" spans="1:1" x14ac:dyDescent="0.25">
      <c r="A7780" s="2">
        <v>0.29834293000000001</v>
      </c>
    </row>
    <row r="7781" spans="1:1" x14ac:dyDescent="0.25">
      <c r="A7781" s="2">
        <v>0.29835146000000001</v>
      </c>
    </row>
    <row r="7782" spans="1:1" x14ac:dyDescent="0.25">
      <c r="A7782" s="2">
        <v>0.29835942999999998</v>
      </c>
    </row>
    <row r="7783" spans="1:1" x14ac:dyDescent="0.25">
      <c r="A7783" s="2">
        <v>0.29836794</v>
      </c>
    </row>
    <row r="7784" spans="1:1" x14ac:dyDescent="0.25">
      <c r="A7784" s="2">
        <v>0.29837626</v>
      </c>
    </row>
    <row r="7785" spans="1:1" x14ac:dyDescent="0.25">
      <c r="A7785" s="2">
        <v>0.29838392000000002</v>
      </c>
    </row>
    <row r="7786" spans="1:1" x14ac:dyDescent="0.25">
      <c r="A7786" s="2">
        <v>0.29839272999999999</v>
      </c>
    </row>
    <row r="7787" spans="1:1" x14ac:dyDescent="0.25">
      <c r="A7787" s="2">
        <v>0.29840092000000001</v>
      </c>
    </row>
    <row r="7788" spans="1:1" x14ac:dyDescent="0.25">
      <c r="A7788" s="2">
        <v>0.29840904000000001</v>
      </c>
    </row>
    <row r="7789" spans="1:1" x14ac:dyDescent="0.25">
      <c r="A7789" s="2">
        <v>0.29841682000000003</v>
      </c>
    </row>
    <row r="7790" spans="1:1" x14ac:dyDescent="0.25">
      <c r="A7790" s="2">
        <v>0.2984252</v>
      </c>
    </row>
    <row r="7791" spans="1:1" x14ac:dyDescent="0.25">
      <c r="A7791" s="2">
        <v>0.29843340000000002</v>
      </c>
    </row>
    <row r="7792" spans="1:1" x14ac:dyDescent="0.25">
      <c r="A7792" s="2">
        <v>0.29844304999999999</v>
      </c>
    </row>
    <row r="7793" spans="1:1" x14ac:dyDescent="0.25">
      <c r="A7793" s="2">
        <v>0.29845157999999999</v>
      </c>
    </row>
    <row r="7794" spans="1:1" x14ac:dyDescent="0.25">
      <c r="A7794" s="2">
        <v>0.29846089999999997</v>
      </c>
    </row>
    <row r="7795" spans="1:1" x14ac:dyDescent="0.25">
      <c r="A7795" s="2">
        <v>0.29846928</v>
      </c>
    </row>
    <row r="7796" spans="1:1" x14ac:dyDescent="0.25">
      <c r="A7796" s="2">
        <v>0.29847689999999999</v>
      </c>
    </row>
    <row r="7797" spans="1:1" x14ac:dyDescent="0.25">
      <c r="A7797" s="2">
        <v>0.29848469999999999</v>
      </c>
    </row>
    <row r="7798" spans="1:1" x14ac:dyDescent="0.25">
      <c r="A7798" s="2">
        <v>0.29849333</v>
      </c>
    </row>
    <row r="7799" spans="1:1" x14ac:dyDescent="0.25">
      <c r="A7799" s="2">
        <v>0.29850239000000001</v>
      </c>
    </row>
    <row r="7800" spans="1:1" x14ac:dyDescent="0.25">
      <c r="A7800" s="2">
        <v>0.29851085999999999</v>
      </c>
    </row>
    <row r="7801" spans="1:1" x14ac:dyDescent="0.25">
      <c r="A7801" s="2">
        <v>0.29852012999999999</v>
      </c>
    </row>
    <row r="7802" spans="1:1" x14ac:dyDescent="0.25">
      <c r="A7802" s="2">
        <v>0.29852957000000002</v>
      </c>
    </row>
    <row r="7803" spans="1:1" x14ac:dyDescent="0.25">
      <c r="A7803" s="2">
        <v>0.29853868</v>
      </c>
    </row>
    <row r="7804" spans="1:1" x14ac:dyDescent="0.25">
      <c r="A7804" s="2">
        <v>0.29854726999999998</v>
      </c>
    </row>
    <row r="7805" spans="1:1" x14ac:dyDescent="0.25">
      <c r="A7805" s="2">
        <v>0.29855553000000001</v>
      </c>
    </row>
    <row r="7806" spans="1:1" x14ac:dyDescent="0.25">
      <c r="A7806" s="2">
        <v>0.29856459000000002</v>
      </c>
    </row>
    <row r="7807" spans="1:1" x14ac:dyDescent="0.25">
      <c r="A7807" s="2">
        <v>0.29857355000000002</v>
      </c>
    </row>
    <row r="7808" spans="1:1" x14ac:dyDescent="0.25">
      <c r="A7808" s="2">
        <v>0.29858333999999997</v>
      </c>
    </row>
    <row r="7809" spans="1:1" x14ac:dyDescent="0.25">
      <c r="A7809" s="2">
        <v>0.29859158000000002</v>
      </c>
    </row>
    <row r="7810" spans="1:1" x14ac:dyDescent="0.25">
      <c r="A7810" s="2">
        <v>0.29860093999999998</v>
      </c>
    </row>
    <row r="7811" spans="1:1" x14ac:dyDescent="0.25">
      <c r="A7811" s="2">
        <v>0.29860950000000003</v>
      </c>
    </row>
    <row r="7812" spans="1:1" x14ac:dyDescent="0.25">
      <c r="A7812" s="2">
        <v>0.29861742000000002</v>
      </c>
    </row>
    <row r="7813" spans="1:1" x14ac:dyDescent="0.25">
      <c r="A7813" s="2">
        <v>0.29862585000000003</v>
      </c>
    </row>
    <row r="7814" spans="1:1" x14ac:dyDescent="0.25">
      <c r="A7814" s="2">
        <v>0.29863414999999999</v>
      </c>
    </row>
    <row r="7815" spans="1:1" x14ac:dyDescent="0.25">
      <c r="A7815" s="2">
        <v>0.29864273000000002</v>
      </c>
    </row>
    <row r="7816" spans="1:1" x14ac:dyDescent="0.25">
      <c r="A7816" s="2">
        <v>0.29865104999999997</v>
      </c>
    </row>
    <row r="7817" spans="1:1" x14ac:dyDescent="0.25">
      <c r="A7817" s="2">
        <v>0.29865974000000001</v>
      </c>
    </row>
    <row r="7818" spans="1:1" x14ac:dyDescent="0.25">
      <c r="A7818" s="2">
        <v>0.29866785000000001</v>
      </c>
    </row>
    <row r="7819" spans="1:1" x14ac:dyDescent="0.25">
      <c r="A7819" s="2">
        <v>0.29867653</v>
      </c>
    </row>
    <row r="7820" spans="1:1" x14ac:dyDescent="0.25">
      <c r="A7820" s="2">
        <v>0.29868581999999999</v>
      </c>
    </row>
    <row r="7821" spans="1:1" x14ac:dyDescent="0.25">
      <c r="A7821" s="2">
        <v>0.29869491999999997</v>
      </c>
    </row>
    <row r="7822" spans="1:1" x14ac:dyDescent="0.25">
      <c r="A7822" s="2">
        <v>0.29870408999999998</v>
      </c>
    </row>
    <row r="7823" spans="1:1" x14ac:dyDescent="0.25">
      <c r="A7823" s="2">
        <v>0.29871282999999998</v>
      </c>
    </row>
    <row r="7824" spans="1:1" x14ac:dyDescent="0.25">
      <c r="A7824" s="2">
        <v>0.29872206000000001</v>
      </c>
    </row>
    <row r="7825" spans="1:1" x14ac:dyDescent="0.25">
      <c r="A7825" s="2">
        <v>0.29872995000000002</v>
      </c>
    </row>
    <row r="7826" spans="1:1" x14ac:dyDescent="0.25">
      <c r="A7826" s="2">
        <v>0.29873926000000001</v>
      </c>
    </row>
    <row r="7827" spans="1:1" x14ac:dyDescent="0.25">
      <c r="A7827" s="2">
        <v>0.29874811000000001</v>
      </c>
    </row>
    <row r="7828" spans="1:1" x14ac:dyDescent="0.25">
      <c r="A7828" s="2">
        <v>0.29875750000000001</v>
      </c>
    </row>
    <row r="7829" spans="1:1" x14ac:dyDescent="0.25">
      <c r="A7829" s="2">
        <v>0.29876609999999998</v>
      </c>
    </row>
    <row r="7830" spans="1:1" x14ac:dyDescent="0.25">
      <c r="A7830" s="2">
        <v>0.29877520000000002</v>
      </c>
    </row>
    <row r="7831" spans="1:1" x14ac:dyDescent="0.25">
      <c r="A7831" s="2">
        <v>0.29878329999999997</v>
      </c>
    </row>
    <row r="7832" spans="1:1" x14ac:dyDescent="0.25">
      <c r="A7832" s="2">
        <v>0.29879130999999998</v>
      </c>
    </row>
    <row r="7833" spans="1:1" x14ac:dyDescent="0.25">
      <c r="A7833" s="2">
        <v>0.29880004999999998</v>
      </c>
    </row>
    <row r="7834" spans="1:1" x14ac:dyDescent="0.25">
      <c r="A7834" s="2">
        <v>0.29880847999999999</v>
      </c>
    </row>
    <row r="7835" spans="1:1" x14ac:dyDescent="0.25">
      <c r="A7835" s="2">
        <v>0.29881720000000001</v>
      </c>
    </row>
    <row r="7836" spans="1:1" x14ac:dyDescent="0.25">
      <c r="A7836" s="2">
        <v>0.29882605000000001</v>
      </c>
    </row>
    <row r="7837" spans="1:1" x14ac:dyDescent="0.25">
      <c r="A7837" s="2">
        <v>0.29883438000000001</v>
      </c>
    </row>
    <row r="7838" spans="1:1" x14ac:dyDescent="0.25">
      <c r="A7838" s="2">
        <v>0.29884270000000002</v>
      </c>
    </row>
    <row r="7839" spans="1:1" x14ac:dyDescent="0.25">
      <c r="A7839" s="2">
        <v>0.29885159</v>
      </c>
    </row>
    <row r="7840" spans="1:1" x14ac:dyDescent="0.25">
      <c r="A7840" s="2">
        <v>0.29886153999999998</v>
      </c>
    </row>
    <row r="7841" spans="1:1" x14ac:dyDescent="0.25">
      <c r="A7841" s="2">
        <v>0.29887005</v>
      </c>
    </row>
    <row r="7842" spans="1:1" x14ac:dyDescent="0.25">
      <c r="A7842" s="2">
        <v>0.29887814000000001</v>
      </c>
    </row>
    <row r="7843" spans="1:1" x14ac:dyDescent="0.25">
      <c r="A7843" s="2">
        <v>0.29888673999999998</v>
      </c>
    </row>
    <row r="7844" spans="1:1" x14ac:dyDescent="0.25">
      <c r="A7844" s="2">
        <v>0.29889505</v>
      </c>
    </row>
    <row r="7845" spans="1:1" x14ac:dyDescent="0.25">
      <c r="A7845" s="2">
        <v>0.29890377000000001</v>
      </c>
    </row>
    <row r="7846" spans="1:1" x14ac:dyDescent="0.25">
      <c r="A7846" s="2">
        <v>0.29891232000000001</v>
      </c>
    </row>
    <row r="7847" spans="1:1" x14ac:dyDescent="0.25">
      <c r="A7847" s="2">
        <v>0.29892162</v>
      </c>
    </row>
    <row r="7848" spans="1:1" x14ac:dyDescent="0.25">
      <c r="A7848" s="2">
        <v>0.29893034000000002</v>
      </c>
    </row>
    <row r="7849" spans="1:1" x14ac:dyDescent="0.25">
      <c r="A7849" s="2">
        <v>0.29893919000000002</v>
      </c>
    </row>
    <row r="7850" spans="1:1" x14ac:dyDescent="0.25">
      <c r="A7850" s="2">
        <v>0.29894808</v>
      </c>
    </row>
    <row r="7851" spans="1:1" x14ac:dyDescent="0.25">
      <c r="A7851" s="2">
        <v>0.29895744000000002</v>
      </c>
    </row>
    <row r="7852" spans="1:1" x14ac:dyDescent="0.25">
      <c r="A7852" s="2">
        <v>0.29896704000000002</v>
      </c>
    </row>
    <row r="7853" spans="1:1" x14ac:dyDescent="0.25">
      <c r="A7853" s="2">
        <v>0.29897668999999999</v>
      </c>
    </row>
    <row r="7854" spans="1:1" x14ac:dyDescent="0.25">
      <c r="A7854" s="2">
        <v>0.29898563</v>
      </c>
    </row>
    <row r="7855" spans="1:1" x14ac:dyDescent="0.25">
      <c r="A7855" s="2">
        <v>0.2989947</v>
      </c>
    </row>
    <row r="7856" spans="1:1" x14ac:dyDescent="0.25">
      <c r="A7856" s="2">
        <v>0.29900317999999998</v>
      </c>
    </row>
    <row r="7857" spans="1:1" x14ac:dyDescent="0.25">
      <c r="A7857" s="2">
        <v>0.29901119999999998</v>
      </c>
    </row>
    <row r="7858" spans="1:1" x14ac:dyDescent="0.25">
      <c r="A7858" s="2">
        <v>0.29901963999999998</v>
      </c>
    </row>
    <row r="7859" spans="1:1" x14ac:dyDescent="0.25">
      <c r="A7859" s="2">
        <v>0.29902798000000003</v>
      </c>
    </row>
    <row r="7860" spans="1:1" x14ac:dyDescent="0.25">
      <c r="A7860" s="2">
        <v>0.29903688</v>
      </c>
    </row>
    <row r="7861" spans="1:1" x14ac:dyDescent="0.25">
      <c r="A7861" s="2">
        <v>0.29904646000000001</v>
      </c>
    </row>
    <row r="7862" spans="1:1" x14ac:dyDescent="0.25">
      <c r="A7862" s="2">
        <v>0.29905578999999999</v>
      </c>
    </row>
    <row r="7863" spans="1:1" x14ac:dyDescent="0.25">
      <c r="A7863" s="2">
        <v>0.29906494</v>
      </c>
    </row>
    <row r="7864" spans="1:1" x14ac:dyDescent="0.25">
      <c r="A7864" s="2">
        <v>0.29907402</v>
      </c>
    </row>
    <row r="7865" spans="1:1" x14ac:dyDescent="0.25">
      <c r="A7865" s="2">
        <v>0.29908339</v>
      </c>
    </row>
    <row r="7866" spans="1:1" x14ac:dyDescent="0.25">
      <c r="A7866" s="2">
        <v>0.29909198999999997</v>
      </c>
    </row>
    <row r="7867" spans="1:1" x14ac:dyDescent="0.25">
      <c r="A7867" s="2">
        <v>0.29910134999999999</v>
      </c>
    </row>
    <row r="7868" spans="1:1" x14ac:dyDescent="0.25">
      <c r="A7868" s="2">
        <v>0.29911009</v>
      </c>
    </row>
    <row r="7869" spans="1:1" x14ac:dyDescent="0.25">
      <c r="A7869" s="2">
        <v>0.29911974000000002</v>
      </c>
    </row>
    <row r="7870" spans="1:1" x14ac:dyDescent="0.25">
      <c r="A7870" s="2">
        <v>0.29912879999999997</v>
      </c>
    </row>
    <row r="7871" spans="1:1" x14ac:dyDescent="0.25">
      <c r="A7871" s="2">
        <v>0.29913834</v>
      </c>
    </row>
    <row r="7872" spans="1:1" x14ac:dyDescent="0.25">
      <c r="A7872" s="2">
        <v>0.29914760000000001</v>
      </c>
    </row>
    <row r="7873" spans="1:1" x14ac:dyDescent="0.25">
      <c r="A7873" s="2">
        <v>0.29915613000000002</v>
      </c>
    </row>
    <row r="7874" spans="1:1" x14ac:dyDescent="0.25">
      <c r="A7874" s="2">
        <v>0.29916540000000003</v>
      </c>
    </row>
    <row r="7875" spans="1:1" x14ac:dyDescent="0.25">
      <c r="A7875" s="2">
        <v>0.29917413999999998</v>
      </c>
    </row>
    <row r="7876" spans="1:1" x14ac:dyDescent="0.25">
      <c r="A7876" s="2">
        <v>0.29918388000000001</v>
      </c>
    </row>
    <row r="7877" spans="1:1" x14ac:dyDescent="0.25">
      <c r="A7877" s="2">
        <v>0.29919238999999997</v>
      </c>
    </row>
    <row r="7878" spans="1:1" x14ac:dyDescent="0.25">
      <c r="A7878" s="2">
        <v>0.29920200000000002</v>
      </c>
    </row>
    <row r="7879" spans="1:1" x14ac:dyDescent="0.25">
      <c r="A7879" s="2">
        <v>0.29921173000000001</v>
      </c>
    </row>
    <row r="7880" spans="1:1" x14ac:dyDescent="0.25">
      <c r="A7880" s="2">
        <v>0.29922155</v>
      </c>
    </row>
    <row r="7881" spans="1:1" x14ac:dyDescent="0.25">
      <c r="A7881" s="2">
        <v>0.29923040000000001</v>
      </c>
    </row>
    <row r="7882" spans="1:1" x14ac:dyDescent="0.25">
      <c r="A7882" s="2">
        <v>0.29923899999999998</v>
      </c>
    </row>
    <row r="7883" spans="1:1" x14ac:dyDescent="0.25">
      <c r="A7883" s="2">
        <v>0.29924726000000001</v>
      </c>
    </row>
    <row r="7884" spans="1:1" x14ac:dyDescent="0.25">
      <c r="A7884" s="2">
        <v>0.29925505000000002</v>
      </c>
    </row>
    <row r="7885" spans="1:1" x14ac:dyDescent="0.25">
      <c r="A7885" s="2">
        <v>0.29926464000000003</v>
      </c>
    </row>
    <row r="7886" spans="1:1" x14ac:dyDescent="0.25">
      <c r="A7886" s="2">
        <v>0.2992746</v>
      </c>
    </row>
    <row r="7887" spans="1:1" x14ac:dyDescent="0.25">
      <c r="A7887" s="2">
        <v>0.29928377</v>
      </c>
    </row>
    <row r="7888" spans="1:1" x14ac:dyDescent="0.25">
      <c r="A7888" s="2">
        <v>0.29929276999999999</v>
      </c>
    </row>
    <row r="7889" spans="1:1" x14ac:dyDescent="0.25">
      <c r="A7889" s="2">
        <v>0.29930287999999999</v>
      </c>
    </row>
    <row r="7890" spans="1:1" x14ac:dyDescent="0.25">
      <c r="A7890" s="2">
        <v>0.29931181000000001</v>
      </c>
    </row>
    <row r="7891" spans="1:1" x14ac:dyDescent="0.25">
      <c r="A7891" s="2">
        <v>0.29932055000000002</v>
      </c>
    </row>
    <row r="7892" spans="1:1" x14ac:dyDescent="0.25">
      <c r="A7892" s="2">
        <v>0.29932932000000001</v>
      </c>
    </row>
    <row r="7893" spans="1:1" x14ac:dyDescent="0.25">
      <c r="A7893" s="2">
        <v>0.29933903000000001</v>
      </c>
    </row>
    <row r="7894" spans="1:1" x14ac:dyDescent="0.25">
      <c r="A7894" s="2">
        <v>0.29934788000000001</v>
      </c>
    </row>
    <row r="7895" spans="1:1" x14ac:dyDescent="0.25">
      <c r="A7895" s="2">
        <v>0.29935636999999998</v>
      </c>
    </row>
    <row r="7896" spans="1:1" x14ac:dyDescent="0.25">
      <c r="A7896" s="2">
        <v>0.29936527000000002</v>
      </c>
    </row>
    <row r="7897" spans="1:1" x14ac:dyDescent="0.25">
      <c r="A7897" s="2">
        <v>0.29937419999999998</v>
      </c>
    </row>
    <row r="7898" spans="1:1" x14ac:dyDescent="0.25">
      <c r="A7898" s="2">
        <v>0.29938264999999997</v>
      </c>
    </row>
    <row r="7899" spans="1:1" x14ac:dyDescent="0.25">
      <c r="A7899" s="2">
        <v>0.29939126999999999</v>
      </c>
    </row>
    <row r="7900" spans="1:1" x14ac:dyDescent="0.25">
      <c r="A7900" s="2">
        <v>0.29939990999999999</v>
      </c>
    </row>
    <row r="7901" spans="1:1" x14ac:dyDescent="0.25">
      <c r="A7901" s="2">
        <v>0.29940987000000002</v>
      </c>
    </row>
    <row r="7902" spans="1:1" x14ac:dyDescent="0.25">
      <c r="A7902" s="2">
        <v>0.29941893000000003</v>
      </c>
    </row>
    <row r="7903" spans="1:1" x14ac:dyDescent="0.25">
      <c r="A7903" s="2">
        <v>0.29942802000000002</v>
      </c>
    </row>
    <row r="7904" spans="1:1" x14ac:dyDescent="0.25">
      <c r="A7904" s="2">
        <v>0.29943678000000001</v>
      </c>
    </row>
    <row r="7905" spans="1:1" x14ac:dyDescent="0.25">
      <c r="A7905" s="2">
        <v>0.29944556999999999</v>
      </c>
    </row>
    <row r="7906" spans="1:1" x14ac:dyDescent="0.25">
      <c r="A7906" s="2">
        <v>0.29945473</v>
      </c>
    </row>
    <row r="7907" spans="1:1" x14ac:dyDescent="0.25">
      <c r="A7907" s="2">
        <v>0.29946469999999997</v>
      </c>
    </row>
    <row r="7908" spans="1:1" x14ac:dyDescent="0.25">
      <c r="A7908" s="2">
        <v>0.29947382</v>
      </c>
    </row>
    <row r="7909" spans="1:1" x14ac:dyDescent="0.25">
      <c r="A7909" s="2">
        <v>0.29948257</v>
      </c>
    </row>
    <row r="7910" spans="1:1" x14ac:dyDescent="0.25">
      <c r="A7910" s="2">
        <v>0.29949268000000001</v>
      </c>
    </row>
    <row r="7911" spans="1:1" x14ac:dyDescent="0.25">
      <c r="A7911" s="2">
        <v>0.29950137999999998</v>
      </c>
    </row>
    <row r="7912" spans="1:1" x14ac:dyDescent="0.25">
      <c r="A7912" s="2">
        <v>0.29951109999999997</v>
      </c>
    </row>
    <row r="7913" spans="1:1" x14ac:dyDescent="0.25">
      <c r="A7913" s="2">
        <v>0.29952040000000002</v>
      </c>
    </row>
    <row r="7914" spans="1:1" x14ac:dyDescent="0.25">
      <c r="A7914" s="2">
        <v>0.29953025999999999</v>
      </c>
    </row>
    <row r="7915" spans="1:1" x14ac:dyDescent="0.25">
      <c r="A7915" s="2">
        <v>0.29954007999999999</v>
      </c>
    </row>
    <row r="7916" spans="1:1" x14ac:dyDescent="0.25">
      <c r="A7916" s="2">
        <v>0.29954933</v>
      </c>
    </row>
    <row r="7917" spans="1:1" x14ac:dyDescent="0.25">
      <c r="A7917" s="2">
        <v>0.29955880000000001</v>
      </c>
    </row>
    <row r="7918" spans="1:1" x14ac:dyDescent="0.25">
      <c r="A7918" s="2">
        <v>0.29956727999999999</v>
      </c>
    </row>
    <row r="7919" spans="1:1" x14ac:dyDescent="0.25">
      <c r="A7919" s="2">
        <v>0.29957577000000002</v>
      </c>
    </row>
    <row r="7920" spans="1:1" x14ac:dyDescent="0.25">
      <c r="A7920" s="2">
        <v>0.29958443000000001</v>
      </c>
    </row>
    <row r="7921" spans="1:1" x14ac:dyDescent="0.25">
      <c r="A7921" s="2">
        <v>0.29959318000000001</v>
      </c>
    </row>
    <row r="7922" spans="1:1" x14ac:dyDescent="0.25">
      <c r="A7922" s="2">
        <v>0.29960278000000001</v>
      </c>
    </row>
    <row r="7923" spans="1:1" x14ac:dyDescent="0.25">
      <c r="A7923" s="2">
        <v>0.29961246000000002</v>
      </c>
    </row>
    <row r="7924" spans="1:1" x14ac:dyDescent="0.25">
      <c r="A7924" s="2">
        <v>0.29962238000000002</v>
      </c>
    </row>
    <row r="7925" spans="1:1" x14ac:dyDescent="0.25">
      <c r="A7925" s="2">
        <v>0.2996315</v>
      </c>
    </row>
    <row r="7926" spans="1:1" x14ac:dyDescent="0.25">
      <c r="A7926" s="2">
        <v>0.29964014</v>
      </c>
    </row>
    <row r="7927" spans="1:1" x14ac:dyDescent="0.25">
      <c r="A7927" s="2">
        <v>0.29964918000000001</v>
      </c>
    </row>
    <row r="7928" spans="1:1" x14ac:dyDescent="0.25">
      <c r="A7928" s="2">
        <v>0.29965881</v>
      </c>
    </row>
    <row r="7929" spans="1:1" x14ac:dyDescent="0.25">
      <c r="A7929" s="2">
        <v>0.29966735999999999</v>
      </c>
    </row>
    <row r="7930" spans="1:1" x14ac:dyDescent="0.25">
      <c r="A7930" s="2">
        <v>0.29967632</v>
      </c>
    </row>
    <row r="7931" spans="1:1" x14ac:dyDescent="0.25">
      <c r="A7931" s="2">
        <v>0.29968595999999997</v>
      </c>
    </row>
    <row r="7932" spans="1:1" x14ac:dyDescent="0.25">
      <c r="A7932" s="2">
        <v>0.29969554999999998</v>
      </c>
    </row>
    <row r="7933" spans="1:1" x14ac:dyDescent="0.25">
      <c r="A7933" s="2">
        <v>0.29970427999999999</v>
      </c>
    </row>
    <row r="7934" spans="1:1" x14ac:dyDescent="0.25">
      <c r="A7934" s="2">
        <v>0.29971312999999999</v>
      </c>
    </row>
    <row r="7935" spans="1:1" x14ac:dyDescent="0.25">
      <c r="A7935" s="2">
        <v>0.29972288000000002</v>
      </c>
    </row>
    <row r="7936" spans="1:1" x14ac:dyDescent="0.25">
      <c r="A7936" s="2">
        <v>0.29973309999999997</v>
      </c>
    </row>
    <row r="7937" spans="1:1" x14ac:dyDescent="0.25">
      <c r="A7937" s="2">
        <v>0.29974183999999998</v>
      </c>
    </row>
    <row r="7938" spans="1:1" x14ac:dyDescent="0.25">
      <c r="A7938" s="2">
        <v>0.29975184999999999</v>
      </c>
    </row>
    <row r="7939" spans="1:1" x14ac:dyDescent="0.25">
      <c r="A7939" s="2">
        <v>0.29976130000000001</v>
      </c>
    </row>
    <row r="7940" spans="1:1" x14ac:dyDescent="0.25">
      <c r="A7940" s="2">
        <v>0.29977100000000001</v>
      </c>
    </row>
    <row r="7941" spans="1:1" x14ac:dyDescent="0.25">
      <c r="A7941" s="2">
        <v>0.29978094</v>
      </c>
    </row>
    <row r="7942" spans="1:1" x14ac:dyDescent="0.25">
      <c r="A7942" s="2">
        <v>0.29979070000000002</v>
      </c>
    </row>
    <row r="7943" spans="1:1" x14ac:dyDescent="0.25">
      <c r="A7943" s="2">
        <v>0.29979964999999997</v>
      </c>
    </row>
    <row r="7944" spans="1:1" x14ac:dyDescent="0.25">
      <c r="A7944" s="2">
        <v>0.29980859999999998</v>
      </c>
    </row>
    <row r="7945" spans="1:1" x14ac:dyDescent="0.25">
      <c r="A7945" s="2">
        <v>0.29981848</v>
      </c>
    </row>
    <row r="7946" spans="1:1" x14ac:dyDescent="0.25">
      <c r="A7946" s="2">
        <v>0.29982831999999998</v>
      </c>
    </row>
    <row r="7947" spans="1:1" x14ac:dyDescent="0.25">
      <c r="A7947" s="2">
        <v>0.29983706999999998</v>
      </c>
    </row>
    <row r="7948" spans="1:1" x14ac:dyDescent="0.25">
      <c r="A7948" s="2">
        <v>0.29984622999999999</v>
      </c>
    </row>
    <row r="7949" spans="1:1" x14ac:dyDescent="0.25">
      <c r="A7949" s="2">
        <v>0.29985506000000001</v>
      </c>
    </row>
    <row r="7950" spans="1:1" x14ac:dyDescent="0.25">
      <c r="A7950" s="2">
        <v>0.29986454000000001</v>
      </c>
    </row>
    <row r="7951" spans="1:1" x14ac:dyDescent="0.25">
      <c r="A7951" s="2">
        <v>0.29987350000000002</v>
      </c>
    </row>
    <row r="7952" spans="1:1" x14ac:dyDescent="0.25">
      <c r="A7952" s="2">
        <v>0.29988310000000001</v>
      </c>
    </row>
    <row r="7953" spans="1:1" x14ac:dyDescent="0.25">
      <c r="A7953" s="2">
        <v>0.29989274999999999</v>
      </c>
    </row>
    <row r="7954" spans="1:1" x14ac:dyDescent="0.25">
      <c r="A7954" s="2">
        <v>0.29990172999999998</v>
      </c>
    </row>
    <row r="7955" spans="1:1" x14ac:dyDescent="0.25">
      <c r="A7955" s="2">
        <v>0.29991129</v>
      </c>
    </row>
    <row r="7956" spans="1:1" x14ac:dyDescent="0.25">
      <c r="A7956" s="2">
        <v>0.29992079999999999</v>
      </c>
    </row>
    <row r="7957" spans="1:1" x14ac:dyDescent="0.25">
      <c r="A7957" s="2">
        <v>0.29992985</v>
      </c>
    </row>
    <row r="7958" spans="1:1" x14ac:dyDescent="0.25">
      <c r="A7958" s="2">
        <v>0.29993963000000001</v>
      </c>
    </row>
    <row r="7959" spans="1:1" x14ac:dyDescent="0.25">
      <c r="A7959" s="2">
        <v>0.29994883999999999</v>
      </c>
    </row>
    <row r="7960" spans="1:1" x14ac:dyDescent="0.25">
      <c r="A7960" s="2">
        <v>0.29995949999999999</v>
      </c>
    </row>
    <row r="7961" spans="1:1" x14ac:dyDescent="0.25">
      <c r="A7961" s="2">
        <v>0.29996862000000002</v>
      </c>
    </row>
    <row r="7962" spans="1:1" x14ac:dyDescent="0.25">
      <c r="A7962" s="2">
        <v>0.29997810000000003</v>
      </c>
    </row>
    <row r="7963" spans="1:1" x14ac:dyDescent="0.25">
      <c r="A7963" s="2">
        <v>0.29998707000000002</v>
      </c>
    </row>
    <row r="7964" spans="1:1" x14ac:dyDescent="0.25">
      <c r="A7964" s="2">
        <v>0.29999617000000001</v>
      </c>
    </row>
    <row r="7965" spans="1:1" x14ac:dyDescent="0.25">
      <c r="A7965" s="2">
        <v>0.30000526</v>
      </c>
    </row>
    <row r="7966" spans="1:1" x14ac:dyDescent="0.25">
      <c r="A7966" s="2">
        <v>0.30001472000000001</v>
      </c>
    </row>
    <row r="7967" spans="1:1" x14ac:dyDescent="0.25">
      <c r="A7967" s="2">
        <v>0.30002466</v>
      </c>
    </row>
    <row r="7968" spans="1:1" x14ac:dyDescent="0.25">
      <c r="A7968" s="2">
        <v>0.30003461999999997</v>
      </c>
    </row>
    <row r="7969" spans="1:1" x14ac:dyDescent="0.25">
      <c r="A7969" s="2">
        <v>0.3000447</v>
      </c>
    </row>
    <row r="7970" spans="1:1" x14ac:dyDescent="0.25">
      <c r="A7970" s="2">
        <v>0.30005526999999999</v>
      </c>
    </row>
    <row r="7971" spans="1:1" x14ac:dyDescent="0.25">
      <c r="A7971" s="2">
        <v>0.30006441</v>
      </c>
    </row>
    <row r="7972" spans="1:1" x14ac:dyDescent="0.25">
      <c r="A7972" s="2">
        <v>0.30007431000000001</v>
      </c>
    </row>
    <row r="7973" spans="1:1" x14ac:dyDescent="0.25">
      <c r="A7973" s="2">
        <v>0.30008489999999999</v>
      </c>
    </row>
    <row r="7974" spans="1:1" x14ac:dyDescent="0.25">
      <c r="A7974" s="2">
        <v>0.30009327000000002</v>
      </c>
    </row>
    <row r="7975" spans="1:1" x14ac:dyDescent="0.25">
      <c r="A7975" s="2">
        <v>0.30010302</v>
      </c>
    </row>
    <row r="7976" spans="1:1" x14ac:dyDescent="0.25">
      <c r="A7976" s="2">
        <v>0.30011262999999999</v>
      </c>
    </row>
    <row r="7977" spans="1:1" x14ac:dyDescent="0.25">
      <c r="A7977" s="2">
        <v>0.30012243</v>
      </c>
    </row>
    <row r="7978" spans="1:1" x14ac:dyDescent="0.25">
      <c r="A7978" s="2">
        <v>0.30013210000000001</v>
      </c>
    </row>
    <row r="7979" spans="1:1" x14ac:dyDescent="0.25">
      <c r="A7979" s="2">
        <v>0.30014300999999999</v>
      </c>
    </row>
    <row r="7980" spans="1:1" x14ac:dyDescent="0.25">
      <c r="A7980" s="2">
        <v>0.30015299000000001</v>
      </c>
    </row>
    <row r="7981" spans="1:1" x14ac:dyDescent="0.25">
      <c r="A7981" s="2">
        <v>0.30016303999999999</v>
      </c>
    </row>
    <row r="7982" spans="1:1" x14ac:dyDescent="0.25">
      <c r="A7982" s="2">
        <v>0.30017208000000001</v>
      </c>
    </row>
    <row r="7983" spans="1:1" x14ac:dyDescent="0.25">
      <c r="A7983" s="2">
        <v>0.3001819</v>
      </c>
    </row>
    <row r="7984" spans="1:1" x14ac:dyDescent="0.25">
      <c r="A7984" s="2">
        <v>0.30019240000000003</v>
      </c>
    </row>
    <row r="7985" spans="1:1" x14ac:dyDescent="0.25">
      <c r="A7985" s="2">
        <v>0.30020190000000002</v>
      </c>
    </row>
    <row r="7986" spans="1:1" x14ac:dyDescent="0.25">
      <c r="A7986" s="2">
        <v>0.30021073999999998</v>
      </c>
    </row>
    <row r="7987" spans="1:1" x14ac:dyDescent="0.25">
      <c r="A7987" s="2">
        <v>0.30022080000000001</v>
      </c>
    </row>
    <row r="7988" spans="1:1" x14ac:dyDescent="0.25">
      <c r="A7988" s="2">
        <v>0.30023104</v>
      </c>
    </row>
    <row r="7989" spans="1:1" x14ac:dyDescent="0.25">
      <c r="A7989" s="2">
        <v>0.30024163999999998</v>
      </c>
    </row>
    <row r="7990" spans="1:1" x14ac:dyDescent="0.25">
      <c r="A7990" s="2">
        <v>0.30025085000000001</v>
      </c>
    </row>
    <row r="7991" spans="1:1" x14ac:dyDescent="0.25">
      <c r="A7991" s="2">
        <v>0.30026077000000001</v>
      </c>
    </row>
    <row r="7992" spans="1:1" x14ac:dyDescent="0.25">
      <c r="A7992" s="2">
        <v>0.30027088000000002</v>
      </c>
    </row>
    <row r="7993" spans="1:1" x14ac:dyDescent="0.25">
      <c r="A7993" s="2">
        <v>0.30028094999999999</v>
      </c>
    </row>
    <row r="7994" spans="1:1" x14ac:dyDescent="0.25">
      <c r="A7994" s="2">
        <v>0.30029062000000001</v>
      </c>
    </row>
    <row r="7995" spans="1:1" x14ac:dyDescent="0.25">
      <c r="A7995" s="2">
        <v>0.30030083000000002</v>
      </c>
    </row>
    <row r="7996" spans="1:1" x14ac:dyDescent="0.25">
      <c r="A7996" s="2">
        <v>0.30031105000000002</v>
      </c>
    </row>
    <row r="7997" spans="1:1" x14ac:dyDescent="0.25">
      <c r="A7997" s="2">
        <v>0.30032078000000001</v>
      </c>
    </row>
    <row r="7998" spans="1:1" x14ac:dyDescent="0.25">
      <c r="A7998" s="2">
        <v>0.30032958999999998</v>
      </c>
    </row>
    <row r="7999" spans="1:1" x14ac:dyDescent="0.25">
      <c r="A7999" s="2">
        <v>0.30033987000000001</v>
      </c>
    </row>
    <row r="8000" spans="1:1" x14ac:dyDescent="0.25">
      <c r="A8000" s="2">
        <v>0.30034946000000001</v>
      </c>
    </row>
    <row r="8001" spans="1:1" x14ac:dyDescent="0.25">
      <c r="A8001" s="2">
        <v>0.30035988000000002</v>
      </c>
    </row>
    <row r="8002" spans="1:1" x14ac:dyDescent="0.25">
      <c r="A8002" s="2">
        <v>0.30037012000000002</v>
      </c>
    </row>
    <row r="8003" spans="1:1" x14ac:dyDescent="0.25">
      <c r="A8003" s="2">
        <v>0.30038048000000001</v>
      </c>
    </row>
    <row r="8004" spans="1:1" x14ac:dyDescent="0.25">
      <c r="A8004" s="2">
        <v>0.30039015000000002</v>
      </c>
    </row>
    <row r="8005" spans="1:1" x14ac:dyDescent="0.25">
      <c r="A8005" s="2">
        <v>0.30040031</v>
      </c>
    </row>
    <row r="8006" spans="1:1" x14ac:dyDescent="0.25">
      <c r="A8006" s="2">
        <v>0.30041003999999999</v>
      </c>
    </row>
    <row r="8007" spans="1:1" x14ac:dyDescent="0.25">
      <c r="A8007" s="2">
        <v>0.30042079999999999</v>
      </c>
    </row>
    <row r="8008" spans="1:1" x14ac:dyDescent="0.25">
      <c r="A8008" s="2">
        <v>0.30043110000000001</v>
      </c>
    </row>
    <row r="8009" spans="1:1" x14ac:dyDescent="0.25">
      <c r="A8009" s="2">
        <v>0.30044167999999999</v>
      </c>
    </row>
    <row r="8010" spans="1:1" x14ac:dyDescent="0.25">
      <c r="A8010" s="2">
        <v>0.30045222999999999</v>
      </c>
    </row>
    <row r="8011" spans="1:1" x14ac:dyDescent="0.25">
      <c r="A8011" s="2">
        <v>0.3004618</v>
      </c>
    </row>
    <row r="8012" spans="1:1" x14ac:dyDescent="0.25">
      <c r="A8012" s="2">
        <v>0.30047257999999999</v>
      </c>
    </row>
    <row r="8013" spans="1:1" x14ac:dyDescent="0.25">
      <c r="A8013" s="2">
        <v>0.30048285000000002</v>
      </c>
    </row>
    <row r="8014" spans="1:1" x14ac:dyDescent="0.25">
      <c r="A8014" s="2">
        <v>0.30049302999999999</v>
      </c>
    </row>
    <row r="8015" spans="1:1" x14ac:dyDescent="0.25">
      <c r="A8015" s="2">
        <v>0.30050268000000002</v>
      </c>
    </row>
    <row r="8016" spans="1:1" x14ac:dyDescent="0.25">
      <c r="A8016" s="2">
        <v>0.30051275</v>
      </c>
    </row>
    <row r="8017" spans="1:1" x14ac:dyDescent="0.25">
      <c r="A8017" s="2">
        <v>0.30052223</v>
      </c>
    </row>
    <row r="8018" spans="1:1" x14ac:dyDescent="0.25">
      <c r="A8018" s="2">
        <v>0.30053206999999998</v>
      </c>
    </row>
    <row r="8019" spans="1:1" x14ac:dyDescent="0.25">
      <c r="A8019" s="2">
        <v>0.30054256000000001</v>
      </c>
    </row>
    <row r="8020" spans="1:1" x14ac:dyDescent="0.25">
      <c r="A8020" s="2">
        <v>0.30055407000000001</v>
      </c>
    </row>
    <row r="8021" spans="1:1" x14ac:dyDescent="0.25">
      <c r="A8021" s="2">
        <v>0.30056398000000001</v>
      </c>
    </row>
    <row r="8022" spans="1:1" x14ac:dyDescent="0.25">
      <c r="A8022" s="2">
        <v>0.30057319999999998</v>
      </c>
    </row>
    <row r="8023" spans="1:1" x14ac:dyDescent="0.25">
      <c r="A8023" s="2">
        <v>0.30058415999999999</v>
      </c>
    </row>
    <row r="8024" spans="1:1" x14ac:dyDescent="0.25">
      <c r="A8024" s="2">
        <v>0.30059346999999997</v>
      </c>
    </row>
    <row r="8025" spans="1:1" x14ac:dyDescent="0.25">
      <c r="A8025" s="2">
        <v>0.30060318000000003</v>
      </c>
    </row>
    <row r="8026" spans="1:1" x14ac:dyDescent="0.25">
      <c r="A8026" s="2">
        <v>0.30061325</v>
      </c>
    </row>
    <row r="8027" spans="1:1" x14ac:dyDescent="0.25">
      <c r="A8027" s="2">
        <v>0.30062332000000003</v>
      </c>
    </row>
    <row r="8028" spans="1:1" x14ac:dyDescent="0.25">
      <c r="A8028" s="2">
        <v>0.30063352999999998</v>
      </c>
    </row>
    <row r="8029" spans="1:1" x14ac:dyDescent="0.25">
      <c r="A8029" s="2">
        <v>0.30064371000000001</v>
      </c>
    </row>
    <row r="8030" spans="1:1" x14ac:dyDescent="0.25">
      <c r="A8030" s="2">
        <v>0.30065458</v>
      </c>
    </row>
    <row r="8031" spans="1:1" x14ac:dyDescent="0.25">
      <c r="A8031" s="2">
        <v>0.30066504999999999</v>
      </c>
    </row>
    <row r="8032" spans="1:1" x14ac:dyDescent="0.25">
      <c r="A8032" s="2">
        <v>0.30067533000000002</v>
      </c>
    </row>
    <row r="8033" spans="1:1" x14ac:dyDescent="0.25">
      <c r="A8033" s="2">
        <v>0.30068549999999999</v>
      </c>
    </row>
    <row r="8034" spans="1:1" x14ac:dyDescent="0.25">
      <c r="A8034" s="2">
        <v>0.30069573999999999</v>
      </c>
    </row>
    <row r="8035" spans="1:1" x14ac:dyDescent="0.25">
      <c r="A8035" s="2">
        <v>0.30070612000000002</v>
      </c>
    </row>
    <row r="8036" spans="1:1" x14ac:dyDescent="0.25">
      <c r="A8036" s="2">
        <v>0.30071629999999999</v>
      </c>
    </row>
    <row r="8037" spans="1:1" x14ac:dyDescent="0.25">
      <c r="A8037" s="2">
        <v>0.30072733000000001</v>
      </c>
    </row>
    <row r="8038" spans="1:1" x14ac:dyDescent="0.25">
      <c r="A8038" s="2">
        <v>0.30073741999999998</v>
      </c>
    </row>
    <row r="8039" spans="1:1" x14ac:dyDescent="0.25">
      <c r="A8039" s="2">
        <v>0.30074715000000002</v>
      </c>
    </row>
    <row r="8040" spans="1:1" x14ac:dyDescent="0.25">
      <c r="A8040" s="2">
        <v>0.30075726000000003</v>
      </c>
    </row>
    <row r="8041" spans="1:1" x14ac:dyDescent="0.25">
      <c r="A8041" s="2">
        <v>0.30076775</v>
      </c>
    </row>
    <row r="8042" spans="1:1" x14ac:dyDescent="0.25">
      <c r="A8042" s="2">
        <v>0.30077865999999998</v>
      </c>
    </row>
    <row r="8043" spans="1:1" x14ac:dyDescent="0.25">
      <c r="A8043" s="2">
        <v>0.30078909999999998</v>
      </c>
    </row>
    <row r="8044" spans="1:1" x14ac:dyDescent="0.25">
      <c r="A8044" s="2">
        <v>0.30079905000000001</v>
      </c>
    </row>
    <row r="8045" spans="1:1" x14ac:dyDescent="0.25">
      <c r="A8045" s="2">
        <v>0.30080980000000002</v>
      </c>
    </row>
    <row r="8046" spans="1:1" x14ac:dyDescent="0.25">
      <c r="A8046" s="2">
        <v>0.30082103999999998</v>
      </c>
    </row>
    <row r="8047" spans="1:1" x14ac:dyDescent="0.25">
      <c r="A8047" s="2">
        <v>0.30083169999999998</v>
      </c>
    </row>
    <row r="8048" spans="1:1" x14ac:dyDescent="0.25">
      <c r="A8048" s="2">
        <v>0.30084198000000001</v>
      </c>
    </row>
    <row r="8049" spans="1:1" x14ac:dyDescent="0.25">
      <c r="A8049" s="2">
        <v>0.30085250000000002</v>
      </c>
    </row>
    <row r="8050" spans="1:1" x14ac:dyDescent="0.25">
      <c r="A8050" s="2">
        <v>0.30086317000000001</v>
      </c>
    </row>
    <row r="8051" spans="1:1" x14ac:dyDescent="0.25">
      <c r="A8051" s="2">
        <v>0.30087365999999999</v>
      </c>
    </row>
    <row r="8052" spans="1:1" x14ac:dyDescent="0.25">
      <c r="A8052" s="2">
        <v>0.30088462999999999</v>
      </c>
    </row>
    <row r="8053" spans="1:1" x14ac:dyDescent="0.25">
      <c r="A8053" s="2">
        <v>0.30089547999999999</v>
      </c>
    </row>
    <row r="8054" spans="1:1" x14ac:dyDescent="0.25">
      <c r="A8054" s="2">
        <v>0.30090602999999999</v>
      </c>
    </row>
    <row r="8055" spans="1:1" x14ac:dyDescent="0.25">
      <c r="A8055" s="2">
        <v>0.30091757000000002</v>
      </c>
    </row>
    <row r="8056" spans="1:1" x14ac:dyDescent="0.25">
      <c r="A8056" s="2">
        <v>0.30092862999999997</v>
      </c>
    </row>
    <row r="8057" spans="1:1" x14ac:dyDescent="0.25">
      <c r="A8057" s="2">
        <v>0.30093938999999997</v>
      </c>
    </row>
    <row r="8058" spans="1:1" x14ac:dyDescent="0.25">
      <c r="A8058" s="2">
        <v>0.30095090000000002</v>
      </c>
    </row>
    <row r="8059" spans="1:1" x14ac:dyDescent="0.25">
      <c r="A8059" s="2">
        <v>0.30096086999999999</v>
      </c>
    </row>
    <row r="8060" spans="1:1" x14ac:dyDescent="0.25">
      <c r="A8060" s="2">
        <v>0.30097168000000002</v>
      </c>
    </row>
    <row r="8061" spans="1:1" x14ac:dyDescent="0.25">
      <c r="A8061" s="2">
        <v>0.30098316000000003</v>
      </c>
    </row>
    <row r="8062" spans="1:1" x14ac:dyDescent="0.25">
      <c r="A8062" s="2">
        <v>0.30099361000000002</v>
      </c>
    </row>
    <row r="8063" spans="1:1" x14ac:dyDescent="0.25">
      <c r="A8063" s="2">
        <v>0.30100371999999997</v>
      </c>
    </row>
    <row r="8064" spans="1:1" x14ac:dyDescent="0.25">
      <c r="A8064" s="2">
        <v>0.30101433</v>
      </c>
    </row>
    <row r="8065" spans="1:1" x14ac:dyDescent="0.25">
      <c r="A8065" s="2">
        <v>0.30102474000000001</v>
      </c>
    </row>
    <row r="8066" spans="1:1" x14ac:dyDescent="0.25">
      <c r="A8066" s="2">
        <v>0.30103508000000001</v>
      </c>
    </row>
    <row r="8067" spans="1:1" x14ac:dyDescent="0.25">
      <c r="A8067" s="2">
        <v>0.30104609999999998</v>
      </c>
    </row>
    <row r="8068" spans="1:1" x14ac:dyDescent="0.25">
      <c r="A8068" s="2">
        <v>0.30105730000000003</v>
      </c>
    </row>
    <row r="8069" spans="1:1" x14ac:dyDescent="0.25">
      <c r="A8069" s="2">
        <v>0.30106824999999998</v>
      </c>
    </row>
    <row r="8070" spans="1:1" x14ac:dyDescent="0.25">
      <c r="A8070" s="2">
        <v>0.30107970000000001</v>
      </c>
    </row>
    <row r="8071" spans="1:1" x14ac:dyDescent="0.25">
      <c r="A8071" s="2">
        <v>0.30109061999999998</v>
      </c>
    </row>
    <row r="8072" spans="1:1" x14ac:dyDescent="0.25">
      <c r="A8072" s="2">
        <v>0.30110082999999999</v>
      </c>
    </row>
    <row r="8073" spans="1:1" x14ac:dyDescent="0.25">
      <c r="A8073" s="2">
        <v>0.30111155000000001</v>
      </c>
    </row>
    <row r="8074" spans="1:1" x14ac:dyDescent="0.25">
      <c r="A8074" s="2">
        <v>0.30112201999999999</v>
      </c>
    </row>
    <row r="8075" spans="1:1" x14ac:dyDescent="0.25">
      <c r="A8075" s="2">
        <v>0.30113285000000001</v>
      </c>
    </row>
    <row r="8076" spans="1:1" x14ac:dyDescent="0.25">
      <c r="A8076" s="2">
        <v>0.30114341999999999</v>
      </c>
    </row>
    <row r="8077" spans="1:1" x14ac:dyDescent="0.25">
      <c r="A8077" s="2">
        <v>0.30115323999999999</v>
      </c>
    </row>
    <row r="8078" spans="1:1" x14ac:dyDescent="0.25">
      <c r="A8078" s="2">
        <v>0.30116352000000002</v>
      </c>
    </row>
    <row r="8079" spans="1:1" x14ac:dyDescent="0.25">
      <c r="A8079" s="2">
        <v>0.30117359999999999</v>
      </c>
    </row>
    <row r="8080" spans="1:1" x14ac:dyDescent="0.25">
      <c r="A8080" s="2">
        <v>0.30118391</v>
      </c>
    </row>
    <row r="8081" spans="1:1" x14ac:dyDescent="0.25">
      <c r="A8081" s="2">
        <v>0.30119467</v>
      </c>
    </row>
    <row r="8082" spans="1:1" x14ac:dyDescent="0.25">
      <c r="A8082" s="2">
        <v>0.30120617</v>
      </c>
    </row>
    <row r="8083" spans="1:1" x14ac:dyDescent="0.25">
      <c r="A8083" s="2">
        <v>0.30121628</v>
      </c>
    </row>
    <row r="8084" spans="1:1" x14ac:dyDescent="0.25">
      <c r="A8084" s="2">
        <v>0.30122664999999998</v>
      </c>
    </row>
    <row r="8085" spans="1:1" x14ac:dyDescent="0.25">
      <c r="A8085" s="2">
        <v>0.30123719999999998</v>
      </c>
    </row>
    <row r="8086" spans="1:1" x14ac:dyDescent="0.25">
      <c r="A8086" s="2">
        <v>0.30124803999999999</v>
      </c>
    </row>
    <row r="8087" spans="1:1" x14ac:dyDescent="0.25">
      <c r="A8087" s="2">
        <v>0.30125945999999998</v>
      </c>
    </row>
    <row r="8088" spans="1:1" x14ac:dyDescent="0.25">
      <c r="A8088" s="2">
        <v>0.3012707</v>
      </c>
    </row>
    <row r="8089" spans="1:1" x14ac:dyDescent="0.25">
      <c r="A8089" s="2">
        <v>0.30128162000000003</v>
      </c>
    </row>
    <row r="8090" spans="1:1" x14ac:dyDescent="0.25">
      <c r="A8090" s="2">
        <v>0.30129211</v>
      </c>
    </row>
    <row r="8091" spans="1:1" x14ac:dyDescent="0.25">
      <c r="A8091" s="2">
        <v>0.30130332999999998</v>
      </c>
    </row>
    <row r="8092" spans="1:1" x14ac:dyDescent="0.25">
      <c r="A8092" s="2">
        <v>0.30131408999999998</v>
      </c>
    </row>
    <row r="8093" spans="1:1" x14ac:dyDescent="0.25">
      <c r="A8093" s="2">
        <v>0.30132550000000002</v>
      </c>
    </row>
    <row r="8094" spans="1:1" x14ac:dyDescent="0.25">
      <c r="A8094" s="2">
        <v>0.30133706999999998</v>
      </c>
    </row>
    <row r="8095" spans="1:1" x14ac:dyDescent="0.25">
      <c r="A8095" s="2">
        <v>0.301348</v>
      </c>
    </row>
    <row r="8096" spans="1:1" x14ac:dyDescent="0.25">
      <c r="A8096" s="2">
        <v>0.30135895000000001</v>
      </c>
    </row>
    <row r="8097" spans="1:1" x14ac:dyDescent="0.25">
      <c r="A8097" s="2">
        <v>0.30137014000000001</v>
      </c>
    </row>
    <row r="8098" spans="1:1" x14ac:dyDescent="0.25">
      <c r="A8098" s="2">
        <v>0.30138111000000001</v>
      </c>
    </row>
    <row r="8099" spans="1:1" x14ac:dyDescent="0.25">
      <c r="A8099" s="2">
        <v>0.30139238000000002</v>
      </c>
    </row>
    <row r="8100" spans="1:1" x14ac:dyDescent="0.25">
      <c r="A8100" s="2">
        <v>0.30140414999999998</v>
      </c>
    </row>
    <row r="8101" spans="1:1" x14ac:dyDescent="0.25">
      <c r="A8101" s="2">
        <v>0.30141476</v>
      </c>
    </row>
    <row r="8102" spans="1:1" x14ac:dyDescent="0.25">
      <c r="A8102" s="2">
        <v>0.3014252</v>
      </c>
    </row>
    <row r="8103" spans="1:1" x14ac:dyDescent="0.25">
      <c r="A8103" s="2">
        <v>0.30143674999999998</v>
      </c>
    </row>
    <row r="8104" spans="1:1" x14ac:dyDescent="0.25">
      <c r="A8104" s="2">
        <v>0.30144729999999997</v>
      </c>
    </row>
    <row r="8105" spans="1:1" x14ac:dyDescent="0.25">
      <c r="A8105" s="2">
        <v>0.30145719999999998</v>
      </c>
    </row>
    <row r="8106" spans="1:1" x14ac:dyDescent="0.25">
      <c r="A8106" s="2">
        <v>0.30146806999999998</v>
      </c>
    </row>
    <row r="8107" spans="1:1" x14ac:dyDescent="0.25">
      <c r="A8107" s="2">
        <v>0.30147982000000001</v>
      </c>
    </row>
    <row r="8108" spans="1:1" x14ac:dyDescent="0.25">
      <c r="A8108" s="2">
        <v>0.30149104999999998</v>
      </c>
    </row>
    <row r="8109" spans="1:1" x14ac:dyDescent="0.25">
      <c r="A8109" s="2">
        <v>0.30150206000000002</v>
      </c>
    </row>
    <row r="8110" spans="1:1" x14ac:dyDescent="0.25">
      <c r="A8110" s="2">
        <v>0.30151351999999998</v>
      </c>
    </row>
    <row r="8111" spans="1:1" x14ac:dyDescent="0.25">
      <c r="A8111" s="2">
        <v>0.30152448999999998</v>
      </c>
    </row>
    <row r="8112" spans="1:1" x14ac:dyDescent="0.25">
      <c r="A8112" s="2">
        <v>0.30153554999999999</v>
      </c>
    </row>
    <row r="8113" spans="1:1" x14ac:dyDescent="0.25">
      <c r="A8113" s="2">
        <v>0.30154567999999998</v>
      </c>
    </row>
    <row r="8114" spans="1:1" x14ac:dyDescent="0.25">
      <c r="A8114" s="2">
        <v>0.30155712000000001</v>
      </c>
    </row>
    <row r="8115" spans="1:1" x14ac:dyDescent="0.25">
      <c r="A8115" s="2">
        <v>0.30156786000000002</v>
      </c>
    </row>
    <row r="8116" spans="1:1" x14ac:dyDescent="0.25">
      <c r="A8116" s="2">
        <v>0.30157904000000002</v>
      </c>
    </row>
    <row r="8117" spans="1:1" x14ac:dyDescent="0.25">
      <c r="A8117" s="2">
        <v>0.30158993000000001</v>
      </c>
    </row>
    <row r="8118" spans="1:1" x14ac:dyDescent="0.25">
      <c r="A8118" s="2">
        <v>0.30160029999999999</v>
      </c>
    </row>
    <row r="8119" spans="1:1" x14ac:dyDescent="0.25">
      <c r="A8119" s="2">
        <v>0.30161152000000002</v>
      </c>
    </row>
    <row r="8120" spans="1:1" x14ac:dyDescent="0.25">
      <c r="A8120" s="2">
        <v>0.30162271000000002</v>
      </c>
    </row>
    <row r="8121" spans="1:1" x14ac:dyDescent="0.25">
      <c r="A8121" s="2">
        <v>0.30163424999999999</v>
      </c>
    </row>
    <row r="8122" spans="1:1" x14ac:dyDescent="0.25">
      <c r="A8122" s="2">
        <v>0.30164560000000001</v>
      </c>
    </row>
    <row r="8123" spans="1:1" x14ac:dyDescent="0.25">
      <c r="A8123" s="2">
        <v>0.30165609999999998</v>
      </c>
    </row>
    <row r="8124" spans="1:1" x14ac:dyDescent="0.25">
      <c r="A8124" s="2">
        <v>0.30166705999999999</v>
      </c>
    </row>
    <row r="8125" spans="1:1" x14ac:dyDescent="0.25">
      <c r="A8125" s="2">
        <v>0.30167834999999998</v>
      </c>
    </row>
    <row r="8126" spans="1:1" x14ac:dyDescent="0.25">
      <c r="A8126" s="2">
        <v>0.30168931999999998</v>
      </c>
    </row>
    <row r="8127" spans="1:1" x14ac:dyDescent="0.25">
      <c r="A8127" s="2">
        <v>0.30170028999999998</v>
      </c>
    </row>
    <row r="8128" spans="1:1" x14ac:dyDescent="0.25">
      <c r="A8128" s="2">
        <v>0.30171123999999999</v>
      </c>
    </row>
    <row r="8129" spans="1:1" x14ac:dyDescent="0.25">
      <c r="A8129" s="2">
        <v>0.3017222</v>
      </c>
    </row>
    <row r="8130" spans="1:1" x14ac:dyDescent="0.25">
      <c r="A8130" s="2">
        <v>0.30173388000000001</v>
      </c>
    </row>
    <row r="8131" spans="1:1" x14ac:dyDescent="0.25">
      <c r="A8131" s="2">
        <v>0.30174519999999999</v>
      </c>
    </row>
    <row r="8132" spans="1:1" x14ac:dyDescent="0.25">
      <c r="A8132" s="2">
        <v>0.30175647999999999</v>
      </c>
    </row>
    <row r="8133" spans="1:1" x14ac:dyDescent="0.25">
      <c r="A8133" s="2">
        <v>0.30176762000000001</v>
      </c>
    </row>
    <row r="8134" spans="1:1" x14ac:dyDescent="0.25">
      <c r="A8134" s="2">
        <v>0.30177809999999999</v>
      </c>
    </row>
    <row r="8135" spans="1:1" x14ac:dyDescent="0.25">
      <c r="A8135" s="2">
        <v>0.30178950999999998</v>
      </c>
    </row>
    <row r="8136" spans="1:1" x14ac:dyDescent="0.25">
      <c r="A8136" s="2">
        <v>0.30179935000000002</v>
      </c>
    </row>
    <row r="8137" spans="1:1" x14ac:dyDescent="0.25">
      <c r="A8137" s="2">
        <v>0.30181078</v>
      </c>
    </row>
    <row r="8138" spans="1:1" x14ac:dyDescent="0.25">
      <c r="A8138" s="2">
        <v>0.30182170000000003</v>
      </c>
    </row>
    <row r="8139" spans="1:1" x14ac:dyDescent="0.25">
      <c r="A8139" s="2">
        <v>0.30183311000000002</v>
      </c>
    </row>
    <row r="8140" spans="1:1" x14ac:dyDescent="0.25">
      <c r="A8140" s="2">
        <v>0.30184395000000003</v>
      </c>
    </row>
    <row r="8141" spans="1:1" x14ac:dyDescent="0.25">
      <c r="A8141" s="2">
        <v>0.30185529999999999</v>
      </c>
    </row>
    <row r="8142" spans="1:1" x14ac:dyDescent="0.25">
      <c r="A8142" s="2">
        <v>0.30186679999999999</v>
      </c>
    </row>
    <row r="8143" spans="1:1" x14ac:dyDescent="0.25">
      <c r="A8143" s="2">
        <v>0.30187779999999997</v>
      </c>
    </row>
    <row r="8144" spans="1:1" x14ac:dyDescent="0.25">
      <c r="A8144" s="2">
        <v>0.30188855999999997</v>
      </c>
    </row>
    <row r="8145" spans="1:1" x14ac:dyDescent="0.25">
      <c r="A8145" s="2">
        <v>0.30189901000000002</v>
      </c>
    </row>
    <row r="8146" spans="1:1" x14ac:dyDescent="0.25">
      <c r="A8146" s="2">
        <v>0.30191050000000003</v>
      </c>
    </row>
    <row r="8147" spans="1:1" x14ac:dyDescent="0.25">
      <c r="A8147" s="2">
        <v>0.30192253000000002</v>
      </c>
    </row>
    <row r="8148" spans="1:1" x14ac:dyDescent="0.25">
      <c r="A8148" s="2">
        <v>0.30193424000000002</v>
      </c>
    </row>
    <row r="8149" spans="1:1" x14ac:dyDescent="0.25">
      <c r="A8149" s="2">
        <v>0.30194520000000002</v>
      </c>
    </row>
    <row r="8150" spans="1:1" x14ac:dyDescent="0.25">
      <c r="A8150" s="2">
        <v>0.30195734000000002</v>
      </c>
    </row>
    <row r="8151" spans="1:1" x14ac:dyDescent="0.25">
      <c r="A8151" s="2">
        <v>0.30196782999999999</v>
      </c>
    </row>
    <row r="8152" spans="1:1" x14ac:dyDescent="0.25">
      <c r="A8152" s="2">
        <v>0.30197958000000003</v>
      </c>
    </row>
    <row r="8153" spans="1:1" x14ac:dyDescent="0.25">
      <c r="A8153" s="2">
        <v>0.30199238</v>
      </c>
    </row>
    <row r="8154" spans="1:1" x14ac:dyDescent="0.25">
      <c r="A8154" s="2">
        <v>0.30200337999999999</v>
      </c>
    </row>
    <row r="8155" spans="1:1" x14ac:dyDescent="0.25">
      <c r="A8155" s="2">
        <v>0.30201412</v>
      </c>
    </row>
    <row r="8156" spans="1:1" x14ac:dyDescent="0.25">
      <c r="A8156" s="2">
        <v>0.30202479999999998</v>
      </c>
    </row>
    <row r="8157" spans="1:1" x14ac:dyDescent="0.25">
      <c r="A8157" s="2">
        <v>0.30203655000000001</v>
      </c>
    </row>
    <row r="8158" spans="1:1" x14ac:dyDescent="0.25">
      <c r="A8158" s="2">
        <v>0.30204766999999999</v>
      </c>
    </row>
    <row r="8159" spans="1:1" x14ac:dyDescent="0.25">
      <c r="A8159" s="2">
        <v>0.30205842999999999</v>
      </c>
    </row>
    <row r="8160" spans="1:1" x14ac:dyDescent="0.25">
      <c r="A8160" s="2">
        <v>0.30206923000000002</v>
      </c>
    </row>
    <row r="8161" spans="1:1" x14ac:dyDescent="0.25">
      <c r="A8161" s="2">
        <v>0.30208115000000002</v>
      </c>
    </row>
    <row r="8162" spans="1:1" x14ac:dyDescent="0.25">
      <c r="A8162" s="2">
        <v>0.30209176999999998</v>
      </c>
    </row>
    <row r="8163" spans="1:1" x14ac:dyDescent="0.25">
      <c r="A8163" s="2">
        <v>0.30210399999999998</v>
      </c>
    </row>
    <row r="8164" spans="1:1" x14ac:dyDescent="0.25">
      <c r="A8164" s="2">
        <v>0.30211554000000002</v>
      </c>
    </row>
    <row r="8165" spans="1:1" x14ac:dyDescent="0.25">
      <c r="A8165" s="2">
        <v>0.30212634999999999</v>
      </c>
    </row>
    <row r="8166" spans="1:1" x14ac:dyDescent="0.25">
      <c r="A8166" s="2">
        <v>0.30213760000000001</v>
      </c>
    </row>
    <row r="8167" spans="1:1" x14ac:dyDescent="0.25">
      <c r="A8167" s="2">
        <v>0.30214859999999999</v>
      </c>
    </row>
    <row r="8168" spans="1:1" x14ac:dyDescent="0.25">
      <c r="A8168" s="2">
        <v>0.30215987999999999</v>
      </c>
    </row>
    <row r="8169" spans="1:1" x14ac:dyDescent="0.25">
      <c r="A8169" s="2">
        <v>0.30217113000000001</v>
      </c>
    </row>
    <row r="8170" spans="1:1" x14ac:dyDescent="0.25">
      <c r="A8170" s="2">
        <v>0.30218215999999998</v>
      </c>
    </row>
    <row r="8171" spans="1:1" x14ac:dyDescent="0.25">
      <c r="A8171" s="2">
        <v>0.30219421000000002</v>
      </c>
    </row>
    <row r="8172" spans="1:1" x14ac:dyDescent="0.25">
      <c r="A8172" s="2">
        <v>0.30220573000000001</v>
      </c>
    </row>
    <row r="8173" spans="1:1" x14ac:dyDescent="0.25">
      <c r="A8173" s="2">
        <v>0.30221696999999997</v>
      </c>
    </row>
    <row r="8174" spans="1:1" x14ac:dyDescent="0.25">
      <c r="A8174" s="2">
        <v>0.30222886999999998</v>
      </c>
    </row>
    <row r="8175" spans="1:1" x14ac:dyDescent="0.25">
      <c r="A8175" s="2">
        <v>0.30224085000000001</v>
      </c>
    </row>
    <row r="8176" spans="1:1" x14ac:dyDescent="0.25">
      <c r="A8176" s="2">
        <v>0.30225340000000001</v>
      </c>
    </row>
    <row r="8177" spans="1:1" x14ac:dyDescent="0.25">
      <c r="A8177" s="2">
        <v>0.30226543</v>
      </c>
    </row>
    <row r="8178" spans="1:1" x14ac:dyDescent="0.25">
      <c r="A8178" s="2">
        <v>0.30227867000000003</v>
      </c>
    </row>
    <row r="8179" spans="1:1" x14ac:dyDescent="0.25">
      <c r="A8179" s="2">
        <v>0.30229101000000003</v>
      </c>
    </row>
    <row r="8180" spans="1:1" x14ac:dyDescent="0.25">
      <c r="A8180" s="2">
        <v>0.30230328000000001</v>
      </c>
    </row>
    <row r="8181" spans="1:1" x14ac:dyDescent="0.25">
      <c r="A8181" s="2">
        <v>0.30231576999999998</v>
      </c>
    </row>
    <row r="8182" spans="1:1" x14ac:dyDescent="0.25">
      <c r="A8182" s="2">
        <v>0.30232784000000001</v>
      </c>
    </row>
    <row r="8183" spans="1:1" x14ac:dyDescent="0.25">
      <c r="A8183" s="2">
        <v>0.30234123000000002</v>
      </c>
    </row>
    <row r="8184" spans="1:1" x14ac:dyDescent="0.25">
      <c r="A8184" s="2">
        <v>0.3023537</v>
      </c>
    </row>
    <row r="8185" spans="1:1" x14ac:dyDescent="0.25">
      <c r="A8185" s="2">
        <v>0.30236622000000002</v>
      </c>
    </row>
    <row r="8186" spans="1:1" x14ac:dyDescent="0.25">
      <c r="A8186" s="2">
        <v>0.30237955</v>
      </c>
    </row>
    <row r="8187" spans="1:1" x14ac:dyDescent="0.25">
      <c r="A8187" s="2">
        <v>0.30239313000000001</v>
      </c>
    </row>
    <row r="8188" spans="1:1" x14ac:dyDescent="0.25">
      <c r="A8188" s="2">
        <v>0.30240687999999999</v>
      </c>
    </row>
    <row r="8189" spans="1:1" x14ac:dyDescent="0.25">
      <c r="A8189" s="2">
        <v>0.30242046</v>
      </c>
    </row>
    <row r="8190" spans="1:1" x14ac:dyDescent="0.25">
      <c r="A8190" s="2">
        <v>0.30243364</v>
      </c>
    </row>
    <row r="8191" spans="1:1" x14ac:dyDescent="0.25">
      <c r="A8191" s="2">
        <v>0.30244701000000002</v>
      </c>
    </row>
    <row r="8192" spans="1:1" x14ac:dyDescent="0.25">
      <c r="A8192" s="2">
        <v>0.30246045999999999</v>
      </c>
    </row>
    <row r="8193" spans="1:1" x14ac:dyDescent="0.25">
      <c r="A8193" s="2">
        <v>0.30247407999999998</v>
      </c>
    </row>
    <row r="8194" spans="1:1" x14ac:dyDescent="0.25">
      <c r="A8194" s="2">
        <v>0.30248833000000003</v>
      </c>
    </row>
    <row r="8195" spans="1:1" x14ac:dyDescent="0.25">
      <c r="A8195" s="2">
        <v>0.30250216000000002</v>
      </c>
    </row>
    <row r="8196" spans="1:1" x14ac:dyDescent="0.25">
      <c r="A8196" s="2">
        <v>0.30251554000000003</v>
      </c>
    </row>
    <row r="8197" spans="1:1" x14ac:dyDescent="0.25">
      <c r="A8197" s="2">
        <v>0.30253025</v>
      </c>
    </row>
    <row r="8198" spans="1:1" x14ac:dyDescent="0.25">
      <c r="A8198" s="2">
        <v>0.30254462999999998</v>
      </c>
    </row>
    <row r="8199" spans="1:1" x14ac:dyDescent="0.25">
      <c r="A8199" s="2">
        <v>0.30255895999999999</v>
      </c>
    </row>
    <row r="8200" spans="1:1" x14ac:dyDescent="0.25">
      <c r="A8200" s="2">
        <v>0.30257336000000001</v>
      </c>
    </row>
    <row r="8201" spans="1:1" x14ac:dyDescent="0.25">
      <c r="A8201" s="2">
        <v>0.30258718000000001</v>
      </c>
    </row>
    <row r="8202" spans="1:1" x14ac:dyDescent="0.25">
      <c r="A8202" s="2">
        <v>0.30260143</v>
      </c>
    </row>
    <row r="8203" spans="1:1" x14ac:dyDescent="0.25">
      <c r="A8203" s="2">
        <v>0.30261616000000002</v>
      </c>
    </row>
    <row r="8204" spans="1:1" x14ac:dyDescent="0.25">
      <c r="A8204" s="2">
        <v>0.30263012</v>
      </c>
    </row>
    <row r="8205" spans="1:1" x14ac:dyDescent="0.25">
      <c r="A8205" s="2">
        <v>0.30264544999999998</v>
      </c>
    </row>
    <row r="8206" spans="1:1" x14ac:dyDescent="0.25">
      <c r="A8206" s="2">
        <v>0.30266142000000001</v>
      </c>
    </row>
    <row r="8207" spans="1:1" x14ac:dyDescent="0.25">
      <c r="A8207" s="2">
        <v>0.30267592999999998</v>
      </c>
    </row>
    <row r="8208" spans="1:1" x14ac:dyDescent="0.25">
      <c r="A8208" s="2">
        <v>0.30269093000000002</v>
      </c>
    </row>
    <row r="8209" spans="1:1" x14ac:dyDescent="0.25">
      <c r="A8209" s="2">
        <v>0.30270550000000002</v>
      </c>
    </row>
    <row r="8210" spans="1:1" x14ac:dyDescent="0.25">
      <c r="A8210" s="2">
        <v>0.30271986000000001</v>
      </c>
    </row>
    <row r="8211" spans="1:1" x14ac:dyDescent="0.25">
      <c r="A8211" s="2">
        <v>0.30273481000000002</v>
      </c>
    </row>
    <row r="8212" spans="1:1" x14ac:dyDescent="0.25">
      <c r="A8212" s="2">
        <v>0.30275015</v>
      </c>
    </row>
    <row r="8213" spans="1:1" x14ac:dyDescent="0.25">
      <c r="A8213" s="2">
        <v>0.30276540000000002</v>
      </c>
    </row>
    <row r="8214" spans="1:1" x14ac:dyDescent="0.25">
      <c r="A8214" s="2">
        <v>0.30278173000000003</v>
      </c>
    </row>
    <row r="8215" spans="1:1" x14ac:dyDescent="0.25">
      <c r="A8215" s="2">
        <v>0.30279652000000001</v>
      </c>
    </row>
    <row r="8216" spans="1:1" x14ac:dyDescent="0.25">
      <c r="A8216" s="2">
        <v>0.30281235000000001</v>
      </c>
    </row>
    <row r="8217" spans="1:1" x14ac:dyDescent="0.25">
      <c r="A8217" s="2">
        <v>0.30282858000000001</v>
      </c>
    </row>
    <row r="8218" spans="1:1" x14ac:dyDescent="0.25">
      <c r="A8218" s="2">
        <v>0.30284494000000001</v>
      </c>
    </row>
    <row r="8219" spans="1:1" x14ac:dyDescent="0.25">
      <c r="A8219" s="2">
        <v>0.30286234000000001</v>
      </c>
    </row>
    <row r="8220" spans="1:1" x14ac:dyDescent="0.25">
      <c r="A8220" s="2">
        <v>0.30287902999999999</v>
      </c>
    </row>
    <row r="8221" spans="1:1" x14ac:dyDescent="0.25">
      <c r="A8221" s="2">
        <v>0.30289537</v>
      </c>
    </row>
    <row r="8222" spans="1:1" x14ac:dyDescent="0.25">
      <c r="A8222" s="2">
        <v>0.30291220000000002</v>
      </c>
    </row>
    <row r="8223" spans="1:1" x14ac:dyDescent="0.25">
      <c r="A8223" s="2">
        <v>0.30292970000000002</v>
      </c>
    </row>
    <row r="8224" spans="1:1" x14ac:dyDescent="0.25">
      <c r="A8224" s="2">
        <v>0.30294641</v>
      </c>
    </row>
    <row r="8225" spans="1:1" x14ac:dyDescent="0.25">
      <c r="A8225" s="2">
        <v>0.30296282000000002</v>
      </c>
    </row>
    <row r="8226" spans="1:1" x14ac:dyDescent="0.25">
      <c r="A8226" s="2">
        <v>0.30297905000000003</v>
      </c>
    </row>
    <row r="8227" spans="1:1" x14ac:dyDescent="0.25">
      <c r="A8227" s="2">
        <v>0.30299574000000001</v>
      </c>
    </row>
    <row r="8228" spans="1:1" x14ac:dyDescent="0.25">
      <c r="A8228" s="2">
        <v>0.30301222</v>
      </c>
    </row>
    <row r="8229" spans="1:1" x14ac:dyDescent="0.25">
      <c r="A8229" s="2">
        <v>0.30302827999999998</v>
      </c>
    </row>
    <row r="8230" spans="1:1" x14ac:dyDescent="0.25">
      <c r="A8230" s="2">
        <v>0.30304476000000002</v>
      </c>
    </row>
    <row r="8231" spans="1:1" x14ac:dyDescent="0.25">
      <c r="A8231" s="2">
        <v>0.30306105</v>
      </c>
    </row>
    <row r="8232" spans="1:1" x14ac:dyDescent="0.25">
      <c r="A8232" s="2">
        <v>0.30307742999999998</v>
      </c>
    </row>
    <row r="8233" spans="1:1" x14ac:dyDescent="0.25">
      <c r="A8233" s="2">
        <v>0.30309533999999999</v>
      </c>
    </row>
    <row r="8234" spans="1:1" x14ac:dyDescent="0.25">
      <c r="A8234" s="2">
        <v>0.30311250000000001</v>
      </c>
    </row>
    <row r="8235" spans="1:1" x14ac:dyDescent="0.25">
      <c r="A8235" s="2">
        <v>0.30312844999999999</v>
      </c>
    </row>
    <row r="8236" spans="1:1" x14ac:dyDescent="0.25">
      <c r="A8236" s="2">
        <v>0.30314621000000003</v>
      </c>
    </row>
    <row r="8237" spans="1:1" x14ac:dyDescent="0.25">
      <c r="A8237" s="2">
        <v>0.30316332000000001</v>
      </c>
    </row>
    <row r="8238" spans="1:1" x14ac:dyDescent="0.25">
      <c r="A8238" s="2">
        <v>0.3031799</v>
      </c>
    </row>
    <row r="8239" spans="1:1" x14ac:dyDescent="0.25">
      <c r="A8239" s="2">
        <v>0.30319687000000001</v>
      </c>
    </row>
    <row r="8240" spans="1:1" x14ac:dyDescent="0.25">
      <c r="A8240" s="2">
        <v>0.30321360000000003</v>
      </c>
    </row>
    <row r="8241" spans="1:1" x14ac:dyDescent="0.25">
      <c r="A8241" s="2">
        <v>0.30323008000000001</v>
      </c>
    </row>
    <row r="8242" spans="1:1" x14ac:dyDescent="0.25">
      <c r="A8242" s="2">
        <v>0.30324712999999998</v>
      </c>
    </row>
    <row r="8243" spans="1:1" x14ac:dyDescent="0.25">
      <c r="A8243" s="2">
        <v>0.30326365999999999</v>
      </c>
    </row>
    <row r="8244" spans="1:1" x14ac:dyDescent="0.25">
      <c r="A8244" s="2">
        <v>0.30328083</v>
      </c>
    </row>
    <row r="8245" spans="1:1" x14ac:dyDescent="0.25">
      <c r="A8245" s="2">
        <v>0.30329782</v>
      </c>
    </row>
    <row r="8246" spans="1:1" x14ac:dyDescent="0.25">
      <c r="A8246" s="2">
        <v>0.30331495000000003</v>
      </c>
    </row>
    <row r="8247" spans="1:1" x14ac:dyDescent="0.25">
      <c r="A8247" s="2">
        <v>0.30333227000000001</v>
      </c>
    </row>
    <row r="8248" spans="1:1" x14ac:dyDescent="0.25">
      <c r="A8248" s="2">
        <v>0.30334810000000001</v>
      </c>
    </row>
    <row r="8249" spans="1:1" x14ac:dyDescent="0.25">
      <c r="A8249" s="2">
        <v>0.30336596999999998</v>
      </c>
    </row>
    <row r="8250" spans="1:1" x14ac:dyDescent="0.25">
      <c r="A8250" s="2">
        <v>0.30338293</v>
      </c>
    </row>
    <row r="8251" spans="1:1" x14ac:dyDescent="0.25">
      <c r="A8251" s="2">
        <v>0.30339949999999999</v>
      </c>
    </row>
    <row r="8252" spans="1:1" x14ac:dyDescent="0.25">
      <c r="A8252" s="2">
        <v>0.30341523999999997</v>
      </c>
    </row>
    <row r="8253" spans="1:1" x14ac:dyDescent="0.25">
      <c r="A8253" s="2">
        <v>0.30343160000000002</v>
      </c>
    </row>
    <row r="8254" spans="1:1" x14ac:dyDescent="0.25">
      <c r="A8254" s="2">
        <v>0.30344844999999998</v>
      </c>
    </row>
    <row r="8255" spans="1:1" x14ac:dyDescent="0.25">
      <c r="A8255" s="2">
        <v>0.30346537000000001</v>
      </c>
    </row>
    <row r="8256" spans="1:1" x14ac:dyDescent="0.25">
      <c r="A8256" s="2">
        <v>0.30348294999999997</v>
      </c>
    </row>
    <row r="8257" spans="1:1" x14ac:dyDescent="0.25">
      <c r="A8257" s="2">
        <v>0.30350048000000002</v>
      </c>
    </row>
    <row r="8258" spans="1:1" x14ac:dyDescent="0.25">
      <c r="A8258" s="2">
        <v>0.30351813999999999</v>
      </c>
    </row>
    <row r="8259" spans="1:1" x14ac:dyDescent="0.25">
      <c r="A8259" s="2">
        <v>0.30353522999999999</v>
      </c>
    </row>
    <row r="8260" spans="1:1" x14ac:dyDescent="0.25">
      <c r="A8260" s="2">
        <v>0.30355293</v>
      </c>
    </row>
    <row r="8261" spans="1:1" x14ac:dyDescent="0.25">
      <c r="A8261" s="2">
        <v>0.30357018000000002</v>
      </c>
    </row>
    <row r="8262" spans="1:1" x14ac:dyDescent="0.25">
      <c r="A8262" s="2">
        <v>0.30358759000000002</v>
      </c>
    </row>
    <row r="8263" spans="1:1" x14ac:dyDescent="0.25">
      <c r="A8263" s="2">
        <v>0.30360540000000003</v>
      </c>
    </row>
    <row r="8264" spans="1:1" x14ac:dyDescent="0.25">
      <c r="A8264" s="2">
        <v>0.30362347000000001</v>
      </c>
    </row>
    <row r="8265" spans="1:1" x14ac:dyDescent="0.25">
      <c r="A8265" s="2">
        <v>0.30364084000000002</v>
      </c>
    </row>
    <row r="8266" spans="1:1" x14ac:dyDescent="0.25">
      <c r="A8266" s="2">
        <v>0.30365828</v>
      </c>
    </row>
    <row r="8267" spans="1:1" x14ac:dyDescent="0.25">
      <c r="A8267" s="2">
        <v>0.30367512000000002</v>
      </c>
    </row>
    <row r="8268" spans="1:1" x14ac:dyDescent="0.25">
      <c r="A8268" s="2">
        <v>0.30369334999999997</v>
      </c>
    </row>
    <row r="8269" spans="1:1" x14ac:dyDescent="0.25">
      <c r="A8269" s="2">
        <v>0.30371100000000001</v>
      </c>
    </row>
    <row r="8270" spans="1:1" x14ac:dyDescent="0.25">
      <c r="A8270" s="2">
        <v>0.30372863999999999</v>
      </c>
    </row>
    <row r="8271" spans="1:1" x14ac:dyDescent="0.25">
      <c r="A8271" s="2">
        <v>0.30374622000000001</v>
      </c>
    </row>
    <row r="8272" spans="1:1" x14ac:dyDescent="0.25">
      <c r="A8272" s="2">
        <v>0.30376360000000002</v>
      </c>
    </row>
    <row r="8273" spans="1:1" x14ac:dyDescent="0.25">
      <c r="A8273" s="2">
        <v>0.30378155000000001</v>
      </c>
    </row>
    <row r="8274" spans="1:1" x14ac:dyDescent="0.25">
      <c r="A8274" s="2">
        <v>0.30379894000000002</v>
      </c>
    </row>
    <row r="8275" spans="1:1" x14ac:dyDescent="0.25">
      <c r="A8275" s="2">
        <v>0.30381726999999997</v>
      </c>
    </row>
    <row r="8276" spans="1:1" x14ac:dyDescent="0.25">
      <c r="A8276" s="2">
        <v>0.30383487999999997</v>
      </c>
    </row>
    <row r="8277" spans="1:1" x14ac:dyDescent="0.25">
      <c r="A8277" s="2">
        <v>0.30385213999999999</v>
      </c>
    </row>
    <row r="8278" spans="1:1" x14ac:dyDescent="0.25">
      <c r="A8278" s="2">
        <v>0.30386982000000001</v>
      </c>
    </row>
    <row r="8279" spans="1:1" x14ac:dyDescent="0.25">
      <c r="A8279" s="2">
        <v>0.30388721000000002</v>
      </c>
    </row>
    <row r="8280" spans="1:1" x14ac:dyDescent="0.25">
      <c r="A8280" s="2">
        <v>0.30390542999999998</v>
      </c>
    </row>
    <row r="8281" spans="1:1" x14ac:dyDescent="0.25">
      <c r="A8281" s="2">
        <v>0.30392286000000002</v>
      </c>
    </row>
    <row r="8282" spans="1:1" x14ac:dyDescent="0.25">
      <c r="A8282" s="2">
        <v>0.30394120000000002</v>
      </c>
    </row>
    <row r="8283" spans="1:1" x14ac:dyDescent="0.25">
      <c r="A8283" s="2">
        <v>0.30395916000000001</v>
      </c>
    </row>
    <row r="8284" spans="1:1" x14ac:dyDescent="0.25">
      <c r="A8284" s="2">
        <v>0.30397686000000002</v>
      </c>
    </row>
    <row r="8285" spans="1:1" x14ac:dyDescent="0.25">
      <c r="A8285" s="2">
        <v>0.30399544000000001</v>
      </c>
    </row>
    <row r="8286" spans="1:1" x14ac:dyDescent="0.25">
      <c r="A8286" s="2">
        <v>0.30401307999999999</v>
      </c>
    </row>
    <row r="8287" spans="1:1" x14ac:dyDescent="0.25">
      <c r="A8287" s="2">
        <v>0.30403057</v>
      </c>
    </row>
    <row r="8288" spans="1:1" x14ac:dyDescent="0.25">
      <c r="A8288" s="2">
        <v>0.30404902</v>
      </c>
    </row>
    <row r="8289" spans="1:1" x14ac:dyDescent="0.25">
      <c r="A8289" s="2">
        <v>0.30406719999999998</v>
      </c>
    </row>
    <row r="8290" spans="1:1" x14ac:dyDescent="0.25">
      <c r="A8290" s="2">
        <v>0.3040852</v>
      </c>
    </row>
    <row r="8291" spans="1:1" x14ac:dyDescent="0.25">
      <c r="A8291" s="2">
        <v>0.30410336999999998</v>
      </c>
    </row>
    <row r="8292" spans="1:1" x14ac:dyDescent="0.25">
      <c r="A8292" s="2">
        <v>0.30412159</v>
      </c>
    </row>
    <row r="8293" spans="1:1" x14ac:dyDescent="0.25">
      <c r="A8293" s="2">
        <v>0.30413987999999997</v>
      </c>
    </row>
    <row r="8294" spans="1:1" x14ac:dyDescent="0.25">
      <c r="A8294" s="2">
        <v>0.30415773000000002</v>
      </c>
    </row>
    <row r="8295" spans="1:1" x14ac:dyDescent="0.25">
      <c r="A8295" s="2">
        <v>0.30417522000000002</v>
      </c>
    </row>
    <row r="8296" spans="1:1" x14ac:dyDescent="0.25">
      <c r="A8296" s="2">
        <v>0.3041934</v>
      </c>
    </row>
    <row r="8297" spans="1:1" x14ac:dyDescent="0.25">
      <c r="A8297" s="2">
        <v>0.30421113999999999</v>
      </c>
    </row>
    <row r="8298" spans="1:1" x14ac:dyDescent="0.25">
      <c r="A8298" s="2">
        <v>0.30422848000000002</v>
      </c>
    </row>
    <row r="8299" spans="1:1" x14ac:dyDescent="0.25">
      <c r="A8299" s="2">
        <v>0.30424646</v>
      </c>
    </row>
    <row r="8300" spans="1:1" x14ac:dyDescent="0.25">
      <c r="A8300" s="2">
        <v>0.30426429999999999</v>
      </c>
    </row>
    <row r="8301" spans="1:1" x14ac:dyDescent="0.25">
      <c r="A8301" s="2">
        <v>0.30428156000000001</v>
      </c>
    </row>
    <row r="8302" spans="1:1" x14ac:dyDescent="0.25">
      <c r="A8302" s="2">
        <v>0.30429966000000003</v>
      </c>
    </row>
    <row r="8303" spans="1:1" x14ac:dyDescent="0.25">
      <c r="A8303" s="2">
        <v>0.30431863999999997</v>
      </c>
    </row>
    <row r="8304" spans="1:1" x14ac:dyDescent="0.25">
      <c r="A8304" s="2">
        <v>0.30433660000000001</v>
      </c>
    </row>
    <row r="8305" spans="1:1" x14ac:dyDescent="0.25">
      <c r="A8305" s="2">
        <v>0.30435497</v>
      </c>
    </row>
    <row r="8306" spans="1:1" x14ac:dyDescent="0.25">
      <c r="A8306" s="2">
        <v>0.30437322999999999</v>
      </c>
    </row>
    <row r="8307" spans="1:1" x14ac:dyDescent="0.25">
      <c r="A8307" s="2">
        <v>0.30439169999999999</v>
      </c>
    </row>
    <row r="8308" spans="1:1" x14ac:dyDescent="0.25">
      <c r="A8308" s="2">
        <v>0.30440953999999998</v>
      </c>
    </row>
    <row r="8309" spans="1:1" x14ac:dyDescent="0.25">
      <c r="A8309" s="2">
        <v>0.30442756999999998</v>
      </c>
    </row>
    <row r="8310" spans="1:1" x14ac:dyDescent="0.25">
      <c r="A8310" s="2">
        <v>0.30444520000000003</v>
      </c>
    </row>
    <row r="8311" spans="1:1" x14ac:dyDescent="0.25">
      <c r="A8311" s="2">
        <v>0.30446382999999999</v>
      </c>
    </row>
    <row r="8312" spans="1:1" x14ac:dyDescent="0.25">
      <c r="A8312" s="2">
        <v>0.30448141000000001</v>
      </c>
    </row>
    <row r="8313" spans="1:1" x14ac:dyDescent="0.25">
      <c r="A8313" s="2">
        <v>0.30449979999999999</v>
      </c>
    </row>
    <row r="8314" spans="1:1" x14ac:dyDescent="0.25">
      <c r="A8314" s="2">
        <v>0.30451816999999998</v>
      </c>
    </row>
    <row r="8315" spans="1:1" x14ac:dyDescent="0.25">
      <c r="A8315" s="2">
        <v>0.30453681999999999</v>
      </c>
    </row>
    <row r="8316" spans="1:1" x14ac:dyDescent="0.25">
      <c r="A8316" s="2">
        <v>0.30455568</v>
      </c>
    </row>
    <row r="8317" spans="1:1" x14ac:dyDescent="0.25">
      <c r="A8317" s="2">
        <v>0.30457424</v>
      </c>
    </row>
    <row r="8318" spans="1:1" x14ac:dyDescent="0.25">
      <c r="A8318" s="2">
        <v>0.30459259999999999</v>
      </c>
    </row>
    <row r="8319" spans="1:1" x14ac:dyDescent="0.25">
      <c r="A8319" s="2">
        <v>0.30461153000000002</v>
      </c>
    </row>
    <row r="8320" spans="1:1" x14ac:dyDescent="0.25">
      <c r="A8320" s="2">
        <v>0.30463032000000001</v>
      </c>
    </row>
    <row r="8321" spans="1:1" x14ac:dyDescent="0.25">
      <c r="A8321" s="2">
        <v>0.30464950000000002</v>
      </c>
    </row>
    <row r="8322" spans="1:1" x14ac:dyDescent="0.25">
      <c r="A8322" s="2">
        <v>0.30466816000000002</v>
      </c>
    </row>
    <row r="8323" spans="1:1" x14ac:dyDescent="0.25">
      <c r="A8323" s="2">
        <v>0.30468615999999998</v>
      </c>
    </row>
    <row r="8324" spans="1:1" x14ac:dyDescent="0.25">
      <c r="A8324" s="2">
        <v>0.30470449999999999</v>
      </c>
    </row>
    <row r="8325" spans="1:1" x14ac:dyDescent="0.25">
      <c r="A8325" s="2">
        <v>0.30472261</v>
      </c>
    </row>
    <row r="8326" spans="1:1" x14ac:dyDescent="0.25">
      <c r="A8326" s="2">
        <v>0.30474043000000001</v>
      </c>
    </row>
    <row r="8327" spans="1:1" x14ac:dyDescent="0.25">
      <c r="A8327" s="2">
        <v>0.30475859</v>
      </c>
    </row>
    <row r="8328" spans="1:1" x14ac:dyDescent="0.25">
      <c r="A8328" s="2">
        <v>0.30477717999999998</v>
      </c>
    </row>
    <row r="8329" spans="1:1" x14ac:dyDescent="0.25">
      <c r="A8329" s="2">
        <v>0.30479648999999998</v>
      </c>
    </row>
    <row r="8330" spans="1:1" x14ac:dyDescent="0.25">
      <c r="A8330" s="2">
        <v>0.30481471999999998</v>
      </c>
    </row>
    <row r="8331" spans="1:1" x14ac:dyDescent="0.25">
      <c r="A8331" s="2">
        <v>0.30483254999999998</v>
      </c>
    </row>
    <row r="8332" spans="1:1" x14ac:dyDescent="0.25">
      <c r="A8332" s="2">
        <v>0.30485119999999999</v>
      </c>
    </row>
    <row r="8333" spans="1:1" x14ac:dyDescent="0.25">
      <c r="A8333" s="2">
        <v>0.3048688</v>
      </c>
    </row>
    <row r="8334" spans="1:1" x14ac:dyDescent="0.25">
      <c r="A8334" s="2">
        <v>0.30488659000000001</v>
      </c>
    </row>
    <row r="8335" spans="1:1" x14ac:dyDescent="0.25">
      <c r="A8335" s="2">
        <v>0.30490429000000002</v>
      </c>
    </row>
    <row r="8336" spans="1:1" x14ac:dyDescent="0.25">
      <c r="A8336" s="2">
        <v>0.30492272999999998</v>
      </c>
    </row>
    <row r="8337" spans="1:1" x14ac:dyDescent="0.25">
      <c r="A8337" s="2">
        <v>0.30494100000000002</v>
      </c>
    </row>
    <row r="8338" spans="1:1" x14ac:dyDescent="0.25">
      <c r="A8338" s="2">
        <v>0.30495935000000002</v>
      </c>
    </row>
    <row r="8339" spans="1:1" x14ac:dyDescent="0.25">
      <c r="A8339" s="2">
        <v>0.30497767999999997</v>
      </c>
    </row>
    <row r="8340" spans="1:1" x14ac:dyDescent="0.25">
      <c r="A8340" s="2">
        <v>0.30499489000000002</v>
      </c>
    </row>
    <row r="8341" spans="1:1" x14ac:dyDescent="0.25">
      <c r="A8341" s="2">
        <v>0.30501314000000002</v>
      </c>
    </row>
    <row r="8342" spans="1:1" x14ac:dyDescent="0.25">
      <c r="A8342" s="2">
        <v>0.30503246000000001</v>
      </c>
    </row>
    <row r="8343" spans="1:1" x14ac:dyDescent="0.25">
      <c r="A8343" s="2">
        <v>0.30505080000000001</v>
      </c>
    </row>
    <row r="8344" spans="1:1" x14ac:dyDescent="0.25">
      <c r="A8344" s="2">
        <v>0.30506865</v>
      </c>
    </row>
    <row r="8345" spans="1:1" x14ac:dyDescent="0.25">
      <c r="A8345" s="2">
        <v>0.30508644000000001</v>
      </c>
    </row>
    <row r="8346" spans="1:1" x14ac:dyDescent="0.25">
      <c r="A8346" s="2">
        <v>0.30510535999999999</v>
      </c>
    </row>
    <row r="8347" spans="1:1" x14ac:dyDescent="0.25">
      <c r="A8347" s="2">
        <v>0.30512306</v>
      </c>
    </row>
    <row r="8348" spans="1:1" x14ac:dyDescent="0.25">
      <c r="A8348" s="2">
        <v>0.30514111999999999</v>
      </c>
    </row>
    <row r="8349" spans="1:1" x14ac:dyDescent="0.25">
      <c r="A8349" s="2">
        <v>0.30515995000000001</v>
      </c>
    </row>
    <row r="8350" spans="1:1" x14ac:dyDescent="0.25">
      <c r="A8350" s="2">
        <v>0.30517765000000002</v>
      </c>
    </row>
    <row r="8351" spans="1:1" x14ac:dyDescent="0.25">
      <c r="A8351" s="2">
        <v>0.30519618999999998</v>
      </c>
    </row>
    <row r="8352" spans="1:1" x14ac:dyDescent="0.25">
      <c r="A8352" s="2">
        <v>0.30521498000000002</v>
      </c>
    </row>
    <row r="8353" spans="1:1" x14ac:dyDescent="0.25">
      <c r="A8353" s="2">
        <v>0.30523351999999998</v>
      </c>
    </row>
    <row r="8354" spans="1:1" x14ac:dyDescent="0.25">
      <c r="A8354" s="2">
        <v>0.30525213000000001</v>
      </c>
    </row>
    <row r="8355" spans="1:1" x14ac:dyDescent="0.25">
      <c r="A8355" s="2">
        <v>0.30527104999999999</v>
      </c>
    </row>
    <row r="8356" spans="1:1" x14ac:dyDescent="0.25">
      <c r="A8356" s="2">
        <v>0.30528996000000003</v>
      </c>
    </row>
    <row r="8357" spans="1:1" x14ac:dyDescent="0.25">
      <c r="A8357" s="2">
        <v>0.30530755999999998</v>
      </c>
    </row>
    <row r="8358" spans="1:1" x14ac:dyDescent="0.25">
      <c r="A8358" s="2">
        <v>0.30532651999999999</v>
      </c>
    </row>
    <row r="8359" spans="1:1" x14ac:dyDescent="0.25">
      <c r="A8359" s="2">
        <v>0.30534562999999998</v>
      </c>
    </row>
    <row r="8360" spans="1:1" x14ac:dyDescent="0.25">
      <c r="A8360" s="2">
        <v>0.30536437999999999</v>
      </c>
    </row>
    <row r="8361" spans="1:1" x14ac:dyDescent="0.25">
      <c r="A8361" s="2">
        <v>0.30538256000000003</v>
      </c>
    </row>
    <row r="8362" spans="1:1" x14ac:dyDescent="0.25">
      <c r="A8362" s="2">
        <v>0.30540123000000002</v>
      </c>
    </row>
    <row r="8363" spans="1:1" x14ac:dyDescent="0.25">
      <c r="A8363" s="2">
        <v>0.30542025</v>
      </c>
    </row>
    <row r="8364" spans="1:1" x14ac:dyDescent="0.25">
      <c r="A8364" s="2">
        <v>0.30543900000000002</v>
      </c>
    </row>
    <row r="8365" spans="1:1" x14ac:dyDescent="0.25">
      <c r="A8365" s="2">
        <v>0.30545828000000003</v>
      </c>
    </row>
    <row r="8366" spans="1:1" x14ac:dyDescent="0.25">
      <c r="A8366" s="2">
        <v>0.30547623000000002</v>
      </c>
    </row>
    <row r="8367" spans="1:1" x14ac:dyDescent="0.25">
      <c r="A8367" s="2">
        <v>0.30549504999999999</v>
      </c>
    </row>
    <row r="8368" spans="1:1" x14ac:dyDescent="0.25">
      <c r="A8368" s="2">
        <v>0.30551286999999999</v>
      </c>
    </row>
    <row r="8369" spans="1:1" x14ac:dyDescent="0.25">
      <c r="A8369" s="2">
        <v>0.30553153999999999</v>
      </c>
    </row>
    <row r="8370" spans="1:1" x14ac:dyDescent="0.25">
      <c r="A8370" s="2">
        <v>0.30554909000000002</v>
      </c>
    </row>
    <row r="8371" spans="1:1" x14ac:dyDescent="0.25">
      <c r="A8371" s="2">
        <v>0.30556797000000002</v>
      </c>
    </row>
    <row r="8372" spans="1:1" x14ac:dyDescent="0.25">
      <c r="A8372" s="2">
        <v>0.30558637999999999</v>
      </c>
    </row>
    <row r="8373" spans="1:1" x14ac:dyDescent="0.25">
      <c r="A8373" s="2">
        <v>0.30560394000000002</v>
      </c>
    </row>
    <row r="8374" spans="1:1" x14ac:dyDescent="0.25">
      <c r="A8374" s="2">
        <v>0.30562289999999998</v>
      </c>
    </row>
    <row r="8375" spans="1:1" x14ac:dyDescent="0.25">
      <c r="A8375" s="2">
        <v>0.30564111999999999</v>
      </c>
    </row>
    <row r="8376" spans="1:1" x14ac:dyDescent="0.25">
      <c r="A8376" s="2">
        <v>0.30565930000000002</v>
      </c>
    </row>
    <row r="8377" spans="1:1" x14ac:dyDescent="0.25">
      <c r="A8377" s="2">
        <v>0.30567831000000001</v>
      </c>
    </row>
    <row r="8378" spans="1:1" x14ac:dyDescent="0.25">
      <c r="A8378" s="2">
        <v>0.30569727000000002</v>
      </c>
    </row>
    <row r="8379" spans="1:1" x14ac:dyDescent="0.25">
      <c r="A8379" s="2">
        <v>0.30571669000000001</v>
      </c>
    </row>
    <row r="8380" spans="1:1" x14ac:dyDescent="0.25">
      <c r="A8380" s="2">
        <v>0.3057358</v>
      </c>
    </row>
    <row r="8381" spans="1:1" x14ac:dyDescent="0.25">
      <c r="A8381" s="2">
        <v>0.30575445000000001</v>
      </c>
    </row>
    <row r="8382" spans="1:1" x14ac:dyDescent="0.25">
      <c r="A8382" s="2">
        <v>0.30577325999999999</v>
      </c>
    </row>
    <row r="8383" spans="1:1" x14ac:dyDescent="0.25">
      <c r="A8383" s="2">
        <v>0.30579181999999999</v>
      </c>
    </row>
    <row r="8384" spans="1:1" x14ac:dyDescent="0.25">
      <c r="A8384" s="2">
        <v>0.30580987999999998</v>
      </c>
    </row>
    <row r="8385" spans="1:1" x14ac:dyDescent="0.25">
      <c r="A8385" s="2">
        <v>0.30582841999999999</v>
      </c>
    </row>
    <row r="8386" spans="1:1" x14ac:dyDescent="0.25">
      <c r="A8386" s="2">
        <v>0.30584755000000002</v>
      </c>
    </row>
    <row r="8387" spans="1:1" x14ac:dyDescent="0.25">
      <c r="A8387" s="2">
        <v>0.30586615</v>
      </c>
    </row>
    <row r="8388" spans="1:1" x14ac:dyDescent="0.25">
      <c r="A8388" s="2">
        <v>0.30588394000000002</v>
      </c>
    </row>
    <row r="8389" spans="1:1" x14ac:dyDescent="0.25">
      <c r="A8389" s="2">
        <v>0.30590292000000002</v>
      </c>
    </row>
    <row r="8390" spans="1:1" x14ac:dyDescent="0.25">
      <c r="A8390" s="2">
        <v>0.30592182000000001</v>
      </c>
    </row>
    <row r="8391" spans="1:1" x14ac:dyDescent="0.25">
      <c r="A8391" s="2">
        <v>0.3059404</v>
      </c>
    </row>
    <row r="8392" spans="1:1" x14ac:dyDescent="0.25">
      <c r="A8392" s="2">
        <v>0.30595907</v>
      </c>
    </row>
    <row r="8393" spans="1:1" x14ac:dyDescent="0.25">
      <c r="A8393" s="2">
        <v>0.30597892999999998</v>
      </c>
    </row>
    <row r="8394" spans="1:1" x14ac:dyDescent="0.25">
      <c r="A8394" s="2">
        <v>0.30599704999999999</v>
      </c>
    </row>
    <row r="8395" spans="1:1" x14ac:dyDescent="0.25">
      <c r="A8395" s="2">
        <v>0.30601573999999998</v>
      </c>
    </row>
    <row r="8396" spans="1:1" x14ac:dyDescent="0.25">
      <c r="A8396" s="2">
        <v>0.30603405</v>
      </c>
    </row>
    <row r="8397" spans="1:1" x14ac:dyDescent="0.25">
      <c r="A8397" s="2">
        <v>0.30605272</v>
      </c>
    </row>
    <row r="8398" spans="1:1" x14ac:dyDescent="0.25">
      <c r="A8398" s="2">
        <v>0.3060716</v>
      </c>
    </row>
    <row r="8399" spans="1:1" x14ac:dyDescent="0.25">
      <c r="A8399" s="2">
        <v>0.30609061999999998</v>
      </c>
    </row>
    <row r="8400" spans="1:1" x14ac:dyDescent="0.25">
      <c r="A8400" s="2">
        <v>0.30611043999999998</v>
      </c>
    </row>
    <row r="8401" spans="1:1" x14ac:dyDescent="0.25">
      <c r="A8401" s="2">
        <v>0.30613035</v>
      </c>
    </row>
    <row r="8402" spans="1:1" x14ac:dyDescent="0.25">
      <c r="A8402" s="2">
        <v>0.30614809999999998</v>
      </c>
    </row>
    <row r="8403" spans="1:1" x14ac:dyDescent="0.25">
      <c r="A8403" s="2">
        <v>0.30616648000000002</v>
      </c>
    </row>
    <row r="8404" spans="1:1" x14ac:dyDescent="0.25">
      <c r="A8404" s="2">
        <v>0.30618519</v>
      </c>
    </row>
    <row r="8405" spans="1:1" x14ac:dyDescent="0.25">
      <c r="A8405" s="2">
        <v>0.30620406999999999</v>
      </c>
    </row>
    <row r="8406" spans="1:1" x14ac:dyDescent="0.25">
      <c r="A8406" s="2">
        <v>0.30622364000000002</v>
      </c>
    </row>
    <row r="8407" spans="1:1" x14ac:dyDescent="0.25">
      <c r="A8407" s="2">
        <v>0.30624277</v>
      </c>
    </row>
    <row r="8408" spans="1:1" x14ac:dyDescent="0.25">
      <c r="A8408" s="2">
        <v>0.30626068000000001</v>
      </c>
    </row>
    <row r="8409" spans="1:1" x14ac:dyDescent="0.25">
      <c r="A8409" s="2">
        <v>0.30627945000000001</v>
      </c>
    </row>
    <row r="8410" spans="1:1" x14ac:dyDescent="0.25">
      <c r="A8410" s="2">
        <v>0.30629856</v>
      </c>
    </row>
    <row r="8411" spans="1:1" x14ac:dyDescent="0.25">
      <c r="A8411" s="2">
        <v>0.30631640999999998</v>
      </c>
    </row>
    <row r="8412" spans="1:1" x14ac:dyDescent="0.25">
      <c r="A8412" s="2">
        <v>0.30633601999999999</v>
      </c>
    </row>
    <row r="8413" spans="1:1" x14ac:dyDescent="0.25">
      <c r="A8413" s="2">
        <v>0.30635531999999999</v>
      </c>
    </row>
    <row r="8414" spans="1:1" x14ac:dyDescent="0.25">
      <c r="A8414" s="2">
        <v>0.30637423000000003</v>
      </c>
    </row>
    <row r="8415" spans="1:1" x14ac:dyDescent="0.25">
      <c r="A8415" s="2">
        <v>0.30639361999999998</v>
      </c>
    </row>
    <row r="8416" spans="1:1" x14ac:dyDescent="0.25">
      <c r="A8416" s="2">
        <v>0.30641269999999998</v>
      </c>
    </row>
    <row r="8417" spans="1:1" x14ac:dyDescent="0.25">
      <c r="A8417" s="2">
        <v>0.30643130000000002</v>
      </c>
    </row>
    <row r="8418" spans="1:1" x14ac:dyDescent="0.25">
      <c r="A8418" s="2">
        <v>0.30644971999999998</v>
      </c>
    </row>
    <row r="8419" spans="1:1" x14ac:dyDescent="0.25">
      <c r="A8419" s="2">
        <v>0.30646901999999998</v>
      </c>
    </row>
    <row r="8420" spans="1:1" x14ac:dyDescent="0.25">
      <c r="A8420" s="2">
        <v>0.30648829999999999</v>
      </c>
    </row>
    <row r="8421" spans="1:1" x14ac:dyDescent="0.25">
      <c r="A8421" s="2">
        <v>0.30650802999999999</v>
      </c>
    </row>
    <row r="8422" spans="1:1" x14ac:dyDescent="0.25">
      <c r="A8422" s="2">
        <v>0.30652761000000001</v>
      </c>
    </row>
    <row r="8423" spans="1:1" x14ac:dyDescent="0.25">
      <c r="A8423" s="2">
        <v>0.30654674999999998</v>
      </c>
    </row>
    <row r="8424" spans="1:1" x14ac:dyDescent="0.25">
      <c r="A8424" s="2">
        <v>0.30656704000000001</v>
      </c>
    </row>
    <row r="8425" spans="1:1" x14ac:dyDescent="0.25">
      <c r="A8425" s="2">
        <v>0.30658658999999999</v>
      </c>
    </row>
    <row r="8426" spans="1:1" x14ac:dyDescent="0.25">
      <c r="A8426" s="2">
        <v>0.3066063</v>
      </c>
    </row>
    <row r="8427" spans="1:1" x14ac:dyDescent="0.25">
      <c r="A8427" s="2">
        <v>0.30662485</v>
      </c>
    </row>
    <row r="8428" spans="1:1" x14ac:dyDescent="0.25">
      <c r="A8428" s="2">
        <v>0.30664400000000003</v>
      </c>
    </row>
    <row r="8429" spans="1:1" x14ac:dyDescent="0.25">
      <c r="A8429" s="2">
        <v>0.30666283</v>
      </c>
    </row>
    <row r="8430" spans="1:1" x14ac:dyDescent="0.25">
      <c r="A8430" s="2">
        <v>0.30668332999999998</v>
      </c>
    </row>
    <row r="8431" spans="1:1" x14ac:dyDescent="0.25">
      <c r="A8431" s="2">
        <v>0.30670302999999999</v>
      </c>
    </row>
    <row r="8432" spans="1:1" x14ac:dyDescent="0.25">
      <c r="A8432" s="2">
        <v>0.30672263999999999</v>
      </c>
    </row>
    <row r="8433" spans="1:1" x14ac:dyDescent="0.25">
      <c r="A8433" s="2">
        <v>0.30674240000000003</v>
      </c>
    </row>
    <row r="8434" spans="1:1" x14ac:dyDescent="0.25">
      <c r="A8434" s="2">
        <v>0.30676230999999998</v>
      </c>
    </row>
    <row r="8435" spans="1:1" x14ac:dyDescent="0.25">
      <c r="A8435" s="2">
        <v>0.30678133000000002</v>
      </c>
    </row>
    <row r="8436" spans="1:1" x14ac:dyDescent="0.25">
      <c r="A8436" s="2">
        <v>0.30680088</v>
      </c>
    </row>
    <row r="8437" spans="1:1" x14ac:dyDescent="0.25">
      <c r="A8437" s="2">
        <v>0.30681940000000002</v>
      </c>
    </row>
    <row r="8438" spans="1:1" x14ac:dyDescent="0.25">
      <c r="A8438" s="2">
        <v>0.30683893000000001</v>
      </c>
    </row>
    <row r="8439" spans="1:1" x14ac:dyDescent="0.25">
      <c r="A8439" s="2">
        <v>0.30685762</v>
      </c>
    </row>
    <row r="8440" spans="1:1" x14ac:dyDescent="0.25">
      <c r="A8440" s="2">
        <v>0.30687639999999999</v>
      </c>
    </row>
    <row r="8441" spans="1:1" x14ac:dyDescent="0.25">
      <c r="A8441" s="2">
        <v>0.30689614999999998</v>
      </c>
    </row>
    <row r="8442" spans="1:1" x14ac:dyDescent="0.25">
      <c r="A8442" s="2">
        <v>0.30691603000000001</v>
      </c>
    </row>
    <row r="8443" spans="1:1" x14ac:dyDescent="0.25">
      <c r="A8443" s="2">
        <v>0.30693578999999999</v>
      </c>
    </row>
    <row r="8444" spans="1:1" x14ac:dyDescent="0.25">
      <c r="A8444" s="2">
        <v>0.30695461000000002</v>
      </c>
    </row>
    <row r="8445" spans="1:1" x14ac:dyDescent="0.25">
      <c r="A8445" s="2">
        <v>0.30697345999999998</v>
      </c>
    </row>
    <row r="8446" spans="1:1" x14ac:dyDescent="0.25">
      <c r="A8446" s="2">
        <v>0.30699238000000001</v>
      </c>
    </row>
    <row r="8447" spans="1:1" x14ac:dyDescent="0.25">
      <c r="A8447" s="2">
        <v>0.30701187000000002</v>
      </c>
    </row>
    <row r="8448" spans="1:1" x14ac:dyDescent="0.25">
      <c r="A8448" s="2">
        <v>0.30703180000000002</v>
      </c>
    </row>
    <row r="8449" spans="1:1" x14ac:dyDescent="0.25">
      <c r="A8449" s="2">
        <v>0.30705156</v>
      </c>
    </row>
    <row r="8450" spans="1:1" x14ac:dyDescent="0.25">
      <c r="A8450" s="2">
        <v>0.30707040000000002</v>
      </c>
    </row>
    <row r="8451" spans="1:1" x14ac:dyDescent="0.25">
      <c r="A8451" s="2">
        <v>0.30708927000000003</v>
      </c>
    </row>
    <row r="8452" spans="1:1" x14ac:dyDescent="0.25">
      <c r="A8452" s="2">
        <v>0.3071083</v>
      </c>
    </row>
    <row r="8453" spans="1:1" x14ac:dyDescent="0.25">
      <c r="A8453" s="2">
        <v>0.30712790000000001</v>
      </c>
    </row>
    <row r="8454" spans="1:1" x14ac:dyDescent="0.25">
      <c r="A8454" s="2">
        <v>0.30714681999999999</v>
      </c>
    </row>
    <row r="8455" spans="1:1" x14ac:dyDescent="0.25">
      <c r="A8455" s="2">
        <v>0.30716599999999999</v>
      </c>
    </row>
    <row r="8456" spans="1:1" x14ac:dyDescent="0.25">
      <c r="A8456" s="2">
        <v>0.30718517000000001</v>
      </c>
    </row>
    <row r="8457" spans="1:1" x14ac:dyDescent="0.25">
      <c r="A8457" s="2">
        <v>0.30720497000000002</v>
      </c>
    </row>
    <row r="8458" spans="1:1" x14ac:dyDescent="0.25">
      <c r="A8458" s="2">
        <v>0.30722544000000002</v>
      </c>
    </row>
    <row r="8459" spans="1:1" x14ac:dyDescent="0.25">
      <c r="A8459" s="2">
        <v>0.30724516000000002</v>
      </c>
    </row>
    <row r="8460" spans="1:1" x14ac:dyDescent="0.25">
      <c r="A8460" s="2">
        <v>0.30726477000000002</v>
      </c>
    </row>
    <row r="8461" spans="1:1" x14ac:dyDescent="0.25">
      <c r="A8461" s="2">
        <v>0.30728444999999999</v>
      </c>
    </row>
    <row r="8462" spans="1:1" x14ac:dyDescent="0.25">
      <c r="A8462" s="2">
        <v>0.30730465000000001</v>
      </c>
    </row>
    <row r="8463" spans="1:1" x14ac:dyDescent="0.25">
      <c r="A8463" s="2">
        <v>0.30732482999999999</v>
      </c>
    </row>
    <row r="8464" spans="1:1" x14ac:dyDescent="0.25">
      <c r="A8464" s="2">
        <v>0.30734400000000001</v>
      </c>
    </row>
    <row r="8465" spans="1:1" x14ac:dyDescent="0.25">
      <c r="A8465" s="2">
        <v>0.30736407999999998</v>
      </c>
    </row>
    <row r="8466" spans="1:1" x14ac:dyDescent="0.25">
      <c r="A8466" s="2">
        <v>0.30738428000000001</v>
      </c>
    </row>
    <row r="8467" spans="1:1" x14ac:dyDescent="0.25">
      <c r="A8467" s="2">
        <v>0.30740424999999999</v>
      </c>
    </row>
    <row r="8468" spans="1:1" x14ac:dyDescent="0.25">
      <c r="A8468" s="2">
        <v>0.3074229</v>
      </c>
    </row>
    <row r="8469" spans="1:1" x14ac:dyDescent="0.25">
      <c r="A8469" s="2">
        <v>0.30744314</v>
      </c>
    </row>
    <row r="8470" spans="1:1" x14ac:dyDescent="0.25">
      <c r="A8470" s="2">
        <v>0.30746252000000002</v>
      </c>
    </row>
    <row r="8471" spans="1:1" x14ac:dyDescent="0.25">
      <c r="A8471" s="2">
        <v>0.30748250999999999</v>
      </c>
    </row>
    <row r="8472" spans="1:1" x14ac:dyDescent="0.25">
      <c r="A8472" s="2">
        <v>0.30750232999999999</v>
      </c>
    </row>
    <row r="8473" spans="1:1" x14ac:dyDescent="0.25">
      <c r="A8473" s="2">
        <v>0.30752200000000002</v>
      </c>
    </row>
    <row r="8474" spans="1:1" x14ac:dyDescent="0.25">
      <c r="A8474" s="2">
        <v>0.30754115999999998</v>
      </c>
    </row>
    <row r="8475" spans="1:1" x14ac:dyDescent="0.25">
      <c r="A8475" s="2">
        <v>0.30756050000000001</v>
      </c>
    </row>
    <row r="8476" spans="1:1" x14ac:dyDescent="0.25">
      <c r="A8476" s="2">
        <v>0.30757978000000002</v>
      </c>
    </row>
    <row r="8477" spans="1:1" x14ac:dyDescent="0.25">
      <c r="A8477" s="2">
        <v>0.30759959999999997</v>
      </c>
    </row>
    <row r="8478" spans="1:1" x14ac:dyDescent="0.25">
      <c r="A8478" s="2">
        <v>0.30761988000000001</v>
      </c>
    </row>
    <row r="8479" spans="1:1" x14ac:dyDescent="0.25">
      <c r="A8479" s="2">
        <v>0.30763895000000002</v>
      </c>
    </row>
    <row r="8480" spans="1:1" x14ac:dyDescent="0.25">
      <c r="A8480" s="2">
        <v>0.30765893999999999</v>
      </c>
    </row>
    <row r="8481" spans="1:1" x14ac:dyDescent="0.25">
      <c r="A8481" s="2">
        <v>0.30767840000000002</v>
      </c>
    </row>
    <row r="8482" spans="1:1" x14ac:dyDescent="0.25">
      <c r="A8482" s="2">
        <v>0.30769821000000003</v>
      </c>
    </row>
    <row r="8483" spans="1:1" x14ac:dyDescent="0.25">
      <c r="A8483" s="2">
        <v>0.30771736</v>
      </c>
    </row>
    <row r="8484" spans="1:1" x14ac:dyDescent="0.25">
      <c r="A8484" s="2">
        <v>0.30773663000000001</v>
      </c>
    </row>
    <row r="8485" spans="1:1" x14ac:dyDescent="0.25">
      <c r="A8485" s="2">
        <v>0.30775556999999998</v>
      </c>
    </row>
    <row r="8486" spans="1:1" x14ac:dyDescent="0.25">
      <c r="A8486" s="2">
        <v>0.30777497999999998</v>
      </c>
    </row>
    <row r="8487" spans="1:1" x14ac:dyDescent="0.25">
      <c r="A8487" s="2">
        <v>0.30779479999999998</v>
      </c>
    </row>
    <row r="8488" spans="1:1" x14ac:dyDescent="0.25">
      <c r="A8488" s="2">
        <v>0.30781507000000002</v>
      </c>
    </row>
    <row r="8489" spans="1:1" x14ac:dyDescent="0.25">
      <c r="A8489" s="2">
        <v>0.30783468000000003</v>
      </c>
    </row>
    <row r="8490" spans="1:1" x14ac:dyDescent="0.25">
      <c r="A8490" s="2">
        <v>0.30785435</v>
      </c>
    </row>
    <row r="8491" spans="1:1" x14ac:dyDescent="0.25">
      <c r="A8491" s="2">
        <v>0.30787324999999999</v>
      </c>
    </row>
    <row r="8492" spans="1:1" x14ac:dyDescent="0.25">
      <c r="A8492" s="2">
        <v>0.30789398000000001</v>
      </c>
    </row>
    <row r="8493" spans="1:1" x14ac:dyDescent="0.25">
      <c r="A8493" s="2">
        <v>0.30791464000000002</v>
      </c>
    </row>
    <row r="8494" spans="1:1" x14ac:dyDescent="0.25">
      <c r="A8494" s="2">
        <v>0.30793371000000003</v>
      </c>
    </row>
    <row r="8495" spans="1:1" x14ac:dyDescent="0.25">
      <c r="A8495" s="2">
        <v>0.30795287999999998</v>
      </c>
    </row>
    <row r="8496" spans="1:1" x14ac:dyDescent="0.25">
      <c r="A8496" s="2">
        <v>0.30797332999999999</v>
      </c>
    </row>
    <row r="8497" spans="1:1" x14ac:dyDescent="0.25">
      <c r="A8497" s="2">
        <v>0.30799309000000002</v>
      </c>
    </row>
    <row r="8498" spans="1:1" x14ac:dyDescent="0.25">
      <c r="A8498" s="2">
        <v>0.30801281000000003</v>
      </c>
    </row>
    <row r="8499" spans="1:1" x14ac:dyDescent="0.25">
      <c r="A8499" s="2">
        <v>0.30803320000000001</v>
      </c>
    </row>
    <row r="8500" spans="1:1" x14ac:dyDescent="0.25">
      <c r="A8500" s="2">
        <v>0.30805428000000001</v>
      </c>
    </row>
    <row r="8501" spans="1:1" x14ac:dyDescent="0.25">
      <c r="A8501" s="2">
        <v>0.30807382999999999</v>
      </c>
    </row>
    <row r="8502" spans="1:1" x14ac:dyDescent="0.25">
      <c r="A8502" s="2">
        <v>0.30809302999999999</v>
      </c>
    </row>
    <row r="8503" spans="1:1" x14ac:dyDescent="0.25">
      <c r="A8503" s="2">
        <v>0.30811367000000001</v>
      </c>
    </row>
    <row r="8504" spans="1:1" x14ac:dyDescent="0.25">
      <c r="A8504" s="2">
        <v>0.30813404</v>
      </c>
    </row>
    <row r="8505" spans="1:1" x14ac:dyDescent="0.25">
      <c r="A8505" s="2">
        <v>0.30815428</v>
      </c>
    </row>
    <row r="8506" spans="1:1" x14ac:dyDescent="0.25">
      <c r="A8506" s="2">
        <v>0.30817366000000002</v>
      </c>
    </row>
    <row r="8507" spans="1:1" x14ac:dyDescent="0.25">
      <c r="A8507" s="2">
        <v>0.30819343999999999</v>
      </c>
    </row>
    <row r="8508" spans="1:1" x14ac:dyDescent="0.25">
      <c r="A8508" s="2">
        <v>0.30821338999999998</v>
      </c>
    </row>
    <row r="8509" spans="1:1" x14ac:dyDescent="0.25">
      <c r="A8509" s="2">
        <v>0.30823382999999999</v>
      </c>
    </row>
    <row r="8510" spans="1:1" x14ac:dyDescent="0.25">
      <c r="A8510" s="2">
        <v>0.30825394</v>
      </c>
    </row>
    <row r="8511" spans="1:1" x14ac:dyDescent="0.25">
      <c r="A8511" s="2">
        <v>0.30827404000000003</v>
      </c>
    </row>
    <row r="8512" spans="1:1" x14ac:dyDescent="0.25">
      <c r="A8512" s="2">
        <v>0.30829269999999998</v>
      </c>
    </row>
    <row r="8513" spans="1:1" x14ac:dyDescent="0.25">
      <c r="A8513" s="2">
        <v>0.30831238</v>
      </c>
    </row>
    <row r="8514" spans="1:1" x14ac:dyDescent="0.25">
      <c r="A8514" s="2">
        <v>0.30833179999999999</v>
      </c>
    </row>
    <row r="8515" spans="1:1" x14ac:dyDescent="0.25">
      <c r="A8515" s="2">
        <v>0.30835135000000002</v>
      </c>
    </row>
    <row r="8516" spans="1:1" x14ac:dyDescent="0.25">
      <c r="A8516" s="2">
        <v>0.30837154</v>
      </c>
    </row>
    <row r="8517" spans="1:1" x14ac:dyDescent="0.25">
      <c r="A8517" s="2">
        <v>0.30839142000000003</v>
      </c>
    </row>
    <row r="8518" spans="1:1" x14ac:dyDescent="0.25">
      <c r="A8518" s="2">
        <v>0.30841207999999998</v>
      </c>
    </row>
    <row r="8519" spans="1:1" x14ac:dyDescent="0.25">
      <c r="A8519" s="2">
        <v>0.30843248000000001</v>
      </c>
    </row>
    <row r="8520" spans="1:1" x14ac:dyDescent="0.25">
      <c r="A8520" s="2">
        <v>0.30845254999999999</v>
      </c>
    </row>
    <row r="8521" spans="1:1" x14ac:dyDescent="0.25">
      <c r="A8521" s="2">
        <v>0.30847239999999998</v>
      </c>
    </row>
    <row r="8522" spans="1:1" x14ac:dyDescent="0.25">
      <c r="A8522" s="2">
        <v>0.30849223999999997</v>
      </c>
    </row>
    <row r="8523" spans="1:1" x14ac:dyDescent="0.25">
      <c r="A8523" s="2">
        <v>0.30851203999999999</v>
      </c>
    </row>
    <row r="8524" spans="1:1" x14ac:dyDescent="0.25">
      <c r="A8524" s="2">
        <v>0.30853227999999999</v>
      </c>
    </row>
    <row r="8525" spans="1:1" x14ac:dyDescent="0.25">
      <c r="A8525" s="2">
        <v>0.30855201999999998</v>
      </c>
    </row>
    <row r="8526" spans="1:1" x14ac:dyDescent="0.25">
      <c r="A8526" s="2">
        <v>0.30857159000000001</v>
      </c>
    </row>
    <row r="8527" spans="1:1" x14ac:dyDescent="0.25">
      <c r="A8527" s="2">
        <v>0.30859247000000001</v>
      </c>
    </row>
    <row r="8528" spans="1:1" x14ac:dyDescent="0.25">
      <c r="A8528" s="2">
        <v>0.30861329999999998</v>
      </c>
    </row>
    <row r="8529" spans="1:1" x14ac:dyDescent="0.25">
      <c r="A8529" s="2">
        <v>0.30863380000000001</v>
      </c>
    </row>
    <row r="8530" spans="1:1" x14ac:dyDescent="0.25">
      <c r="A8530" s="2">
        <v>0.30865374000000001</v>
      </c>
    </row>
    <row r="8531" spans="1:1" x14ac:dyDescent="0.25">
      <c r="A8531" s="2">
        <v>0.30867402999999999</v>
      </c>
    </row>
    <row r="8532" spans="1:1" x14ac:dyDescent="0.25">
      <c r="A8532" s="2">
        <v>0.30869439999999998</v>
      </c>
    </row>
    <row r="8533" spans="1:1" x14ac:dyDescent="0.25">
      <c r="A8533" s="2">
        <v>0.30871442999999998</v>
      </c>
    </row>
    <row r="8534" spans="1:1" x14ac:dyDescent="0.25">
      <c r="A8534" s="2">
        <v>0.30873474000000001</v>
      </c>
    </row>
    <row r="8535" spans="1:1" x14ac:dyDescent="0.25">
      <c r="A8535" s="2">
        <v>0.3087551</v>
      </c>
    </row>
    <row r="8536" spans="1:1" x14ac:dyDescent="0.25">
      <c r="A8536" s="2">
        <v>0.30877438000000001</v>
      </c>
    </row>
    <row r="8537" spans="1:1" x14ac:dyDescent="0.25">
      <c r="A8537" s="2">
        <v>0.30879519999999999</v>
      </c>
    </row>
    <row r="8538" spans="1:1" x14ac:dyDescent="0.25">
      <c r="A8538" s="2">
        <v>0.30881613000000002</v>
      </c>
    </row>
    <row r="8539" spans="1:1" x14ac:dyDescent="0.25">
      <c r="A8539" s="2">
        <v>0.30883589</v>
      </c>
    </row>
    <row r="8540" spans="1:1" x14ac:dyDescent="0.25">
      <c r="A8540" s="2">
        <v>0.3088552</v>
      </c>
    </row>
    <row r="8541" spans="1:1" x14ac:dyDescent="0.25">
      <c r="A8541" s="2">
        <v>0.30887648000000001</v>
      </c>
    </row>
    <row r="8542" spans="1:1" x14ac:dyDescent="0.25">
      <c r="A8542" s="2">
        <v>0.30889680000000003</v>
      </c>
    </row>
    <row r="8543" spans="1:1" x14ac:dyDescent="0.25">
      <c r="A8543" s="2">
        <v>0.30891613000000001</v>
      </c>
    </row>
    <row r="8544" spans="1:1" x14ac:dyDescent="0.25">
      <c r="A8544" s="2">
        <v>0.30893569999999998</v>
      </c>
    </row>
    <row r="8545" spans="1:1" x14ac:dyDescent="0.25">
      <c r="A8545" s="2">
        <v>0.30895576000000002</v>
      </c>
    </row>
    <row r="8546" spans="1:1" x14ac:dyDescent="0.25">
      <c r="A8546" s="2">
        <v>0.30897595999999999</v>
      </c>
    </row>
    <row r="8547" spans="1:1" x14ac:dyDescent="0.25">
      <c r="A8547" s="2">
        <v>0.30899578</v>
      </c>
    </row>
    <row r="8548" spans="1:1" x14ac:dyDescent="0.25">
      <c r="A8548" s="2">
        <v>0.30901640000000002</v>
      </c>
    </row>
    <row r="8549" spans="1:1" x14ac:dyDescent="0.25">
      <c r="A8549" s="2">
        <v>0.30903698000000002</v>
      </c>
    </row>
    <row r="8550" spans="1:1" x14ac:dyDescent="0.25">
      <c r="A8550" s="2">
        <v>0.30905770999999999</v>
      </c>
    </row>
    <row r="8551" spans="1:1" x14ac:dyDescent="0.25">
      <c r="A8551" s="2">
        <v>0.30907696000000001</v>
      </c>
    </row>
    <row r="8552" spans="1:1" x14ac:dyDescent="0.25">
      <c r="A8552" s="2">
        <v>0.30909773000000001</v>
      </c>
    </row>
    <row r="8553" spans="1:1" x14ac:dyDescent="0.25">
      <c r="A8553" s="2">
        <v>0.30911842</v>
      </c>
    </row>
    <row r="8554" spans="1:1" x14ac:dyDescent="0.25">
      <c r="A8554" s="2">
        <v>0.3091391</v>
      </c>
    </row>
    <row r="8555" spans="1:1" x14ac:dyDescent="0.25">
      <c r="A8555" s="2">
        <v>0.30915997000000001</v>
      </c>
    </row>
    <row r="8556" spans="1:1" x14ac:dyDescent="0.25">
      <c r="A8556" s="2">
        <v>0.30918000000000001</v>
      </c>
    </row>
    <row r="8557" spans="1:1" x14ac:dyDescent="0.25">
      <c r="A8557" s="2">
        <v>0.30920076000000002</v>
      </c>
    </row>
    <row r="8558" spans="1:1" x14ac:dyDescent="0.25">
      <c r="A8558" s="2">
        <v>0.30922212999999998</v>
      </c>
    </row>
    <row r="8559" spans="1:1" x14ac:dyDescent="0.25">
      <c r="A8559" s="2">
        <v>0.30924242000000002</v>
      </c>
    </row>
    <row r="8560" spans="1:1" x14ac:dyDescent="0.25">
      <c r="A8560" s="2">
        <v>0.30926232999999997</v>
      </c>
    </row>
    <row r="8561" spans="1:1" x14ac:dyDescent="0.25">
      <c r="A8561" s="2">
        <v>0.30928284</v>
      </c>
    </row>
    <row r="8562" spans="1:1" x14ac:dyDescent="0.25">
      <c r="A8562" s="2">
        <v>0.30930343999999999</v>
      </c>
    </row>
    <row r="8563" spans="1:1" x14ac:dyDescent="0.25">
      <c r="A8563" s="2">
        <v>0.30932409999999999</v>
      </c>
    </row>
    <row r="8564" spans="1:1" x14ac:dyDescent="0.25">
      <c r="A8564" s="2">
        <v>0.30934391</v>
      </c>
    </row>
    <row r="8565" spans="1:1" x14ac:dyDescent="0.25">
      <c r="A8565" s="2">
        <v>0.30936327000000002</v>
      </c>
    </row>
    <row r="8566" spans="1:1" x14ac:dyDescent="0.25">
      <c r="A8566" s="2">
        <v>0.30938345</v>
      </c>
    </row>
    <row r="8567" spans="1:1" x14ac:dyDescent="0.25">
      <c r="A8567" s="2">
        <v>0.30940390000000001</v>
      </c>
    </row>
    <row r="8568" spans="1:1" x14ac:dyDescent="0.25">
      <c r="A8568" s="2">
        <v>0.30942347999999997</v>
      </c>
    </row>
    <row r="8569" spans="1:1" x14ac:dyDescent="0.25">
      <c r="A8569" s="2">
        <v>0.30944369999999999</v>
      </c>
    </row>
    <row r="8570" spans="1:1" x14ac:dyDescent="0.25">
      <c r="A8570" s="2">
        <v>0.30946430000000003</v>
      </c>
    </row>
    <row r="8571" spans="1:1" x14ac:dyDescent="0.25">
      <c r="A8571" s="2">
        <v>0.30948550000000002</v>
      </c>
    </row>
    <row r="8572" spans="1:1" x14ac:dyDescent="0.25">
      <c r="A8572" s="2">
        <v>0.30950549999999999</v>
      </c>
    </row>
    <row r="8573" spans="1:1" x14ac:dyDescent="0.25">
      <c r="A8573" s="2">
        <v>0.30952649999999998</v>
      </c>
    </row>
    <row r="8574" spans="1:1" x14ac:dyDescent="0.25">
      <c r="A8574" s="2">
        <v>0.30954661999999999</v>
      </c>
    </row>
    <row r="8575" spans="1:1" x14ac:dyDescent="0.25">
      <c r="A8575" s="2">
        <v>0.30956713000000002</v>
      </c>
    </row>
    <row r="8576" spans="1:1" x14ac:dyDescent="0.25">
      <c r="A8576" s="2">
        <v>0.30958769000000003</v>
      </c>
    </row>
    <row r="8577" spans="1:1" x14ac:dyDescent="0.25">
      <c r="A8577" s="2">
        <v>0.30960768</v>
      </c>
    </row>
    <row r="8578" spans="1:1" x14ac:dyDescent="0.25">
      <c r="A8578" s="2">
        <v>0.30962845</v>
      </c>
    </row>
    <row r="8579" spans="1:1" x14ac:dyDescent="0.25">
      <c r="A8579" s="2">
        <v>0.30964994000000001</v>
      </c>
    </row>
    <row r="8580" spans="1:1" x14ac:dyDescent="0.25">
      <c r="A8580" s="2">
        <v>0.30967086999999999</v>
      </c>
    </row>
    <row r="8581" spans="1:1" x14ac:dyDescent="0.25">
      <c r="A8581" s="2">
        <v>0.30969132999999999</v>
      </c>
    </row>
    <row r="8582" spans="1:1" x14ac:dyDescent="0.25">
      <c r="A8582" s="2">
        <v>0.30971235000000003</v>
      </c>
    </row>
    <row r="8583" spans="1:1" x14ac:dyDescent="0.25">
      <c r="A8583" s="2">
        <v>0.30973342999999998</v>
      </c>
    </row>
    <row r="8584" spans="1:1" x14ac:dyDescent="0.25">
      <c r="A8584" s="2">
        <v>0.30975427999999999</v>
      </c>
    </row>
    <row r="8585" spans="1:1" x14ac:dyDescent="0.25">
      <c r="A8585" s="2">
        <v>0.30977478000000003</v>
      </c>
    </row>
    <row r="8586" spans="1:1" x14ac:dyDescent="0.25">
      <c r="A8586" s="2">
        <v>0.30979519999999999</v>
      </c>
    </row>
    <row r="8587" spans="1:1" x14ac:dyDescent="0.25">
      <c r="A8587" s="2">
        <v>0.30981524999999999</v>
      </c>
    </row>
    <row r="8588" spans="1:1" x14ac:dyDescent="0.25">
      <c r="A8588" s="2">
        <v>0.30983623999999998</v>
      </c>
    </row>
    <row r="8589" spans="1:1" x14ac:dyDescent="0.25">
      <c r="A8589" s="2">
        <v>0.30985695000000002</v>
      </c>
    </row>
    <row r="8590" spans="1:1" x14ac:dyDescent="0.25">
      <c r="A8590" s="2">
        <v>0.3098783</v>
      </c>
    </row>
    <row r="8591" spans="1:1" x14ac:dyDescent="0.25">
      <c r="A8591" s="2">
        <v>0.30989867999999998</v>
      </c>
    </row>
    <row r="8592" spans="1:1" x14ac:dyDescent="0.25">
      <c r="A8592" s="2">
        <v>0.30991902999999998</v>
      </c>
    </row>
    <row r="8593" spans="1:1" x14ac:dyDescent="0.25">
      <c r="A8593" s="2">
        <v>0.30994023999999998</v>
      </c>
    </row>
    <row r="8594" spans="1:1" x14ac:dyDescent="0.25">
      <c r="A8594" s="2">
        <v>0.30996152999999999</v>
      </c>
    </row>
    <row r="8595" spans="1:1" x14ac:dyDescent="0.25">
      <c r="A8595" s="2">
        <v>0.30998207</v>
      </c>
    </row>
    <row r="8596" spans="1:1" x14ac:dyDescent="0.25">
      <c r="A8596" s="2">
        <v>0.31000309999999998</v>
      </c>
    </row>
    <row r="8597" spans="1:1" x14ac:dyDescent="0.25">
      <c r="A8597" s="2">
        <v>0.31002345999999997</v>
      </c>
    </row>
    <row r="8598" spans="1:1" x14ac:dyDescent="0.25">
      <c r="A8598" s="2">
        <v>0.31004398</v>
      </c>
    </row>
    <row r="8599" spans="1:1" x14ac:dyDescent="0.25">
      <c r="A8599" s="2">
        <v>0.31006434999999999</v>
      </c>
    </row>
    <row r="8600" spans="1:1" x14ac:dyDescent="0.25">
      <c r="A8600" s="2">
        <v>0.31008583000000001</v>
      </c>
    </row>
    <row r="8601" spans="1:1" x14ac:dyDescent="0.25">
      <c r="A8601" s="2">
        <v>0.31010690000000002</v>
      </c>
    </row>
    <row r="8602" spans="1:1" x14ac:dyDescent="0.25">
      <c r="A8602" s="2">
        <v>0.31012777000000002</v>
      </c>
    </row>
    <row r="8603" spans="1:1" x14ac:dyDescent="0.25">
      <c r="A8603" s="2">
        <v>0.31014833000000003</v>
      </c>
    </row>
    <row r="8604" spans="1:1" x14ac:dyDescent="0.25">
      <c r="A8604" s="2">
        <v>0.3101699</v>
      </c>
    </row>
    <row r="8605" spans="1:1" x14ac:dyDescent="0.25">
      <c r="A8605" s="2">
        <v>0.31019099999999999</v>
      </c>
    </row>
    <row r="8606" spans="1:1" x14ac:dyDescent="0.25">
      <c r="A8606" s="2">
        <v>0.31021175000000001</v>
      </c>
    </row>
    <row r="8607" spans="1:1" x14ac:dyDescent="0.25">
      <c r="A8607" s="2">
        <v>0.31023254</v>
      </c>
    </row>
    <row r="8608" spans="1:1" x14ac:dyDescent="0.25">
      <c r="A8608" s="2">
        <v>0.31025331</v>
      </c>
    </row>
    <row r="8609" spans="1:1" x14ac:dyDescent="0.25">
      <c r="A8609" s="2">
        <v>0.31027493</v>
      </c>
    </row>
    <row r="8610" spans="1:1" x14ac:dyDescent="0.25">
      <c r="A8610" s="2">
        <v>0.31029551999999999</v>
      </c>
    </row>
    <row r="8611" spans="1:1" x14ac:dyDescent="0.25">
      <c r="A8611" s="2">
        <v>0.31031710000000001</v>
      </c>
    </row>
    <row r="8612" spans="1:1" x14ac:dyDescent="0.25">
      <c r="A8612" s="2">
        <v>0.31033801999999999</v>
      </c>
    </row>
    <row r="8613" spans="1:1" x14ac:dyDescent="0.25">
      <c r="A8613" s="2">
        <v>0.31035938000000002</v>
      </c>
    </row>
    <row r="8614" spans="1:1" x14ac:dyDescent="0.25">
      <c r="A8614" s="2">
        <v>0.31037991999999998</v>
      </c>
    </row>
    <row r="8615" spans="1:1" x14ac:dyDescent="0.25">
      <c r="A8615" s="2">
        <v>0.31040194999999998</v>
      </c>
    </row>
    <row r="8616" spans="1:1" x14ac:dyDescent="0.25">
      <c r="A8616" s="2">
        <v>0.31042227</v>
      </c>
    </row>
    <row r="8617" spans="1:1" x14ac:dyDescent="0.25">
      <c r="A8617" s="2">
        <v>0.31044391999999998</v>
      </c>
    </row>
    <row r="8618" spans="1:1" x14ac:dyDescent="0.25">
      <c r="A8618" s="2">
        <v>0.31046444000000001</v>
      </c>
    </row>
    <row r="8619" spans="1:1" x14ac:dyDescent="0.25">
      <c r="A8619" s="2">
        <v>0.31048615000000002</v>
      </c>
    </row>
    <row r="8620" spans="1:1" x14ac:dyDescent="0.25">
      <c r="A8620" s="2">
        <v>0.31050719999999998</v>
      </c>
    </row>
    <row r="8621" spans="1:1" x14ac:dyDescent="0.25">
      <c r="A8621" s="2">
        <v>0.31052880999999999</v>
      </c>
    </row>
    <row r="8622" spans="1:1" x14ac:dyDescent="0.25">
      <c r="A8622" s="2">
        <v>0.31054946999999999</v>
      </c>
    </row>
    <row r="8623" spans="1:1" x14ac:dyDescent="0.25">
      <c r="A8623" s="2">
        <v>0.31057080999999997</v>
      </c>
    </row>
    <row r="8624" spans="1:1" x14ac:dyDescent="0.25">
      <c r="A8624" s="2">
        <v>0.31059073999999998</v>
      </c>
    </row>
    <row r="8625" spans="1:1" x14ac:dyDescent="0.25">
      <c r="A8625" s="2">
        <v>0.3106119</v>
      </c>
    </row>
    <row r="8626" spans="1:1" x14ac:dyDescent="0.25">
      <c r="A8626" s="2">
        <v>0.31063370000000001</v>
      </c>
    </row>
    <row r="8627" spans="1:1" x14ac:dyDescent="0.25">
      <c r="A8627" s="2">
        <v>0.31065521000000001</v>
      </c>
    </row>
    <row r="8628" spans="1:1" x14ac:dyDescent="0.25">
      <c r="A8628" s="2">
        <v>0.31067613999999999</v>
      </c>
    </row>
    <row r="8629" spans="1:1" x14ac:dyDescent="0.25">
      <c r="A8629" s="2">
        <v>0.31069711999999999</v>
      </c>
    </row>
    <row r="8630" spans="1:1" x14ac:dyDescent="0.25">
      <c r="A8630" s="2">
        <v>0.31071785000000002</v>
      </c>
    </row>
    <row r="8631" spans="1:1" x14ac:dyDescent="0.25">
      <c r="A8631" s="2">
        <v>0.31074004999999999</v>
      </c>
    </row>
    <row r="8632" spans="1:1" x14ac:dyDescent="0.25">
      <c r="A8632" s="2">
        <v>0.31076235000000002</v>
      </c>
    </row>
    <row r="8633" spans="1:1" x14ac:dyDescent="0.25">
      <c r="A8633" s="2">
        <v>0.31078338999999999</v>
      </c>
    </row>
    <row r="8634" spans="1:1" x14ac:dyDescent="0.25">
      <c r="A8634" s="2">
        <v>0.31080538000000002</v>
      </c>
    </row>
    <row r="8635" spans="1:1" x14ac:dyDescent="0.25">
      <c r="A8635" s="2">
        <v>0.31082612999999998</v>
      </c>
    </row>
    <row r="8636" spans="1:1" x14ac:dyDescent="0.25">
      <c r="A8636" s="2">
        <v>0.31084830000000002</v>
      </c>
    </row>
    <row r="8637" spans="1:1" x14ac:dyDescent="0.25">
      <c r="A8637" s="2">
        <v>0.31086900000000001</v>
      </c>
    </row>
    <row r="8638" spans="1:1" x14ac:dyDescent="0.25">
      <c r="A8638" s="2">
        <v>0.31089030000000001</v>
      </c>
    </row>
    <row r="8639" spans="1:1" x14ac:dyDescent="0.25">
      <c r="A8639" s="2">
        <v>0.31091207999999998</v>
      </c>
    </row>
    <row r="8640" spans="1:1" x14ac:dyDescent="0.25">
      <c r="A8640" s="2">
        <v>0.31093337999999998</v>
      </c>
    </row>
    <row r="8641" spans="1:1" x14ac:dyDescent="0.25">
      <c r="A8641" s="2">
        <v>0.31095472000000002</v>
      </c>
    </row>
    <row r="8642" spans="1:1" x14ac:dyDescent="0.25">
      <c r="A8642" s="2">
        <v>0.31097675000000002</v>
      </c>
    </row>
    <row r="8643" spans="1:1" x14ac:dyDescent="0.25">
      <c r="A8643" s="2">
        <v>0.31099848000000002</v>
      </c>
    </row>
    <row r="8644" spans="1:1" x14ac:dyDescent="0.25">
      <c r="A8644" s="2">
        <v>0.31102085000000002</v>
      </c>
    </row>
    <row r="8645" spans="1:1" x14ac:dyDescent="0.25">
      <c r="A8645" s="2">
        <v>0.31104174000000001</v>
      </c>
    </row>
    <row r="8646" spans="1:1" x14ac:dyDescent="0.25">
      <c r="A8646" s="2">
        <v>0.31106296999999999</v>
      </c>
    </row>
    <row r="8647" spans="1:1" x14ac:dyDescent="0.25">
      <c r="A8647" s="2">
        <v>0.3110849</v>
      </c>
    </row>
    <row r="8648" spans="1:1" x14ac:dyDescent="0.25">
      <c r="A8648" s="2">
        <v>0.3111062</v>
      </c>
    </row>
    <row r="8649" spans="1:1" x14ac:dyDescent="0.25">
      <c r="A8649" s="2">
        <v>0.31112846</v>
      </c>
    </row>
    <row r="8650" spans="1:1" x14ac:dyDescent="0.25">
      <c r="A8650" s="2">
        <v>0.31115013000000002</v>
      </c>
    </row>
    <row r="8651" spans="1:1" x14ac:dyDescent="0.25">
      <c r="A8651" s="2">
        <v>0.31117144000000002</v>
      </c>
    </row>
    <row r="8652" spans="1:1" x14ac:dyDescent="0.25">
      <c r="A8652" s="2">
        <v>0.31119331</v>
      </c>
    </row>
    <row r="8653" spans="1:1" x14ac:dyDescent="0.25">
      <c r="A8653" s="2">
        <v>0.31121483</v>
      </c>
    </row>
    <row r="8654" spans="1:1" x14ac:dyDescent="0.25">
      <c r="A8654" s="2">
        <v>0.31123551999999999</v>
      </c>
    </row>
    <row r="8655" spans="1:1" x14ac:dyDescent="0.25">
      <c r="A8655" s="2">
        <v>0.31125649999999999</v>
      </c>
    </row>
    <row r="8656" spans="1:1" x14ac:dyDescent="0.25">
      <c r="A8656" s="2">
        <v>0.31127738999999999</v>
      </c>
    </row>
    <row r="8657" spans="1:1" x14ac:dyDescent="0.25">
      <c r="A8657" s="2">
        <v>0.31130059999999998</v>
      </c>
    </row>
    <row r="8658" spans="1:1" x14ac:dyDescent="0.25">
      <c r="A8658" s="2">
        <v>0.31132227000000001</v>
      </c>
    </row>
    <row r="8659" spans="1:1" x14ac:dyDescent="0.25">
      <c r="A8659" s="2">
        <v>0.31134372999999999</v>
      </c>
    </row>
    <row r="8660" spans="1:1" x14ac:dyDescent="0.25">
      <c r="A8660" s="2">
        <v>0.31136540000000001</v>
      </c>
    </row>
    <row r="8661" spans="1:1" x14ac:dyDescent="0.25">
      <c r="A8661" s="2">
        <v>0.31138763000000003</v>
      </c>
    </row>
    <row r="8662" spans="1:1" x14ac:dyDescent="0.25">
      <c r="A8662" s="2">
        <v>0.31140902999999998</v>
      </c>
    </row>
    <row r="8663" spans="1:1" x14ac:dyDescent="0.25">
      <c r="A8663" s="2">
        <v>0.31143050999999999</v>
      </c>
    </row>
    <row r="8664" spans="1:1" x14ac:dyDescent="0.25">
      <c r="A8664" s="2">
        <v>0.31145205999999998</v>
      </c>
    </row>
    <row r="8665" spans="1:1" x14ac:dyDescent="0.25">
      <c r="A8665" s="2">
        <v>0.31147250999999998</v>
      </c>
    </row>
    <row r="8666" spans="1:1" x14ac:dyDescent="0.25">
      <c r="A8666" s="2">
        <v>0.31149515</v>
      </c>
    </row>
    <row r="8667" spans="1:1" x14ac:dyDescent="0.25">
      <c r="A8667" s="2">
        <v>0.31151709</v>
      </c>
    </row>
    <row r="8668" spans="1:1" x14ac:dyDescent="0.25">
      <c r="A8668" s="2">
        <v>0.31153828</v>
      </c>
    </row>
    <row r="8669" spans="1:1" x14ac:dyDescent="0.25">
      <c r="A8669" s="2">
        <v>0.31155924000000002</v>
      </c>
    </row>
    <row r="8670" spans="1:1" x14ac:dyDescent="0.25">
      <c r="A8670" s="2">
        <v>0.31158175999999999</v>
      </c>
    </row>
    <row r="8671" spans="1:1" x14ac:dyDescent="0.25">
      <c r="A8671" s="2">
        <v>0.31160313000000001</v>
      </c>
    </row>
    <row r="8672" spans="1:1" x14ac:dyDescent="0.25">
      <c r="A8672" s="2">
        <v>0.31162372999999999</v>
      </c>
    </row>
    <row r="8673" spans="1:1" x14ac:dyDescent="0.25">
      <c r="A8673" s="2">
        <v>0.31164481999999999</v>
      </c>
    </row>
    <row r="8674" spans="1:1" x14ac:dyDescent="0.25">
      <c r="A8674" s="2">
        <v>0.31166654999999999</v>
      </c>
    </row>
    <row r="8675" spans="1:1" x14ac:dyDescent="0.25">
      <c r="A8675" s="2">
        <v>0.31168747000000002</v>
      </c>
    </row>
    <row r="8676" spans="1:1" x14ac:dyDescent="0.25">
      <c r="A8676" s="2">
        <v>0.31170917999999997</v>
      </c>
    </row>
    <row r="8677" spans="1:1" x14ac:dyDescent="0.25">
      <c r="A8677" s="2">
        <v>0.31173117</v>
      </c>
    </row>
    <row r="8678" spans="1:1" x14ac:dyDescent="0.25">
      <c r="A8678" s="2">
        <v>0.31175253000000003</v>
      </c>
    </row>
    <row r="8679" spans="1:1" x14ac:dyDescent="0.25">
      <c r="A8679" s="2">
        <v>0.31177487999999998</v>
      </c>
    </row>
    <row r="8680" spans="1:1" x14ac:dyDescent="0.25">
      <c r="A8680" s="2">
        <v>0.31179635999999999</v>
      </c>
    </row>
    <row r="8681" spans="1:1" x14ac:dyDescent="0.25">
      <c r="A8681" s="2">
        <v>0.31181818</v>
      </c>
    </row>
    <row r="8682" spans="1:1" x14ac:dyDescent="0.25">
      <c r="A8682" s="2">
        <v>0.31183951999999998</v>
      </c>
    </row>
    <row r="8683" spans="1:1" x14ac:dyDescent="0.25">
      <c r="A8683" s="2">
        <v>0.31186007999999998</v>
      </c>
    </row>
    <row r="8684" spans="1:1" x14ac:dyDescent="0.25">
      <c r="A8684" s="2">
        <v>0.31188210999999999</v>
      </c>
    </row>
    <row r="8685" spans="1:1" x14ac:dyDescent="0.25">
      <c r="A8685" s="2">
        <v>0.31190352999999998</v>
      </c>
    </row>
    <row r="8686" spans="1:1" x14ac:dyDescent="0.25">
      <c r="A8686" s="2">
        <v>0.31192565999999999</v>
      </c>
    </row>
    <row r="8687" spans="1:1" x14ac:dyDescent="0.25">
      <c r="A8687" s="2">
        <v>0.31194670000000002</v>
      </c>
    </row>
    <row r="8688" spans="1:1" x14ac:dyDescent="0.25">
      <c r="A8688" s="2">
        <v>0.31196815</v>
      </c>
    </row>
    <row r="8689" spans="1:1" x14ac:dyDescent="0.25">
      <c r="A8689" s="2">
        <v>0.31199017000000001</v>
      </c>
    </row>
    <row r="8690" spans="1:1" x14ac:dyDescent="0.25">
      <c r="A8690" s="2">
        <v>0.31201252000000002</v>
      </c>
    </row>
    <row r="8691" spans="1:1" x14ac:dyDescent="0.25">
      <c r="A8691" s="2">
        <v>0.31203375</v>
      </c>
    </row>
    <row r="8692" spans="1:1" x14ac:dyDescent="0.25">
      <c r="A8692" s="2">
        <v>0.31205541999999997</v>
      </c>
    </row>
    <row r="8693" spans="1:1" x14ac:dyDescent="0.25">
      <c r="A8693" s="2">
        <v>0.31207829999999998</v>
      </c>
    </row>
    <row r="8694" spans="1:1" x14ac:dyDescent="0.25">
      <c r="A8694" s="2">
        <v>0.31209913</v>
      </c>
    </row>
    <row r="8695" spans="1:1" x14ac:dyDescent="0.25">
      <c r="A8695" s="2">
        <v>0.31212026999999998</v>
      </c>
    </row>
    <row r="8696" spans="1:1" x14ac:dyDescent="0.25">
      <c r="A8696" s="2">
        <v>0.31214206999999999</v>
      </c>
    </row>
    <row r="8697" spans="1:1" x14ac:dyDescent="0.25">
      <c r="A8697" s="2">
        <v>0.31216366000000001</v>
      </c>
    </row>
    <row r="8698" spans="1:1" x14ac:dyDescent="0.25">
      <c r="A8698" s="2">
        <v>0.31218580000000001</v>
      </c>
    </row>
    <row r="8699" spans="1:1" x14ac:dyDescent="0.25">
      <c r="A8699" s="2">
        <v>0.31220795000000001</v>
      </c>
    </row>
    <row r="8700" spans="1:1" x14ac:dyDescent="0.25">
      <c r="A8700" s="2">
        <v>0.31222962999999998</v>
      </c>
    </row>
    <row r="8701" spans="1:1" x14ac:dyDescent="0.25">
      <c r="A8701" s="2">
        <v>0.31225088000000001</v>
      </c>
    </row>
    <row r="8702" spans="1:1" x14ac:dyDescent="0.25">
      <c r="A8702" s="2">
        <v>0.31227251</v>
      </c>
    </row>
    <row r="8703" spans="1:1" x14ac:dyDescent="0.25">
      <c r="A8703" s="2">
        <v>0.31229443000000001</v>
      </c>
    </row>
    <row r="8704" spans="1:1" x14ac:dyDescent="0.25">
      <c r="A8704" s="2">
        <v>0.31231710000000001</v>
      </c>
    </row>
    <row r="8705" spans="1:1" x14ac:dyDescent="0.25">
      <c r="A8705" s="2">
        <v>0.31233855999999999</v>
      </c>
    </row>
    <row r="8706" spans="1:1" x14ac:dyDescent="0.25">
      <c r="A8706" s="2">
        <v>0.31236060999999998</v>
      </c>
    </row>
    <row r="8707" spans="1:1" x14ac:dyDescent="0.25">
      <c r="A8707" s="2">
        <v>0.31238296999999998</v>
      </c>
    </row>
    <row r="8708" spans="1:1" x14ac:dyDescent="0.25">
      <c r="A8708" s="2">
        <v>0.31240468999999998</v>
      </c>
    </row>
    <row r="8709" spans="1:1" x14ac:dyDescent="0.25">
      <c r="A8709" s="2">
        <v>0.31242661999999999</v>
      </c>
    </row>
    <row r="8710" spans="1:1" x14ac:dyDescent="0.25">
      <c r="A8710" s="2">
        <v>0.31244830000000001</v>
      </c>
    </row>
    <row r="8711" spans="1:1" x14ac:dyDescent="0.25">
      <c r="A8711" s="2">
        <v>0.31247023000000002</v>
      </c>
    </row>
    <row r="8712" spans="1:1" x14ac:dyDescent="0.25">
      <c r="A8712" s="2">
        <v>0.31249247000000002</v>
      </c>
    </row>
    <row r="8713" spans="1:1" x14ac:dyDescent="0.25">
      <c r="A8713" s="2">
        <v>0.3125135</v>
      </c>
    </row>
    <row r="8714" spans="1:1" x14ac:dyDescent="0.25">
      <c r="A8714" s="2">
        <v>0.31253618</v>
      </c>
    </row>
    <row r="8715" spans="1:1" x14ac:dyDescent="0.25">
      <c r="A8715" s="2">
        <v>0.31255748999999999</v>
      </c>
    </row>
    <row r="8716" spans="1:1" x14ac:dyDescent="0.25">
      <c r="A8716" s="2">
        <v>0.31257953999999999</v>
      </c>
    </row>
    <row r="8717" spans="1:1" x14ac:dyDescent="0.25">
      <c r="A8717" s="2">
        <v>0.31260159999999998</v>
      </c>
    </row>
    <row r="8718" spans="1:1" x14ac:dyDescent="0.25">
      <c r="A8718" s="2">
        <v>0.31262398000000002</v>
      </c>
    </row>
    <row r="8719" spans="1:1" x14ac:dyDescent="0.25">
      <c r="A8719" s="2">
        <v>0.31264642999999998</v>
      </c>
    </row>
    <row r="8720" spans="1:1" x14ac:dyDescent="0.25">
      <c r="A8720" s="2">
        <v>0.31266948999999999</v>
      </c>
    </row>
    <row r="8721" spans="1:1" x14ac:dyDescent="0.25">
      <c r="A8721" s="2">
        <v>0.31269237999999999</v>
      </c>
    </row>
    <row r="8722" spans="1:1" x14ac:dyDescent="0.25">
      <c r="A8722" s="2">
        <v>0.31271553000000002</v>
      </c>
    </row>
    <row r="8723" spans="1:1" x14ac:dyDescent="0.25">
      <c r="A8723" s="2">
        <v>0.31273793999999999</v>
      </c>
    </row>
    <row r="8724" spans="1:1" x14ac:dyDescent="0.25">
      <c r="A8724" s="2">
        <v>0.31275972000000002</v>
      </c>
    </row>
    <row r="8725" spans="1:1" x14ac:dyDescent="0.25">
      <c r="A8725" s="2">
        <v>0.31278245999999998</v>
      </c>
    </row>
    <row r="8726" spans="1:1" x14ac:dyDescent="0.25">
      <c r="A8726" s="2">
        <v>0.31280469999999999</v>
      </c>
    </row>
    <row r="8727" spans="1:1" x14ac:dyDescent="0.25">
      <c r="A8727" s="2">
        <v>0.31282679000000002</v>
      </c>
    </row>
    <row r="8728" spans="1:1" x14ac:dyDescent="0.25">
      <c r="A8728" s="2">
        <v>0.3128474</v>
      </c>
    </row>
    <row r="8729" spans="1:1" x14ac:dyDescent="0.25">
      <c r="A8729" s="2">
        <v>0.31286960000000003</v>
      </c>
    </row>
    <row r="8730" spans="1:1" x14ac:dyDescent="0.25">
      <c r="A8730" s="2">
        <v>0.31289196000000002</v>
      </c>
    </row>
    <row r="8731" spans="1:1" x14ac:dyDescent="0.25">
      <c r="A8731" s="2">
        <v>0.31291359000000002</v>
      </c>
    </row>
    <row r="8732" spans="1:1" x14ac:dyDescent="0.25">
      <c r="A8732" s="2">
        <v>0.31293503</v>
      </c>
    </row>
    <row r="8733" spans="1:1" x14ac:dyDescent="0.25">
      <c r="A8733" s="2">
        <v>0.31295643000000001</v>
      </c>
    </row>
    <row r="8734" spans="1:1" x14ac:dyDescent="0.25">
      <c r="A8734" s="2">
        <v>0.31297848</v>
      </c>
    </row>
    <row r="8735" spans="1:1" x14ac:dyDescent="0.25">
      <c r="A8735" s="2">
        <v>0.31299981999999998</v>
      </c>
    </row>
    <row r="8736" spans="1:1" x14ac:dyDescent="0.25">
      <c r="A8736" s="2">
        <v>0.31302210000000003</v>
      </c>
    </row>
    <row r="8737" spans="1:1" x14ac:dyDescent="0.25">
      <c r="A8737" s="2">
        <v>0.31304502000000001</v>
      </c>
    </row>
    <row r="8738" spans="1:1" x14ac:dyDescent="0.25">
      <c r="A8738" s="2">
        <v>0.31306692000000003</v>
      </c>
    </row>
    <row r="8739" spans="1:1" x14ac:dyDescent="0.25">
      <c r="A8739" s="2">
        <v>0.31308922</v>
      </c>
    </row>
    <row r="8740" spans="1:1" x14ac:dyDescent="0.25">
      <c r="A8740" s="2">
        <v>0.31311160999999998</v>
      </c>
    </row>
    <row r="8741" spans="1:1" x14ac:dyDescent="0.25">
      <c r="A8741" s="2">
        <v>0.31313347000000002</v>
      </c>
    </row>
    <row r="8742" spans="1:1" x14ac:dyDescent="0.25">
      <c r="A8742" s="2">
        <v>0.31315723000000001</v>
      </c>
    </row>
    <row r="8743" spans="1:1" x14ac:dyDescent="0.25">
      <c r="A8743" s="2">
        <v>0.31318012000000001</v>
      </c>
    </row>
    <row r="8744" spans="1:1" x14ac:dyDescent="0.25">
      <c r="A8744" s="2">
        <v>0.31320112</v>
      </c>
    </row>
    <row r="8745" spans="1:1" x14ac:dyDescent="0.25">
      <c r="A8745" s="2">
        <v>0.31322271000000002</v>
      </c>
    </row>
    <row r="8746" spans="1:1" x14ac:dyDescent="0.25">
      <c r="A8746" s="2">
        <v>0.31324547000000003</v>
      </c>
    </row>
    <row r="8747" spans="1:1" x14ac:dyDescent="0.25">
      <c r="A8747" s="2">
        <v>0.31326815000000002</v>
      </c>
    </row>
    <row r="8748" spans="1:1" x14ac:dyDescent="0.25">
      <c r="A8748" s="2">
        <v>0.31329091999999997</v>
      </c>
    </row>
    <row r="8749" spans="1:1" x14ac:dyDescent="0.25">
      <c r="A8749" s="2">
        <v>0.31331305999999998</v>
      </c>
    </row>
    <row r="8750" spans="1:1" x14ac:dyDescent="0.25">
      <c r="A8750" s="2">
        <v>0.31333594999999997</v>
      </c>
    </row>
    <row r="8751" spans="1:1" x14ac:dyDescent="0.25">
      <c r="A8751" s="2">
        <v>0.31335758000000002</v>
      </c>
    </row>
    <row r="8752" spans="1:1" x14ac:dyDescent="0.25">
      <c r="A8752" s="2">
        <v>0.31337979999999999</v>
      </c>
    </row>
    <row r="8753" spans="1:1" x14ac:dyDescent="0.25">
      <c r="A8753" s="2">
        <v>0.31340238999999998</v>
      </c>
    </row>
    <row r="8754" spans="1:1" x14ac:dyDescent="0.25">
      <c r="A8754" s="2">
        <v>0.31342512</v>
      </c>
    </row>
    <row r="8755" spans="1:1" x14ac:dyDescent="0.25">
      <c r="A8755" s="2">
        <v>0.31344662000000001</v>
      </c>
    </row>
    <row r="8756" spans="1:1" x14ac:dyDescent="0.25">
      <c r="A8756" s="2">
        <v>0.31346878</v>
      </c>
    </row>
    <row r="8757" spans="1:1" x14ac:dyDescent="0.25">
      <c r="A8757" s="2">
        <v>0.31349049000000001</v>
      </c>
    </row>
    <row r="8758" spans="1:1" x14ac:dyDescent="0.25">
      <c r="A8758" s="2">
        <v>0.31351284000000001</v>
      </c>
    </row>
    <row r="8759" spans="1:1" x14ac:dyDescent="0.25">
      <c r="A8759" s="2">
        <v>0.31353436000000001</v>
      </c>
    </row>
    <row r="8760" spans="1:1" x14ac:dyDescent="0.25">
      <c r="A8760" s="2">
        <v>0.31355661000000001</v>
      </c>
    </row>
    <row r="8761" spans="1:1" x14ac:dyDescent="0.25">
      <c r="A8761" s="2">
        <v>0.31357748000000002</v>
      </c>
    </row>
    <row r="8762" spans="1:1" x14ac:dyDescent="0.25">
      <c r="A8762" s="2">
        <v>0.31359885999999998</v>
      </c>
    </row>
    <row r="8763" spans="1:1" x14ac:dyDescent="0.25">
      <c r="A8763" s="2">
        <v>0.31362119999999999</v>
      </c>
    </row>
    <row r="8764" spans="1:1" x14ac:dyDescent="0.25">
      <c r="A8764" s="2">
        <v>0.31364367999999998</v>
      </c>
    </row>
    <row r="8765" spans="1:1" x14ac:dyDescent="0.25">
      <c r="A8765" s="2">
        <v>0.31366569999999999</v>
      </c>
    </row>
    <row r="8766" spans="1:1" x14ac:dyDescent="0.25">
      <c r="A8766" s="2">
        <v>0.31368741999999999</v>
      </c>
    </row>
    <row r="8767" spans="1:1" x14ac:dyDescent="0.25">
      <c r="A8767" s="2">
        <v>0.31370909000000002</v>
      </c>
    </row>
    <row r="8768" spans="1:1" x14ac:dyDescent="0.25">
      <c r="A8768" s="2">
        <v>0.31373114000000002</v>
      </c>
    </row>
    <row r="8769" spans="1:1" x14ac:dyDescent="0.25">
      <c r="A8769" s="2">
        <v>0.31375412000000003</v>
      </c>
    </row>
    <row r="8770" spans="1:1" x14ac:dyDescent="0.25">
      <c r="A8770" s="2">
        <v>0.31377650000000001</v>
      </c>
    </row>
    <row r="8771" spans="1:1" x14ac:dyDescent="0.25">
      <c r="A8771" s="2">
        <v>0.31379921</v>
      </c>
    </row>
    <row r="8772" spans="1:1" x14ac:dyDescent="0.25">
      <c r="A8772" s="2">
        <v>0.31382199999999999</v>
      </c>
    </row>
    <row r="8773" spans="1:1" x14ac:dyDescent="0.25">
      <c r="A8773" s="2">
        <v>0.31384420000000002</v>
      </c>
    </row>
    <row r="8774" spans="1:1" x14ac:dyDescent="0.25">
      <c r="A8774" s="2">
        <v>0.31386646000000001</v>
      </c>
    </row>
    <row r="8775" spans="1:1" x14ac:dyDescent="0.25">
      <c r="A8775" s="2">
        <v>0.31388945000000001</v>
      </c>
    </row>
    <row r="8776" spans="1:1" x14ac:dyDescent="0.25">
      <c r="A8776" s="2">
        <v>0.31391261999999998</v>
      </c>
    </row>
    <row r="8777" spans="1:1" x14ac:dyDescent="0.25">
      <c r="A8777" s="2">
        <v>0.31393524</v>
      </c>
    </row>
    <row r="8778" spans="1:1" x14ac:dyDescent="0.25">
      <c r="A8778" s="2">
        <v>0.3139576</v>
      </c>
    </row>
    <row r="8779" spans="1:1" x14ac:dyDescent="0.25">
      <c r="A8779" s="2">
        <v>0.31398030999999998</v>
      </c>
    </row>
    <row r="8780" spans="1:1" x14ac:dyDescent="0.25">
      <c r="A8780" s="2">
        <v>0.31400188000000001</v>
      </c>
    </row>
    <row r="8781" spans="1:1" x14ac:dyDescent="0.25">
      <c r="A8781" s="2">
        <v>0.31402514999999998</v>
      </c>
    </row>
    <row r="8782" spans="1:1" x14ac:dyDescent="0.25">
      <c r="A8782" s="2">
        <v>0.31404811999999999</v>
      </c>
    </row>
    <row r="8783" spans="1:1" x14ac:dyDescent="0.25">
      <c r="A8783" s="2">
        <v>0.31407049999999997</v>
      </c>
    </row>
    <row r="8784" spans="1:1" x14ac:dyDescent="0.25">
      <c r="A8784" s="2">
        <v>0.31409332000000001</v>
      </c>
    </row>
    <row r="8785" spans="1:1" x14ac:dyDescent="0.25">
      <c r="A8785" s="2">
        <v>0.31411480000000003</v>
      </c>
    </row>
    <row r="8786" spans="1:1" x14ac:dyDescent="0.25">
      <c r="A8786" s="2">
        <v>0.31413845000000001</v>
      </c>
    </row>
    <row r="8787" spans="1:1" x14ac:dyDescent="0.25">
      <c r="A8787" s="2">
        <v>0.31416001999999998</v>
      </c>
    </row>
    <row r="8788" spans="1:1" x14ac:dyDescent="0.25">
      <c r="A8788" s="2">
        <v>0.31418266</v>
      </c>
    </row>
    <row r="8789" spans="1:1" x14ac:dyDescent="0.25">
      <c r="A8789" s="2">
        <v>0.31420472999999999</v>
      </c>
    </row>
    <row r="8790" spans="1:1" x14ac:dyDescent="0.25">
      <c r="A8790" s="2">
        <v>0.31422695</v>
      </c>
    </row>
    <row r="8791" spans="1:1" x14ac:dyDescent="0.25">
      <c r="A8791" s="2">
        <v>0.31424999999999997</v>
      </c>
    </row>
    <row r="8792" spans="1:1" x14ac:dyDescent="0.25">
      <c r="A8792" s="2">
        <v>0.31427243999999999</v>
      </c>
    </row>
    <row r="8793" spans="1:1" x14ac:dyDescent="0.25">
      <c r="A8793" s="2">
        <v>0.31429597999999997</v>
      </c>
    </row>
    <row r="8794" spans="1:1" x14ac:dyDescent="0.25">
      <c r="A8794" s="2">
        <v>0.31431845000000003</v>
      </c>
    </row>
    <row r="8795" spans="1:1" x14ac:dyDescent="0.25">
      <c r="A8795" s="2">
        <v>0.31434171999999999</v>
      </c>
    </row>
    <row r="8796" spans="1:1" x14ac:dyDescent="0.25">
      <c r="A8796" s="2">
        <v>0.31436466000000002</v>
      </c>
    </row>
    <row r="8797" spans="1:1" x14ac:dyDescent="0.25">
      <c r="A8797" s="2">
        <v>0.31438749999999999</v>
      </c>
    </row>
    <row r="8798" spans="1:1" x14ac:dyDescent="0.25">
      <c r="A8798" s="2">
        <v>0.31441015</v>
      </c>
    </row>
    <row r="8799" spans="1:1" x14ac:dyDescent="0.25">
      <c r="A8799" s="2">
        <v>0.31443363000000002</v>
      </c>
    </row>
    <row r="8800" spans="1:1" x14ac:dyDescent="0.25">
      <c r="A8800" s="2">
        <v>0.31445581</v>
      </c>
    </row>
    <row r="8801" spans="1:1" x14ac:dyDescent="0.25">
      <c r="A8801" s="2">
        <v>0.31447908000000002</v>
      </c>
    </row>
    <row r="8802" spans="1:1" x14ac:dyDescent="0.25">
      <c r="A8802" s="2">
        <v>0.31450281000000002</v>
      </c>
    </row>
    <row r="8803" spans="1:1" x14ac:dyDescent="0.25">
      <c r="A8803" s="2">
        <v>0.31452550000000001</v>
      </c>
    </row>
    <row r="8804" spans="1:1" x14ac:dyDescent="0.25">
      <c r="A8804" s="2">
        <v>0.31454736999999999</v>
      </c>
    </row>
    <row r="8805" spans="1:1" x14ac:dyDescent="0.25">
      <c r="A8805" s="2">
        <v>0.31457089999999999</v>
      </c>
    </row>
    <row r="8806" spans="1:1" x14ac:dyDescent="0.25">
      <c r="A8806" s="2">
        <v>0.31459388999999999</v>
      </c>
    </row>
    <row r="8807" spans="1:1" x14ac:dyDescent="0.25">
      <c r="A8807" s="2">
        <v>0.31461600000000001</v>
      </c>
    </row>
    <row r="8808" spans="1:1" x14ac:dyDescent="0.25">
      <c r="A8808" s="2">
        <v>0.31463953</v>
      </c>
    </row>
    <row r="8809" spans="1:1" x14ac:dyDescent="0.25">
      <c r="A8809" s="2">
        <v>0.31466212999999998</v>
      </c>
    </row>
    <row r="8810" spans="1:1" x14ac:dyDescent="0.25">
      <c r="A8810" s="2">
        <v>0.31468471999999997</v>
      </c>
    </row>
    <row r="8811" spans="1:1" x14ac:dyDescent="0.25">
      <c r="A8811" s="2">
        <v>0.31470808</v>
      </c>
    </row>
    <row r="8812" spans="1:1" x14ac:dyDescent="0.25">
      <c r="A8812" s="2">
        <v>0.31473037999999998</v>
      </c>
    </row>
    <row r="8813" spans="1:1" x14ac:dyDescent="0.25">
      <c r="A8813" s="2">
        <v>0.31475338000000003</v>
      </c>
    </row>
    <row r="8814" spans="1:1" x14ac:dyDescent="0.25">
      <c r="A8814" s="2">
        <v>0.31477664999999999</v>
      </c>
    </row>
    <row r="8815" spans="1:1" x14ac:dyDescent="0.25">
      <c r="A8815" s="2">
        <v>0.31480005</v>
      </c>
    </row>
    <row r="8816" spans="1:1" x14ac:dyDescent="0.25">
      <c r="A8816" s="2">
        <v>0.31482300000000002</v>
      </c>
    </row>
    <row r="8817" spans="1:1" x14ac:dyDescent="0.25">
      <c r="A8817" s="2">
        <v>0.31484556000000002</v>
      </c>
    </row>
    <row r="8818" spans="1:1" x14ac:dyDescent="0.25">
      <c r="A8818" s="2">
        <v>0.31486779999999998</v>
      </c>
    </row>
    <row r="8819" spans="1:1" x14ac:dyDescent="0.25">
      <c r="A8819" s="2">
        <v>0.31489034999999999</v>
      </c>
    </row>
    <row r="8820" spans="1:1" x14ac:dyDescent="0.25">
      <c r="A8820" s="2">
        <v>0.31491352</v>
      </c>
    </row>
    <row r="8821" spans="1:1" x14ac:dyDescent="0.25">
      <c r="A8821" s="2">
        <v>0.31493774000000002</v>
      </c>
    </row>
    <row r="8822" spans="1:1" x14ac:dyDescent="0.25">
      <c r="A8822" s="2">
        <v>0.31496096000000001</v>
      </c>
    </row>
    <row r="8823" spans="1:1" x14ac:dyDescent="0.25">
      <c r="A8823" s="2">
        <v>0.31498375000000001</v>
      </c>
    </row>
    <row r="8824" spans="1:1" x14ac:dyDescent="0.25">
      <c r="A8824" s="2">
        <v>0.31500669999999997</v>
      </c>
    </row>
    <row r="8825" spans="1:1" x14ac:dyDescent="0.25">
      <c r="A8825" s="2">
        <v>0.31503009999999998</v>
      </c>
    </row>
    <row r="8826" spans="1:1" x14ac:dyDescent="0.25">
      <c r="A8826" s="2">
        <v>0.31505290000000002</v>
      </c>
    </row>
    <row r="8827" spans="1:1" x14ac:dyDescent="0.25">
      <c r="A8827" s="2">
        <v>0.31507659999999998</v>
      </c>
    </row>
    <row r="8828" spans="1:1" x14ac:dyDescent="0.25">
      <c r="A8828" s="2">
        <v>0.31509967999999999</v>
      </c>
    </row>
    <row r="8829" spans="1:1" x14ac:dyDescent="0.25">
      <c r="A8829" s="2">
        <v>0.31512304000000002</v>
      </c>
    </row>
    <row r="8830" spans="1:1" x14ac:dyDescent="0.25">
      <c r="A8830" s="2">
        <v>0.31514639</v>
      </c>
    </row>
    <row r="8831" spans="1:1" x14ac:dyDescent="0.25">
      <c r="A8831" s="2">
        <v>0.31516949999999999</v>
      </c>
    </row>
    <row r="8832" spans="1:1" x14ac:dyDescent="0.25">
      <c r="A8832" s="2">
        <v>0.315193</v>
      </c>
    </row>
    <row r="8833" spans="1:1" x14ac:dyDescent="0.25">
      <c r="A8833" s="2">
        <v>0.31521616000000002</v>
      </c>
    </row>
    <row r="8834" spans="1:1" x14ac:dyDescent="0.25">
      <c r="A8834" s="2">
        <v>0.31523952</v>
      </c>
    </row>
    <row r="8835" spans="1:1" x14ac:dyDescent="0.25">
      <c r="A8835" s="2">
        <v>0.31526270000000001</v>
      </c>
    </row>
    <row r="8836" spans="1:1" x14ac:dyDescent="0.25">
      <c r="A8836" s="2">
        <v>0.31528615999999998</v>
      </c>
    </row>
    <row r="8837" spans="1:1" x14ac:dyDescent="0.25">
      <c r="A8837" s="2">
        <v>0.31530862999999998</v>
      </c>
    </row>
    <row r="8838" spans="1:1" x14ac:dyDescent="0.25">
      <c r="A8838" s="2">
        <v>0.31533129999999998</v>
      </c>
    </row>
    <row r="8839" spans="1:1" x14ac:dyDescent="0.25">
      <c r="A8839" s="2">
        <v>0.31535488</v>
      </c>
    </row>
    <row r="8840" spans="1:1" x14ac:dyDescent="0.25">
      <c r="A8840" s="2">
        <v>0.31537867000000003</v>
      </c>
    </row>
    <row r="8841" spans="1:1" x14ac:dyDescent="0.25">
      <c r="A8841" s="2">
        <v>0.31540188000000002</v>
      </c>
    </row>
    <row r="8842" spans="1:1" x14ac:dyDescent="0.25">
      <c r="A8842" s="2">
        <v>0.31542535999999999</v>
      </c>
    </row>
    <row r="8843" spans="1:1" x14ac:dyDescent="0.25">
      <c r="A8843" s="2">
        <v>0.31544860000000002</v>
      </c>
    </row>
    <row r="8844" spans="1:1" x14ac:dyDescent="0.25">
      <c r="A8844" s="2">
        <v>0.3154709</v>
      </c>
    </row>
    <row r="8845" spans="1:1" x14ac:dyDescent="0.25">
      <c r="A8845" s="2">
        <v>0.31549476999999998</v>
      </c>
    </row>
    <row r="8846" spans="1:1" x14ac:dyDescent="0.25">
      <c r="A8846" s="2">
        <v>0.31551752</v>
      </c>
    </row>
    <row r="8847" spans="1:1" x14ac:dyDescent="0.25">
      <c r="A8847" s="2">
        <v>0.31554116999999998</v>
      </c>
    </row>
    <row r="8848" spans="1:1" x14ac:dyDescent="0.25">
      <c r="A8848" s="2">
        <v>0.31556442000000001</v>
      </c>
    </row>
    <row r="8849" spans="1:1" x14ac:dyDescent="0.25">
      <c r="A8849" s="2">
        <v>0.31558817</v>
      </c>
    </row>
    <row r="8850" spans="1:1" x14ac:dyDescent="0.25">
      <c r="A8850" s="2">
        <v>0.31561299999999998</v>
      </c>
    </row>
    <row r="8851" spans="1:1" x14ac:dyDescent="0.25">
      <c r="A8851" s="2">
        <v>0.3156368</v>
      </c>
    </row>
    <row r="8852" spans="1:1" x14ac:dyDescent="0.25">
      <c r="A8852" s="2">
        <v>0.31566021</v>
      </c>
    </row>
    <row r="8853" spans="1:1" x14ac:dyDescent="0.25">
      <c r="A8853" s="2">
        <v>0.31568367000000003</v>
      </c>
    </row>
    <row r="8854" spans="1:1" x14ac:dyDescent="0.25">
      <c r="A8854" s="2">
        <v>0.31570619999999999</v>
      </c>
    </row>
    <row r="8855" spans="1:1" x14ac:dyDescent="0.25">
      <c r="A8855" s="2">
        <v>0.31573013</v>
      </c>
    </row>
    <row r="8856" spans="1:1" x14ac:dyDescent="0.25">
      <c r="A8856" s="2">
        <v>0.31575399999999998</v>
      </c>
    </row>
    <row r="8857" spans="1:1" x14ac:dyDescent="0.25">
      <c r="A8857" s="2">
        <v>0.31577820000000001</v>
      </c>
    </row>
    <row r="8858" spans="1:1" x14ac:dyDescent="0.25">
      <c r="A8858" s="2">
        <v>0.3158012</v>
      </c>
    </row>
    <row r="8859" spans="1:1" x14ac:dyDescent="0.25">
      <c r="A8859" s="2">
        <v>0.31582457000000003</v>
      </c>
    </row>
    <row r="8860" spans="1:1" x14ac:dyDescent="0.25">
      <c r="A8860" s="2">
        <v>0.31584831000000002</v>
      </c>
    </row>
    <row r="8861" spans="1:1" x14ac:dyDescent="0.25">
      <c r="A8861" s="2">
        <v>0.31587300000000001</v>
      </c>
    </row>
    <row r="8862" spans="1:1" x14ac:dyDescent="0.25">
      <c r="A8862" s="2">
        <v>0.31589705000000001</v>
      </c>
    </row>
    <row r="8863" spans="1:1" x14ac:dyDescent="0.25">
      <c r="A8863" s="2">
        <v>0.31592019999999998</v>
      </c>
    </row>
    <row r="8864" spans="1:1" x14ac:dyDescent="0.25">
      <c r="A8864" s="2">
        <v>0.31594410000000001</v>
      </c>
    </row>
    <row r="8865" spans="1:1" x14ac:dyDescent="0.25">
      <c r="A8865" s="2">
        <v>0.31596718000000001</v>
      </c>
    </row>
    <row r="8866" spans="1:1" x14ac:dyDescent="0.25">
      <c r="A8866" s="2">
        <v>0.3159904</v>
      </c>
    </row>
    <row r="8867" spans="1:1" x14ac:dyDescent="0.25">
      <c r="A8867" s="2">
        <v>0.31601412000000001</v>
      </c>
    </row>
    <row r="8868" spans="1:1" x14ac:dyDescent="0.25">
      <c r="A8868" s="2">
        <v>0.31603809999999999</v>
      </c>
    </row>
    <row r="8869" spans="1:1" x14ac:dyDescent="0.25">
      <c r="A8869" s="2">
        <v>0.31606070000000003</v>
      </c>
    </row>
    <row r="8870" spans="1:1" x14ac:dyDescent="0.25">
      <c r="A8870" s="2">
        <v>0.31608423000000002</v>
      </c>
    </row>
    <row r="8871" spans="1:1" x14ac:dyDescent="0.25">
      <c r="A8871" s="2">
        <v>0.31610751999999998</v>
      </c>
    </row>
    <row r="8872" spans="1:1" x14ac:dyDescent="0.25">
      <c r="A8872" s="2">
        <v>0.31613026</v>
      </c>
    </row>
    <row r="8873" spans="1:1" x14ac:dyDescent="0.25">
      <c r="A8873" s="2">
        <v>0.31615383000000002</v>
      </c>
    </row>
    <row r="8874" spans="1:1" x14ac:dyDescent="0.25">
      <c r="A8874" s="2">
        <v>0.31617753999999998</v>
      </c>
    </row>
    <row r="8875" spans="1:1" x14ac:dyDescent="0.25">
      <c r="A8875" s="2">
        <v>0.31620174000000001</v>
      </c>
    </row>
    <row r="8876" spans="1:1" x14ac:dyDescent="0.25">
      <c r="A8876" s="2">
        <v>0.31622528</v>
      </c>
    </row>
    <row r="8877" spans="1:1" x14ac:dyDescent="0.25">
      <c r="A8877" s="2">
        <v>0.31624922</v>
      </c>
    </row>
    <row r="8878" spans="1:1" x14ac:dyDescent="0.25">
      <c r="A8878" s="2">
        <v>0.31627258000000003</v>
      </c>
    </row>
    <row r="8879" spans="1:1" x14ac:dyDescent="0.25">
      <c r="A8879" s="2">
        <v>0.31629639999999998</v>
      </c>
    </row>
    <row r="8880" spans="1:1" x14ac:dyDescent="0.25">
      <c r="A8880" s="2">
        <v>0.31632057000000002</v>
      </c>
    </row>
    <row r="8881" spans="1:1" x14ac:dyDescent="0.25">
      <c r="A8881" s="2">
        <v>0.31634267999999999</v>
      </c>
    </row>
    <row r="8883" spans="1:1" x14ac:dyDescent="0.25">
      <c r="A8883" t="s">
        <v>2280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CA41-8515-45BA-A59D-1C587F4C5E9E}">
  <dimension ref="A1:A21010"/>
  <sheetViews>
    <sheetView workbookViewId="0">
      <selection activeCell="R25" sqref="R25"/>
    </sheetView>
  </sheetViews>
  <sheetFormatPr defaultRowHeight="15" x14ac:dyDescent="0.25"/>
  <sheetData>
    <row r="1" spans="1:1" x14ac:dyDescent="0.25">
      <c r="A1" s="2">
        <v>0.59459762999999999</v>
      </c>
    </row>
    <row r="2" spans="1:1" x14ac:dyDescent="0.25">
      <c r="A2" s="2">
        <v>0.59399449999999998</v>
      </c>
    </row>
    <row r="3" spans="1:1" x14ac:dyDescent="0.25">
      <c r="A3" s="2">
        <v>0.59337826000000005</v>
      </c>
    </row>
    <row r="4" spans="1:1" x14ac:dyDescent="0.25">
      <c r="A4" s="2">
        <v>0.59274704</v>
      </c>
    </row>
    <row r="5" spans="1:1" x14ac:dyDescent="0.25">
      <c r="A5" s="2">
        <v>0.59208733000000002</v>
      </c>
    </row>
    <row r="6" spans="1:1" x14ac:dyDescent="0.25">
      <c r="A6" s="2">
        <v>0.59138725000000003</v>
      </c>
    </row>
    <row r="7" spans="1:1" x14ac:dyDescent="0.25">
      <c r="A7" s="2">
        <v>0.59066401999999996</v>
      </c>
    </row>
    <row r="8" spans="1:1" x14ac:dyDescent="0.25">
      <c r="A8" s="2">
        <v>0.58991590000000005</v>
      </c>
    </row>
    <row r="9" spans="1:1" x14ac:dyDescent="0.25">
      <c r="A9" s="2">
        <v>0.58909434999999999</v>
      </c>
    </row>
    <row r="10" spans="1:1" x14ac:dyDescent="0.25">
      <c r="A10" s="2">
        <v>0.58824074000000004</v>
      </c>
    </row>
    <row r="11" spans="1:1" x14ac:dyDescent="0.25">
      <c r="A11" s="2">
        <v>0.58730729999999998</v>
      </c>
    </row>
    <row r="12" spans="1:1" x14ac:dyDescent="0.25">
      <c r="A12" s="2">
        <v>0.58627119999999999</v>
      </c>
    </row>
    <row r="13" spans="1:1" x14ac:dyDescent="0.25">
      <c r="A13" s="2">
        <v>0.58510735000000003</v>
      </c>
    </row>
    <row r="14" spans="1:1" x14ac:dyDescent="0.25">
      <c r="A14" s="2">
        <v>0.58380350000000003</v>
      </c>
    </row>
    <row r="15" spans="1:1" x14ac:dyDescent="0.25">
      <c r="A15" s="2">
        <v>0.58229869999999995</v>
      </c>
    </row>
    <row r="16" spans="1:1" x14ac:dyDescent="0.25">
      <c r="A16" s="2">
        <v>0.58065467999999998</v>
      </c>
    </row>
    <row r="17" spans="1:1" x14ac:dyDescent="0.25">
      <c r="A17" s="2">
        <v>0.57875412000000004</v>
      </c>
    </row>
    <row r="18" spans="1:1" x14ac:dyDescent="0.25">
      <c r="A18" s="2">
        <v>0.57665973999999998</v>
      </c>
    </row>
    <row r="19" spans="1:1" x14ac:dyDescent="0.25">
      <c r="A19" s="2">
        <v>0.57440661999999998</v>
      </c>
    </row>
    <row r="20" spans="1:1" x14ac:dyDescent="0.25">
      <c r="A20" s="2">
        <v>0.57189540000000005</v>
      </c>
    </row>
    <row r="21" spans="1:1" x14ac:dyDescent="0.25">
      <c r="A21" s="2">
        <v>0.56929337000000002</v>
      </c>
    </row>
    <row r="22" spans="1:1" x14ac:dyDescent="0.25">
      <c r="A22" s="2">
        <v>0.56648754000000001</v>
      </c>
    </row>
    <row r="23" spans="1:1" x14ac:dyDescent="0.25">
      <c r="A23" s="2">
        <v>0.56473819999999997</v>
      </c>
    </row>
    <row r="24" spans="1:1" x14ac:dyDescent="0.25">
      <c r="A24" s="2">
        <v>0.56305344000000002</v>
      </c>
    </row>
    <row r="25" spans="1:1" x14ac:dyDescent="0.25">
      <c r="A25" s="2">
        <v>0.56148929999999997</v>
      </c>
    </row>
    <row r="26" spans="1:1" x14ac:dyDescent="0.25">
      <c r="A26" s="2">
        <v>0.56002605000000005</v>
      </c>
    </row>
    <row r="27" spans="1:1" x14ac:dyDescent="0.25">
      <c r="A27" s="2">
        <v>0.55871154999999995</v>
      </c>
    </row>
    <row r="28" spans="1:1" x14ac:dyDescent="0.25">
      <c r="A28" s="2">
        <v>0.55791367000000003</v>
      </c>
    </row>
    <row r="29" spans="1:1" x14ac:dyDescent="0.25">
      <c r="A29" s="2">
        <v>0.55709470000000005</v>
      </c>
    </row>
    <row r="30" spans="1:1" x14ac:dyDescent="0.25">
      <c r="A30" s="2">
        <v>0.55628215999999997</v>
      </c>
    </row>
    <row r="31" spans="1:1" x14ac:dyDescent="0.25">
      <c r="A31" s="2">
        <v>0.55547219999999997</v>
      </c>
    </row>
    <row r="32" spans="1:1" x14ac:dyDescent="0.25">
      <c r="A32" s="2">
        <v>0.55467299999999997</v>
      </c>
    </row>
    <row r="33" spans="1:1" x14ac:dyDescent="0.25">
      <c r="A33" s="2">
        <v>0.55387560000000002</v>
      </c>
    </row>
    <row r="34" spans="1:1" x14ac:dyDescent="0.25">
      <c r="A34" s="2">
        <v>0.55311306000000005</v>
      </c>
    </row>
    <row r="35" spans="1:1" x14ac:dyDescent="0.25">
      <c r="A35" s="2">
        <v>0.5523576</v>
      </c>
    </row>
    <row r="36" spans="1:1" x14ac:dyDescent="0.25">
      <c r="A36" s="2">
        <v>0.55162544000000002</v>
      </c>
    </row>
    <row r="37" spans="1:1" x14ac:dyDescent="0.25">
      <c r="A37" s="2">
        <v>0.55089794000000003</v>
      </c>
    </row>
    <row r="38" spans="1:1" x14ac:dyDescent="0.25">
      <c r="A38" s="2">
        <v>0.55016434000000003</v>
      </c>
    </row>
    <row r="39" spans="1:1" x14ac:dyDescent="0.25">
      <c r="A39" s="2">
        <v>0.54947080000000004</v>
      </c>
    </row>
    <row r="40" spans="1:1" x14ac:dyDescent="0.25">
      <c r="A40" s="2">
        <v>0.54877290000000001</v>
      </c>
    </row>
    <row r="41" spans="1:1" x14ac:dyDescent="0.25">
      <c r="A41" s="2">
        <v>0.54809081999999998</v>
      </c>
    </row>
    <row r="42" spans="1:1" x14ac:dyDescent="0.25">
      <c r="A42" s="2">
        <v>0.54741554000000003</v>
      </c>
    </row>
    <row r="43" spans="1:1" x14ac:dyDescent="0.25">
      <c r="A43" s="2">
        <v>0.54676212000000002</v>
      </c>
    </row>
    <row r="44" spans="1:1" x14ac:dyDescent="0.25">
      <c r="A44" s="2">
        <v>0.54610705999999998</v>
      </c>
    </row>
    <row r="45" spans="1:1" x14ac:dyDescent="0.25">
      <c r="A45" s="2">
        <v>0.54545867999999997</v>
      </c>
    </row>
    <row r="46" spans="1:1" x14ac:dyDescent="0.25">
      <c r="A46" s="2">
        <v>0.54481964000000005</v>
      </c>
    </row>
    <row r="47" spans="1:1" x14ac:dyDescent="0.25">
      <c r="A47" s="2">
        <v>0.54417046000000002</v>
      </c>
    </row>
    <row r="48" spans="1:1" x14ac:dyDescent="0.25">
      <c r="A48" s="2">
        <v>0.54353149999999995</v>
      </c>
    </row>
    <row r="49" spans="1:1" x14ac:dyDescent="0.25">
      <c r="A49" s="2">
        <v>0.54288910000000001</v>
      </c>
    </row>
    <row r="50" spans="1:1" x14ac:dyDescent="0.25">
      <c r="A50" s="2">
        <v>0.5422439</v>
      </c>
    </row>
    <row r="51" spans="1:1" x14ac:dyDescent="0.25">
      <c r="A51" s="2">
        <v>0.54161155999999999</v>
      </c>
    </row>
    <row r="52" spans="1:1" x14ac:dyDescent="0.25">
      <c r="A52" s="2">
        <v>0.54096138000000005</v>
      </c>
    </row>
    <row r="53" spans="1:1" x14ac:dyDescent="0.25">
      <c r="A53" s="2">
        <v>0.54031147000000002</v>
      </c>
    </row>
    <row r="54" spans="1:1" x14ac:dyDescent="0.25">
      <c r="A54" s="2">
        <v>0.53966539999999996</v>
      </c>
    </row>
    <row r="55" spans="1:1" x14ac:dyDescent="0.25">
      <c r="A55" s="2">
        <v>0.53900603999999996</v>
      </c>
    </row>
    <row r="56" spans="1:1" x14ac:dyDescent="0.25">
      <c r="A56" s="2">
        <v>0.53835266000000004</v>
      </c>
    </row>
    <row r="57" spans="1:1" x14ac:dyDescent="0.25">
      <c r="A57" s="2">
        <v>0.53768910000000003</v>
      </c>
    </row>
    <row r="58" spans="1:1" x14ac:dyDescent="0.25">
      <c r="A58" s="2">
        <v>0.53700099999999995</v>
      </c>
    </row>
    <row r="59" spans="1:1" x14ac:dyDescent="0.25">
      <c r="A59" s="2">
        <v>0.53630160000000004</v>
      </c>
    </row>
    <row r="60" spans="1:1" x14ac:dyDescent="0.25">
      <c r="A60" s="2">
        <v>0.53560196000000004</v>
      </c>
    </row>
    <row r="61" spans="1:1" x14ac:dyDescent="0.25">
      <c r="A61" s="2">
        <v>0.53491093000000001</v>
      </c>
    </row>
    <row r="62" spans="1:1" x14ac:dyDescent="0.25">
      <c r="A62" s="2">
        <v>0.53417713</v>
      </c>
    </row>
    <row r="63" spans="1:1" x14ac:dyDescent="0.25">
      <c r="A63" s="2">
        <v>0.53345290000000001</v>
      </c>
    </row>
    <row r="64" spans="1:1" x14ac:dyDescent="0.25">
      <c r="A64" s="2">
        <v>0.53270947000000002</v>
      </c>
    </row>
    <row r="65" spans="1:1" x14ac:dyDescent="0.25">
      <c r="A65" s="2">
        <v>0.53194565000000005</v>
      </c>
    </row>
    <row r="66" spans="1:1" x14ac:dyDescent="0.25">
      <c r="A66" s="2">
        <v>0.53115060000000003</v>
      </c>
    </row>
    <row r="67" spans="1:1" x14ac:dyDescent="0.25">
      <c r="A67" s="2">
        <v>0.53036499999999998</v>
      </c>
    </row>
    <row r="68" spans="1:1" x14ac:dyDescent="0.25">
      <c r="A68" s="2">
        <v>0.52953994999999998</v>
      </c>
    </row>
    <row r="69" spans="1:1" x14ac:dyDescent="0.25">
      <c r="A69" s="2">
        <v>0.52870620000000002</v>
      </c>
    </row>
    <row r="70" spans="1:1" x14ac:dyDescent="0.25">
      <c r="A70" s="2">
        <v>0.52807976000000001</v>
      </c>
    </row>
    <row r="71" spans="1:1" x14ac:dyDescent="0.25">
      <c r="A71" s="2">
        <v>0.52744453000000002</v>
      </c>
    </row>
    <row r="72" spans="1:1" x14ac:dyDescent="0.25">
      <c r="A72" s="2">
        <v>0.52679942999999996</v>
      </c>
    </row>
    <row r="73" spans="1:1" x14ac:dyDescent="0.25">
      <c r="A73" s="2">
        <v>0.52614349999999999</v>
      </c>
    </row>
    <row r="74" spans="1:1" x14ac:dyDescent="0.25">
      <c r="A74" s="2">
        <v>0.52547604000000003</v>
      </c>
    </row>
    <row r="75" spans="1:1" x14ac:dyDescent="0.25">
      <c r="A75" s="2">
        <v>0.52479014999999996</v>
      </c>
    </row>
    <row r="76" spans="1:1" x14ac:dyDescent="0.25">
      <c r="A76" s="2">
        <v>0.52409594999999998</v>
      </c>
    </row>
    <row r="77" spans="1:1" x14ac:dyDescent="0.25">
      <c r="A77" s="2">
        <v>0.52337666000000005</v>
      </c>
    </row>
    <row r="78" spans="1:1" x14ac:dyDescent="0.25">
      <c r="A78" s="2">
        <v>0.5226537</v>
      </c>
    </row>
    <row r="79" spans="1:1" x14ac:dyDescent="0.25">
      <c r="A79" s="2">
        <v>0.52190840000000005</v>
      </c>
    </row>
    <row r="80" spans="1:1" x14ac:dyDescent="0.25">
      <c r="A80" s="2">
        <v>0.52112919999999996</v>
      </c>
    </row>
    <row r="81" spans="1:1" x14ac:dyDescent="0.25">
      <c r="A81" s="2">
        <v>0.52034630000000004</v>
      </c>
    </row>
    <row r="82" spans="1:1" x14ac:dyDescent="0.25">
      <c r="A82" s="2">
        <v>0.51954383999999998</v>
      </c>
    </row>
    <row r="83" spans="1:1" x14ac:dyDescent="0.25">
      <c r="A83" s="2">
        <v>0.51871924999999997</v>
      </c>
    </row>
    <row r="84" spans="1:1" x14ac:dyDescent="0.25">
      <c r="A84" s="2">
        <v>0.51785713</v>
      </c>
    </row>
    <row r="85" spans="1:1" x14ac:dyDescent="0.25">
      <c r="A85" s="2">
        <v>0.51700073000000002</v>
      </c>
    </row>
    <row r="86" spans="1:1" x14ac:dyDescent="0.25">
      <c r="A86" s="2">
        <v>0.51610703000000002</v>
      </c>
    </row>
    <row r="87" spans="1:1" x14ac:dyDescent="0.25">
      <c r="A87" s="2">
        <v>0.51519592000000003</v>
      </c>
    </row>
    <row r="88" spans="1:1" x14ac:dyDescent="0.25">
      <c r="A88" s="2">
        <v>0.51423209999999997</v>
      </c>
    </row>
    <row r="89" spans="1:1" x14ac:dyDescent="0.25">
      <c r="A89" s="2">
        <v>0.51325259999999995</v>
      </c>
    </row>
    <row r="90" spans="1:1" x14ac:dyDescent="0.25">
      <c r="A90" s="2">
        <v>0.51220684000000005</v>
      </c>
    </row>
    <row r="91" spans="1:1" x14ac:dyDescent="0.25">
      <c r="A91" s="2">
        <v>0.51064575000000001</v>
      </c>
    </row>
    <row r="92" spans="1:1" x14ac:dyDescent="0.25">
      <c r="A92" s="2">
        <v>0.50958621999999998</v>
      </c>
    </row>
    <row r="93" spans="1:1" x14ac:dyDescent="0.25">
      <c r="A93" s="2">
        <v>0.50846256000000001</v>
      </c>
    </row>
    <row r="94" spans="1:1" x14ac:dyDescent="0.25">
      <c r="A94" s="2">
        <v>0.50728689999999999</v>
      </c>
    </row>
    <row r="95" spans="1:1" x14ac:dyDescent="0.25">
      <c r="A95" s="2">
        <v>0.50545819999999997</v>
      </c>
    </row>
    <row r="96" spans="1:1" x14ac:dyDescent="0.25">
      <c r="A96" s="2">
        <v>0.50413520000000001</v>
      </c>
    </row>
    <row r="97" spans="1:1" x14ac:dyDescent="0.25">
      <c r="A97" s="2">
        <v>0.50271849999999996</v>
      </c>
    </row>
    <row r="98" spans="1:1" x14ac:dyDescent="0.25">
      <c r="A98" s="2">
        <v>0.50115659999999995</v>
      </c>
    </row>
    <row r="99" spans="1:1" x14ac:dyDescent="0.25">
      <c r="A99" s="2">
        <v>0.49926409999999999</v>
      </c>
    </row>
    <row r="100" spans="1:1" x14ac:dyDescent="0.25">
      <c r="A100" s="2">
        <v>0.49719565999999998</v>
      </c>
    </row>
    <row r="101" spans="1:1" x14ac:dyDescent="0.25">
      <c r="A101" s="2">
        <v>0.49420372000000001</v>
      </c>
    </row>
    <row r="102" spans="1:1" x14ac:dyDescent="0.25">
      <c r="A102" s="2">
        <v>0.49122149999999998</v>
      </c>
    </row>
    <row r="103" spans="1:1" x14ac:dyDescent="0.25">
      <c r="A103" s="2">
        <v>0.48725857</v>
      </c>
    </row>
    <row r="104" spans="1:1" x14ac:dyDescent="0.25">
      <c r="A104" s="2">
        <v>0.48203659999999998</v>
      </c>
    </row>
    <row r="105" spans="1:1" x14ac:dyDescent="0.25">
      <c r="A105" s="2">
        <v>0.47586990000000001</v>
      </c>
    </row>
    <row r="106" spans="1:1" x14ac:dyDescent="0.25">
      <c r="A106" s="2">
        <v>0.46986313000000002</v>
      </c>
    </row>
    <row r="107" spans="1:1" x14ac:dyDescent="0.25">
      <c r="A107" s="2">
        <v>0.46503612999999999</v>
      </c>
    </row>
    <row r="108" spans="1:1" x14ac:dyDescent="0.25">
      <c r="A108" s="2">
        <v>0.46016173999999999</v>
      </c>
    </row>
    <row r="109" spans="1:1" x14ac:dyDescent="0.25">
      <c r="A109" s="2">
        <v>0.45526225999999997</v>
      </c>
    </row>
    <row r="110" spans="1:1" x14ac:dyDescent="0.25">
      <c r="A110" s="2">
        <v>0.45028059999999998</v>
      </c>
    </row>
    <row r="111" spans="1:1" x14ac:dyDescent="0.25">
      <c r="A111" s="2">
        <v>0.44644073000000001</v>
      </c>
    </row>
    <row r="112" spans="1:1" x14ac:dyDescent="0.25">
      <c r="A112" s="2">
        <v>0.44371124000000001</v>
      </c>
    </row>
    <row r="113" spans="1:1" x14ac:dyDescent="0.25">
      <c r="A113" s="2">
        <v>0.4417703</v>
      </c>
    </row>
    <row r="114" spans="1:1" x14ac:dyDescent="0.25">
      <c r="A114" s="2">
        <v>0.44064242999999997</v>
      </c>
    </row>
    <row r="115" spans="1:1" x14ac:dyDescent="0.25">
      <c r="A115" s="2">
        <v>0.43866899999999998</v>
      </c>
    </row>
    <row r="116" spans="1:1" x14ac:dyDescent="0.25">
      <c r="A116" s="2">
        <v>0.43714503999999998</v>
      </c>
    </row>
    <row r="117" spans="1:1" x14ac:dyDescent="0.25">
      <c r="A117" s="2">
        <v>0.43598003000000002</v>
      </c>
    </row>
    <row r="118" spans="1:1" x14ac:dyDescent="0.25">
      <c r="A118" s="2">
        <v>0.43487979999999998</v>
      </c>
    </row>
    <row r="119" spans="1:1" x14ac:dyDescent="0.25">
      <c r="A119" s="2">
        <v>0.43379382999999999</v>
      </c>
    </row>
    <row r="120" spans="1:1" x14ac:dyDescent="0.25">
      <c r="A120" s="2">
        <v>0.43274322999999998</v>
      </c>
    </row>
    <row r="121" spans="1:1" x14ac:dyDescent="0.25">
      <c r="A121" s="2">
        <v>0.43172339999999998</v>
      </c>
    </row>
    <row r="122" spans="1:1" x14ac:dyDescent="0.25">
      <c r="A122" s="2">
        <v>0.43073276999999999</v>
      </c>
    </row>
    <row r="123" spans="1:1" x14ac:dyDescent="0.25">
      <c r="A123" s="2">
        <v>0.42972929999999998</v>
      </c>
    </row>
    <row r="124" spans="1:1" x14ac:dyDescent="0.25">
      <c r="A124" s="2">
        <v>0.42873496999999999</v>
      </c>
    </row>
    <row r="125" spans="1:1" x14ac:dyDescent="0.25">
      <c r="A125" s="2">
        <v>0.42776890000000001</v>
      </c>
    </row>
    <row r="126" spans="1:1" x14ac:dyDescent="0.25">
      <c r="A126" s="2">
        <v>0.42677726999999999</v>
      </c>
    </row>
    <row r="127" spans="1:1" x14ac:dyDescent="0.25">
      <c r="A127" s="2">
        <v>0.42581756999999998</v>
      </c>
    </row>
    <row r="128" spans="1:1" x14ac:dyDescent="0.25">
      <c r="A128" s="2">
        <v>0.42485466</v>
      </c>
    </row>
    <row r="129" spans="1:1" x14ac:dyDescent="0.25">
      <c r="A129" s="2">
        <v>0.42386869999999999</v>
      </c>
    </row>
    <row r="130" spans="1:1" x14ac:dyDescent="0.25">
      <c r="A130" s="2">
        <v>0.42291157000000001</v>
      </c>
    </row>
    <row r="131" spans="1:1" x14ac:dyDescent="0.25">
      <c r="A131" s="2">
        <v>0.42193510000000001</v>
      </c>
    </row>
    <row r="132" spans="1:1" x14ac:dyDescent="0.25">
      <c r="A132" s="2">
        <v>0.42093819999999998</v>
      </c>
    </row>
    <row r="133" spans="1:1" x14ac:dyDescent="0.25">
      <c r="A133" s="2">
        <v>0.41991590000000001</v>
      </c>
    </row>
    <row r="134" spans="1:1" x14ac:dyDescent="0.25">
      <c r="A134" s="2">
        <v>0.41885974999999998</v>
      </c>
    </row>
    <row r="135" spans="1:1" x14ac:dyDescent="0.25">
      <c r="A135" s="2">
        <v>0.41778850000000001</v>
      </c>
    </row>
    <row r="136" spans="1:1" x14ac:dyDescent="0.25">
      <c r="A136" s="2">
        <v>0.41670390000000002</v>
      </c>
    </row>
    <row r="137" spans="1:1" x14ac:dyDescent="0.25">
      <c r="A137" s="2">
        <v>0.41561943000000001</v>
      </c>
    </row>
    <row r="138" spans="1:1" x14ac:dyDescent="0.25">
      <c r="A138" s="2">
        <v>0.41450252999999998</v>
      </c>
    </row>
    <row r="139" spans="1:1" x14ac:dyDescent="0.25">
      <c r="A139" s="2">
        <v>0.41339756</v>
      </c>
    </row>
    <row r="140" spans="1:1" x14ac:dyDescent="0.25">
      <c r="A140" s="2">
        <v>0.4122709</v>
      </c>
    </row>
    <row r="141" spans="1:1" x14ac:dyDescent="0.25">
      <c r="A141" s="2">
        <v>0.41114230000000002</v>
      </c>
    </row>
    <row r="142" spans="1:1" x14ac:dyDescent="0.25">
      <c r="A142" s="2">
        <v>0.41001026000000002</v>
      </c>
    </row>
    <row r="143" spans="1:1" x14ac:dyDescent="0.25">
      <c r="A143" s="2">
        <v>0.4088985</v>
      </c>
    </row>
    <row r="144" spans="1:1" x14ac:dyDescent="0.25">
      <c r="A144" s="2">
        <v>0.40777267</v>
      </c>
    </row>
    <row r="145" spans="1:1" x14ac:dyDescent="0.25">
      <c r="A145" s="2">
        <v>0.40671237999999998</v>
      </c>
    </row>
    <row r="146" spans="1:1" x14ac:dyDescent="0.25">
      <c r="A146" s="2">
        <v>0.40566307000000001</v>
      </c>
    </row>
    <row r="147" spans="1:1" x14ac:dyDescent="0.25">
      <c r="A147" s="2">
        <v>0.40464329999999998</v>
      </c>
    </row>
    <row r="148" spans="1:1" x14ac:dyDescent="0.25">
      <c r="A148" s="2">
        <v>0.40366833000000002</v>
      </c>
    </row>
    <row r="149" spans="1:1" x14ac:dyDescent="0.25">
      <c r="A149" s="2">
        <v>0.40270634</v>
      </c>
    </row>
    <row r="150" spans="1:1" x14ac:dyDescent="0.25">
      <c r="A150" s="2">
        <v>0.40175385000000002</v>
      </c>
    </row>
    <row r="151" spans="1:1" x14ac:dyDescent="0.25">
      <c r="A151" s="2">
        <v>0.40081610000000001</v>
      </c>
    </row>
    <row r="152" spans="1:1" x14ac:dyDescent="0.25">
      <c r="A152" s="2">
        <v>0.3999045</v>
      </c>
    </row>
    <row r="153" spans="1:1" x14ac:dyDescent="0.25">
      <c r="A153" s="2">
        <v>0.39899192999999999</v>
      </c>
    </row>
    <row r="154" spans="1:1" x14ac:dyDescent="0.25">
      <c r="A154" s="2">
        <v>0.39807883999999999</v>
      </c>
    </row>
    <row r="155" spans="1:1" x14ac:dyDescent="0.25">
      <c r="A155" s="2">
        <v>0.39718075000000003</v>
      </c>
    </row>
    <row r="156" spans="1:1" x14ac:dyDescent="0.25">
      <c r="A156" s="2">
        <v>0.39626358</v>
      </c>
    </row>
    <row r="157" spans="1:1" x14ac:dyDescent="0.25">
      <c r="A157" s="2">
        <v>0.39532967000000002</v>
      </c>
    </row>
    <row r="158" spans="1:1" x14ac:dyDescent="0.25">
      <c r="A158" s="2">
        <v>0.39433422000000001</v>
      </c>
    </row>
    <row r="159" spans="1:1" x14ac:dyDescent="0.25">
      <c r="A159" s="2">
        <v>0.39324150000000002</v>
      </c>
    </row>
    <row r="160" spans="1:1" x14ac:dyDescent="0.25">
      <c r="A160" s="2">
        <v>0.39202811999999998</v>
      </c>
    </row>
    <row r="161" spans="1:1" x14ac:dyDescent="0.25">
      <c r="A161" s="2">
        <v>0.39065323000000002</v>
      </c>
    </row>
    <row r="162" spans="1:1" x14ac:dyDescent="0.25">
      <c r="A162" s="2">
        <v>0.38899820000000002</v>
      </c>
    </row>
    <row r="163" spans="1:1" x14ac:dyDescent="0.25">
      <c r="A163" s="2">
        <v>0.38706383</v>
      </c>
    </row>
    <row r="164" spans="1:1" x14ac:dyDescent="0.25">
      <c r="A164" s="2">
        <v>0.38468036999999999</v>
      </c>
    </row>
    <row r="165" spans="1:1" x14ac:dyDescent="0.25">
      <c r="A165" s="2">
        <v>0.38199139999999998</v>
      </c>
    </row>
    <row r="166" spans="1:1" x14ac:dyDescent="0.25">
      <c r="A166" s="2">
        <v>0.37966137</v>
      </c>
    </row>
    <row r="167" spans="1:1" x14ac:dyDescent="0.25">
      <c r="A167" s="2">
        <v>0.37726229999999999</v>
      </c>
    </row>
    <row r="168" spans="1:1" x14ac:dyDescent="0.25">
      <c r="A168" s="2">
        <v>0.37491013000000001</v>
      </c>
    </row>
    <row r="169" spans="1:1" x14ac:dyDescent="0.25">
      <c r="A169" s="2">
        <v>0.37269546999999997</v>
      </c>
    </row>
    <row r="170" spans="1:1" x14ac:dyDescent="0.25">
      <c r="A170" s="2">
        <v>0.37066658000000002</v>
      </c>
    </row>
    <row r="171" spans="1:1" x14ac:dyDescent="0.25">
      <c r="A171" s="2">
        <v>0.36876522</v>
      </c>
    </row>
    <row r="172" spans="1:1" x14ac:dyDescent="0.25">
      <c r="A172" s="2">
        <v>0.36700919999999998</v>
      </c>
    </row>
    <row r="173" spans="1:1" x14ac:dyDescent="0.25">
      <c r="A173" s="2">
        <v>0.36541847</v>
      </c>
    </row>
    <row r="174" spans="1:1" x14ac:dyDescent="0.25">
      <c r="A174" s="2">
        <v>0.36396552999999998</v>
      </c>
    </row>
    <row r="175" spans="1:1" x14ac:dyDescent="0.25">
      <c r="A175" s="2">
        <v>0.36262608000000002</v>
      </c>
    </row>
    <row r="176" spans="1:1" x14ac:dyDescent="0.25">
      <c r="A176" s="2">
        <v>0.36135937000000001</v>
      </c>
    </row>
    <row r="177" spans="1:1" x14ac:dyDescent="0.25">
      <c r="A177" s="2">
        <v>0.36018303000000002</v>
      </c>
    </row>
    <row r="178" spans="1:1" x14ac:dyDescent="0.25">
      <c r="A178" s="2">
        <v>0.35910125999999998</v>
      </c>
    </row>
    <row r="179" spans="1:1" x14ac:dyDescent="0.25">
      <c r="A179" s="2">
        <v>0.35805861999999999</v>
      </c>
    </row>
    <row r="180" spans="1:1" x14ac:dyDescent="0.25">
      <c r="A180" s="2">
        <v>0.35710636000000001</v>
      </c>
    </row>
    <row r="181" spans="1:1" x14ac:dyDescent="0.25">
      <c r="A181" s="2">
        <v>0.35618336</v>
      </c>
    </row>
    <row r="182" spans="1:1" x14ac:dyDescent="0.25">
      <c r="A182" s="2">
        <v>0.35529280000000002</v>
      </c>
    </row>
    <row r="183" spans="1:1" x14ac:dyDescent="0.25">
      <c r="A183" s="2">
        <v>0.35443534999999998</v>
      </c>
    </row>
    <row r="184" spans="1:1" x14ac:dyDescent="0.25">
      <c r="A184" s="2">
        <v>0.35362320000000003</v>
      </c>
    </row>
    <row r="185" spans="1:1" x14ac:dyDescent="0.25">
      <c r="A185" s="2">
        <v>0.35284280000000001</v>
      </c>
    </row>
    <row r="186" spans="1:1" x14ac:dyDescent="0.25">
      <c r="A186" s="2">
        <v>0.35209620000000003</v>
      </c>
    </row>
    <row r="187" spans="1:1" x14ac:dyDescent="0.25">
      <c r="A187" s="2">
        <v>0.35138275000000002</v>
      </c>
    </row>
    <row r="188" spans="1:1" x14ac:dyDescent="0.25">
      <c r="A188" s="2">
        <v>0.35068779999999999</v>
      </c>
    </row>
    <row r="189" spans="1:1" x14ac:dyDescent="0.25">
      <c r="A189" s="2">
        <v>0.35001094999999999</v>
      </c>
    </row>
    <row r="190" spans="1:1" x14ac:dyDescent="0.25">
      <c r="A190" s="2">
        <v>0.34934372000000002</v>
      </c>
    </row>
    <row r="191" spans="1:1" x14ac:dyDescent="0.25">
      <c r="A191" s="2">
        <v>0.34871980000000002</v>
      </c>
    </row>
    <row r="192" spans="1:1" x14ac:dyDescent="0.25">
      <c r="A192" s="2">
        <v>0.34810074000000002</v>
      </c>
    </row>
    <row r="193" spans="1:1" x14ac:dyDescent="0.25">
      <c r="A193" s="2">
        <v>0.34751803999999997</v>
      </c>
    </row>
    <row r="194" spans="1:1" x14ac:dyDescent="0.25">
      <c r="A194" s="2">
        <v>0.34692416999999998</v>
      </c>
    </row>
    <row r="195" spans="1:1" x14ac:dyDescent="0.25">
      <c r="A195" s="2">
        <v>0.34636919999999999</v>
      </c>
    </row>
    <row r="196" spans="1:1" x14ac:dyDescent="0.25">
      <c r="A196" s="2">
        <v>0.34581400000000001</v>
      </c>
    </row>
    <row r="197" spans="1:1" x14ac:dyDescent="0.25">
      <c r="A197" s="2">
        <v>0.34527035</v>
      </c>
    </row>
    <row r="198" spans="1:1" x14ac:dyDescent="0.25">
      <c r="A198" s="2">
        <v>0.34474280000000002</v>
      </c>
    </row>
    <row r="199" spans="1:1" x14ac:dyDescent="0.25">
      <c r="A199" s="2">
        <v>0.34422318000000002</v>
      </c>
    </row>
    <row r="200" spans="1:1" x14ac:dyDescent="0.25">
      <c r="A200" s="2">
        <v>0.34371750000000001</v>
      </c>
    </row>
    <row r="201" spans="1:1" x14ac:dyDescent="0.25">
      <c r="A201" s="2">
        <v>0.34321639999999998</v>
      </c>
    </row>
    <row r="202" spans="1:1" x14ac:dyDescent="0.25">
      <c r="A202" s="2">
        <v>0.342725</v>
      </c>
    </row>
    <row r="203" spans="1:1" x14ac:dyDescent="0.25">
      <c r="A203" s="2">
        <v>0.34225402999999999</v>
      </c>
    </row>
    <row r="204" spans="1:1" x14ac:dyDescent="0.25">
      <c r="A204" s="2">
        <v>0.34179915999999999</v>
      </c>
    </row>
    <row r="205" spans="1:1" x14ac:dyDescent="0.25">
      <c r="A205" s="2">
        <v>0.34133625000000001</v>
      </c>
    </row>
    <row r="206" spans="1:1" x14ac:dyDescent="0.25">
      <c r="A206" s="2">
        <v>0.340893</v>
      </c>
    </row>
    <row r="207" spans="1:1" x14ac:dyDescent="0.25">
      <c r="A207" s="2">
        <v>0.34044380000000002</v>
      </c>
    </row>
    <row r="208" spans="1:1" x14ac:dyDescent="0.25">
      <c r="A208" s="2">
        <v>0.3399953</v>
      </c>
    </row>
    <row r="209" spans="1:1" x14ac:dyDescent="0.25">
      <c r="A209" s="2">
        <v>0.33956623000000002</v>
      </c>
    </row>
    <row r="210" spans="1:1" x14ac:dyDescent="0.25">
      <c r="A210" s="2">
        <v>0.33914696</v>
      </c>
    </row>
    <row r="211" spans="1:1" x14ac:dyDescent="0.25">
      <c r="A211" s="2">
        <v>0.33872730000000001</v>
      </c>
    </row>
    <row r="212" spans="1:1" x14ac:dyDescent="0.25">
      <c r="A212" s="2">
        <v>0.33831406000000003</v>
      </c>
    </row>
    <row r="213" spans="1:1" x14ac:dyDescent="0.25">
      <c r="A213" s="2">
        <v>0.33790927999999998</v>
      </c>
    </row>
    <row r="214" spans="1:1" x14ac:dyDescent="0.25">
      <c r="A214" s="2">
        <v>0.33751239999999999</v>
      </c>
    </row>
    <row r="215" spans="1:1" x14ac:dyDescent="0.25">
      <c r="A215" s="2">
        <v>0.33712160000000002</v>
      </c>
    </row>
    <row r="216" spans="1:1" x14ac:dyDescent="0.25">
      <c r="A216" s="2">
        <v>0.33674026000000001</v>
      </c>
    </row>
    <row r="217" spans="1:1" x14ac:dyDescent="0.25">
      <c r="A217" s="2">
        <v>0.33634678000000001</v>
      </c>
    </row>
    <row r="218" spans="1:1" x14ac:dyDescent="0.25">
      <c r="A218" s="2">
        <v>0.33596090000000001</v>
      </c>
    </row>
    <row r="219" spans="1:1" x14ac:dyDescent="0.25">
      <c r="A219" s="2">
        <v>0.33558130000000003</v>
      </c>
    </row>
    <row r="220" spans="1:1" x14ac:dyDescent="0.25">
      <c r="A220" s="2">
        <v>0.33520202999999998</v>
      </c>
    </row>
    <row r="221" spans="1:1" x14ac:dyDescent="0.25">
      <c r="A221" s="2">
        <v>0.33482980000000001</v>
      </c>
    </row>
    <row r="222" spans="1:1" x14ac:dyDescent="0.25">
      <c r="A222" s="2">
        <v>0.33446209999999998</v>
      </c>
    </row>
    <row r="223" spans="1:1" x14ac:dyDescent="0.25">
      <c r="A223" s="2">
        <v>0.33409126</v>
      </c>
    </row>
    <row r="224" spans="1:1" x14ac:dyDescent="0.25">
      <c r="A224" s="2">
        <v>0.33371993999999999</v>
      </c>
    </row>
    <row r="225" spans="1:1" x14ac:dyDescent="0.25">
      <c r="A225" s="2">
        <v>0.33335667000000002</v>
      </c>
    </row>
    <row r="226" spans="1:1" x14ac:dyDescent="0.25">
      <c r="A226" s="2">
        <v>0.33300322999999998</v>
      </c>
    </row>
    <row r="227" spans="1:1" x14ac:dyDescent="0.25">
      <c r="A227" s="2">
        <v>0.33264336</v>
      </c>
    </row>
    <row r="228" spans="1:1" x14ac:dyDescent="0.25">
      <c r="A228" s="2">
        <v>0.33228466000000001</v>
      </c>
    </row>
    <row r="229" spans="1:1" x14ac:dyDescent="0.25">
      <c r="A229" s="2">
        <v>0.33192634999999998</v>
      </c>
    </row>
    <row r="230" spans="1:1" x14ac:dyDescent="0.25">
      <c r="A230" s="2">
        <v>0.33158047000000002</v>
      </c>
    </row>
    <row r="231" spans="1:1" x14ac:dyDescent="0.25">
      <c r="A231" s="2">
        <v>0.33122620000000003</v>
      </c>
    </row>
    <row r="232" spans="1:1" x14ac:dyDescent="0.25">
      <c r="A232" s="2">
        <v>0.33086863999999999</v>
      </c>
    </row>
    <row r="233" spans="1:1" x14ac:dyDescent="0.25">
      <c r="A233" s="2">
        <v>0.33051678000000001</v>
      </c>
    </row>
    <row r="234" spans="1:1" x14ac:dyDescent="0.25">
      <c r="A234" s="2">
        <v>0.33016346000000002</v>
      </c>
    </row>
    <row r="235" spans="1:1" x14ac:dyDescent="0.25">
      <c r="A235" s="2">
        <v>0.32980774000000002</v>
      </c>
    </row>
    <row r="236" spans="1:1" x14ac:dyDescent="0.25">
      <c r="A236" s="2">
        <v>0.32945407999999998</v>
      </c>
    </row>
    <row r="237" spans="1:1" x14ac:dyDescent="0.25">
      <c r="A237" s="2">
        <v>0.32910182999999998</v>
      </c>
    </row>
    <row r="238" spans="1:1" x14ac:dyDescent="0.25">
      <c r="A238" s="2">
        <v>0.32875660000000001</v>
      </c>
    </row>
    <row r="239" spans="1:1" x14ac:dyDescent="0.25">
      <c r="A239" s="2">
        <v>0.32840572000000001</v>
      </c>
    </row>
    <row r="240" spans="1:1" x14ac:dyDescent="0.25">
      <c r="A240" s="2">
        <v>0.3280594</v>
      </c>
    </row>
    <row r="241" spans="1:1" x14ac:dyDescent="0.25">
      <c r="A241" s="2">
        <v>0.32770134000000001</v>
      </c>
    </row>
    <row r="242" spans="1:1" x14ac:dyDescent="0.25">
      <c r="A242" s="2">
        <v>0.32734985</v>
      </c>
    </row>
    <row r="243" spans="1:1" x14ac:dyDescent="0.25">
      <c r="A243" s="2">
        <v>0.32699608000000002</v>
      </c>
    </row>
    <row r="244" spans="1:1" x14ac:dyDescent="0.25">
      <c r="A244" s="2">
        <v>0.32665142000000003</v>
      </c>
    </row>
    <row r="245" spans="1:1" x14ac:dyDescent="0.25">
      <c r="A245" s="2">
        <v>0.32629932</v>
      </c>
    </row>
    <row r="246" spans="1:1" x14ac:dyDescent="0.25">
      <c r="A246" s="2">
        <v>0.32595702999999998</v>
      </c>
    </row>
    <row r="247" spans="1:1" x14ac:dyDescent="0.25">
      <c r="A247" s="2">
        <v>0.3256154</v>
      </c>
    </row>
    <row r="248" spans="1:1" x14ac:dyDescent="0.25">
      <c r="A248" s="2">
        <v>0.32526820000000001</v>
      </c>
    </row>
    <row r="249" spans="1:1" x14ac:dyDescent="0.25">
      <c r="A249" s="2">
        <v>0.32491819999999999</v>
      </c>
    </row>
    <row r="250" spans="1:1" x14ac:dyDescent="0.25">
      <c r="A250" s="2">
        <v>0.3245653</v>
      </c>
    </row>
    <row r="251" spans="1:1" x14ac:dyDescent="0.25">
      <c r="A251" s="2">
        <v>0.32420690000000002</v>
      </c>
    </row>
    <row r="252" spans="1:1" x14ac:dyDescent="0.25">
      <c r="A252" s="2">
        <v>0.32385307000000002</v>
      </c>
    </row>
    <row r="253" spans="1:1" x14ac:dyDescent="0.25">
      <c r="A253" s="2">
        <v>0.32348080000000001</v>
      </c>
    </row>
    <row r="254" spans="1:1" x14ac:dyDescent="0.25">
      <c r="A254" s="2">
        <v>0.32311050000000002</v>
      </c>
    </row>
    <row r="255" spans="1:1" x14ac:dyDescent="0.25">
      <c r="A255" s="2">
        <v>0.32273487000000001</v>
      </c>
    </row>
    <row r="256" spans="1:1" x14ac:dyDescent="0.25">
      <c r="A256" s="2">
        <v>0.32236019999999999</v>
      </c>
    </row>
    <row r="257" spans="1:1" x14ac:dyDescent="0.25">
      <c r="A257" s="2">
        <v>0.32197890000000001</v>
      </c>
    </row>
    <row r="258" spans="1:1" x14ac:dyDescent="0.25">
      <c r="A258" s="2">
        <v>0.32158302</v>
      </c>
    </row>
    <row r="259" spans="1:1" x14ac:dyDescent="0.25">
      <c r="A259" s="2">
        <v>0.32118477000000001</v>
      </c>
    </row>
    <row r="260" spans="1:1" x14ac:dyDescent="0.25">
      <c r="A260" s="2">
        <v>0.3207855</v>
      </c>
    </row>
    <row r="261" spans="1:1" x14ac:dyDescent="0.25">
      <c r="A261" s="2">
        <v>0.32036379999999998</v>
      </c>
    </row>
    <row r="262" spans="1:1" x14ac:dyDescent="0.25">
      <c r="A262" s="2">
        <v>0.31994566000000002</v>
      </c>
    </row>
    <row r="263" spans="1:1" x14ac:dyDescent="0.25">
      <c r="A263" s="2">
        <v>0.31951871999999998</v>
      </c>
    </row>
    <row r="264" spans="1:1" x14ac:dyDescent="0.25">
      <c r="A264" s="2">
        <v>0.31908124999999998</v>
      </c>
    </row>
    <row r="265" spans="1:1" x14ac:dyDescent="0.25">
      <c r="A265" s="2">
        <v>0.31863636000000001</v>
      </c>
    </row>
    <row r="266" spans="1:1" x14ac:dyDescent="0.25">
      <c r="A266" s="2">
        <v>0.31816334000000002</v>
      </c>
    </row>
    <row r="267" spans="1:1" x14ac:dyDescent="0.25">
      <c r="A267" s="2">
        <v>0.31769969999999997</v>
      </c>
    </row>
    <row r="268" spans="1:1" x14ac:dyDescent="0.25">
      <c r="A268" s="2">
        <v>0.31722197000000002</v>
      </c>
    </row>
    <row r="269" spans="1:1" x14ac:dyDescent="0.25">
      <c r="A269" s="2">
        <v>0.31673278999999999</v>
      </c>
    </row>
    <row r="270" spans="1:1" x14ac:dyDescent="0.25">
      <c r="A270" s="2">
        <v>0.31622145000000002</v>
      </c>
    </row>
    <row r="271" spans="1:1" x14ac:dyDescent="0.25">
      <c r="A271" s="2">
        <v>0.31570530000000002</v>
      </c>
    </row>
    <row r="272" spans="1:1" x14ac:dyDescent="0.25">
      <c r="A272" s="2">
        <v>0.31517822000000001</v>
      </c>
    </row>
    <row r="273" spans="1:1" x14ac:dyDescent="0.25">
      <c r="A273" s="2">
        <v>0.31464634000000002</v>
      </c>
    </row>
    <row r="274" spans="1:1" x14ac:dyDescent="0.25">
      <c r="A274" s="2">
        <v>0.31409058000000001</v>
      </c>
    </row>
    <row r="275" spans="1:1" x14ac:dyDescent="0.25">
      <c r="A275" s="2">
        <v>0.31351932999999998</v>
      </c>
    </row>
    <row r="276" spans="1:1" x14ac:dyDescent="0.25">
      <c r="A276" s="2">
        <v>0.31293708999999997</v>
      </c>
    </row>
    <row r="277" spans="1:1" x14ac:dyDescent="0.25">
      <c r="A277" s="2">
        <v>0.31232537999999999</v>
      </c>
    </row>
    <row r="278" spans="1:1" x14ac:dyDescent="0.25">
      <c r="A278" s="2">
        <v>0.31170923</v>
      </c>
    </row>
    <row r="279" spans="1:1" x14ac:dyDescent="0.25">
      <c r="A279" s="2">
        <v>0.31107452000000002</v>
      </c>
    </row>
    <row r="280" spans="1:1" x14ac:dyDescent="0.25">
      <c r="A280" s="2">
        <v>0.31042952000000001</v>
      </c>
    </row>
    <row r="281" spans="1:1" x14ac:dyDescent="0.25">
      <c r="A281" s="2">
        <v>0.30978176000000002</v>
      </c>
    </row>
    <row r="282" spans="1:1" x14ac:dyDescent="0.25">
      <c r="A282" s="2">
        <v>0.30909855000000003</v>
      </c>
    </row>
    <row r="283" spans="1:1" x14ac:dyDescent="0.25">
      <c r="A283" s="2">
        <v>0.30838939999999998</v>
      </c>
    </row>
    <row r="284" spans="1:1" x14ac:dyDescent="0.25">
      <c r="A284" s="2">
        <v>0.30766179999999999</v>
      </c>
    </row>
    <row r="285" spans="1:1" x14ac:dyDescent="0.25">
      <c r="A285" s="2">
        <v>0.30692534999999999</v>
      </c>
    </row>
    <row r="286" spans="1:1" x14ac:dyDescent="0.25">
      <c r="A286" s="2">
        <v>0.30618969000000001</v>
      </c>
    </row>
    <row r="287" spans="1:1" x14ac:dyDescent="0.25">
      <c r="A287" s="2">
        <v>0.30568520999999998</v>
      </c>
    </row>
    <row r="288" spans="1:1" x14ac:dyDescent="0.25">
      <c r="A288" s="2">
        <v>0.30490603999999999</v>
      </c>
    </row>
    <row r="289" spans="1:1" x14ac:dyDescent="0.25">
      <c r="A289" s="2">
        <v>0.30443778999999999</v>
      </c>
    </row>
    <row r="290" spans="1:1" x14ac:dyDescent="0.25">
      <c r="A290" s="2">
        <v>0.30364021000000002</v>
      </c>
    </row>
    <row r="291" spans="1:1" x14ac:dyDescent="0.25">
      <c r="A291" s="2">
        <v>0.30310322000000001</v>
      </c>
    </row>
    <row r="292" spans="1:1" x14ac:dyDescent="0.25">
      <c r="A292" s="2">
        <v>0.30229824</v>
      </c>
    </row>
    <row r="293" spans="1:1" x14ac:dyDescent="0.25">
      <c r="A293" s="2">
        <v>0.30177351000000002</v>
      </c>
    </row>
    <row r="294" spans="1:1" x14ac:dyDescent="0.25">
      <c r="A294" s="2">
        <v>0.30093463999999998</v>
      </c>
    </row>
    <row r="295" spans="1:1" x14ac:dyDescent="0.25">
      <c r="A295" s="2">
        <v>0.30038127999999997</v>
      </c>
    </row>
    <row r="296" spans="1:1" x14ac:dyDescent="0.25">
      <c r="A296" s="2">
        <v>0.29951137999999999</v>
      </c>
    </row>
    <row r="297" spans="1:1" x14ac:dyDescent="0.25">
      <c r="A297" s="2">
        <v>0.29892257999999999</v>
      </c>
    </row>
    <row r="298" spans="1:1" x14ac:dyDescent="0.25">
      <c r="A298" s="2">
        <v>0.29805964000000001</v>
      </c>
    </row>
    <row r="299" spans="1:1" x14ac:dyDescent="0.25">
      <c r="A299" s="2">
        <v>0.29746753999999997</v>
      </c>
    </row>
    <row r="300" spans="1:1" x14ac:dyDescent="0.25">
      <c r="A300" s="2">
        <v>0.29656835999999998</v>
      </c>
    </row>
    <row r="301" spans="1:1" x14ac:dyDescent="0.25">
      <c r="A301" s="2">
        <v>0.2959272</v>
      </c>
    </row>
    <row r="302" spans="1:1" x14ac:dyDescent="0.25">
      <c r="A302" s="2">
        <v>0.29503992000000001</v>
      </c>
    </row>
    <row r="303" spans="1:1" x14ac:dyDescent="0.25">
      <c r="A303" s="2">
        <v>0.29439591999999998</v>
      </c>
    </row>
    <row r="304" spans="1:1" x14ac:dyDescent="0.25">
      <c r="A304" s="2">
        <v>0.29345661000000001</v>
      </c>
    </row>
    <row r="305" spans="1:1" x14ac:dyDescent="0.25">
      <c r="A305" s="2">
        <v>0.29279652</v>
      </c>
    </row>
    <row r="306" spans="1:1" x14ac:dyDescent="0.25">
      <c r="A306" s="2">
        <v>0.29192870999999998</v>
      </c>
    </row>
    <row r="307" spans="1:1" x14ac:dyDescent="0.25">
      <c r="A307" s="2">
        <v>0.29129902000000002</v>
      </c>
    </row>
    <row r="308" spans="1:1" x14ac:dyDescent="0.25">
      <c r="A308" s="2">
        <v>0.2903481</v>
      </c>
    </row>
    <row r="309" spans="1:1" x14ac:dyDescent="0.25">
      <c r="A309" s="2">
        <v>0.28965259999999998</v>
      </c>
    </row>
    <row r="310" spans="1:1" x14ac:dyDescent="0.25">
      <c r="A310" s="2">
        <v>0.28879832999999999</v>
      </c>
    </row>
    <row r="311" spans="1:1" x14ac:dyDescent="0.25">
      <c r="A311" s="2">
        <v>0.28815036999999999</v>
      </c>
    </row>
    <row r="312" spans="1:1" x14ac:dyDescent="0.25">
      <c r="A312" s="2">
        <v>0.28718444999999998</v>
      </c>
    </row>
    <row r="313" spans="1:1" x14ac:dyDescent="0.25">
      <c r="A313" s="2">
        <v>0.28648266</v>
      </c>
    </row>
    <row r="314" spans="1:1" x14ac:dyDescent="0.25">
      <c r="A314" s="2">
        <v>0.28561957999999998</v>
      </c>
    </row>
    <row r="315" spans="1:1" x14ac:dyDescent="0.25">
      <c r="A315" s="2">
        <v>0.28496479000000002</v>
      </c>
    </row>
    <row r="316" spans="1:1" x14ac:dyDescent="0.25">
      <c r="A316" s="2">
        <v>0.28404778000000003</v>
      </c>
    </row>
    <row r="317" spans="1:1" x14ac:dyDescent="0.25">
      <c r="A317" s="2">
        <v>0.28335777000000001</v>
      </c>
    </row>
    <row r="318" spans="1:1" x14ac:dyDescent="0.25">
      <c r="A318" s="2">
        <v>0.28250144999999999</v>
      </c>
    </row>
    <row r="319" spans="1:1" x14ac:dyDescent="0.25">
      <c r="A319" s="2">
        <v>0.28185790999999999</v>
      </c>
    </row>
    <row r="320" spans="1:1" x14ac:dyDescent="0.25">
      <c r="A320" s="2">
        <v>0.28101106999999997</v>
      </c>
    </row>
    <row r="321" spans="1:1" x14ac:dyDescent="0.25">
      <c r="A321" s="2">
        <v>0.28035398</v>
      </c>
    </row>
    <row r="322" spans="1:1" x14ac:dyDescent="0.25">
      <c r="A322" s="2">
        <v>0.27955791000000002</v>
      </c>
    </row>
    <row r="323" spans="1:1" x14ac:dyDescent="0.25">
      <c r="A323" s="2">
        <v>0.27893719</v>
      </c>
    </row>
    <row r="324" spans="1:1" x14ac:dyDescent="0.25">
      <c r="A324" s="2">
        <v>0.27814686</v>
      </c>
    </row>
    <row r="325" spans="1:1" x14ac:dyDescent="0.25">
      <c r="A325" s="2">
        <v>0.27753948000000001</v>
      </c>
    </row>
    <row r="326" spans="1:1" x14ac:dyDescent="0.25">
      <c r="A326" s="2">
        <v>0.27680726999999999</v>
      </c>
    </row>
    <row r="327" spans="1:1" x14ac:dyDescent="0.25">
      <c r="A327" s="2">
        <v>0.27625755000000002</v>
      </c>
    </row>
    <row r="328" spans="1:1" x14ac:dyDescent="0.25">
      <c r="A328" s="2">
        <v>0.27557922000000001</v>
      </c>
    </row>
    <row r="329" spans="1:1" x14ac:dyDescent="0.25">
      <c r="A329" s="2">
        <v>0.27506049999999999</v>
      </c>
    </row>
    <row r="330" spans="1:1" x14ac:dyDescent="0.25">
      <c r="A330" s="2">
        <v>0.27441900000000002</v>
      </c>
    </row>
    <row r="331" spans="1:1" x14ac:dyDescent="0.25">
      <c r="A331" s="2">
        <v>0.27394574999999999</v>
      </c>
    </row>
    <row r="332" spans="1:1" x14ac:dyDescent="0.25">
      <c r="A332" s="2">
        <v>0.27335087000000002</v>
      </c>
    </row>
    <row r="333" spans="1:1" x14ac:dyDescent="0.25">
      <c r="A333" s="2">
        <v>0.27290019999999998</v>
      </c>
    </row>
    <row r="334" spans="1:1" x14ac:dyDescent="0.25">
      <c r="A334" s="2">
        <v>0.27235545999999999</v>
      </c>
    </row>
    <row r="335" spans="1:1" x14ac:dyDescent="0.25">
      <c r="A335" s="2">
        <v>0.27194315000000002</v>
      </c>
    </row>
    <row r="336" spans="1:1" x14ac:dyDescent="0.25">
      <c r="A336" s="2">
        <v>0.27143473000000001</v>
      </c>
    </row>
    <row r="337" spans="1:1" x14ac:dyDescent="0.25">
      <c r="A337" s="2">
        <v>0.27105410000000002</v>
      </c>
    </row>
    <row r="338" spans="1:1" x14ac:dyDescent="0.25">
      <c r="A338" s="2">
        <v>0.27059332000000003</v>
      </c>
    </row>
    <row r="339" spans="1:1" x14ac:dyDescent="0.25">
      <c r="A339" s="2">
        <v>0.27023461999999998</v>
      </c>
    </row>
    <row r="340" spans="1:1" x14ac:dyDescent="0.25">
      <c r="A340" s="2">
        <v>0.26979992000000003</v>
      </c>
    </row>
    <row r="341" spans="1:1" x14ac:dyDescent="0.25">
      <c r="A341" s="2">
        <v>0.26947842</v>
      </c>
    </row>
    <row r="342" spans="1:1" x14ac:dyDescent="0.25">
      <c r="A342" s="2">
        <v>0.26908546</v>
      </c>
    </row>
    <row r="343" spans="1:1" x14ac:dyDescent="0.25">
      <c r="A343" s="2">
        <v>0.26876587000000002</v>
      </c>
    </row>
    <row r="344" spans="1:1" x14ac:dyDescent="0.25">
      <c r="A344" s="2">
        <v>0.26841530000000002</v>
      </c>
    </row>
    <row r="345" spans="1:1" x14ac:dyDescent="0.25">
      <c r="A345" s="2">
        <v>0.26811658999999999</v>
      </c>
    </row>
    <row r="346" spans="1:1" x14ac:dyDescent="0.25">
      <c r="A346" s="2">
        <v>0.26778935999999998</v>
      </c>
    </row>
    <row r="347" spans="1:1" x14ac:dyDescent="0.25">
      <c r="A347" s="2">
        <v>0.26750937000000002</v>
      </c>
    </row>
    <row r="348" spans="1:1" x14ac:dyDescent="0.25">
      <c r="A348" s="2">
        <v>0.26720549999999998</v>
      </c>
    </row>
    <row r="349" spans="1:1" x14ac:dyDescent="0.25">
      <c r="A349" s="2">
        <v>0.26693644999999999</v>
      </c>
    </row>
    <row r="350" spans="1:1" x14ac:dyDescent="0.25">
      <c r="A350" s="2">
        <v>0.26665614999999998</v>
      </c>
    </row>
    <row r="351" spans="1:1" x14ac:dyDescent="0.25">
      <c r="A351" s="2">
        <v>0.26640515999999997</v>
      </c>
    </row>
    <row r="352" spans="1:1" x14ac:dyDescent="0.25">
      <c r="A352" s="2">
        <v>0.26614947999999999</v>
      </c>
    </row>
    <row r="353" spans="1:1" x14ac:dyDescent="0.25">
      <c r="A353" s="2">
        <v>0.26591417000000001</v>
      </c>
    </row>
    <row r="354" spans="1:1" x14ac:dyDescent="0.25">
      <c r="A354" s="2">
        <v>0.26568026</v>
      </c>
    </row>
    <row r="355" spans="1:1" x14ac:dyDescent="0.25">
      <c r="A355" s="2">
        <v>0.26545446</v>
      </c>
    </row>
    <row r="356" spans="1:1" x14ac:dyDescent="0.25">
      <c r="A356" s="2">
        <v>0.26523774999999999</v>
      </c>
    </row>
    <row r="357" spans="1:1" x14ac:dyDescent="0.25">
      <c r="A357" s="2">
        <v>0.26502980999999998</v>
      </c>
    </row>
    <row r="358" spans="1:1" x14ac:dyDescent="0.25">
      <c r="A358" s="2">
        <v>0.26482972999999999</v>
      </c>
    </row>
    <row r="359" spans="1:1" x14ac:dyDescent="0.25">
      <c r="A359" s="2">
        <v>0.26463704999999998</v>
      </c>
    </row>
    <row r="360" spans="1:1" x14ac:dyDescent="0.25">
      <c r="A360" s="2">
        <v>0.26445059999999998</v>
      </c>
    </row>
    <row r="361" spans="1:1" x14ac:dyDescent="0.25">
      <c r="A361" s="2">
        <v>0.26427203999999999</v>
      </c>
    </row>
    <row r="362" spans="1:1" x14ac:dyDescent="0.25">
      <c r="A362" s="2">
        <v>0.26409513000000001</v>
      </c>
    </row>
    <row r="363" spans="1:1" x14ac:dyDescent="0.25">
      <c r="A363" s="2">
        <v>0.26392302000000001</v>
      </c>
    </row>
    <row r="364" spans="1:1" x14ac:dyDescent="0.25">
      <c r="A364" s="2">
        <v>0.26375977</v>
      </c>
    </row>
    <row r="365" spans="1:1" x14ac:dyDescent="0.25">
      <c r="A365" s="2">
        <v>0.26359864999999999</v>
      </c>
    </row>
    <row r="366" spans="1:1" x14ac:dyDescent="0.25">
      <c r="A366" s="2">
        <v>0.26344438999999997</v>
      </c>
    </row>
    <row r="367" spans="1:1" x14ac:dyDescent="0.25">
      <c r="A367" s="2">
        <v>0.26329437</v>
      </c>
    </row>
    <row r="368" spans="1:1" x14ac:dyDescent="0.25">
      <c r="A368" s="2">
        <v>0.26314990999999999</v>
      </c>
    </row>
    <row r="369" spans="1:1" x14ac:dyDescent="0.25">
      <c r="A369" s="2">
        <v>0.26300828999999998</v>
      </c>
    </row>
    <row r="370" spans="1:1" x14ac:dyDescent="0.25">
      <c r="A370" s="2">
        <v>0.26287144000000001</v>
      </c>
    </row>
    <row r="371" spans="1:1" x14ac:dyDescent="0.25">
      <c r="A371" s="2">
        <v>0.26273600000000003</v>
      </c>
    </row>
    <row r="372" spans="1:1" x14ac:dyDescent="0.25">
      <c r="A372" s="2">
        <v>0.26260602999999999</v>
      </c>
    </row>
    <row r="373" spans="1:1" x14ac:dyDescent="0.25">
      <c r="A373" s="2">
        <v>0.26247974000000002</v>
      </c>
    </row>
    <row r="374" spans="1:1" x14ac:dyDescent="0.25">
      <c r="A374" s="2">
        <v>0.26235494999999998</v>
      </c>
    </row>
    <row r="375" spans="1:1" x14ac:dyDescent="0.25">
      <c r="A375" s="2">
        <v>0.26223478</v>
      </c>
    </row>
    <row r="376" spans="1:1" x14ac:dyDescent="0.25">
      <c r="A376" s="2">
        <v>0.26211687</v>
      </c>
    </row>
    <row r="377" spans="1:1" x14ac:dyDescent="0.25">
      <c r="A377" s="2">
        <v>0.26200327000000001</v>
      </c>
    </row>
    <row r="378" spans="1:1" x14ac:dyDescent="0.25">
      <c r="A378" s="2">
        <v>0.26189222000000001</v>
      </c>
    </row>
    <row r="379" spans="1:1" x14ac:dyDescent="0.25">
      <c r="A379" s="2">
        <v>0.26178258999999998</v>
      </c>
    </row>
    <row r="380" spans="1:1" x14ac:dyDescent="0.25">
      <c r="A380" s="2">
        <v>0.26167583</v>
      </c>
    </row>
    <row r="381" spans="1:1" x14ac:dyDescent="0.25">
      <c r="A381" s="2">
        <v>0.26157194</v>
      </c>
    </row>
    <row r="382" spans="1:1" x14ac:dyDescent="0.25">
      <c r="A382" s="2">
        <v>0.26146984000000001</v>
      </c>
    </row>
    <row r="383" spans="1:1" x14ac:dyDescent="0.25">
      <c r="A383" s="2">
        <v>0.26137053999999998</v>
      </c>
    </row>
    <row r="384" spans="1:1" x14ac:dyDescent="0.25">
      <c r="A384" s="2">
        <v>0.26127270000000002</v>
      </c>
    </row>
    <row r="385" spans="1:1" x14ac:dyDescent="0.25">
      <c r="A385" s="2">
        <v>0.26117690999999998</v>
      </c>
    </row>
    <row r="386" spans="1:1" x14ac:dyDescent="0.25">
      <c r="A386" s="2">
        <v>0.26108435000000002</v>
      </c>
    </row>
    <row r="387" spans="1:1" x14ac:dyDescent="0.25">
      <c r="A387" s="2">
        <v>0.26099215999999997</v>
      </c>
    </row>
    <row r="388" spans="1:1" x14ac:dyDescent="0.25">
      <c r="A388" s="2">
        <v>0.26090314999999997</v>
      </c>
    </row>
    <row r="389" spans="1:1" x14ac:dyDescent="0.25">
      <c r="A389" s="2">
        <v>0.2608145</v>
      </c>
    </row>
    <row r="390" spans="1:1" x14ac:dyDescent="0.25">
      <c r="A390" s="2">
        <v>0.26072798000000003</v>
      </c>
    </row>
    <row r="391" spans="1:1" x14ac:dyDescent="0.25">
      <c r="A391" s="2">
        <v>0.26064238000000001</v>
      </c>
    </row>
    <row r="392" spans="1:1" x14ac:dyDescent="0.25">
      <c r="A392" s="2">
        <v>0.26056003999999999</v>
      </c>
    </row>
    <row r="393" spans="1:1" x14ac:dyDescent="0.25">
      <c r="A393" s="2">
        <v>0.26047870000000001</v>
      </c>
    </row>
    <row r="394" spans="1:1" x14ac:dyDescent="0.25">
      <c r="A394" s="2">
        <v>0.26039768000000002</v>
      </c>
    </row>
    <row r="395" spans="1:1" x14ac:dyDescent="0.25">
      <c r="A395" s="2">
        <v>0.26031939999999998</v>
      </c>
    </row>
    <row r="396" spans="1:1" x14ac:dyDescent="0.25">
      <c r="A396" s="2">
        <v>0.26024223000000002</v>
      </c>
    </row>
    <row r="397" spans="1:1" x14ac:dyDescent="0.25">
      <c r="A397" s="2">
        <v>0.26016784999999998</v>
      </c>
    </row>
    <row r="398" spans="1:1" x14ac:dyDescent="0.25">
      <c r="A398" s="2">
        <v>0.26009342000000002</v>
      </c>
    </row>
    <row r="399" spans="1:1" x14ac:dyDescent="0.25">
      <c r="A399" s="2">
        <v>0.26002030999999998</v>
      </c>
    </row>
    <row r="400" spans="1:1" x14ac:dyDescent="0.25">
      <c r="A400" s="2">
        <v>0.25994877</v>
      </c>
    </row>
    <row r="401" spans="1:1" x14ac:dyDescent="0.25">
      <c r="A401" s="2">
        <v>0.25987799</v>
      </c>
    </row>
    <row r="402" spans="1:1" x14ac:dyDescent="0.25">
      <c r="A402" s="2">
        <v>0.2598086</v>
      </c>
    </row>
    <row r="403" spans="1:1" x14ac:dyDescent="0.25">
      <c r="A403" s="2">
        <v>0.259741</v>
      </c>
    </row>
    <row r="404" spans="1:1" x14ac:dyDescent="0.25">
      <c r="A404" s="2">
        <v>0.25967406999999998</v>
      </c>
    </row>
    <row r="405" spans="1:1" x14ac:dyDescent="0.25">
      <c r="A405" s="2">
        <v>0.25960796000000003</v>
      </c>
    </row>
    <row r="406" spans="1:1" x14ac:dyDescent="0.25">
      <c r="A406" s="2">
        <v>0.25954304</v>
      </c>
    </row>
    <row r="407" spans="1:1" x14ac:dyDescent="0.25">
      <c r="A407" s="2">
        <v>0.25947946999999999</v>
      </c>
    </row>
    <row r="408" spans="1:1" x14ac:dyDescent="0.25">
      <c r="A408" s="2">
        <v>0.25941714999999999</v>
      </c>
    </row>
    <row r="409" spans="1:1" x14ac:dyDescent="0.25">
      <c r="A409" s="2">
        <v>0.25935501</v>
      </c>
    </row>
    <row r="410" spans="1:1" x14ac:dyDescent="0.25">
      <c r="A410" s="2">
        <v>0.25929345999999998</v>
      </c>
    </row>
    <row r="411" spans="1:1" x14ac:dyDescent="0.25">
      <c r="A411" s="2">
        <v>0.25923391000000001</v>
      </c>
    </row>
    <row r="412" spans="1:1" x14ac:dyDescent="0.25">
      <c r="A412" s="2">
        <v>0.25917467</v>
      </c>
    </row>
    <row r="413" spans="1:1" x14ac:dyDescent="0.25">
      <c r="A413" s="2">
        <v>0.25911612000000001</v>
      </c>
    </row>
    <row r="414" spans="1:1" x14ac:dyDescent="0.25">
      <c r="A414" s="2">
        <v>0.25905877999999999</v>
      </c>
    </row>
    <row r="415" spans="1:1" x14ac:dyDescent="0.25">
      <c r="A415" s="2">
        <v>0.25900098999999999</v>
      </c>
    </row>
    <row r="416" spans="1:1" x14ac:dyDescent="0.25">
      <c r="A416" s="2">
        <v>0.25894435999999998</v>
      </c>
    </row>
    <row r="417" spans="1:1" x14ac:dyDescent="0.25">
      <c r="A417" s="2">
        <v>0.25888882000000002</v>
      </c>
    </row>
    <row r="418" spans="1:1" x14ac:dyDescent="0.25">
      <c r="A418" s="2">
        <v>0.25883329999999999</v>
      </c>
    </row>
    <row r="419" spans="1:1" x14ac:dyDescent="0.25">
      <c r="A419" s="2">
        <v>0.25877963999999998</v>
      </c>
    </row>
    <row r="420" spans="1:1" x14ac:dyDescent="0.25">
      <c r="A420" s="2">
        <v>0.25872559000000001</v>
      </c>
    </row>
    <row r="421" spans="1:1" x14ac:dyDescent="0.25">
      <c r="A421" s="2">
        <v>0.25867256</v>
      </c>
    </row>
    <row r="422" spans="1:1" x14ac:dyDescent="0.25">
      <c r="A422" s="2">
        <v>0.25862011000000001</v>
      </c>
    </row>
    <row r="423" spans="1:1" x14ac:dyDescent="0.25">
      <c r="A423" s="2">
        <v>0.25856784999999999</v>
      </c>
    </row>
    <row r="424" spans="1:1" x14ac:dyDescent="0.25">
      <c r="A424" s="2">
        <v>0.25851652000000003</v>
      </c>
    </row>
    <row r="425" spans="1:1" x14ac:dyDescent="0.25">
      <c r="A425" s="2">
        <v>0.25846585999999999</v>
      </c>
    </row>
    <row r="426" spans="1:1" x14ac:dyDescent="0.25">
      <c r="A426" s="2">
        <v>0.25841649999999999</v>
      </c>
    </row>
    <row r="427" spans="1:1" x14ac:dyDescent="0.25">
      <c r="A427" s="2">
        <v>0.25836661999999999</v>
      </c>
    </row>
    <row r="428" spans="1:1" x14ac:dyDescent="0.25">
      <c r="A428" s="2">
        <v>0.25831774000000002</v>
      </c>
    </row>
    <row r="429" spans="1:1" x14ac:dyDescent="0.25">
      <c r="A429" s="2">
        <v>0.25826981999999998</v>
      </c>
    </row>
    <row r="430" spans="1:1" x14ac:dyDescent="0.25">
      <c r="A430" s="2">
        <v>0.25822234999999999</v>
      </c>
    </row>
    <row r="431" spans="1:1" x14ac:dyDescent="0.25">
      <c r="A431" s="2">
        <v>0.25817499999999999</v>
      </c>
    </row>
    <row r="432" spans="1:1" x14ac:dyDescent="0.25">
      <c r="A432" s="2">
        <v>0.25812868</v>
      </c>
    </row>
    <row r="433" spans="1:1" x14ac:dyDescent="0.25">
      <c r="A433" s="2">
        <v>0.25808233000000003</v>
      </c>
    </row>
    <row r="434" spans="1:1" x14ac:dyDescent="0.25">
      <c r="A434" s="2">
        <v>0.25803664999999998</v>
      </c>
    </row>
    <row r="435" spans="1:1" x14ac:dyDescent="0.25">
      <c r="A435" s="2">
        <v>0.25799137</v>
      </c>
    </row>
    <row r="436" spans="1:1" x14ac:dyDescent="0.25">
      <c r="A436" s="2">
        <v>0.25794644999999999</v>
      </c>
    </row>
    <row r="437" spans="1:1" x14ac:dyDescent="0.25">
      <c r="A437" s="2">
        <v>0.25790182</v>
      </c>
    </row>
    <row r="438" spans="1:1" x14ac:dyDescent="0.25">
      <c r="A438" s="2">
        <v>0.25785764999999999</v>
      </c>
    </row>
    <row r="439" spans="1:1" x14ac:dyDescent="0.25">
      <c r="A439" s="2">
        <v>0.25781482999999999</v>
      </c>
    </row>
    <row r="440" spans="1:1" x14ac:dyDescent="0.25">
      <c r="A440" s="2">
        <v>0.25777153000000003</v>
      </c>
    </row>
    <row r="441" spans="1:1" x14ac:dyDescent="0.25">
      <c r="A441" s="2">
        <v>0.25772889999999998</v>
      </c>
    </row>
    <row r="442" spans="1:1" x14ac:dyDescent="0.25">
      <c r="A442" s="2">
        <v>0.25768656000000001</v>
      </c>
    </row>
    <row r="443" spans="1:1" x14ac:dyDescent="0.25">
      <c r="A443" s="2">
        <v>0.25764527999999998</v>
      </c>
    </row>
    <row r="444" spans="1:1" x14ac:dyDescent="0.25">
      <c r="A444" s="2">
        <v>0.25760390999999999</v>
      </c>
    </row>
    <row r="445" spans="1:1" x14ac:dyDescent="0.25">
      <c r="A445" s="2">
        <v>0.25756310999999998</v>
      </c>
    </row>
    <row r="446" spans="1:1" x14ac:dyDescent="0.25">
      <c r="A446" s="2">
        <v>0.25752254000000002</v>
      </c>
    </row>
    <row r="447" spans="1:1" x14ac:dyDescent="0.25">
      <c r="A447" s="2">
        <v>0.25748238000000001</v>
      </c>
    </row>
    <row r="448" spans="1:1" x14ac:dyDescent="0.25">
      <c r="A448" s="2">
        <v>0.25744253</v>
      </c>
    </row>
    <row r="449" spans="1:1" x14ac:dyDescent="0.25">
      <c r="A449" s="2">
        <v>0.25740354999999998</v>
      </c>
    </row>
    <row r="450" spans="1:1" x14ac:dyDescent="0.25">
      <c r="A450" s="2">
        <v>0.25736423000000003</v>
      </c>
    </row>
    <row r="451" spans="1:1" x14ac:dyDescent="0.25">
      <c r="A451" s="2">
        <v>0.25732548</v>
      </c>
    </row>
    <row r="452" spans="1:1" x14ac:dyDescent="0.25">
      <c r="A452" s="2">
        <v>0.25728693000000002</v>
      </c>
    </row>
    <row r="453" spans="1:1" x14ac:dyDescent="0.25">
      <c r="A453" s="2">
        <v>0.25724918000000002</v>
      </c>
    </row>
    <row r="454" spans="1:1" x14ac:dyDescent="0.25">
      <c r="A454" s="2">
        <v>0.25721129999999998</v>
      </c>
    </row>
    <row r="455" spans="1:1" x14ac:dyDescent="0.25">
      <c r="A455" s="2">
        <v>0.25717374999999998</v>
      </c>
    </row>
    <row r="456" spans="1:1" x14ac:dyDescent="0.25">
      <c r="A456" s="2">
        <v>0.25713676000000002</v>
      </c>
    </row>
    <row r="457" spans="1:1" x14ac:dyDescent="0.25">
      <c r="A457" s="2">
        <v>0.25710007000000001</v>
      </c>
    </row>
    <row r="458" spans="1:1" x14ac:dyDescent="0.25">
      <c r="A458" s="2">
        <v>0.25706356000000002</v>
      </c>
    </row>
    <row r="459" spans="1:1" x14ac:dyDescent="0.25">
      <c r="A459" s="2">
        <v>0.25702698000000002</v>
      </c>
    </row>
    <row r="460" spans="1:1" x14ac:dyDescent="0.25">
      <c r="A460" s="2">
        <v>0.25699107999999998</v>
      </c>
    </row>
    <row r="461" spans="1:1" x14ac:dyDescent="0.25">
      <c r="A461" s="2">
        <v>0.25695552999999999</v>
      </c>
    </row>
    <row r="462" spans="1:1" x14ac:dyDescent="0.25">
      <c r="A462" s="2">
        <v>0.25692084999999998</v>
      </c>
    </row>
    <row r="463" spans="1:1" x14ac:dyDescent="0.25">
      <c r="A463" s="2">
        <v>0.25688591</v>
      </c>
    </row>
    <row r="464" spans="1:1" x14ac:dyDescent="0.25">
      <c r="A464" s="2">
        <v>0.2568512</v>
      </c>
    </row>
    <row r="465" spans="1:1" x14ac:dyDescent="0.25">
      <c r="A465" s="2">
        <v>0.25681704</v>
      </c>
    </row>
    <row r="466" spans="1:1" x14ac:dyDescent="0.25">
      <c r="A466" s="2">
        <v>0.25678328</v>
      </c>
    </row>
    <row r="467" spans="1:1" x14ac:dyDescent="0.25">
      <c r="A467" s="2">
        <v>0.25674920000000001</v>
      </c>
    </row>
    <row r="468" spans="1:1" x14ac:dyDescent="0.25">
      <c r="A468" s="2">
        <v>0.25671580999999999</v>
      </c>
    </row>
    <row r="469" spans="1:1" x14ac:dyDescent="0.25">
      <c r="A469" s="2">
        <v>0.25668281999999998</v>
      </c>
    </row>
    <row r="470" spans="1:1" x14ac:dyDescent="0.25">
      <c r="A470" s="2">
        <v>0.25664944000000001</v>
      </c>
    </row>
    <row r="471" spans="1:1" x14ac:dyDescent="0.25">
      <c r="A471" s="2">
        <v>0.25661674000000001</v>
      </c>
    </row>
    <row r="472" spans="1:1" x14ac:dyDescent="0.25">
      <c r="A472" s="2">
        <v>0.25658419999999998</v>
      </c>
    </row>
    <row r="473" spans="1:1" x14ac:dyDescent="0.25">
      <c r="A473" s="2">
        <v>0.2565518</v>
      </c>
    </row>
    <row r="474" spans="1:1" x14ac:dyDescent="0.25">
      <c r="A474" s="2">
        <v>0.25651963999999999</v>
      </c>
    </row>
    <row r="475" spans="1:1" x14ac:dyDescent="0.25">
      <c r="A475" s="2">
        <v>0.25648775000000001</v>
      </c>
    </row>
    <row r="476" spans="1:1" x14ac:dyDescent="0.25">
      <c r="A476" s="2">
        <v>0.25645643000000001</v>
      </c>
    </row>
    <row r="477" spans="1:1" x14ac:dyDescent="0.25">
      <c r="A477" s="2">
        <v>0.25642508000000003</v>
      </c>
    </row>
    <row r="478" spans="1:1" x14ac:dyDescent="0.25">
      <c r="A478" s="2">
        <v>0.25639373999999998</v>
      </c>
    </row>
    <row r="479" spans="1:1" x14ac:dyDescent="0.25">
      <c r="A479" s="2">
        <v>0.25636228999999999</v>
      </c>
    </row>
    <row r="480" spans="1:1" x14ac:dyDescent="0.25">
      <c r="A480" s="2">
        <v>0.25633177000000001</v>
      </c>
    </row>
    <row r="481" spans="1:1" x14ac:dyDescent="0.25">
      <c r="A481" s="2">
        <v>0.25630135999999998</v>
      </c>
    </row>
    <row r="482" spans="1:1" x14ac:dyDescent="0.25">
      <c r="A482" s="2">
        <v>0.25627132000000002</v>
      </c>
    </row>
    <row r="483" spans="1:1" x14ac:dyDescent="0.25">
      <c r="A483" s="2">
        <v>0.25624170000000002</v>
      </c>
    </row>
    <row r="484" spans="1:1" x14ac:dyDescent="0.25">
      <c r="A484" s="2">
        <v>0.25621208000000001</v>
      </c>
    </row>
    <row r="485" spans="1:1" x14ac:dyDescent="0.25">
      <c r="A485" s="2">
        <v>0.25618273000000003</v>
      </c>
    </row>
    <row r="486" spans="1:1" x14ac:dyDescent="0.25">
      <c r="A486" s="2">
        <v>0.25615327999999998</v>
      </c>
    </row>
    <row r="487" spans="1:1" x14ac:dyDescent="0.25">
      <c r="A487" s="2">
        <v>0.25612446</v>
      </c>
    </row>
    <row r="488" spans="1:1" x14ac:dyDescent="0.25">
      <c r="A488" s="2">
        <v>0.25609531000000002</v>
      </c>
    </row>
    <row r="489" spans="1:1" x14ac:dyDescent="0.25">
      <c r="A489" s="2">
        <v>0.25606602000000001</v>
      </c>
    </row>
    <row r="490" spans="1:1" x14ac:dyDescent="0.25">
      <c r="A490" s="2">
        <v>0.25603749999999997</v>
      </c>
    </row>
    <row r="491" spans="1:1" x14ac:dyDescent="0.25">
      <c r="A491" s="2">
        <v>0.25600904000000002</v>
      </c>
    </row>
    <row r="492" spans="1:1" x14ac:dyDescent="0.25">
      <c r="A492" s="2">
        <v>0.25598091000000001</v>
      </c>
    </row>
    <row r="493" spans="1:1" x14ac:dyDescent="0.25">
      <c r="A493" s="2">
        <v>0.25595298999999999</v>
      </c>
    </row>
    <row r="494" spans="1:1" x14ac:dyDescent="0.25">
      <c r="A494" s="2">
        <v>0.25592503</v>
      </c>
    </row>
    <row r="495" spans="1:1" x14ac:dyDescent="0.25">
      <c r="A495" s="2">
        <v>0.25589805999999998</v>
      </c>
    </row>
    <row r="496" spans="1:1" x14ac:dyDescent="0.25">
      <c r="A496" s="2">
        <v>0.25587054999999997</v>
      </c>
    </row>
    <row r="497" spans="1:1" x14ac:dyDescent="0.25">
      <c r="A497" s="2">
        <v>0.25584326000000002</v>
      </c>
    </row>
    <row r="498" spans="1:1" x14ac:dyDescent="0.25">
      <c r="A498" s="2">
        <v>0.25581615000000002</v>
      </c>
    </row>
    <row r="499" spans="1:1" x14ac:dyDescent="0.25">
      <c r="A499" s="2">
        <v>0.25578933999999998</v>
      </c>
    </row>
    <row r="500" spans="1:1" x14ac:dyDescent="0.25">
      <c r="A500" s="2">
        <v>0.25576267000000003</v>
      </c>
    </row>
    <row r="501" spans="1:1" x14ac:dyDescent="0.25">
      <c r="A501" s="2">
        <v>0.25573596999999998</v>
      </c>
    </row>
    <row r="502" spans="1:1" x14ac:dyDescent="0.25">
      <c r="A502" s="2">
        <v>0.25570947999999999</v>
      </c>
    </row>
    <row r="503" spans="1:1" x14ac:dyDescent="0.25">
      <c r="A503" s="2">
        <v>0.25568341999999999</v>
      </c>
    </row>
    <row r="504" spans="1:1" x14ac:dyDescent="0.25">
      <c r="A504" s="2">
        <v>0.25565690000000002</v>
      </c>
    </row>
    <row r="505" spans="1:1" x14ac:dyDescent="0.25">
      <c r="A505" s="2">
        <v>0.25563113999999998</v>
      </c>
    </row>
    <row r="506" spans="1:1" x14ac:dyDescent="0.25">
      <c r="A506" s="2">
        <v>0.25560574000000003</v>
      </c>
    </row>
    <row r="507" spans="1:1" x14ac:dyDescent="0.25">
      <c r="A507" s="2">
        <v>0.25558033000000002</v>
      </c>
    </row>
    <row r="508" spans="1:1" x14ac:dyDescent="0.25">
      <c r="A508" s="2">
        <v>0.25555538</v>
      </c>
    </row>
    <row r="509" spans="1:1" x14ac:dyDescent="0.25">
      <c r="A509" s="2">
        <v>0.25553013000000002</v>
      </c>
    </row>
    <row r="510" spans="1:1" x14ac:dyDescent="0.25">
      <c r="A510" s="2">
        <v>0.25550490999999997</v>
      </c>
    </row>
    <row r="511" spans="1:1" x14ac:dyDescent="0.25">
      <c r="A511" s="2">
        <v>0.25547957999999998</v>
      </c>
    </row>
    <row r="512" spans="1:1" x14ac:dyDescent="0.25">
      <c r="A512" s="2">
        <v>0.25545498</v>
      </c>
    </row>
    <row r="513" spans="1:1" x14ac:dyDescent="0.25">
      <c r="A513" s="2">
        <v>0.25543037000000002</v>
      </c>
    </row>
    <row r="514" spans="1:1" x14ac:dyDescent="0.25">
      <c r="A514" s="2">
        <v>0.25540606999999999</v>
      </c>
    </row>
    <row r="515" spans="1:1" x14ac:dyDescent="0.25">
      <c r="A515" s="2">
        <v>0.25538174000000002</v>
      </c>
    </row>
    <row r="516" spans="1:1" x14ac:dyDescent="0.25">
      <c r="A516" s="2">
        <v>0.2553571</v>
      </c>
    </row>
    <row r="517" spans="1:1" x14ac:dyDescent="0.25">
      <c r="A517" s="2">
        <v>0.25533299999999998</v>
      </c>
    </row>
    <row r="518" spans="1:1" x14ac:dyDescent="0.25">
      <c r="A518" s="2">
        <v>0.25530892999999999</v>
      </c>
    </row>
    <row r="519" spans="1:1" x14ac:dyDescent="0.25">
      <c r="A519" s="2">
        <v>0.25528509999999999</v>
      </c>
    </row>
    <row r="520" spans="1:1" x14ac:dyDescent="0.25">
      <c r="A520" s="2">
        <v>0.25526137999999998</v>
      </c>
    </row>
    <row r="521" spans="1:1" x14ac:dyDescent="0.25">
      <c r="A521" s="2">
        <v>0.25523820000000003</v>
      </c>
    </row>
    <row r="522" spans="1:1" x14ac:dyDescent="0.25">
      <c r="A522" s="2">
        <v>0.25521519999999998</v>
      </c>
    </row>
    <row r="523" spans="1:1" x14ac:dyDescent="0.25">
      <c r="A523" s="2">
        <v>0.25519245000000002</v>
      </c>
    </row>
    <row r="524" spans="1:1" x14ac:dyDescent="0.25">
      <c r="A524" s="2">
        <v>0.25517002</v>
      </c>
    </row>
    <row r="525" spans="1:1" x14ac:dyDescent="0.25">
      <c r="A525" s="2">
        <v>0.25514693999999999</v>
      </c>
    </row>
    <row r="526" spans="1:1" x14ac:dyDescent="0.25">
      <c r="A526" s="2">
        <v>0.25512442000000002</v>
      </c>
    </row>
    <row r="527" spans="1:1" x14ac:dyDescent="0.25">
      <c r="A527" s="2">
        <v>0.25510221</v>
      </c>
    </row>
    <row r="528" spans="1:1" x14ac:dyDescent="0.25">
      <c r="A528" s="2">
        <v>0.25507956999999998</v>
      </c>
    </row>
    <row r="529" spans="1:1" x14ac:dyDescent="0.25">
      <c r="A529" s="2">
        <v>0.25505665</v>
      </c>
    </row>
    <row r="530" spans="1:1" x14ac:dyDescent="0.25">
      <c r="A530" s="2">
        <v>0.25503424000000002</v>
      </c>
    </row>
    <row r="531" spans="1:1" x14ac:dyDescent="0.25">
      <c r="A531" s="2">
        <v>0.25501210000000002</v>
      </c>
    </row>
    <row r="532" spans="1:1" x14ac:dyDescent="0.25">
      <c r="A532" s="2">
        <v>0.25498999999999999</v>
      </c>
    </row>
    <row r="533" spans="1:1" x14ac:dyDescent="0.25">
      <c r="A533" s="2">
        <v>0.25496827999999999</v>
      </c>
    </row>
    <row r="534" spans="1:1" x14ac:dyDescent="0.25">
      <c r="A534" s="2">
        <v>0.25494676999999999</v>
      </c>
    </row>
    <row r="535" spans="1:1" x14ac:dyDescent="0.25">
      <c r="A535" s="2">
        <v>0.25492473999999998</v>
      </c>
    </row>
    <row r="536" spans="1:1" x14ac:dyDescent="0.25">
      <c r="A536" s="2">
        <v>0.25490321999999999</v>
      </c>
    </row>
    <row r="537" spans="1:1" x14ac:dyDescent="0.25">
      <c r="A537" s="2">
        <v>0.25488195000000002</v>
      </c>
    </row>
    <row r="538" spans="1:1" x14ac:dyDescent="0.25">
      <c r="A538" s="2">
        <v>0.25486081999999999</v>
      </c>
    </row>
    <row r="539" spans="1:1" x14ac:dyDescent="0.25">
      <c r="A539" s="2">
        <v>0.25483936000000001</v>
      </c>
    </row>
    <row r="540" spans="1:1" x14ac:dyDescent="0.25">
      <c r="A540" s="2">
        <v>0.25481822999999998</v>
      </c>
    </row>
    <row r="541" spans="1:1" x14ac:dyDescent="0.25">
      <c r="A541" s="2">
        <v>0.25479754999999998</v>
      </c>
    </row>
    <row r="542" spans="1:1" x14ac:dyDescent="0.25">
      <c r="A542" s="2">
        <v>0.25477674</v>
      </c>
    </row>
    <row r="543" spans="1:1" x14ac:dyDescent="0.25">
      <c r="A543" s="2">
        <v>0.25475560000000003</v>
      </c>
    </row>
    <row r="544" spans="1:1" x14ac:dyDescent="0.25">
      <c r="A544" s="2">
        <v>0.25473476</v>
      </c>
    </row>
    <row r="545" spans="1:1" x14ac:dyDescent="0.25">
      <c r="A545" s="2">
        <v>0.2547141</v>
      </c>
    </row>
    <row r="546" spans="1:1" x14ac:dyDescent="0.25">
      <c r="A546" s="2">
        <v>0.25469381000000002</v>
      </c>
    </row>
    <row r="547" spans="1:1" x14ac:dyDescent="0.25">
      <c r="A547" s="2">
        <v>0.25467337000000001</v>
      </c>
    </row>
    <row r="548" spans="1:1" x14ac:dyDescent="0.25">
      <c r="A548" s="2">
        <v>0.25465310000000002</v>
      </c>
    </row>
    <row r="549" spans="1:1" x14ac:dyDescent="0.25">
      <c r="A549" s="2">
        <v>0.25463316000000003</v>
      </c>
    </row>
    <row r="550" spans="1:1" x14ac:dyDescent="0.25">
      <c r="A550" s="2">
        <v>0.25461334000000002</v>
      </c>
    </row>
    <row r="551" spans="1:1" x14ac:dyDescent="0.25">
      <c r="A551" s="2">
        <v>0.25459336999999999</v>
      </c>
    </row>
    <row r="552" spans="1:1" x14ac:dyDescent="0.25">
      <c r="A552" s="2">
        <v>0.25457308000000001</v>
      </c>
    </row>
    <row r="553" spans="1:1" x14ac:dyDescent="0.25">
      <c r="A553" s="2">
        <v>0.25455338</v>
      </c>
    </row>
    <row r="554" spans="1:1" x14ac:dyDescent="0.25">
      <c r="A554" s="2">
        <v>0.25453345999999999</v>
      </c>
    </row>
    <row r="555" spans="1:1" x14ac:dyDescent="0.25">
      <c r="A555" s="2">
        <v>0.25451391000000001</v>
      </c>
    </row>
    <row r="556" spans="1:1" x14ac:dyDescent="0.25">
      <c r="A556" s="2">
        <v>0.25449482000000001</v>
      </c>
    </row>
    <row r="557" spans="1:1" x14ac:dyDescent="0.25">
      <c r="A557" s="2">
        <v>0.25447544</v>
      </c>
    </row>
    <row r="558" spans="1:1" x14ac:dyDescent="0.25">
      <c r="A558" s="2">
        <v>0.25445614</v>
      </c>
    </row>
    <row r="559" spans="1:1" x14ac:dyDescent="0.25">
      <c r="A559" s="2">
        <v>0.25443735000000001</v>
      </c>
    </row>
    <row r="560" spans="1:1" x14ac:dyDescent="0.25">
      <c r="A560" s="2">
        <v>0.25441833000000003</v>
      </c>
    </row>
    <row r="561" spans="1:1" x14ac:dyDescent="0.25">
      <c r="A561" s="2">
        <v>0.25439877</v>
      </c>
    </row>
    <row r="562" spans="1:1" x14ac:dyDescent="0.25">
      <c r="A562" s="2">
        <v>0.25437986000000001</v>
      </c>
    </row>
    <row r="563" spans="1:1" x14ac:dyDescent="0.25">
      <c r="A563" s="2">
        <v>0.25436068000000001</v>
      </c>
    </row>
    <row r="564" spans="1:1" x14ac:dyDescent="0.25">
      <c r="A564" s="2">
        <v>0.25434177000000002</v>
      </c>
    </row>
    <row r="565" spans="1:1" x14ac:dyDescent="0.25">
      <c r="A565" s="2">
        <v>0.25432333000000001</v>
      </c>
    </row>
    <row r="566" spans="1:1" x14ac:dyDescent="0.25">
      <c r="A566" s="2">
        <v>0.25430470999999999</v>
      </c>
    </row>
    <row r="567" spans="1:1" x14ac:dyDescent="0.25">
      <c r="A567" s="2">
        <v>0.25428620000000002</v>
      </c>
    </row>
    <row r="568" spans="1:1" x14ac:dyDescent="0.25">
      <c r="A568" s="2">
        <v>0.25426759999999998</v>
      </c>
    </row>
    <row r="569" spans="1:1" x14ac:dyDescent="0.25">
      <c r="A569" s="2">
        <v>0.25424933999999999</v>
      </c>
    </row>
    <row r="570" spans="1:1" x14ac:dyDescent="0.25">
      <c r="A570" s="2">
        <v>0.25423094000000002</v>
      </c>
    </row>
    <row r="571" spans="1:1" x14ac:dyDescent="0.25">
      <c r="A571" s="2">
        <v>0.25421260000000001</v>
      </c>
    </row>
    <row r="572" spans="1:1" x14ac:dyDescent="0.25">
      <c r="A572" s="2">
        <v>0.25419440999999998</v>
      </c>
    </row>
    <row r="573" spans="1:1" x14ac:dyDescent="0.25">
      <c r="A573" s="2">
        <v>0.25417677</v>
      </c>
    </row>
    <row r="574" spans="1:1" x14ac:dyDescent="0.25">
      <c r="A574" s="2">
        <v>0.25415880000000002</v>
      </c>
    </row>
    <row r="575" spans="1:1" x14ac:dyDescent="0.25">
      <c r="A575" s="2">
        <v>0.25414118000000002</v>
      </c>
    </row>
    <row r="576" spans="1:1" x14ac:dyDescent="0.25">
      <c r="A576" s="2">
        <v>0.25412338000000001</v>
      </c>
    </row>
    <row r="577" spans="1:1" x14ac:dyDescent="0.25">
      <c r="A577" s="2">
        <v>0.2541061</v>
      </c>
    </row>
    <row r="578" spans="1:1" x14ac:dyDescent="0.25">
      <c r="A578" s="2">
        <v>0.25408860999999999</v>
      </c>
    </row>
    <row r="579" spans="1:1" x14ac:dyDescent="0.25">
      <c r="A579" s="2">
        <v>0.25407127000000002</v>
      </c>
    </row>
    <row r="580" spans="1:1" x14ac:dyDescent="0.25">
      <c r="A580" s="2">
        <v>0.2540538</v>
      </c>
    </row>
    <row r="581" spans="1:1" x14ac:dyDescent="0.25">
      <c r="A581" s="2">
        <v>0.25403695999999998</v>
      </c>
    </row>
    <row r="582" spans="1:1" x14ac:dyDescent="0.25">
      <c r="A582" s="2">
        <v>0.25401989000000003</v>
      </c>
    </row>
    <row r="583" spans="1:1" x14ac:dyDescent="0.25">
      <c r="A583" s="2">
        <v>0.25400287999999999</v>
      </c>
    </row>
    <row r="584" spans="1:1" x14ac:dyDescent="0.25">
      <c r="A584" s="2">
        <v>0.25398612999999998</v>
      </c>
    </row>
    <row r="585" spans="1:1" x14ac:dyDescent="0.25">
      <c r="A585" s="2">
        <v>0.25396913999999998</v>
      </c>
    </row>
    <row r="586" spans="1:1" x14ac:dyDescent="0.25">
      <c r="A586" s="2">
        <v>0.25395234999999999</v>
      </c>
    </row>
    <row r="587" spans="1:1" x14ac:dyDescent="0.25">
      <c r="A587" s="2">
        <v>0.25393539999999998</v>
      </c>
    </row>
    <row r="588" spans="1:1" x14ac:dyDescent="0.25">
      <c r="A588" s="2">
        <v>0.25391860999999999</v>
      </c>
    </row>
    <row r="589" spans="1:1" x14ac:dyDescent="0.25">
      <c r="A589" s="2">
        <v>0.25390211000000001</v>
      </c>
    </row>
    <row r="590" spans="1:1" x14ac:dyDescent="0.25">
      <c r="A590" s="2">
        <v>0.25388549999999999</v>
      </c>
    </row>
    <row r="591" spans="1:1" x14ac:dyDescent="0.25">
      <c r="A591" s="2">
        <v>0.25386900000000001</v>
      </c>
    </row>
    <row r="592" spans="1:1" x14ac:dyDescent="0.25">
      <c r="A592" s="2">
        <v>0.25385236999999999</v>
      </c>
    </row>
    <row r="593" spans="1:1" x14ac:dyDescent="0.25">
      <c r="A593" s="2">
        <v>0.25383577000000002</v>
      </c>
    </row>
    <row r="594" spans="1:1" x14ac:dyDescent="0.25">
      <c r="A594" s="2">
        <v>0.25381956</v>
      </c>
    </row>
    <row r="595" spans="1:1" x14ac:dyDescent="0.25">
      <c r="A595" s="2">
        <v>0.25380355999999998</v>
      </c>
    </row>
    <row r="596" spans="1:1" x14ac:dyDescent="0.25">
      <c r="A596" s="2">
        <v>0.25378741999999999</v>
      </c>
    </row>
    <row r="597" spans="1:1" x14ac:dyDescent="0.25">
      <c r="A597" s="2">
        <v>0.25377129999999998</v>
      </c>
    </row>
    <row r="598" spans="1:1" x14ac:dyDescent="0.25">
      <c r="A598" s="2">
        <v>0.25375513</v>
      </c>
    </row>
    <row r="599" spans="1:1" x14ac:dyDescent="0.25">
      <c r="A599" s="2">
        <v>0.25373919</v>
      </c>
    </row>
    <row r="600" spans="1:1" x14ac:dyDescent="0.25">
      <c r="A600" s="2">
        <v>0.25372314000000001</v>
      </c>
    </row>
    <row r="601" spans="1:1" x14ac:dyDescent="0.25">
      <c r="A601" s="2">
        <v>0.25370746999999999</v>
      </c>
    </row>
    <row r="602" spans="1:1" x14ac:dyDescent="0.25">
      <c r="A602" s="2">
        <v>0.25369194</v>
      </c>
    </row>
    <row r="603" spans="1:1" x14ac:dyDescent="0.25">
      <c r="A603" s="2">
        <v>0.25367620000000002</v>
      </c>
    </row>
    <row r="604" spans="1:1" x14ac:dyDescent="0.25">
      <c r="A604" s="2">
        <v>0.25366058000000002</v>
      </c>
    </row>
    <row r="605" spans="1:1" x14ac:dyDescent="0.25">
      <c r="A605" s="2">
        <v>0.25364490000000001</v>
      </c>
    </row>
    <row r="606" spans="1:1" x14ac:dyDescent="0.25">
      <c r="A606" s="2">
        <v>0.25362947000000002</v>
      </c>
    </row>
    <row r="607" spans="1:1" x14ac:dyDescent="0.25">
      <c r="A607" s="2">
        <v>0.25361405999999997</v>
      </c>
    </row>
    <row r="608" spans="1:1" x14ac:dyDescent="0.25">
      <c r="A608" s="2">
        <v>0.25359858000000002</v>
      </c>
    </row>
    <row r="609" spans="1:1" x14ac:dyDescent="0.25">
      <c r="A609" s="2">
        <v>0.25358333999999999</v>
      </c>
    </row>
    <row r="610" spans="1:1" x14ac:dyDescent="0.25">
      <c r="A610" s="2">
        <v>0.25356795999999998</v>
      </c>
    </row>
    <row r="611" spans="1:1" x14ac:dyDescent="0.25">
      <c r="A611" s="2">
        <v>0.25355287999999998</v>
      </c>
    </row>
    <row r="612" spans="1:1" x14ac:dyDescent="0.25">
      <c r="A612" s="2">
        <v>0.25353809999999999</v>
      </c>
    </row>
    <row r="613" spans="1:1" x14ac:dyDescent="0.25">
      <c r="A613" s="2">
        <v>0.25352318000000001</v>
      </c>
    </row>
    <row r="614" spans="1:1" x14ac:dyDescent="0.25">
      <c r="A614" s="2">
        <v>0.25350840000000002</v>
      </c>
    </row>
    <row r="615" spans="1:1" x14ac:dyDescent="0.25">
      <c r="A615" s="2">
        <v>0.25349358</v>
      </c>
    </row>
    <row r="616" spans="1:1" x14ac:dyDescent="0.25">
      <c r="A616" s="2">
        <v>0.25347915999999998</v>
      </c>
    </row>
    <row r="617" spans="1:1" x14ac:dyDescent="0.25">
      <c r="A617" s="2">
        <v>0.25346443000000002</v>
      </c>
    </row>
    <row r="618" spans="1:1" x14ac:dyDescent="0.25">
      <c r="A618" s="2">
        <v>0.25344994999999998</v>
      </c>
    </row>
    <row r="619" spans="1:1" x14ac:dyDescent="0.25">
      <c r="A619" s="2">
        <v>0.25343555000000001</v>
      </c>
    </row>
    <row r="620" spans="1:1" x14ac:dyDescent="0.25">
      <c r="A620" s="2">
        <v>0.25342110000000001</v>
      </c>
    </row>
    <row r="621" spans="1:1" x14ac:dyDescent="0.25">
      <c r="A621" s="2">
        <v>0.25340679999999999</v>
      </c>
    </row>
    <row r="622" spans="1:1" x14ac:dyDescent="0.25">
      <c r="A622" s="2">
        <v>0.25339264</v>
      </c>
    </row>
    <row r="623" spans="1:1" x14ac:dyDescent="0.25">
      <c r="A623" s="2">
        <v>0.25337842999999999</v>
      </c>
    </row>
    <row r="624" spans="1:1" x14ac:dyDescent="0.25">
      <c r="A624" s="2">
        <v>0.25336419999999998</v>
      </c>
    </row>
    <row r="625" spans="1:1" x14ac:dyDescent="0.25">
      <c r="A625" s="2">
        <v>0.25335000000000002</v>
      </c>
    </row>
    <row r="626" spans="1:1" x14ac:dyDescent="0.25">
      <c r="A626" s="2">
        <v>0.25333586000000002</v>
      </c>
    </row>
    <row r="627" spans="1:1" x14ac:dyDescent="0.25">
      <c r="A627" s="2">
        <v>0.25332179999999999</v>
      </c>
    </row>
    <row r="628" spans="1:1" x14ac:dyDescent="0.25">
      <c r="A628" s="2">
        <v>0.25330766999999998</v>
      </c>
    </row>
    <row r="629" spans="1:1" x14ac:dyDescent="0.25">
      <c r="A629" s="2">
        <v>0.25329393</v>
      </c>
    </row>
    <row r="630" spans="1:1" x14ac:dyDescent="0.25">
      <c r="A630" s="2">
        <v>0.25327965000000002</v>
      </c>
    </row>
    <row r="631" spans="1:1" x14ac:dyDescent="0.25">
      <c r="A631" s="2">
        <v>0.25326602999999998</v>
      </c>
    </row>
    <row r="632" spans="1:1" x14ac:dyDescent="0.25">
      <c r="A632" s="2">
        <v>0.25325245000000002</v>
      </c>
    </row>
    <row r="633" spans="1:1" x14ac:dyDescent="0.25">
      <c r="A633" s="2">
        <v>0.25323862000000003</v>
      </c>
    </row>
    <row r="634" spans="1:1" x14ac:dyDescent="0.25">
      <c r="A634" s="2">
        <v>0.25322470000000002</v>
      </c>
    </row>
    <row r="635" spans="1:1" x14ac:dyDescent="0.25">
      <c r="A635" s="2">
        <v>0.25321105999999999</v>
      </c>
    </row>
    <row r="636" spans="1:1" x14ac:dyDescent="0.25">
      <c r="A636" s="2">
        <v>0.25319745999999999</v>
      </c>
    </row>
    <row r="637" spans="1:1" x14ac:dyDescent="0.25">
      <c r="A637" s="2">
        <v>0.25318420000000003</v>
      </c>
    </row>
    <row r="638" spans="1:1" x14ac:dyDescent="0.25">
      <c r="A638" s="2">
        <v>0.25317075999999999</v>
      </c>
    </row>
    <row r="639" spans="1:1" x14ac:dyDescent="0.25">
      <c r="A639" s="2">
        <v>0.25315752000000002</v>
      </c>
    </row>
    <row r="640" spans="1:1" x14ac:dyDescent="0.25">
      <c r="A640" s="2">
        <v>0.25314404000000001</v>
      </c>
    </row>
    <row r="641" spans="1:1" x14ac:dyDescent="0.25">
      <c r="A641" s="2">
        <v>0.25313099999999999</v>
      </c>
    </row>
    <row r="642" spans="1:1" x14ac:dyDescent="0.25">
      <c r="A642" s="2">
        <v>0.25311782999999999</v>
      </c>
    </row>
    <row r="643" spans="1:1" x14ac:dyDescent="0.25">
      <c r="A643" s="2">
        <v>0.25310442</v>
      </c>
    </row>
    <row r="644" spans="1:1" x14ac:dyDescent="0.25">
      <c r="A644" s="2">
        <v>0.25309115999999998</v>
      </c>
    </row>
    <row r="645" spans="1:1" x14ac:dyDescent="0.25">
      <c r="A645" s="2">
        <v>0.25307819999999998</v>
      </c>
    </row>
    <row r="646" spans="1:1" x14ac:dyDescent="0.25">
      <c r="A646" s="2">
        <v>0.25306478999999998</v>
      </c>
    </row>
    <row r="647" spans="1:1" x14ac:dyDescent="0.25">
      <c r="A647" s="2">
        <v>0.25305155000000001</v>
      </c>
    </row>
    <row r="648" spans="1:1" x14ac:dyDescent="0.25">
      <c r="A648" s="2">
        <v>0.25303843999999998</v>
      </c>
    </row>
    <row r="649" spans="1:1" x14ac:dyDescent="0.25">
      <c r="A649" s="2">
        <v>0.25302563</v>
      </c>
    </row>
    <row r="650" spans="1:1" x14ac:dyDescent="0.25">
      <c r="A650" s="2">
        <v>0.25301277</v>
      </c>
    </row>
    <row r="651" spans="1:1" x14ac:dyDescent="0.25">
      <c r="A651" s="2">
        <v>0.25299978000000001</v>
      </c>
    </row>
    <row r="652" spans="1:1" x14ac:dyDescent="0.25">
      <c r="A652" s="2">
        <v>0.25298728999999998</v>
      </c>
    </row>
    <row r="653" spans="1:1" x14ac:dyDescent="0.25">
      <c r="A653" s="2">
        <v>0.25297418999999999</v>
      </c>
    </row>
    <row r="654" spans="1:1" x14ac:dyDescent="0.25">
      <c r="A654" s="2">
        <v>0.25296170000000001</v>
      </c>
    </row>
    <row r="655" spans="1:1" x14ac:dyDescent="0.25">
      <c r="A655" s="2">
        <v>0.25294919999999999</v>
      </c>
    </row>
    <row r="656" spans="1:1" x14ac:dyDescent="0.25">
      <c r="A656" s="2">
        <v>0.25293673999999999</v>
      </c>
    </row>
    <row r="657" spans="1:1" x14ac:dyDescent="0.25">
      <c r="A657" s="2">
        <v>0.25292393000000002</v>
      </c>
    </row>
    <row r="658" spans="1:1" x14ac:dyDescent="0.25">
      <c r="A658" s="2">
        <v>0.25291140000000001</v>
      </c>
    </row>
    <row r="659" spans="1:1" x14ac:dyDescent="0.25">
      <c r="A659" s="2">
        <v>0.25289878999999998</v>
      </c>
    </row>
    <row r="660" spans="1:1" x14ac:dyDescent="0.25">
      <c r="A660" s="2">
        <v>0.25288640000000001</v>
      </c>
    </row>
    <row r="661" spans="1:1" x14ac:dyDescent="0.25">
      <c r="A661" s="2">
        <v>0.25287405000000002</v>
      </c>
    </row>
    <row r="662" spans="1:1" x14ac:dyDescent="0.25">
      <c r="A662" s="2">
        <v>0.25286171000000002</v>
      </c>
    </row>
    <row r="663" spans="1:1" x14ac:dyDescent="0.25">
      <c r="A663" s="2">
        <v>0.25284934999999997</v>
      </c>
    </row>
    <row r="664" spans="1:1" x14ac:dyDescent="0.25">
      <c r="A664" s="2">
        <v>0.25283695</v>
      </c>
    </row>
    <row r="665" spans="1:1" x14ac:dyDescent="0.25">
      <c r="A665" s="2">
        <v>0.25282490000000002</v>
      </c>
    </row>
    <row r="666" spans="1:1" x14ac:dyDescent="0.25">
      <c r="A666" s="2">
        <v>0.25281301</v>
      </c>
    </row>
    <row r="667" spans="1:1" x14ac:dyDescent="0.25">
      <c r="A667" s="2">
        <v>0.25280077000000001</v>
      </c>
    </row>
    <row r="668" spans="1:1" x14ac:dyDescent="0.25">
      <c r="A668" s="2">
        <v>0.25278869999999998</v>
      </c>
    </row>
    <row r="669" spans="1:1" x14ac:dyDescent="0.25">
      <c r="A669" s="2">
        <v>0.25277656999999998</v>
      </c>
    </row>
    <row r="670" spans="1:1" x14ac:dyDescent="0.25">
      <c r="A670" s="2">
        <v>0.25276454999999998</v>
      </c>
    </row>
    <row r="671" spans="1:1" x14ac:dyDescent="0.25">
      <c r="A671" s="2">
        <v>0.25275239999999999</v>
      </c>
    </row>
    <row r="672" spans="1:1" x14ac:dyDescent="0.25">
      <c r="A672" s="2">
        <v>0.25274042000000002</v>
      </c>
    </row>
    <row r="673" spans="1:1" x14ac:dyDescent="0.25">
      <c r="A673" s="2">
        <v>0.25272850000000002</v>
      </c>
    </row>
    <row r="674" spans="1:1" x14ac:dyDescent="0.25">
      <c r="A674" s="2">
        <v>0.25271686999999998</v>
      </c>
    </row>
    <row r="675" spans="1:1" x14ac:dyDescent="0.25">
      <c r="A675" s="2">
        <v>0.25270493999999999</v>
      </c>
    </row>
    <row r="676" spans="1:1" x14ac:dyDescent="0.25">
      <c r="A676" s="2">
        <v>0.25269343999999999</v>
      </c>
    </row>
    <row r="677" spans="1:1" x14ac:dyDescent="0.25">
      <c r="A677" s="2">
        <v>0.25268184999999999</v>
      </c>
    </row>
    <row r="678" spans="1:1" x14ac:dyDescent="0.25">
      <c r="A678" s="2">
        <v>0.25267044</v>
      </c>
    </row>
    <row r="679" spans="1:1" x14ac:dyDescent="0.25">
      <c r="A679" s="2">
        <v>0.25265900000000002</v>
      </c>
    </row>
    <row r="680" spans="1:1" x14ac:dyDescent="0.25">
      <c r="A680" s="2">
        <v>0.25264755</v>
      </c>
    </row>
    <row r="681" spans="1:1" x14ac:dyDescent="0.25">
      <c r="A681" s="2">
        <v>0.25263605</v>
      </c>
    </row>
    <row r="682" spans="1:1" x14ac:dyDescent="0.25">
      <c r="A682" s="2">
        <v>0.25262455</v>
      </c>
    </row>
    <row r="683" spans="1:1" x14ac:dyDescent="0.25">
      <c r="A683" s="2">
        <v>0.25261296999999999</v>
      </c>
    </row>
    <row r="684" spans="1:1" x14ac:dyDescent="0.25">
      <c r="A684" s="2">
        <v>0.25260146999999999</v>
      </c>
    </row>
    <row r="685" spans="1:1" x14ac:dyDescent="0.25">
      <c r="A685" s="2">
        <v>0.25258995000000001</v>
      </c>
    </row>
    <row r="686" spans="1:1" x14ac:dyDescent="0.25">
      <c r="A686" s="2">
        <v>0.25257843000000002</v>
      </c>
    </row>
    <row r="687" spans="1:1" x14ac:dyDescent="0.25">
      <c r="A687" s="2">
        <v>0.25256711999999998</v>
      </c>
    </row>
    <row r="688" spans="1:1" x14ac:dyDescent="0.25">
      <c r="A688" s="2">
        <v>0.25255579</v>
      </c>
    </row>
    <row r="689" spans="1:1" x14ac:dyDescent="0.25">
      <c r="A689" s="2">
        <v>0.25254450000000001</v>
      </c>
    </row>
    <row r="690" spans="1:1" x14ac:dyDescent="0.25">
      <c r="A690" s="2">
        <v>0.25253319000000002</v>
      </c>
    </row>
    <row r="691" spans="1:1" x14ac:dyDescent="0.25">
      <c r="A691" s="2">
        <v>0.25252195</v>
      </c>
    </row>
    <row r="692" spans="1:1" x14ac:dyDescent="0.25">
      <c r="A692" s="2">
        <v>0.25251087</v>
      </c>
    </row>
    <row r="693" spans="1:1" x14ac:dyDescent="0.25">
      <c r="A693" s="2">
        <v>0.25249975000000002</v>
      </c>
    </row>
    <row r="694" spans="1:1" x14ac:dyDescent="0.25">
      <c r="A694" s="2">
        <v>0.25248888000000003</v>
      </c>
    </row>
    <row r="695" spans="1:1" x14ac:dyDescent="0.25">
      <c r="A695" s="2">
        <v>0.25247779999999997</v>
      </c>
    </row>
    <row r="696" spans="1:1" x14ac:dyDescent="0.25">
      <c r="A696" s="2">
        <v>0.25246685000000002</v>
      </c>
    </row>
    <row r="697" spans="1:1" x14ac:dyDescent="0.25">
      <c r="A697" s="2">
        <v>0.25245606999999998</v>
      </c>
    </row>
    <row r="698" spans="1:1" x14ac:dyDescent="0.25">
      <c r="A698" s="2">
        <v>0.25244516</v>
      </c>
    </row>
    <row r="699" spans="1:1" x14ac:dyDescent="0.25">
      <c r="A699" s="2">
        <v>0.25243442999999999</v>
      </c>
    </row>
    <row r="700" spans="1:1" x14ac:dyDescent="0.25">
      <c r="A700" s="2">
        <v>0.25242337999999997</v>
      </c>
    </row>
    <row r="701" spans="1:1" x14ac:dyDescent="0.25">
      <c r="A701" s="2">
        <v>0.25241257</v>
      </c>
    </row>
    <row r="702" spans="1:1" x14ac:dyDescent="0.25">
      <c r="A702" s="2">
        <v>0.25240182999999999</v>
      </c>
    </row>
    <row r="703" spans="1:1" x14ac:dyDescent="0.25">
      <c r="A703" s="2">
        <v>0.25239107</v>
      </c>
    </row>
    <row r="704" spans="1:1" x14ac:dyDescent="0.25">
      <c r="A704" s="2">
        <v>0.25238047000000002</v>
      </c>
    </row>
    <row r="705" spans="1:1" x14ac:dyDescent="0.25">
      <c r="A705" s="2">
        <v>0.25236982000000002</v>
      </c>
    </row>
    <row r="706" spans="1:1" x14ac:dyDescent="0.25">
      <c r="A706" s="2">
        <v>0.252359</v>
      </c>
    </row>
    <row r="707" spans="1:1" x14ac:dyDescent="0.25">
      <c r="A707" s="2">
        <v>0.25234815999999999</v>
      </c>
    </row>
    <row r="708" spans="1:1" x14ac:dyDescent="0.25">
      <c r="A708" s="2">
        <v>0.25233767000000001</v>
      </c>
    </row>
    <row r="709" spans="1:1" x14ac:dyDescent="0.25">
      <c r="A709" s="2">
        <v>0.25232705999999999</v>
      </c>
    </row>
    <row r="710" spans="1:1" x14ac:dyDescent="0.25">
      <c r="A710" s="2">
        <v>0.25231638000000001</v>
      </c>
    </row>
    <row r="711" spans="1:1" x14ac:dyDescent="0.25">
      <c r="A711" s="2">
        <v>0.25230593000000001</v>
      </c>
    </row>
    <row r="712" spans="1:1" x14ac:dyDescent="0.25">
      <c r="A712" s="2">
        <v>0.25229567000000003</v>
      </c>
    </row>
    <row r="713" spans="1:1" x14ac:dyDescent="0.25">
      <c r="A713" s="2">
        <v>0.25228529999999999</v>
      </c>
    </row>
    <row r="714" spans="1:1" x14ac:dyDescent="0.25">
      <c r="A714" s="2">
        <v>0.25227495</v>
      </c>
    </row>
    <row r="715" spans="1:1" x14ac:dyDescent="0.25">
      <c r="A715" s="2">
        <v>0.2522645</v>
      </c>
    </row>
    <row r="716" spans="1:1" x14ac:dyDescent="0.25">
      <c r="A716" s="2">
        <v>0.25225412000000003</v>
      </c>
    </row>
    <row r="717" spans="1:1" x14ac:dyDescent="0.25">
      <c r="A717" s="2">
        <v>0.25224384</v>
      </c>
    </row>
    <row r="718" spans="1:1" x14ac:dyDescent="0.25">
      <c r="A718" s="2">
        <v>0.25223356000000002</v>
      </c>
    </row>
    <row r="719" spans="1:1" x14ac:dyDescent="0.25">
      <c r="A719" s="2">
        <v>0.25222327999999999</v>
      </c>
    </row>
    <row r="720" spans="1:1" x14ac:dyDescent="0.25">
      <c r="A720" s="2">
        <v>0.25221295999999999</v>
      </c>
    </row>
    <row r="721" spans="1:1" x14ac:dyDescent="0.25">
      <c r="A721" s="2">
        <v>0.25220281999999999</v>
      </c>
    </row>
    <row r="722" spans="1:1" x14ac:dyDescent="0.25">
      <c r="A722" s="2">
        <v>0.25219276000000002</v>
      </c>
    </row>
    <row r="723" spans="1:1" x14ac:dyDescent="0.25">
      <c r="A723" s="2">
        <v>0.25218269999999998</v>
      </c>
    </row>
    <row r="724" spans="1:1" x14ac:dyDescent="0.25">
      <c r="A724" s="2">
        <v>0.25217298999999999</v>
      </c>
    </row>
    <row r="725" spans="1:1" x14ac:dyDescent="0.25">
      <c r="A725" s="2">
        <v>0.25216296999999999</v>
      </c>
    </row>
    <row r="726" spans="1:1" x14ac:dyDescent="0.25">
      <c r="A726" s="2">
        <v>0.25215313</v>
      </c>
    </row>
    <row r="727" spans="1:1" x14ac:dyDescent="0.25">
      <c r="A727" s="2">
        <v>0.25214313999999999</v>
      </c>
    </row>
    <row r="728" spans="1:1" x14ac:dyDescent="0.25">
      <c r="A728" s="2">
        <v>0.25213306000000002</v>
      </c>
    </row>
    <row r="729" spans="1:1" x14ac:dyDescent="0.25">
      <c r="A729" s="2">
        <v>0.25212345000000003</v>
      </c>
    </row>
    <row r="730" spans="1:1" x14ac:dyDescent="0.25">
      <c r="A730" s="2">
        <v>0.25211350999999999</v>
      </c>
    </row>
    <row r="731" spans="1:1" x14ac:dyDescent="0.25">
      <c r="A731" s="2">
        <v>0.25210386000000001</v>
      </c>
    </row>
    <row r="732" spans="1:1" x14ac:dyDescent="0.25">
      <c r="A732" s="2">
        <v>0.25209438000000001</v>
      </c>
    </row>
    <row r="733" spans="1:1" x14ac:dyDescent="0.25">
      <c r="A733" s="2">
        <v>0.25208451999999998</v>
      </c>
    </row>
    <row r="734" spans="1:1" x14ac:dyDescent="0.25">
      <c r="A734" s="2">
        <v>0.25207489</v>
      </c>
    </row>
    <row r="735" spans="1:1" x14ac:dyDescent="0.25">
      <c r="A735" s="2">
        <v>0.25206508999999999</v>
      </c>
    </row>
    <row r="736" spans="1:1" x14ac:dyDescent="0.25">
      <c r="A736" s="2">
        <v>0.25205532000000003</v>
      </c>
    </row>
    <row r="737" spans="1:1" x14ac:dyDescent="0.25">
      <c r="A737" s="2">
        <v>0.25204567</v>
      </c>
    </row>
    <row r="738" spans="1:1" x14ac:dyDescent="0.25">
      <c r="A738" s="2">
        <v>0.25203604000000002</v>
      </c>
    </row>
    <row r="739" spans="1:1" x14ac:dyDescent="0.25">
      <c r="A739" s="2">
        <v>0.25202633000000002</v>
      </c>
    </row>
    <row r="740" spans="1:1" x14ac:dyDescent="0.25">
      <c r="A740" s="2">
        <v>0.25201649999999998</v>
      </c>
    </row>
    <row r="741" spans="1:1" x14ac:dyDescent="0.25">
      <c r="A741" s="2">
        <v>0.25200679999999998</v>
      </c>
    </row>
    <row r="742" spans="1:1" x14ac:dyDescent="0.25">
      <c r="A742" s="2">
        <v>0.25199726</v>
      </c>
    </row>
    <row r="743" spans="1:1" x14ac:dyDescent="0.25">
      <c r="A743" s="2">
        <v>0.25198788</v>
      </c>
    </row>
    <row r="744" spans="1:1" x14ac:dyDescent="0.25">
      <c r="A744" s="2">
        <v>0.25197836000000001</v>
      </c>
    </row>
    <row r="745" spans="1:1" x14ac:dyDescent="0.25">
      <c r="A745" s="2">
        <v>0.25196917000000002</v>
      </c>
    </row>
    <row r="746" spans="1:1" x14ac:dyDescent="0.25">
      <c r="A746" s="2">
        <v>0.25195980000000001</v>
      </c>
    </row>
    <row r="747" spans="1:1" x14ac:dyDescent="0.25">
      <c r="A747" s="2">
        <v>0.25195037999999997</v>
      </c>
    </row>
    <row r="748" spans="1:1" x14ac:dyDescent="0.25">
      <c r="A748" s="2">
        <v>0.25194116999999999</v>
      </c>
    </row>
    <row r="749" spans="1:1" x14ac:dyDescent="0.25">
      <c r="A749" s="2">
        <v>0.25193169999999998</v>
      </c>
    </row>
    <row r="750" spans="1:1" x14ac:dyDescent="0.25">
      <c r="A750" s="2">
        <v>0.25192257000000001</v>
      </c>
    </row>
    <row r="751" spans="1:1" x14ac:dyDescent="0.25">
      <c r="A751" s="2">
        <v>0.25191340000000001</v>
      </c>
    </row>
    <row r="752" spans="1:1" x14ac:dyDescent="0.25">
      <c r="A752" s="2">
        <v>0.25190417999999998</v>
      </c>
    </row>
    <row r="753" spans="1:1" x14ac:dyDescent="0.25">
      <c r="A753" s="2">
        <v>0.25189499999999998</v>
      </c>
    </row>
    <row r="754" spans="1:1" x14ac:dyDescent="0.25">
      <c r="A754" s="2">
        <v>0.25188582999999998</v>
      </c>
    </row>
    <row r="755" spans="1:1" x14ac:dyDescent="0.25">
      <c r="A755" s="2">
        <v>0.25187668000000002</v>
      </c>
    </row>
    <row r="756" spans="1:1" x14ac:dyDescent="0.25">
      <c r="A756" s="2">
        <v>0.25186746999999998</v>
      </c>
    </row>
    <row r="757" spans="1:1" x14ac:dyDescent="0.25">
      <c r="A757" s="2">
        <v>0.25185844000000002</v>
      </c>
    </row>
    <row r="758" spans="1:1" x14ac:dyDescent="0.25">
      <c r="A758" s="2">
        <v>0.25184927000000001</v>
      </c>
    </row>
    <row r="759" spans="1:1" x14ac:dyDescent="0.25">
      <c r="A759" s="2">
        <v>0.25184016999999997</v>
      </c>
    </row>
    <row r="760" spans="1:1" x14ac:dyDescent="0.25">
      <c r="A760" s="2">
        <v>0.25183132000000003</v>
      </c>
    </row>
    <row r="761" spans="1:1" x14ac:dyDescent="0.25">
      <c r="A761" s="2">
        <v>0.25182238000000001</v>
      </c>
    </row>
    <row r="762" spans="1:1" x14ac:dyDescent="0.25">
      <c r="A762" s="2">
        <v>0.25181346999999998</v>
      </c>
    </row>
    <row r="763" spans="1:1" x14ac:dyDescent="0.25">
      <c r="A763" s="2">
        <v>0.25180449999999999</v>
      </c>
    </row>
    <row r="764" spans="1:1" x14ac:dyDescent="0.25">
      <c r="A764" s="2">
        <v>0.25179562</v>
      </c>
    </row>
    <row r="765" spans="1:1" x14ac:dyDescent="0.25">
      <c r="A765" s="2">
        <v>0.25178687999999999</v>
      </c>
    </row>
    <row r="766" spans="1:1" x14ac:dyDescent="0.25">
      <c r="A766" s="2">
        <v>0.25177797000000002</v>
      </c>
    </row>
    <row r="767" spans="1:1" x14ac:dyDescent="0.25">
      <c r="A767" s="2">
        <v>0.25176910000000002</v>
      </c>
    </row>
    <row r="768" spans="1:1" x14ac:dyDescent="0.25">
      <c r="A768" s="2">
        <v>0.25176018</v>
      </c>
    </row>
    <row r="769" spans="1:1" x14ac:dyDescent="0.25">
      <c r="A769" s="2">
        <v>0.25175138000000002</v>
      </c>
    </row>
    <row r="770" spans="1:1" x14ac:dyDescent="0.25">
      <c r="A770" s="2">
        <v>0.25174257</v>
      </c>
    </row>
    <row r="771" spans="1:1" x14ac:dyDescent="0.25">
      <c r="A771" s="2">
        <v>0.25173394999999998</v>
      </c>
    </row>
    <row r="772" spans="1:1" x14ac:dyDescent="0.25">
      <c r="A772" s="2">
        <v>0.25172546000000001</v>
      </c>
    </row>
    <row r="773" spans="1:1" x14ac:dyDescent="0.25">
      <c r="A773" s="2">
        <v>0.25171666999999998</v>
      </c>
    </row>
    <row r="774" spans="1:1" x14ac:dyDescent="0.25">
      <c r="A774" s="2">
        <v>0.25170782000000003</v>
      </c>
    </row>
    <row r="775" spans="1:1" x14ac:dyDescent="0.25">
      <c r="A775" s="2">
        <v>0.25169934999999999</v>
      </c>
    </row>
    <row r="776" spans="1:1" x14ac:dyDescent="0.25">
      <c r="A776" s="2">
        <v>0.25169079999999999</v>
      </c>
    </row>
    <row r="777" spans="1:1" x14ac:dyDescent="0.25">
      <c r="A777" s="2">
        <v>0.25168239999999997</v>
      </c>
    </row>
    <row r="778" spans="1:1" x14ac:dyDescent="0.25">
      <c r="A778" s="2">
        <v>0.25167381</v>
      </c>
    </row>
    <row r="779" spans="1:1" x14ac:dyDescent="0.25">
      <c r="A779" s="2">
        <v>0.25166533000000002</v>
      </c>
    </row>
    <row r="780" spans="1:1" x14ac:dyDescent="0.25">
      <c r="A780" s="2">
        <v>0.25165680000000001</v>
      </c>
    </row>
    <row r="781" spans="1:1" x14ac:dyDescent="0.25">
      <c r="A781" s="2">
        <v>0.25164825000000002</v>
      </c>
    </row>
    <row r="782" spans="1:1" x14ac:dyDescent="0.25">
      <c r="A782" s="2">
        <v>0.25163987999999998</v>
      </c>
    </row>
    <row r="783" spans="1:1" x14ac:dyDescent="0.25">
      <c r="A783" s="2">
        <v>0.25163141</v>
      </c>
    </row>
    <row r="784" spans="1:1" x14ac:dyDescent="0.25">
      <c r="A784" s="2">
        <v>0.25162309999999999</v>
      </c>
    </row>
    <row r="785" spans="1:1" x14ac:dyDescent="0.25">
      <c r="A785" s="2">
        <v>0.25161466999999998</v>
      </c>
    </row>
    <row r="786" spans="1:1" x14ac:dyDescent="0.25">
      <c r="A786" s="2">
        <v>0.25160652</v>
      </c>
    </row>
    <row r="787" spans="1:1" x14ac:dyDescent="0.25">
      <c r="A787" s="2">
        <v>0.2515984</v>
      </c>
    </row>
    <row r="788" spans="1:1" x14ac:dyDescent="0.25">
      <c r="A788" s="2">
        <v>0.25158999999999998</v>
      </c>
    </row>
    <row r="789" spans="1:1" x14ac:dyDescent="0.25">
      <c r="A789" s="2">
        <v>0.25158182000000001</v>
      </c>
    </row>
    <row r="790" spans="1:1" x14ac:dyDescent="0.25">
      <c r="A790" s="2">
        <v>0.25157362</v>
      </c>
    </row>
    <row r="791" spans="1:1" x14ac:dyDescent="0.25">
      <c r="A791" s="2">
        <v>0.25156539999999999</v>
      </c>
    </row>
    <row r="792" spans="1:1" x14ac:dyDescent="0.25">
      <c r="A792" s="2">
        <v>0.25155724000000002</v>
      </c>
    </row>
    <row r="793" spans="1:1" x14ac:dyDescent="0.25">
      <c r="A793" s="2">
        <v>0.25154915</v>
      </c>
    </row>
    <row r="794" spans="1:1" x14ac:dyDescent="0.25">
      <c r="A794" s="2">
        <v>0.25154099000000002</v>
      </c>
    </row>
    <row r="795" spans="1:1" x14ac:dyDescent="0.25">
      <c r="A795" s="2">
        <v>0.25153302999999999</v>
      </c>
    </row>
    <row r="796" spans="1:1" x14ac:dyDescent="0.25">
      <c r="A796" s="2">
        <v>0.25152487000000001</v>
      </c>
    </row>
    <row r="797" spans="1:1" x14ac:dyDescent="0.25">
      <c r="A797" s="2">
        <v>0.25151697000000001</v>
      </c>
    </row>
    <row r="798" spans="1:1" x14ac:dyDescent="0.25">
      <c r="A798" s="2">
        <v>0.25150879999999998</v>
      </c>
    </row>
    <row r="799" spans="1:1" x14ac:dyDescent="0.25">
      <c r="A799" s="2">
        <v>0.25150085</v>
      </c>
    </row>
    <row r="800" spans="1:1" x14ac:dyDescent="0.25">
      <c r="A800" s="2">
        <v>0.25149287999999997</v>
      </c>
    </row>
    <row r="801" spans="1:1" x14ac:dyDescent="0.25">
      <c r="A801" s="2">
        <v>0.25148490000000001</v>
      </c>
    </row>
    <row r="802" spans="1:1" x14ac:dyDescent="0.25">
      <c r="A802" s="2">
        <v>0.25147697000000002</v>
      </c>
    </row>
    <row r="803" spans="1:1" x14ac:dyDescent="0.25">
      <c r="A803" s="2">
        <v>0.25146882999999998</v>
      </c>
    </row>
    <row r="804" spans="1:1" x14ac:dyDescent="0.25">
      <c r="A804" s="2">
        <v>0.25146099999999999</v>
      </c>
    </row>
    <row r="805" spans="1:1" x14ac:dyDescent="0.25">
      <c r="A805" s="2">
        <v>0.25145292000000002</v>
      </c>
    </row>
    <row r="806" spans="1:1" x14ac:dyDescent="0.25">
      <c r="A806" s="2">
        <v>0.25144498999999998</v>
      </c>
    </row>
    <row r="807" spans="1:1" x14ac:dyDescent="0.25">
      <c r="A807" s="2">
        <v>0.25143715</v>
      </c>
    </row>
    <row r="808" spans="1:1" x14ac:dyDescent="0.25">
      <c r="A808" s="2">
        <v>0.25142917999999997</v>
      </c>
    </row>
    <row r="809" spans="1:1" x14ac:dyDescent="0.25">
      <c r="A809" s="2">
        <v>0.25142135999999998</v>
      </c>
    </row>
    <row r="810" spans="1:1" x14ac:dyDescent="0.25">
      <c r="A810" s="2">
        <v>0.25141356999999998</v>
      </c>
    </row>
    <row r="811" spans="1:1" x14ac:dyDescent="0.25">
      <c r="A811" s="2">
        <v>0.25140576999999997</v>
      </c>
    </row>
    <row r="812" spans="1:1" x14ac:dyDescent="0.25">
      <c r="A812" s="2">
        <v>0.25139812</v>
      </c>
    </row>
    <row r="813" spans="1:1" x14ac:dyDescent="0.25">
      <c r="A813" s="2">
        <v>0.25139050000000002</v>
      </c>
    </row>
    <row r="814" spans="1:1" x14ac:dyDescent="0.25">
      <c r="A814" s="2">
        <v>0.25138276999999998</v>
      </c>
    </row>
    <row r="815" spans="1:1" x14ac:dyDescent="0.25">
      <c r="A815" s="2">
        <v>0.25137525999999999</v>
      </c>
    </row>
    <row r="816" spans="1:1" x14ac:dyDescent="0.25">
      <c r="A816" s="2">
        <v>0.25136760000000002</v>
      </c>
    </row>
    <row r="817" spans="1:1" x14ac:dyDescent="0.25">
      <c r="A817" s="2">
        <v>0.25135987999999998</v>
      </c>
    </row>
    <row r="818" spans="1:1" x14ac:dyDescent="0.25">
      <c r="A818" s="2">
        <v>0.25135226999999999</v>
      </c>
    </row>
    <row r="819" spans="1:1" x14ac:dyDescent="0.25">
      <c r="A819" s="2">
        <v>0.25134464000000001</v>
      </c>
    </row>
    <row r="820" spans="1:1" x14ac:dyDescent="0.25">
      <c r="A820" s="2">
        <v>0.25133709999999998</v>
      </c>
    </row>
    <row r="821" spans="1:1" x14ac:dyDescent="0.25">
      <c r="A821" s="2">
        <v>0.25132963000000003</v>
      </c>
    </row>
    <row r="822" spans="1:1" x14ac:dyDescent="0.25">
      <c r="A822" s="2">
        <v>0.25132211999999998</v>
      </c>
    </row>
    <row r="823" spans="1:1" x14ac:dyDescent="0.25">
      <c r="A823" s="2">
        <v>0.25131468000000001</v>
      </c>
    </row>
    <row r="824" spans="1:1" x14ac:dyDescent="0.25">
      <c r="A824" s="2">
        <v>0.25130710000000001</v>
      </c>
    </row>
    <row r="825" spans="1:1" x14ac:dyDescent="0.25">
      <c r="A825" s="2">
        <v>0.25129973999999999</v>
      </c>
    </row>
    <row r="826" spans="1:1" x14ac:dyDescent="0.25">
      <c r="A826" s="2">
        <v>0.25129232000000001</v>
      </c>
    </row>
    <row r="827" spans="1:1" x14ac:dyDescent="0.25">
      <c r="A827" s="2">
        <v>0.25128489999999998</v>
      </c>
    </row>
    <row r="828" spans="1:1" x14ac:dyDescent="0.25">
      <c r="A828" s="2">
        <v>0.25127754000000002</v>
      </c>
    </row>
    <row r="829" spans="1:1" x14ac:dyDescent="0.25">
      <c r="A829" s="2">
        <v>0.25127018000000001</v>
      </c>
    </row>
    <row r="830" spans="1:1" x14ac:dyDescent="0.25">
      <c r="A830" s="2">
        <v>0.25126283999999999</v>
      </c>
    </row>
    <row r="831" spans="1:1" x14ac:dyDescent="0.25">
      <c r="A831" s="2">
        <v>0.25125542000000001</v>
      </c>
    </row>
    <row r="832" spans="1:1" x14ac:dyDescent="0.25">
      <c r="A832" s="2">
        <v>0.25124815</v>
      </c>
    </row>
    <row r="833" spans="1:1" x14ac:dyDescent="0.25">
      <c r="A833" s="2">
        <v>0.25124104000000003</v>
      </c>
    </row>
    <row r="834" spans="1:1" x14ac:dyDescent="0.25">
      <c r="A834" s="2">
        <v>0.25123372999999999</v>
      </c>
    </row>
    <row r="835" spans="1:1" x14ac:dyDescent="0.25">
      <c r="A835" s="2">
        <v>0.25122633</v>
      </c>
    </row>
    <row r="836" spans="1:1" x14ac:dyDescent="0.25">
      <c r="A836" s="2">
        <v>0.25121905999999999</v>
      </c>
    </row>
    <row r="837" spans="1:1" x14ac:dyDescent="0.25">
      <c r="A837" s="2">
        <v>0.25121190999999998</v>
      </c>
    </row>
    <row r="838" spans="1:1" x14ac:dyDescent="0.25">
      <c r="A838" s="2">
        <v>0.25120466000000002</v>
      </c>
    </row>
    <row r="839" spans="1:1" x14ac:dyDescent="0.25">
      <c r="A839" s="2">
        <v>0.25119754999999999</v>
      </c>
    </row>
    <row r="840" spans="1:1" x14ac:dyDescent="0.25">
      <c r="A840" s="2">
        <v>0.25119050999999998</v>
      </c>
    </row>
    <row r="841" spans="1:1" x14ac:dyDescent="0.25">
      <c r="A841" s="2">
        <v>0.25118333999999998</v>
      </c>
    </row>
    <row r="842" spans="1:1" x14ac:dyDescent="0.25">
      <c r="A842" s="2">
        <v>0.25117609000000002</v>
      </c>
    </row>
    <row r="843" spans="1:1" x14ac:dyDescent="0.25">
      <c r="A843" s="2">
        <v>0.25116887999999998</v>
      </c>
    </row>
    <row r="844" spans="1:1" x14ac:dyDescent="0.25">
      <c r="A844" s="2">
        <v>0.25116173000000003</v>
      </c>
    </row>
    <row r="845" spans="1:1" x14ac:dyDescent="0.25">
      <c r="A845" s="2">
        <v>0.25115472999999999</v>
      </c>
    </row>
    <row r="846" spans="1:1" x14ac:dyDescent="0.25">
      <c r="A846" s="2">
        <v>0.25114786</v>
      </c>
    </row>
    <row r="847" spans="1:1" x14ac:dyDescent="0.25">
      <c r="A847" s="2">
        <v>0.2511408</v>
      </c>
    </row>
    <row r="848" spans="1:1" x14ac:dyDescent="0.25">
      <c r="A848" s="2">
        <v>0.25113361000000001</v>
      </c>
    </row>
    <row r="849" spans="1:1" x14ac:dyDescent="0.25">
      <c r="A849" s="2">
        <v>0.25112665000000001</v>
      </c>
    </row>
    <row r="850" spans="1:1" x14ac:dyDescent="0.25">
      <c r="A850" s="2">
        <v>0.2511197</v>
      </c>
    </row>
    <row r="851" spans="1:1" x14ac:dyDescent="0.25">
      <c r="A851" s="2">
        <v>0.25111266999999998</v>
      </c>
    </row>
    <row r="852" spans="1:1" x14ac:dyDescent="0.25">
      <c r="A852" s="2">
        <v>0.25110568999999999</v>
      </c>
    </row>
    <row r="853" spans="1:1" x14ac:dyDescent="0.25">
      <c r="A853" s="2">
        <v>0.25109880000000001</v>
      </c>
    </row>
    <row r="854" spans="1:1" x14ac:dyDescent="0.25">
      <c r="A854" s="2">
        <v>0.25109178999999998</v>
      </c>
    </row>
    <row r="855" spans="1:1" x14ac:dyDescent="0.25">
      <c r="A855" s="2">
        <v>0.25108469999999999</v>
      </c>
    </row>
    <row r="856" spans="1:1" x14ac:dyDescent="0.25">
      <c r="A856" s="2">
        <v>0.25107792000000001</v>
      </c>
    </row>
    <row r="857" spans="1:1" x14ac:dyDescent="0.25">
      <c r="A857" s="2">
        <v>0.25107100999999998</v>
      </c>
    </row>
    <row r="858" spans="1:1" x14ac:dyDescent="0.25">
      <c r="A858" s="2">
        <v>0.25106406999999997</v>
      </c>
    </row>
    <row r="859" spans="1:1" x14ac:dyDescent="0.25">
      <c r="A859" s="2">
        <v>0.25105719999999998</v>
      </c>
    </row>
    <row r="860" spans="1:1" x14ac:dyDescent="0.25">
      <c r="A860" s="2">
        <v>0.25105052999999999</v>
      </c>
    </row>
    <row r="861" spans="1:1" x14ac:dyDescent="0.25">
      <c r="A861" s="2">
        <v>0.25104383000000002</v>
      </c>
    </row>
    <row r="862" spans="1:1" x14ac:dyDescent="0.25">
      <c r="A862" s="2">
        <v>0.25103702999999999</v>
      </c>
    </row>
    <row r="863" spans="1:1" x14ac:dyDescent="0.25">
      <c r="A863" s="2">
        <v>0.25103035000000001</v>
      </c>
    </row>
    <row r="864" spans="1:1" x14ac:dyDescent="0.25">
      <c r="A864" s="2">
        <v>0.25102366999999998</v>
      </c>
    </row>
    <row r="865" spans="1:1" x14ac:dyDescent="0.25">
      <c r="A865" s="2">
        <v>0.25101688</v>
      </c>
    </row>
    <row r="866" spans="1:1" x14ac:dyDescent="0.25">
      <c r="A866" s="2">
        <v>0.25101014999999999</v>
      </c>
    </row>
    <row r="867" spans="1:1" x14ac:dyDescent="0.25">
      <c r="A867" s="2">
        <v>0.25100352999999997</v>
      </c>
    </row>
    <row r="868" spans="1:1" x14ac:dyDescent="0.25">
      <c r="A868" s="2">
        <v>0.25099675999999999</v>
      </c>
    </row>
    <row r="869" spans="1:1" x14ac:dyDescent="0.25">
      <c r="A869" s="2">
        <v>0.25099011999999998</v>
      </c>
    </row>
    <row r="870" spans="1:1" x14ac:dyDescent="0.25">
      <c r="A870" s="2">
        <v>0.25098366</v>
      </c>
    </row>
    <row r="871" spans="1:1" x14ac:dyDescent="0.25">
      <c r="A871" s="2">
        <v>0.25097700000000001</v>
      </c>
    </row>
    <row r="872" spans="1:1" x14ac:dyDescent="0.25">
      <c r="A872" s="2">
        <v>0.25097051999999997</v>
      </c>
    </row>
    <row r="873" spans="1:1" x14ac:dyDescent="0.25">
      <c r="A873" s="2">
        <v>0.25096394999999999</v>
      </c>
    </row>
    <row r="874" spans="1:1" x14ac:dyDescent="0.25">
      <c r="A874" s="2">
        <v>0.25095728</v>
      </c>
    </row>
    <row r="875" spans="1:1" x14ac:dyDescent="0.25">
      <c r="A875" s="2">
        <v>0.25095054999999999</v>
      </c>
    </row>
    <row r="876" spans="1:1" x14ac:dyDescent="0.25">
      <c r="A876" s="2">
        <v>0.25094398000000001</v>
      </c>
    </row>
    <row r="877" spans="1:1" x14ac:dyDescent="0.25">
      <c r="A877" s="2">
        <v>0.25093756</v>
      </c>
    </row>
    <row r="878" spans="1:1" x14ac:dyDescent="0.25">
      <c r="A878" s="2">
        <v>0.25093111000000001</v>
      </c>
    </row>
    <row r="879" spans="1:1" x14ac:dyDescent="0.25">
      <c r="A879" s="2">
        <v>0.25092455000000002</v>
      </c>
    </row>
    <row r="880" spans="1:1" x14ac:dyDescent="0.25">
      <c r="A880" s="2">
        <v>0.25091806</v>
      </c>
    </row>
    <row r="881" spans="1:1" x14ac:dyDescent="0.25">
      <c r="A881" s="2">
        <v>0.25091165999999998</v>
      </c>
    </row>
    <row r="882" spans="1:1" x14ac:dyDescent="0.25">
      <c r="A882" s="2">
        <v>0.25090519999999999</v>
      </c>
    </row>
    <row r="883" spans="1:1" x14ac:dyDescent="0.25">
      <c r="A883" s="2">
        <v>0.25089877999999999</v>
      </c>
    </row>
    <row r="884" spans="1:1" x14ac:dyDescent="0.25">
      <c r="A884" s="2">
        <v>0.25089233</v>
      </c>
    </row>
    <row r="885" spans="1:1" x14ac:dyDescent="0.25">
      <c r="A885" s="2">
        <v>0.25088596000000002</v>
      </c>
    </row>
    <row r="886" spans="1:1" x14ac:dyDescent="0.25">
      <c r="A886" s="2">
        <v>0.25087967</v>
      </c>
    </row>
    <row r="887" spans="1:1" x14ac:dyDescent="0.25">
      <c r="A887" s="2">
        <v>0.25087324</v>
      </c>
    </row>
    <row r="888" spans="1:1" x14ac:dyDescent="0.25">
      <c r="A888" s="2">
        <v>0.25086692999999999</v>
      </c>
    </row>
    <row r="889" spans="1:1" x14ac:dyDescent="0.25">
      <c r="A889" s="2">
        <v>0.25086062999999997</v>
      </c>
    </row>
    <row r="890" spans="1:1" x14ac:dyDescent="0.25">
      <c r="A890" s="2">
        <v>0.25085443000000002</v>
      </c>
    </row>
    <row r="891" spans="1:1" x14ac:dyDescent="0.25">
      <c r="A891" s="2">
        <v>0.25084824</v>
      </c>
    </row>
    <row r="892" spans="1:1" x14ac:dyDescent="0.25">
      <c r="A892" s="2">
        <v>0.25084188000000002</v>
      </c>
    </row>
    <row r="893" spans="1:1" x14ac:dyDescent="0.25">
      <c r="A893" s="2">
        <v>0.25083557000000001</v>
      </c>
    </row>
    <row r="894" spans="1:1" x14ac:dyDescent="0.25">
      <c r="A894" s="2">
        <v>0.25082932000000002</v>
      </c>
    </row>
    <row r="895" spans="1:1" x14ac:dyDescent="0.25">
      <c r="A895" s="2">
        <v>0.25082312000000001</v>
      </c>
    </row>
    <row r="896" spans="1:1" x14ac:dyDescent="0.25">
      <c r="A896" s="2">
        <v>0.25081692</v>
      </c>
    </row>
    <row r="897" spans="1:1" x14ac:dyDescent="0.25">
      <c r="A897" s="2">
        <v>0.25081082999999998</v>
      </c>
    </row>
    <row r="898" spans="1:1" x14ac:dyDescent="0.25">
      <c r="A898" s="2">
        <v>0.25080475000000002</v>
      </c>
    </row>
    <row r="899" spans="1:1" x14ac:dyDescent="0.25">
      <c r="A899" s="2">
        <v>0.25079855000000001</v>
      </c>
    </row>
    <row r="900" spans="1:1" x14ac:dyDescent="0.25">
      <c r="A900" s="2">
        <v>0.25079233000000001</v>
      </c>
    </row>
    <row r="901" spans="1:1" x14ac:dyDescent="0.25">
      <c r="A901" s="2">
        <v>0.25078630000000002</v>
      </c>
    </row>
    <row r="902" spans="1:1" x14ac:dyDescent="0.25">
      <c r="A902" s="2">
        <v>0.25078020000000001</v>
      </c>
    </row>
    <row r="903" spans="1:1" x14ac:dyDescent="0.25">
      <c r="A903" s="2">
        <v>0.25077406000000002</v>
      </c>
    </row>
    <row r="904" spans="1:1" x14ac:dyDescent="0.25">
      <c r="A904" s="2">
        <v>0.25076788</v>
      </c>
    </row>
    <row r="905" spans="1:1" x14ac:dyDescent="0.25">
      <c r="A905" s="2">
        <v>0.25076176</v>
      </c>
    </row>
    <row r="906" spans="1:1" x14ac:dyDescent="0.25">
      <c r="A906" s="2">
        <v>0.25075575</v>
      </c>
    </row>
    <row r="907" spans="1:1" x14ac:dyDescent="0.25">
      <c r="A907" s="2">
        <v>0.25074982000000001</v>
      </c>
    </row>
    <row r="908" spans="1:1" x14ac:dyDescent="0.25">
      <c r="A908" s="2">
        <v>0.25074374999999999</v>
      </c>
    </row>
    <row r="909" spans="1:1" x14ac:dyDescent="0.25">
      <c r="A909" s="2">
        <v>0.25073782</v>
      </c>
    </row>
    <row r="910" spans="1:1" x14ac:dyDescent="0.25">
      <c r="A910" s="2">
        <v>0.25073161999999999</v>
      </c>
    </row>
    <row r="911" spans="1:1" x14ac:dyDescent="0.25">
      <c r="A911" s="2">
        <v>0.25072562999999998</v>
      </c>
    </row>
    <row r="912" spans="1:1" x14ac:dyDescent="0.25">
      <c r="A912" s="2">
        <v>0.25071971999999998</v>
      </c>
    </row>
    <row r="913" spans="1:1" x14ac:dyDescent="0.25">
      <c r="A913" s="2">
        <v>0.25071378999999999</v>
      </c>
    </row>
    <row r="914" spans="1:1" x14ac:dyDescent="0.25">
      <c r="A914" s="2">
        <v>0.25070793000000002</v>
      </c>
    </row>
    <row r="915" spans="1:1" x14ac:dyDescent="0.25">
      <c r="A915" s="2">
        <v>0.25070194000000001</v>
      </c>
    </row>
    <row r="916" spans="1:1" x14ac:dyDescent="0.25">
      <c r="A916" s="2">
        <v>0.25069603000000001</v>
      </c>
    </row>
    <row r="917" spans="1:1" x14ac:dyDescent="0.25">
      <c r="A917" s="2">
        <v>0.25069007999999998</v>
      </c>
    </row>
    <row r="918" spans="1:1" x14ac:dyDescent="0.25">
      <c r="A918" s="2">
        <v>0.25068410000000002</v>
      </c>
    </row>
    <row r="919" spans="1:1" x14ac:dyDescent="0.25">
      <c r="A919" s="2">
        <v>0.25067817999999997</v>
      </c>
    </row>
    <row r="920" spans="1:1" x14ac:dyDescent="0.25">
      <c r="A920" s="2">
        <v>0.25067237999999997</v>
      </c>
    </row>
    <row r="921" spans="1:1" x14ac:dyDescent="0.25">
      <c r="A921" s="2">
        <v>0.25066639000000002</v>
      </c>
    </row>
    <row r="922" spans="1:1" x14ac:dyDescent="0.25">
      <c r="A922" s="2">
        <v>0.25066060000000001</v>
      </c>
    </row>
    <row r="923" spans="1:1" x14ac:dyDescent="0.25">
      <c r="A923" s="2">
        <v>0.25065465999999997</v>
      </c>
    </row>
    <row r="924" spans="1:1" x14ac:dyDescent="0.25">
      <c r="A924" s="2">
        <v>0.25064877000000002</v>
      </c>
    </row>
    <row r="925" spans="1:1" x14ac:dyDescent="0.25">
      <c r="A925" s="2">
        <v>0.25064294999999998</v>
      </c>
    </row>
    <row r="926" spans="1:1" x14ac:dyDescent="0.25">
      <c r="A926" s="2">
        <v>0.25063704999999997</v>
      </c>
    </row>
    <row r="927" spans="1:1" x14ac:dyDescent="0.25">
      <c r="A927" s="2">
        <v>0.2506313</v>
      </c>
    </row>
    <row r="928" spans="1:1" x14ac:dyDescent="0.25">
      <c r="A928" s="2">
        <v>0.25062546000000002</v>
      </c>
    </row>
    <row r="929" spans="1:1" x14ac:dyDescent="0.25">
      <c r="A929" s="2">
        <v>0.25061982999999999</v>
      </c>
    </row>
    <row r="930" spans="1:1" x14ac:dyDescent="0.25">
      <c r="A930" s="2">
        <v>0.25061407000000002</v>
      </c>
    </row>
    <row r="931" spans="1:1" x14ac:dyDescent="0.25">
      <c r="A931" s="2">
        <v>0.25060839000000001</v>
      </c>
    </row>
    <row r="932" spans="1:1" x14ac:dyDescent="0.25">
      <c r="A932" s="2">
        <v>0.25060272</v>
      </c>
    </row>
    <row r="933" spans="1:1" x14ac:dyDescent="0.25">
      <c r="A933" s="2">
        <v>0.25059700000000001</v>
      </c>
    </row>
    <row r="934" spans="1:1" x14ac:dyDescent="0.25">
      <c r="A934" s="2">
        <v>0.25059134</v>
      </c>
    </row>
    <row r="935" spans="1:1" x14ac:dyDescent="0.25">
      <c r="A935" s="2">
        <v>0.25058573000000001</v>
      </c>
    </row>
    <row r="936" spans="1:1" x14ac:dyDescent="0.25">
      <c r="A936" s="2">
        <v>0.25057998999999997</v>
      </c>
    </row>
    <row r="937" spans="1:1" x14ac:dyDescent="0.25">
      <c r="A937" s="2">
        <v>0.25057432000000002</v>
      </c>
    </row>
    <row r="938" spans="1:1" x14ac:dyDescent="0.25">
      <c r="A938" s="2">
        <v>0.25056879999999998</v>
      </c>
    </row>
    <row r="939" spans="1:1" x14ac:dyDescent="0.25">
      <c r="A939" s="2">
        <v>0.25056318</v>
      </c>
    </row>
    <row r="940" spans="1:1" x14ac:dyDescent="0.25">
      <c r="A940" s="2">
        <v>0.25055759999999999</v>
      </c>
    </row>
    <row r="941" spans="1:1" x14ac:dyDescent="0.25">
      <c r="A941" s="2">
        <v>0.25055208000000001</v>
      </c>
    </row>
    <row r="942" spans="1:1" x14ac:dyDescent="0.25">
      <c r="A942" s="2">
        <v>0.25054662999999999</v>
      </c>
    </row>
    <row r="943" spans="1:1" x14ac:dyDescent="0.25">
      <c r="A943" s="2">
        <v>0.25054121000000001</v>
      </c>
    </row>
    <row r="944" spans="1:1" x14ac:dyDescent="0.25">
      <c r="A944" s="2">
        <v>0.25053569999999997</v>
      </c>
    </row>
    <row r="945" spans="1:1" x14ac:dyDescent="0.25">
      <c r="A945" s="2">
        <v>0.25053018999999999</v>
      </c>
    </row>
    <row r="946" spans="1:1" x14ac:dyDescent="0.25">
      <c r="A946" s="2">
        <v>0.25052458</v>
      </c>
    </row>
    <row r="947" spans="1:1" x14ac:dyDescent="0.25">
      <c r="A947" s="2">
        <v>0.25051899999999999</v>
      </c>
    </row>
    <row r="948" spans="1:1" x14ac:dyDescent="0.25">
      <c r="A948" s="2">
        <v>0.25051346000000002</v>
      </c>
    </row>
    <row r="949" spans="1:1" x14ac:dyDescent="0.25">
      <c r="A949" s="2">
        <v>0.25050798000000002</v>
      </c>
    </row>
    <row r="950" spans="1:1" x14ac:dyDescent="0.25">
      <c r="A950" s="2">
        <v>0.25050243</v>
      </c>
    </row>
    <row r="951" spans="1:1" x14ac:dyDescent="0.25">
      <c r="A951" s="2">
        <v>0.25049695999999999</v>
      </c>
    </row>
    <row r="952" spans="1:1" x14ac:dyDescent="0.25">
      <c r="A952" s="2">
        <v>0.25049156</v>
      </c>
    </row>
    <row r="953" spans="1:1" x14ac:dyDescent="0.25">
      <c r="A953" s="2">
        <v>0.25048619999999999</v>
      </c>
    </row>
    <row r="954" spans="1:1" x14ac:dyDescent="0.25">
      <c r="A954" s="2">
        <v>0.25048086000000003</v>
      </c>
    </row>
    <row r="955" spans="1:1" x14ac:dyDescent="0.25">
      <c r="A955" s="2">
        <v>0.25047543999999999</v>
      </c>
    </row>
    <row r="956" spans="1:1" x14ac:dyDescent="0.25">
      <c r="A956" s="2">
        <v>0.25047005</v>
      </c>
    </row>
    <row r="957" spans="1:1" x14ac:dyDescent="0.25">
      <c r="A957" s="2">
        <v>0.25046476000000001</v>
      </c>
    </row>
    <row r="958" spans="1:1" x14ac:dyDescent="0.25">
      <c r="A958" s="2">
        <v>0.25045946000000002</v>
      </c>
    </row>
    <row r="959" spans="1:1" x14ac:dyDescent="0.25">
      <c r="A959" s="2">
        <v>0.25045412</v>
      </c>
    </row>
    <row r="960" spans="1:1" x14ac:dyDescent="0.25">
      <c r="A960" s="2">
        <v>0.25044874</v>
      </c>
    </row>
    <row r="961" spans="1:1" x14ac:dyDescent="0.25">
      <c r="A961" s="2">
        <v>0.25044339999999998</v>
      </c>
    </row>
    <row r="962" spans="1:1" x14ac:dyDescent="0.25">
      <c r="A962" s="2">
        <v>0.25043816000000002</v>
      </c>
    </row>
    <row r="963" spans="1:1" x14ac:dyDescent="0.25">
      <c r="A963" s="2">
        <v>0.25043282</v>
      </c>
    </row>
    <row r="964" spans="1:1" x14ac:dyDescent="0.25">
      <c r="A964" s="2">
        <v>0.25042751000000002</v>
      </c>
    </row>
    <row r="965" spans="1:1" x14ac:dyDescent="0.25">
      <c r="A965" s="2">
        <v>0.25042220999999998</v>
      </c>
    </row>
    <row r="966" spans="1:1" x14ac:dyDescent="0.25">
      <c r="A966" s="2">
        <v>0.25041697000000002</v>
      </c>
    </row>
    <row r="967" spans="1:1" x14ac:dyDescent="0.25">
      <c r="A967" s="2">
        <v>0.25041177999999997</v>
      </c>
    </row>
    <row r="968" spans="1:1" x14ac:dyDescent="0.25">
      <c r="A968" s="2">
        <v>0.25040665000000001</v>
      </c>
    </row>
    <row r="969" spans="1:1" x14ac:dyDescent="0.25">
      <c r="A969" s="2">
        <v>0.2504014</v>
      </c>
    </row>
    <row r="970" spans="1:1" x14ac:dyDescent="0.25">
      <c r="A970" s="2">
        <v>0.25039610000000001</v>
      </c>
    </row>
    <row r="971" spans="1:1" x14ac:dyDescent="0.25">
      <c r="A971" s="2">
        <v>0.25039080000000002</v>
      </c>
    </row>
    <row r="972" spans="1:1" x14ac:dyDescent="0.25">
      <c r="A972" s="2">
        <v>0.25038558999999999</v>
      </c>
    </row>
    <row r="973" spans="1:1" x14ac:dyDescent="0.25">
      <c r="A973" s="2">
        <v>0.25038033999999998</v>
      </c>
    </row>
    <row r="974" spans="1:1" x14ac:dyDescent="0.25">
      <c r="A974" s="2">
        <v>0.25037512000000001</v>
      </c>
    </row>
    <row r="975" spans="1:1" x14ac:dyDescent="0.25">
      <c r="A975" s="2">
        <v>0.25036997</v>
      </c>
    </row>
    <row r="976" spans="1:1" x14ac:dyDescent="0.25">
      <c r="A976" s="2">
        <v>0.25036469</v>
      </c>
    </row>
    <row r="977" spans="1:1" x14ac:dyDescent="0.25">
      <c r="A977" s="2">
        <v>0.25035956999999998</v>
      </c>
    </row>
    <row r="978" spans="1:1" x14ac:dyDescent="0.25">
      <c r="A978" s="2">
        <v>0.25035454000000001</v>
      </c>
    </row>
    <row r="979" spans="1:1" x14ac:dyDescent="0.25">
      <c r="A979" s="2">
        <v>0.25034946000000002</v>
      </c>
    </row>
    <row r="980" spans="1:1" x14ac:dyDescent="0.25">
      <c r="A980" s="2">
        <v>0.25034433</v>
      </c>
    </row>
    <row r="981" spans="1:1" x14ac:dyDescent="0.25">
      <c r="A981" s="2">
        <v>0.25033929999999999</v>
      </c>
    </row>
    <row r="982" spans="1:1" x14ac:dyDescent="0.25">
      <c r="A982" s="2">
        <v>0.25033414999999998</v>
      </c>
    </row>
    <row r="983" spans="1:1" x14ac:dyDescent="0.25">
      <c r="A983" s="2">
        <v>0.25032918999999998</v>
      </c>
    </row>
    <row r="984" spans="1:1" x14ac:dyDescent="0.25">
      <c r="A984" s="2">
        <v>0.25032401999999998</v>
      </c>
    </row>
    <row r="985" spans="1:1" x14ac:dyDescent="0.25">
      <c r="A985" s="2">
        <v>0.25031884999999998</v>
      </c>
    </row>
    <row r="986" spans="1:1" x14ac:dyDescent="0.25">
      <c r="A986" s="2">
        <v>0.25031393000000002</v>
      </c>
    </row>
    <row r="987" spans="1:1" x14ac:dyDescent="0.25">
      <c r="A987" s="2">
        <v>0.25030902999999999</v>
      </c>
    </row>
    <row r="988" spans="1:1" x14ac:dyDescent="0.25">
      <c r="A988" s="2">
        <v>0.25030400000000003</v>
      </c>
    </row>
    <row r="989" spans="1:1" x14ac:dyDescent="0.25">
      <c r="A989" s="2">
        <v>0.25029891999999998</v>
      </c>
    </row>
    <row r="990" spans="1:1" x14ac:dyDescent="0.25">
      <c r="A990" s="2">
        <v>0.25029393999999999</v>
      </c>
    </row>
    <row r="991" spans="1:1" x14ac:dyDescent="0.25">
      <c r="A991" s="2">
        <v>0.25028889999999998</v>
      </c>
    </row>
    <row r="992" spans="1:1" x14ac:dyDescent="0.25">
      <c r="A992" s="2">
        <v>0.25028399000000001</v>
      </c>
    </row>
    <row r="993" spans="1:1" x14ac:dyDescent="0.25">
      <c r="A993" s="2">
        <v>0.25027890000000003</v>
      </c>
    </row>
    <row r="994" spans="1:1" x14ac:dyDescent="0.25">
      <c r="A994" s="2">
        <v>0.25027397000000001</v>
      </c>
    </row>
    <row r="995" spans="1:1" x14ac:dyDescent="0.25">
      <c r="A995" s="2">
        <v>0.25026915</v>
      </c>
    </row>
    <row r="996" spans="1:1" x14ac:dyDescent="0.25">
      <c r="A996" s="2">
        <v>0.25026431999999998</v>
      </c>
    </row>
    <row r="997" spans="1:1" x14ac:dyDescent="0.25">
      <c r="A997" s="2">
        <v>0.25025940000000002</v>
      </c>
    </row>
    <row r="998" spans="1:1" x14ac:dyDescent="0.25">
      <c r="A998" s="2">
        <v>0.25025448</v>
      </c>
    </row>
    <row r="999" spans="1:1" x14ac:dyDescent="0.25">
      <c r="A999" s="2">
        <v>0.25024964999999999</v>
      </c>
    </row>
    <row r="1000" spans="1:1" x14ac:dyDescent="0.25">
      <c r="A1000" s="2">
        <v>0.25024470999999998</v>
      </c>
    </row>
    <row r="1001" spans="1:1" x14ac:dyDescent="0.25">
      <c r="A1001" s="2">
        <v>0.25023990000000002</v>
      </c>
    </row>
    <row r="1002" spans="1:1" x14ac:dyDescent="0.25">
      <c r="A1002" s="2">
        <v>0.25023511999999998</v>
      </c>
    </row>
    <row r="1003" spans="1:1" x14ac:dyDescent="0.25">
      <c r="A1003" s="2">
        <v>0.25023034999999999</v>
      </c>
    </row>
    <row r="1004" spans="1:1" x14ac:dyDescent="0.25">
      <c r="A1004" s="2">
        <v>0.25022548999999999</v>
      </c>
    </row>
    <row r="1005" spans="1:1" x14ac:dyDescent="0.25">
      <c r="A1005" s="2">
        <v>0.25022072000000001</v>
      </c>
    </row>
    <row r="1006" spans="1:1" x14ac:dyDescent="0.25">
      <c r="A1006" s="2">
        <v>0.25021584000000002</v>
      </c>
    </row>
    <row r="1007" spans="1:1" x14ac:dyDescent="0.25">
      <c r="A1007" s="2">
        <v>0.25021103</v>
      </c>
    </row>
    <row r="1008" spans="1:1" x14ac:dyDescent="0.25">
      <c r="A1008" s="2">
        <v>0.25020615000000002</v>
      </c>
    </row>
    <row r="1009" spans="1:1" x14ac:dyDescent="0.25">
      <c r="A1009" s="2">
        <v>0.25020140000000002</v>
      </c>
    </row>
    <row r="1010" spans="1:1" x14ac:dyDescent="0.25">
      <c r="A1010" s="2">
        <v>0.25019671999999998</v>
      </c>
    </row>
    <row r="1011" spans="1:1" x14ac:dyDescent="0.25">
      <c r="A1011" s="2">
        <v>0.25019190000000002</v>
      </c>
    </row>
    <row r="1012" spans="1:1" x14ac:dyDescent="0.25">
      <c r="A1012" s="2">
        <v>0.25018707000000001</v>
      </c>
    </row>
    <row r="1013" spans="1:1" x14ac:dyDescent="0.25">
      <c r="A1013" s="2">
        <v>0.25018235999999999</v>
      </c>
    </row>
    <row r="1014" spans="1:1" x14ac:dyDescent="0.25">
      <c r="A1014" s="2">
        <v>0.2501776</v>
      </c>
    </row>
    <row r="1015" spans="1:1" x14ac:dyDescent="0.25">
      <c r="A1015" s="2">
        <v>0.25017294000000001</v>
      </c>
    </row>
    <row r="1016" spans="1:1" x14ac:dyDescent="0.25">
      <c r="A1016" s="2">
        <v>0.25016820000000001</v>
      </c>
    </row>
    <row r="1017" spans="1:1" x14ac:dyDescent="0.25">
      <c r="A1017" s="2">
        <v>0.25016346</v>
      </c>
    </row>
    <row r="1018" spans="1:1" x14ac:dyDescent="0.25">
      <c r="A1018" s="2">
        <v>0.25015882</v>
      </c>
    </row>
    <row r="1019" spans="1:1" x14ac:dyDescent="0.25">
      <c r="A1019" s="2">
        <v>0.25015410999999999</v>
      </c>
    </row>
    <row r="1020" spans="1:1" x14ac:dyDescent="0.25">
      <c r="A1020" s="2">
        <v>0.25014942000000001</v>
      </c>
    </row>
    <row r="1021" spans="1:1" x14ac:dyDescent="0.25">
      <c r="A1021" s="2">
        <v>0.2501448</v>
      </c>
    </row>
    <row r="1022" spans="1:1" x14ac:dyDescent="0.25">
      <c r="A1022" s="2">
        <v>0.25014023000000002</v>
      </c>
    </row>
    <row r="1023" spans="1:1" x14ac:dyDescent="0.25">
      <c r="A1023" s="2">
        <v>0.25013556999999997</v>
      </c>
    </row>
    <row r="1024" spans="1:1" x14ac:dyDescent="0.25">
      <c r="A1024" s="2">
        <v>0.25013096000000001</v>
      </c>
    </row>
    <row r="1025" spans="1:1" x14ac:dyDescent="0.25">
      <c r="A1025" s="2">
        <v>0.25012640000000003</v>
      </c>
    </row>
    <row r="1026" spans="1:1" x14ac:dyDescent="0.25">
      <c r="A1026" s="2">
        <v>0.25012174999999998</v>
      </c>
    </row>
    <row r="1027" spans="1:1" x14ac:dyDescent="0.25">
      <c r="A1027" s="2">
        <v>0.25011718999999999</v>
      </c>
    </row>
    <row r="1028" spans="1:1" x14ac:dyDescent="0.25">
      <c r="A1028" s="2">
        <v>0.25011250000000002</v>
      </c>
    </row>
    <row r="1029" spans="1:1" x14ac:dyDescent="0.25">
      <c r="A1029" s="2">
        <v>0.25010788</v>
      </c>
    </row>
    <row r="1030" spans="1:1" x14ac:dyDescent="0.25">
      <c r="A1030" s="2">
        <v>0.25010332000000002</v>
      </c>
    </row>
    <row r="1031" spans="1:1" x14ac:dyDescent="0.25">
      <c r="A1031" s="2">
        <v>0.25009882</v>
      </c>
    </row>
    <row r="1032" spans="1:1" x14ac:dyDescent="0.25">
      <c r="A1032" s="2">
        <v>0.25009436000000002</v>
      </c>
    </row>
    <row r="1033" spans="1:1" x14ac:dyDescent="0.25">
      <c r="A1033" s="2">
        <v>0.25008975999999999</v>
      </c>
    </row>
    <row r="1034" spans="1:1" x14ac:dyDescent="0.25">
      <c r="A1034" s="2">
        <v>0.25008520000000001</v>
      </c>
    </row>
    <row r="1035" spans="1:1" x14ac:dyDescent="0.25">
      <c r="A1035" s="2">
        <v>0.25008061999999998</v>
      </c>
    </row>
    <row r="1036" spans="1:1" x14ac:dyDescent="0.25">
      <c r="A1036" s="2">
        <v>0.25007614</v>
      </c>
    </row>
    <row r="1037" spans="1:1" x14ac:dyDescent="0.25">
      <c r="A1037" s="2">
        <v>0.25007161999999999</v>
      </c>
    </row>
    <row r="1038" spans="1:1" x14ac:dyDescent="0.25">
      <c r="A1038" s="2">
        <v>0.25006708</v>
      </c>
    </row>
    <row r="1039" spans="1:1" x14ac:dyDescent="0.25">
      <c r="A1039" s="2">
        <v>0.25006271000000002</v>
      </c>
    </row>
    <row r="1040" spans="1:1" x14ac:dyDescent="0.25">
      <c r="A1040" s="2">
        <v>0.25005829000000002</v>
      </c>
    </row>
    <row r="1041" spans="1:1" x14ac:dyDescent="0.25">
      <c r="A1041" s="2">
        <v>0.25005391999999999</v>
      </c>
    </row>
    <row r="1042" spans="1:1" x14ac:dyDescent="0.25">
      <c r="A1042" s="2">
        <v>0.25004942000000002</v>
      </c>
    </row>
    <row r="1043" spans="1:1" x14ac:dyDescent="0.25">
      <c r="A1043" s="2">
        <v>0.25004493999999999</v>
      </c>
    </row>
    <row r="1044" spans="1:1" x14ac:dyDescent="0.25">
      <c r="A1044" s="2">
        <v>0.25004057000000002</v>
      </c>
    </row>
    <row r="1045" spans="1:1" x14ac:dyDescent="0.25">
      <c r="A1045" s="2">
        <v>0.25003603000000002</v>
      </c>
    </row>
    <row r="1046" spans="1:1" x14ac:dyDescent="0.25">
      <c r="A1046" s="2">
        <v>0.25003162000000001</v>
      </c>
    </row>
    <row r="1047" spans="1:1" x14ac:dyDescent="0.25">
      <c r="A1047" s="2">
        <v>0.25002711999999999</v>
      </c>
    </row>
    <row r="1048" spans="1:1" x14ac:dyDescent="0.25">
      <c r="A1048" s="2">
        <v>0.25002266000000001</v>
      </c>
    </row>
    <row r="1049" spans="1:1" x14ac:dyDescent="0.25">
      <c r="A1049" s="2">
        <v>0.25001822000000001</v>
      </c>
    </row>
    <row r="1050" spans="1:1" x14ac:dyDescent="0.25">
      <c r="A1050" s="2">
        <v>0.25001387000000003</v>
      </c>
    </row>
    <row r="1051" spans="1:1" x14ac:dyDescent="0.25">
      <c r="A1051" s="2">
        <v>0.25000941999999998</v>
      </c>
    </row>
    <row r="1052" spans="1:1" x14ac:dyDescent="0.25">
      <c r="A1052" s="2">
        <v>0.25000504000000001</v>
      </c>
    </row>
    <row r="1053" spans="1:1" x14ac:dyDescent="0.25">
      <c r="A1053" s="2">
        <v>0.25000069000000003</v>
      </c>
    </row>
    <row r="1054" spans="1:1" x14ac:dyDescent="0.25">
      <c r="A1054" s="2">
        <v>0.24999627999999999</v>
      </c>
    </row>
    <row r="1055" spans="1:1" x14ac:dyDescent="0.25">
      <c r="A1055" s="2">
        <v>0.24999193</v>
      </c>
    </row>
    <row r="1056" spans="1:1" x14ac:dyDescent="0.25">
      <c r="A1056" s="2">
        <v>0.2499876</v>
      </c>
    </row>
    <row r="1057" spans="1:1" x14ac:dyDescent="0.25">
      <c r="A1057" s="2">
        <v>0.24998363000000001</v>
      </c>
    </row>
    <row r="1058" spans="1:1" x14ac:dyDescent="0.25">
      <c r="A1058" s="2">
        <v>0.24997966999999999</v>
      </c>
    </row>
    <row r="1059" spans="1:1" x14ac:dyDescent="0.25">
      <c r="A1059" s="2">
        <v>0.24997568000000001</v>
      </c>
    </row>
    <row r="1060" spans="1:1" x14ac:dyDescent="0.25">
      <c r="A1060" s="2">
        <v>0.24997174999999999</v>
      </c>
    </row>
    <row r="1061" spans="1:1" x14ac:dyDescent="0.25">
      <c r="A1061" s="2">
        <v>0.24996779999999999</v>
      </c>
    </row>
    <row r="1062" spans="1:1" x14ac:dyDescent="0.25">
      <c r="A1062" s="2">
        <v>0.24996393</v>
      </c>
    </row>
    <row r="1063" spans="1:1" x14ac:dyDescent="0.25">
      <c r="A1063" s="2">
        <v>0.24996003999999999</v>
      </c>
    </row>
    <row r="1064" spans="1:1" x14ac:dyDescent="0.25">
      <c r="A1064" s="2">
        <v>0.24995613</v>
      </c>
    </row>
    <row r="1065" spans="1:1" x14ac:dyDescent="0.25">
      <c r="A1065" s="2">
        <v>0.24995222</v>
      </c>
    </row>
    <row r="1066" spans="1:1" x14ac:dyDescent="0.25">
      <c r="A1066" s="2">
        <v>0.24994827</v>
      </c>
    </row>
    <row r="1067" spans="1:1" x14ac:dyDescent="0.25">
      <c r="A1067" s="2">
        <v>0.24994430000000001</v>
      </c>
    </row>
    <row r="1068" spans="1:1" x14ac:dyDescent="0.25">
      <c r="A1068" s="2">
        <v>0.24994040000000001</v>
      </c>
    </row>
    <row r="1069" spans="1:1" x14ac:dyDescent="0.25">
      <c r="A1069" s="2">
        <v>0.24993654000000001</v>
      </c>
    </row>
    <row r="1070" spans="1:1" x14ac:dyDescent="0.25">
      <c r="A1070" s="2">
        <v>0.24993272999999999</v>
      </c>
    </row>
    <row r="1071" spans="1:1" x14ac:dyDescent="0.25">
      <c r="A1071" s="2">
        <v>0.24992891</v>
      </c>
    </row>
    <row r="1072" spans="1:1" x14ac:dyDescent="0.25">
      <c r="A1072" s="2">
        <v>0.24992512</v>
      </c>
    </row>
    <row r="1073" spans="1:1" x14ac:dyDescent="0.25">
      <c r="A1073" s="2">
        <v>0.24992128</v>
      </c>
    </row>
    <row r="1074" spans="1:1" x14ac:dyDescent="0.25">
      <c r="A1074" s="2">
        <v>0.24991743</v>
      </c>
    </row>
    <row r="1075" spans="1:1" x14ac:dyDescent="0.25">
      <c r="A1075" s="2">
        <v>0.24991353999999999</v>
      </c>
    </row>
    <row r="1076" spans="1:1" x14ac:dyDescent="0.25">
      <c r="A1076" s="2">
        <v>0.24990970000000001</v>
      </c>
    </row>
    <row r="1077" spans="1:1" x14ac:dyDescent="0.25">
      <c r="A1077" s="2">
        <v>0.24990585000000001</v>
      </c>
    </row>
    <row r="1078" spans="1:1" x14ac:dyDescent="0.25">
      <c r="A1078" s="2">
        <v>0.24990198</v>
      </c>
    </row>
    <row r="1079" spans="1:1" x14ac:dyDescent="0.25">
      <c r="A1079" s="2">
        <v>0.24989817</v>
      </c>
    </row>
    <row r="1080" spans="1:1" x14ac:dyDescent="0.25">
      <c r="A1080" s="2">
        <v>0.24989443</v>
      </c>
    </row>
    <row r="1081" spans="1:1" x14ac:dyDescent="0.25">
      <c r="A1081" s="2">
        <v>0.24989056000000001</v>
      </c>
    </row>
    <row r="1082" spans="1:1" x14ac:dyDescent="0.25">
      <c r="A1082" s="2">
        <v>0.24988678</v>
      </c>
    </row>
    <row r="1083" spans="1:1" x14ac:dyDescent="0.25">
      <c r="A1083" s="2">
        <v>0.24988304</v>
      </c>
    </row>
    <row r="1084" spans="1:1" x14ac:dyDescent="0.25">
      <c r="A1084" s="2">
        <v>0.24987928000000001</v>
      </c>
    </row>
    <row r="1085" spans="1:1" x14ac:dyDescent="0.25">
      <c r="A1085" s="2">
        <v>0.24987546999999999</v>
      </c>
    </row>
    <row r="1086" spans="1:1" x14ac:dyDescent="0.25">
      <c r="A1086" s="2">
        <v>0.24987175</v>
      </c>
    </row>
    <row r="1087" spans="1:1" x14ac:dyDescent="0.25">
      <c r="A1087" s="2">
        <v>0.24986795000000001</v>
      </c>
    </row>
    <row r="1088" spans="1:1" x14ac:dyDescent="0.25">
      <c r="A1088" s="2">
        <v>0.24986414000000001</v>
      </c>
    </row>
    <row r="1089" spans="1:1" x14ac:dyDescent="0.25">
      <c r="A1089" s="2">
        <v>0.24986042</v>
      </c>
    </row>
    <row r="1090" spans="1:1" x14ac:dyDescent="0.25">
      <c r="A1090" s="2">
        <v>0.24985672</v>
      </c>
    </row>
    <row r="1091" spans="1:1" x14ac:dyDescent="0.25">
      <c r="A1091" s="2">
        <v>0.24985304</v>
      </c>
    </row>
    <row r="1092" spans="1:1" x14ac:dyDescent="0.25">
      <c r="A1092" s="2">
        <v>0.24984924</v>
      </c>
    </row>
    <row r="1093" spans="1:1" x14ac:dyDescent="0.25">
      <c r="A1093" s="2">
        <v>0.24984554</v>
      </c>
    </row>
    <row r="1094" spans="1:1" x14ac:dyDescent="0.25">
      <c r="A1094" s="2">
        <v>0.24984186</v>
      </c>
    </row>
    <row r="1095" spans="1:1" x14ac:dyDescent="0.25">
      <c r="A1095" s="2">
        <v>0.24983820000000001</v>
      </c>
    </row>
    <row r="1096" spans="1:1" x14ac:dyDescent="0.25">
      <c r="A1096" s="2">
        <v>0.24983449999999999</v>
      </c>
    </row>
    <row r="1097" spans="1:1" x14ac:dyDescent="0.25">
      <c r="A1097" s="2">
        <v>0.24983076000000001</v>
      </c>
    </row>
    <row r="1098" spans="1:1" x14ac:dyDescent="0.25">
      <c r="A1098" s="2">
        <v>0.24982705999999999</v>
      </c>
    </row>
    <row r="1099" spans="1:1" x14ac:dyDescent="0.25">
      <c r="A1099" s="2">
        <v>0.24982344000000001</v>
      </c>
    </row>
    <row r="1100" spans="1:1" x14ac:dyDescent="0.25">
      <c r="A1100" s="2">
        <v>0.24981982999999999</v>
      </c>
    </row>
    <row r="1101" spans="1:1" x14ac:dyDescent="0.25">
      <c r="A1101" s="2">
        <v>0.24981606000000001</v>
      </c>
    </row>
    <row r="1102" spans="1:1" x14ac:dyDescent="0.25">
      <c r="A1102" s="2">
        <v>0.24981243</v>
      </c>
    </row>
    <row r="1103" spans="1:1" x14ac:dyDescent="0.25">
      <c r="A1103" s="2">
        <v>0.24980875</v>
      </c>
    </row>
    <row r="1104" spans="1:1" x14ac:dyDescent="0.25">
      <c r="A1104" s="2">
        <v>0.24980515</v>
      </c>
    </row>
    <row r="1105" spans="1:1" x14ac:dyDescent="0.25">
      <c r="A1105" s="2">
        <v>0.24980160000000001</v>
      </c>
    </row>
    <row r="1106" spans="1:1" x14ac:dyDescent="0.25">
      <c r="A1106" s="2">
        <v>0.24979799999999999</v>
      </c>
    </row>
    <row r="1107" spans="1:1" x14ac:dyDescent="0.25">
      <c r="A1107" s="2">
        <v>0.2497944</v>
      </c>
    </row>
    <row r="1108" spans="1:1" x14ac:dyDescent="0.25">
      <c r="A1108" s="2">
        <v>0.24979080000000001</v>
      </c>
    </row>
    <row r="1109" spans="1:1" x14ac:dyDescent="0.25">
      <c r="A1109" s="2">
        <v>0.24978722</v>
      </c>
    </row>
    <row r="1110" spans="1:1" x14ac:dyDescent="0.25">
      <c r="A1110" s="2">
        <v>0.24978360999999999</v>
      </c>
    </row>
    <row r="1111" spans="1:1" x14ac:dyDescent="0.25">
      <c r="A1111" s="2">
        <v>0.24978007999999999</v>
      </c>
    </row>
    <row r="1112" spans="1:1" x14ac:dyDescent="0.25">
      <c r="A1112" s="2">
        <v>0.24977652</v>
      </c>
    </row>
    <row r="1113" spans="1:1" x14ac:dyDescent="0.25">
      <c r="A1113" s="2">
        <v>0.24977293</v>
      </c>
    </row>
    <row r="1114" spans="1:1" x14ac:dyDescent="0.25">
      <c r="A1114" s="2">
        <v>0.24976933000000001</v>
      </c>
    </row>
    <row r="1115" spans="1:1" x14ac:dyDescent="0.25">
      <c r="A1115" s="2">
        <v>0.24976591000000001</v>
      </c>
    </row>
    <row r="1116" spans="1:1" x14ac:dyDescent="0.25">
      <c r="A1116" s="2">
        <v>0.24976234</v>
      </c>
    </row>
    <row r="1117" spans="1:1" x14ac:dyDescent="0.25">
      <c r="A1117" s="2">
        <v>0.2497588</v>
      </c>
    </row>
    <row r="1118" spans="1:1" x14ac:dyDescent="0.25">
      <c r="A1118" s="2">
        <v>0.24975520000000001</v>
      </c>
    </row>
    <row r="1119" spans="1:1" x14ac:dyDescent="0.25">
      <c r="A1119" s="2">
        <v>0.24975169999999999</v>
      </c>
    </row>
    <row r="1120" spans="1:1" x14ac:dyDescent="0.25">
      <c r="A1120" s="2">
        <v>0.24974815</v>
      </c>
    </row>
    <row r="1121" spans="1:1" x14ac:dyDescent="0.25">
      <c r="A1121" s="2">
        <v>0.24974468</v>
      </c>
    </row>
    <row r="1122" spans="1:1" x14ac:dyDescent="0.25">
      <c r="A1122" s="2">
        <v>0.24974117000000001</v>
      </c>
    </row>
    <row r="1123" spans="1:1" x14ac:dyDescent="0.25">
      <c r="A1123" s="2">
        <v>0.24973766</v>
      </c>
    </row>
    <row r="1124" spans="1:1" x14ac:dyDescent="0.25">
      <c r="A1124" s="2">
        <v>0.24973414999999999</v>
      </c>
    </row>
    <row r="1125" spans="1:1" x14ac:dyDescent="0.25">
      <c r="A1125" s="2">
        <v>0.24973076</v>
      </c>
    </row>
    <row r="1126" spans="1:1" x14ac:dyDescent="0.25">
      <c r="A1126" s="2">
        <v>0.24972738</v>
      </c>
    </row>
    <row r="1127" spans="1:1" x14ac:dyDescent="0.25">
      <c r="A1127" s="2">
        <v>0.24972390999999999</v>
      </c>
    </row>
    <row r="1128" spans="1:1" x14ac:dyDescent="0.25">
      <c r="A1128" s="2">
        <v>0.24972040000000001</v>
      </c>
    </row>
    <row r="1129" spans="1:1" x14ac:dyDescent="0.25">
      <c r="A1129" s="2">
        <v>0.24971689999999999</v>
      </c>
    </row>
    <row r="1130" spans="1:1" x14ac:dyDescent="0.25">
      <c r="A1130" s="2">
        <v>0.24971334000000001</v>
      </c>
    </row>
    <row r="1131" spans="1:1" x14ac:dyDescent="0.25">
      <c r="A1131" s="2">
        <v>0.24970985000000001</v>
      </c>
    </row>
    <row r="1132" spans="1:1" x14ac:dyDescent="0.25">
      <c r="A1132" s="2">
        <v>0.24970644</v>
      </c>
    </row>
    <row r="1133" spans="1:1" x14ac:dyDescent="0.25">
      <c r="A1133" s="2">
        <v>0.24970303999999999</v>
      </c>
    </row>
    <row r="1134" spans="1:1" x14ac:dyDescent="0.25">
      <c r="A1134" s="2">
        <v>0.24969963000000001</v>
      </c>
    </row>
    <row r="1135" spans="1:1" x14ac:dyDescent="0.25">
      <c r="A1135" s="2">
        <v>0.24969616</v>
      </c>
    </row>
    <row r="1136" spans="1:1" x14ac:dyDescent="0.25">
      <c r="A1136" s="2">
        <v>0.24969274999999999</v>
      </c>
    </row>
    <row r="1137" spans="1:1" x14ac:dyDescent="0.25">
      <c r="A1137" s="2">
        <v>0.24968932999999999</v>
      </c>
    </row>
    <row r="1138" spans="1:1" x14ac:dyDescent="0.25">
      <c r="A1138" s="2">
        <v>0.24968586000000001</v>
      </c>
    </row>
    <row r="1139" spans="1:1" x14ac:dyDescent="0.25">
      <c r="A1139" s="2">
        <v>0.2496824</v>
      </c>
    </row>
    <row r="1140" spans="1:1" x14ac:dyDescent="0.25">
      <c r="A1140" s="2">
        <v>0.24967905000000001</v>
      </c>
    </row>
    <row r="1141" spans="1:1" x14ac:dyDescent="0.25">
      <c r="A1141" s="2">
        <v>0.24967575</v>
      </c>
    </row>
    <row r="1142" spans="1:1" x14ac:dyDescent="0.25">
      <c r="A1142" s="2">
        <v>0.24967237</v>
      </c>
    </row>
    <row r="1143" spans="1:1" x14ac:dyDescent="0.25">
      <c r="A1143" s="2">
        <v>0.24966904000000001</v>
      </c>
    </row>
    <row r="1144" spans="1:1" x14ac:dyDescent="0.25">
      <c r="A1144" s="2">
        <v>0.24966569999999999</v>
      </c>
    </row>
    <row r="1145" spans="1:1" x14ac:dyDescent="0.25">
      <c r="A1145" s="2">
        <v>0.24966237999999999</v>
      </c>
    </row>
    <row r="1146" spans="1:1" x14ac:dyDescent="0.25">
      <c r="A1146" s="2">
        <v>0.24965905999999999</v>
      </c>
    </row>
    <row r="1147" spans="1:1" x14ac:dyDescent="0.25">
      <c r="A1147" s="2">
        <v>0.24965576</v>
      </c>
    </row>
    <row r="1148" spans="1:1" x14ac:dyDescent="0.25">
      <c r="A1148" s="2">
        <v>0.24965239</v>
      </c>
    </row>
    <row r="1149" spans="1:1" x14ac:dyDescent="0.25">
      <c r="A1149" s="2">
        <v>0.24964913999999999</v>
      </c>
    </row>
    <row r="1150" spans="1:1" x14ac:dyDescent="0.25">
      <c r="A1150" s="2">
        <v>0.2496458</v>
      </c>
    </row>
    <row r="1151" spans="1:1" x14ac:dyDescent="0.25">
      <c r="A1151" s="2">
        <v>0.24964254</v>
      </c>
    </row>
    <row r="1152" spans="1:1" x14ac:dyDescent="0.25">
      <c r="A1152" s="2">
        <v>0.24963927999999999</v>
      </c>
    </row>
    <row r="1153" spans="1:1" x14ac:dyDescent="0.25">
      <c r="A1153" s="2">
        <v>0.24963598000000001</v>
      </c>
    </row>
    <row r="1154" spans="1:1" x14ac:dyDescent="0.25">
      <c r="A1154" s="2">
        <v>0.24963273999999999</v>
      </c>
    </row>
    <row r="1155" spans="1:1" x14ac:dyDescent="0.25">
      <c r="A1155" s="2">
        <v>0.24962947999999999</v>
      </c>
    </row>
    <row r="1156" spans="1:1" x14ac:dyDescent="0.25">
      <c r="A1156" s="2">
        <v>0.24962618</v>
      </c>
    </row>
    <row r="1157" spans="1:1" x14ac:dyDescent="0.25">
      <c r="A1157" s="2">
        <v>0.24962292</v>
      </c>
    </row>
    <row r="1158" spans="1:1" x14ac:dyDescent="0.25">
      <c r="A1158" s="2">
        <v>0.24961965999999999</v>
      </c>
    </row>
    <row r="1159" spans="1:1" x14ac:dyDescent="0.25">
      <c r="A1159" s="2">
        <v>0.24961641000000001</v>
      </c>
    </row>
    <row r="1160" spans="1:1" x14ac:dyDescent="0.25">
      <c r="A1160" s="2">
        <v>0.24961317</v>
      </c>
    </row>
    <row r="1161" spans="1:1" x14ac:dyDescent="0.25">
      <c r="A1161" s="2">
        <v>0.24960993000000001</v>
      </c>
    </row>
    <row r="1162" spans="1:1" x14ac:dyDescent="0.25">
      <c r="A1162" s="2">
        <v>0.24960668999999999</v>
      </c>
    </row>
    <row r="1163" spans="1:1" x14ac:dyDescent="0.25">
      <c r="A1163" s="2">
        <v>0.24960346</v>
      </c>
    </row>
    <row r="1164" spans="1:1" x14ac:dyDescent="0.25">
      <c r="A1164" s="2">
        <v>0.24960025999999999</v>
      </c>
    </row>
    <row r="1165" spans="1:1" x14ac:dyDescent="0.25">
      <c r="A1165" s="2">
        <v>0.24959703</v>
      </c>
    </row>
    <row r="1166" spans="1:1" x14ac:dyDescent="0.25">
      <c r="A1166" s="2">
        <v>0.24959385000000001</v>
      </c>
    </row>
    <row r="1167" spans="1:1" x14ac:dyDescent="0.25">
      <c r="A1167" s="2">
        <v>0.24959064</v>
      </c>
    </row>
    <row r="1168" spans="1:1" x14ac:dyDescent="0.25">
      <c r="A1168" s="2">
        <v>0.24958738</v>
      </c>
    </row>
    <row r="1169" spans="1:1" x14ac:dyDescent="0.25">
      <c r="A1169" s="2">
        <v>0.24958411999999999</v>
      </c>
    </row>
    <row r="1170" spans="1:1" x14ac:dyDescent="0.25">
      <c r="A1170" s="2">
        <v>0.24958088</v>
      </c>
    </row>
    <row r="1171" spans="1:1" x14ac:dyDescent="0.25">
      <c r="A1171" s="2">
        <v>0.24957774999999999</v>
      </c>
    </row>
    <row r="1172" spans="1:1" x14ac:dyDescent="0.25">
      <c r="A1172" s="2">
        <v>0.24957457999999999</v>
      </c>
    </row>
    <row r="1173" spans="1:1" x14ac:dyDescent="0.25">
      <c r="A1173" s="2">
        <v>0.24957141999999999</v>
      </c>
    </row>
    <row r="1174" spans="1:1" x14ac:dyDescent="0.25">
      <c r="A1174" s="2">
        <v>0.24956824999999999</v>
      </c>
    </row>
    <row r="1175" spans="1:1" x14ac:dyDescent="0.25">
      <c r="A1175" s="2">
        <v>0.24956512</v>
      </c>
    </row>
    <row r="1176" spans="1:1" x14ac:dyDescent="0.25">
      <c r="A1176" s="2">
        <v>0.24956196</v>
      </c>
    </row>
    <row r="1177" spans="1:1" x14ac:dyDescent="0.25">
      <c r="A1177" s="2">
        <v>0.24955875</v>
      </c>
    </row>
    <row r="1178" spans="1:1" x14ac:dyDescent="0.25">
      <c r="A1178" s="2">
        <v>0.24955563</v>
      </c>
    </row>
    <row r="1179" spans="1:1" x14ac:dyDescent="0.25">
      <c r="A1179" s="2">
        <v>0.24955261000000001</v>
      </c>
    </row>
    <row r="1180" spans="1:1" x14ac:dyDescent="0.25">
      <c r="A1180" s="2">
        <v>0.24954947</v>
      </c>
    </row>
    <row r="1181" spans="1:1" x14ac:dyDescent="0.25">
      <c r="A1181" s="2">
        <v>0.24954628000000001</v>
      </c>
    </row>
    <row r="1182" spans="1:1" x14ac:dyDescent="0.25">
      <c r="A1182" s="2">
        <v>0.24954317000000001</v>
      </c>
    </row>
    <row r="1183" spans="1:1" x14ac:dyDescent="0.25">
      <c r="A1183" s="2">
        <v>0.24954006000000001</v>
      </c>
    </row>
    <row r="1184" spans="1:1" x14ac:dyDescent="0.25">
      <c r="A1184" s="2">
        <v>0.24953700000000001</v>
      </c>
    </row>
    <row r="1185" spans="1:1" x14ac:dyDescent="0.25">
      <c r="A1185" s="2">
        <v>0.24953394000000001</v>
      </c>
    </row>
    <row r="1186" spans="1:1" x14ac:dyDescent="0.25">
      <c r="A1186" s="2">
        <v>0.24953089000000001</v>
      </c>
    </row>
    <row r="1187" spans="1:1" x14ac:dyDescent="0.25">
      <c r="A1187" s="2">
        <v>0.24952772000000001</v>
      </c>
    </row>
    <row r="1188" spans="1:1" x14ac:dyDescent="0.25">
      <c r="A1188" s="2">
        <v>0.24952469999999999</v>
      </c>
    </row>
    <row r="1189" spans="1:1" x14ac:dyDescent="0.25">
      <c r="A1189" s="2">
        <v>0.24952160000000001</v>
      </c>
    </row>
    <row r="1190" spans="1:1" x14ac:dyDescent="0.25">
      <c r="A1190" s="2">
        <v>0.24951852999999999</v>
      </c>
    </row>
    <row r="1191" spans="1:1" x14ac:dyDescent="0.25">
      <c r="A1191" s="2">
        <v>0.24951544000000001</v>
      </c>
    </row>
    <row r="1192" spans="1:1" x14ac:dyDescent="0.25">
      <c r="A1192" s="2">
        <v>0.2495124</v>
      </c>
    </row>
    <row r="1193" spans="1:1" x14ac:dyDescent="0.25">
      <c r="A1193" s="2">
        <v>0.24950932000000001</v>
      </c>
    </row>
    <row r="1194" spans="1:1" x14ac:dyDescent="0.25">
      <c r="A1194" s="2">
        <v>0.24950623999999999</v>
      </c>
    </row>
    <row r="1195" spans="1:1" x14ac:dyDescent="0.25">
      <c r="A1195" s="2">
        <v>0.24950317</v>
      </c>
    </row>
    <row r="1196" spans="1:1" x14ac:dyDescent="0.25">
      <c r="A1196" s="2">
        <v>0.24950017999999999</v>
      </c>
    </row>
    <row r="1197" spans="1:1" x14ac:dyDescent="0.25">
      <c r="A1197" s="2">
        <v>0.2494971</v>
      </c>
    </row>
    <row r="1198" spans="1:1" x14ac:dyDescent="0.25">
      <c r="A1198" s="2">
        <v>0.2494941</v>
      </c>
    </row>
    <row r="1199" spans="1:1" x14ac:dyDescent="0.25">
      <c r="A1199" s="2">
        <v>0.24949105999999999</v>
      </c>
    </row>
    <row r="1200" spans="1:1" x14ac:dyDescent="0.25">
      <c r="A1200" s="2">
        <v>0.24948809999999999</v>
      </c>
    </row>
    <row r="1201" spans="1:1" x14ac:dyDescent="0.25">
      <c r="A1201" s="2">
        <v>0.24948514999999999</v>
      </c>
    </row>
    <row r="1202" spans="1:1" x14ac:dyDescent="0.25">
      <c r="A1202" s="2">
        <v>0.24948217</v>
      </c>
    </row>
    <row r="1203" spans="1:1" x14ac:dyDescent="0.25">
      <c r="A1203" s="2">
        <v>0.24947926000000001</v>
      </c>
    </row>
    <row r="1204" spans="1:1" x14ac:dyDescent="0.25">
      <c r="A1204" s="2">
        <v>0.24947622</v>
      </c>
    </row>
    <row r="1205" spans="1:1" x14ac:dyDescent="0.25">
      <c r="A1205" s="2">
        <v>0.24947316999999999</v>
      </c>
    </row>
    <row r="1206" spans="1:1" x14ac:dyDescent="0.25">
      <c r="A1206" s="2">
        <v>0.24947026999999999</v>
      </c>
    </row>
    <row r="1207" spans="1:1" x14ac:dyDescent="0.25">
      <c r="A1207" s="2">
        <v>0.2494673</v>
      </c>
    </row>
    <row r="1208" spans="1:1" x14ac:dyDescent="0.25">
      <c r="A1208" s="2">
        <v>0.24946438000000001</v>
      </c>
    </row>
    <row r="1209" spans="1:1" x14ac:dyDescent="0.25">
      <c r="A1209" s="2">
        <v>0.2494614</v>
      </c>
    </row>
    <row r="1210" spans="1:1" x14ac:dyDescent="0.25">
      <c r="A1210" s="2">
        <v>0.24945843000000001</v>
      </c>
    </row>
    <row r="1211" spans="1:1" x14ac:dyDescent="0.25">
      <c r="A1211" s="2">
        <v>0.24945549</v>
      </c>
    </row>
    <row r="1212" spans="1:1" x14ac:dyDescent="0.25">
      <c r="A1212" s="2">
        <v>0.24945255</v>
      </c>
    </row>
    <row r="1213" spans="1:1" x14ac:dyDescent="0.25">
      <c r="A1213" s="2">
        <v>0.24944963000000001</v>
      </c>
    </row>
    <row r="1214" spans="1:1" x14ac:dyDescent="0.25">
      <c r="A1214" s="2">
        <v>0.24944665999999999</v>
      </c>
    </row>
    <row r="1215" spans="1:1" x14ac:dyDescent="0.25">
      <c r="A1215" s="2">
        <v>0.24944375999999999</v>
      </c>
    </row>
    <row r="1216" spans="1:1" x14ac:dyDescent="0.25">
      <c r="A1216" s="2">
        <v>0.24944077000000001</v>
      </c>
    </row>
    <row r="1217" spans="1:1" x14ac:dyDescent="0.25">
      <c r="A1217" s="2">
        <v>0.24943777</v>
      </c>
    </row>
    <row r="1218" spans="1:1" x14ac:dyDescent="0.25">
      <c r="A1218" s="2">
        <v>0.24943480000000001</v>
      </c>
    </row>
    <row r="1219" spans="1:1" x14ac:dyDescent="0.25">
      <c r="A1219" s="2">
        <v>0.24943199999999999</v>
      </c>
    </row>
    <row r="1220" spans="1:1" x14ac:dyDescent="0.25">
      <c r="A1220" s="2">
        <v>0.24942911000000001</v>
      </c>
    </row>
    <row r="1221" spans="1:1" x14ac:dyDescent="0.25">
      <c r="A1221" s="2">
        <v>0.24942627000000001</v>
      </c>
    </row>
    <row r="1222" spans="1:1" x14ac:dyDescent="0.25">
      <c r="A1222" s="2">
        <v>0.24942339999999999</v>
      </c>
    </row>
    <row r="1223" spans="1:1" x14ac:dyDescent="0.25">
      <c r="A1223" s="2">
        <v>0.24942054999999999</v>
      </c>
    </row>
    <row r="1224" spans="1:1" x14ac:dyDescent="0.25">
      <c r="A1224" s="2">
        <v>0.24941769</v>
      </c>
    </row>
    <row r="1225" spans="1:1" x14ac:dyDescent="0.25">
      <c r="A1225" s="2">
        <v>0.24941479</v>
      </c>
    </row>
    <row r="1226" spans="1:1" x14ac:dyDescent="0.25">
      <c r="A1226" s="2">
        <v>0.24941181000000001</v>
      </c>
    </row>
    <row r="1227" spans="1:1" x14ac:dyDescent="0.25">
      <c r="A1227" s="2">
        <v>0.24940893</v>
      </c>
    </row>
    <row r="1228" spans="1:1" x14ac:dyDescent="0.25">
      <c r="A1228" s="2">
        <v>0.24940607000000001</v>
      </c>
    </row>
    <row r="1229" spans="1:1" x14ac:dyDescent="0.25">
      <c r="A1229" s="2">
        <v>0.24940323</v>
      </c>
    </row>
    <row r="1230" spans="1:1" x14ac:dyDescent="0.25">
      <c r="A1230" s="2">
        <v>0.24940044</v>
      </c>
    </row>
    <row r="1231" spans="1:1" x14ac:dyDescent="0.25">
      <c r="A1231" s="2">
        <v>0.24939761999999999</v>
      </c>
    </row>
    <row r="1232" spans="1:1" x14ac:dyDescent="0.25">
      <c r="A1232" s="2">
        <v>0.24939475999999999</v>
      </c>
    </row>
    <row r="1233" spans="1:1" x14ac:dyDescent="0.25">
      <c r="A1233" s="2">
        <v>0.24939194000000001</v>
      </c>
    </row>
    <row r="1234" spans="1:1" x14ac:dyDescent="0.25">
      <c r="A1234" s="2">
        <v>0.24938908000000001</v>
      </c>
    </row>
    <row r="1235" spans="1:1" x14ac:dyDescent="0.25">
      <c r="A1235" s="2">
        <v>0.24938626999999999</v>
      </c>
    </row>
    <row r="1236" spans="1:1" x14ac:dyDescent="0.25">
      <c r="A1236" s="2">
        <v>0.24938349000000001</v>
      </c>
    </row>
    <row r="1237" spans="1:1" x14ac:dyDescent="0.25">
      <c r="A1237" s="2">
        <v>0.24938072</v>
      </c>
    </row>
    <row r="1238" spans="1:1" x14ac:dyDescent="0.25">
      <c r="A1238" s="2">
        <v>0.24937786000000001</v>
      </c>
    </row>
    <row r="1239" spans="1:1" x14ac:dyDescent="0.25">
      <c r="A1239" s="2">
        <v>0.24937503999999999</v>
      </c>
    </row>
    <row r="1240" spans="1:1" x14ac:dyDescent="0.25">
      <c r="A1240" s="2">
        <v>0.24937219999999999</v>
      </c>
    </row>
    <row r="1241" spans="1:1" x14ac:dyDescent="0.25">
      <c r="A1241" s="2">
        <v>0.24936943</v>
      </c>
    </row>
    <row r="1242" spans="1:1" x14ac:dyDescent="0.25">
      <c r="A1242" s="2">
        <v>0.24936665999999999</v>
      </c>
    </row>
    <row r="1243" spans="1:1" x14ac:dyDescent="0.25">
      <c r="A1243" s="2">
        <v>0.2493639</v>
      </c>
    </row>
    <row r="1244" spans="1:1" x14ac:dyDescent="0.25">
      <c r="A1244" s="2">
        <v>0.24936108000000001</v>
      </c>
    </row>
    <row r="1245" spans="1:1" x14ac:dyDescent="0.25">
      <c r="A1245" s="2">
        <v>0.24935825</v>
      </c>
    </row>
    <row r="1246" spans="1:1" x14ac:dyDescent="0.25">
      <c r="A1246" s="2">
        <v>0.24935552999999999</v>
      </c>
    </row>
    <row r="1247" spans="1:1" x14ac:dyDescent="0.25">
      <c r="A1247" s="2">
        <v>0.24935280000000001</v>
      </c>
    </row>
    <row r="1248" spans="1:1" x14ac:dyDescent="0.25">
      <c r="A1248" s="2">
        <v>0.24935003</v>
      </c>
    </row>
    <row r="1249" spans="1:1" x14ac:dyDescent="0.25">
      <c r="A1249" s="2">
        <v>0.24934729</v>
      </c>
    </row>
    <row r="1250" spans="1:1" x14ac:dyDescent="0.25">
      <c r="A1250" s="2">
        <v>0.24934458000000001</v>
      </c>
    </row>
    <row r="1251" spans="1:1" x14ac:dyDescent="0.25">
      <c r="A1251" s="2">
        <v>0.2493418</v>
      </c>
    </row>
    <row r="1252" spans="1:1" x14ac:dyDescent="0.25">
      <c r="A1252" s="2">
        <v>0.24933900000000001</v>
      </c>
    </row>
    <row r="1253" spans="1:1" x14ac:dyDescent="0.25">
      <c r="A1253" s="2">
        <v>0.24933627999999999</v>
      </c>
    </row>
    <row r="1254" spans="1:1" x14ac:dyDescent="0.25">
      <c r="A1254" s="2">
        <v>0.24933352</v>
      </c>
    </row>
    <row r="1255" spans="1:1" x14ac:dyDescent="0.25">
      <c r="A1255" s="2">
        <v>0.24933079</v>
      </c>
    </row>
    <row r="1256" spans="1:1" x14ac:dyDescent="0.25">
      <c r="A1256" s="2">
        <v>0.2493281</v>
      </c>
    </row>
    <row r="1257" spans="1:1" x14ac:dyDescent="0.25">
      <c r="A1257" s="2">
        <v>0.24932536999999999</v>
      </c>
    </row>
    <row r="1258" spans="1:1" x14ac:dyDescent="0.25">
      <c r="A1258" s="2">
        <v>0.24932259000000001</v>
      </c>
    </row>
    <row r="1259" spans="1:1" x14ac:dyDescent="0.25">
      <c r="A1259" s="2">
        <v>0.24931986</v>
      </c>
    </row>
    <row r="1260" spans="1:1" x14ac:dyDescent="0.25">
      <c r="A1260" s="2">
        <v>0.24931719999999999</v>
      </c>
    </row>
    <row r="1261" spans="1:1" x14ac:dyDescent="0.25">
      <c r="A1261" s="2">
        <v>0.24931444</v>
      </c>
    </row>
    <row r="1262" spans="1:1" x14ac:dyDescent="0.25">
      <c r="A1262" s="2">
        <v>0.24931175</v>
      </c>
    </row>
    <row r="1263" spans="1:1" x14ac:dyDescent="0.25">
      <c r="A1263" s="2">
        <v>0.24930904000000001</v>
      </c>
    </row>
    <row r="1264" spans="1:1" x14ac:dyDescent="0.25">
      <c r="A1264" s="2">
        <v>0.24930624000000001</v>
      </c>
    </row>
    <row r="1265" spans="1:1" x14ac:dyDescent="0.25">
      <c r="A1265" s="2">
        <v>0.24930358999999999</v>
      </c>
    </row>
    <row r="1266" spans="1:1" x14ac:dyDescent="0.25">
      <c r="A1266" s="2">
        <v>0.24930092000000001</v>
      </c>
    </row>
    <row r="1267" spans="1:1" x14ac:dyDescent="0.25">
      <c r="A1267" s="2">
        <v>0.24929825</v>
      </c>
    </row>
    <row r="1268" spans="1:1" x14ac:dyDescent="0.25">
      <c r="A1268" s="2">
        <v>0.24929554000000001</v>
      </c>
    </row>
    <row r="1269" spans="1:1" x14ac:dyDescent="0.25">
      <c r="A1269" s="2">
        <v>0.24929285000000001</v>
      </c>
    </row>
    <row r="1270" spans="1:1" x14ac:dyDescent="0.25">
      <c r="A1270" s="2">
        <v>0.24929012</v>
      </c>
    </row>
    <row r="1271" spans="1:1" x14ac:dyDescent="0.25">
      <c r="A1271" s="2">
        <v>0.24928747000000001</v>
      </c>
    </row>
    <row r="1272" spans="1:1" x14ac:dyDescent="0.25">
      <c r="A1272" s="2">
        <v>0.24928481999999999</v>
      </c>
    </row>
    <row r="1273" spans="1:1" x14ac:dyDescent="0.25">
      <c r="A1273" s="2">
        <v>0.24928211</v>
      </c>
    </row>
    <row r="1274" spans="1:1" x14ac:dyDescent="0.25">
      <c r="A1274" s="2">
        <v>0.24927946000000001</v>
      </c>
    </row>
    <row r="1275" spans="1:1" x14ac:dyDescent="0.25">
      <c r="A1275" s="2">
        <v>0.24927674999999999</v>
      </c>
    </row>
    <row r="1276" spans="1:1" x14ac:dyDescent="0.25">
      <c r="A1276" s="2">
        <v>0.24927404</v>
      </c>
    </row>
    <row r="1277" spans="1:1" x14ac:dyDescent="0.25">
      <c r="A1277" s="2">
        <v>0.24927142999999999</v>
      </c>
    </row>
    <row r="1278" spans="1:1" x14ac:dyDescent="0.25">
      <c r="A1278" s="2">
        <v>0.24926880000000001</v>
      </c>
    </row>
    <row r="1279" spans="1:1" x14ac:dyDescent="0.25">
      <c r="A1279" s="2">
        <v>0.24926613</v>
      </c>
    </row>
    <row r="1280" spans="1:1" x14ac:dyDescent="0.25">
      <c r="A1280" s="2">
        <v>0.24926345999999999</v>
      </c>
    </row>
    <row r="1281" spans="1:1" x14ac:dyDescent="0.25">
      <c r="A1281" s="2">
        <v>0.24926086</v>
      </c>
    </row>
    <row r="1282" spans="1:1" x14ac:dyDescent="0.25">
      <c r="A1282" s="2">
        <v>0.24925817</v>
      </c>
    </row>
    <row r="1283" spans="1:1" x14ac:dyDescent="0.25">
      <c r="A1283" s="2">
        <v>0.24925555999999999</v>
      </c>
    </row>
    <row r="1284" spans="1:1" x14ac:dyDescent="0.25">
      <c r="A1284" s="2">
        <v>0.24925293000000001</v>
      </c>
    </row>
    <row r="1285" spans="1:1" x14ac:dyDescent="0.25">
      <c r="A1285" s="2">
        <v>0.24925032</v>
      </c>
    </row>
    <row r="1286" spans="1:1" x14ac:dyDescent="0.25">
      <c r="A1286" s="2">
        <v>0.24924769999999999</v>
      </c>
    </row>
    <row r="1287" spans="1:1" x14ac:dyDescent="0.25">
      <c r="A1287" s="2">
        <v>0.2492451</v>
      </c>
    </row>
    <row r="1288" spans="1:1" x14ac:dyDescent="0.25">
      <c r="A1288" s="2">
        <v>0.24924255000000001</v>
      </c>
    </row>
    <row r="1289" spans="1:1" x14ac:dyDescent="0.25">
      <c r="A1289" s="2">
        <v>0.24923992</v>
      </c>
    </row>
    <row r="1290" spans="1:1" x14ac:dyDescent="0.25">
      <c r="A1290" s="2">
        <v>0.24923733000000001</v>
      </c>
    </row>
    <row r="1291" spans="1:1" x14ac:dyDescent="0.25">
      <c r="A1291" s="2">
        <v>0.24923471</v>
      </c>
    </row>
    <row r="1292" spans="1:1" x14ac:dyDescent="0.25">
      <c r="A1292" s="2">
        <v>0.24923218</v>
      </c>
    </row>
    <row r="1293" spans="1:1" x14ac:dyDescent="0.25">
      <c r="A1293" s="2">
        <v>0.24922962000000001</v>
      </c>
    </row>
    <row r="1294" spans="1:1" x14ac:dyDescent="0.25">
      <c r="A1294" s="2">
        <v>0.24922702999999999</v>
      </c>
    </row>
    <row r="1295" spans="1:1" x14ac:dyDescent="0.25">
      <c r="A1295" s="2">
        <v>0.24922443</v>
      </c>
    </row>
    <row r="1296" spans="1:1" x14ac:dyDescent="0.25">
      <c r="A1296" s="2">
        <v>0.2492219</v>
      </c>
    </row>
    <row r="1297" spans="1:1" x14ac:dyDescent="0.25">
      <c r="A1297" s="2">
        <v>0.24921931999999999</v>
      </c>
    </row>
    <row r="1298" spans="1:1" x14ac:dyDescent="0.25">
      <c r="A1298" s="2">
        <v>0.24921674999999999</v>
      </c>
    </row>
    <row r="1299" spans="1:1" x14ac:dyDescent="0.25">
      <c r="A1299" s="2">
        <v>0.24921413000000001</v>
      </c>
    </row>
    <row r="1300" spans="1:1" x14ac:dyDescent="0.25">
      <c r="A1300" s="2">
        <v>0.24921156</v>
      </c>
    </row>
    <row r="1301" spans="1:1" x14ac:dyDescent="0.25">
      <c r="A1301" s="2">
        <v>0.24920903999999999</v>
      </c>
    </row>
    <row r="1302" spans="1:1" x14ac:dyDescent="0.25">
      <c r="A1302" s="2">
        <v>0.2492065</v>
      </c>
    </row>
    <row r="1303" spans="1:1" x14ac:dyDescent="0.25">
      <c r="A1303" s="2">
        <v>0.24920395000000001</v>
      </c>
    </row>
    <row r="1304" spans="1:1" x14ac:dyDescent="0.25">
      <c r="A1304" s="2">
        <v>0.24920143</v>
      </c>
    </row>
    <row r="1305" spans="1:1" x14ac:dyDescent="0.25">
      <c r="A1305" s="2">
        <v>0.24919891</v>
      </c>
    </row>
    <row r="1306" spans="1:1" x14ac:dyDescent="0.25">
      <c r="A1306" s="2">
        <v>0.24919643</v>
      </c>
    </row>
    <row r="1307" spans="1:1" x14ac:dyDescent="0.25">
      <c r="A1307" s="2">
        <v>0.24919385999999999</v>
      </c>
    </row>
    <row r="1308" spans="1:1" x14ac:dyDescent="0.25">
      <c r="A1308" s="2">
        <v>0.24919136</v>
      </c>
    </row>
    <row r="1309" spans="1:1" x14ac:dyDescent="0.25">
      <c r="A1309" s="2">
        <v>0.24918879999999999</v>
      </c>
    </row>
    <row r="1310" spans="1:1" x14ac:dyDescent="0.25">
      <c r="A1310" s="2">
        <v>0.24918625</v>
      </c>
    </row>
    <row r="1311" spans="1:1" x14ac:dyDescent="0.25">
      <c r="A1311" s="2">
        <v>0.24918378999999999</v>
      </c>
    </row>
    <row r="1312" spans="1:1" x14ac:dyDescent="0.25">
      <c r="A1312" s="2">
        <v>0.24918127000000001</v>
      </c>
    </row>
    <row r="1313" spans="1:1" x14ac:dyDescent="0.25">
      <c r="A1313" s="2">
        <v>0.24917871</v>
      </c>
    </row>
    <row r="1314" spans="1:1" x14ac:dyDescent="0.25">
      <c r="A1314" s="2">
        <v>0.24917623999999999</v>
      </c>
    </row>
    <row r="1315" spans="1:1" x14ac:dyDescent="0.25">
      <c r="A1315" s="2">
        <v>0.24917381</v>
      </c>
    </row>
    <row r="1316" spans="1:1" x14ac:dyDescent="0.25">
      <c r="A1316" s="2">
        <v>0.24917130000000001</v>
      </c>
    </row>
    <row r="1317" spans="1:1" x14ac:dyDescent="0.25">
      <c r="A1317" s="2">
        <v>0.24916883000000001</v>
      </c>
    </row>
    <row r="1318" spans="1:1" x14ac:dyDescent="0.25">
      <c r="A1318" s="2">
        <v>0.24916632</v>
      </c>
    </row>
    <row r="1319" spans="1:1" x14ac:dyDescent="0.25">
      <c r="A1319" s="2">
        <v>0.24916378</v>
      </c>
    </row>
    <row r="1320" spans="1:1" x14ac:dyDescent="0.25">
      <c r="A1320" s="2">
        <v>0.24916134000000001</v>
      </c>
    </row>
    <row r="1321" spans="1:1" x14ac:dyDescent="0.25">
      <c r="A1321" s="2">
        <v>0.24915886000000001</v>
      </c>
    </row>
    <row r="1322" spans="1:1" x14ac:dyDescent="0.25">
      <c r="A1322" s="2">
        <v>0.24915644000000001</v>
      </c>
    </row>
    <row r="1323" spans="1:1" x14ac:dyDescent="0.25">
      <c r="A1323" s="2">
        <v>0.24915401000000001</v>
      </c>
    </row>
    <row r="1324" spans="1:1" x14ac:dyDescent="0.25">
      <c r="A1324" s="2">
        <v>0.24915155</v>
      </c>
    </row>
    <row r="1325" spans="1:1" x14ac:dyDescent="0.25">
      <c r="A1325" s="2">
        <v>0.24914910000000001</v>
      </c>
    </row>
    <row r="1326" spans="1:1" x14ac:dyDescent="0.25">
      <c r="A1326" s="2">
        <v>0.24914663000000001</v>
      </c>
    </row>
    <row r="1327" spans="1:1" x14ac:dyDescent="0.25">
      <c r="A1327" s="2">
        <v>0.24914425000000001</v>
      </c>
    </row>
    <row r="1328" spans="1:1" x14ac:dyDescent="0.25">
      <c r="A1328" s="2">
        <v>0.24914179</v>
      </c>
    </row>
    <row r="1329" spans="1:1" x14ac:dyDescent="0.25">
      <c r="A1329" s="2">
        <v>0.24913940000000001</v>
      </c>
    </row>
    <row r="1330" spans="1:1" x14ac:dyDescent="0.25">
      <c r="A1330" s="2">
        <v>0.24913695999999999</v>
      </c>
    </row>
    <row r="1331" spans="1:1" x14ac:dyDescent="0.25">
      <c r="A1331" s="2">
        <v>0.24913457999999999</v>
      </c>
    </row>
    <row r="1332" spans="1:1" x14ac:dyDescent="0.25">
      <c r="A1332" s="2">
        <v>0.24913212000000001</v>
      </c>
    </row>
    <row r="1333" spans="1:1" x14ac:dyDescent="0.25">
      <c r="A1333" s="2">
        <v>0.24912972999999999</v>
      </c>
    </row>
    <row r="1334" spans="1:1" x14ac:dyDescent="0.25">
      <c r="A1334" s="2">
        <v>0.24912724999999999</v>
      </c>
    </row>
    <row r="1335" spans="1:1" x14ac:dyDescent="0.25">
      <c r="A1335" s="2">
        <v>0.24912482999999999</v>
      </c>
    </row>
    <row r="1336" spans="1:1" x14ac:dyDescent="0.25">
      <c r="A1336" s="2">
        <v>0.24912245</v>
      </c>
    </row>
    <row r="1337" spans="1:1" x14ac:dyDescent="0.25">
      <c r="A1337" s="2">
        <v>0.24911999000000001</v>
      </c>
    </row>
    <row r="1338" spans="1:1" x14ac:dyDescent="0.25">
      <c r="A1338" s="2">
        <v>0.24911762000000001</v>
      </c>
    </row>
    <row r="1339" spans="1:1" x14ac:dyDescent="0.25">
      <c r="A1339" s="2">
        <v>0.24911517999999999</v>
      </c>
    </row>
    <row r="1340" spans="1:1" x14ac:dyDescent="0.25">
      <c r="A1340" s="2">
        <v>0.24911275999999999</v>
      </c>
    </row>
    <row r="1341" spans="1:1" x14ac:dyDescent="0.25">
      <c r="A1341" s="2">
        <v>0.24911040000000001</v>
      </c>
    </row>
    <row r="1342" spans="1:1" x14ac:dyDescent="0.25">
      <c r="A1342" s="2">
        <v>0.249108</v>
      </c>
    </row>
    <row r="1343" spans="1:1" x14ac:dyDescent="0.25">
      <c r="A1343" s="2">
        <v>0.24910568</v>
      </c>
    </row>
    <row r="1344" spans="1:1" x14ac:dyDescent="0.25">
      <c r="A1344" s="2">
        <v>0.24910331999999999</v>
      </c>
    </row>
    <row r="1345" spans="1:1" x14ac:dyDescent="0.25">
      <c r="A1345" s="2">
        <v>0.24910091000000001</v>
      </c>
    </row>
    <row r="1346" spans="1:1" x14ac:dyDescent="0.25">
      <c r="A1346" s="2">
        <v>0.24909853000000001</v>
      </c>
    </row>
    <row r="1347" spans="1:1" x14ac:dyDescent="0.25">
      <c r="A1347" s="2">
        <v>0.24909618</v>
      </c>
    </row>
    <row r="1348" spans="1:1" x14ac:dyDescent="0.25">
      <c r="A1348" s="2">
        <v>0.24909381999999999</v>
      </c>
    </row>
    <row r="1349" spans="1:1" x14ac:dyDescent="0.25">
      <c r="A1349" s="2">
        <v>0.24909142000000001</v>
      </c>
    </row>
    <row r="1350" spans="1:1" x14ac:dyDescent="0.25">
      <c r="A1350" s="2">
        <v>0.24908907</v>
      </c>
    </row>
    <row r="1351" spans="1:1" x14ac:dyDescent="0.25">
      <c r="A1351" s="2">
        <v>0.24908674</v>
      </c>
    </row>
    <row r="1352" spans="1:1" x14ac:dyDescent="0.25">
      <c r="A1352" s="2">
        <v>0.24908447</v>
      </c>
    </row>
    <row r="1353" spans="1:1" x14ac:dyDescent="0.25">
      <c r="A1353" s="2">
        <v>0.24908209000000001</v>
      </c>
    </row>
    <row r="1354" spans="1:1" x14ac:dyDescent="0.25">
      <c r="A1354" s="2">
        <v>0.24907969999999999</v>
      </c>
    </row>
    <row r="1355" spans="1:1" x14ac:dyDescent="0.25">
      <c r="A1355" s="2">
        <v>0.24907736</v>
      </c>
    </row>
    <row r="1356" spans="1:1" x14ac:dyDescent="0.25">
      <c r="A1356" s="2">
        <v>0.24907497000000001</v>
      </c>
    </row>
    <row r="1357" spans="1:1" x14ac:dyDescent="0.25">
      <c r="A1357" s="2">
        <v>0.24907269000000001</v>
      </c>
    </row>
    <row r="1358" spans="1:1" x14ac:dyDescent="0.25">
      <c r="A1358" s="2">
        <v>0.24907029999999999</v>
      </c>
    </row>
    <row r="1359" spans="1:1" x14ac:dyDescent="0.25">
      <c r="A1359" s="2">
        <v>0.24906800000000001</v>
      </c>
    </row>
    <row r="1360" spans="1:1" x14ac:dyDescent="0.25">
      <c r="A1360" s="2">
        <v>0.2490656</v>
      </c>
    </row>
    <row r="1361" spans="1:1" x14ac:dyDescent="0.25">
      <c r="A1361" s="2">
        <v>0.24906328</v>
      </c>
    </row>
    <row r="1362" spans="1:1" x14ac:dyDescent="0.25">
      <c r="A1362" s="2">
        <v>0.24906096999999999</v>
      </c>
    </row>
    <row r="1363" spans="1:1" x14ac:dyDescent="0.25">
      <c r="A1363" s="2">
        <v>0.24905869</v>
      </c>
    </row>
    <row r="1364" spans="1:1" x14ac:dyDescent="0.25">
      <c r="A1364" s="2">
        <v>0.24905643</v>
      </c>
    </row>
    <row r="1365" spans="1:1" x14ac:dyDescent="0.25">
      <c r="A1365" s="2">
        <v>0.24905409000000001</v>
      </c>
    </row>
    <row r="1366" spans="1:1" x14ac:dyDescent="0.25">
      <c r="A1366" s="2">
        <v>0.24905176000000001</v>
      </c>
    </row>
    <row r="1367" spans="1:1" x14ac:dyDescent="0.25">
      <c r="A1367" s="2">
        <v>0.24904950000000001</v>
      </c>
    </row>
    <row r="1368" spans="1:1" x14ac:dyDescent="0.25">
      <c r="A1368" s="2">
        <v>0.24904714999999999</v>
      </c>
    </row>
    <row r="1369" spans="1:1" x14ac:dyDescent="0.25">
      <c r="A1369" s="2">
        <v>0.24904482</v>
      </c>
    </row>
    <row r="1370" spans="1:1" x14ac:dyDescent="0.25">
      <c r="A1370" s="2">
        <v>0.24904255</v>
      </c>
    </row>
    <row r="1371" spans="1:1" x14ac:dyDescent="0.25">
      <c r="A1371" s="2">
        <v>0.24904026000000001</v>
      </c>
    </row>
    <row r="1372" spans="1:1" x14ac:dyDescent="0.25">
      <c r="A1372" s="2">
        <v>0.24903797</v>
      </c>
    </row>
    <row r="1373" spans="1:1" x14ac:dyDescent="0.25">
      <c r="A1373" s="2">
        <v>0.24903565999999999</v>
      </c>
    </row>
    <row r="1374" spans="1:1" x14ac:dyDescent="0.25">
      <c r="A1374" s="2">
        <v>0.24903333999999999</v>
      </c>
    </row>
    <row r="1375" spans="1:1" x14ac:dyDescent="0.25">
      <c r="A1375" s="2">
        <v>0.24903102999999999</v>
      </c>
    </row>
    <row r="1376" spans="1:1" x14ac:dyDescent="0.25">
      <c r="A1376" s="2">
        <v>0.24902878000000001</v>
      </c>
    </row>
    <row r="1377" spans="1:1" x14ac:dyDescent="0.25">
      <c r="A1377" s="2">
        <v>0.24902650000000001</v>
      </c>
    </row>
    <row r="1378" spans="1:1" x14ac:dyDescent="0.25">
      <c r="A1378" s="2">
        <v>0.24902427999999999</v>
      </c>
    </row>
    <row r="1379" spans="1:1" x14ac:dyDescent="0.25">
      <c r="A1379" s="2">
        <v>0.24902204999999999</v>
      </c>
    </row>
    <row r="1380" spans="1:1" x14ac:dyDescent="0.25">
      <c r="A1380" s="2">
        <v>0.24901973999999999</v>
      </c>
    </row>
    <row r="1381" spans="1:1" x14ac:dyDescent="0.25">
      <c r="A1381" s="2">
        <v>0.24901749000000001</v>
      </c>
    </row>
    <row r="1382" spans="1:1" x14ac:dyDescent="0.25">
      <c r="A1382" s="2">
        <v>0.24901516000000001</v>
      </c>
    </row>
    <row r="1383" spans="1:1" x14ac:dyDescent="0.25">
      <c r="A1383" s="2">
        <v>0.24901298999999999</v>
      </c>
    </row>
    <row r="1384" spans="1:1" x14ac:dyDescent="0.25">
      <c r="A1384" s="2">
        <v>0.24901073000000001</v>
      </c>
    </row>
    <row r="1385" spans="1:1" x14ac:dyDescent="0.25">
      <c r="A1385" s="2">
        <v>0.24900852000000001</v>
      </c>
    </row>
    <row r="1386" spans="1:1" x14ac:dyDescent="0.25">
      <c r="A1386" s="2">
        <v>0.24900630000000001</v>
      </c>
    </row>
    <row r="1387" spans="1:1" x14ac:dyDescent="0.25">
      <c r="A1387" s="2">
        <v>0.24900410000000001</v>
      </c>
    </row>
    <row r="1388" spans="1:1" x14ac:dyDescent="0.25">
      <c r="A1388" s="2">
        <v>0.24900188000000001</v>
      </c>
    </row>
    <row r="1389" spans="1:1" x14ac:dyDescent="0.25">
      <c r="A1389" s="2">
        <v>0.24899967000000001</v>
      </c>
    </row>
    <row r="1390" spans="1:1" x14ac:dyDescent="0.25">
      <c r="A1390" s="2">
        <v>0.24899743999999999</v>
      </c>
    </row>
    <row r="1391" spans="1:1" x14ac:dyDescent="0.25">
      <c r="A1391" s="2">
        <v>0.24899516999999999</v>
      </c>
    </row>
    <row r="1392" spans="1:1" x14ac:dyDescent="0.25">
      <c r="A1392" s="2">
        <v>0.24899288</v>
      </c>
    </row>
    <row r="1393" spans="1:1" x14ac:dyDescent="0.25">
      <c r="A1393" s="2">
        <v>0.24899075000000001</v>
      </c>
    </row>
    <row r="1394" spans="1:1" x14ac:dyDescent="0.25">
      <c r="A1394" s="2">
        <v>0.2489885</v>
      </c>
    </row>
    <row r="1395" spans="1:1" x14ac:dyDescent="0.25">
      <c r="A1395" s="2">
        <v>0.24898632000000001</v>
      </c>
    </row>
    <row r="1396" spans="1:1" x14ac:dyDescent="0.25">
      <c r="A1396" s="2">
        <v>0.24898410000000001</v>
      </c>
    </row>
    <row r="1397" spans="1:1" x14ac:dyDescent="0.25">
      <c r="A1397" s="2">
        <v>0.24898187999999999</v>
      </c>
    </row>
    <row r="1398" spans="1:1" x14ac:dyDescent="0.25">
      <c r="A1398" s="2">
        <v>0.24897965999999999</v>
      </c>
    </row>
    <row r="1399" spans="1:1" x14ac:dyDescent="0.25">
      <c r="A1399" s="2">
        <v>0.24897749999999999</v>
      </c>
    </row>
    <row r="1400" spans="1:1" x14ac:dyDescent="0.25">
      <c r="A1400" s="2">
        <v>0.24897535000000001</v>
      </c>
    </row>
    <row r="1401" spans="1:1" x14ac:dyDescent="0.25">
      <c r="A1401" s="2">
        <v>0.24897314000000001</v>
      </c>
    </row>
    <row r="1402" spans="1:1" x14ac:dyDescent="0.25">
      <c r="A1402" s="2">
        <v>0.248971</v>
      </c>
    </row>
    <row r="1403" spans="1:1" x14ac:dyDescent="0.25">
      <c r="A1403" s="2">
        <v>0.24896879999999999</v>
      </c>
    </row>
    <row r="1404" spans="1:1" x14ac:dyDescent="0.25">
      <c r="A1404" s="2">
        <v>0.24896660000000001</v>
      </c>
    </row>
    <row r="1405" spans="1:1" x14ac:dyDescent="0.25">
      <c r="A1405" s="2">
        <v>0.2489644</v>
      </c>
    </row>
    <row r="1406" spans="1:1" x14ac:dyDescent="0.25">
      <c r="A1406" s="2">
        <v>0.24896223000000001</v>
      </c>
    </row>
    <row r="1407" spans="1:1" x14ac:dyDescent="0.25">
      <c r="A1407" s="2">
        <v>0.24896003999999999</v>
      </c>
    </row>
    <row r="1408" spans="1:1" x14ac:dyDescent="0.25">
      <c r="A1408" s="2">
        <v>0.24895782</v>
      </c>
    </row>
    <row r="1409" spans="1:1" x14ac:dyDescent="0.25">
      <c r="A1409" s="2">
        <v>0.24895560999999999</v>
      </c>
    </row>
    <row r="1410" spans="1:1" x14ac:dyDescent="0.25">
      <c r="A1410" s="2">
        <v>0.24895345999999999</v>
      </c>
    </row>
    <row r="1411" spans="1:1" x14ac:dyDescent="0.25">
      <c r="A1411" s="2">
        <v>0.24895123999999999</v>
      </c>
    </row>
    <row r="1412" spans="1:1" x14ac:dyDescent="0.25">
      <c r="A1412" s="2">
        <v>0.24894906999999999</v>
      </c>
    </row>
    <row r="1413" spans="1:1" x14ac:dyDescent="0.25">
      <c r="A1413" s="2">
        <v>0.24894693000000001</v>
      </c>
    </row>
    <row r="1414" spans="1:1" x14ac:dyDescent="0.25">
      <c r="A1414" s="2">
        <v>0.24894479999999999</v>
      </c>
    </row>
    <row r="1415" spans="1:1" x14ac:dyDescent="0.25">
      <c r="A1415" s="2">
        <v>0.24894266000000001</v>
      </c>
    </row>
    <row r="1416" spans="1:1" x14ac:dyDescent="0.25">
      <c r="A1416" s="2">
        <v>0.24894053999999999</v>
      </c>
    </row>
    <row r="1417" spans="1:1" x14ac:dyDescent="0.25">
      <c r="A1417" s="2">
        <v>0.24893842999999999</v>
      </c>
    </row>
    <row r="1418" spans="1:1" x14ac:dyDescent="0.25">
      <c r="A1418" s="2">
        <v>0.24893626999999999</v>
      </c>
    </row>
    <row r="1419" spans="1:1" x14ac:dyDescent="0.25">
      <c r="A1419" s="2">
        <v>0.24893409999999999</v>
      </c>
    </row>
    <row r="1420" spans="1:1" x14ac:dyDescent="0.25">
      <c r="A1420" s="2">
        <v>0.24893198</v>
      </c>
    </row>
    <row r="1421" spans="1:1" x14ac:dyDescent="0.25">
      <c r="A1421" s="2">
        <v>0.24892980000000001</v>
      </c>
    </row>
    <row r="1422" spans="1:1" x14ac:dyDescent="0.25">
      <c r="A1422" s="2">
        <v>0.24892769000000001</v>
      </c>
    </row>
    <row r="1423" spans="1:1" x14ac:dyDescent="0.25">
      <c r="A1423" s="2">
        <v>0.2489256</v>
      </c>
    </row>
    <row r="1424" spans="1:1" x14ac:dyDescent="0.25">
      <c r="A1424" s="2">
        <v>0.24892344</v>
      </c>
    </row>
    <row r="1425" spans="1:1" x14ac:dyDescent="0.25">
      <c r="A1425" s="2">
        <v>0.24892136000000001</v>
      </c>
    </row>
    <row r="1426" spans="1:1" x14ac:dyDescent="0.25">
      <c r="A1426" s="2">
        <v>0.24891922</v>
      </c>
    </row>
    <row r="1427" spans="1:1" x14ac:dyDescent="0.25">
      <c r="A1427" s="2">
        <v>0.24891714000000001</v>
      </c>
    </row>
    <row r="1428" spans="1:1" x14ac:dyDescent="0.25">
      <c r="A1428" s="2">
        <v>0.24891504</v>
      </c>
    </row>
    <row r="1429" spans="1:1" x14ac:dyDescent="0.25">
      <c r="A1429" s="2">
        <v>0.24891298000000001</v>
      </c>
    </row>
    <row r="1430" spans="1:1" x14ac:dyDescent="0.25">
      <c r="A1430" s="2">
        <v>0.24891078999999999</v>
      </c>
    </row>
    <row r="1431" spans="1:1" x14ac:dyDescent="0.25">
      <c r="A1431" s="2">
        <v>0.24890871000000001</v>
      </c>
    </row>
    <row r="1432" spans="1:1" x14ac:dyDescent="0.25">
      <c r="A1432" s="2">
        <v>0.24890661</v>
      </c>
    </row>
    <row r="1433" spans="1:1" x14ac:dyDescent="0.25">
      <c r="A1433" s="2">
        <v>0.24890456999999999</v>
      </c>
    </row>
    <row r="1434" spans="1:1" x14ac:dyDescent="0.25">
      <c r="A1434" s="2">
        <v>0.24890245</v>
      </c>
    </row>
    <row r="1435" spans="1:1" x14ac:dyDescent="0.25">
      <c r="A1435" s="2">
        <v>0.24890040999999999</v>
      </c>
    </row>
    <row r="1436" spans="1:1" x14ac:dyDescent="0.25">
      <c r="A1436" s="2">
        <v>0.24889833</v>
      </c>
    </row>
    <row r="1437" spans="1:1" x14ac:dyDescent="0.25">
      <c r="A1437" s="2">
        <v>0.24889623999999999</v>
      </c>
    </row>
    <row r="1438" spans="1:1" x14ac:dyDescent="0.25">
      <c r="A1438" s="2">
        <v>0.24889412</v>
      </c>
    </row>
    <row r="1439" spans="1:1" x14ac:dyDescent="0.25">
      <c r="A1439" s="2">
        <v>0.24889206</v>
      </c>
    </row>
    <row r="1440" spans="1:1" x14ac:dyDescent="0.25">
      <c r="A1440" s="2">
        <v>0.24889001999999999</v>
      </c>
    </row>
    <row r="1441" spans="1:1" x14ac:dyDescent="0.25">
      <c r="A1441" s="2">
        <v>0.24888794</v>
      </c>
    </row>
    <row r="1442" spans="1:1" x14ac:dyDescent="0.25">
      <c r="A1442" s="2">
        <v>0.24888588</v>
      </c>
    </row>
    <row r="1443" spans="1:1" x14ac:dyDescent="0.25">
      <c r="A1443" s="2">
        <v>0.24888382000000001</v>
      </c>
    </row>
    <row r="1444" spans="1:1" x14ac:dyDescent="0.25">
      <c r="A1444" s="2">
        <v>0.24888182</v>
      </c>
    </row>
    <row r="1445" spans="1:1" x14ac:dyDescent="0.25">
      <c r="A1445" s="2">
        <v>0.24887981000000001</v>
      </c>
    </row>
    <row r="1446" spans="1:1" x14ac:dyDescent="0.25">
      <c r="A1446" s="2">
        <v>0.24887775000000001</v>
      </c>
    </row>
    <row r="1447" spans="1:1" x14ac:dyDescent="0.25">
      <c r="A1447" s="2">
        <v>0.24887570000000001</v>
      </c>
    </row>
    <row r="1448" spans="1:1" x14ac:dyDescent="0.25">
      <c r="A1448" s="2">
        <v>0.24887361999999999</v>
      </c>
    </row>
    <row r="1449" spans="1:1" x14ac:dyDescent="0.25">
      <c r="A1449" s="2">
        <v>0.24887154</v>
      </c>
    </row>
    <row r="1450" spans="1:1" x14ac:dyDescent="0.25">
      <c r="A1450" s="2">
        <v>0.24886942000000001</v>
      </c>
    </row>
    <row r="1451" spans="1:1" x14ac:dyDescent="0.25">
      <c r="A1451" s="2">
        <v>0.24886742000000001</v>
      </c>
    </row>
    <row r="1452" spans="1:1" x14ac:dyDescent="0.25">
      <c r="A1452" s="2">
        <v>0.24886539999999999</v>
      </c>
    </row>
    <row r="1453" spans="1:1" x14ac:dyDescent="0.25">
      <c r="A1453" s="2">
        <v>0.24886332999999999</v>
      </c>
    </row>
    <row r="1454" spans="1:1" x14ac:dyDescent="0.25">
      <c r="A1454" s="2">
        <v>0.24886127</v>
      </c>
    </row>
    <row r="1455" spans="1:1" x14ac:dyDescent="0.25">
      <c r="A1455" s="2">
        <v>0.24885926999999999</v>
      </c>
    </row>
    <row r="1456" spans="1:1" x14ac:dyDescent="0.25">
      <c r="A1456" s="2">
        <v>0.24885726999999999</v>
      </c>
    </row>
    <row r="1457" spans="1:1" x14ac:dyDescent="0.25">
      <c r="A1457" s="2">
        <v>0.24885519</v>
      </c>
    </row>
    <row r="1458" spans="1:1" x14ac:dyDescent="0.25">
      <c r="A1458" s="2">
        <v>0.2488532</v>
      </c>
    </row>
    <row r="1459" spans="1:1" x14ac:dyDescent="0.25">
      <c r="A1459" s="2">
        <v>0.24885119999999999</v>
      </c>
    </row>
    <row r="1460" spans="1:1" x14ac:dyDescent="0.25">
      <c r="A1460" s="2">
        <v>0.24884919999999999</v>
      </c>
    </row>
    <row r="1461" spans="1:1" x14ac:dyDescent="0.25">
      <c r="A1461" s="2">
        <v>0.24884718</v>
      </c>
    </row>
    <row r="1462" spans="1:1" x14ac:dyDescent="0.25">
      <c r="A1462" s="2">
        <v>0.24884519999999999</v>
      </c>
    </row>
    <row r="1463" spans="1:1" x14ac:dyDescent="0.25">
      <c r="A1463" s="2">
        <v>0.24884315000000001</v>
      </c>
    </row>
    <row r="1464" spans="1:1" x14ac:dyDescent="0.25">
      <c r="A1464" s="2">
        <v>0.24884118999999999</v>
      </c>
    </row>
    <row r="1465" spans="1:1" x14ac:dyDescent="0.25">
      <c r="A1465" s="2">
        <v>0.24883920000000001</v>
      </c>
    </row>
    <row r="1466" spans="1:1" x14ac:dyDescent="0.25">
      <c r="A1466" s="2">
        <v>0.24883723999999999</v>
      </c>
    </row>
    <row r="1467" spans="1:1" x14ac:dyDescent="0.25">
      <c r="A1467" s="2">
        <v>0.24883517999999999</v>
      </c>
    </row>
    <row r="1468" spans="1:1" x14ac:dyDescent="0.25">
      <c r="A1468" s="2">
        <v>0.24883321999999999</v>
      </c>
    </row>
    <row r="1469" spans="1:1" x14ac:dyDescent="0.25">
      <c r="A1469" s="2">
        <v>0.24883122999999999</v>
      </c>
    </row>
    <row r="1470" spans="1:1" x14ac:dyDescent="0.25">
      <c r="A1470" s="2">
        <v>0.24882929000000001</v>
      </c>
    </row>
    <row r="1471" spans="1:1" x14ac:dyDescent="0.25">
      <c r="A1471" s="2">
        <v>0.24882725</v>
      </c>
    </row>
    <row r="1472" spans="1:1" x14ac:dyDescent="0.25">
      <c r="A1472" s="2">
        <v>0.2488253</v>
      </c>
    </row>
    <row r="1473" spans="1:1" x14ac:dyDescent="0.25">
      <c r="A1473" s="2">
        <v>0.24882331999999999</v>
      </c>
    </row>
    <row r="1474" spans="1:1" x14ac:dyDescent="0.25">
      <c r="A1474" s="2">
        <v>0.24882135</v>
      </c>
    </row>
    <row r="1475" spans="1:1" x14ac:dyDescent="0.25">
      <c r="A1475" s="2">
        <v>0.24881934999999999</v>
      </c>
    </row>
    <row r="1476" spans="1:1" x14ac:dyDescent="0.25">
      <c r="A1476" s="2">
        <v>0.24881737000000001</v>
      </c>
    </row>
    <row r="1477" spans="1:1" x14ac:dyDescent="0.25">
      <c r="A1477" s="2">
        <v>0.24881545999999999</v>
      </c>
    </row>
    <row r="1478" spans="1:1" x14ac:dyDescent="0.25">
      <c r="A1478" s="2">
        <v>0.24881345999999999</v>
      </c>
    </row>
    <row r="1479" spans="1:1" x14ac:dyDescent="0.25">
      <c r="A1479" s="2">
        <v>0.24881147000000001</v>
      </c>
    </row>
    <row r="1480" spans="1:1" x14ac:dyDescent="0.25">
      <c r="A1480" s="2">
        <v>0.24880954999999999</v>
      </c>
    </row>
    <row r="1481" spans="1:1" x14ac:dyDescent="0.25">
      <c r="A1481" s="2">
        <v>0.24880759999999999</v>
      </c>
    </row>
    <row r="1482" spans="1:1" x14ac:dyDescent="0.25">
      <c r="A1482" s="2">
        <v>0.24880566000000001</v>
      </c>
    </row>
    <row r="1483" spans="1:1" x14ac:dyDescent="0.25">
      <c r="A1483" s="2">
        <v>0.24880371000000001</v>
      </c>
    </row>
    <row r="1484" spans="1:1" x14ac:dyDescent="0.25">
      <c r="A1484" s="2">
        <v>0.24880178</v>
      </c>
    </row>
    <row r="1485" spans="1:1" x14ac:dyDescent="0.25">
      <c r="A1485" s="2">
        <v>0.24879982</v>
      </c>
    </row>
    <row r="1486" spans="1:1" x14ac:dyDescent="0.25">
      <c r="A1486" s="2">
        <v>0.24879789999999999</v>
      </c>
    </row>
    <row r="1487" spans="1:1" x14ac:dyDescent="0.25">
      <c r="A1487" s="2">
        <v>0.24879606000000001</v>
      </c>
    </row>
    <row r="1488" spans="1:1" x14ac:dyDescent="0.25">
      <c r="A1488" s="2">
        <v>0.24879412000000001</v>
      </c>
    </row>
    <row r="1489" spans="1:1" x14ac:dyDescent="0.25">
      <c r="A1489" s="2">
        <v>0.24879217000000001</v>
      </c>
    </row>
    <row r="1490" spans="1:1" x14ac:dyDescent="0.25">
      <c r="A1490" s="2">
        <v>0.24879023</v>
      </c>
    </row>
    <row r="1491" spans="1:1" x14ac:dyDescent="0.25">
      <c r="A1491" s="2">
        <v>0.24878826000000001</v>
      </c>
    </row>
    <row r="1492" spans="1:1" x14ac:dyDescent="0.25">
      <c r="A1492" s="2">
        <v>0.24878632000000001</v>
      </c>
    </row>
    <row r="1493" spans="1:1" x14ac:dyDescent="0.25">
      <c r="A1493" s="2">
        <v>0.24878439999999999</v>
      </c>
    </row>
    <row r="1494" spans="1:1" x14ac:dyDescent="0.25">
      <c r="A1494" s="2">
        <v>0.24878254</v>
      </c>
    </row>
    <row r="1495" spans="1:1" x14ac:dyDescent="0.25">
      <c r="A1495" s="2">
        <v>0.24878059999999999</v>
      </c>
    </row>
    <row r="1496" spans="1:1" x14ac:dyDescent="0.25">
      <c r="A1496" s="2">
        <v>0.24877869999999999</v>
      </c>
    </row>
    <row r="1497" spans="1:1" x14ac:dyDescent="0.25">
      <c r="A1497" s="2">
        <v>0.24877678</v>
      </c>
    </row>
    <row r="1498" spans="1:1" x14ac:dyDescent="0.25">
      <c r="A1498" s="2">
        <v>0.24877490999999999</v>
      </c>
    </row>
    <row r="1499" spans="1:1" x14ac:dyDescent="0.25">
      <c r="A1499" s="2">
        <v>0.24877299999999999</v>
      </c>
    </row>
    <row r="1500" spans="1:1" x14ac:dyDescent="0.25">
      <c r="A1500" s="2">
        <v>0.2487711</v>
      </c>
    </row>
    <row r="1501" spans="1:1" x14ac:dyDescent="0.25">
      <c r="A1501" s="2">
        <v>0.2487692</v>
      </c>
    </row>
    <row r="1502" spans="1:1" x14ac:dyDescent="0.25">
      <c r="A1502" s="2">
        <v>0.2487673</v>
      </c>
    </row>
    <row r="1503" spans="1:1" x14ac:dyDescent="0.25">
      <c r="A1503" s="2">
        <v>0.24876545</v>
      </c>
    </row>
    <row r="1504" spans="1:1" x14ac:dyDescent="0.25">
      <c r="A1504" s="2">
        <v>0.24876355999999999</v>
      </c>
    </row>
    <row r="1505" spans="1:1" x14ac:dyDescent="0.25">
      <c r="A1505" s="2">
        <v>0.24876165</v>
      </c>
    </row>
    <row r="1506" spans="1:1" x14ac:dyDescent="0.25">
      <c r="A1506" s="2">
        <v>0.24875976999999999</v>
      </c>
    </row>
    <row r="1507" spans="1:1" x14ac:dyDescent="0.25">
      <c r="A1507" s="2">
        <v>0.24875791999999999</v>
      </c>
    </row>
    <row r="1508" spans="1:1" x14ac:dyDescent="0.25">
      <c r="A1508" s="2">
        <v>0.24875607</v>
      </c>
    </row>
    <row r="1509" spans="1:1" x14ac:dyDescent="0.25">
      <c r="A1509" s="2">
        <v>0.24875422</v>
      </c>
    </row>
    <row r="1510" spans="1:1" x14ac:dyDescent="0.25">
      <c r="A1510" s="2">
        <v>0.24875237</v>
      </c>
    </row>
    <row r="1511" spans="1:1" x14ac:dyDescent="0.25">
      <c r="A1511" s="2">
        <v>0.24875051000000001</v>
      </c>
    </row>
    <row r="1512" spans="1:1" x14ac:dyDescent="0.25">
      <c r="A1512" s="2">
        <v>0.24874866000000001</v>
      </c>
    </row>
    <row r="1513" spans="1:1" x14ac:dyDescent="0.25">
      <c r="A1513" s="2">
        <v>0.24874678</v>
      </c>
    </row>
    <row r="1514" spans="1:1" x14ac:dyDescent="0.25">
      <c r="A1514" s="2">
        <v>0.24874489</v>
      </c>
    </row>
    <row r="1515" spans="1:1" x14ac:dyDescent="0.25">
      <c r="A1515" s="2">
        <v>0.24874305999999999</v>
      </c>
    </row>
    <row r="1516" spans="1:1" x14ac:dyDescent="0.25">
      <c r="A1516" s="2">
        <v>0.24874119</v>
      </c>
    </row>
    <row r="1517" spans="1:1" x14ac:dyDescent="0.25">
      <c r="A1517" s="2">
        <v>0.24873928000000001</v>
      </c>
    </row>
    <row r="1518" spans="1:1" x14ac:dyDescent="0.25">
      <c r="A1518" s="2">
        <v>0.24873743000000001</v>
      </c>
    </row>
    <row r="1519" spans="1:1" x14ac:dyDescent="0.25">
      <c r="A1519" s="2">
        <v>0.2487356</v>
      </c>
    </row>
    <row r="1520" spans="1:1" x14ac:dyDescent="0.25">
      <c r="A1520" s="2">
        <v>0.24873376999999999</v>
      </c>
    </row>
    <row r="1521" spans="1:1" x14ac:dyDescent="0.25">
      <c r="A1521" s="2">
        <v>0.24873192</v>
      </c>
    </row>
    <row r="1522" spans="1:1" x14ac:dyDescent="0.25">
      <c r="A1522" s="2">
        <v>0.24873005000000001</v>
      </c>
    </row>
    <row r="1523" spans="1:1" x14ac:dyDescent="0.25">
      <c r="A1523" s="2">
        <v>0.24872817999999999</v>
      </c>
    </row>
    <row r="1524" spans="1:1" x14ac:dyDescent="0.25">
      <c r="A1524" s="2">
        <v>0.24872639999999999</v>
      </c>
    </row>
    <row r="1525" spans="1:1" x14ac:dyDescent="0.25">
      <c r="A1525" s="2">
        <v>0.24872453999999999</v>
      </c>
    </row>
    <row r="1526" spans="1:1" x14ac:dyDescent="0.25">
      <c r="A1526" s="2">
        <v>0.24872274</v>
      </c>
    </row>
    <row r="1527" spans="1:1" x14ac:dyDescent="0.25">
      <c r="A1527" s="2">
        <v>0.24872089999999999</v>
      </c>
    </row>
    <row r="1528" spans="1:1" x14ac:dyDescent="0.25">
      <c r="A1528" s="2">
        <v>0.24871905999999999</v>
      </c>
    </row>
    <row r="1529" spans="1:1" x14ac:dyDescent="0.25">
      <c r="A1529" s="2">
        <v>0.24871723000000001</v>
      </c>
    </row>
    <row r="1530" spans="1:1" x14ac:dyDescent="0.25">
      <c r="A1530" s="2">
        <v>0.2487154</v>
      </c>
    </row>
    <row r="1531" spans="1:1" x14ac:dyDescent="0.25">
      <c r="A1531" s="2">
        <v>0.24871359000000001</v>
      </c>
    </row>
    <row r="1532" spans="1:1" x14ac:dyDescent="0.25">
      <c r="A1532" s="2">
        <v>0.24871176</v>
      </c>
    </row>
    <row r="1533" spans="1:1" x14ac:dyDescent="0.25">
      <c r="A1533" s="2">
        <v>0.24870998</v>
      </c>
    </row>
    <row r="1534" spans="1:1" x14ac:dyDescent="0.25">
      <c r="A1534" s="2">
        <v>0.24870823</v>
      </c>
    </row>
    <row r="1535" spans="1:1" x14ac:dyDescent="0.25">
      <c r="A1535" s="2">
        <v>0.24870644</v>
      </c>
    </row>
    <row r="1536" spans="1:1" x14ac:dyDescent="0.25">
      <c r="A1536" s="2">
        <v>0.24870468000000001</v>
      </c>
    </row>
    <row r="1537" spans="1:1" x14ac:dyDescent="0.25">
      <c r="A1537" s="2">
        <v>0.24870286999999999</v>
      </c>
    </row>
    <row r="1538" spans="1:1" x14ac:dyDescent="0.25">
      <c r="A1538" s="2">
        <v>0.24870107999999999</v>
      </c>
    </row>
    <row r="1539" spans="1:1" x14ac:dyDescent="0.25">
      <c r="A1539" s="2">
        <v>0.24869930000000001</v>
      </c>
    </row>
    <row r="1540" spans="1:1" x14ac:dyDescent="0.25">
      <c r="A1540" s="2">
        <v>0.24869749999999999</v>
      </c>
    </row>
    <row r="1541" spans="1:1" x14ac:dyDescent="0.25">
      <c r="A1541" s="2">
        <v>0.24869572000000001</v>
      </c>
    </row>
    <row r="1542" spans="1:1" x14ac:dyDescent="0.25">
      <c r="A1542" s="2">
        <v>0.24869394</v>
      </c>
    </row>
    <row r="1543" spans="1:1" x14ac:dyDescent="0.25">
      <c r="A1543" s="2">
        <v>0.24869216999999999</v>
      </c>
    </row>
    <row r="1544" spans="1:1" x14ac:dyDescent="0.25">
      <c r="A1544" s="2">
        <v>0.24869037999999999</v>
      </c>
    </row>
    <row r="1545" spans="1:1" x14ac:dyDescent="0.25">
      <c r="A1545" s="2">
        <v>0.24868856</v>
      </c>
    </row>
    <row r="1546" spans="1:1" x14ac:dyDescent="0.25">
      <c r="A1546" s="2">
        <v>0.24868680000000001</v>
      </c>
    </row>
    <row r="1547" spans="1:1" x14ac:dyDescent="0.25">
      <c r="A1547" s="2">
        <v>0.24868498</v>
      </c>
    </row>
    <row r="1548" spans="1:1" x14ac:dyDescent="0.25">
      <c r="A1548" s="2">
        <v>0.24868317000000001</v>
      </c>
    </row>
    <row r="1549" spans="1:1" x14ac:dyDescent="0.25">
      <c r="A1549" s="2">
        <v>0.2486814</v>
      </c>
    </row>
    <row r="1550" spans="1:1" x14ac:dyDescent="0.25">
      <c r="A1550" s="2">
        <v>0.24867966</v>
      </c>
    </row>
    <row r="1551" spans="1:1" x14ac:dyDescent="0.25">
      <c r="A1551" s="2">
        <v>0.24867790000000001</v>
      </c>
    </row>
    <row r="1552" spans="1:1" x14ac:dyDescent="0.25">
      <c r="A1552" s="2">
        <v>0.24867608999999999</v>
      </c>
    </row>
    <row r="1553" spans="1:1" x14ac:dyDescent="0.25">
      <c r="A1553" s="2">
        <v>0.24867429999999999</v>
      </c>
    </row>
    <row r="1554" spans="1:1" x14ac:dyDescent="0.25">
      <c r="A1554" s="2">
        <v>0.24867259999999999</v>
      </c>
    </row>
    <row r="1555" spans="1:1" x14ac:dyDescent="0.25">
      <c r="A1555" s="2">
        <v>0.2486708</v>
      </c>
    </row>
    <row r="1556" spans="1:1" x14ac:dyDescent="0.25">
      <c r="A1556" s="2">
        <v>0.24866906999999999</v>
      </c>
    </row>
    <row r="1557" spans="1:1" x14ac:dyDescent="0.25">
      <c r="A1557" s="2">
        <v>0.24866727999999999</v>
      </c>
    </row>
    <row r="1558" spans="1:1" x14ac:dyDescent="0.25">
      <c r="A1558" s="2">
        <v>0.24866552</v>
      </c>
    </row>
    <row r="1559" spans="1:1" x14ac:dyDescent="0.25">
      <c r="A1559" s="2">
        <v>0.24866377000000001</v>
      </c>
    </row>
    <row r="1560" spans="1:1" x14ac:dyDescent="0.25">
      <c r="A1560" s="2">
        <v>0.24866207000000001</v>
      </c>
    </row>
    <row r="1561" spans="1:1" x14ac:dyDescent="0.25">
      <c r="A1561" s="2">
        <v>0.24866031999999999</v>
      </c>
    </row>
    <row r="1562" spans="1:1" x14ac:dyDescent="0.25">
      <c r="A1562" s="2">
        <v>0.24865856</v>
      </c>
    </row>
    <row r="1563" spans="1:1" x14ac:dyDescent="0.25">
      <c r="A1563" s="2">
        <v>0.24865685000000001</v>
      </c>
    </row>
    <row r="1564" spans="1:1" x14ac:dyDescent="0.25">
      <c r="A1564" s="2">
        <v>0.24865509999999999</v>
      </c>
    </row>
    <row r="1565" spans="1:1" x14ac:dyDescent="0.25">
      <c r="A1565" s="2">
        <v>0.24865340999999999</v>
      </c>
    </row>
    <row r="1566" spans="1:1" x14ac:dyDescent="0.25">
      <c r="A1566" s="2">
        <v>0.24865171</v>
      </c>
    </row>
    <row r="1567" spans="1:1" x14ac:dyDescent="0.25">
      <c r="A1567" s="2">
        <v>0.24864997999999999</v>
      </c>
    </row>
    <row r="1568" spans="1:1" x14ac:dyDescent="0.25">
      <c r="A1568" s="2">
        <v>0.24864828</v>
      </c>
    </row>
    <row r="1569" spans="1:1" x14ac:dyDescent="0.25">
      <c r="A1569" s="2">
        <v>0.2486466</v>
      </c>
    </row>
    <row r="1570" spans="1:1" x14ac:dyDescent="0.25">
      <c r="A1570" s="2">
        <v>0.24864486999999999</v>
      </c>
    </row>
    <row r="1571" spans="1:1" x14ac:dyDescent="0.25">
      <c r="A1571" s="2">
        <v>0.24864315000000001</v>
      </c>
    </row>
    <row r="1572" spans="1:1" x14ac:dyDescent="0.25">
      <c r="A1572" s="2">
        <v>0.24864149999999999</v>
      </c>
    </row>
    <row r="1573" spans="1:1" x14ac:dyDescent="0.25">
      <c r="A1573" s="2">
        <v>0.24863975999999999</v>
      </c>
    </row>
    <row r="1574" spans="1:1" x14ac:dyDescent="0.25">
      <c r="A1574" s="2">
        <v>0.24863805999999999</v>
      </c>
    </row>
    <row r="1575" spans="1:1" x14ac:dyDescent="0.25">
      <c r="A1575" s="2">
        <v>0.24863634000000001</v>
      </c>
    </row>
    <row r="1576" spans="1:1" x14ac:dyDescent="0.25">
      <c r="A1576" s="2">
        <v>0.24863463999999999</v>
      </c>
    </row>
    <row r="1577" spans="1:1" x14ac:dyDescent="0.25">
      <c r="A1577" s="2">
        <v>0.24863299999999999</v>
      </c>
    </row>
    <row r="1578" spans="1:1" x14ac:dyDescent="0.25">
      <c r="A1578" s="2">
        <v>0.24863129</v>
      </c>
    </row>
    <row r="1579" spans="1:1" x14ac:dyDescent="0.25">
      <c r="A1579" s="2">
        <v>0.24862956999999999</v>
      </c>
    </row>
    <row r="1580" spans="1:1" x14ac:dyDescent="0.25">
      <c r="A1580" s="2">
        <v>0.24862782999999999</v>
      </c>
    </row>
    <row r="1581" spans="1:1" x14ac:dyDescent="0.25">
      <c r="A1581" s="2">
        <v>0.24862612000000001</v>
      </c>
    </row>
    <row r="1582" spans="1:1" x14ac:dyDescent="0.25">
      <c r="A1582" s="2">
        <v>0.24862435999999999</v>
      </c>
    </row>
    <row r="1583" spans="1:1" x14ac:dyDescent="0.25">
      <c r="A1583" s="2">
        <v>0.24862266999999999</v>
      </c>
    </row>
    <row r="1584" spans="1:1" x14ac:dyDescent="0.25">
      <c r="A1584" s="2">
        <v>0.24862091</v>
      </c>
    </row>
    <row r="1585" spans="1:1" x14ac:dyDescent="0.25">
      <c r="A1585" s="2">
        <v>0.24861921000000001</v>
      </c>
    </row>
    <row r="1586" spans="1:1" x14ac:dyDescent="0.25">
      <c r="A1586" s="2">
        <v>0.24861749999999999</v>
      </c>
    </row>
    <row r="1587" spans="1:1" x14ac:dyDescent="0.25">
      <c r="A1587" s="2">
        <v>0.24861575999999999</v>
      </c>
    </row>
    <row r="1588" spans="1:1" x14ac:dyDescent="0.25">
      <c r="A1588" s="2">
        <v>0.24861407999999999</v>
      </c>
    </row>
    <row r="1589" spans="1:1" x14ac:dyDescent="0.25">
      <c r="A1589" s="2">
        <v>0.24861237</v>
      </c>
    </row>
    <row r="1590" spans="1:1" x14ac:dyDescent="0.25">
      <c r="A1590" s="2">
        <v>0.24861061000000001</v>
      </c>
    </row>
    <row r="1591" spans="1:1" x14ac:dyDescent="0.25">
      <c r="A1591" s="2">
        <v>0.24860889999999999</v>
      </c>
    </row>
    <row r="1592" spans="1:1" x14ac:dyDescent="0.25">
      <c r="A1592" s="2">
        <v>0.24860711999999999</v>
      </c>
    </row>
    <row r="1593" spans="1:1" x14ac:dyDescent="0.25">
      <c r="A1593" s="2">
        <v>0.24860537999999999</v>
      </c>
    </row>
    <row r="1594" spans="1:1" x14ac:dyDescent="0.25">
      <c r="A1594" s="2">
        <v>0.24860368999999999</v>
      </c>
    </row>
    <row r="1595" spans="1:1" x14ac:dyDescent="0.25">
      <c r="A1595" s="2">
        <v>0.24860191000000001</v>
      </c>
    </row>
    <row r="1596" spans="1:1" x14ac:dyDescent="0.25">
      <c r="A1596" s="2">
        <v>0.24860023000000001</v>
      </c>
    </row>
    <row r="1597" spans="1:1" x14ac:dyDescent="0.25">
      <c r="A1597" s="2">
        <v>0.2485985</v>
      </c>
    </row>
    <row r="1598" spans="1:1" x14ac:dyDescent="0.25">
      <c r="A1598" s="2">
        <v>0.24859676</v>
      </c>
    </row>
    <row r="1599" spans="1:1" x14ac:dyDescent="0.25">
      <c r="A1599" s="2">
        <v>0.24859507</v>
      </c>
    </row>
    <row r="1600" spans="1:1" x14ac:dyDescent="0.25">
      <c r="A1600" s="2">
        <v>0.24859337000000001</v>
      </c>
    </row>
    <row r="1601" spans="1:1" x14ac:dyDescent="0.25">
      <c r="A1601" s="2">
        <v>0.24859165</v>
      </c>
    </row>
    <row r="1602" spans="1:1" x14ac:dyDescent="0.25">
      <c r="A1602" s="2">
        <v>0.24858995</v>
      </c>
    </row>
    <row r="1603" spans="1:1" x14ac:dyDescent="0.25">
      <c r="A1603" s="2">
        <v>0.24858830000000001</v>
      </c>
    </row>
    <row r="1604" spans="1:1" x14ac:dyDescent="0.25">
      <c r="A1604" s="2">
        <v>0.24858658</v>
      </c>
    </row>
    <row r="1605" spans="1:1" x14ac:dyDescent="0.25">
      <c r="A1605" s="2">
        <v>0.24858482000000001</v>
      </c>
    </row>
    <row r="1606" spans="1:1" x14ac:dyDescent="0.25">
      <c r="A1606" s="2">
        <v>0.24858315</v>
      </c>
    </row>
    <row r="1607" spans="1:1" x14ac:dyDescent="0.25">
      <c r="A1607" s="2">
        <v>0.24858148999999999</v>
      </c>
    </row>
    <row r="1608" spans="1:1" x14ac:dyDescent="0.25">
      <c r="A1608" s="2">
        <v>0.24857974999999999</v>
      </c>
    </row>
    <row r="1609" spans="1:1" x14ac:dyDescent="0.25">
      <c r="A1609" s="2">
        <v>0.24857803000000001</v>
      </c>
    </row>
    <row r="1610" spans="1:1" x14ac:dyDescent="0.25">
      <c r="A1610" s="2">
        <v>0.24857631999999999</v>
      </c>
    </row>
    <row r="1611" spans="1:1" x14ac:dyDescent="0.25">
      <c r="A1611" s="2">
        <v>0.24857460000000001</v>
      </c>
    </row>
    <row r="1612" spans="1:1" x14ac:dyDescent="0.25">
      <c r="A1612" s="2">
        <v>0.24857290000000001</v>
      </c>
    </row>
    <row r="1613" spans="1:1" x14ac:dyDescent="0.25">
      <c r="A1613" s="2">
        <v>0.24857119</v>
      </c>
    </row>
    <row r="1614" spans="1:1" x14ac:dyDescent="0.25">
      <c r="A1614" s="2">
        <v>0.24856949</v>
      </c>
    </row>
    <row r="1615" spans="1:1" x14ac:dyDescent="0.25">
      <c r="A1615" s="2">
        <v>0.24856781</v>
      </c>
    </row>
    <row r="1616" spans="1:1" x14ac:dyDescent="0.25">
      <c r="A1616" s="2">
        <v>0.24856611000000001</v>
      </c>
    </row>
    <row r="1617" spans="1:1" x14ac:dyDescent="0.25">
      <c r="A1617" s="2">
        <v>0.24856441000000001</v>
      </c>
    </row>
    <row r="1618" spans="1:1" x14ac:dyDescent="0.25">
      <c r="A1618" s="2">
        <v>0.24856268000000001</v>
      </c>
    </row>
    <row r="1619" spans="1:1" x14ac:dyDescent="0.25">
      <c r="A1619" s="2">
        <v>0.24856094000000001</v>
      </c>
    </row>
    <row r="1620" spans="1:1" x14ac:dyDescent="0.25">
      <c r="A1620" s="2">
        <v>0.24855925000000001</v>
      </c>
    </row>
    <row r="1621" spans="1:1" x14ac:dyDescent="0.25">
      <c r="A1621" s="2">
        <v>0.24855754999999999</v>
      </c>
    </row>
    <row r="1622" spans="1:1" x14ac:dyDescent="0.25">
      <c r="A1622" s="2">
        <v>0.24855587000000001</v>
      </c>
    </row>
    <row r="1623" spans="1:1" x14ac:dyDescent="0.25">
      <c r="A1623" s="2">
        <v>0.24855415</v>
      </c>
    </row>
    <row r="1624" spans="1:1" x14ac:dyDescent="0.25">
      <c r="A1624" s="2">
        <v>0.24855252999999999</v>
      </c>
    </row>
    <row r="1625" spans="1:1" x14ac:dyDescent="0.25">
      <c r="A1625" s="2">
        <v>0.24855087000000001</v>
      </c>
    </row>
    <row r="1626" spans="1:1" x14ac:dyDescent="0.25">
      <c r="A1626" s="2">
        <v>0.24854915999999999</v>
      </c>
    </row>
    <row r="1627" spans="1:1" x14ac:dyDescent="0.25">
      <c r="A1627" s="2">
        <v>0.24854747999999999</v>
      </c>
    </row>
    <row r="1628" spans="1:1" x14ac:dyDescent="0.25">
      <c r="A1628" s="2">
        <v>0.24854573999999999</v>
      </c>
    </row>
    <row r="1629" spans="1:1" x14ac:dyDescent="0.25">
      <c r="A1629" s="2">
        <v>0.24854399999999999</v>
      </c>
    </row>
    <row r="1630" spans="1:1" x14ac:dyDescent="0.25">
      <c r="A1630" s="2">
        <v>0.24854235</v>
      </c>
    </row>
    <row r="1631" spans="1:1" x14ac:dyDescent="0.25">
      <c r="A1631" s="2">
        <v>0.24854066999999999</v>
      </c>
    </row>
    <row r="1632" spans="1:1" x14ac:dyDescent="0.25">
      <c r="A1632" s="2">
        <v>0.24853898999999999</v>
      </c>
    </row>
    <row r="1633" spans="1:1" x14ac:dyDescent="0.25">
      <c r="A1633" s="2">
        <v>0.24853733</v>
      </c>
    </row>
    <row r="1634" spans="1:1" x14ac:dyDescent="0.25">
      <c r="A1634" s="2">
        <v>0.24853566999999999</v>
      </c>
    </row>
    <row r="1635" spans="1:1" x14ac:dyDescent="0.25">
      <c r="A1635" s="2">
        <v>0.24853401</v>
      </c>
    </row>
    <row r="1636" spans="1:1" x14ac:dyDescent="0.25">
      <c r="A1636" s="2">
        <v>0.24853233</v>
      </c>
    </row>
    <row r="1637" spans="1:1" x14ac:dyDescent="0.25">
      <c r="A1637" s="2">
        <v>0.24853064999999999</v>
      </c>
    </row>
    <row r="1638" spans="1:1" x14ac:dyDescent="0.25">
      <c r="A1638" s="2">
        <v>0.24852895999999999</v>
      </c>
    </row>
    <row r="1639" spans="1:1" x14ac:dyDescent="0.25">
      <c r="A1639" s="2">
        <v>0.24852736</v>
      </c>
    </row>
    <row r="1640" spans="1:1" x14ac:dyDescent="0.25">
      <c r="A1640" s="2">
        <v>0.24852571000000001</v>
      </c>
    </row>
    <row r="1641" spans="1:1" x14ac:dyDescent="0.25">
      <c r="A1641" s="2">
        <v>0.24852405999999999</v>
      </c>
    </row>
    <row r="1642" spans="1:1" x14ac:dyDescent="0.25">
      <c r="A1642" s="2">
        <v>0.24852241999999999</v>
      </c>
    </row>
    <row r="1643" spans="1:1" x14ac:dyDescent="0.25">
      <c r="A1643" s="2">
        <v>0.24852076000000001</v>
      </c>
    </row>
    <row r="1644" spans="1:1" x14ac:dyDescent="0.25">
      <c r="A1644" s="2">
        <v>0.24851908</v>
      </c>
    </row>
    <row r="1645" spans="1:1" x14ac:dyDescent="0.25">
      <c r="A1645" s="2">
        <v>0.24851748000000001</v>
      </c>
    </row>
    <row r="1646" spans="1:1" x14ac:dyDescent="0.25">
      <c r="A1646" s="2">
        <v>0.24851577999999999</v>
      </c>
    </row>
    <row r="1647" spans="1:1" x14ac:dyDescent="0.25">
      <c r="A1647" s="2">
        <v>0.24851413999999999</v>
      </c>
    </row>
    <row r="1648" spans="1:1" x14ac:dyDescent="0.25">
      <c r="A1648" s="2">
        <v>0.24851248000000001</v>
      </c>
    </row>
    <row r="1649" spans="1:1" x14ac:dyDescent="0.25">
      <c r="A1649" s="2">
        <v>0.2485108</v>
      </c>
    </row>
    <row r="1650" spans="1:1" x14ac:dyDescent="0.25">
      <c r="A1650" s="2">
        <v>0.24850910000000001</v>
      </c>
    </row>
    <row r="1651" spans="1:1" x14ac:dyDescent="0.25">
      <c r="A1651" s="2">
        <v>0.24850746000000001</v>
      </c>
    </row>
    <row r="1652" spans="1:1" x14ac:dyDescent="0.25">
      <c r="A1652" s="2">
        <v>0.24850575999999999</v>
      </c>
    </row>
    <row r="1653" spans="1:1" x14ac:dyDescent="0.25">
      <c r="A1653" s="2">
        <v>0.24850412</v>
      </c>
    </row>
    <row r="1654" spans="1:1" x14ac:dyDescent="0.25">
      <c r="A1654" s="2">
        <v>0.24850249999999999</v>
      </c>
    </row>
    <row r="1655" spans="1:1" x14ac:dyDescent="0.25">
      <c r="A1655" s="2">
        <v>0.2485009</v>
      </c>
    </row>
    <row r="1656" spans="1:1" x14ac:dyDescent="0.25">
      <c r="A1656" s="2">
        <v>0.24849926</v>
      </c>
    </row>
    <row r="1657" spans="1:1" x14ac:dyDescent="0.25">
      <c r="A1657" s="2">
        <v>0.24849763999999999</v>
      </c>
    </row>
    <row r="1658" spans="1:1" x14ac:dyDescent="0.25">
      <c r="A1658" s="2">
        <v>0.24849602000000001</v>
      </c>
    </row>
    <row r="1659" spans="1:1" x14ac:dyDescent="0.25">
      <c r="A1659" s="2">
        <v>0.24849437999999999</v>
      </c>
    </row>
    <row r="1660" spans="1:1" x14ac:dyDescent="0.25">
      <c r="A1660" s="2">
        <v>0.24849280000000001</v>
      </c>
    </row>
    <row r="1661" spans="1:1" x14ac:dyDescent="0.25">
      <c r="A1661" s="2">
        <v>0.2484912</v>
      </c>
    </row>
    <row r="1662" spans="1:1" x14ac:dyDescent="0.25">
      <c r="A1662" s="2">
        <v>0.2484896</v>
      </c>
    </row>
    <row r="1663" spans="1:1" x14ac:dyDescent="0.25">
      <c r="A1663" s="2">
        <v>0.24848797</v>
      </c>
    </row>
    <row r="1664" spans="1:1" x14ac:dyDescent="0.25">
      <c r="A1664" s="2">
        <v>0.24848633000000001</v>
      </c>
    </row>
    <row r="1665" spans="1:1" x14ac:dyDescent="0.25">
      <c r="A1665" s="2">
        <v>0.24848472999999999</v>
      </c>
    </row>
    <row r="1666" spans="1:1" x14ac:dyDescent="0.25">
      <c r="A1666" s="2">
        <v>0.24848307</v>
      </c>
    </row>
    <row r="1667" spans="1:1" x14ac:dyDescent="0.25">
      <c r="A1667" s="2">
        <v>0.24848144999999999</v>
      </c>
    </row>
    <row r="1668" spans="1:1" x14ac:dyDescent="0.25">
      <c r="A1668" s="2">
        <v>0.2484798</v>
      </c>
    </row>
    <row r="1669" spans="1:1" x14ac:dyDescent="0.25">
      <c r="A1669" s="2">
        <v>0.24847816</v>
      </c>
    </row>
    <row r="1670" spans="1:1" x14ac:dyDescent="0.25">
      <c r="A1670" s="2">
        <v>0.24847665999999999</v>
      </c>
    </row>
    <row r="1671" spans="1:1" x14ac:dyDescent="0.25">
      <c r="A1671" s="2">
        <v>0.24847506</v>
      </c>
    </row>
    <row r="1672" spans="1:1" x14ac:dyDescent="0.25">
      <c r="A1672" s="2">
        <v>0.24847343</v>
      </c>
    </row>
    <row r="1673" spans="1:1" x14ac:dyDescent="0.25">
      <c r="A1673" s="2">
        <v>0.24847183</v>
      </c>
    </row>
    <row r="1674" spans="1:1" x14ac:dyDescent="0.25">
      <c r="A1674" s="2">
        <v>0.24847026999999999</v>
      </c>
    </row>
    <row r="1675" spans="1:1" x14ac:dyDescent="0.25">
      <c r="A1675" s="2">
        <v>0.24846867</v>
      </c>
    </row>
    <row r="1676" spans="1:1" x14ac:dyDescent="0.25">
      <c r="A1676" s="2">
        <v>0.24846708000000001</v>
      </c>
    </row>
    <row r="1677" spans="1:1" x14ac:dyDescent="0.25">
      <c r="A1677" s="2">
        <v>0.24846550000000001</v>
      </c>
    </row>
    <row r="1678" spans="1:1" x14ac:dyDescent="0.25">
      <c r="A1678" s="2">
        <v>0.24846389999999999</v>
      </c>
    </row>
    <row r="1679" spans="1:1" x14ac:dyDescent="0.25">
      <c r="A1679" s="2">
        <v>0.24846230999999999</v>
      </c>
    </row>
    <row r="1680" spans="1:1" x14ac:dyDescent="0.25">
      <c r="A1680" s="2">
        <v>0.24846066999999999</v>
      </c>
    </row>
    <row r="1681" spans="1:1" x14ac:dyDescent="0.25">
      <c r="A1681" s="2">
        <v>0.24845911000000001</v>
      </c>
    </row>
    <row r="1682" spans="1:1" x14ac:dyDescent="0.25">
      <c r="A1682" s="2">
        <v>0.24845753000000001</v>
      </c>
    </row>
    <row r="1683" spans="1:1" x14ac:dyDescent="0.25">
      <c r="A1683" s="2">
        <v>0.24845597999999999</v>
      </c>
    </row>
    <row r="1684" spans="1:1" x14ac:dyDescent="0.25">
      <c r="A1684" s="2">
        <v>0.24845439999999999</v>
      </c>
    </row>
    <row r="1685" spans="1:1" x14ac:dyDescent="0.25">
      <c r="A1685" s="2">
        <v>0.24845285</v>
      </c>
    </row>
    <row r="1686" spans="1:1" x14ac:dyDescent="0.25">
      <c r="A1686" s="2">
        <v>0.24845127</v>
      </c>
    </row>
    <row r="1687" spans="1:1" x14ac:dyDescent="0.25">
      <c r="A1687" s="2">
        <v>0.24844973000000001</v>
      </c>
    </row>
    <row r="1688" spans="1:1" x14ac:dyDescent="0.25">
      <c r="A1688" s="2">
        <v>0.24844816</v>
      </c>
    </row>
    <row r="1689" spans="1:1" x14ac:dyDescent="0.25">
      <c r="A1689" s="2">
        <v>0.24844656000000001</v>
      </c>
    </row>
    <row r="1690" spans="1:1" x14ac:dyDescent="0.25">
      <c r="A1690" s="2">
        <v>0.248445</v>
      </c>
    </row>
    <row r="1691" spans="1:1" x14ac:dyDescent="0.25">
      <c r="A1691" s="2">
        <v>0.24844342999999999</v>
      </c>
    </row>
    <row r="1692" spans="1:1" x14ac:dyDescent="0.25">
      <c r="A1692" s="2">
        <v>0.24844183</v>
      </c>
    </row>
    <row r="1693" spans="1:1" x14ac:dyDescent="0.25">
      <c r="A1693" s="2">
        <v>0.24844028000000001</v>
      </c>
    </row>
    <row r="1694" spans="1:1" x14ac:dyDescent="0.25">
      <c r="A1694" s="2">
        <v>0.24843872</v>
      </c>
    </row>
    <row r="1695" spans="1:1" x14ac:dyDescent="0.25">
      <c r="A1695" s="2">
        <v>0.24843715999999999</v>
      </c>
    </row>
    <row r="1696" spans="1:1" x14ac:dyDescent="0.25">
      <c r="A1696" s="2">
        <v>0.24843562999999999</v>
      </c>
    </row>
    <row r="1697" spans="1:1" x14ac:dyDescent="0.25">
      <c r="A1697" s="2">
        <v>0.24843403</v>
      </c>
    </row>
    <row r="1698" spans="1:1" x14ac:dyDescent="0.25">
      <c r="A1698" s="2">
        <v>0.2484325</v>
      </c>
    </row>
    <row r="1699" spans="1:1" x14ac:dyDescent="0.25">
      <c r="A1699" s="2">
        <v>0.24843098</v>
      </c>
    </row>
    <row r="1700" spans="1:1" x14ac:dyDescent="0.25">
      <c r="A1700" s="2">
        <v>0.24842947000000001</v>
      </c>
    </row>
    <row r="1701" spans="1:1" x14ac:dyDescent="0.25">
      <c r="A1701" s="2">
        <v>0.24842794000000001</v>
      </c>
    </row>
    <row r="1702" spans="1:1" x14ac:dyDescent="0.25">
      <c r="A1702" s="2">
        <v>0.24842639999999999</v>
      </c>
    </row>
    <row r="1703" spans="1:1" x14ac:dyDescent="0.25">
      <c r="A1703" s="2">
        <v>0.2484249</v>
      </c>
    </row>
    <row r="1704" spans="1:1" x14ac:dyDescent="0.25">
      <c r="A1704" s="2">
        <v>0.24842334999999999</v>
      </c>
    </row>
    <row r="1705" spans="1:1" x14ac:dyDescent="0.25">
      <c r="A1705" s="2">
        <v>0.24842175999999999</v>
      </c>
    </row>
    <row r="1706" spans="1:1" x14ac:dyDescent="0.25">
      <c r="A1706" s="2">
        <v>0.24842020000000001</v>
      </c>
    </row>
    <row r="1707" spans="1:1" x14ac:dyDescent="0.25">
      <c r="A1707" s="2">
        <v>0.24841873</v>
      </c>
    </row>
    <row r="1708" spans="1:1" x14ac:dyDescent="0.25">
      <c r="A1708" s="2">
        <v>0.24841713000000001</v>
      </c>
    </row>
    <row r="1709" spans="1:1" x14ac:dyDescent="0.25">
      <c r="A1709" s="2">
        <v>0.24841563999999999</v>
      </c>
    </row>
    <row r="1710" spans="1:1" x14ac:dyDescent="0.25">
      <c r="A1710" s="2">
        <v>0.24841411999999999</v>
      </c>
    </row>
    <row r="1711" spans="1:1" x14ac:dyDescent="0.25">
      <c r="A1711" s="2">
        <v>0.24841258999999999</v>
      </c>
    </row>
    <row r="1712" spans="1:1" x14ac:dyDescent="0.25">
      <c r="A1712" s="2">
        <v>0.24841105999999999</v>
      </c>
    </row>
    <row r="1713" spans="1:1" x14ac:dyDescent="0.25">
      <c r="A1713" s="2">
        <v>0.24840954000000001</v>
      </c>
    </row>
    <row r="1714" spans="1:1" x14ac:dyDescent="0.25">
      <c r="A1714" s="2">
        <v>0.24840801000000001</v>
      </c>
    </row>
    <row r="1715" spans="1:1" x14ac:dyDescent="0.25">
      <c r="A1715" s="2">
        <v>0.24840649000000001</v>
      </c>
    </row>
    <row r="1716" spans="1:1" x14ac:dyDescent="0.25">
      <c r="A1716" s="2">
        <v>0.24840499999999999</v>
      </c>
    </row>
    <row r="1717" spans="1:1" x14ac:dyDescent="0.25">
      <c r="A1717" s="2">
        <v>0.24840346999999999</v>
      </c>
    </row>
    <row r="1718" spans="1:1" x14ac:dyDescent="0.25">
      <c r="A1718" s="2">
        <v>0.24840197</v>
      </c>
    </row>
    <row r="1719" spans="1:1" x14ac:dyDescent="0.25">
      <c r="A1719" s="2">
        <v>0.24840045999999999</v>
      </c>
    </row>
    <row r="1720" spans="1:1" x14ac:dyDescent="0.25">
      <c r="A1720" s="2">
        <v>0.24839895000000001</v>
      </c>
    </row>
    <row r="1721" spans="1:1" x14ac:dyDescent="0.25">
      <c r="A1721" s="2">
        <v>0.24839745999999999</v>
      </c>
    </row>
    <row r="1722" spans="1:1" x14ac:dyDescent="0.25">
      <c r="A1722" s="2">
        <v>0.24839596</v>
      </c>
    </row>
    <row r="1723" spans="1:1" x14ac:dyDescent="0.25">
      <c r="A1723" s="2">
        <v>0.24839447000000001</v>
      </c>
    </row>
    <row r="1724" spans="1:1" x14ac:dyDescent="0.25">
      <c r="A1724" s="2">
        <v>0.24839294000000001</v>
      </c>
    </row>
    <row r="1725" spans="1:1" x14ac:dyDescent="0.25">
      <c r="A1725" s="2">
        <v>0.24839142</v>
      </c>
    </row>
    <row r="1726" spans="1:1" x14ac:dyDescent="0.25">
      <c r="A1726" s="2">
        <v>0.24838993000000001</v>
      </c>
    </row>
    <row r="1727" spans="1:1" x14ac:dyDescent="0.25">
      <c r="A1727" s="2">
        <v>0.24838837</v>
      </c>
    </row>
    <row r="1728" spans="1:1" x14ac:dyDescent="0.25">
      <c r="A1728" s="2">
        <v>0.24838695999999999</v>
      </c>
    </row>
    <row r="1729" spans="1:1" x14ac:dyDescent="0.25">
      <c r="A1729" s="2">
        <v>0.24838547</v>
      </c>
    </row>
    <row r="1730" spans="1:1" x14ac:dyDescent="0.25">
      <c r="A1730" s="2">
        <v>0.24838399999999999</v>
      </c>
    </row>
    <row r="1731" spans="1:1" x14ac:dyDescent="0.25">
      <c r="A1731" s="2">
        <v>0.24838252999999999</v>
      </c>
    </row>
    <row r="1732" spans="1:1" x14ac:dyDescent="0.25">
      <c r="A1732" s="2">
        <v>0.24838104</v>
      </c>
    </row>
    <row r="1733" spans="1:1" x14ac:dyDescent="0.25">
      <c r="A1733" s="2">
        <v>0.24837954000000001</v>
      </c>
    </row>
    <row r="1734" spans="1:1" x14ac:dyDescent="0.25">
      <c r="A1734" s="2">
        <v>0.24837804999999999</v>
      </c>
    </row>
    <row r="1735" spans="1:1" x14ac:dyDescent="0.25">
      <c r="A1735" s="2">
        <v>0.2483766</v>
      </c>
    </row>
    <row r="1736" spans="1:1" x14ac:dyDescent="0.25">
      <c r="A1736" s="2">
        <v>0.24837517000000001</v>
      </c>
    </row>
    <row r="1737" spans="1:1" x14ac:dyDescent="0.25">
      <c r="A1737" s="2">
        <v>0.2483737</v>
      </c>
    </row>
    <row r="1738" spans="1:1" x14ac:dyDescent="0.25">
      <c r="A1738" s="2">
        <v>0.24837223</v>
      </c>
    </row>
    <row r="1739" spans="1:1" x14ac:dyDescent="0.25">
      <c r="A1739" s="2">
        <v>0.24837078000000001</v>
      </c>
    </row>
    <row r="1740" spans="1:1" x14ac:dyDescent="0.25">
      <c r="A1740" s="2">
        <v>0.24836934999999999</v>
      </c>
    </row>
    <row r="1741" spans="1:1" x14ac:dyDescent="0.25">
      <c r="A1741" s="2">
        <v>0.24836786</v>
      </c>
    </row>
    <row r="1742" spans="1:1" x14ac:dyDescent="0.25">
      <c r="A1742" s="2">
        <v>0.24836644999999999</v>
      </c>
    </row>
    <row r="1743" spans="1:1" x14ac:dyDescent="0.25">
      <c r="A1743" s="2">
        <v>0.2483649</v>
      </c>
    </row>
    <row r="1744" spans="1:1" x14ac:dyDescent="0.25">
      <c r="A1744" s="2">
        <v>0.24836340000000001</v>
      </c>
    </row>
    <row r="1745" spans="1:1" x14ac:dyDescent="0.25">
      <c r="A1745" s="2">
        <v>0.24836195</v>
      </c>
    </row>
    <row r="1746" spans="1:1" x14ac:dyDescent="0.25">
      <c r="A1746" s="2">
        <v>0.24836047999999999</v>
      </c>
    </row>
    <row r="1747" spans="1:1" x14ac:dyDescent="0.25">
      <c r="A1747" s="2">
        <v>0.24835906999999999</v>
      </c>
    </row>
    <row r="1748" spans="1:1" x14ac:dyDescent="0.25">
      <c r="A1748" s="2">
        <v>0.24835760000000001</v>
      </c>
    </row>
    <row r="1749" spans="1:1" x14ac:dyDescent="0.25">
      <c r="A1749" s="2">
        <v>0.2483562</v>
      </c>
    </row>
    <row r="1750" spans="1:1" x14ac:dyDescent="0.25">
      <c r="A1750" s="2">
        <v>0.24835473999999999</v>
      </c>
    </row>
    <row r="1751" spans="1:1" x14ac:dyDescent="0.25">
      <c r="A1751" s="2">
        <v>0.24835323000000001</v>
      </c>
    </row>
    <row r="1752" spans="1:1" x14ac:dyDescent="0.25">
      <c r="A1752" s="2">
        <v>0.24835182</v>
      </c>
    </row>
    <row r="1753" spans="1:1" x14ac:dyDescent="0.25">
      <c r="A1753" s="2">
        <v>0.2483504</v>
      </c>
    </row>
    <row r="1754" spans="1:1" x14ac:dyDescent="0.25">
      <c r="A1754" s="2">
        <v>0.24834898</v>
      </c>
    </row>
    <row r="1755" spans="1:1" x14ac:dyDescent="0.25">
      <c r="A1755" s="2">
        <v>0.24834750999999999</v>
      </c>
    </row>
    <row r="1756" spans="1:1" x14ac:dyDescent="0.25">
      <c r="A1756" s="2">
        <v>0.24834606000000001</v>
      </c>
    </row>
    <row r="1757" spans="1:1" x14ac:dyDescent="0.25">
      <c r="A1757" s="2">
        <v>0.24834463000000001</v>
      </c>
    </row>
    <row r="1758" spans="1:1" x14ac:dyDescent="0.25">
      <c r="A1758" s="2">
        <v>0.24834319999999999</v>
      </c>
    </row>
    <row r="1759" spans="1:1" x14ac:dyDescent="0.25">
      <c r="A1759" s="2">
        <v>0.24834179000000001</v>
      </c>
    </row>
    <row r="1760" spans="1:1" x14ac:dyDescent="0.25">
      <c r="A1760" s="2">
        <v>0.24834033999999999</v>
      </c>
    </row>
    <row r="1761" spans="1:1" x14ac:dyDescent="0.25">
      <c r="A1761" s="2">
        <v>0.24833893000000001</v>
      </c>
    </row>
    <row r="1762" spans="1:1" x14ac:dyDescent="0.25">
      <c r="A1762" s="2">
        <v>0.24833754999999999</v>
      </c>
    </row>
    <row r="1763" spans="1:1" x14ac:dyDescent="0.25">
      <c r="A1763" s="2">
        <v>0.24833606999999999</v>
      </c>
    </row>
    <row r="1764" spans="1:1" x14ac:dyDescent="0.25">
      <c r="A1764" s="2">
        <v>0.24833467000000001</v>
      </c>
    </row>
    <row r="1765" spans="1:1" x14ac:dyDescent="0.25">
      <c r="A1765" s="2">
        <v>0.24833326</v>
      </c>
    </row>
    <row r="1766" spans="1:1" x14ac:dyDescent="0.25">
      <c r="A1766" s="2">
        <v>0.24833184999999999</v>
      </c>
    </row>
    <row r="1767" spans="1:1" x14ac:dyDescent="0.25">
      <c r="A1767" s="2">
        <v>0.24833042</v>
      </c>
    </row>
    <row r="1768" spans="1:1" x14ac:dyDescent="0.25">
      <c r="A1768" s="2">
        <v>0.24832905</v>
      </c>
    </row>
    <row r="1769" spans="1:1" x14ac:dyDescent="0.25">
      <c r="A1769" s="2">
        <v>0.24832763999999999</v>
      </c>
    </row>
    <row r="1770" spans="1:1" x14ac:dyDescent="0.25">
      <c r="A1770" s="2">
        <v>0.2483262</v>
      </c>
    </row>
    <row r="1771" spans="1:1" x14ac:dyDescent="0.25">
      <c r="A1771" s="2">
        <v>0.24832477999999999</v>
      </c>
    </row>
    <row r="1772" spans="1:1" x14ac:dyDescent="0.25">
      <c r="A1772" s="2">
        <v>0.2483234</v>
      </c>
    </row>
    <row r="1773" spans="1:1" x14ac:dyDescent="0.25">
      <c r="A1773" s="2">
        <v>0.24832199999999999</v>
      </c>
    </row>
    <row r="1774" spans="1:1" x14ac:dyDescent="0.25">
      <c r="A1774" s="2">
        <v>0.24832054000000001</v>
      </c>
    </row>
    <row r="1775" spans="1:1" x14ac:dyDescent="0.25">
      <c r="A1775" s="2">
        <v>0.24831919</v>
      </c>
    </row>
    <row r="1776" spans="1:1" x14ac:dyDescent="0.25">
      <c r="A1776" s="2">
        <v>0.24831780000000001</v>
      </c>
    </row>
    <row r="1777" spans="1:1" x14ac:dyDescent="0.25">
      <c r="A1777" s="2">
        <v>0.24831636000000001</v>
      </c>
    </row>
    <row r="1778" spans="1:1" x14ac:dyDescent="0.25">
      <c r="A1778" s="2">
        <v>0.24831500000000001</v>
      </c>
    </row>
    <row r="1779" spans="1:1" x14ac:dyDescent="0.25">
      <c r="A1779" s="2">
        <v>0.24831358000000001</v>
      </c>
    </row>
    <row r="1780" spans="1:1" x14ac:dyDescent="0.25">
      <c r="A1780" s="2">
        <v>0.24831220000000001</v>
      </c>
    </row>
    <row r="1781" spans="1:1" x14ac:dyDescent="0.25">
      <c r="A1781" s="2">
        <v>0.24831083000000001</v>
      </c>
    </row>
    <row r="1782" spans="1:1" x14ac:dyDescent="0.25">
      <c r="A1782" s="2">
        <v>0.24830940000000001</v>
      </c>
    </row>
    <row r="1783" spans="1:1" x14ac:dyDescent="0.25">
      <c r="A1783" s="2">
        <v>0.248308</v>
      </c>
    </row>
    <row r="1784" spans="1:1" x14ac:dyDescent="0.25">
      <c r="A1784" s="2">
        <v>0.24830666000000001</v>
      </c>
    </row>
    <row r="1785" spans="1:1" x14ac:dyDescent="0.25">
      <c r="A1785" s="2">
        <v>0.24830522999999999</v>
      </c>
    </row>
    <row r="1786" spans="1:1" x14ac:dyDescent="0.25">
      <c r="A1786" s="2">
        <v>0.24830384999999999</v>
      </c>
    </row>
    <row r="1787" spans="1:1" x14ac:dyDescent="0.25">
      <c r="A1787" s="2">
        <v>0.24830246</v>
      </c>
    </row>
    <row r="1788" spans="1:1" x14ac:dyDescent="0.25">
      <c r="A1788" s="2">
        <v>0.24830107000000001</v>
      </c>
    </row>
    <row r="1789" spans="1:1" x14ac:dyDescent="0.25">
      <c r="A1789" s="2">
        <v>0.24829967</v>
      </c>
    </row>
    <row r="1790" spans="1:1" x14ac:dyDescent="0.25">
      <c r="A1790" s="2">
        <v>0.2482983</v>
      </c>
    </row>
    <row r="1791" spans="1:1" x14ac:dyDescent="0.25">
      <c r="A1791" s="2">
        <v>0.24829697000000001</v>
      </c>
    </row>
    <row r="1792" spans="1:1" x14ac:dyDescent="0.25">
      <c r="A1792" s="2">
        <v>0.24829556</v>
      </c>
    </row>
    <row r="1793" spans="1:1" x14ac:dyDescent="0.25">
      <c r="A1793" s="2">
        <v>0.24829418</v>
      </c>
    </row>
    <row r="1794" spans="1:1" x14ac:dyDescent="0.25">
      <c r="A1794" s="2">
        <v>0.24829285000000001</v>
      </c>
    </row>
    <row r="1795" spans="1:1" x14ac:dyDescent="0.25">
      <c r="A1795" s="2">
        <v>0.24829142000000001</v>
      </c>
    </row>
    <row r="1796" spans="1:1" x14ac:dyDescent="0.25">
      <c r="A1796" s="2">
        <v>0.24829006000000001</v>
      </c>
    </row>
    <row r="1797" spans="1:1" x14ac:dyDescent="0.25">
      <c r="A1797" s="2">
        <v>0.24828873000000001</v>
      </c>
    </row>
    <row r="1798" spans="1:1" x14ac:dyDescent="0.25">
      <c r="A1798" s="2">
        <v>0.24828734999999999</v>
      </c>
    </row>
    <row r="1799" spans="1:1" x14ac:dyDescent="0.25">
      <c r="A1799" s="2">
        <v>0.24828604000000001</v>
      </c>
    </row>
    <row r="1800" spans="1:1" x14ac:dyDescent="0.25">
      <c r="A1800" s="2">
        <v>0.24828465</v>
      </c>
    </row>
    <row r="1801" spans="1:1" x14ac:dyDescent="0.25">
      <c r="A1801" s="2">
        <v>0.24828331000000001</v>
      </c>
    </row>
    <row r="1802" spans="1:1" x14ac:dyDescent="0.25">
      <c r="A1802" s="2">
        <v>0.24828196999999999</v>
      </c>
    </row>
    <row r="1803" spans="1:1" x14ac:dyDescent="0.25">
      <c r="A1803" s="2">
        <v>0.24828056000000001</v>
      </c>
    </row>
    <row r="1804" spans="1:1" x14ac:dyDescent="0.25">
      <c r="A1804" s="2">
        <v>0.24827916999999999</v>
      </c>
    </row>
    <row r="1805" spans="1:1" x14ac:dyDescent="0.25">
      <c r="A1805" s="2">
        <v>0.24827784</v>
      </c>
    </row>
    <row r="1806" spans="1:1" x14ac:dyDescent="0.25">
      <c r="A1806" s="2">
        <v>0.24827643999999999</v>
      </c>
    </row>
    <row r="1807" spans="1:1" x14ac:dyDescent="0.25">
      <c r="A1807" s="2">
        <v>0.24827509</v>
      </c>
    </row>
    <row r="1808" spans="1:1" x14ac:dyDescent="0.25">
      <c r="A1808" s="2">
        <v>0.24827374999999999</v>
      </c>
    </row>
    <row r="1809" spans="1:1" x14ac:dyDescent="0.25">
      <c r="A1809" s="2">
        <v>0.24827237999999999</v>
      </c>
    </row>
    <row r="1810" spans="1:1" x14ac:dyDescent="0.25">
      <c r="A1810" s="2">
        <v>0.24827108000000001</v>
      </c>
    </row>
    <row r="1811" spans="1:1" x14ac:dyDescent="0.25">
      <c r="A1811" s="2">
        <v>0.24826975000000001</v>
      </c>
    </row>
    <row r="1812" spans="1:1" x14ac:dyDescent="0.25">
      <c r="A1812" s="2">
        <v>0.2482684</v>
      </c>
    </row>
    <row r="1813" spans="1:1" x14ac:dyDescent="0.25">
      <c r="A1813" s="2">
        <v>0.24826709999999999</v>
      </c>
    </row>
    <row r="1814" spans="1:1" x14ac:dyDescent="0.25">
      <c r="A1814" s="2">
        <v>0.24826577999999999</v>
      </c>
    </row>
    <row r="1815" spans="1:1" x14ac:dyDescent="0.25">
      <c r="A1815" s="2">
        <v>0.24826446999999999</v>
      </c>
    </row>
    <row r="1816" spans="1:1" x14ac:dyDescent="0.25">
      <c r="A1816" s="2">
        <v>0.24826313</v>
      </c>
    </row>
    <row r="1817" spans="1:1" x14ac:dyDescent="0.25">
      <c r="A1817" s="2">
        <v>0.2482618</v>
      </c>
    </row>
    <row r="1818" spans="1:1" x14ac:dyDescent="0.25">
      <c r="A1818" s="2">
        <v>0.24826045999999999</v>
      </c>
    </row>
    <row r="1819" spans="1:1" x14ac:dyDescent="0.25">
      <c r="A1819" s="2">
        <v>0.24825910000000001</v>
      </c>
    </row>
    <row r="1820" spans="1:1" x14ac:dyDescent="0.25">
      <c r="A1820" s="2">
        <v>0.24825776999999999</v>
      </c>
    </row>
    <row r="1821" spans="1:1" x14ac:dyDescent="0.25">
      <c r="A1821" s="2">
        <v>0.24825639999999999</v>
      </c>
    </row>
    <row r="1822" spans="1:1" x14ac:dyDescent="0.25">
      <c r="A1822" s="2">
        <v>0.24825510000000001</v>
      </c>
    </row>
    <row r="1823" spans="1:1" x14ac:dyDescent="0.25">
      <c r="A1823" s="2">
        <v>0.24825378000000001</v>
      </c>
    </row>
    <row r="1824" spans="1:1" x14ac:dyDescent="0.25">
      <c r="A1824" s="2">
        <v>0.24825248999999999</v>
      </c>
    </row>
    <row r="1825" spans="1:1" x14ac:dyDescent="0.25">
      <c r="A1825" s="2">
        <v>0.24825116999999999</v>
      </c>
    </row>
    <row r="1826" spans="1:1" x14ac:dyDescent="0.25">
      <c r="A1826" s="2">
        <v>0.24824987000000001</v>
      </c>
    </row>
    <row r="1827" spans="1:1" x14ac:dyDescent="0.25">
      <c r="A1827" s="2">
        <v>0.24824850000000001</v>
      </c>
    </row>
    <row r="1828" spans="1:1" x14ac:dyDescent="0.25">
      <c r="A1828" s="2">
        <v>0.24824718000000001</v>
      </c>
    </row>
    <row r="1829" spans="1:1" x14ac:dyDescent="0.25">
      <c r="A1829" s="2">
        <v>0.24824587000000001</v>
      </c>
    </row>
    <row r="1830" spans="1:1" x14ac:dyDescent="0.25">
      <c r="A1830" s="2">
        <v>0.24824451</v>
      </c>
    </row>
    <row r="1831" spans="1:1" x14ac:dyDescent="0.25">
      <c r="A1831" s="2">
        <v>0.24824324</v>
      </c>
    </row>
    <row r="1832" spans="1:1" x14ac:dyDescent="0.25">
      <c r="A1832" s="2">
        <v>0.24824198</v>
      </c>
    </row>
    <row r="1833" spans="1:1" x14ac:dyDescent="0.25">
      <c r="A1833" s="2">
        <v>0.24824067999999999</v>
      </c>
    </row>
    <row r="1834" spans="1:1" x14ac:dyDescent="0.25">
      <c r="A1834" s="2">
        <v>0.2482394</v>
      </c>
    </row>
    <row r="1835" spans="1:1" x14ac:dyDescent="0.25">
      <c r="A1835" s="2">
        <v>0.24823804999999999</v>
      </c>
    </row>
    <row r="1836" spans="1:1" x14ac:dyDescent="0.25">
      <c r="A1836" s="2">
        <v>0.24823675000000001</v>
      </c>
    </row>
    <row r="1837" spans="1:1" x14ac:dyDescent="0.25">
      <c r="A1837" s="2">
        <v>0.24823547000000001</v>
      </c>
    </row>
    <row r="1838" spans="1:1" x14ac:dyDescent="0.25">
      <c r="A1838" s="2">
        <v>0.24823412</v>
      </c>
    </row>
    <row r="1839" spans="1:1" x14ac:dyDescent="0.25">
      <c r="A1839" s="2">
        <v>0.24823281999999999</v>
      </c>
    </row>
    <row r="1840" spans="1:1" x14ac:dyDescent="0.25">
      <c r="A1840" s="2">
        <v>0.24823154</v>
      </c>
    </row>
    <row r="1841" spans="1:1" x14ac:dyDescent="0.25">
      <c r="A1841" s="2">
        <v>0.24823025000000001</v>
      </c>
    </row>
    <row r="1842" spans="1:1" x14ac:dyDescent="0.25">
      <c r="A1842" s="2">
        <v>0.24822895</v>
      </c>
    </row>
    <row r="1843" spans="1:1" x14ac:dyDescent="0.25">
      <c r="A1843" s="2">
        <v>0.24822767000000001</v>
      </c>
    </row>
    <row r="1844" spans="1:1" x14ac:dyDescent="0.25">
      <c r="A1844" s="2">
        <v>0.24822638</v>
      </c>
    </row>
    <row r="1845" spans="1:1" x14ac:dyDescent="0.25">
      <c r="A1845" s="2">
        <v>0.24822514000000001</v>
      </c>
    </row>
    <row r="1846" spans="1:1" x14ac:dyDescent="0.25">
      <c r="A1846" s="2">
        <v>0.24822382000000001</v>
      </c>
    </row>
    <row r="1847" spans="1:1" x14ac:dyDescent="0.25">
      <c r="A1847" s="2">
        <v>0.24822252</v>
      </c>
    </row>
    <row r="1848" spans="1:1" x14ac:dyDescent="0.25">
      <c r="A1848" s="2">
        <v>0.24822124000000001</v>
      </c>
    </row>
    <row r="1849" spans="1:1" x14ac:dyDescent="0.25">
      <c r="A1849" s="2">
        <v>0.24821994999999999</v>
      </c>
    </row>
    <row r="1850" spans="1:1" x14ac:dyDescent="0.25">
      <c r="A1850" s="2">
        <v>0.24821868999999999</v>
      </c>
    </row>
    <row r="1851" spans="1:1" x14ac:dyDescent="0.25">
      <c r="A1851" s="2">
        <v>0.24821741</v>
      </c>
    </row>
    <row r="1852" spans="1:1" x14ac:dyDescent="0.25">
      <c r="A1852" s="2">
        <v>0.24821608000000001</v>
      </c>
    </row>
    <row r="1853" spans="1:1" x14ac:dyDescent="0.25">
      <c r="A1853" s="2">
        <v>0.24821482</v>
      </c>
    </row>
    <row r="1854" spans="1:1" x14ac:dyDescent="0.25">
      <c r="A1854" s="2">
        <v>0.24821356</v>
      </c>
    </row>
    <row r="1855" spans="1:1" x14ac:dyDescent="0.25">
      <c r="A1855" s="2">
        <v>0.2482123</v>
      </c>
    </row>
    <row r="1856" spans="1:1" x14ac:dyDescent="0.25">
      <c r="A1856" s="2">
        <v>0.24821098</v>
      </c>
    </row>
    <row r="1857" spans="1:1" x14ac:dyDescent="0.25">
      <c r="A1857" s="2">
        <v>0.24820971999999999</v>
      </c>
    </row>
    <row r="1858" spans="1:1" x14ac:dyDescent="0.25">
      <c r="A1858" s="2">
        <v>0.24820843000000001</v>
      </c>
    </row>
    <row r="1859" spans="1:1" x14ac:dyDescent="0.25">
      <c r="A1859" s="2">
        <v>0.24820713</v>
      </c>
    </row>
    <row r="1860" spans="1:1" x14ac:dyDescent="0.25">
      <c r="A1860" s="2">
        <v>0.24820587</v>
      </c>
    </row>
    <row r="1861" spans="1:1" x14ac:dyDescent="0.25">
      <c r="A1861" s="2">
        <v>0.24820463000000001</v>
      </c>
    </row>
    <row r="1862" spans="1:1" x14ac:dyDescent="0.25">
      <c r="A1862" s="2">
        <v>0.24820334999999999</v>
      </c>
    </row>
    <row r="1863" spans="1:1" x14ac:dyDescent="0.25">
      <c r="A1863" s="2">
        <v>0.24820210000000001</v>
      </c>
    </row>
    <row r="1864" spans="1:1" x14ac:dyDescent="0.25">
      <c r="A1864" s="2">
        <v>0.24820086</v>
      </c>
    </row>
    <row r="1865" spans="1:1" x14ac:dyDescent="0.25">
      <c r="A1865" s="2">
        <v>0.24819958</v>
      </c>
    </row>
    <row r="1866" spans="1:1" x14ac:dyDescent="0.25">
      <c r="A1866" s="2">
        <v>0.24819832</v>
      </c>
    </row>
    <row r="1867" spans="1:1" x14ac:dyDescent="0.25">
      <c r="A1867" s="2">
        <v>0.24819704000000001</v>
      </c>
    </row>
    <row r="1868" spans="1:1" x14ac:dyDescent="0.25">
      <c r="A1868" s="2">
        <v>0.24819574</v>
      </c>
    </row>
    <row r="1869" spans="1:1" x14ac:dyDescent="0.25">
      <c r="A1869" s="2">
        <v>0.24819448</v>
      </c>
    </row>
    <row r="1870" spans="1:1" x14ac:dyDescent="0.25">
      <c r="A1870" s="2">
        <v>0.24819322999999999</v>
      </c>
    </row>
    <row r="1871" spans="1:1" x14ac:dyDescent="0.25">
      <c r="A1871" s="2">
        <v>0.24819197000000001</v>
      </c>
    </row>
    <row r="1872" spans="1:1" x14ac:dyDescent="0.25">
      <c r="A1872" s="2">
        <v>0.24819074999999999</v>
      </c>
    </row>
    <row r="1873" spans="1:1" x14ac:dyDescent="0.25">
      <c r="A1873" s="2">
        <v>0.24818949000000001</v>
      </c>
    </row>
    <row r="1874" spans="1:1" x14ac:dyDescent="0.25">
      <c r="A1874" s="2">
        <v>0.24818819</v>
      </c>
    </row>
    <row r="1875" spans="1:1" x14ac:dyDescent="0.25">
      <c r="A1875" s="2">
        <v>0.24818693</v>
      </c>
    </row>
    <row r="1876" spans="1:1" x14ac:dyDescent="0.25">
      <c r="A1876" s="2">
        <v>0.24818567</v>
      </c>
    </row>
    <row r="1877" spans="1:1" x14ac:dyDescent="0.25">
      <c r="A1877" s="2">
        <v>0.24818443000000001</v>
      </c>
    </row>
    <row r="1878" spans="1:1" x14ac:dyDescent="0.25">
      <c r="A1878" s="2">
        <v>0.24818320999999999</v>
      </c>
    </row>
    <row r="1879" spans="1:1" x14ac:dyDescent="0.25">
      <c r="A1879" s="2">
        <v>0.24818193</v>
      </c>
    </row>
    <row r="1880" spans="1:1" x14ac:dyDescent="0.25">
      <c r="A1880" s="2">
        <v>0.24818075000000001</v>
      </c>
    </row>
    <row r="1881" spans="1:1" x14ac:dyDescent="0.25">
      <c r="A1881" s="2">
        <v>0.24817950999999999</v>
      </c>
    </row>
    <row r="1882" spans="1:1" x14ac:dyDescent="0.25">
      <c r="A1882" s="2">
        <v>0.24817824999999999</v>
      </c>
    </row>
    <row r="1883" spans="1:1" x14ac:dyDescent="0.25">
      <c r="A1883" s="2">
        <v>0.24817701</v>
      </c>
    </row>
    <row r="1884" spans="1:1" x14ac:dyDescent="0.25">
      <c r="A1884" s="2">
        <v>0.24817575</v>
      </c>
    </row>
    <row r="1885" spans="1:1" x14ac:dyDescent="0.25">
      <c r="A1885" s="2">
        <v>0.24817453</v>
      </c>
    </row>
    <row r="1886" spans="1:1" x14ac:dyDescent="0.25">
      <c r="A1886" s="2">
        <v>0.24817331000000001</v>
      </c>
    </row>
    <row r="1887" spans="1:1" x14ac:dyDescent="0.25">
      <c r="A1887" s="2">
        <v>0.24817205000000001</v>
      </c>
    </row>
    <row r="1888" spans="1:1" x14ac:dyDescent="0.25">
      <c r="A1888" s="2">
        <v>0.24817078000000001</v>
      </c>
    </row>
    <row r="1889" spans="1:1" x14ac:dyDescent="0.25">
      <c r="A1889" s="2">
        <v>0.24816956000000001</v>
      </c>
    </row>
    <row r="1890" spans="1:1" x14ac:dyDescent="0.25">
      <c r="A1890" s="2">
        <v>0.24816832999999999</v>
      </c>
    </row>
    <row r="1891" spans="1:1" x14ac:dyDescent="0.25">
      <c r="A1891" s="2">
        <v>0.24816713000000001</v>
      </c>
    </row>
    <row r="1892" spans="1:1" x14ac:dyDescent="0.25">
      <c r="A1892" s="2">
        <v>0.24816590999999999</v>
      </c>
    </row>
    <row r="1893" spans="1:1" x14ac:dyDescent="0.25">
      <c r="A1893" s="2">
        <v>0.24816474999999999</v>
      </c>
    </row>
    <row r="1894" spans="1:1" x14ac:dyDescent="0.25">
      <c r="A1894" s="2">
        <v>0.24816347</v>
      </c>
    </row>
    <row r="1895" spans="1:1" x14ac:dyDescent="0.25">
      <c r="A1895" s="2">
        <v>0.2481623</v>
      </c>
    </row>
    <row r="1896" spans="1:1" x14ac:dyDescent="0.25">
      <c r="A1896" s="2">
        <v>0.24816104999999999</v>
      </c>
    </row>
    <row r="1897" spans="1:1" x14ac:dyDescent="0.25">
      <c r="A1897" s="2">
        <v>0.24815984999999999</v>
      </c>
    </row>
    <row r="1898" spans="1:1" x14ac:dyDescent="0.25">
      <c r="A1898" s="2">
        <v>0.24815862999999999</v>
      </c>
    </row>
    <row r="1899" spans="1:1" x14ac:dyDescent="0.25">
      <c r="A1899" s="2">
        <v>0.2481574</v>
      </c>
    </row>
    <row r="1900" spans="1:1" x14ac:dyDescent="0.25">
      <c r="A1900" s="2">
        <v>0.24815624</v>
      </c>
    </row>
    <row r="1901" spans="1:1" x14ac:dyDescent="0.25">
      <c r="A1901" s="2">
        <v>0.24815502</v>
      </c>
    </row>
    <row r="1902" spans="1:1" x14ac:dyDescent="0.25">
      <c r="A1902" s="2">
        <v>0.24815376</v>
      </c>
    </row>
    <row r="1903" spans="1:1" x14ac:dyDescent="0.25">
      <c r="A1903" s="2">
        <v>0.24815255999999999</v>
      </c>
    </row>
    <row r="1904" spans="1:1" x14ac:dyDescent="0.25">
      <c r="A1904" s="2">
        <v>0.24815129999999999</v>
      </c>
    </row>
    <row r="1905" spans="1:1" x14ac:dyDescent="0.25">
      <c r="A1905" s="2">
        <v>0.24815010000000001</v>
      </c>
    </row>
    <row r="1906" spans="1:1" x14ac:dyDescent="0.25">
      <c r="A1906" s="2">
        <v>0.24814887999999999</v>
      </c>
    </row>
    <row r="1907" spans="1:1" x14ac:dyDescent="0.25">
      <c r="A1907" s="2">
        <v>0.24814768000000001</v>
      </c>
    </row>
    <row r="1908" spans="1:1" x14ac:dyDescent="0.25">
      <c r="A1908" s="2">
        <v>0.24814649999999999</v>
      </c>
    </row>
    <row r="1909" spans="1:1" x14ac:dyDescent="0.25">
      <c r="A1909" s="2">
        <v>0.24814531000000001</v>
      </c>
    </row>
    <row r="1910" spans="1:1" x14ac:dyDescent="0.25">
      <c r="A1910" s="2">
        <v>0.24814411</v>
      </c>
    </row>
    <row r="1911" spans="1:1" x14ac:dyDescent="0.25">
      <c r="A1911" s="2">
        <v>0.2481429</v>
      </c>
    </row>
    <row r="1912" spans="1:1" x14ac:dyDescent="0.25">
      <c r="A1912" s="2">
        <v>0.24814173</v>
      </c>
    </row>
    <row r="1913" spans="1:1" x14ac:dyDescent="0.25">
      <c r="A1913" s="2">
        <v>0.24814048999999999</v>
      </c>
    </row>
    <row r="1914" spans="1:1" x14ac:dyDescent="0.25">
      <c r="A1914" s="2">
        <v>0.24813934000000001</v>
      </c>
    </row>
    <row r="1915" spans="1:1" x14ac:dyDescent="0.25">
      <c r="A1915" s="2">
        <v>0.24813814000000001</v>
      </c>
    </row>
    <row r="1916" spans="1:1" x14ac:dyDescent="0.25">
      <c r="A1916" s="2">
        <v>0.24813695999999999</v>
      </c>
    </row>
    <row r="1917" spans="1:1" x14ac:dyDescent="0.25">
      <c r="A1917" s="2">
        <v>0.24813579999999999</v>
      </c>
    </row>
    <row r="1918" spans="1:1" x14ac:dyDescent="0.25">
      <c r="A1918" s="2">
        <v>0.24813457</v>
      </c>
    </row>
    <row r="1919" spans="1:1" x14ac:dyDescent="0.25">
      <c r="A1919" s="2">
        <v>0.2481334</v>
      </c>
    </row>
    <row r="1920" spans="1:1" x14ac:dyDescent="0.25">
      <c r="A1920" s="2">
        <v>0.24813223000000001</v>
      </c>
    </row>
    <row r="1921" spans="1:1" x14ac:dyDescent="0.25">
      <c r="A1921" s="2">
        <v>0.24813103</v>
      </c>
    </row>
    <row r="1922" spans="1:1" x14ac:dyDescent="0.25">
      <c r="A1922" s="2">
        <v>0.24812988</v>
      </c>
    </row>
    <row r="1923" spans="1:1" x14ac:dyDescent="0.25">
      <c r="A1923" s="2">
        <v>0.24812873999999999</v>
      </c>
    </row>
    <row r="1924" spans="1:1" x14ac:dyDescent="0.25">
      <c r="A1924" s="2">
        <v>0.24812754000000001</v>
      </c>
    </row>
    <row r="1925" spans="1:1" x14ac:dyDescent="0.25">
      <c r="A1925" s="2">
        <v>0.24812640999999999</v>
      </c>
    </row>
    <row r="1926" spans="1:1" x14ac:dyDescent="0.25">
      <c r="A1926" s="2">
        <v>0.24812517000000001</v>
      </c>
    </row>
    <row r="1927" spans="1:1" x14ac:dyDescent="0.25">
      <c r="A1927" s="2">
        <v>0.24812398999999999</v>
      </c>
    </row>
    <row r="1928" spans="1:1" x14ac:dyDescent="0.25">
      <c r="A1928" s="2">
        <v>0.24812286</v>
      </c>
    </row>
    <row r="1929" spans="1:1" x14ac:dyDescent="0.25">
      <c r="A1929" s="2">
        <v>0.24812164</v>
      </c>
    </row>
    <row r="1930" spans="1:1" x14ac:dyDescent="0.25">
      <c r="A1930" s="2">
        <v>0.24812048</v>
      </c>
    </row>
    <row r="1931" spans="1:1" x14ac:dyDescent="0.25">
      <c r="A1931" s="2">
        <v>0.24811932</v>
      </c>
    </row>
    <row r="1932" spans="1:1" x14ac:dyDescent="0.25">
      <c r="A1932" s="2">
        <v>0.24811812999999999</v>
      </c>
    </row>
    <row r="1933" spans="1:1" x14ac:dyDescent="0.25">
      <c r="A1933" s="2">
        <v>0.24811696999999999</v>
      </c>
    </row>
    <row r="1934" spans="1:1" x14ac:dyDescent="0.25">
      <c r="A1934" s="2">
        <v>0.24811583000000001</v>
      </c>
    </row>
    <row r="1935" spans="1:1" x14ac:dyDescent="0.25">
      <c r="A1935" s="2">
        <v>0.24811462000000001</v>
      </c>
    </row>
    <row r="1936" spans="1:1" x14ac:dyDescent="0.25">
      <c r="A1936" s="2">
        <v>0.24811346000000001</v>
      </c>
    </row>
    <row r="1937" spans="1:1" x14ac:dyDescent="0.25">
      <c r="A1937" s="2">
        <v>0.24811227999999999</v>
      </c>
    </row>
    <row r="1938" spans="1:1" x14ac:dyDescent="0.25">
      <c r="A1938" s="2">
        <v>0.24811115</v>
      </c>
    </row>
    <row r="1939" spans="1:1" x14ac:dyDescent="0.25">
      <c r="A1939" s="2">
        <v>0.24810997000000001</v>
      </c>
    </row>
    <row r="1940" spans="1:1" x14ac:dyDescent="0.25">
      <c r="A1940" s="2">
        <v>0.24810879</v>
      </c>
    </row>
    <row r="1941" spans="1:1" x14ac:dyDescent="0.25">
      <c r="A1941" s="2">
        <v>0.24810768</v>
      </c>
    </row>
    <row r="1942" spans="1:1" x14ac:dyDescent="0.25">
      <c r="A1942" s="2">
        <v>0.24810656</v>
      </c>
    </row>
    <row r="1943" spans="1:1" x14ac:dyDescent="0.25">
      <c r="A1943" s="2">
        <v>0.2481054</v>
      </c>
    </row>
    <row r="1944" spans="1:1" x14ac:dyDescent="0.25">
      <c r="A1944" s="2">
        <v>0.24810423000000001</v>
      </c>
    </row>
    <row r="1945" spans="1:1" x14ac:dyDescent="0.25">
      <c r="A1945" s="2">
        <v>0.24810303</v>
      </c>
    </row>
    <row r="1946" spans="1:1" x14ac:dyDescent="0.25">
      <c r="A1946" s="2">
        <v>0.24810186000000001</v>
      </c>
    </row>
    <row r="1947" spans="1:1" x14ac:dyDescent="0.25">
      <c r="A1947" s="2">
        <v>0.24810073999999999</v>
      </c>
    </row>
    <row r="1948" spans="1:1" x14ac:dyDescent="0.25">
      <c r="A1948" s="2">
        <v>0.24809954000000001</v>
      </c>
    </row>
    <row r="1949" spans="1:1" x14ac:dyDescent="0.25">
      <c r="A1949" s="2">
        <v>0.24809840999999999</v>
      </c>
    </row>
    <row r="1950" spans="1:1" x14ac:dyDescent="0.25">
      <c r="A1950" s="2">
        <v>0.24809729</v>
      </c>
    </row>
    <row r="1951" spans="1:1" x14ac:dyDescent="0.25">
      <c r="A1951" s="2">
        <v>0.24809612</v>
      </c>
    </row>
    <row r="1952" spans="1:1" x14ac:dyDescent="0.25">
      <c r="A1952" s="2">
        <v>0.24809496</v>
      </c>
    </row>
    <row r="1953" spans="1:1" x14ac:dyDescent="0.25">
      <c r="A1953" s="2">
        <v>0.24809381</v>
      </c>
    </row>
    <row r="1954" spans="1:1" x14ac:dyDescent="0.25">
      <c r="A1954" s="2">
        <v>0.24809263000000001</v>
      </c>
    </row>
    <row r="1955" spans="1:1" x14ac:dyDescent="0.25">
      <c r="A1955" s="2">
        <v>0.24809147000000001</v>
      </c>
    </row>
    <row r="1956" spans="1:1" x14ac:dyDescent="0.25">
      <c r="A1956" s="2">
        <v>0.24809036000000001</v>
      </c>
    </row>
    <row r="1957" spans="1:1" x14ac:dyDescent="0.25">
      <c r="A1957" s="2">
        <v>0.24808923999999999</v>
      </c>
    </row>
    <row r="1958" spans="1:1" x14ac:dyDescent="0.25">
      <c r="A1958" s="2">
        <v>0.24808812999999999</v>
      </c>
    </row>
    <row r="1959" spans="1:1" x14ac:dyDescent="0.25">
      <c r="A1959" s="2">
        <v>0.24808696999999999</v>
      </c>
    </row>
    <row r="1960" spans="1:1" x14ac:dyDescent="0.25">
      <c r="A1960" s="2">
        <v>0.24808585999999999</v>
      </c>
    </row>
    <row r="1961" spans="1:1" x14ac:dyDescent="0.25">
      <c r="A1961" s="2">
        <v>0.24808477000000001</v>
      </c>
    </row>
    <row r="1962" spans="1:1" x14ac:dyDescent="0.25">
      <c r="A1962" s="2">
        <v>0.24808363</v>
      </c>
    </row>
    <row r="1963" spans="1:1" x14ac:dyDescent="0.25">
      <c r="A1963" s="2">
        <v>0.24808253999999999</v>
      </c>
    </row>
    <row r="1964" spans="1:1" x14ac:dyDescent="0.25">
      <c r="A1964" s="2">
        <v>0.24808142</v>
      </c>
    </row>
    <row r="1965" spans="1:1" x14ac:dyDescent="0.25">
      <c r="A1965" s="2">
        <v>0.24808032999999999</v>
      </c>
    </row>
    <row r="1966" spans="1:1" x14ac:dyDescent="0.25">
      <c r="A1966" s="2">
        <v>0.2480792</v>
      </c>
    </row>
    <row r="1967" spans="1:1" x14ac:dyDescent="0.25">
      <c r="A1967" s="2">
        <v>0.24807808000000001</v>
      </c>
    </row>
    <row r="1968" spans="1:1" x14ac:dyDescent="0.25">
      <c r="A1968" s="2">
        <v>0.24807694999999999</v>
      </c>
    </row>
    <row r="1969" spans="1:1" x14ac:dyDescent="0.25">
      <c r="A1969" s="2">
        <v>0.24807583</v>
      </c>
    </row>
    <row r="1970" spans="1:1" x14ac:dyDescent="0.25">
      <c r="A1970" s="2">
        <v>0.24807472</v>
      </c>
    </row>
    <row r="1971" spans="1:1" x14ac:dyDescent="0.25">
      <c r="A1971" s="2">
        <v>0.24807357999999999</v>
      </c>
    </row>
    <row r="1972" spans="1:1" x14ac:dyDescent="0.25">
      <c r="A1972" s="2">
        <v>0.24807245</v>
      </c>
    </row>
    <row r="1973" spans="1:1" x14ac:dyDescent="0.25">
      <c r="A1973" s="2">
        <v>0.24807137000000001</v>
      </c>
    </row>
    <row r="1974" spans="1:1" x14ac:dyDescent="0.25">
      <c r="A1974" s="2">
        <v>0.24807028</v>
      </c>
    </row>
    <row r="1975" spans="1:1" x14ac:dyDescent="0.25">
      <c r="A1975" s="2">
        <v>0.24806919999999999</v>
      </c>
    </row>
    <row r="1976" spans="1:1" x14ac:dyDescent="0.25">
      <c r="A1976" s="2">
        <v>0.24806807</v>
      </c>
    </row>
    <row r="1977" spans="1:1" x14ac:dyDescent="0.25">
      <c r="A1977" s="2">
        <v>0.24806694000000001</v>
      </c>
    </row>
    <row r="1978" spans="1:1" x14ac:dyDescent="0.25">
      <c r="A1978" s="2">
        <v>0.24806581</v>
      </c>
    </row>
    <row r="1979" spans="1:1" x14ac:dyDescent="0.25">
      <c r="A1979" s="2">
        <v>0.24806469</v>
      </c>
    </row>
    <row r="1980" spans="1:1" x14ac:dyDescent="0.25">
      <c r="A1980" s="2">
        <v>0.24806354999999999</v>
      </c>
    </row>
    <row r="1981" spans="1:1" x14ac:dyDescent="0.25">
      <c r="A1981" s="2">
        <v>0.24806246000000001</v>
      </c>
    </row>
    <row r="1982" spans="1:1" x14ac:dyDescent="0.25">
      <c r="A1982" s="2">
        <v>0.24806135000000001</v>
      </c>
    </row>
    <row r="1983" spans="1:1" x14ac:dyDescent="0.25">
      <c r="A1983" s="2">
        <v>0.24806022999999999</v>
      </c>
    </row>
    <row r="1984" spans="1:1" x14ac:dyDescent="0.25">
      <c r="A1984" s="2">
        <v>0.24805907999999999</v>
      </c>
    </row>
    <row r="1985" spans="1:1" x14ac:dyDescent="0.25">
      <c r="A1985" s="2">
        <v>0.24805801</v>
      </c>
    </row>
    <row r="1986" spans="1:1" x14ac:dyDescent="0.25">
      <c r="A1986" s="2">
        <v>0.24805685</v>
      </c>
    </row>
    <row r="1987" spans="1:1" x14ac:dyDescent="0.25">
      <c r="A1987" s="2">
        <v>0.24805574</v>
      </c>
    </row>
    <row r="1988" spans="1:1" x14ac:dyDescent="0.25">
      <c r="A1988" s="2">
        <v>0.24805462</v>
      </c>
    </row>
    <row r="1989" spans="1:1" x14ac:dyDescent="0.25">
      <c r="A1989" s="2">
        <v>0.24805351</v>
      </c>
    </row>
    <row r="1990" spans="1:1" x14ac:dyDescent="0.25">
      <c r="A1990" s="2">
        <v>0.24805242999999999</v>
      </c>
    </row>
    <row r="1991" spans="1:1" x14ac:dyDescent="0.25">
      <c r="A1991" s="2">
        <v>0.24805137999999999</v>
      </c>
    </row>
    <row r="1992" spans="1:1" x14ac:dyDescent="0.25">
      <c r="A1992" s="2">
        <v>0.24805023000000001</v>
      </c>
    </row>
    <row r="1993" spans="1:1" x14ac:dyDescent="0.25">
      <c r="A1993" s="2">
        <v>0.24804914</v>
      </c>
    </row>
    <row r="1994" spans="1:1" x14ac:dyDescent="0.25">
      <c r="A1994" s="2">
        <v>0.24804802000000001</v>
      </c>
    </row>
    <row r="1995" spans="1:1" x14ac:dyDescent="0.25">
      <c r="A1995" s="2">
        <v>0.24804697000000001</v>
      </c>
    </row>
    <row r="1996" spans="1:1" x14ac:dyDescent="0.25">
      <c r="A1996" s="2">
        <v>0.24804588</v>
      </c>
    </row>
    <row r="1997" spans="1:1" x14ac:dyDescent="0.25">
      <c r="A1997" s="2">
        <v>0.24804480000000001</v>
      </c>
    </row>
    <row r="1998" spans="1:1" x14ac:dyDescent="0.25">
      <c r="A1998" s="2">
        <v>0.24804375000000001</v>
      </c>
    </row>
    <row r="1999" spans="1:1" x14ac:dyDescent="0.25">
      <c r="A1999" s="2">
        <v>0.24804261999999999</v>
      </c>
    </row>
    <row r="2000" spans="1:1" x14ac:dyDescent="0.25">
      <c r="A2000" s="2">
        <v>0.24804153000000001</v>
      </c>
    </row>
    <row r="2001" spans="1:1" x14ac:dyDescent="0.25">
      <c r="A2001" s="2">
        <v>0.24804047000000001</v>
      </c>
    </row>
    <row r="2002" spans="1:1" x14ac:dyDescent="0.25">
      <c r="A2002" s="2">
        <v>0.24803935999999999</v>
      </c>
    </row>
    <row r="2003" spans="1:1" x14ac:dyDescent="0.25">
      <c r="A2003" s="2">
        <v>0.24803824999999999</v>
      </c>
    </row>
    <row r="2004" spans="1:1" x14ac:dyDescent="0.25">
      <c r="A2004" s="2">
        <v>0.24803717</v>
      </c>
    </row>
    <row r="2005" spans="1:1" x14ac:dyDescent="0.25">
      <c r="A2005" s="2">
        <v>0.24803610000000001</v>
      </c>
    </row>
    <row r="2006" spans="1:1" x14ac:dyDescent="0.25">
      <c r="A2006" s="2">
        <v>0.24803505000000001</v>
      </c>
    </row>
    <row r="2007" spans="1:1" x14ac:dyDescent="0.25">
      <c r="A2007" s="2">
        <v>0.248034</v>
      </c>
    </row>
    <row r="2008" spans="1:1" x14ac:dyDescent="0.25">
      <c r="A2008" s="2">
        <v>0.24803293000000001</v>
      </c>
    </row>
    <row r="2009" spans="1:1" x14ac:dyDescent="0.25">
      <c r="A2009" s="2">
        <v>0.2480318</v>
      </c>
    </row>
    <row r="2010" spans="1:1" x14ac:dyDescent="0.25">
      <c r="A2010" s="2">
        <v>0.24803075999999999</v>
      </c>
    </row>
    <row r="2011" spans="1:1" x14ac:dyDescent="0.25">
      <c r="A2011" s="2">
        <v>0.24802963</v>
      </c>
    </row>
    <row r="2012" spans="1:1" x14ac:dyDescent="0.25">
      <c r="A2012" s="2">
        <v>0.24802858</v>
      </c>
    </row>
    <row r="2013" spans="1:1" x14ac:dyDescent="0.25">
      <c r="A2013" s="2">
        <v>0.24802752</v>
      </c>
    </row>
    <row r="2014" spans="1:1" x14ac:dyDescent="0.25">
      <c r="A2014" s="2">
        <v>0.24802645000000001</v>
      </c>
    </row>
    <row r="2015" spans="1:1" x14ac:dyDescent="0.25">
      <c r="A2015" s="2">
        <v>0.24802537999999999</v>
      </c>
    </row>
    <row r="2016" spans="1:1" x14ac:dyDescent="0.25">
      <c r="A2016" s="2">
        <v>0.24802432999999999</v>
      </c>
    </row>
    <row r="2017" spans="1:1" x14ac:dyDescent="0.25">
      <c r="A2017" s="2">
        <v>0.24802324000000001</v>
      </c>
    </row>
    <row r="2018" spans="1:1" x14ac:dyDescent="0.25">
      <c r="A2018" s="2">
        <v>0.24802216999999999</v>
      </c>
    </row>
    <row r="2019" spans="1:1" x14ac:dyDescent="0.25">
      <c r="A2019" s="2">
        <v>0.24802109999999999</v>
      </c>
    </row>
    <row r="2020" spans="1:1" x14ac:dyDescent="0.25">
      <c r="A2020" s="2">
        <v>0.24802004</v>
      </c>
    </row>
    <row r="2021" spans="1:1" x14ac:dyDescent="0.25">
      <c r="A2021" s="2">
        <v>0.24801897000000001</v>
      </c>
    </row>
    <row r="2022" spans="1:1" x14ac:dyDescent="0.25">
      <c r="A2022" s="2">
        <v>0.24801790000000001</v>
      </c>
    </row>
    <row r="2023" spans="1:1" x14ac:dyDescent="0.25">
      <c r="A2023" s="2">
        <v>0.24801685000000001</v>
      </c>
    </row>
    <row r="2024" spans="1:1" x14ac:dyDescent="0.25">
      <c r="A2024" s="2">
        <v>0.24801580000000001</v>
      </c>
    </row>
    <row r="2025" spans="1:1" x14ac:dyDescent="0.25">
      <c r="A2025" s="2">
        <v>0.24801474000000001</v>
      </c>
    </row>
    <row r="2026" spans="1:1" x14ac:dyDescent="0.25">
      <c r="A2026" s="2">
        <v>0.24801369000000001</v>
      </c>
    </row>
    <row r="2027" spans="1:1" x14ac:dyDescent="0.25">
      <c r="A2027" s="2">
        <v>0.24801264000000001</v>
      </c>
    </row>
    <row r="2028" spans="1:1" x14ac:dyDescent="0.25">
      <c r="A2028" s="2">
        <v>0.24801155</v>
      </c>
    </row>
    <row r="2029" spans="1:1" x14ac:dyDescent="0.25">
      <c r="A2029" s="2">
        <v>0.24801054</v>
      </c>
    </row>
    <row r="2030" spans="1:1" x14ac:dyDescent="0.25">
      <c r="A2030" s="2">
        <v>0.24800944999999999</v>
      </c>
    </row>
    <row r="2031" spans="1:1" x14ac:dyDescent="0.25">
      <c r="A2031" s="2">
        <v>0.24800838</v>
      </c>
    </row>
    <row r="2032" spans="1:1" x14ac:dyDescent="0.25">
      <c r="A2032" s="2">
        <v>0.24800733999999999</v>
      </c>
    </row>
    <row r="2033" spans="1:1" x14ac:dyDescent="0.25">
      <c r="A2033" s="2">
        <v>0.24800630000000001</v>
      </c>
    </row>
    <row r="2034" spans="1:1" x14ac:dyDescent="0.25">
      <c r="A2034" s="2">
        <v>0.24800522</v>
      </c>
    </row>
    <row r="2035" spans="1:1" x14ac:dyDescent="0.25">
      <c r="A2035" s="2">
        <v>0.24800419000000001</v>
      </c>
    </row>
    <row r="2036" spans="1:1" x14ac:dyDescent="0.25">
      <c r="A2036" s="2">
        <v>0.24800314000000001</v>
      </c>
    </row>
    <row r="2037" spans="1:1" x14ac:dyDescent="0.25">
      <c r="A2037" s="2">
        <v>0.24800209000000001</v>
      </c>
    </row>
    <row r="2038" spans="1:1" x14ac:dyDescent="0.25">
      <c r="A2038" s="2">
        <v>0.248001</v>
      </c>
    </row>
    <row r="2039" spans="1:1" x14ac:dyDescent="0.25">
      <c r="A2039" s="2">
        <v>0.24799996999999999</v>
      </c>
    </row>
    <row r="2040" spans="1:1" x14ac:dyDescent="0.25">
      <c r="A2040" s="2">
        <v>0.24799892000000001</v>
      </c>
    </row>
    <row r="2041" spans="1:1" x14ac:dyDescent="0.25">
      <c r="A2041" s="2">
        <v>0.24799793000000001</v>
      </c>
    </row>
    <row r="2042" spans="1:1" x14ac:dyDescent="0.25">
      <c r="A2042" s="2">
        <v>0.24799684999999999</v>
      </c>
    </row>
    <row r="2043" spans="1:1" x14ac:dyDescent="0.25">
      <c r="A2043" s="2">
        <v>0.24799583</v>
      </c>
    </row>
    <row r="2044" spans="1:1" x14ac:dyDescent="0.25">
      <c r="A2044" s="2">
        <v>0.24799479999999999</v>
      </c>
    </row>
    <row r="2045" spans="1:1" x14ac:dyDescent="0.25">
      <c r="A2045" s="2">
        <v>0.24799377</v>
      </c>
    </row>
    <row r="2046" spans="1:1" x14ac:dyDescent="0.25">
      <c r="A2046" s="2">
        <v>0.24799273999999999</v>
      </c>
    </row>
    <row r="2047" spans="1:1" x14ac:dyDescent="0.25">
      <c r="A2047" s="2">
        <v>0.24799171</v>
      </c>
    </row>
    <row r="2048" spans="1:1" x14ac:dyDescent="0.25">
      <c r="A2048" s="2">
        <v>0.24799070000000001</v>
      </c>
    </row>
    <row r="2049" spans="1:1" x14ac:dyDescent="0.25">
      <c r="A2049" s="2">
        <v>0.24798964000000001</v>
      </c>
    </row>
    <row r="2050" spans="1:1" x14ac:dyDescent="0.25">
      <c r="A2050" s="2">
        <v>0.2479886</v>
      </c>
    </row>
    <row r="2051" spans="1:1" x14ac:dyDescent="0.25">
      <c r="A2051" s="2">
        <v>0.24798762999999999</v>
      </c>
    </row>
    <row r="2052" spans="1:1" x14ac:dyDescent="0.25">
      <c r="A2052" s="2">
        <v>0.24798658000000001</v>
      </c>
    </row>
    <row r="2053" spans="1:1" x14ac:dyDescent="0.25">
      <c r="A2053" s="2">
        <v>0.24798555</v>
      </c>
    </row>
    <row r="2054" spans="1:1" x14ac:dyDescent="0.25">
      <c r="A2054" s="2">
        <v>0.2479845</v>
      </c>
    </row>
    <row r="2055" spans="1:1" x14ac:dyDescent="0.25">
      <c r="A2055" s="2">
        <v>0.24798353000000001</v>
      </c>
    </row>
    <row r="2056" spans="1:1" x14ac:dyDescent="0.25">
      <c r="A2056" s="2">
        <v>0.24798249999999999</v>
      </c>
    </row>
    <row r="2057" spans="1:1" x14ac:dyDescent="0.25">
      <c r="A2057" s="2">
        <v>0.24798147000000001</v>
      </c>
    </row>
    <row r="2058" spans="1:1" x14ac:dyDescent="0.25">
      <c r="A2058" s="2">
        <v>0.24798046000000001</v>
      </c>
    </row>
    <row r="2059" spans="1:1" x14ac:dyDescent="0.25">
      <c r="A2059" s="2">
        <v>0.24797943</v>
      </c>
    </row>
    <row r="2060" spans="1:1" x14ac:dyDescent="0.25">
      <c r="A2060" s="2">
        <v>0.24797842</v>
      </c>
    </row>
    <row r="2061" spans="1:1" x14ac:dyDescent="0.25">
      <c r="A2061" s="2">
        <v>0.24797737</v>
      </c>
    </row>
    <row r="2062" spans="1:1" x14ac:dyDescent="0.25">
      <c r="A2062" s="2">
        <v>0.24797638</v>
      </c>
    </row>
    <row r="2063" spans="1:1" x14ac:dyDescent="0.25">
      <c r="A2063" s="2">
        <v>0.24797535000000001</v>
      </c>
    </row>
    <row r="2064" spans="1:1" x14ac:dyDescent="0.25">
      <c r="A2064" s="2">
        <v>0.24797430000000001</v>
      </c>
    </row>
    <row r="2065" spans="1:1" x14ac:dyDescent="0.25">
      <c r="A2065" s="2">
        <v>0.24797330000000001</v>
      </c>
    </row>
    <row r="2066" spans="1:1" x14ac:dyDescent="0.25">
      <c r="A2066" s="2">
        <v>0.24797232</v>
      </c>
    </row>
    <row r="2067" spans="1:1" x14ac:dyDescent="0.25">
      <c r="A2067" s="2">
        <v>0.24797130000000001</v>
      </c>
    </row>
    <row r="2068" spans="1:1" x14ac:dyDescent="0.25">
      <c r="A2068" s="2">
        <v>0.24797031</v>
      </c>
    </row>
    <row r="2069" spans="1:1" x14ac:dyDescent="0.25">
      <c r="A2069" s="2">
        <v>0.24796925</v>
      </c>
    </row>
    <row r="2070" spans="1:1" x14ac:dyDescent="0.25">
      <c r="A2070" s="2">
        <v>0.24796824000000001</v>
      </c>
    </row>
    <row r="2071" spans="1:1" x14ac:dyDescent="0.25">
      <c r="A2071" s="2">
        <v>0.24796721999999999</v>
      </c>
    </row>
    <row r="2072" spans="1:1" x14ac:dyDescent="0.25">
      <c r="A2072" s="2">
        <v>0.24796620999999999</v>
      </c>
    </row>
    <row r="2073" spans="1:1" x14ac:dyDescent="0.25">
      <c r="A2073" s="2">
        <v>0.24796524</v>
      </c>
    </row>
    <row r="2074" spans="1:1" x14ac:dyDescent="0.25">
      <c r="A2074" s="2">
        <v>0.24796420999999999</v>
      </c>
    </row>
    <row r="2075" spans="1:1" x14ac:dyDescent="0.25">
      <c r="A2075" s="2">
        <v>0.24796319999999999</v>
      </c>
    </row>
    <row r="2076" spans="1:1" x14ac:dyDescent="0.25">
      <c r="A2076" s="2">
        <v>0.24796223000000001</v>
      </c>
    </row>
    <row r="2077" spans="1:1" x14ac:dyDescent="0.25">
      <c r="A2077" s="2">
        <v>0.24796124999999999</v>
      </c>
    </row>
    <row r="2078" spans="1:1" x14ac:dyDescent="0.25">
      <c r="A2078" s="2">
        <v>0.24796032000000001</v>
      </c>
    </row>
    <row r="2079" spans="1:1" x14ac:dyDescent="0.25">
      <c r="A2079" s="2">
        <v>0.24795935</v>
      </c>
    </row>
    <row r="2080" spans="1:1" x14ac:dyDescent="0.25">
      <c r="A2080" s="2">
        <v>0.24795834999999999</v>
      </c>
    </row>
    <row r="2081" spans="1:1" x14ac:dyDescent="0.25">
      <c r="A2081" s="2">
        <v>0.24795738000000001</v>
      </c>
    </row>
    <row r="2082" spans="1:1" x14ac:dyDescent="0.25">
      <c r="A2082" s="2">
        <v>0.24795637000000001</v>
      </c>
    </row>
    <row r="2083" spans="1:1" x14ac:dyDescent="0.25">
      <c r="A2083" s="2">
        <v>0.24795539999999999</v>
      </c>
    </row>
    <row r="2084" spans="1:1" x14ac:dyDescent="0.25">
      <c r="A2084" s="2">
        <v>0.24795439999999999</v>
      </c>
    </row>
    <row r="2085" spans="1:1" x14ac:dyDescent="0.25">
      <c r="A2085" s="2">
        <v>0.24795338</v>
      </c>
    </row>
    <row r="2086" spans="1:1" x14ac:dyDescent="0.25">
      <c r="A2086" s="2">
        <v>0.24795242000000001</v>
      </c>
    </row>
    <row r="2087" spans="1:1" x14ac:dyDescent="0.25">
      <c r="A2087" s="2">
        <v>0.24795147000000001</v>
      </c>
    </row>
    <row r="2088" spans="1:1" x14ac:dyDescent="0.25">
      <c r="A2088" s="2">
        <v>0.24795046000000001</v>
      </c>
    </row>
    <row r="2089" spans="1:1" x14ac:dyDescent="0.25">
      <c r="A2089" s="2">
        <v>0.24794947000000001</v>
      </c>
    </row>
    <row r="2090" spans="1:1" x14ac:dyDescent="0.25">
      <c r="A2090" s="2">
        <v>0.24794854999999999</v>
      </c>
    </row>
    <row r="2091" spans="1:1" x14ac:dyDescent="0.25">
      <c r="A2091" s="2">
        <v>0.24794759999999999</v>
      </c>
    </row>
    <row r="2092" spans="1:1" x14ac:dyDescent="0.25">
      <c r="A2092" s="2">
        <v>0.24794657000000001</v>
      </c>
    </row>
    <row r="2093" spans="1:1" x14ac:dyDescent="0.25">
      <c r="A2093" s="2">
        <v>0.24794564999999999</v>
      </c>
    </row>
    <row r="2094" spans="1:1" x14ac:dyDescent="0.25">
      <c r="A2094" s="2">
        <v>0.24794472000000001</v>
      </c>
    </row>
    <row r="2095" spans="1:1" x14ac:dyDescent="0.25">
      <c r="A2095" s="2">
        <v>0.24794369999999999</v>
      </c>
    </row>
    <row r="2096" spans="1:1" x14ac:dyDescent="0.25">
      <c r="A2096" s="2">
        <v>0.24794277000000001</v>
      </c>
    </row>
    <row r="2097" spans="1:1" x14ac:dyDescent="0.25">
      <c r="A2097" s="2">
        <v>0.24794185999999999</v>
      </c>
    </row>
    <row r="2098" spans="1:1" x14ac:dyDescent="0.25">
      <c r="A2098" s="2">
        <v>0.24794088</v>
      </c>
    </row>
    <row r="2099" spans="1:1" x14ac:dyDescent="0.25">
      <c r="A2099" s="2">
        <v>0.24793994999999999</v>
      </c>
    </row>
    <row r="2100" spans="1:1" x14ac:dyDescent="0.25">
      <c r="A2100" s="2">
        <v>0.24793899999999999</v>
      </c>
    </row>
    <row r="2101" spans="1:1" x14ac:dyDescent="0.25">
      <c r="A2101" s="2">
        <v>0.24793805999999999</v>
      </c>
    </row>
    <row r="2102" spans="1:1" x14ac:dyDescent="0.25">
      <c r="A2102" s="2">
        <v>0.24793709999999999</v>
      </c>
    </row>
    <row r="2103" spans="1:1" x14ac:dyDescent="0.25">
      <c r="A2103" s="2">
        <v>0.24793617000000001</v>
      </c>
    </row>
    <row r="2104" spans="1:1" x14ac:dyDescent="0.25">
      <c r="A2104" s="2">
        <v>0.24793525999999999</v>
      </c>
    </row>
    <row r="2105" spans="1:1" x14ac:dyDescent="0.25">
      <c r="A2105" s="2">
        <v>0.24793427000000001</v>
      </c>
    </row>
    <row r="2106" spans="1:1" x14ac:dyDescent="0.25">
      <c r="A2106" s="2">
        <v>0.24793335</v>
      </c>
    </row>
    <row r="2107" spans="1:1" x14ac:dyDescent="0.25">
      <c r="A2107" s="2">
        <v>0.2479324</v>
      </c>
    </row>
    <row r="2108" spans="1:1" x14ac:dyDescent="0.25">
      <c r="A2108" s="2">
        <v>0.24793148000000001</v>
      </c>
    </row>
    <row r="2109" spans="1:1" x14ac:dyDescent="0.25">
      <c r="A2109" s="2">
        <v>0.24793055</v>
      </c>
    </row>
    <row r="2110" spans="1:1" x14ac:dyDescent="0.25">
      <c r="A2110" s="2">
        <v>0.2479296</v>
      </c>
    </row>
    <row r="2111" spans="1:1" x14ac:dyDescent="0.25">
      <c r="A2111" s="2">
        <v>0.24792866</v>
      </c>
    </row>
    <row r="2112" spans="1:1" x14ac:dyDescent="0.25">
      <c r="A2112" s="2">
        <v>0.24792776</v>
      </c>
    </row>
    <row r="2113" spans="1:1" x14ac:dyDescent="0.25">
      <c r="A2113" s="2">
        <v>0.24792682999999999</v>
      </c>
    </row>
    <row r="2114" spans="1:1" x14ac:dyDescent="0.25">
      <c r="A2114" s="2">
        <v>0.2479259</v>
      </c>
    </row>
    <row r="2115" spans="1:1" x14ac:dyDescent="0.25">
      <c r="A2115" s="2">
        <v>0.24792497999999999</v>
      </c>
    </row>
    <row r="2116" spans="1:1" x14ac:dyDescent="0.25">
      <c r="A2116" s="2">
        <v>0.24792400000000001</v>
      </c>
    </row>
    <row r="2117" spans="1:1" x14ac:dyDescent="0.25">
      <c r="A2117" s="2">
        <v>0.24792310000000001</v>
      </c>
    </row>
    <row r="2118" spans="1:1" x14ac:dyDescent="0.25">
      <c r="A2118" s="2">
        <v>0.24792217</v>
      </c>
    </row>
    <row r="2119" spans="1:1" x14ac:dyDescent="0.25">
      <c r="A2119" s="2">
        <v>0.24792123999999999</v>
      </c>
    </row>
    <row r="2120" spans="1:1" x14ac:dyDescent="0.25">
      <c r="A2120" s="2">
        <v>0.24792030000000001</v>
      </c>
    </row>
    <row r="2121" spans="1:1" x14ac:dyDescent="0.25">
      <c r="A2121" s="2">
        <v>0.24791938999999999</v>
      </c>
    </row>
    <row r="2122" spans="1:1" x14ac:dyDescent="0.25">
      <c r="A2122" s="2">
        <v>0.24791843</v>
      </c>
    </row>
    <row r="2123" spans="1:1" x14ac:dyDescent="0.25">
      <c r="A2123" s="2">
        <v>0.24791752</v>
      </c>
    </row>
    <row r="2124" spans="1:1" x14ac:dyDescent="0.25">
      <c r="A2124" s="2">
        <v>0.24791656000000001</v>
      </c>
    </row>
    <row r="2125" spans="1:1" x14ac:dyDescent="0.25">
      <c r="A2125" s="2">
        <v>0.24791561000000001</v>
      </c>
    </row>
    <row r="2126" spans="1:1" x14ac:dyDescent="0.25">
      <c r="A2126" s="2">
        <v>0.24791469999999999</v>
      </c>
    </row>
    <row r="2127" spans="1:1" x14ac:dyDescent="0.25">
      <c r="A2127" s="2">
        <v>0.24791379999999999</v>
      </c>
    </row>
    <row r="2128" spans="1:1" x14ac:dyDescent="0.25">
      <c r="A2128" s="2">
        <v>0.24791288</v>
      </c>
    </row>
    <row r="2129" spans="1:1" x14ac:dyDescent="0.25">
      <c r="A2129" s="2">
        <v>0.24791199999999999</v>
      </c>
    </row>
    <row r="2130" spans="1:1" x14ac:dyDescent="0.25">
      <c r="A2130" s="2">
        <v>0.24791107000000001</v>
      </c>
    </row>
    <row r="2131" spans="1:1" x14ac:dyDescent="0.25">
      <c r="A2131" s="2">
        <v>0.24791012000000001</v>
      </c>
    </row>
    <row r="2132" spans="1:1" x14ac:dyDescent="0.25">
      <c r="A2132" s="2">
        <v>0.2479092</v>
      </c>
    </row>
    <row r="2133" spans="1:1" x14ac:dyDescent="0.25">
      <c r="A2133" s="2">
        <v>0.24790829</v>
      </c>
    </row>
    <row r="2134" spans="1:1" x14ac:dyDescent="0.25">
      <c r="A2134" s="2">
        <v>0.24790736999999999</v>
      </c>
    </row>
    <row r="2135" spans="1:1" x14ac:dyDescent="0.25">
      <c r="A2135" s="2">
        <v>0.24790644000000001</v>
      </c>
    </row>
    <row r="2136" spans="1:1" x14ac:dyDescent="0.25">
      <c r="A2136" s="2">
        <v>0.2479055</v>
      </c>
    </row>
    <row r="2137" spans="1:1" x14ac:dyDescent="0.25">
      <c r="A2137" s="2">
        <v>0.2479046</v>
      </c>
    </row>
    <row r="2138" spans="1:1" x14ac:dyDescent="0.25">
      <c r="A2138" s="2">
        <v>0.2479037</v>
      </c>
    </row>
    <row r="2139" spans="1:1" x14ac:dyDescent="0.25">
      <c r="A2139" s="2">
        <v>0.24790276999999999</v>
      </c>
    </row>
    <row r="2140" spans="1:1" x14ac:dyDescent="0.25">
      <c r="A2140" s="2">
        <v>0.24790187999999999</v>
      </c>
    </row>
    <row r="2141" spans="1:1" x14ac:dyDescent="0.25">
      <c r="A2141" s="2">
        <v>0.24790100000000001</v>
      </c>
    </row>
    <row r="2142" spans="1:1" x14ac:dyDescent="0.25">
      <c r="A2142" s="2">
        <v>0.24790008999999999</v>
      </c>
    </row>
    <row r="2143" spans="1:1" x14ac:dyDescent="0.25">
      <c r="A2143" s="2">
        <v>0.24789917</v>
      </c>
    </row>
    <row r="2144" spans="1:1" x14ac:dyDescent="0.25">
      <c r="A2144" s="2">
        <v>0.24789824999999999</v>
      </c>
    </row>
    <row r="2145" spans="1:1" x14ac:dyDescent="0.25">
      <c r="A2145" s="2">
        <v>0.24789733999999999</v>
      </c>
    </row>
    <row r="2146" spans="1:1" x14ac:dyDescent="0.25">
      <c r="A2146" s="2">
        <v>0.24789642000000001</v>
      </c>
    </row>
    <row r="2147" spans="1:1" x14ac:dyDescent="0.25">
      <c r="A2147" s="2">
        <v>0.24789553</v>
      </c>
    </row>
    <row r="2148" spans="1:1" x14ac:dyDescent="0.25">
      <c r="A2148" s="2">
        <v>0.24789467000000001</v>
      </c>
    </row>
    <row r="2149" spans="1:1" x14ac:dyDescent="0.25">
      <c r="A2149" s="2">
        <v>0.24789370999999999</v>
      </c>
    </row>
    <row r="2150" spans="1:1" x14ac:dyDescent="0.25">
      <c r="A2150" s="2">
        <v>0.24789282000000001</v>
      </c>
    </row>
    <row r="2151" spans="1:1" x14ac:dyDescent="0.25">
      <c r="A2151" s="2">
        <v>0.24789194000000001</v>
      </c>
    </row>
    <row r="2152" spans="1:1" x14ac:dyDescent="0.25">
      <c r="A2152" s="2">
        <v>0.24789104000000001</v>
      </c>
    </row>
    <row r="2153" spans="1:1" x14ac:dyDescent="0.25">
      <c r="A2153" s="2">
        <v>0.24789012999999999</v>
      </c>
    </row>
    <row r="2154" spans="1:1" x14ac:dyDescent="0.25">
      <c r="A2154" s="2">
        <v>0.24788921</v>
      </c>
    </row>
    <row r="2155" spans="1:1" x14ac:dyDescent="0.25">
      <c r="A2155" s="2">
        <v>0.24788834000000001</v>
      </c>
    </row>
    <row r="2156" spans="1:1" x14ac:dyDescent="0.25">
      <c r="A2156" s="2">
        <v>0.24788742</v>
      </c>
    </row>
    <row r="2157" spans="1:1" x14ac:dyDescent="0.25">
      <c r="A2157" s="2">
        <v>0.24788650000000001</v>
      </c>
    </row>
    <row r="2158" spans="1:1" x14ac:dyDescent="0.25">
      <c r="A2158" s="2">
        <v>0.24788560000000001</v>
      </c>
    </row>
    <row r="2159" spans="1:1" x14ac:dyDescent="0.25">
      <c r="A2159" s="2">
        <v>0.24788473</v>
      </c>
    </row>
    <row r="2160" spans="1:1" x14ac:dyDescent="0.25">
      <c r="A2160" s="2">
        <v>0.24788382</v>
      </c>
    </row>
    <row r="2161" spans="1:1" x14ac:dyDescent="0.25">
      <c r="A2161" s="2">
        <v>0.24788288</v>
      </c>
    </row>
    <row r="2162" spans="1:1" x14ac:dyDescent="0.25">
      <c r="A2162" s="2">
        <v>0.24788198</v>
      </c>
    </row>
    <row r="2163" spans="1:1" x14ac:dyDescent="0.25">
      <c r="A2163" s="2">
        <v>0.24788109</v>
      </c>
    </row>
    <row r="2164" spans="1:1" x14ac:dyDescent="0.25">
      <c r="A2164" s="2">
        <v>0.24788019999999999</v>
      </c>
    </row>
    <row r="2165" spans="1:1" x14ac:dyDescent="0.25">
      <c r="A2165" s="2">
        <v>0.24787925999999999</v>
      </c>
    </row>
    <row r="2166" spans="1:1" x14ac:dyDescent="0.25">
      <c r="A2166" s="2">
        <v>0.24787838000000001</v>
      </c>
    </row>
    <row r="2167" spans="1:1" x14ac:dyDescent="0.25">
      <c r="A2167" s="2">
        <v>0.24787751999999999</v>
      </c>
    </row>
    <row r="2168" spans="1:1" x14ac:dyDescent="0.25">
      <c r="A2168" s="2">
        <v>0.2478766</v>
      </c>
    </row>
    <row r="2169" spans="1:1" x14ac:dyDescent="0.25">
      <c r="A2169" s="2">
        <v>0.2478757</v>
      </c>
    </row>
    <row r="2170" spans="1:1" x14ac:dyDescent="0.25">
      <c r="A2170" s="2">
        <v>0.24787481</v>
      </c>
    </row>
    <row r="2171" spans="1:1" x14ac:dyDescent="0.25">
      <c r="A2171" s="2">
        <v>0.24787390000000001</v>
      </c>
    </row>
    <row r="2172" spans="1:1" x14ac:dyDescent="0.25">
      <c r="A2172" s="2">
        <v>0.24787300000000001</v>
      </c>
    </row>
    <row r="2173" spans="1:1" x14ac:dyDescent="0.25">
      <c r="A2173" s="2">
        <v>0.24787212</v>
      </c>
    </row>
    <row r="2174" spans="1:1" x14ac:dyDescent="0.25">
      <c r="A2174" s="2">
        <v>0.24787123</v>
      </c>
    </row>
    <row r="2175" spans="1:1" x14ac:dyDescent="0.25">
      <c r="A2175" s="2">
        <v>0.24787037000000001</v>
      </c>
    </row>
    <row r="2176" spans="1:1" x14ac:dyDescent="0.25">
      <c r="A2176" s="2">
        <v>0.24786944999999999</v>
      </c>
    </row>
    <row r="2177" spans="1:1" x14ac:dyDescent="0.25">
      <c r="A2177" s="2">
        <v>0.24786858000000001</v>
      </c>
    </row>
    <row r="2178" spans="1:1" x14ac:dyDescent="0.25">
      <c r="A2178" s="2">
        <v>0.24786765999999999</v>
      </c>
    </row>
    <row r="2179" spans="1:1" x14ac:dyDescent="0.25">
      <c r="A2179" s="2">
        <v>0.24786673000000001</v>
      </c>
    </row>
    <row r="2180" spans="1:1" x14ac:dyDescent="0.25">
      <c r="A2180" s="2">
        <v>0.24786586999999999</v>
      </c>
    </row>
    <row r="2181" spans="1:1" x14ac:dyDescent="0.25">
      <c r="A2181" s="2">
        <v>0.24786496999999999</v>
      </c>
    </row>
    <row r="2182" spans="1:1" x14ac:dyDescent="0.25">
      <c r="A2182" s="2">
        <v>0.24786406999999999</v>
      </c>
    </row>
    <row r="2183" spans="1:1" x14ac:dyDescent="0.25">
      <c r="A2183" s="2">
        <v>0.24786316</v>
      </c>
    </row>
    <row r="2184" spans="1:1" x14ac:dyDescent="0.25">
      <c r="A2184" s="2">
        <v>0.24786230000000001</v>
      </c>
    </row>
    <row r="2185" spans="1:1" x14ac:dyDescent="0.25">
      <c r="A2185" s="2">
        <v>0.24786142</v>
      </c>
    </row>
    <row r="2186" spans="1:1" x14ac:dyDescent="0.25">
      <c r="A2186" s="2">
        <v>0.24786053</v>
      </c>
    </row>
    <row r="2187" spans="1:1" x14ac:dyDescent="0.25">
      <c r="A2187" s="2">
        <v>0.24785963</v>
      </c>
    </row>
    <row r="2188" spans="1:1" x14ac:dyDescent="0.25">
      <c r="A2188" s="2">
        <v>0.24785879999999999</v>
      </c>
    </row>
    <row r="2189" spans="1:1" x14ac:dyDescent="0.25">
      <c r="A2189" s="2">
        <v>0.24785789999999999</v>
      </c>
    </row>
    <row r="2190" spans="1:1" x14ac:dyDescent="0.25">
      <c r="A2190" s="2">
        <v>0.24785705999999999</v>
      </c>
    </row>
    <row r="2191" spans="1:1" x14ac:dyDescent="0.25">
      <c r="A2191" s="2">
        <v>0.24785614</v>
      </c>
    </row>
    <row r="2192" spans="1:1" x14ac:dyDescent="0.25">
      <c r="A2192" s="2">
        <v>0.24785525999999999</v>
      </c>
    </row>
    <row r="2193" spans="1:1" x14ac:dyDescent="0.25">
      <c r="A2193" s="2">
        <v>0.24785439000000001</v>
      </c>
    </row>
    <row r="2194" spans="1:1" x14ac:dyDescent="0.25">
      <c r="A2194" s="2">
        <v>0.2478535</v>
      </c>
    </row>
    <row r="2195" spans="1:1" x14ac:dyDescent="0.25">
      <c r="A2195" s="2">
        <v>0.24785261</v>
      </c>
    </row>
    <row r="2196" spans="1:1" x14ac:dyDescent="0.25">
      <c r="A2196" s="2">
        <v>0.24785172999999999</v>
      </c>
    </row>
    <row r="2197" spans="1:1" x14ac:dyDescent="0.25">
      <c r="A2197" s="2">
        <v>0.24785086000000001</v>
      </c>
    </row>
    <row r="2198" spans="1:1" x14ac:dyDescent="0.25">
      <c r="A2198" s="2">
        <v>0.24784993999999999</v>
      </c>
    </row>
    <row r="2199" spans="1:1" x14ac:dyDescent="0.25">
      <c r="A2199" s="2">
        <v>0.24784908</v>
      </c>
    </row>
    <row r="2200" spans="1:1" x14ac:dyDescent="0.25">
      <c r="A2200" s="2">
        <v>0.24784819999999999</v>
      </c>
    </row>
    <row r="2201" spans="1:1" x14ac:dyDescent="0.25">
      <c r="A2201" s="2">
        <v>0.24784733</v>
      </c>
    </row>
    <row r="2202" spans="1:1" x14ac:dyDescent="0.25">
      <c r="A2202" s="2">
        <v>0.24784640999999999</v>
      </c>
    </row>
    <row r="2203" spans="1:1" x14ac:dyDescent="0.25">
      <c r="A2203" s="2">
        <v>0.24784556999999999</v>
      </c>
    </row>
    <row r="2204" spans="1:1" x14ac:dyDescent="0.25">
      <c r="A2204" s="2">
        <v>0.24784465999999999</v>
      </c>
    </row>
    <row r="2205" spans="1:1" x14ac:dyDescent="0.25">
      <c r="A2205" s="2">
        <v>0.24784378000000001</v>
      </c>
    </row>
    <row r="2206" spans="1:1" x14ac:dyDescent="0.25">
      <c r="A2206" s="2">
        <v>0.24784294000000001</v>
      </c>
    </row>
    <row r="2207" spans="1:1" x14ac:dyDescent="0.25">
      <c r="A2207" s="2">
        <v>0.24784206</v>
      </c>
    </row>
    <row r="2208" spans="1:1" x14ac:dyDescent="0.25">
      <c r="A2208" s="2">
        <v>0.24784118999999999</v>
      </c>
    </row>
    <row r="2209" spans="1:1" x14ac:dyDescent="0.25">
      <c r="A2209" s="2">
        <v>0.24784030000000001</v>
      </c>
    </row>
    <row r="2210" spans="1:1" x14ac:dyDescent="0.25">
      <c r="A2210" s="2">
        <v>0.24783944999999999</v>
      </c>
    </row>
    <row r="2211" spans="1:1" x14ac:dyDescent="0.25">
      <c r="A2211" s="2">
        <v>0.24783859999999999</v>
      </c>
    </row>
    <row r="2212" spans="1:1" x14ac:dyDescent="0.25">
      <c r="A2212" s="2">
        <v>0.24783773000000001</v>
      </c>
    </row>
    <row r="2213" spans="1:1" x14ac:dyDescent="0.25">
      <c r="A2213" s="2">
        <v>0.2478369</v>
      </c>
    </row>
    <row r="2214" spans="1:1" x14ac:dyDescent="0.25">
      <c r="A2214" s="2">
        <v>0.24783601999999999</v>
      </c>
    </row>
    <row r="2215" spans="1:1" x14ac:dyDescent="0.25">
      <c r="A2215" s="2">
        <v>0.24783516</v>
      </c>
    </row>
    <row r="2216" spans="1:1" x14ac:dyDescent="0.25">
      <c r="A2216" s="2">
        <v>0.24783430000000001</v>
      </c>
    </row>
    <row r="2217" spans="1:1" x14ac:dyDescent="0.25">
      <c r="A2217" s="2">
        <v>0.24783346000000001</v>
      </c>
    </row>
    <row r="2218" spans="1:1" x14ac:dyDescent="0.25">
      <c r="A2218" s="2">
        <v>0.24783259999999999</v>
      </c>
    </row>
    <row r="2219" spans="1:1" x14ac:dyDescent="0.25">
      <c r="A2219" s="2">
        <v>0.24783174999999999</v>
      </c>
    </row>
    <row r="2220" spans="1:1" x14ac:dyDescent="0.25">
      <c r="A2220" s="2">
        <v>0.24783089</v>
      </c>
    </row>
    <row r="2221" spans="1:1" x14ac:dyDescent="0.25">
      <c r="A2221" s="2">
        <v>0.24782999</v>
      </c>
    </row>
    <row r="2222" spans="1:1" x14ac:dyDescent="0.25">
      <c r="A2222" s="2">
        <v>0.2478291</v>
      </c>
    </row>
    <row r="2223" spans="1:1" x14ac:dyDescent="0.25">
      <c r="A2223" s="2">
        <v>0.24782825</v>
      </c>
    </row>
    <row r="2224" spans="1:1" x14ac:dyDescent="0.25">
      <c r="A2224" s="2">
        <v>0.24782742999999999</v>
      </c>
    </row>
    <row r="2225" spans="1:1" x14ac:dyDescent="0.25">
      <c r="A2225" s="2">
        <v>0.24782657999999999</v>
      </c>
    </row>
    <row r="2226" spans="1:1" x14ac:dyDescent="0.25">
      <c r="A2226" s="2">
        <v>0.24782576000000001</v>
      </c>
    </row>
    <row r="2227" spans="1:1" x14ac:dyDescent="0.25">
      <c r="A2227" s="2">
        <v>0.24782486000000001</v>
      </c>
    </row>
    <row r="2228" spans="1:1" x14ac:dyDescent="0.25">
      <c r="A2228" s="2">
        <v>0.24782404</v>
      </c>
    </row>
    <row r="2229" spans="1:1" x14ac:dyDescent="0.25">
      <c r="A2229" s="2">
        <v>0.24782319999999999</v>
      </c>
    </row>
    <row r="2230" spans="1:1" x14ac:dyDescent="0.25">
      <c r="A2230" s="2">
        <v>0.24782235999999999</v>
      </c>
    </row>
    <row r="2231" spans="1:1" x14ac:dyDescent="0.25">
      <c r="A2231" s="2">
        <v>0.2478215</v>
      </c>
    </row>
    <row r="2232" spans="1:1" x14ac:dyDescent="0.25">
      <c r="A2232" s="2">
        <v>0.24782064000000001</v>
      </c>
    </row>
    <row r="2233" spans="1:1" x14ac:dyDescent="0.25">
      <c r="A2233" s="2">
        <v>0.24781980000000001</v>
      </c>
    </row>
    <row r="2234" spans="1:1" x14ac:dyDescent="0.25">
      <c r="A2234" s="2">
        <v>0.24781897999999999</v>
      </c>
    </row>
    <row r="2235" spans="1:1" x14ac:dyDescent="0.25">
      <c r="A2235" s="2">
        <v>0.24781808999999999</v>
      </c>
    </row>
    <row r="2236" spans="1:1" x14ac:dyDescent="0.25">
      <c r="A2236" s="2">
        <v>0.24781727000000001</v>
      </c>
    </row>
    <row r="2237" spans="1:1" x14ac:dyDescent="0.25">
      <c r="A2237" s="2">
        <v>0.24781647000000001</v>
      </c>
    </row>
    <row r="2238" spans="1:1" x14ac:dyDescent="0.25">
      <c r="A2238" s="2">
        <v>0.24781565</v>
      </c>
    </row>
    <row r="2239" spans="1:1" x14ac:dyDescent="0.25">
      <c r="A2239" s="2">
        <v>0.24781479000000001</v>
      </c>
    </row>
    <row r="2240" spans="1:1" x14ac:dyDescent="0.25">
      <c r="A2240" s="2">
        <v>0.24781395000000001</v>
      </c>
    </row>
    <row r="2241" spans="1:1" x14ac:dyDescent="0.25">
      <c r="A2241" s="2">
        <v>0.24781315000000001</v>
      </c>
    </row>
    <row r="2242" spans="1:1" x14ac:dyDescent="0.25">
      <c r="A2242" s="2">
        <v>0.24781228999999999</v>
      </c>
    </row>
    <row r="2243" spans="1:1" x14ac:dyDescent="0.25">
      <c r="A2243" s="2">
        <v>0.24781147000000001</v>
      </c>
    </row>
    <row r="2244" spans="1:1" x14ac:dyDescent="0.25">
      <c r="A2244" s="2">
        <v>0.24781063</v>
      </c>
    </row>
    <row r="2245" spans="1:1" x14ac:dyDescent="0.25">
      <c r="A2245" s="2">
        <v>0.24780980999999999</v>
      </c>
    </row>
    <row r="2246" spans="1:1" x14ac:dyDescent="0.25">
      <c r="A2246" s="2">
        <v>0.24780896999999999</v>
      </c>
    </row>
    <row r="2247" spans="1:1" x14ac:dyDescent="0.25">
      <c r="A2247" s="2">
        <v>0.24780811</v>
      </c>
    </row>
    <row r="2248" spans="1:1" x14ac:dyDescent="0.25">
      <c r="A2248" s="2">
        <v>0.24780727</v>
      </c>
    </row>
    <row r="2249" spans="1:1" x14ac:dyDescent="0.25">
      <c r="A2249" s="2">
        <v>0.24780645000000001</v>
      </c>
    </row>
    <row r="2250" spans="1:1" x14ac:dyDescent="0.25">
      <c r="A2250" s="2">
        <v>0.24780563</v>
      </c>
    </row>
    <row r="2251" spans="1:1" x14ac:dyDescent="0.25">
      <c r="A2251" s="2">
        <v>0.24780478</v>
      </c>
    </row>
    <row r="2252" spans="1:1" x14ac:dyDescent="0.25">
      <c r="A2252" s="2">
        <v>0.24780395999999999</v>
      </c>
    </row>
    <row r="2253" spans="1:1" x14ac:dyDescent="0.25">
      <c r="A2253" s="2">
        <v>0.24780313000000001</v>
      </c>
    </row>
    <row r="2254" spans="1:1" x14ac:dyDescent="0.25">
      <c r="A2254" s="2">
        <v>0.24780232999999999</v>
      </c>
    </row>
    <row r="2255" spans="1:1" x14ac:dyDescent="0.25">
      <c r="A2255" s="2">
        <v>0.24780147999999999</v>
      </c>
    </row>
    <row r="2256" spans="1:1" x14ac:dyDescent="0.25">
      <c r="A2256" s="2">
        <v>0.24780060000000001</v>
      </c>
    </row>
    <row r="2257" spans="1:1" x14ac:dyDescent="0.25">
      <c r="A2257" s="2">
        <v>0.24779978</v>
      </c>
    </row>
    <row r="2258" spans="1:1" x14ac:dyDescent="0.25">
      <c r="A2258" s="2">
        <v>0.24779896000000001</v>
      </c>
    </row>
    <row r="2259" spans="1:1" x14ac:dyDescent="0.25">
      <c r="A2259" s="2">
        <v>0.24779814</v>
      </c>
    </row>
    <row r="2260" spans="1:1" x14ac:dyDescent="0.25">
      <c r="A2260" s="2">
        <v>0.24779731999999999</v>
      </c>
    </row>
    <row r="2261" spans="1:1" x14ac:dyDescent="0.25">
      <c r="A2261" s="2">
        <v>0.2477965</v>
      </c>
    </row>
    <row r="2262" spans="1:1" x14ac:dyDescent="0.25">
      <c r="A2262" s="2">
        <v>0.24779566</v>
      </c>
    </row>
    <row r="2263" spans="1:1" x14ac:dyDescent="0.25">
      <c r="A2263" s="2">
        <v>0.24779483999999999</v>
      </c>
    </row>
    <row r="2264" spans="1:1" x14ac:dyDescent="0.25">
      <c r="A2264" s="2">
        <v>0.24779403999999999</v>
      </c>
    </row>
    <row r="2265" spans="1:1" x14ac:dyDescent="0.25">
      <c r="A2265" s="2">
        <v>0.24779322000000001</v>
      </c>
    </row>
    <row r="2266" spans="1:1" x14ac:dyDescent="0.25">
      <c r="A2266" s="2">
        <v>0.24779242000000001</v>
      </c>
    </row>
    <row r="2267" spans="1:1" x14ac:dyDescent="0.25">
      <c r="A2267" s="2">
        <v>0.24779163000000001</v>
      </c>
    </row>
    <row r="2268" spans="1:1" x14ac:dyDescent="0.25">
      <c r="A2268" s="2">
        <v>0.24779077999999999</v>
      </c>
    </row>
    <row r="2269" spans="1:1" x14ac:dyDescent="0.25">
      <c r="A2269" s="2">
        <v>0.24779000000000001</v>
      </c>
    </row>
    <row r="2270" spans="1:1" x14ac:dyDescent="0.25">
      <c r="A2270" s="2">
        <v>0.24778917</v>
      </c>
    </row>
    <row r="2271" spans="1:1" x14ac:dyDescent="0.25">
      <c r="A2271" s="2">
        <v>0.24778829999999999</v>
      </c>
    </row>
    <row r="2272" spans="1:1" x14ac:dyDescent="0.25">
      <c r="A2272" s="2">
        <v>0.24778750999999999</v>
      </c>
    </row>
    <row r="2273" spans="1:1" x14ac:dyDescent="0.25">
      <c r="A2273" s="2">
        <v>0.24778665999999999</v>
      </c>
    </row>
    <row r="2274" spans="1:1" x14ac:dyDescent="0.25">
      <c r="A2274" s="2">
        <v>0.24778585</v>
      </c>
    </row>
    <row r="2275" spans="1:1" x14ac:dyDescent="0.25">
      <c r="A2275" s="2">
        <v>0.24778500000000001</v>
      </c>
    </row>
    <row r="2276" spans="1:1" x14ac:dyDescent="0.25">
      <c r="A2276" s="2">
        <v>0.24778417999999999</v>
      </c>
    </row>
    <row r="2277" spans="1:1" x14ac:dyDescent="0.25">
      <c r="A2277" s="2">
        <v>0.24778336000000001</v>
      </c>
    </row>
    <row r="2278" spans="1:1" x14ac:dyDescent="0.25">
      <c r="A2278" s="2">
        <v>0.24778249999999999</v>
      </c>
    </row>
    <row r="2279" spans="1:1" x14ac:dyDescent="0.25">
      <c r="A2279" s="2">
        <v>0.24778165999999999</v>
      </c>
    </row>
    <row r="2280" spans="1:1" x14ac:dyDescent="0.25">
      <c r="A2280" s="2">
        <v>0.2477808</v>
      </c>
    </row>
    <row r="2281" spans="1:1" x14ac:dyDescent="0.25">
      <c r="A2281" s="2">
        <v>0.24778</v>
      </c>
    </row>
    <row r="2282" spans="1:1" x14ac:dyDescent="0.25">
      <c r="A2282" s="2">
        <v>0.24777911999999999</v>
      </c>
    </row>
    <row r="2283" spans="1:1" x14ac:dyDescent="0.25">
      <c r="A2283" s="2">
        <v>0.24777834000000001</v>
      </c>
    </row>
    <row r="2284" spans="1:1" x14ac:dyDescent="0.25">
      <c r="A2284" s="2">
        <v>0.24777753999999999</v>
      </c>
    </row>
    <row r="2285" spans="1:1" x14ac:dyDescent="0.25">
      <c r="A2285" s="2">
        <v>0.24777676000000001</v>
      </c>
    </row>
    <row r="2286" spans="1:1" x14ac:dyDescent="0.25">
      <c r="A2286" s="2">
        <v>0.24777592000000001</v>
      </c>
    </row>
    <row r="2287" spans="1:1" x14ac:dyDescent="0.25">
      <c r="A2287" s="2">
        <v>0.24777508000000001</v>
      </c>
    </row>
    <row r="2288" spans="1:1" x14ac:dyDescent="0.25">
      <c r="A2288" s="2">
        <v>0.24777426</v>
      </c>
    </row>
    <row r="2289" spans="1:1" x14ac:dyDescent="0.25">
      <c r="A2289" s="2">
        <v>0.2477734</v>
      </c>
    </row>
    <row r="2290" spans="1:1" x14ac:dyDescent="0.25">
      <c r="A2290" s="2">
        <v>0.24777256</v>
      </c>
    </row>
    <row r="2291" spans="1:1" x14ac:dyDescent="0.25">
      <c r="A2291" s="2">
        <v>0.24777176000000001</v>
      </c>
    </row>
    <row r="2292" spans="1:1" x14ac:dyDescent="0.25">
      <c r="A2292" s="2">
        <v>0.24777092000000001</v>
      </c>
    </row>
    <row r="2293" spans="1:1" x14ac:dyDescent="0.25">
      <c r="A2293" s="2">
        <v>0.24777009999999999</v>
      </c>
    </row>
    <row r="2294" spans="1:1" x14ac:dyDescent="0.25">
      <c r="A2294" s="2">
        <v>0.24776925999999999</v>
      </c>
    </row>
    <row r="2295" spans="1:1" x14ac:dyDescent="0.25">
      <c r="A2295" s="2">
        <v>0.24776848000000001</v>
      </c>
    </row>
    <row r="2296" spans="1:1" x14ac:dyDescent="0.25">
      <c r="A2296" s="2">
        <v>0.24776764000000001</v>
      </c>
    </row>
    <row r="2297" spans="1:1" x14ac:dyDescent="0.25">
      <c r="A2297" s="2">
        <v>0.24776682</v>
      </c>
    </row>
    <row r="2298" spans="1:1" x14ac:dyDescent="0.25">
      <c r="A2298" s="2">
        <v>0.24776598</v>
      </c>
    </row>
    <row r="2299" spans="1:1" x14ac:dyDescent="0.25">
      <c r="A2299" s="2">
        <v>0.24776516000000001</v>
      </c>
    </row>
    <row r="2300" spans="1:1" x14ac:dyDescent="0.25">
      <c r="A2300" s="2">
        <v>0.24776435999999999</v>
      </c>
    </row>
    <row r="2301" spans="1:1" x14ac:dyDescent="0.25">
      <c r="A2301" s="2">
        <v>0.24776354</v>
      </c>
    </row>
    <row r="2302" spans="1:1" x14ac:dyDescent="0.25">
      <c r="A2302" s="2">
        <v>0.2477627</v>
      </c>
    </row>
    <row r="2303" spans="1:1" x14ac:dyDescent="0.25">
      <c r="A2303" s="2">
        <v>0.24776187999999999</v>
      </c>
    </row>
    <row r="2304" spans="1:1" x14ac:dyDescent="0.25">
      <c r="A2304" s="2">
        <v>0.24776103999999999</v>
      </c>
    </row>
    <row r="2305" spans="1:1" x14ac:dyDescent="0.25">
      <c r="A2305" s="2">
        <v>0.24776022</v>
      </c>
    </row>
    <row r="2306" spans="1:1" x14ac:dyDescent="0.25">
      <c r="A2306" s="2">
        <v>0.24775938</v>
      </c>
    </row>
    <row r="2307" spans="1:1" x14ac:dyDescent="0.25">
      <c r="A2307" s="2">
        <v>0.24775855999999999</v>
      </c>
    </row>
    <row r="2308" spans="1:1" x14ac:dyDescent="0.25">
      <c r="A2308" s="2">
        <v>0.24775774</v>
      </c>
    </row>
    <row r="2309" spans="1:1" x14ac:dyDescent="0.25">
      <c r="A2309" s="2">
        <v>0.24775694000000001</v>
      </c>
    </row>
    <row r="2310" spans="1:1" x14ac:dyDescent="0.25">
      <c r="A2310" s="2">
        <v>0.24775612</v>
      </c>
    </row>
    <row r="2311" spans="1:1" x14ac:dyDescent="0.25">
      <c r="A2311" s="2">
        <v>0.24775527999999999</v>
      </c>
    </row>
    <row r="2312" spans="1:1" x14ac:dyDescent="0.25">
      <c r="A2312" s="2">
        <v>0.24775448</v>
      </c>
    </row>
    <row r="2313" spans="1:1" x14ac:dyDescent="0.25">
      <c r="A2313" s="2">
        <v>0.24775362000000001</v>
      </c>
    </row>
    <row r="2314" spans="1:1" x14ac:dyDescent="0.25">
      <c r="A2314" s="2">
        <v>0.2477528</v>
      </c>
    </row>
    <row r="2315" spans="1:1" x14ac:dyDescent="0.25">
      <c r="A2315" s="2">
        <v>0.24775201999999999</v>
      </c>
    </row>
    <row r="2316" spans="1:1" x14ac:dyDescent="0.25">
      <c r="A2316" s="2">
        <v>0.24775121999999999</v>
      </c>
    </row>
    <row r="2317" spans="1:1" x14ac:dyDescent="0.25">
      <c r="A2317" s="2">
        <v>0.24775040000000001</v>
      </c>
    </row>
    <row r="2318" spans="1:1" x14ac:dyDescent="0.25">
      <c r="A2318" s="2">
        <v>0.24774956000000001</v>
      </c>
    </row>
    <row r="2319" spans="1:1" x14ac:dyDescent="0.25">
      <c r="A2319" s="2">
        <v>0.24774876000000001</v>
      </c>
    </row>
    <row r="2320" spans="1:1" x14ac:dyDescent="0.25">
      <c r="A2320" s="2">
        <v>0.24774794</v>
      </c>
    </row>
    <row r="2321" spans="1:1" x14ac:dyDescent="0.25">
      <c r="A2321" s="2">
        <v>0.24774714</v>
      </c>
    </row>
    <row r="2322" spans="1:1" x14ac:dyDescent="0.25">
      <c r="A2322" s="2">
        <v>0.2477463</v>
      </c>
    </row>
    <row r="2323" spans="1:1" x14ac:dyDescent="0.25">
      <c r="A2323" s="2">
        <v>0.24774551</v>
      </c>
    </row>
    <row r="2324" spans="1:1" x14ac:dyDescent="0.25">
      <c r="A2324" s="2">
        <v>0.24774467</v>
      </c>
    </row>
    <row r="2325" spans="1:1" x14ac:dyDescent="0.25">
      <c r="A2325" s="2">
        <v>0.24774383999999999</v>
      </c>
    </row>
    <row r="2326" spans="1:1" x14ac:dyDescent="0.25">
      <c r="A2326" s="2">
        <v>0.24774303</v>
      </c>
    </row>
    <row r="2327" spans="1:1" x14ac:dyDescent="0.25">
      <c r="A2327" s="2">
        <v>0.24774218000000001</v>
      </c>
    </row>
    <row r="2328" spans="1:1" x14ac:dyDescent="0.25">
      <c r="A2328" s="2">
        <v>0.24774134</v>
      </c>
    </row>
    <row r="2329" spans="1:1" x14ac:dyDescent="0.25">
      <c r="A2329" s="2">
        <v>0.24774051999999999</v>
      </c>
    </row>
    <row r="2330" spans="1:1" x14ac:dyDescent="0.25">
      <c r="A2330" s="2">
        <v>0.24773970000000001</v>
      </c>
    </row>
    <row r="2331" spans="1:1" x14ac:dyDescent="0.25">
      <c r="A2331" s="2">
        <v>0.24773883999999999</v>
      </c>
    </row>
    <row r="2332" spans="1:1" x14ac:dyDescent="0.25">
      <c r="A2332" s="2">
        <v>0.24773802</v>
      </c>
    </row>
    <row r="2333" spans="1:1" x14ac:dyDescent="0.25">
      <c r="A2333" s="2">
        <v>0.24773719999999999</v>
      </c>
    </row>
    <row r="2334" spans="1:1" x14ac:dyDescent="0.25">
      <c r="A2334" s="2">
        <v>0.24773638000000001</v>
      </c>
    </row>
    <row r="2335" spans="1:1" x14ac:dyDescent="0.25">
      <c r="A2335" s="2">
        <v>0.24773551999999999</v>
      </c>
    </row>
    <row r="2336" spans="1:1" x14ac:dyDescent="0.25">
      <c r="A2336" s="2">
        <v>0.24773468000000001</v>
      </c>
    </row>
    <row r="2337" spans="1:1" x14ac:dyDescent="0.25">
      <c r="A2337" s="2">
        <v>0.24773390000000001</v>
      </c>
    </row>
    <row r="2338" spans="1:1" x14ac:dyDescent="0.25">
      <c r="A2338" s="2">
        <v>0.24773307999999999</v>
      </c>
    </row>
    <row r="2339" spans="1:1" x14ac:dyDescent="0.25">
      <c r="A2339" s="2">
        <v>0.24773223999999999</v>
      </c>
    </row>
    <row r="2340" spans="1:1" x14ac:dyDescent="0.25">
      <c r="A2340" s="2">
        <v>0.24773142000000001</v>
      </c>
    </row>
    <row r="2341" spans="1:1" x14ac:dyDescent="0.25">
      <c r="A2341" s="2">
        <v>0.24773058000000001</v>
      </c>
    </row>
    <row r="2342" spans="1:1" x14ac:dyDescent="0.25">
      <c r="A2342" s="2">
        <v>0.2477297</v>
      </c>
    </row>
    <row r="2343" spans="1:1" x14ac:dyDescent="0.25">
      <c r="A2343" s="2">
        <v>0.24772891999999999</v>
      </c>
    </row>
    <row r="2344" spans="1:1" x14ac:dyDescent="0.25">
      <c r="A2344" s="2">
        <v>0.24772812</v>
      </c>
    </row>
    <row r="2345" spans="1:1" x14ac:dyDescent="0.25">
      <c r="A2345" s="2">
        <v>0.24772726</v>
      </c>
    </row>
    <row r="2346" spans="1:1" x14ac:dyDescent="0.25">
      <c r="A2346" s="2">
        <v>0.24772646000000001</v>
      </c>
    </row>
    <row r="2347" spans="1:1" x14ac:dyDescent="0.25">
      <c r="A2347" s="2">
        <v>0.24772564</v>
      </c>
    </row>
    <row r="2348" spans="1:1" x14ac:dyDescent="0.25">
      <c r="A2348" s="2">
        <v>0.2477248</v>
      </c>
    </row>
    <row r="2349" spans="1:1" x14ac:dyDescent="0.25">
      <c r="A2349" s="2">
        <v>0.24772398000000001</v>
      </c>
    </row>
    <row r="2350" spans="1:1" x14ac:dyDescent="0.25">
      <c r="A2350" s="2">
        <v>0.2477232</v>
      </c>
    </row>
    <row r="2351" spans="1:1" x14ac:dyDescent="0.25">
      <c r="A2351" s="2">
        <v>0.24772236</v>
      </c>
    </row>
    <row r="2352" spans="1:1" x14ac:dyDescent="0.25">
      <c r="A2352" s="2">
        <v>0.24772153999999999</v>
      </c>
    </row>
    <row r="2353" spans="1:1" x14ac:dyDescent="0.25">
      <c r="A2353" s="2">
        <v>0.24772072000000001</v>
      </c>
    </row>
    <row r="2354" spans="1:1" x14ac:dyDescent="0.25">
      <c r="A2354" s="2">
        <v>0.24771988</v>
      </c>
    </row>
    <row r="2355" spans="1:1" x14ac:dyDescent="0.25">
      <c r="A2355" s="2">
        <v>0.24771905999999999</v>
      </c>
    </row>
    <row r="2356" spans="1:1" x14ac:dyDescent="0.25">
      <c r="A2356" s="2">
        <v>0.24771824000000001</v>
      </c>
    </row>
    <row r="2357" spans="1:1" x14ac:dyDescent="0.25">
      <c r="A2357" s="2">
        <v>0.24771741999999999</v>
      </c>
    </row>
    <row r="2358" spans="1:1" x14ac:dyDescent="0.25">
      <c r="A2358" s="2">
        <v>0.24771657999999999</v>
      </c>
    </row>
    <row r="2359" spans="1:1" x14ac:dyDescent="0.25">
      <c r="A2359" s="2">
        <v>0.24771573999999999</v>
      </c>
    </row>
    <row r="2360" spans="1:1" x14ac:dyDescent="0.25">
      <c r="A2360" s="2">
        <v>0.24771492000000001</v>
      </c>
    </row>
    <row r="2361" spans="1:1" x14ac:dyDescent="0.25">
      <c r="A2361" s="2">
        <v>0.24771408</v>
      </c>
    </row>
    <row r="2362" spans="1:1" x14ac:dyDescent="0.25">
      <c r="A2362" s="2">
        <v>0.24771324</v>
      </c>
    </row>
    <row r="2363" spans="1:1" x14ac:dyDescent="0.25">
      <c r="A2363" s="2">
        <v>0.2477124</v>
      </c>
    </row>
    <row r="2364" spans="1:1" x14ac:dyDescent="0.25">
      <c r="A2364" s="2">
        <v>0.24771156</v>
      </c>
    </row>
    <row r="2365" spans="1:1" x14ac:dyDescent="0.25">
      <c r="A2365" s="2">
        <v>0.24771074000000001</v>
      </c>
    </row>
    <row r="2366" spans="1:1" x14ac:dyDescent="0.25">
      <c r="A2366" s="2">
        <v>0.24770993999999999</v>
      </c>
    </row>
    <row r="2367" spans="1:1" x14ac:dyDescent="0.25">
      <c r="A2367" s="2">
        <v>0.24770909999999999</v>
      </c>
    </row>
    <row r="2368" spans="1:1" x14ac:dyDescent="0.25">
      <c r="A2368" s="2">
        <v>0.24770828</v>
      </c>
    </row>
    <row r="2369" spans="1:1" x14ac:dyDescent="0.25">
      <c r="A2369" s="2">
        <v>0.24770744</v>
      </c>
    </row>
    <row r="2370" spans="1:1" x14ac:dyDescent="0.25">
      <c r="A2370" s="2">
        <v>0.24770661999999999</v>
      </c>
    </row>
    <row r="2371" spans="1:1" x14ac:dyDescent="0.25">
      <c r="A2371" s="2">
        <v>0.2477058</v>
      </c>
    </row>
    <row r="2372" spans="1:1" x14ac:dyDescent="0.25">
      <c r="A2372" s="2">
        <v>0.24770500000000001</v>
      </c>
    </row>
    <row r="2373" spans="1:1" x14ac:dyDescent="0.25">
      <c r="A2373" s="2">
        <v>0.24770420000000001</v>
      </c>
    </row>
    <row r="2374" spans="1:1" x14ac:dyDescent="0.25">
      <c r="A2374" s="2">
        <v>0.24770333999999999</v>
      </c>
    </row>
    <row r="2375" spans="1:1" x14ac:dyDescent="0.25">
      <c r="A2375" s="2">
        <v>0.24770252000000001</v>
      </c>
    </row>
    <row r="2376" spans="1:1" x14ac:dyDescent="0.25">
      <c r="A2376" s="2">
        <v>0.24770175999999999</v>
      </c>
    </row>
    <row r="2377" spans="1:1" x14ac:dyDescent="0.25">
      <c r="A2377" s="2">
        <v>0.24770091999999999</v>
      </c>
    </row>
    <row r="2378" spans="1:1" x14ac:dyDescent="0.25">
      <c r="A2378" s="2">
        <v>0.24770012</v>
      </c>
    </row>
    <row r="2379" spans="1:1" x14ac:dyDescent="0.25">
      <c r="A2379" s="2">
        <v>0.24769927999999999</v>
      </c>
    </row>
    <row r="2380" spans="1:1" x14ac:dyDescent="0.25">
      <c r="A2380" s="2">
        <v>0.24769843999999999</v>
      </c>
    </row>
    <row r="2381" spans="1:1" x14ac:dyDescent="0.25">
      <c r="A2381" s="2">
        <v>0.24769762000000001</v>
      </c>
    </row>
    <row r="2382" spans="1:1" x14ac:dyDescent="0.25">
      <c r="A2382" s="2">
        <v>0.24769684</v>
      </c>
    </row>
    <row r="2383" spans="1:1" x14ac:dyDescent="0.25">
      <c r="A2383" s="2">
        <v>0.24769595999999999</v>
      </c>
    </row>
    <row r="2384" spans="1:1" x14ac:dyDescent="0.25">
      <c r="A2384" s="2">
        <v>0.24769517999999999</v>
      </c>
    </row>
    <row r="2385" spans="1:1" x14ac:dyDescent="0.25">
      <c r="A2385" s="2">
        <v>0.24769436</v>
      </c>
    </row>
    <row r="2386" spans="1:1" x14ac:dyDescent="0.25">
      <c r="A2386" s="2">
        <v>0.24769353999999999</v>
      </c>
    </row>
    <row r="2387" spans="1:1" x14ac:dyDescent="0.25">
      <c r="A2387" s="2">
        <v>0.24769276000000001</v>
      </c>
    </row>
    <row r="2388" spans="1:1" x14ac:dyDescent="0.25">
      <c r="A2388" s="2">
        <v>0.24769192000000001</v>
      </c>
    </row>
    <row r="2389" spans="1:1" x14ac:dyDescent="0.25">
      <c r="A2389" s="2">
        <v>0.24769111999999999</v>
      </c>
    </row>
    <row r="2390" spans="1:1" x14ac:dyDescent="0.25">
      <c r="A2390" s="2">
        <v>0.2476903</v>
      </c>
    </row>
    <row r="2391" spans="1:1" x14ac:dyDescent="0.25">
      <c r="A2391" s="2">
        <v>0.24768947999999999</v>
      </c>
    </row>
    <row r="2392" spans="1:1" x14ac:dyDescent="0.25">
      <c r="A2392" s="2">
        <v>0.24768870000000001</v>
      </c>
    </row>
    <row r="2393" spans="1:1" x14ac:dyDescent="0.25">
      <c r="A2393" s="2">
        <v>0.24768784999999999</v>
      </c>
    </row>
    <row r="2394" spans="1:1" x14ac:dyDescent="0.25">
      <c r="A2394" s="2">
        <v>0.24768707000000001</v>
      </c>
    </row>
    <row r="2395" spans="1:1" x14ac:dyDescent="0.25">
      <c r="A2395" s="2">
        <v>0.24768625</v>
      </c>
    </row>
    <row r="2396" spans="1:1" x14ac:dyDescent="0.25">
      <c r="A2396" s="2">
        <v>0.24768540999999999</v>
      </c>
    </row>
    <row r="2397" spans="1:1" x14ac:dyDescent="0.25">
      <c r="A2397" s="2">
        <v>0.24768456999999999</v>
      </c>
    </row>
    <row r="2398" spans="1:1" x14ac:dyDescent="0.25">
      <c r="A2398" s="2">
        <v>0.24768377</v>
      </c>
    </row>
    <row r="2399" spans="1:1" x14ac:dyDescent="0.25">
      <c r="A2399" s="2">
        <v>0.24768295000000001</v>
      </c>
    </row>
    <row r="2400" spans="1:1" x14ac:dyDescent="0.25">
      <c r="A2400" s="2">
        <v>0.24768217000000001</v>
      </c>
    </row>
    <row r="2401" spans="1:1" x14ac:dyDescent="0.25">
      <c r="A2401" s="2">
        <v>0.24768134999999999</v>
      </c>
    </row>
    <row r="2402" spans="1:1" x14ac:dyDescent="0.25">
      <c r="A2402" s="2">
        <v>0.24768056999999999</v>
      </c>
    </row>
    <row r="2403" spans="1:1" x14ac:dyDescent="0.25">
      <c r="A2403" s="2">
        <v>0.24767979000000001</v>
      </c>
    </row>
    <row r="2404" spans="1:1" x14ac:dyDescent="0.25">
      <c r="A2404" s="2">
        <v>0.24767895000000001</v>
      </c>
    </row>
    <row r="2405" spans="1:1" x14ac:dyDescent="0.25">
      <c r="A2405" s="2">
        <v>0.24767815000000001</v>
      </c>
    </row>
    <row r="2406" spans="1:1" x14ac:dyDescent="0.25">
      <c r="A2406" s="2">
        <v>0.24767736000000001</v>
      </c>
    </row>
    <row r="2407" spans="1:1" x14ac:dyDescent="0.25">
      <c r="A2407" s="2">
        <v>0.24767653000000001</v>
      </c>
    </row>
    <row r="2408" spans="1:1" x14ac:dyDescent="0.25">
      <c r="A2408" s="2">
        <v>0.24767569</v>
      </c>
    </row>
    <row r="2409" spans="1:1" x14ac:dyDescent="0.25">
      <c r="A2409" s="2">
        <v>0.2476749</v>
      </c>
    </row>
    <row r="2410" spans="1:1" x14ac:dyDescent="0.25">
      <c r="A2410" s="2">
        <v>0.24767407999999999</v>
      </c>
    </row>
    <row r="2411" spans="1:1" x14ac:dyDescent="0.25">
      <c r="A2411" s="2">
        <v>0.24767328</v>
      </c>
    </row>
    <row r="2412" spans="1:1" x14ac:dyDescent="0.25">
      <c r="A2412" s="2">
        <v>0.24767248</v>
      </c>
    </row>
    <row r="2413" spans="1:1" x14ac:dyDescent="0.25">
      <c r="A2413" s="2">
        <v>0.24767169999999999</v>
      </c>
    </row>
    <row r="2414" spans="1:1" x14ac:dyDescent="0.25">
      <c r="A2414" s="2">
        <v>0.24767088000000001</v>
      </c>
    </row>
    <row r="2415" spans="1:1" x14ac:dyDescent="0.25">
      <c r="A2415" s="2">
        <v>0.24767004000000001</v>
      </c>
    </row>
    <row r="2416" spans="1:1" x14ac:dyDescent="0.25">
      <c r="A2416" s="2">
        <v>0.24766924000000001</v>
      </c>
    </row>
    <row r="2417" spans="1:1" x14ac:dyDescent="0.25">
      <c r="A2417" s="2">
        <v>0.24766840000000001</v>
      </c>
    </row>
    <row r="2418" spans="1:1" x14ac:dyDescent="0.25">
      <c r="A2418" s="2">
        <v>0.24766758</v>
      </c>
    </row>
    <row r="2419" spans="1:1" x14ac:dyDescent="0.25">
      <c r="A2419" s="2">
        <v>0.24766676000000001</v>
      </c>
    </row>
    <row r="2420" spans="1:1" x14ac:dyDescent="0.25">
      <c r="A2420" s="2">
        <v>0.24766595999999999</v>
      </c>
    </row>
    <row r="2421" spans="1:1" x14ac:dyDescent="0.25">
      <c r="A2421" s="2">
        <v>0.24766518000000001</v>
      </c>
    </row>
    <row r="2422" spans="1:1" x14ac:dyDescent="0.25">
      <c r="A2422" s="2">
        <v>0.24766437999999999</v>
      </c>
    </row>
    <row r="2423" spans="1:1" x14ac:dyDescent="0.25">
      <c r="A2423" s="2">
        <v>0.24766357</v>
      </c>
    </row>
    <row r="2424" spans="1:1" x14ac:dyDescent="0.25">
      <c r="A2424" s="2">
        <v>0.24766274999999999</v>
      </c>
    </row>
    <row r="2425" spans="1:1" x14ac:dyDescent="0.25">
      <c r="A2425" s="2">
        <v>0.24766193</v>
      </c>
    </row>
    <row r="2426" spans="1:1" x14ac:dyDescent="0.25">
      <c r="A2426" s="2">
        <v>0.24766113000000001</v>
      </c>
    </row>
    <row r="2427" spans="1:1" x14ac:dyDescent="0.25">
      <c r="A2427" s="2">
        <v>0.24766035</v>
      </c>
    </row>
    <row r="2428" spans="1:1" x14ac:dyDescent="0.25">
      <c r="A2428" s="2">
        <v>0.24765955000000001</v>
      </c>
    </row>
    <row r="2429" spans="1:1" x14ac:dyDescent="0.25">
      <c r="A2429" s="2">
        <v>0.24765872999999999</v>
      </c>
    </row>
    <row r="2430" spans="1:1" x14ac:dyDescent="0.25">
      <c r="A2430" s="2">
        <v>0.24765794999999999</v>
      </c>
    </row>
    <row r="2431" spans="1:1" x14ac:dyDescent="0.25">
      <c r="A2431" s="2">
        <v>0.24765717000000001</v>
      </c>
    </row>
    <row r="2432" spans="1:1" x14ac:dyDescent="0.25">
      <c r="A2432" s="2">
        <v>0.24765635</v>
      </c>
    </row>
    <row r="2433" spans="1:1" x14ac:dyDescent="0.25">
      <c r="A2433" s="2">
        <v>0.24765556</v>
      </c>
    </row>
    <row r="2434" spans="1:1" x14ac:dyDescent="0.25">
      <c r="A2434" s="2">
        <v>0.24765474000000001</v>
      </c>
    </row>
    <row r="2435" spans="1:1" x14ac:dyDescent="0.25">
      <c r="A2435" s="2">
        <v>0.24765396000000001</v>
      </c>
    </row>
    <row r="2436" spans="1:1" x14ac:dyDescent="0.25">
      <c r="A2436" s="2">
        <v>0.24765313999999999</v>
      </c>
    </row>
    <row r="2437" spans="1:1" x14ac:dyDescent="0.25">
      <c r="A2437" s="2">
        <v>0.24765235999999999</v>
      </c>
    </row>
    <row r="2438" spans="1:1" x14ac:dyDescent="0.25">
      <c r="A2438" s="2">
        <v>0.24765158000000001</v>
      </c>
    </row>
    <row r="2439" spans="1:1" x14ac:dyDescent="0.25">
      <c r="A2439" s="2">
        <v>0.24765076</v>
      </c>
    </row>
    <row r="2440" spans="1:1" x14ac:dyDescent="0.25">
      <c r="A2440" s="2">
        <v>0.24765000000000001</v>
      </c>
    </row>
    <row r="2441" spans="1:1" x14ac:dyDescent="0.25">
      <c r="A2441" s="2">
        <v>0.24764920000000001</v>
      </c>
    </row>
    <row r="2442" spans="1:1" x14ac:dyDescent="0.25">
      <c r="A2442" s="2">
        <v>0.24764837000000001</v>
      </c>
    </row>
    <row r="2443" spans="1:1" x14ac:dyDescent="0.25">
      <c r="A2443" s="2">
        <v>0.2476476</v>
      </c>
    </row>
    <row r="2444" spans="1:1" x14ac:dyDescent="0.25">
      <c r="A2444" s="2">
        <v>0.2476468</v>
      </c>
    </row>
    <row r="2445" spans="1:1" x14ac:dyDescent="0.25">
      <c r="A2445" s="2">
        <v>0.24764605000000001</v>
      </c>
    </row>
    <row r="2446" spans="1:1" x14ac:dyDescent="0.25">
      <c r="A2446" s="2">
        <v>0.24764528</v>
      </c>
    </row>
    <row r="2447" spans="1:1" x14ac:dyDescent="0.25">
      <c r="A2447" s="2">
        <v>0.24764446000000001</v>
      </c>
    </row>
    <row r="2448" spans="1:1" x14ac:dyDescent="0.25">
      <c r="A2448" s="2">
        <v>0.24764369999999999</v>
      </c>
    </row>
    <row r="2449" spans="1:1" x14ac:dyDescent="0.25">
      <c r="A2449" s="2">
        <v>0.2476429</v>
      </c>
    </row>
    <row r="2450" spans="1:1" x14ac:dyDescent="0.25">
      <c r="A2450" s="2">
        <v>0.24764211999999999</v>
      </c>
    </row>
    <row r="2451" spans="1:1" x14ac:dyDescent="0.25">
      <c r="A2451" s="2">
        <v>0.24764135000000001</v>
      </c>
    </row>
    <row r="2452" spans="1:1" x14ac:dyDescent="0.25">
      <c r="A2452" s="2">
        <v>0.24764057</v>
      </c>
    </row>
    <row r="2453" spans="1:1" x14ac:dyDescent="0.25">
      <c r="A2453" s="2">
        <v>0.24763974999999999</v>
      </c>
    </row>
    <row r="2454" spans="1:1" x14ac:dyDescent="0.25">
      <c r="A2454" s="2">
        <v>0.24763897000000001</v>
      </c>
    </row>
    <row r="2455" spans="1:1" x14ac:dyDescent="0.25">
      <c r="A2455" s="2">
        <v>0.24763819000000001</v>
      </c>
    </row>
    <row r="2456" spans="1:1" x14ac:dyDescent="0.25">
      <c r="A2456" s="2">
        <v>0.24763740000000001</v>
      </c>
    </row>
    <row r="2457" spans="1:1" x14ac:dyDescent="0.25">
      <c r="A2457" s="2">
        <v>0.24763662</v>
      </c>
    </row>
    <row r="2458" spans="1:1" x14ac:dyDescent="0.25">
      <c r="A2458" s="2">
        <v>0.24763579999999999</v>
      </c>
    </row>
    <row r="2459" spans="1:1" x14ac:dyDescent="0.25">
      <c r="A2459" s="2">
        <v>0.24763505999999999</v>
      </c>
    </row>
    <row r="2460" spans="1:1" x14ac:dyDescent="0.25">
      <c r="A2460" s="2">
        <v>0.24763428000000001</v>
      </c>
    </row>
    <row r="2461" spans="1:1" x14ac:dyDescent="0.25">
      <c r="A2461" s="2">
        <v>0.24763352999999999</v>
      </c>
    </row>
    <row r="2462" spans="1:1" x14ac:dyDescent="0.25">
      <c r="A2462" s="2">
        <v>0.24763275000000001</v>
      </c>
    </row>
    <row r="2463" spans="1:1" x14ac:dyDescent="0.25">
      <c r="A2463" s="2">
        <v>0.24763199</v>
      </c>
    </row>
    <row r="2464" spans="1:1" x14ac:dyDescent="0.25">
      <c r="A2464" s="2">
        <v>0.24763117000000001</v>
      </c>
    </row>
    <row r="2465" spans="1:1" x14ac:dyDescent="0.25">
      <c r="A2465" s="2">
        <v>0.24763041999999999</v>
      </c>
    </row>
    <row r="2466" spans="1:1" x14ac:dyDescent="0.25">
      <c r="A2466" s="2">
        <v>0.24762964000000001</v>
      </c>
    </row>
    <row r="2467" spans="1:1" x14ac:dyDescent="0.25">
      <c r="A2467" s="2">
        <v>0.24762886000000001</v>
      </c>
    </row>
    <row r="2468" spans="1:1" x14ac:dyDescent="0.25">
      <c r="A2468" s="2">
        <v>0.24762808</v>
      </c>
    </row>
    <row r="2469" spans="1:1" x14ac:dyDescent="0.25">
      <c r="A2469" s="2">
        <v>0.24762733000000001</v>
      </c>
    </row>
    <row r="2470" spans="1:1" x14ac:dyDescent="0.25">
      <c r="A2470" s="2">
        <v>0.24762650999999999</v>
      </c>
    </row>
    <row r="2471" spans="1:1" x14ac:dyDescent="0.25">
      <c r="A2471" s="2">
        <v>0.24762572999999999</v>
      </c>
    </row>
    <row r="2472" spans="1:1" x14ac:dyDescent="0.25">
      <c r="A2472" s="2">
        <v>0.24762498999999999</v>
      </c>
    </row>
    <row r="2473" spans="1:1" x14ac:dyDescent="0.25">
      <c r="A2473" s="2">
        <v>0.24762423</v>
      </c>
    </row>
    <row r="2474" spans="1:1" x14ac:dyDescent="0.25">
      <c r="A2474" s="2">
        <v>0.24762344</v>
      </c>
    </row>
    <row r="2475" spans="1:1" x14ac:dyDescent="0.25">
      <c r="A2475" s="2">
        <v>0.24762265999999999</v>
      </c>
    </row>
    <row r="2476" spans="1:1" x14ac:dyDescent="0.25">
      <c r="A2476" s="2">
        <v>0.24762190000000001</v>
      </c>
    </row>
    <row r="2477" spans="1:1" x14ac:dyDescent="0.25">
      <c r="A2477" s="2">
        <v>0.24762115000000001</v>
      </c>
    </row>
    <row r="2478" spans="1:1" x14ac:dyDescent="0.25">
      <c r="A2478" s="2">
        <v>0.24762037000000001</v>
      </c>
    </row>
    <row r="2479" spans="1:1" x14ac:dyDescent="0.25">
      <c r="A2479" s="2">
        <v>0.24761960999999999</v>
      </c>
    </row>
    <row r="2480" spans="1:1" x14ac:dyDescent="0.25">
      <c r="A2480" s="2">
        <v>0.24761886999999999</v>
      </c>
    </row>
    <row r="2481" spans="1:1" x14ac:dyDescent="0.25">
      <c r="A2481" s="2">
        <v>0.24761807999999999</v>
      </c>
    </row>
    <row r="2482" spans="1:1" x14ac:dyDescent="0.25">
      <c r="A2482" s="2">
        <v>0.24761733999999999</v>
      </c>
    </row>
    <row r="2483" spans="1:1" x14ac:dyDescent="0.25">
      <c r="A2483" s="2">
        <v>0.24761659999999999</v>
      </c>
    </row>
    <row r="2484" spans="1:1" x14ac:dyDescent="0.25">
      <c r="A2484" s="2">
        <v>0.24761585</v>
      </c>
    </row>
    <row r="2485" spans="1:1" x14ac:dyDescent="0.25">
      <c r="A2485" s="2">
        <v>0.24761509000000001</v>
      </c>
    </row>
    <row r="2486" spans="1:1" x14ac:dyDescent="0.25">
      <c r="A2486" s="2">
        <v>0.24761430000000001</v>
      </c>
    </row>
    <row r="2487" spans="1:1" x14ac:dyDescent="0.25">
      <c r="A2487" s="2">
        <v>0.24761353</v>
      </c>
    </row>
    <row r="2488" spans="1:1" x14ac:dyDescent="0.25">
      <c r="A2488" s="2">
        <v>0.24761275999999999</v>
      </c>
    </row>
    <row r="2489" spans="1:1" x14ac:dyDescent="0.25">
      <c r="A2489" s="2">
        <v>0.24761204000000001</v>
      </c>
    </row>
    <row r="2490" spans="1:1" x14ac:dyDescent="0.25">
      <c r="A2490" s="2">
        <v>0.24761124000000001</v>
      </c>
    </row>
    <row r="2491" spans="1:1" x14ac:dyDescent="0.25">
      <c r="A2491" s="2">
        <v>0.24761050000000001</v>
      </c>
    </row>
    <row r="2492" spans="1:1" x14ac:dyDescent="0.25">
      <c r="A2492" s="2">
        <v>0.24760971000000001</v>
      </c>
    </row>
    <row r="2493" spans="1:1" x14ac:dyDescent="0.25">
      <c r="A2493" s="2">
        <v>0.24760894999999999</v>
      </c>
    </row>
    <row r="2494" spans="1:1" x14ac:dyDescent="0.25">
      <c r="A2494" s="2">
        <v>0.24760818000000001</v>
      </c>
    </row>
    <row r="2495" spans="1:1" x14ac:dyDescent="0.25">
      <c r="A2495" s="2">
        <v>0.24760746</v>
      </c>
    </row>
    <row r="2496" spans="1:1" x14ac:dyDescent="0.25">
      <c r="A2496" s="2">
        <v>0.24760668</v>
      </c>
    </row>
    <row r="2497" spans="1:1" x14ac:dyDescent="0.25">
      <c r="A2497" s="2">
        <v>0.24760593</v>
      </c>
    </row>
    <row r="2498" spans="1:1" x14ac:dyDescent="0.25">
      <c r="A2498" s="2">
        <v>0.24760519</v>
      </c>
    </row>
    <row r="2499" spans="1:1" x14ac:dyDescent="0.25">
      <c r="A2499" s="2">
        <v>0.2476044</v>
      </c>
    </row>
    <row r="2500" spans="1:1" x14ac:dyDescent="0.25">
      <c r="A2500" s="2">
        <v>0.24760370000000001</v>
      </c>
    </row>
    <row r="2501" spans="1:1" x14ac:dyDescent="0.25">
      <c r="A2501" s="2">
        <v>0.24760296000000001</v>
      </c>
    </row>
    <row r="2502" spans="1:1" x14ac:dyDescent="0.25">
      <c r="A2502" s="2">
        <v>0.24760215999999999</v>
      </c>
    </row>
    <row r="2503" spans="1:1" x14ac:dyDescent="0.25">
      <c r="A2503" s="2">
        <v>0.24760140999999999</v>
      </c>
    </row>
    <row r="2504" spans="1:1" x14ac:dyDescent="0.25">
      <c r="A2504" s="2">
        <v>0.24760066999999999</v>
      </c>
    </row>
    <row r="2505" spans="1:1" x14ac:dyDescent="0.25">
      <c r="A2505" s="2">
        <v>0.24759993</v>
      </c>
    </row>
    <row r="2506" spans="1:1" x14ac:dyDescent="0.25">
      <c r="A2506" s="2">
        <v>0.24759919999999999</v>
      </c>
    </row>
    <row r="2507" spans="1:1" x14ac:dyDescent="0.25">
      <c r="A2507" s="2">
        <v>0.24759842000000001</v>
      </c>
    </row>
    <row r="2508" spans="1:1" x14ac:dyDescent="0.25">
      <c r="A2508" s="2">
        <v>0.24759766</v>
      </c>
    </row>
    <row r="2509" spans="1:1" x14ac:dyDescent="0.25">
      <c r="A2509" s="2">
        <v>0.24759691</v>
      </c>
    </row>
    <row r="2510" spans="1:1" x14ac:dyDescent="0.25">
      <c r="A2510" s="2">
        <v>0.24759614999999999</v>
      </c>
    </row>
    <row r="2511" spans="1:1" x14ac:dyDescent="0.25">
      <c r="A2511" s="2">
        <v>0.24759539999999999</v>
      </c>
    </row>
    <row r="2512" spans="1:1" x14ac:dyDescent="0.25">
      <c r="A2512" s="2">
        <v>0.24759465999999999</v>
      </c>
    </row>
    <row r="2513" spans="1:1" x14ac:dyDescent="0.25">
      <c r="A2513" s="2">
        <v>0.24759390000000001</v>
      </c>
    </row>
    <row r="2514" spans="1:1" x14ac:dyDescent="0.25">
      <c r="A2514" s="2">
        <v>0.24759315000000001</v>
      </c>
    </row>
    <row r="2515" spans="1:1" x14ac:dyDescent="0.25">
      <c r="A2515" s="2">
        <v>0.24759237000000001</v>
      </c>
    </row>
    <row r="2516" spans="1:1" x14ac:dyDescent="0.25">
      <c r="A2516" s="2">
        <v>0.24759167000000001</v>
      </c>
    </row>
    <row r="2517" spans="1:1" x14ac:dyDescent="0.25">
      <c r="A2517" s="2">
        <v>0.24759094000000001</v>
      </c>
    </row>
    <row r="2518" spans="1:1" x14ac:dyDescent="0.25">
      <c r="A2518" s="2">
        <v>0.24759022</v>
      </c>
    </row>
    <row r="2519" spans="1:1" x14ac:dyDescent="0.25">
      <c r="A2519" s="2">
        <v>0.24758949999999999</v>
      </c>
    </row>
    <row r="2520" spans="1:1" x14ac:dyDescent="0.25">
      <c r="A2520" s="2">
        <v>0.24758873000000001</v>
      </c>
    </row>
    <row r="2521" spans="1:1" x14ac:dyDescent="0.25">
      <c r="A2521" s="2">
        <v>0.24758799000000001</v>
      </c>
    </row>
    <row r="2522" spans="1:1" x14ac:dyDescent="0.25">
      <c r="A2522" s="2">
        <v>0.24758727999999999</v>
      </c>
    </row>
    <row r="2523" spans="1:1" x14ac:dyDescent="0.25">
      <c r="A2523" s="2">
        <v>0.24758653999999999</v>
      </c>
    </row>
    <row r="2524" spans="1:1" x14ac:dyDescent="0.25">
      <c r="A2524" s="2">
        <v>0.24758580999999999</v>
      </c>
    </row>
    <row r="2525" spans="1:1" x14ac:dyDescent="0.25">
      <c r="A2525" s="2">
        <v>0.24758506999999999</v>
      </c>
    </row>
    <row r="2526" spans="1:1" x14ac:dyDescent="0.25">
      <c r="A2526" s="2">
        <v>0.24758434000000001</v>
      </c>
    </row>
    <row r="2527" spans="1:1" x14ac:dyDescent="0.25">
      <c r="A2527" s="2">
        <v>0.24758362</v>
      </c>
    </row>
    <row r="2528" spans="1:1" x14ac:dyDescent="0.25">
      <c r="A2528" s="2">
        <v>0.24758290999999999</v>
      </c>
    </row>
    <row r="2529" spans="1:1" x14ac:dyDescent="0.25">
      <c r="A2529" s="2">
        <v>0.24758219000000001</v>
      </c>
    </row>
    <row r="2530" spans="1:1" x14ac:dyDescent="0.25">
      <c r="A2530" s="2">
        <v>0.24758140000000001</v>
      </c>
    </row>
    <row r="2531" spans="1:1" x14ac:dyDescent="0.25">
      <c r="A2531" s="2">
        <v>0.24758073999999999</v>
      </c>
    </row>
    <row r="2532" spans="1:1" x14ac:dyDescent="0.25">
      <c r="A2532" s="2">
        <v>0.24757998000000001</v>
      </c>
    </row>
    <row r="2533" spans="1:1" x14ac:dyDescent="0.25">
      <c r="A2533" s="2">
        <v>0.24757926999999999</v>
      </c>
    </row>
    <row r="2534" spans="1:1" x14ac:dyDescent="0.25">
      <c r="A2534" s="2">
        <v>0.24757854000000001</v>
      </c>
    </row>
    <row r="2535" spans="1:1" x14ac:dyDescent="0.25">
      <c r="A2535" s="2">
        <v>0.24757779999999999</v>
      </c>
    </row>
    <row r="2536" spans="1:1" x14ac:dyDescent="0.25">
      <c r="A2536" s="2">
        <v>0.24757708</v>
      </c>
    </row>
    <row r="2537" spans="1:1" x14ac:dyDescent="0.25">
      <c r="A2537" s="2">
        <v>0.24757635</v>
      </c>
    </row>
    <row r="2538" spans="1:1" x14ac:dyDescent="0.25">
      <c r="A2538" s="2">
        <v>0.24757562999999999</v>
      </c>
    </row>
    <row r="2539" spans="1:1" x14ac:dyDescent="0.25">
      <c r="A2539" s="2">
        <v>0.24757489999999999</v>
      </c>
    </row>
    <row r="2540" spans="1:1" x14ac:dyDescent="0.25">
      <c r="A2540" s="2">
        <v>0.24757415999999999</v>
      </c>
    </row>
    <row r="2541" spans="1:1" x14ac:dyDescent="0.25">
      <c r="A2541" s="2">
        <v>0.24757346999999999</v>
      </c>
    </row>
    <row r="2542" spans="1:1" x14ac:dyDescent="0.25">
      <c r="A2542" s="2">
        <v>0.24757270000000001</v>
      </c>
    </row>
    <row r="2543" spans="1:1" x14ac:dyDescent="0.25">
      <c r="A2543" s="2">
        <v>0.24757198</v>
      </c>
    </row>
    <row r="2544" spans="1:1" x14ac:dyDescent="0.25">
      <c r="A2544" s="2">
        <v>0.24757129999999999</v>
      </c>
    </row>
    <row r="2545" spans="1:1" x14ac:dyDescent="0.25">
      <c r="A2545" s="2">
        <v>0.2475706</v>
      </c>
    </row>
    <row r="2546" spans="1:1" x14ac:dyDescent="0.25">
      <c r="A2546" s="2">
        <v>0.24756987</v>
      </c>
    </row>
    <row r="2547" spans="1:1" x14ac:dyDescent="0.25">
      <c r="A2547" s="2">
        <v>0.24756918</v>
      </c>
    </row>
    <row r="2548" spans="1:1" x14ac:dyDescent="0.25">
      <c r="A2548" s="2">
        <v>0.24756845</v>
      </c>
    </row>
    <row r="2549" spans="1:1" x14ac:dyDescent="0.25">
      <c r="A2549" s="2">
        <v>0.24756775</v>
      </c>
    </row>
    <row r="2550" spans="1:1" x14ac:dyDescent="0.25">
      <c r="A2550" s="2">
        <v>0.24756703999999999</v>
      </c>
    </row>
    <row r="2551" spans="1:1" x14ac:dyDescent="0.25">
      <c r="A2551" s="2">
        <v>0.24756634</v>
      </c>
    </row>
    <row r="2552" spans="1:1" x14ac:dyDescent="0.25">
      <c r="A2552" s="2">
        <v>0.24756565</v>
      </c>
    </row>
    <row r="2553" spans="1:1" x14ac:dyDescent="0.25">
      <c r="A2553" s="2">
        <v>0.24756492999999999</v>
      </c>
    </row>
    <row r="2554" spans="1:1" x14ac:dyDescent="0.25">
      <c r="A2554" s="2">
        <v>0.24756420000000001</v>
      </c>
    </row>
    <row r="2555" spans="1:1" x14ac:dyDescent="0.25">
      <c r="A2555" s="2">
        <v>0.24756350999999999</v>
      </c>
    </row>
    <row r="2556" spans="1:1" x14ac:dyDescent="0.25">
      <c r="A2556" s="2">
        <v>0.24756276999999999</v>
      </c>
    </row>
    <row r="2557" spans="1:1" x14ac:dyDescent="0.25">
      <c r="A2557" s="2">
        <v>0.24756207</v>
      </c>
    </row>
    <row r="2558" spans="1:1" x14ac:dyDescent="0.25">
      <c r="A2558" s="2">
        <v>0.24756133999999999</v>
      </c>
    </row>
    <row r="2559" spans="1:1" x14ac:dyDescent="0.25">
      <c r="A2559" s="2">
        <v>0.24756064999999999</v>
      </c>
    </row>
    <row r="2560" spans="1:1" x14ac:dyDescent="0.25">
      <c r="A2560" s="2">
        <v>0.24755993000000001</v>
      </c>
    </row>
    <row r="2561" spans="1:1" x14ac:dyDescent="0.25">
      <c r="A2561" s="2">
        <v>0.24755924000000001</v>
      </c>
    </row>
    <row r="2562" spans="1:1" x14ac:dyDescent="0.25">
      <c r="A2562" s="2">
        <v>0.24755856000000001</v>
      </c>
    </row>
    <row r="2563" spans="1:1" x14ac:dyDescent="0.25">
      <c r="A2563" s="2">
        <v>0.24755785</v>
      </c>
    </row>
    <row r="2564" spans="1:1" x14ac:dyDescent="0.25">
      <c r="A2564" s="2">
        <v>0.24755714000000001</v>
      </c>
    </row>
    <row r="2565" spans="1:1" x14ac:dyDescent="0.25">
      <c r="A2565" s="2">
        <v>0.24755646000000001</v>
      </c>
    </row>
    <row r="2566" spans="1:1" x14ac:dyDescent="0.25">
      <c r="A2566" s="2">
        <v>0.24755573</v>
      </c>
    </row>
    <row r="2567" spans="1:1" x14ac:dyDescent="0.25">
      <c r="A2567" s="2">
        <v>0.24755505</v>
      </c>
    </row>
    <row r="2568" spans="1:1" x14ac:dyDescent="0.25">
      <c r="A2568" s="2">
        <v>0.24755434000000001</v>
      </c>
    </row>
    <row r="2569" spans="1:1" x14ac:dyDescent="0.25">
      <c r="A2569" s="2">
        <v>0.24755364999999999</v>
      </c>
    </row>
    <row r="2570" spans="1:1" x14ac:dyDescent="0.25">
      <c r="A2570" s="2">
        <v>0.24755297000000001</v>
      </c>
    </row>
    <row r="2571" spans="1:1" x14ac:dyDescent="0.25">
      <c r="A2571" s="2">
        <v>0.2475523</v>
      </c>
    </row>
    <row r="2572" spans="1:1" x14ac:dyDescent="0.25">
      <c r="A2572" s="2">
        <v>0.24755157</v>
      </c>
    </row>
    <row r="2573" spans="1:1" x14ac:dyDescent="0.25">
      <c r="A2573" s="2">
        <v>0.24755089</v>
      </c>
    </row>
    <row r="2574" spans="1:1" x14ac:dyDescent="0.25">
      <c r="A2574" s="2">
        <v>0.24755021999999999</v>
      </c>
    </row>
    <row r="2575" spans="1:1" x14ac:dyDescent="0.25">
      <c r="A2575" s="2">
        <v>0.24754950000000001</v>
      </c>
    </row>
    <row r="2576" spans="1:1" x14ac:dyDescent="0.25">
      <c r="A2576" s="2">
        <v>0.24754883</v>
      </c>
    </row>
    <row r="2577" spans="1:1" x14ac:dyDescent="0.25">
      <c r="A2577" s="2">
        <v>0.24754809999999999</v>
      </c>
    </row>
    <row r="2578" spans="1:1" x14ac:dyDescent="0.25">
      <c r="A2578" s="2">
        <v>0.24754738000000001</v>
      </c>
    </row>
    <row r="2579" spans="1:1" x14ac:dyDescent="0.25">
      <c r="A2579" s="2">
        <v>0.24754675000000001</v>
      </c>
    </row>
    <row r="2580" spans="1:1" x14ac:dyDescent="0.25">
      <c r="A2580" s="2">
        <v>0.24754599999999999</v>
      </c>
    </row>
    <row r="2581" spans="1:1" x14ac:dyDescent="0.25">
      <c r="A2581" s="2">
        <v>0.24754532000000001</v>
      </c>
    </row>
    <row r="2582" spans="1:1" x14ac:dyDescent="0.25">
      <c r="A2582" s="2">
        <v>0.24754456999999999</v>
      </c>
    </row>
    <row r="2583" spans="1:1" x14ac:dyDescent="0.25">
      <c r="A2583" s="2">
        <v>0.24754390000000001</v>
      </c>
    </row>
    <row r="2584" spans="1:1" x14ac:dyDescent="0.25">
      <c r="A2584" s="2">
        <v>0.24754324</v>
      </c>
    </row>
    <row r="2585" spans="1:1" x14ac:dyDescent="0.25">
      <c r="A2585" s="2">
        <v>0.24754253000000001</v>
      </c>
    </row>
    <row r="2586" spans="1:1" x14ac:dyDescent="0.25">
      <c r="A2586" s="2">
        <v>0.24754187</v>
      </c>
    </row>
    <row r="2587" spans="1:1" x14ac:dyDescent="0.25">
      <c r="A2587" s="2">
        <v>0.24754116000000001</v>
      </c>
    </row>
    <row r="2588" spans="1:1" x14ac:dyDescent="0.25">
      <c r="A2588" s="2">
        <v>0.24754045</v>
      </c>
    </row>
    <row r="2589" spans="1:1" x14ac:dyDescent="0.25">
      <c r="A2589" s="2">
        <v>0.24753976999999999</v>
      </c>
    </row>
    <row r="2590" spans="1:1" x14ac:dyDescent="0.25">
      <c r="A2590" s="2">
        <v>0.24753912</v>
      </c>
    </row>
    <row r="2591" spans="1:1" x14ac:dyDescent="0.25">
      <c r="A2591" s="2">
        <v>0.24753838</v>
      </c>
    </row>
    <row r="2592" spans="1:1" x14ac:dyDescent="0.25">
      <c r="A2592" s="2">
        <v>0.2475377</v>
      </c>
    </row>
    <row r="2593" spans="1:1" x14ac:dyDescent="0.25">
      <c r="A2593" s="2">
        <v>0.24753704000000001</v>
      </c>
    </row>
    <row r="2594" spans="1:1" x14ac:dyDescent="0.25">
      <c r="A2594" s="2">
        <v>0.24753634999999999</v>
      </c>
    </row>
    <row r="2595" spans="1:1" x14ac:dyDescent="0.25">
      <c r="A2595" s="2">
        <v>0.24753567000000001</v>
      </c>
    </row>
    <row r="2596" spans="1:1" x14ac:dyDescent="0.25">
      <c r="A2596" s="2">
        <v>0.24753494000000001</v>
      </c>
    </row>
    <row r="2597" spans="1:1" x14ac:dyDescent="0.25">
      <c r="A2597" s="2">
        <v>0.24753428</v>
      </c>
    </row>
    <row r="2598" spans="1:1" x14ac:dyDescent="0.25">
      <c r="A2598" s="2">
        <v>0.24753357000000001</v>
      </c>
    </row>
    <row r="2599" spans="1:1" x14ac:dyDescent="0.25">
      <c r="A2599" s="2">
        <v>0.24753291999999999</v>
      </c>
    </row>
    <row r="2600" spans="1:1" x14ac:dyDescent="0.25">
      <c r="A2600" s="2">
        <v>0.24753222999999999</v>
      </c>
    </row>
    <row r="2601" spans="1:1" x14ac:dyDescent="0.25">
      <c r="A2601" s="2">
        <v>0.24753154999999999</v>
      </c>
    </row>
    <row r="2602" spans="1:1" x14ac:dyDescent="0.25">
      <c r="A2602" s="2">
        <v>0.24753085999999999</v>
      </c>
    </row>
    <row r="2603" spans="1:1" x14ac:dyDescent="0.25">
      <c r="A2603" s="2">
        <v>0.24753016</v>
      </c>
    </row>
    <row r="2604" spans="1:1" x14ac:dyDescent="0.25">
      <c r="A2604" s="2">
        <v>0.24752942999999999</v>
      </c>
    </row>
    <row r="2605" spans="1:1" x14ac:dyDescent="0.25">
      <c r="A2605" s="2">
        <v>0.24752878</v>
      </c>
    </row>
    <row r="2606" spans="1:1" x14ac:dyDescent="0.25">
      <c r="A2606" s="2">
        <v>0.24752808000000001</v>
      </c>
    </row>
    <row r="2607" spans="1:1" x14ac:dyDescent="0.25">
      <c r="A2607" s="2">
        <v>0.24752739000000001</v>
      </c>
    </row>
    <row r="2608" spans="1:1" x14ac:dyDescent="0.25">
      <c r="A2608" s="2">
        <v>0.24752672000000001</v>
      </c>
    </row>
    <row r="2609" spans="1:1" x14ac:dyDescent="0.25">
      <c r="A2609" s="2">
        <v>0.24752602000000001</v>
      </c>
    </row>
    <row r="2610" spans="1:1" x14ac:dyDescent="0.25">
      <c r="A2610" s="2">
        <v>0.24752536999999999</v>
      </c>
    </row>
    <row r="2611" spans="1:1" x14ac:dyDescent="0.25">
      <c r="A2611" s="2">
        <v>0.24752469999999999</v>
      </c>
    </row>
    <row r="2612" spans="1:1" x14ac:dyDescent="0.25">
      <c r="A2612" s="2">
        <v>0.24752403000000001</v>
      </c>
    </row>
    <row r="2613" spans="1:1" x14ac:dyDescent="0.25">
      <c r="A2613" s="2">
        <v>0.24752335</v>
      </c>
    </row>
    <row r="2614" spans="1:1" x14ac:dyDescent="0.25">
      <c r="A2614" s="2">
        <v>0.24752272</v>
      </c>
    </row>
    <row r="2615" spans="1:1" x14ac:dyDescent="0.25">
      <c r="A2615" s="2">
        <v>0.24752200999999999</v>
      </c>
    </row>
    <row r="2616" spans="1:1" x14ac:dyDescent="0.25">
      <c r="A2616" s="2">
        <v>0.24752131999999999</v>
      </c>
    </row>
    <row r="2617" spans="1:1" x14ac:dyDescent="0.25">
      <c r="A2617" s="2">
        <v>0.24752066</v>
      </c>
    </row>
    <row r="2618" spans="1:1" x14ac:dyDescent="0.25">
      <c r="A2618" s="2">
        <v>0.24751997000000001</v>
      </c>
    </row>
    <row r="2619" spans="1:1" x14ac:dyDescent="0.25">
      <c r="A2619" s="2">
        <v>0.24751931999999999</v>
      </c>
    </row>
    <row r="2620" spans="1:1" x14ac:dyDescent="0.25">
      <c r="A2620" s="2">
        <v>0.24751862999999999</v>
      </c>
    </row>
    <row r="2621" spans="1:1" x14ac:dyDescent="0.25">
      <c r="A2621" s="2">
        <v>0.24751798999999999</v>
      </c>
    </row>
    <row r="2622" spans="1:1" x14ac:dyDescent="0.25">
      <c r="A2622" s="2">
        <v>0.24751732000000001</v>
      </c>
    </row>
    <row r="2623" spans="1:1" x14ac:dyDescent="0.25">
      <c r="A2623" s="2">
        <v>0.24751665</v>
      </c>
    </row>
    <row r="2624" spans="1:1" x14ac:dyDescent="0.25">
      <c r="A2624" s="2">
        <v>0.24751596000000001</v>
      </c>
    </row>
    <row r="2625" spans="1:1" x14ac:dyDescent="0.25">
      <c r="A2625" s="2">
        <v>0.24751529999999999</v>
      </c>
    </row>
    <row r="2626" spans="1:1" x14ac:dyDescent="0.25">
      <c r="A2626" s="2">
        <v>0.24751461</v>
      </c>
    </row>
    <row r="2627" spans="1:1" x14ac:dyDescent="0.25">
      <c r="A2627" s="2">
        <v>0.24751393999999999</v>
      </c>
    </row>
    <row r="2628" spans="1:1" x14ac:dyDescent="0.25">
      <c r="A2628" s="2">
        <v>0.24751330999999999</v>
      </c>
    </row>
    <row r="2629" spans="1:1" x14ac:dyDescent="0.25">
      <c r="A2629" s="2">
        <v>0.2475126</v>
      </c>
    </row>
    <row r="2630" spans="1:1" x14ac:dyDescent="0.25">
      <c r="A2630" s="2">
        <v>0.24751194000000001</v>
      </c>
    </row>
    <row r="2631" spans="1:1" x14ac:dyDescent="0.25">
      <c r="A2631" s="2">
        <v>0.24751129999999999</v>
      </c>
    </row>
    <row r="2632" spans="1:1" x14ac:dyDescent="0.25">
      <c r="A2632" s="2">
        <v>0.24751059</v>
      </c>
    </row>
    <row r="2633" spans="1:1" x14ac:dyDescent="0.25">
      <c r="A2633" s="2">
        <v>0.24750991999999999</v>
      </c>
    </row>
    <row r="2634" spans="1:1" x14ac:dyDescent="0.25">
      <c r="A2634" s="2">
        <v>0.24750924999999999</v>
      </c>
    </row>
    <row r="2635" spans="1:1" x14ac:dyDescent="0.25">
      <c r="A2635" s="2">
        <v>0.2475086</v>
      </c>
    </row>
    <row r="2636" spans="1:1" x14ac:dyDescent="0.25">
      <c r="A2636" s="2">
        <v>0.24750795</v>
      </c>
    </row>
    <row r="2637" spans="1:1" x14ac:dyDescent="0.25">
      <c r="A2637" s="2">
        <v>0.24750728999999999</v>
      </c>
    </row>
    <row r="2638" spans="1:1" x14ac:dyDescent="0.25">
      <c r="A2638" s="2">
        <v>0.24750662000000001</v>
      </c>
    </row>
    <row r="2639" spans="1:1" x14ac:dyDescent="0.25">
      <c r="A2639" s="2">
        <v>0.24750593000000001</v>
      </c>
    </row>
    <row r="2640" spans="1:1" x14ac:dyDescent="0.25">
      <c r="A2640" s="2">
        <v>0.24750527999999999</v>
      </c>
    </row>
    <row r="2641" spans="1:1" x14ac:dyDescent="0.25">
      <c r="A2641" s="2">
        <v>0.24750462000000001</v>
      </c>
    </row>
    <row r="2642" spans="1:1" x14ac:dyDescent="0.25">
      <c r="A2642" s="2">
        <v>0.24750396999999999</v>
      </c>
    </row>
    <row r="2643" spans="1:1" x14ac:dyDescent="0.25">
      <c r="A2643" s="2">
        <v>0.24750332</v>
      </c>
    </row>
    <row r="2644" spans="1:1" x14ac:dyDescent="0.25">
      <c r="A2644" s="2">
        <v>0.24750263</v>
      </c>
    </row>
    <row r="2645" spans="1:1" x14ac:dyDescent="0.25">
      <c r="A2645" s="2">
        <v>0.24750198000000001</v>
      </c>
    </row>
    <row r="2646" spans="1:1" x14ac:dyDescent="0.25">
      <c r="A2646" s="2">
        <v>0.24750133999999999</v>
      </c>
    </row>
    <row r="2647" spans="1:1" x14ac:dyDescent="0.25">
      <c r="A2647" s="2">
        <v>0.24750069</v>
      </c>
    </row>
    <row r="2648" spans="1:1" x14ac:dyDescent="0.25">
      <c r="A2648" s="2">
        <v>0.24750001999999999</v>
      </c>
    </row>
    <row r="2649" spans="1:1" x14ac:dyDescent="0.25">
      <c r="A2649" s="2">
        <v>0.24749937</v>
      </c>
    </row>
    <row r="2650" spans="1:1" x14ac:dyDescent="0.25">
      <c r="A2650" s="2">
        <v>0.24749868</v>
      </c>
    </row>
    <row r="2651" spans="1:1" x14ac:dyDescent="0.25">
      <c r="A2651" s="2">
        <v>0.24749806999999999</v>
      </c>
    </row>
    <row r="2652" spans="1:1" x14ac:dyDescent="0.25">
      <c r="A2652" s="2">
        <v>0.24749739000000001</v>
      </c>
    </row>
    <row r="2653" spans="1:1" x14ac:dyDescent="0.25">
      <c r="A2653" s="2">
        <v>0.24749669999999999</v>
      </c>
    </row>
    <row r="2654" spans="1:1" x14ac:dyDescent="0.25">
      <c r="A2654" s="2">
        <v>0.24749609</v>
      </c>
    </row>
    <row r="2655" spans="1:1" x14ac:dyDescent="0.25">
      <c r="A2655" s="2">
        <v>0.24749546</v>
      </c>
    </row>
    <row r="2656" spans="1:1" x14ac:dyDescent="0.25">
      <c r="A2656" s="2">
        <v>0.24749477</v>
      </c>
    </row>
    <row r="2657" spans="1:1" x14ac:dyDescent="0.25">
      <c r="A2657" s="2">
        <v>0.24749413000000001</v>
      </c>
    </row>
    <row r="2658" spans="1:1" x14ac:dyDescent="0.25">
      <c r="A2658" s="2">
        <v>0.24749350000000001</v>
      </c>
    </row>
    <row r="2659" spans="1:1" x14ac:dyDescent="0.25">
      <c r="A2659" s="2">
        <v>0.24749283</v>
      </c>
    </row>
    <row r="2660" spans="1:1" x14ac:dyDescent="0.25">
      <c r="A2660" s="2">
        <v>0.24749214</v>
      </c>
    </row>
    <row r="2661" spans="1:1" x14ac:dyDescent="0.25">
      <c r="A2661" s="2">
        <v>0.2474915</v>
      </c>
    </row>
    <row r="2662" spans="1:1" x14ac:dyDescent="0.25">
      <c r="A2662" s="2">
        <v>0.24749083999999999</v>
      </c>
    </row>
    <row r="2663" spans="1:1" x14ac:dyDescent="0.25">
      <c r="A2663" s="2">
        <v>0.24749019999999999</v>
      </c>
    </row>
    <row r="2664" spans="1:1" x14ac:dyDescent="0.25">
      <c r="A2664" s="2">
        <v>0.24748959000000001</v>
      </c>
    </row>
    <row r="2665" spans="1:1" x14ac:dyDescent="0.25">
      <c r="A2665" s="2">
        <v>0.24748893999999999</v>
      </c>
    </row>
    <row r="2666" spans="1:1" x14ac:dyDescent="0.25">
      <c r="A2666" s="2">
        <v>0.24748824999999999</v>
      </c>
    </row>
    <row r="2667" spans="1:1" x14ac:dyDescent="0.25">
      <c r="A2667" s="2">
        <v>0.24748764000000001</v>
      </c>
    </row>
    <row r="2668" spans="1:1" x14ac:dyDescent="0.25">
      <c r="A2668" s="2">
        <v>0.24748700000000001</v>
      </c>
    </row>
    <row r="2669" spans="1:1" x14ac:dyDescent="0.25">
      <c r="A2669" s="2">
        <v>0.24748632000000001</v>
      </c>
    </row>
    <row r="2670" spans="1:1" x14ac:dyDescent="0.25">
      <c r="A2670" s="2">
        <v>0.24748571</v>
      </c>
    </row>
    <row r="2671" spans="1:1" x14ac:dyDescent="0.25">
      <c r="A2671" s="2">
        <v>0.24748507</v>
      </c>
    </row>
    <row r="2672" spans="1:1" x14ac:dyDescent="0.25">
      <c r="A2672" s="2">
        <v>0.24748444</v>
      </c>
    </row>
    <row r="2673" spans="1:1" x14ac:dyDescent="0.25">
      <c r="A2673" s="2">
        <v>0.2474838</v>
      </c>
    </row>
    <row r="2674" spans="1:1" x14ac:dyDescent="0.25">
      <c r="A2674" s="2">
        <v>0.24748316000000001</v>
      </c>
    </row>
    <row r="2675" spans="1:1" x14ac:dyDescent="0.25">
      <c r="A2675" s="2">
        <v>0.24748250999999999</v>
      </c>
    </row>
    <row r="2676" spans="1:1" x14ac:dyDescent="0.25">
      <c r="A2676" s="2">
        <v>0.24748186</v>
      </c>
    </row>
    <row r="2677" spans="1:1" x14ac:dyDescent="0.25">
      <c r="A2677" s="2">
        <v>0.24748123</v>
      </c>
    </row>
    <row r="2678" spans="1:1" x14ac:dyDescent="0.25">
      <c r="A2678" s="2">
        <v>0.24748058000000001</v>
      </c>
    </row>
    <row r="2679" spans="1:1" x14ac:dyDescent="0.25">
      <c r="A2679" s="2">
        <v>0.24747991999999999</v>
      </c>
    </row>
    <row r="2680" spans="1:1" x14ac:dyDescent="0.25">
      <c r="A2680" s="2">
        <v>0.24747930000000001</v>
      </c>
    </row>
    <row r="2681" spans="1:1" x14ac:dyDescent="0.25">
      <c r="A2681" s="2">
        <v>0.24747865999999999</v>
      </c>
    </row>
    <row r="2682" spans="1:1" x14ac:dyDescent="0.25">
      <c r="A2682" s="2">
        <v>0.247478</v>
      </c>
    </row>
    <row r="2683" spans="1:1" x14ac:dyDescent="0.25">
      <c r="A2683" s="2">
        <v>0.24747738</v>
      </c>
    </row>
    <row r="2684" spans="1:1" x14ac:dyDescent="0.25">
      <c r="A2684" s="2">
        <v>0.24747673000000001</v>
      </c>
    </row>
    <row r="2685" spans="1:1" x14ac:dyDescent="0.25">
      <c r="A2685" s="2">
        <v>0.24747614000000001</v>
      </c>
    </row>
    <row r="2686" spans="1:1" x14ac:dyDescent="0.25">
      <c r="A2686" s="2">
        <v>0.24747547</v>
      </c>
    </row>
    <row r="2687" spans="1:1" x14ac:dyDescent="0.25">
      <c r="A2687" s="2">
        <v>0.24747484</v>
      </c>
    </row>
    <row r="2688" spans="1:1" x14ac:dyDescent="0.25">
      <c r="A2688" s="2">
        <v>0.24747422999999999</v>
      </c>
    </row>
    <row r="2689" spans="1:1" x14ac:dyDescent="0.25">
      <c r="A2689" s="2">
        <v>0.24747358</v>
      </c>
    </row>
    <row r="2690" spans="1:1" x14ac:dyDescent="0.25">
      <c r="A2690" s="2">
        <v>0.24747295</v>
      </c>
    </row>
    <row r="2691" spans="1:1" x14ac:dyDescent="0.25">
      <c r="A2691" s="2">
        <v>0.24747230000000001</v>
      </c>
    </row>
    <row r="2692" spans="1:1" x14ac:dyDescent="0.25">
      <c r="A2692" s="2">
        <v>0.24747168</v>
      </c>
    </row>
    <row r="2693" spans="1:1" x14ac:dyDescent="0.25">
      <c r="A2693" s="2">
        <v>0.24747106999999999</v>
      </c>
    </row>
    <row r="2694" spans="1:1" x14ac:dyDescent="0.25">
      <c r="A2694" s="2">
        <v>0.24747042</v>
      </c>
    </row>
    <row r="2695" spans="1:1" x14ac:dyDescent="0.25">
      <c r="A2695" s="2">
        <v>0.24746979999999999</v>
      </c>
    </row>
    <row r="2696" spans="1:1" x14ac:dyDescent="0.25">
      <c r="A2696" s="2">
        <v>0.24746915999999999</v>
      </c>
    </row>
    <row r="2697" spans="1:1" x14ac:dyDescent="0.25">
      <c r="A2697" s="2">
        <v>0.24746851</v>
      </c>
    </row>
    <row r="2698" spans="1:1" x14ac:dyDescent="0.25">
      <c r="A2698" s="2">
        <v>0.24746788</v>
      </c>
    </row>
    <row r="2699" spans="1:1" x14ac:dyDescent="0.25">
      <c r="A2699" s="2">
        <v>0.24746725</v>
      </c>
    </row>
    <row r="2700" spans="1:1" x14ac:dyDescent="0.25">
      <c r="A2700" s="2">
        <v>0.24746660000000001</v>
      </c>
    </row>
    <row r="2701" spans="1:1" x14ac:dyDescent="0.25">
      <c r="A2701" s="2">
        <v>0.24746599999999999</v>
      </c>
    </row>
    <row r="2702" spans="1:1" x14ac:dyDescent="0.25">
      <c r="A2702" s="2">
        <v>0.24746536</v>
      </c>
    </row>
    <row r="2703" spans="1:1" x14ac:dyDescent="0.25">
      <c r="A2703" s="2">
        <v>0.24746475000000001</v>
      </c>
    </row>
    <row r="2704" spans="1:1" x14ac:dyDescent="0.25">
      <c r="A2704" s="2">
        <v>0.24746409999999999</v>
      </c>
    </row>
    <row r="2705" spans="1:1" x14ac:dyDescent="0.25">
      <c r="A2705" s="2">
        <v>0.24746346999999999</v>
      </c>
    </row>
    <row r="2706" spans="1:1" x14ac:dyDescent="0.25">
      <c r="A2706" s="2">
        <v>0.24746286000000001</v>
      </c>
    </row>
    <row r="2707" spans="1:1" x14ac:dyDescent="0.25">
      <c r="A2707" s="2">
        <v>0.24746223000000001</v>
      </c>
    </row>
    <row r="2708" spans="1:1" x14ac:dyDescent="0.25">
      <c r="A2708" s="2">
        <v>0.24746156999999999</v>
      </c>
    </row>
    <row r="2709" spans="1:1" x14ac:dyDescent="0.25">
      <c r="A2709" s="2">
        <v>0.24746093999999999</v>
      </c>
    </row>
    <row r="2710" spans="1:1" x14ac:dyDescent="0.25">
      <c r="A2710" s="2">
        <v>0.24746033000000001</v>
      </c>
    </row>
    <row r="2711" spans="1:1" x14ac:dyDescent="0.25">
      <c r="A2711" s="2">
        <v>0.2474597</v>
      </c>
    </row>
    <row r="2712" spans="1:1" x14ac:dyDescent="0.25">
      <c r="A2712" s="2">
        <v>0.24745907</v>
      </c>
    </row>
    <row r="2713" spans="1:1" x14ac:dyDescent="0.25">
      <c r="A2713" s="2">
        <v>0.24745845999999999</v>
      </c>
    </row>
    <row r="2714" spans="1:1" x14ac:dyDescent="0.25">
      <c r="A2714" s="2">
        <v>0.24745785000000001</v>
      </c>
    </row>
    <row r="2715" spans="1:1" x14ac:dyDescent="0.25">
      <c r="A2715" s="2">
        <v>0.24745722000000001</v>
      </c>
    </row>
    <row r="2716" spans="1:1" x14ac:dyDescent="0.25">
      <c r="A2716" s="2">
        <v>0.24745663000000001</v>
      </c>
    </row>
    <row r="2717" spans="1:1" x14ac:dyDescent="0.25">
      <c r="A2717" s="2">
        <v>0.24745597999999999</v>
      </c>
    </row>
    <row r="2718" spans="1:1" x14ac:dyDescent="0.25">
      <c r="A2718" s="2">
        <v>0.24745533</v>
      </c>
    </row>
    <row r="2719" spans="1:1" x14ac:dyDescent="0.25">
      <c r="A2719" s="2">
        <v>0.24745471999999999</v>
      </c>
    </row>
    <row r="2720" spans="1:1" x14ac:dyDescent="0.25">
      <c r="A2720" s="2">
        <v>0.24745408999999999</v>
      </c>
    </row>
    <row r="2721" spans="1:1" x14ac:dyDescent="0.25">
      <c r="A2721" s="2">
        <v>0.24745349999999999</v>
      </c>
    </row>
    <row r="2722" spans="1:1" x14ac:dyDescent="0.25">
      <c r="A2722" s="2">
        <v>0.24745286999999999</v>
      </c>
    </row>
    <row r="2723" spans="1:1" x14ac:dyDescent="0.25">
      <c r="A2723" s="2">
        <v>0.24745223999999999</v>
      </c>
    </row>
    <row r="2724" spans="1:1" x14ac:dyDescent="0.25">
      <c r="A2724" s="2">
        <v>0.24745160999999999</v>
      </c>
    </row>
    <row r="2725" spans="1:1" x14ac:dyDescent="0.25">
      <c r="A2725" s="2">
        <v>0.24745101999999999</v>
      </c>
    </row>
    <row r="2726" spans="1:1" x14ac:dyDescent="0.25">
      <c r="A2726" s="2">
        <v>0.24745038999999999</v>
      </c>
    </row>
    <row r="2727" spans="1:1" x14ac:dyDescent="0.25">
      <c r="A2727" s="2">
        <v>0.24744984</v>
      </c>
    </row>
    <row r="2728" spans="1:1" x14ac:dyDescent="0.25">
      <c r="A2728" s="2">
        <v>0.24744919000000001</v>
      </c>
    </row>
    <row r="2729" spans="1:1" x14ac:dyDescent="0.25">
      <c r="A2729" s="2">
        <v>0.24744853999999999</v>
      </c>
    </row>
    <row r="2730" spans="1:1" x14ac:dyDescent="0.25">
      <c r="A2730" s="2">
        <v>0.24744795</v>
      </c>
    </row>
    <row r="2731" spans="1:1" x14ac:dyDescent="0.25">
      <c r="A2731" s="2">
        <v>0.24744733999999999</v>
      </c>
    </row>
    <row r="2732" spans="1:1" x14ac:dyDescent="0.25">
      <c r="A2732" s="2">
        <v>0.24744669999999999</v>
      </c>
    </row>
    <row r="2733" spans="1:1" x14ac:dyDescent="0.25">
      <c r="A2733" s="2">
        <v>0.2474461</v>
      </c>
    </row>
    <row r="2734" spans="1:1" x14ac:dyDescent="0.25">
      <c r="A2734" s="2">
        <v>0.24744545000000001</v>
      </c>
    </row>
    <row r="2735" spans="1:1" x14ac:dyDescent="0.25">
      <c r="A2735" s="2">
        <v>0.24744484</v>
      </c>
    </row>
    <row r="2736" spans="1:1" x14ac:dyDescent="0.25">
      <c r="A2736" s="2">
        <v>0.24744422999999999</v>
      </c>
    </row>
    <row r="2737" spans="1:1" x14ac:dyDescent="0.25">
      <c r="A2737" s="2">
        <v>0.24744363999999999</v>
      </c>
    </row>
    <row r="2738" spans="1:1" x14ac:dyDescent="0.25">
      <c r="A2738" s="2">
        <v>0.247443</v>
      </c>
    </row>
    <row r="2739" spans="1:1" x14ac:dyDescent="0.25">
      <c r="A2739" s="2">
        <v>0.24744237999999999</v>
      </c>
    </row>
    <row r="2740" spans="1:1" x14ac:dyDescent="0.25">
      <c r="A2740" s="2">
        <v>0.24744177000000001</v>
      </c>
    </row>
    <row r="2741" spans="1:1" x14ac:dyDescent="0.25">
      <c r="A2741" s="2">
        <v>0.24744115999999999</v>
      </c>
    </row>
    <row r="2742" spans="1:1" x14ac:dyDescent="0.25">
      <c r="A2742" s="2">
        <v>0.24744057</v>
      </c>
    </row>
    <row r="2743" spans="1:1" x14ac:dyDescent="0.25">
      <c r="A2743" s="2">
        <v>0.24743998</v>
      </c>
    </row>
    <row r="2744" spans="1:1" x14ac:dyDescent="0.25">
      <c r="A2744" s="2">
        <v>0.24743936999999999</v>
      </c>
    </row>
    <row r="2745" spans="1:1" x14ac:dyDescent="0.25">
      <c r="A2745" s="2">
        <v>0.24743873999999999</v>
      </c>
    </row>
    <row r="2746" spans="1:1" x14ac:dyDescent="0.25">
      <c r="A2746" s="2">
        <v>0.24743815999999999</v>
      </c>
    </row>
    <row r="2747" spans="1:1" x14ac:dyDescent="0.25">
      <c r="A2747" s="2">
        <v>0.24743755000000001</v>
      </c>
    </row>
    <row r="2748" spans="1:1" x14ac:dyDescent="0.25">
      <c r="A2748" s="2">
        <v>0.24743696000000001</v>
      </c>
    </row>
    <row r="2749" spans="1:1" x14ac:dyDescent="0.25">
      <c r="A2749" s="2">
        <v>0.24743635</v>
      </c>
    </row>
    <row r="2750" spans="1:1" x14ac:dyDescent="0.25">
      <c r="A2750" s="2">
        <v>0.24743573999999999</v>
      </c>
    </row>
    <row r="2751" spans="1:1" x14ac:dyDescent="0.25">
      <c r="A2751" s="2">
        <v>0.24743513</v>
      </c>
    </row>
    <row r="2752" spans="1:1" x14ac:dyDescent="0.25">
      <c r="A2752" s="2">
        <v>0.24743451999999999</v>
      </c>
    </row>
    <row r="2753" spans="1:1" x14ac:dyDescent="0.25">
      <c r="A2753" s="2">
        <v>0.24743393</v>
      </c>
    </row>
    <row r="2754" spans="1:1" x14ac:dyDescent="0.25">
      <c r="A2754" s="2">
        <v>0.24743334</v>
      </c>
    </row>
    <row r="2755" spans="1:1" x14ac:dyDescent="0.25">
      <c r="A2755" s="2">
        <v>0.24743279000000001</v>
      </c>
    </row>
    <row r="2756" spans="1:1" x14ac:dyDescent="0.25">
      <c r="A2756" s="2">
        <v>0.24743216000000001</v>
      </c>
    </row>
    <row r="2757" spans="1:1" x14ac:dyDescent="0.25">
      <c r="A2757" s="2">
        <v>0.24743155</v>
      </c>
    </row>
    <row r="2758" spans="1:1" x14ac:dyDescent="0.25">
      <c r="A2758" s="2">
        <v>0.24743092999999999</v>
      </c>
    </row>
    <row r="2759" spans="1:1" x14ac:dyDescent="0.25">
      <c r="A2759" s="2">
        <v>0.24743039999999999</v>
      </c>
    </row>
    <row r="2760" spans="1:1" x14ac:dyDescent="0.25">
      <c r="A2760" s="2">
        <v>0.24742976999999999</v>
      </c>
    </row>
    <row r="2761" spans="1:1" x14ac:dyDescent="0.25">
      <c r="A2761" s="2">
        <v>0.24742916000000001</v>
      </c>
    </row>
    <row r="2762" spans="1:1" x14ac:dyDescent="0.25">
      <c r="A2762" s="2">
        <v>0.24742855</v>
      </c>
    </row>
    <row r="2763" spans="1:1" x14ac:dyDescent="0.25">
      <c r="A2763" s="2">
        <v>0.24742802</v>
      </c>
    </row>
    <row r="2764" spans="1:1" x14ac:dyDescent="0.25">
      <c r="A2764" s="2">
        <v>0.24742743</v>
      </c>
    </row>
    <row r="2765" spans="1:1" x14ac:dyDescent="0.25">
      <c r="A2765" s="2">
        <v>0.24742681999999999</v>
      </c>
    </row>
    <row r="2766" spans="1:1" x14ac:dyDescent="0.25">
      <c r="A2766" s="2">
        <v>0.24742623999999999</v>
      </c>
    </row>
    <row r="2767" spans="1:1" x14ac:dyDescent="0.25">
      <c r="A2767" s="2">
        <v>0.2474256</v>
      </c>
    </row>
    <row r="2768" spans="1:1" x14ac:dyDescent="0.25">
      <c r="A2768" s="2">
        <v>0.24742500000000001</v>
      </c>
    </row>
    <row r="2769" spans="1:1" x14ac:dyDescent="0.25">
      <c r="A2769" s="2">
        <v>0.24742444999999999</v>
      </c>
    </row>
    <row r="2770" spans="1:1" x14ac:dyDescent="0.25">
      <c r="A2770" s="2">
        <v>0.24742386</v>
      </c>
    </row>
    <row r="2771" spans="1:1" x14ac:dyDescent="0.25">
      <c r="A2771" s="2">
        <v>0.24742327</v>
      </c>
    </row>
    <row r="2772" spans="1:1" x14ac:dyDescent="0.25">
      <c r="A2772" s="2">
        <v>0.24742268000000001</v>
      </c>
    </row>
    <row r="2773" spans="1:1" x14ac:dyDescent="0.25">
      <c r="A2773" s="2">
        <v>0.24742205</v>
      </c>
    </row>
    <row r="2774" spans="1:1" x14ac:dyDescent="0.25">
      <c r="A2774" s="2">
        <v>0.24742153</v>
      </c>
    </row>
    <row r="2775" spans="1:1" x14ac:dyDescent="0.25">
      <c r="A2775" s="2">
        <v>0.24742088000000001</v>
      </c>
    </row>
    <row r="2776" spans="1:1" x14ac:dyDescent="0.25">
      <c r="A2776" s="2">
        <v>0.24742031</v>
      </c>
    </row>
    <row r="2777" spans="1:1" x14ac:dyDescent="0.25">
      <c r="A2777" s="2">
        <v>0.24741974</v>
      </c>
    </row>
    <row r="2778" spans="1:1" x14ac:dyDescent="0.25">
      <c r="A2778" s="2">
        <v>0.24741912999999999</v>
      </c>
    </row>
    <row r="2779" spans="1:1" x14ac:dyDescent="0.25">
      <c r="A2779" s="2">
        <v>0.24741856000000001</v>
      </c>
    </row>
    <row r="2780" spans="1:1" x14ac:dyDescent="0.25">
      <c r="A2780" s="2">
        <v>0.24741795999999999</v>
      </c>
    </row>
    <row r="2781" spans="1:1" x14ac:dyDescent="0.25">
      <c r="A2781" s="2">
        <v>0.24741735000000001</v>
      </c>
    </row>
    <row r="2782" spans="1:1" x14ac:dyDescent="0.25">
      <c r="A2782" s="2">
        <v>0.24741678</v>
      </c>
    </row>
    <row r="2783" spans="1:1" x14ac:dyDescent="0.25">
      <c r="A2783" s="2">
        <v>0.24741622999999999</v>
      </c>
    </row>
    <row r="2784" spans="1:1" x14ac:dyDescent="0.25">
      <c r="A2784" s="2">
        <v>0.24741558</v>
      </c>
    </row>
    <row r="2785" spans="1:1" x14ac:dyDescent="0.25">
      <c r="A2785" s="2">
        <v>0.24741503000000001</v>
      </c>
    </row>
    <row r="2786" spans="1:1" x14ac:dyDescent="0.25">
      <c r="A2786" s="2">
        <v>0.24741446</v>
      </c>
    </row>
    <row r="2787" spans="1:1" x14ac:dyDescent="0.25">
      <c r="A2787" s="2">
        <v>0.24741384999999999</v>
      </c>
    </row>
    <row r="2788" spans="1:1" x14ac:dyDescent="0.25">
      <c r="A2788" s="2">
        <v>0.24741325</v>
      </c>
    </row>
    <row r="2789" spans="1:1" x14ac:dyDescent="0.25">
      <c r="A2789" s="2">
        <v>0.24741268</v>
      </c>
    </row>
    <row r="2790" spans="1:1" x14ac:dyDescent="0.25">
      <c r="A2790" s="2">
        <v>0.24741207000000001</v>
      </c>
    </row>
    <row r="2791" spans="1:1" x14ac:dyDescent="0.25">
      <c r="A2791" s="2">
        <v>0.24741150000000001</v>
      </c>
    </row>
    <row r="2792" spans="1:1" x14ac:dyDescent="0.25">
      <c r="A2792" s="2">
        <v>0.24741094999999999</v>
      </c>
    </row>
    <row r="2793" spans="1:1" x14ac:dyDescent="0.25">
      <c r="A2793" s="2">
        <v>0.24741034000000001</v>
      </c>
    </row>
    <row r="2794" spans="1:1" x14ac:dyDescent="0.25">
      <c r="A2794" s="2">
        <v>0.24740972999999999</v>
      </c>
    </row>
    <row r="2795" spans="1:1" x14ac:dyDescent="0.25">
      <c r="A2795" s="2">
        <v>0.24740913</v>
      </c>
    </row>
    <row r="2796" spans="1:1" x14ac:dyDescent="0.25">
      <c r="A2796" s="2">
        <v>0.24740854000000001</v>
      </c>
    </row>
    <row r="2797" spans="1:1" x14ac:dyDescent="0.25">
      <c r="A2797" s="2">
        <v>0.24740794999999999</v>
      </c>
    </row>
    <row r="2798" spans="1:1" x14ac:dyDescent="0.25">
      <c r="A2798" s="2">
        <v>0.2474074</v>
      </c>
    </row>
    <row r="2799" spans="1:1" x14ac:dyDescent="0.25">
      <c r="A2799" s="2">
        <v>0.24740678999999999</v>
      </c>
    </row>
    <row r="2800" spans="1:1" x14ac:dyDescent="0.25">
      <c r="A2800" s="2">
        <v>0.24740623</v>
      </c>
    </row>
    <row r="2801" spans="1:1" x14ac:dyDescent="0.25">
      <c r="A2801" s="2">
        <v>0.24740561999999999</v>
      </c>
    </row>
    <row r="2802" spans="1:1" x14ac:dyDescent="0.25">
      <c r="A2802" s="2">
        <v>0.24740504999999999</v>
      </c>
    </row>
    <row r="2803" spans="1:1" x14ac:dyDescent="0.25">
      <c r="A2803" s="2">
        <v>0.24740448000000001</v>
      </c>
    </row>
    <row r="2804" spans="1:1" x14ac:dyDescent="0.25">
      <c r="A2804" s="2">
        <v>0.24740388999999999</v>
      </c>
    </row>
    <row r="2805" spans="1:1" x14ac:dyDescent="0.25">
      <c r="A2805" s="2">
        <v>0.24740334999999999</v>
      </c>
    </row>
    <row r="2806" spans="1:1" x14ac:dyDescent="0.25">
      <c r="A2806" s="2">
        <v>0.24740276</v>
      </c>
    </row>
    <row r="2807" spans="1:1" x14ac:dyDescent="0.25">
      <c r="A2807" s="2">
        <v>0.24740214999999999</v>
      </c>
    </row>
    <row r="2808" spans="1:1" x14ac:dyDescent="0.25">
      <c r="A2808" s="2">
        <v>0.24740161999999999</v>
      </c>
    </row>
    <row r="2809" spans="1:1" x14ac:dyDescent="0.25">
      <c r="A2809" s="2">
        <v>0.24740100000000001</v>
      </c>
    </row>
    <row r="2810" spans="1:1" x14ac:dyDescent="0.25">
      <c r="A2810" s="2">
        <v>0.24740045999999999</v>
      </c>
    </row>
    <row r="2811" spans="1:1" x14ac:dyDescent="0.25">
      <c r="A2811" s="2">
        <v>0.24739987999999999</v>
      </c>
    </row>
    <row r="2812" spans="1:1" x14ac:dyDescent="0.25">
      <c r="A2812" s="2">
        <v>0.24739929999999999</v>
      </c>
    </row>
    <row r="2813" spans="1:1" x14ac:dyDescent="0.25">
      <c r="A2813" s="2">
        <v>0.24739876</v>
      </c>
    </row>
    <row r="2814" spans="1:1" x14ac:dyDescent="0.25">
      <c r="A2814" s="2">
        <v>0.24739817</v>
      </c>
    </row>
    <row r="2815" spans="1:1" x14ac:dyDescent="0.25">
      <c r="A2815" s="2">
        <v>0.24739760999999999</v>
      </c>
    </row>
    <row r="2816" spans="1:1" x14ac:dyDescent="0.25">
      <c r="A2816" s="2">
        <v>0.24739704000000001</v>
      </c>
    </row>
    <row r="2817" spans="1:1" x14ac:dyDescent="0.25">
      <c r="A2817" s="2">
        <v>0.24739647000000001</v>
      </c>
    </row>
    <row r="2818" spans="1:1" x14ac:dyDescent="0.25">
      <c r="A2818" s="2">
        <v>0.2473959</v>
      </c>
    </row>
    <row r="2819" spans="1:1" x14ac:dyDescent="0.25">
      <c r="A2819" s="2">
        <v>0.24739530000000001</v>
      </c>
    </row>
    <row r="2820" spans="1:1" x14ac:dyDescent="0.25">
      <c r="A2820" s="2">
        <v>0.24739475</v>
      </c>
    </row>
    <row r="2821" spans="1:1" x14ac:dyDescent="0.25">
      <c r="A2821" s="2">
        <v>0.24739417999999999</v>
      </c>
    </row>
    <row r="2822" spans="1:1" x14ac:dyDescent="0.25">
      <c r="A2822" s="2">
        <v>0.24739359999999999</v>
      </c>
    </row>
    <row r="2823" spans="1:1" x14ac:dyDescent="0.25">
      <c r="A2823" s="2">
        <v>0.24739304000000001</v>
      </c>
    </row>
    <row r="2824" spans="1:1" x14ac:dyDescent="0.25">
      <c r="A2824" s="2">
        <v>0.24739249999999999</v>
      </c>
    </row>
    <row r="2825" spans="1:1" x14ac:dyDescent="0.25">
      <c r="A2825" s="2">
        <v>0.24739193000000001</v>
      </c>
    </row>
    <row r="2826" spans="1:1" x14ac:dyDescent="0.25">
      <c r="A2826" s="2">
        <v>0.24739137999999999</v>
      </c>
    </row>
    <row r="2827" spans="1:1" x14ac:dyDescent="0.25">
      <c r="A2827" s="2">
        <v>0.24739082000000001</v>
      </c>
    </row>
    <row r="2828" spans="1:1" x14ac:dyDescent="0.25">
      <c r="A2828" s="2">
        <v>0.24739027</v>
      </c>
    </row>
    <row r="2829" spans="1:1" x14ac:dyDescent="0.25">
      <c r="A2829" s="2">
        <v>0.24738972000000001</v>
      </c>
    </row>
    <row r="2830" spans="1:1" x14ac:dyDescent="0.25">
      <c r="A2830" s="2">
        <v>0.24738914000000001</v>
      </c>
    </row>
    <row r="2831" spans="1:1" x14ac:dyDescent="0.25">
      <c r="A2831" s="2">
        <v>0.24738855000000001</v>
      </c>
    </row>
    <row r="2832" spans="1:1" x14ac:dyDescent="0.25">
      <c r="A2832" s="2">
        <v>0.24738798000000001</v>
      </c>
    </row>
    <row r="2833" spans="1:1" x14ac:dyDescent="0.25">
      <c r="A2833" s="2">
        <v>0.24738745000000001</v>
      </c>
    </row>
    <row r="2834" spans="1:1" x14ac:dyDescent="0.25">
      <c r="A2834" s="2">
        <v>0.24738685999999999</v>
      </c>
    </row>
    <row r="2835" spans="1:1" x14ac:dyDescent="0.25">
      <c r="A2835" s="2">
        <v>0.24738634000000001</v>
      </c>
    </row>
    <row r="2836" spans="1:1" x14ac:dyDescent="0.25">
      <c r="A2836" s="2">
        <v>0.24738577</v>
      </c>
    </row>
    <row r="2837" spans="1:1" x14ac:dyDescent="0.25">
      <c r="A2837" s="2">
        <v>0.24738523000000001</v>
      </c>
    </row>
    <row r="2838" spans="1:1" x14ac:dyDescent="0.25">
      <c r="A2838" s="2">
        <v>0.24738468</v>
      </c>
    </row>
    <row r="2839" spans="1:1" x14ac:dyDescent="0.25">
      <c r="A2839" s="2">
        <v>0.24738415</v>
      </c>
    </row>
    <row r="2840" spans="1:1" x14ac:dyDescent="0.25">
      <c r="A2840" s="2">
        <v>0.24738356</v>
      </c>
    </row>
    <row r="2841" spans="1:1" x14ac:dyDescent="0.25">
      <c r="A2841" s="2">
        <v>0.24738302000000001</v>
      </c>
    </row>
    <row r="2842" spans="1:1" x14ac:dyDescent="0.25">
      <c r="A2842" s="2">
        <v>0.24738242999999999</v>
      </c>
    </row>
    <row r="2843" spans="1:1" x14ac:dyDescent="0.25">
      <c r="A2843" s="2">
        <v>0.24738189999999999</v>
      </c>
    </row>
    <row r="2844" spans="1:1" x14ac:dyDescent="0.25">
      <c r="A2844" s="2">
        <v>0.24738135999999999</v>
      </c>
    </row>
    <row r="2845" spans="1:1" x14ac:dyDescent="0.25">
      <c r="A2845" s="2">
        <v>0.24738083</v>
      </c>
    </row>
    <row r="2846" spans="1:1" x14ac:dyDescent="0.25">
      <c r="A2846" s="2">
        <v>0.24738024</v>
      </c>
    </row>
    <row r="2847" spans="1:1" x14ac:dyDescent="0.25">
      <c r="A2847" s="2">
        <v>0.24737965000000001</v>
      </c>
    </row>
    <row r="2848" spans="1:1" x14ac:dyDescent="0.25">
      <c r="A2848" s="2">
        <v>0.24737909999999999</v>
      </c>
    </row>
    <row r="2849" spans="1:1" x14ac:dyDescent="0.25">
      <c r="A2849" s="2">
        <v>0.24737856</v>
      </c>
    </row>
    <row r="2850" spans="1:1" x14ac:dyDescent="0.25">
      <c r="A2850" s="2">
        <v>0.24737798999999999</v>
      </c>
    </row>
    <row r="2851" spans="1:1" x14ac:dyDescent="0.25">
      <c r="A2851" s="2">
        <v>0.24737746999999999</v>
      </c>
    </row>
    <row r="2852" spans="1:1" x14ac:dyDescent="0.25">
      <c r="A2852" s="2">
        <v>0.24737687999999999</v>
      </c>
    </row>
    <row r="2853" spans="1:1" x14ac:dyDescent="0.25">
      <c r="A2853" s="2">
        <v>0.24737634999999999</v>
      </c>
    </row>
    <row r="2854" spans="1:1" x14ac:dyDescent="0.25">
      <c r="A2854" s="2">
        <v>0.24737580000000001</v>
      </c>
    </row>
    <row r="2855" spans="1:1" x14ac:dyDescent="0.25">
      <c r="A2855" s="2">
        <v>0.24737526000000001</v>
      </c>
    </row>
    <row r="2856" spans="1:1" x14ac:dyDescent="0.25">
      <c r="A2856" s="2">
        <v>0.24737472999999999</v>
      </c>
    </row>
    <row r="2857" spans="1:1" x14ac:dyDescent="0.25">
      <c r="A2857" s="2">
        <v>0.24737417</v>
      </c>
    </row>
    <row r="2858" spans="1:1" x14ac:dyDescent="0.25">
      <c r="A2858" s="2">
        <v>0.2473736</v>
      </c>
    </row>
    <row r="2859" spans="1:1" x14ac:dyDescent="0.25">
      <c r="A2859" s="2">
        <v>0.24737307</v>
      </c>
    </row>
    <row r="2860" spans="1:1" x14ac:dyDescent="0.25">
      <c r="A2860" s="2">
        <v>0.24737253000000001</v>
      </c>
    </row>
    <row r="2861" spans="1:1" x14ac:dyDescent="0.25">
      <c r="A2861" s="2">
        <v>0.24737197999999999</v>
      </c>
    </row>
    <row r="2862" spans="1:1" x14ac:dyDescent="0.25">
      <c r="A2862" s="2">
        <v>0.24737144</v>
      </c>
    </row>
    <row r="2863" spans="1:1" x14ac:dyDescent="0.25">
      <c r="A2863" s="2">
        <v>0.24737091</v>
      </c>
    </row>
    <row r="2864" spans="1:1" x14ac:dyDescent="0.25">
      <c r="A2864" s="2">
        <v>0.24737038</v>
      </c>
    </row>
    <row r="2865" spans="1:1" x14ac:dyDescent="0.25">
      <c r="A2865" s="2">
        <v>0.2473698</v>
      </c>
    </row>
    <row r="2866" spans="1:1" x14ac:dyDescent="0.25">
      <c r="A2866" s="2">
        <v>0.24736927</v>
      </c>
    </row>
    <row r="2867" spans="1:1" x14ac:dyDescent="0.25">
      <c r="A2867" s="2">
        <v>0.24736874</v>
      </c>
    </row>
    <row r="2868" spans="1:1" x14ac:dyDescent="0.25">
      <c r="A2868" s="2">
        <v>0.24736820000000001</v>
      </c>
    </row>
    <row r="2869" spans="1:1" x14ac:dyDescent="0.25">
      <c r="A2869" s="2">
        <v>0.24736767000000001</v>
      </c>
    </row>
    <row r="2870" spans="1:1" x14ac:dyDescent="0.25">
      <c r="A2870" s="2">
        <v>0.24736712999999999</v>
      </c>
    </row>
    <row r="2871" spans="1:1" x14ac:dyDescent="0.25">
      <c r="A2871" s="2">
        <v>0.24736664</v>
      </c>
    </row>
    <row r="2872" spans="1:1" x14ac:dyDescent="0.25">
      <c r="A2872" s="2">
        <v>0.24736609000000001</v>
      </c>
    </row>
    <row r="2873" spans="1:1" x14ac:dyDescent="0.25">
      <c r="A2873" s="2">
        <v>0.24736557000000001</v>
      </c>
    </row>
    <row r="2874" spans="1:1" x14ac:dyDescent="0.25">
      <c r="A2874" s="2">
        <v>0.24736504000000001</v>
      </c>
    </row>
    <row r="2875" spans="1:1" x14ac:dyDescent="0.25">
      <c r="A2875" s="2">
        <v>0.24736448</v>
      </c>
    </row>
    <row r="2876" spans="1:1" x14ac:dyDescent="0.25">
      <c r="A2876" s="2">
        <v>0.24736395</v>
      </c>
    </row>
    <row r="2877" spans="1:1" x14ac:dyDescent="0.25">
      <c r="A2877" s="2">
        <v>0.24736347</v>
      </c>
    </row>
    <row r="2878" spans="1:1" x14ac:dyDescent="0.25">
      <c r="A2878" s="2">
        <v>0.24736295999999999</v>
      </c>
    </row>
    <row r="2879" spans="1:1" x14ac:dyDescent="0.25">
      <c r="A2879" s="2">
        <v>0.24736243999999999</v>
      </c>
    </row>
    <row r="2880" spans="1:1" x14ac:dyDescent="0.25">
      <c r="A2880" s="2">
        <v>0.2473619</v>
      </c>
    </row>
    <row r="2881" spans="1:1" x14ac:dyDescent="0.25">
      <c r="A2881" s="2">
        <v>0.24736141</v>
      </c>
    </row>
    <row r="2882" spans="1:1" x14ac:dyDescent="0.25">
      <c r="A2882" s="2">
        <v>0.24736088000000001</v>
      </c>
    </row>
    <row r="2883" spans="1:1" x14ac:dyDescent="0.25">
      <c r="A2883" s="2">
        <v>0.24736036</v>
      </c>
    </row>
    <row r="2884" spans="1:1" x14ac:dyDescent="0.25">
      <c r="A2884" s="2">
        <v>0.24735983</v>
      </c>
    </row>
    <row r="2885" spans="1:1" x14ac:dyDescent="0.25">
      <c r="A2885" s="2">
        <v>0.24735931</v>
      </c>
    </row>
    <row r="2886" spans="1:1" x14ac:dyDescent="0.25">
      <c r="A2886" s="2">
        <v>0.24735879999999999</v>
      </c>
    </row>
    <row r="2887" spans="1:1" x14ac:dyDescent="0.25">
      <c r="A2887" s="2">
        <v>0.24735828000000001</v>
      </c>
    </row>
    <row r="2888" spans="1:1" x14ac:dyDescent="0.25">
      <c r="A2888" s="2">
        <v>0.24735774999999999</v>
      </c>
    </row>
    <row r="2889" spans="1:1" x14ac:dyDescent="0.25">
      <c r="A2889" s="2">
        <v>0.24735725</v>
      </c>
    </row>
    <row r="2890" spans="1:1" x14ac:dyDescent="0.25">
      <c r="A2890" s="2">
        <v>0.24735676000000001</v>
      </c>
    </row>
    <row r="2891" spans="1:1" x14ac:dyDescent="0.25">
      <c r="A2891" s="2">
        <v>0.2473562</v>
      </c>
    </row>
    <row r="2892" spans="1:1" x14ac:dyDescent="0.25">
      <c r="A2892" s="2">
        <v>0.24735568999999999</v>
      </c>
    </row>
    <row r="2893" spans="1:1" x14ac:dyDescent="0.25">
      <c r="A2893" s="2">
        <v>0.24735523000000001</v>
      </c>
    </row>
    <row r="2894" spans="1:1" x14ac:dyDescent="0.25">
      <c r="A2894" s="2">
        <v>0.24735470000000001</v>
      </c>
    </row>
    <row r="2895" spans="1:1" x14ac:dyDescent="0.25">
      <c r="A2895" s="2">
        <v>0.24735415999999999</v>
      </c>
    </row>
    <row r="2896" spans="1:1" x14ac:dyDescent="0.25">
      <c r="A2896" s="2">
        <v>0.24735368999999999</v>
      </c>
    </row>
    <row r="2897" spans="1:1" x14ac:dyDescent="0.25">
      <c r="A2897" s="2">
        <v>0.24735317000000001</v>
      </c>
    </row>
    <row r="2898" spans="1:1" x14ac:dyDescent="0.25">
      <c r="A2898" s="2">
        <v>0.24735267999999999</v>
      </c>
    </row>
    <row r="2899" spans="1:1" x14ac:dyDescent="0.25">
      <c r="A2899" s="2">
        <v>0.24735215999999999</v>
      </c>
    </row>
    <row r="2900" spans="1:1" x14ac:dyDescent="0.25">
      <c r="A2900" s="2">
        <v>0.24735165000000001</v>
      </c>
    </row>
    <row r="2901" spans="1:1" x14ac:dyDescent="0.25">
      <c r="A2901" s="2">
        <v>0.24735113</v>
      </c>
    </row>
    <row r="2902" spans="1:1" x14ac:dyDescent="0.25">
      <c r="A2902" s="2">
        <v>0.24735061999999999</v>
      </c>
    </row>
    <row r="2903" spans="1:1" x14ac:dyDescent="0.25">
      <c r="A2903" s="2">
        <v>0.24735012000000001</v>
      </c>
    </row>
    <row r="2904" spans="1:1" x14ac:dyDescent="0.25">
      <c r="A2904" s="2">
        <v>0.2473496</v>
      </c>
    </row>
    <row r="2905" spans="1:1" x14ac:dyDescent="0.25">
      <c r="A2905" s="2">
        <v>0.24734909999999999</v>
      </c>
    </row>
    <row r="2906" spans="1:1" x14ac:dyDescent="0.25">
      <c r="A2906" s="2">
        <v>0.24734861</v>
      </c>
    </row>
    <row r="2907" spans="1:1" x14ac:dyDescent="0.25">
      <c r="A2907" s="2">
        <v>0.24734809999999999</v>
      </c>
    </row>
    <row r="2908" spans="1:1" x14ac:dyDescent="0.25">
      <c r="A2908" s="2">
        <v>0.24734761999999999</v>
      </c>
    </row>
    <row r="2909" spans="1:1" x14ac:dyDescent="0.25">
      <c r="A2909" s="2">
        <v>0.24734709999999999</v>
      </c>
    </row>
    <row r="2910" spans="1:1" x14ac:dyDescent="0.25">
      <c r="A2910" s="2">
        <v>0.24734665</v>
      </c>
    </row>
    <row r="2911" spans="1:1" x14ac:dyDescent="0.25">
      <c r="A2911" s="2">
        <v>0.24734613</v>
      </c>
    </row>
    <row r="2912" spans="1:1" x14ac:dyDescent="0.25">
      <c r="A2912" s="2">
        <v>0.24734561999999999</v>
      </c>
    </row>
    <row r="2913" spans="1:1" x14ac:dyDescent="0.25">
      <c r="A2913" s="2">
        <v>0.24734513999999999</v>
      </c>
    </row>
    <row r="2914" spans="1:1" x14ac:dyDescent="0.25">
      <c r="A2914" s="2">
        <v>0.2473446</v>
      </c>
    </row>
    <row r="2915" spans="1:1" x14ac:dyDescent="0.25">
      <c r="A2915" s="2">
        <v>0.24734410000000001</v>
      </c>
    </row>
    <row r="2916" spans="1:1" x14ac:dyDescent="0.25">
      <c r="A2916" s="2">
        <v>0.24734361999999999</v>
      </c>
    </row>
    <row r="2917" spans="1:1" x14ac:dyDescent="0.25">
      <c r="A2917" s="2">
        <v>0.24734310000000001</v>
      </c>
    </row>
    <row r="2918" spans="1:1" x14ac:dyDescent="0.25">
      <c r="A2918" s="2">
        <v>0.24734254999999999</v>
      </c>
    </row>
    <row r="2919" spans="1:1" x14ac:dyDescent="0.25">
      <c r="A2919" s="2">
        <v>0.24734207</v>
      </c>
    </row>
    <row r="2920" spans="1:1" x14ac:dyDescent="0.25">
      <c r="A2920" s="2">
        <v>0.24734154</v>
      </c>
    </row>
    <row r="2921" spans="1:1" x14ac:dyDescent="0.25">
      <c r="A2921" s="2">
        <v>0.24734106</v>
      </c>
    </row>
    <row r="2922" spans="1:1" x14ac:dyDescent="0.25">
      <c r="A2922" s="2">
        <v>0.24734055999999999</v>
      </c>
    </row>
    <row r="2923" spans="1:1" x14ac:dyDescent="0.25">
      <c r="A2923" s="2">
        <v>0.24734007</v>
      </c>
    </row>
    <row r="2924" spans="1:1" x14ac:dyDescent="0.25">
      <c r="A2924" s="2">
        <v>0.24733954999999999</v>
      </c>
    </row>
    <row r="2925" spans="1:1" x14ac:dyDescent="0.25">
      <c r="A2925" s="2">
        <v>0.24733906</v>
      </c>
    </row>
    <row r="2926" spans="1:1" x14ac:dyDescent="0.25">
      <c r="A2926" s="2">
        <v>0.24733852000000001</v>
      </c>
    </row>
    <row r="2927" spans="1:1" x14ac:dyDescent="0.25">
      <c r="A2927" s="2">
        <v>0.24733806999999999</v>
      </c>
    </row>
    <row r="2928" spans="1:1" x14ac:dyDescent="0.25">
      <c r="A2928" s="2">
        <v>0.24733754999999999</v>
      </c>
    </row>
    <row r="2929" spans="1:1" x14ac:dyDescent="0.25">
      <c r="A2929" s="2">
        <v>0.24733704000000001</v>
      </c>
    </row>
    <row r="2930" spans="1:1" x14ac:dyDescent="0.25">
      <c r="A2930" s="2">
        <v>0.24733649999999999</v>
      </c>
    </row>
    <row r="2931" spans="1:1" x14ac:dyDescent="0.25">
      <c r="A2931" s="2">
        <v>0.247336</v>
      </c>
    </row>
    <row r="2932" spans="1:1" x14ac:dyDescent="0.25">
      <c r="A2932" s="2">
        <v>0.24733551000000001</v>
      </c>
    </row>
    <row r="2933" spans="1:1" x14ac:dyDescent="0.25">
      <c r="A2933" s="2">
        <v>0.24733495999999999</v>
      </c>
    </row>
    <row r="2934" spans="1:1" x14ac:dyDescent="0.25">
      <c r="A2934" s="2">
        <v>0.24733452</v>
      </c>
    </row>
    <row r="2935" spans="1:1" x14ac:dyDescent="0.25">
      <c r="A2935" s="2">
        <v>0.247334</v>
      </c>
    </row>
    <row r="2936" spans="1:1" x14ac:dyDescent="0.25">
      <c r="A2936" s="2">
        <v>0.24733348999999999</v>
      </c>
    </row>
    <row r="2937" spans="1:1" x14ac:dyDescent="0.25">
      <c r="A2937" s="2">
        <v>0.24733295</v>
      </c>
    </row>
    <row r="2938" spans="1:1" x14ac:dyDescent="0.25">
      <c r="A2938" s="2">
        <v>0.24733247999999999</v>
      </c>
    </row>
    <row r="2939" spans="1:1" x14ac:dyDescent="0.25">
      <c r="A2939" s="2">
        <v>0.24733192000000001</v>
      </c>
    </row>
    <row r="2940" spans="1:1" x14ac:dyDescent="0.25">
      <c r="A2940" s="2">
        <v>0.24733145000000001</v>
      </c>
    </row>
    <row r="2941" spans="1:1" x14ac:dyDescent="0.25">
      <c r="A2941" s="2">
        <v>0.24733093</v>
      </c>
    </row>
    <row r="2942" spans="1:1" x14ac:dyDescent="0.25">
      <c r="A2942" s="2">
        <v>0.24733044000000001</v>
      </c>
    </row>
    <row r="2943" spans="1:1" x14ac:dyDescent="0.25">
      <c r="A2943" s="2">
        <v>0.24732994</v>
      </c>
    </row>
    <row r="2944" spans="1:1" x14ac:dyDescent="0.25">
      <c r="A2944" s="2">
        <v>0.24732946</v>
      </c>
    </row>
    <row r="2945" spans="1:1" x14ac:dyDescent="0.25">
      <c r="A2945" s="2">
        <v>0.24732893</v>
      </c>
    </row>
    <row r="2946" spans="1:1" x14ac:dyDescent="0.25">
      <c r="A2946" s="2">
        <v>0.2473284</v>
      </c>
    </row>
    <row r="2947" spans="1:1" x14ac:dyDescent="0.25">
      <c r="A2947" s="2">
        <v>0.24732794</v>
      </c>
    </row>
    <row r="2948" spans="1:1" x14ac:dyDescent="0.25">
      <c r="A2948" s="2">
        <v>0.24732741999999999</v>
      </c>
    </row>
    <row r="2949" spans="1:1" x14ac:dyDescent="0.25">
      <c r="A2949" s="2">
        <v>0.24732693</v>
      </c>
    </row>
    <row r="2950" spans="1:1" x14ac:dyDescent="0.25">
      <c r="A2950" s="2">
        <v>0.24732636999999999</v>
      </c>
    </row>
    <row r="2951" spans="1:1" x14ac:dyDescent="0.25">
      <c r="A2951" s="2">
        <v>0.24732589999999999</v>
      </c>
    </row>
    <row r="2952" spans="1:1" x14ac:dyDescent="0.25">
      <c r="A2952" s="2">
        <v>0.24732538000000001</v>
      </c>
    </row>
    <row r="2953" spans="1:1" x14ac:dyDescent="0.25">
      <c r="A2953" s="2">
        <v>0.24732489999999999</v>
      </c>
    </row>
    <row r="2954" spans="1:1" x14ac:dyDescent="0.25">
      <c r="A2954" s="2">
        <v>0.24732443000000001</v>
      </c>
    </row>
    <row r="2955" spans="1:1" x14ac:dyDescent="0.25">
      <c r="A2955" s="2">
        <v>0.24732391000000001</v>
      </c>
    </row>
    <row r="2956" spans="1:1" x14ac:dyDescent="0.25">
      <c r="A2956" s="2">
        <v>0.24732341999999999</v>
      </c>
    </row>
    <row r="2957" spans="1:1" x14ac:dyDescent="0.25">
      <c r="A2957" s="2">
        <v>0.24732290000000001</v>
      </c>
    </row>
    <row r="2958" spans="1:1" x14ac:dyDescent="0.25">
      <c r="A2958" s="2">
        <v>0.24732239</v>
      </c>
    </row>
    <row r="2959" spans="1:1" x14ac:dyDescent="0.25">
      <c r="A2959" s="2">
        <v>0.24732191000000001</v>
      </c>
    </row>
    <row r="2960" spans="1:1" x14ac:dyDescent="0.25">
      <c r="A2960" s="2">
        <v>0.24732138000000001</v>
      </c>
    </row>
    <row r="2961" spans="1:1" x14ac:dyDescent="0.25">
      <c r="A2961" s="2">
        <v>0.24732090000000001</v>
      </c>
    </row>
    <row r="2962" spans="1:1" x14ac:dyDescent="0.25">
      <c r="A2962" s="2">
        <v>0.2473204</v>
      </c>
    </row>
    <row r="2963" spans="1:1" x14ac:dyDescent="0.25">
      <c r="A2963" s="2">
        <v>0.24731987</v>
      </c>
    </row>
    <row r="2964" spans="1:1" x14ac:dyDescent="0.25">
      <c r="A2964" s="2">
        <v>0.24731939999999999</v>
      </c>
    </row>
    <row r="2965" spans="1:1" x14ac:dyDescent="0.25">
      <c r="A2965" s="2">
        <v>0.24731892</v>
      </c>
    </row>
    <row r="2966" spans="1:1" x14ac:dyDescent="0.25">
      <c r="A2966" s="2">
        <v>0.24731838</v>
      </c>
    </row>
    <row r="2967" spans="1:1" x14ac:dyDescent="0.25">
      <c r="A2967" s="2">
        <v>0.24731789000000001</v>
      </c>
    </row>
    <row r="2968" spans="1:1" x14ac:dyDescent="0.25">
      <c r="A2968" s="2">
        <v>0.24731739999999999</v>
      </c>
    </row>
    <row r="2969" spans="1:1" x14ac:dyDescent="0.25">
      <c r="A2969" s="2">
        <v>0.24731687999999999</v>
      </c>
    </row>
    <row r="2970" spans="1:1" x14ac:dyDescent="0.25">
      <c r="A2970" s="2">
        <v>0.24731638</v>
      </c>
    </row>
    <row r="2971" spans="1:1" x14ac:dyDescent="0.25">
      <c r="A2971" s="2">
        <v>0.24731590000000001</v>
      </c>
    </row>
    <row r="2972" spans="1:1" x14ac:dyDescent="0.25">
      <c r="A2972" s="2">
        <v>0.24731537000000001</v>
      </c>
    </row>
    <row r="2973" spans="1:1" x14ac:dyDescent="0.25">
      <c r="A2973" s="2">
        <v>0.2473149</v>
      </c>
    </row>
    <row r="2974" spans="1:1" x14ac:dyDescent="0.25">
      <c r="A2974" s="2">
        <v>0.24731441000000001</v>
      </c>
    </row>
    <row r="2975" spans="1:1" x14ac:dyDescent="0.25">
      <c r="A2975" s="2">
        <v>0.2473139</v>
      </c>
    </row>
    <row r="2976" spans="1:1" x14ac:dyDescent="0.25">
      <c r="A2976" s="2">
        <v>0.24731342000000001</v>
      </c>
    </row>
    <row r="2977" spans="1:1" x14ac:dyDescent="0.25">
      <c r="A2977" s="2">
        <v>0.24731292999999999</v>
      </c>
    </row>
    <row r="2978" spans="1:1" x14ac:dyDescent="0.25">
      <c r="A2978" s="2">
        <v>0.24731243</v>
      </c>
    </row>
    <row r="2979" spans="1:1" x14ac:dyDescent="0.25">
      <c r="A2979" s="2">
        <v>0.24731191999999999</v>
      </c>
    </row>
    <row r="2980" spans="1:1" x14ac:dyDescent="0.25">
      <c r="A2980" s="2">
        <v>0.24731139999999999</v>
      </c>
    </row>
    <row r="2981" spans="1:1" x14ac:dyDescent="0.25">
      <c r="A2981" s="2">
        <v>0.2473109</v>
      </c>
    </row>
    <row r="2982" spans="1:1" x14ac:dyDescent="0.25">
      <c r="A2982" s="2">
        <v>0.24731041000000001</v>
      </c>
    </row>
    <row r="2983" spans="1:1" x14ac:dyDescent="0.25">
      <c r="A2983" s="2">
        <v>0.24730990999999999</v>
      </c>
    </row>
    <row r="2984" spans="1:1" x14ac:dyDescent="0.25">
      <c r="A2984" s="2">
        <v>0.24730942</v>
      </c>
    </row>
    <row r="2985" spans="1:1" x14ac:dyDescent="0.25">
      <c r="A2985" s="2">
        <v>0.2473089</v>
      </c>
    </row>
    <row r="2986" spans="1:1" x14ac:dyDescent="0.25">
      <c r="A2986" s="2">
        <v>0.24730843</v>
      </c>
    </row>
    <row r="2987" spans="1:1" x14ac:dyDescent="0.25">
      <c r="A2987" s="2">
        <v>0.24730793000000001</v>
      </c>
    </row>
    <row r="2988" spans="1:1" x14ac:dyDescent="0.25">
      <c r="A2988" s="2">
        <v>0.24730745000000001</v>
      </c>
    </row>
    <row r="2989" spans="1:1" x14ac:dyDescent="0.25">
      <c r="A2989" s="2">
        <v>0.24730695999999999</v>
      </c>
    </row>
    <row r="2990" spans="1:1" x14ac:dyDescent="0.25">
      <c r="A2990" s="2">
        <v>0.24730648</v>
      </c>
    </row>
    <row r="2991" spans="1:1" x14ac:dyDescent="0.25">
      <c r="A2991" s="2">
        <v>0.24730597000000001</v>
      </c>
    </row>
    <row r="2992" spans="1:1" x14ac:dyDescent="0.25">
      <c r="A2992" s="2">
        <v>0.24730547</v>
      </c>
    </row>
    <row r="2993" spans="1:1" x14ac:dyDescent="0.25">
      <c r="A2993" s="2">
        <v>0.247305</v>
      </c>
    </row>
    <row r="2994" spans="1:1" x14ac:dyDescent="0.25">
      <c r="A2994" s="2">
        <v>0.24730452999999999</v>
      </c>
    </row>
    <row r="2995" spans="1:1" x14ac:dyDescent="0.25">
      <c r="A2995" s="2">
        <v>0.24730404</v>
      </c>
    </row>
    <row r="2996" spans="1:1" x14ac:dyDescent="0.25">
      <c r="A2996" s="2">
        <v>0.24730352</v>
      </c>
    </row>
    <row r="2997" spans="1:1" x14ac:dyDescent="0.25">
      <c r="A2997" s="2">
        <v>0.24730303000000001</v>
      </c>
    </row>
    <row r="2998" spans="1:1" x14ac:dyDescent="0.25">
      <c r="A2998" s="2">
        <v>0.24730260000000001</v>
      </c>
    </row>
    <row r="2999" spans="1:1" x14ac:dyDescent="0.25">
      <c r="A2999" s="2">
        <v>0.24730204</v>
      </c>
    </row>
    <row r="3000" spans="1:1" x14ac:dyDescent="0.25">
      <c r="A3000" s="2">
        <v>0.24730156</v>
      </c>
    </row>
    <row r="3001" spans="1:1" x14ac:dyDescent="0.25">
      <c r="A3001" s="2">
        <v>0.2473011</v>
      </c>
    </row>
    <row r="3002" spans="1:1" x14ac:dyDescent="0.25">
      <c r="A3002" s="2">
        <v>0.24730058999999999</v>
      </c>
    </row>
    <row r="3003" spans="1:1" x14ac:dyDescent="0.25">
      <c r="A3003" s="2">
        <v>0.24730010999999999</v>
      </c>
    </row>
    <row r="3004" spans="1:1" x14ac:dyDescent="0.25">
      <c r="A3004" s="2">
        <v>0.24729962999999999</v>
      </c>
    </row>
    <row r="3005" spans="1:1" x14ac:dyDescent="0.25">
      <c r="A3005" s="2">
        <v>0.24729915999999999</v>
      </c>
    </row>
    <row r="3006" spans="1:1" x14ac:dyDescent="0.25">
      <c r="A3006" s="2">
        <v>0.24729867999999999</v>
      </c>
    </row>
    <row r="3007" spans="1:1" x14ac:dyDescent="0.25">
      <c r="A3007" s="2">
        <v>0.24729815999999999</v>
      </c>
    </row>
    <row r="3008" spans="1:1" x14ac:dyDescent="0.25">
      <c r="A3008" s="2">
        <v>0.24729772999999999</v>
      </c>
    </row>
    <row r="3009" spans="1:1" x14ac:dyDescent="0.25">
      <c r="A3009" s="2">
        <v>0.24729719999999999</v>
      </c>
    </row>
    <row r="3010" spans="1:1" x14ac:dyDescent="0.25">
      <c r="A3010" s="2">
        <v>0.24729670000000001</v>
      </c>
    </row>
    <row r="3011" spans="1:1" x14ac:dyDescent="0.25">
      <c r="A3011" s="2">
        <v>0.24729622000000001</v>
      </c>
    </row>
    <row r="3012" spans="1:1" x14ac:dyDescent="0.25">
      <c r="A3012" s="2">
        <v>0.24729573999999999</v>
      </c>
    </row>
    <row r="3013" spans="1:1" x14ac:dyDescent="0.25">
      <c r="A3013" s="2">
        <v>0.24729524999999999</v>
      </c>
    </row>
    <row r="3014" spans="1:1" x14ac:dyDescent="0.25">
      <c r="A3014" s="2">
        <v>0.24729477</v>
      </c>
    </row>
    <row r="3015" spans="1:1" x14ac:dyDescent="0.25">
      <c r="A3015" s="2">
        <v>0.24729429999999999</v>
      </c>
    </row>
    <row r="3016" spans="1:1" x14ac:dyDescent="0.25">
      <c r="A3016" s="2">
        <v>0.24729380000000001</v>
      </c>
    </row>
    <row r="3017" spans="1:1" x14ac:dyDescent="0.25">
      <c r="A3017" s="2">
        <v>0.24729328</v>
      </c>
    </row>
    <row r="3018" spans="1:1" x14ac:dyDescent="0.25">
      <c r="A3018" s="2">
        <v>0.24729280000000001</v>
      </c>
    </row>
    <row r="3019" spans="1:1" x14ac:dyDescent="0.25">
      <c r="A3019" s="2">
        <v>0.24729229999999999</v>
      </c>
    </row>
    <row r="3020" spans="1:1" x14ac:dyDescent="0.25">
      <c r="A3020" s="2">
        <v>0.24729180000000001</v>
      </c>
    </row>
    <row r="3021" spans="1:1" x14ac:dyDescent="0.25">
      <c r="A3021" s="2">
        <v>0.24729134</v>
      </c>
    </row>
    <row r="3022" spans="1:1" x14ac:dyDescent="0.25">
      <c r="A3022" s="2">
        <v>0.24729087999999999</v>
      </c>
    </row>
    <row r="3023" spans="1:1" x14ac:dyDescent="0.25">
      <c r="A3023" s="2">
        <v>0.24729044</v>
      </c>
    </row>
    <row r="3024" spans="1:1" x14ac:dyDescent="0.25">
      <c r="A3024" s="2">
        <v>0.24728992</v>
      </c>
    </row>
    <row r="3025" spans="1:1" x14ac:dyDescent="0.25">
      <c r="A3025" s="2">
        <v>0.24728943</v>
      </c>
    </row>
    <row r="3026" spans="1:1" x14ac:dyDescent="0.25">
      <c r="A3026" s="2">
        <v>0.24728895000000001</v>
      </c>
    </row>
    <row r="3027" spans="1:1" x14ac:dyDescent="0.25">
      <c r="A3027" s="2">
        <v>0.24728848</v>
      </c>
    </row>
    <row r="3028" spans="1:1" x14ac:dyDescent="0.25">
      <c r="A3028" s="2">
        <v>0.24728797999999999</v>
      </c>
    </row>
    <row r="3029" spans="1:1" x14ac:dyDescent="0.25">
      <c r="A3029" s="2">
        <v>0.24728749999999999</v>
      </c>
    </row>
    <row r="3030" spans="1:1" x14ac:dyDescent="0.25">
      <c r="A3030" s="2">
        <v>0.24728702999999999</v>
      </c>
    </row>
    <row r="3031" spans="1:1" x14ac:dyDescent="0.25">
      <c r="A3031" s="2">
        <v>0.24728657000000001</v>
      </c>
    </row>
    <row r="3032" spans="1:1" x14ac:dyDescent="0.25">
      <c r="A3032" s="2">
        <v>0.24728605000000001</v>
      </c>
    </row>
    <row r="3033" spans="1:1" x14ac:dyDescent="0.25">
      <c r="A3033" s="2">
        <v>0.24728558</v>
      </c>
    </row>
    <row r="3034" spans="1:1" x14ac:dyDescent="0.25">
      <c r="A3034" s="2">
        <v>0.24728512</v>
      </c>
    </row>
    <row r="3035" spans="1:1" x14ac:dyDescent="0.25">
      <c r="A3035" s="2">
        <v>0.24728464</v>
      </c>
    </row>
    <row r="3036" spans="1:1" x14ac:dyDescent="0.25">
      <c r="A3036" s="2">
        <v>0.24728412999999999</v>
      </c>
    </row>
    <row r="3037" spans="1:1" x14ac:dyDescent="0.25">
      <c r="A3037" s="2">
        <v>0.24728367000000001</v>
      </c>
    </row>
    <row r="3038" spans="1:1" x14ac:dyDescent="0.25">
      <c r="A3038" s="2">
        <v>0.24728315000000001</v>
      </c>
    </row>
    <row r="3039" spans="1:1" x14ac:dyDescent="0.25">
      <c r="A3039" s="2">
        <v>0.24728269999999999</v>
      </c>
    </row>
    <row r="3040" spans="1:1" x14ac:dyDescent="0.25">
      <c r="A3040" s="2">
        <v>0.24728223999999999</v>
      </c>
    </row>
    <row r="3041" spans="1:1" x14ac:dyDescent="0.25">
      <c r="A3041" s="2">
        <v>0.24728178000000001</v>
      </c>
    </row>
    <row r="3042" spans="1:1" x14ac:dyDescent="0.25">
      <c r="A3042" s="2">
        <v>0.24728130000000001</v>
      </c>
    </row>
    <row r="3043" spans="1:1" x14ac:dyDescent="0.25">
      <c r="A3043" s="2">
        <v>0.24728083000000001</v>
      </c>
    </row>
    <row r="3044" spans="1:1" x14ac:dyDescent="0.25">
      <c r="A3044" s="2">
        <v>0.24728032999999999</v>
      </c>
    </row>
    <row r="3045" spans="1:1" x14ac:dyDescent="0.25">
      <c r="A3045" s="2">
        <v>0.24727985</v>
      </c>
    </row>
    <row r="3046" spans="1:1" x14ac:dyDescent="0.25">
      <c r="A3046" s="2">
        <v>0.24727937999999999</v>
      </c>
    </row>
    <row r="3047" spans="1:1" x14ac:dyDescent="0.25">
      <c r="A3047" s="2">
        <v>0.24727892000000001</v>
      </c>
    </row>
    <row r="3048" spans="1:1" x14ac:dyDescent="0.25">
      <c r="A3048" s="2">
        <v>0.24727843999999999</v>
      </c>
    </row>
    <row r="3049" spans="1:1" x14ac:dyDescent="0.25">
      <c r="A3049" s="2">
        <v>0.24727795</v>
      </c>
    </row>
    <row r="3050" spans="1:1" x14ac:dyDescent="0.25">
      <c r="A3050" s="2">
        <v>0.24727748999999999</v>
      </c>
    </row>
    <row r="3051" spans="1:1" x14ac:dyDescent="0.25">
      <c r="A3051" s="2">
        <v>0.247277</v>
      </c>
    </row>
    <row r="3052" spans="1:1" x14ac:dyDescent="0.25">
      <c r="A3052" s="2">
        <v>0.24727653999999999</v>
      </c>
    </row>
    <row r="3053" spans="1:1" x14ac:dyDescent="0.25">
      <c r="A3053" s="2">
        <v>0.24727608000000001</v>
      </c>
    </row>
    <row r="3054" spans="1:1" x14ac:dyDescent="0.25">
      <c r="A3054" s="2">
        <v>0.24727557999999999</v>
      </c>
    </row>
    <row r="3055" spans="1:1" x14ac:dyDescent="0.25">
      <c r="A3055" s="2">
        <v>0.2472751</v>
      </c>
    </row>
    <row r="3056" spans="1:1" x14ac:dyDescent="0.25">
      <c r="A3056" s="2">
        <v>0.24727463</v>
      </c>
    </row>
    <row r="3057" spans="1:1" x14ac:dyDescent="0.25">
      <c r="A3057" s="2">
        <v>0.24727416999999999</v>
      </c>
    </row>
    <row r="3058" spans="1:1" x14ac:dyDescent="0.25">
      <c r="A3058" s="2">
        <v>0.24727371000000001</v>
      </c>
    </row>
    <row r="3059" spans="1:1" x14ac:dyDescent="0.25">
      <c r="A3059" s="2">
        <v>0.24727324000000001</v>
      </c>
    </row>
    <row r="3060" spans="1:1" x14ac:dyDescent="0.25">
      <c r="A3060" s="2">
        <v>0.24727273999999999</v>
      </c>
    </row>
    <row r="3061" spans="1:1" x14ac:dyDescent="0.25">
      <c r="A3061" s="2">
        <v>0.24727225999999999</v>
      </c>
    </row>
    <row r="3062" spans="1:1" x14ac:dyDescent="0.25">
      <c r="A3062" s="2">
        <v>0.24727177</v>
      </c>
    </row>
    <row r="3063" spans="1:1" x14ac:dyDescent="0.25">
      <c r="A3063" s="2">
        <v>0.2472713</v>
      </c>
    </row>
    <row r="3064" spans="1:1" x14ac:dyDescent="0.25">
      <c r="A3064" s="2">
        <v>0.24727088999999999</v>
      </c>
    </row>
    <row r="3065" spans="1:1" x14ac:dyDescent="0.25">
      <c r="A3065" s="2">
        <v>0.24727041</v>
      </c>
    </row>
    <row r="3066" spans="1:1" x14ac:dyDescent="0.25">
      <c r="A3066" s="2">
        <v>0.24726993999999999</v>
      </c>
    </row>
    <row r="3067" spans="1:1" x14ac:dyDescent="0.25">
      <c r="A3067" s="2">
        <v>0.2472695</v>
      </c>
    </row>
    <row r="3068" spans="1:1" x14ac:dyDescent="0.25">
      <c r="A3068" s="2">
        <v>0.24726902000000001</v>
      </c>
    </row>
    <row r="3069" spans="1:1" x14ac:dyDescent="0.25">
      <c r="A3069" s="2">
        <v>0.24726857999999999</v>
      </c>
    </row>
    <row r="3070" spans="1:1" x14ac:dyDescent="0.25">
      <c r="A3070" s="2">
        <v>0.24726809</v>
      </c>
    </row>
    <row r="3071" spans="1:1" x14ac:dyDescent="0.25">
      <c r="A3071" s="2">
        <v>0.24726762999999999</v>
      </c>
    </row>
    <row r="3072" spans="1:1" x14ac:dyDescent="0.25">
      <c r="A3072" s="2">
        <v>0.24726714999999999</v>
      </c>
    </row>
    <row r="3073" spans="1:1" x14ac:dyDescent="0.25">
      <c r="A3073" s="2">
        <v>0.24726670000000001</v>
      </c>
    </row>
    <row r="3074" spans="1:1" x14ac:dyDescent="0.25">
      <c r="A3074" s="2">
        <v>0.24726624999999999</v>
      </c>
    </row>
    <row r="3075" spans="1:1" x14ac:dyDescent="0.25">
      <c r="A3075" s="2">
        <v>0.24726574000000001</v>
      </c>
    </row>
    <row r="3076" spans="1:1" x14ac:dyDescent="0.25">
      <c r="A3076" s="2">
        <v>0.24726529999999999</v>
      </c>
    </row>
    <row r="3077" spans="1:1" x14ac:dyDescent="0.25">
      <c r="A3077" s="2">
        <v>0.24726487999999999</v>
      </c>
    </row>
    <row r="3078" spans="1:1" x14ac:dyDescent="0.25">
      <c r="A3078" s="2">
        <v>0.24726439</v>
      </c>
    </row>
    <row r="3079" spans="1:1" x14ac:dyDescent="0.25">
      <c r="A3079" s="2">
        <v>0.24726395000000001</v>
      </c>
    </row>
    <row r="3080" spans="1:1" x14ac:dyDescent="0.25">
      <c r="A3080" s="2">
        <v>0.24726347000000001</v>
      </c>
    </row>
    <row r="3081" spans="1:1" x14ac:dyDescent="0.25">
      <c r="A3081" s="2">
        <v>0.24726300000000001</v>
      </c>
    </row>
    <row r="3082" spans="1:1" x14ac:dyDescent="0.25">
      <c r="A3082" s="2">
        <v>0.24726252000000001</v>
      </c>
    </row>
    <row r="3083" spans="1:1" x14ac:dyDescent="0.25">
      <c r="A3083" s="2">
        <v>0.24726208</v>
      </c>
    </row>
    <row r="3084" spans="1:1" x14ac:dyDescent="0.25">
      <c r="A3084" s="2">
        <v>0.24726161999999999</v>
      </c>
    </row>
    <row r="3085" spans="1:1" x14ac:dyDescent="0.25">
      <c r="A3085" s="2">
        <v>0.24726116000000001</v>
      </c>
    </row>
    <row r="3086" spans="1:1" x14ac:dyDescent="0.25">
      <c r="A3086" s="2">
        <v>0.2472607</v>
      </c>
    </row>
    <row r="3087" spans="1:1" x14ac:dyDescent="0.25">
      <c r="A3087" s="2">
        <v>0.24726023</v>
      </c>
    </row>
    <row r="3088" spans="1:1" x14ac:dyDescent="0.25">
      <c r="A3088" s="2">
        <v>0.2472598</v>
      </c>
    </row>
    <row r="3089" spans="1:1" x14ac:dyDescent="0.25">
      <c r="A3089" s="2">
        <v>0.24725929999999999</v>
      </c>
    </row>
    <row r="3090" spans="1:1" x14ac:dyDescent="0.25">
      <c r="A3090" s="2">
        <v>0.24725885</v>
      </c>
    </row>
    <row r="3091" spans="1:1" x14ac:dyDescent="0.25">
      <c r="A3091" s="2">
        <v>0.24725839999999999</v>
      </c>
    </row>
    <row r="3092" spans="1:1" x14ac:dyDescent="0.25">
      <c r="A3092" s="2">
        <v>0.24725791999999999</v>
      </c>
    </row>
    <row r="3093" spans="1:1" x14ac:dyDescent="0.25">
      <c r="A3093" s="2">
        <v>0.24725744</v>
      </c>
    </row>
    <row r="3094" spans="1:1" x14ac:dyDescent="0.25">
      <c r="A3094" s="2">
        <v>0.247257</v>
      </c>
    </row>
    <row r="3095" spans="1:1" x14ac:dyDescent="0.25">
      <c r="A3095" s="2">
        <v>0.24725649999999999</v>
      </c>
    </row>
    <row r="3096" spans="1:1" x14ac:dyDescent="0.25">
      <c r="A3096" s="2">
        <v>0.24725605</v>
      </c>
    </row>
    <row r="3097" spans="1:1" x14ac:dyDescent="0.25">
      <c r="A3097" s="2">
        <v>0.24725560999999999</v>
      </c>
    </row>
    <row r="3098" spans="1:1" x14ac:dyDescent="0.25">
      <c r="A3098" s="2">
        <v>0.24725512999999999</v>
      </c>
    </row>
    <row r="3099" spans="1:1" x14ac:dyDescent="0.25">
      <c r="A3099" s="2">
        <v>0.24725470999999999</v>
      </c>
    </row>
    <row r="3100" spans="1:1" x14ac:dyDescent="0.25">
      <c r="A3100" s="2">
        <v>0.24725423999999999</v>
      </c>
    </row>
    <row r="3101" spans="1:1" x14ac:dyDescent="0.25">
      <c r="A3101" s="2">
        <v>0.24725378000000001</v>
      </c>
    </row>
    <row r="3102" spans="1:1" x14ac:dyDescent="0.25">
      <c r="A3102" s="2">
        <v>0.24725332</v>
      </c>
    </row>
    <row r="3103" spans="1:1" x14ac:dyDescent="0.25">
      <c r="A3103" s="2">
        <v>0.2472529</v>
      </c>
    </row>
    <row r="3104" spans="1:1" x14ac:dyDescent="0.25">
      <c r="A3104" s="2">
        <v>0.24725238999999999</v>
      </c>
    </row>
    <row r="3105" spans="1:1" x14ac:dyDescent="0.25">
      <c r="A3105" s="2">
        <v>0.24725199</v>
      </c>
    </row>
    <row r="3106" spans="1:1" x14ac:dyDescent="0.25">
      <c r="A3106" s="2">
        <v>0.24725150000000001</v>
      </c>
    </row>
    <row r="3107" spans="1:1" x14ac:dyDescent="0.25">
      <c r="A3107" s="2">
        <v>0.24725106999999999</v>
      </c>
    </row>
    <row r="3108" spans="1:1" x14ac:dyDescent="0.25">
      <c r="A3108" s="2">
        <v>0.24725059999999999</v>
      </c>
    </row>
    <row r="3109" spans="1:1" x14ac:dyDescent="0.25">
      <c r="A3109" s="2">
        <v>0.24725018000000001</v>
      </c>
    </row>
    <row r="3110" spans="1:1" x14ac:dyDescent="0.25">
      <c r="A3110" s="2">
        <v>0.24724969999999999</v>
      </c>
    </row>
    <row r="3111" spans="1:1" x14ac:dyDescent="0.25">
      <c r="A3111" s="2">
        <v>0.24724921999999999</v>
      </c>
    </row>
    <row r="3112" spans="1:1" x14ac:dyDescent="0.25">
      <c r="A3112" s="2">
        <v>0.24724873</v>
      </c>
    </row>
    <row r="3113" spans="1:1" x14ac:dyDescent="0.25">
      <c r="A3113" s="2">
        <v>0.24724829000000001</v>
      </c>
    </row>
    <row r="3114" spans="1:1" x14ac:dyDescent="0.25">
      <c r="A3114" s="2">
        <v>0.24724784999999999</v>
      </c>
    </row>
    <row r="3115" spans="1:1" x14ac:dyDescent="0.25">
      <c r="A3115" s="2">
        <v>0.24724741</v>
      </c>
    </row>
    <row r="3116" spans="1:1" x14ac:dyDescent="0.25">
      <c r="A3116" s="2">
        <v>0.24724694999999999</v>
      </c>
    </row>
    <row r="3117" spans="1:1" x14ac:dyDescent="0.25">
      <c r="A3117" s="2">
        <v>0.24724651</v>
      </c>
    </row>
    <row r="3118" spans="1:1" x14ac:dyDescent="0.25">
      <c r="A3118" s="2">
        <v>0.24724605999999999</v>
      </c>
    </row>
    <row r="3119" spans="1:1" x14ac:dyDescent="0.25">
      <c r="A3119" s="2">
        <v>0.24724557999999999</v>
      </c>
    </row>
    <row r="3120" spans="1:1" x14ac:dyDescent="0.25">
      <c r="A3120" s="2">
        <v>0.24724515999999999</v>
      </c>
    </row>
    <row r="3121" spans="1:1" x14ac:dyDescent="0.25">
      <c r="A3121" s="2">
        <v>0.24724470000000001</v>
      </c>
    </row>
    <row r="3122" spans="1:1" x14ac:dyDescent="0.25">
      <c r="A3122" s="2">
        <v>0.24724421999999999</v>
      </c>
    </row>
    <row r="3123" spans="1:1" x14ac:dyDescent="0.25">
      <c r="A3123" s="2">
        <v>0.24724377</v>
      </c>
    </row>
    <row r="3124" spans="1:1" x14ac:dyDescent="0.25">
      <c r="A3124" s="2">
        <v>0.2472433</v>
      </c>
    </row>
    <row r="3125" spans="1:1" x14ac:dyDescent="0.25">
      <c r="A3125" s="2">
        <v>0.24724284999999999</v>
      </c>
    </row>
    <row r="3126" spans="1:1" x14ac:dyDescent="0.25">
      <c r="A3126" s="2">
        <v>0.24724241</v>
      </c>
    </row>
    <row r="3127" spans="1:1" x14ac:dyDescent="0.25">
      <c r="A3127" s="2">
        <v>0.24724193999999999</v>
      </c>
    </row>
    <row r="3128" spans="1:1" x14ac:dyDescent="0.25">
      <c r="A3128" s="2">
        <v>0.24724151999999999</v>
      </c>
    </row>
    <row r="3129" spans="1:1" x14ac:dyDescent="0.25">
      <c r="A3129" s="2">
        <v>0.24724106000000001</v>
      </c>
    </row>
    <row r="3130" spans="1:1" x14ac:dyDescent="0.25">
      <c r="A3130" s="2">
        <v>0.24724064000000001</v>
      </c>
    </row>
    <row r="3131" spans="1:1" x14ac:dyDescent="0.25">
      <c r="A3131" s="2">
        <v>0.24724015999999999</v>
      </c>
    </row>
    <row r="3132" spans="1:1" x14ac:dyDescent="0.25">
      <c r="A3132" s="2">
        <v>0.24723970000000001</v>
      </c>
    </row>
    <row r="3133" spans="1:1" x14ac:dyDescent="0.25">
      <c r="A3133" s="2">
        <v>0.24723924999999999</v>
      </c>
    </row>
    <row r="3134" spans="1:1" x14ac:dyDescent="0.25">
      <c r="A3134" s="2">
        <v>0.24723885000000001</v>
      </c>
    </row>
    <row r="3135" spans="1:1" x14ac:dyDescent="0.25">
      <c r="A3135" s="2">
        <v>0.24723837000000001</v>
      </c>
    </row>
    <row r="3136" spans="1:1" x14ac:dyDescent="0.25">
      <c r="A3136" s="2">
        <v>0.24723792999999999</v>
      </c>
    </row>
    <row r="3137" spans="1:1" x14ac:dyDescent="0.25">
      <c r="A3137" s="2">
        <v>0.24723746999999999</v>
      </c>
    </row>
    <row r="3138" spans="1:1" x14ac:dyDescent="0.25">
      <c r="A3138" s="2">
        <v>0.24723700000000001</v>
      </c>
    </row>
    <row r="3139" spans="1:1" x14ac:dyDescent="0.25">
      <c r="A3139" s="2">
        <v>0.2472366</v>
      </c>
    </row>
    <row r="3140" spans="1:1" x14ac:dyDescent="0.25">
      <c r="A3140" s="2">
        <v>0.24723613999999999</v>
      </c>
    </row>
    <row r="3141" spans="1:1" x14ac:dyDescent="0.25">
      <c r="A3141" s="2">
        <v>0.24723566</v>
      </c>
    </row>
    <row r="3142" spans="1:1" x14ac:dyDescent="0.25">
      <c r="A3142" s="2">
        <v>0.24723522000000001</v>
      </c>
    </row>
    <row r="3143" spans="1:1" x14ac:dyDescent="0.25">
      <c r="A3143" s="2">
        <v>0.24723477999999999</v>
      </c>
    </row>
    <row r="3144" spans="1:1" x14ac:dyDescent="0.25">
      <c r="A3144" s="2">
        <v>0.24723438</v>
      </c>
    </row>
    <row r="3145" spans="1:1" x14ac:dyDescent="0.25">
      <c r="A3145" s="2">
        <v>0.24723394000000001</v>
      </c>
    </row>
    <row r="3146" spans="1:1" x14ac:dyDescent="0.25">
      <c r="A3146" s="2">
        <v>0.24723347000000001</v>
      </c>
    </row>
    <row r="3147" spans="1:1" x14ac:dyDescent="0.25">
      <c r="A3147" s="2">
        <v>0.24723305000000001</v>
      </c>
    </row>
    <row r="3148" spans="1:1" x14ac:dyDescent="0.25">
      <c r="A3148" s="2">
        <v>0.24723257000000001</v>
      </c>
    </row>
    <row r="3149" spans="1:1" x14ac:dyDescent="0.25">
      <c r="A3149" s="2">
        <v>0.24723217</v>
      </c>
    </row>
    <row r="3150" spans="1:1" x14ac:dyDescent="0.25">
      <c r="A3150" s="2">
        <v>0.2472317</v>
      </c>
    </row>
    <row r="3151" spans="1:1" x14ac:dyDescent="0.25">
      <c r="A3151" s="2">
        <v>0.24723129999999999</v>
      </c>
    </row>
    <row r="3152" spans="1:1" x14ac:dyDescent="0.25">
      <c r="A3152" s="2">
        <v>0.24723083000000001</v>
      </c>
    </row>
    <row r="3153" spans="1:1" x14ac:dyDescent="0.25">
      <c r="A3153" s="2">
        <v>0.24723039999999999</v>
      </c>
    </row>
    <row r="3154" spans="1:1" x14ac:dyDescent="0.25">
      <c r="A3154" s="2">
        <v>0.24722996</v>
      </c>
    </row>
    <row r="3155" spans="1:1" x14ac:dyDescent="0.25">
      <c r="A3155" s="2">
        <v>0.24722949999999999</v>
      </c>
    </row>
    <row r="3156" spans="1:1" x14ac:dyDescent="0.25">
      <c r="A3156" s="2">
        <v>0.24722907999999999</v>
      </c>
    </row>
    <row r="3157" spans="1:1" x14ac:dyDescent="0.25">
      <c r="A3157" s="2">
        <v>0.24722862000000001</v>
      </c>
    </row>
    <row r="3158" spans="1:1" x14ac:dyDescent="0.25">
      <c r="A3158" s="2">
        <v>0.24722822</v>
      </c>
    </row>
    <row r="3159" spans="1:1" x14ac:dyDescent="0.25">
      <c r="A3159" s="2">
        <v>0.24722775</v>
      </c>
    </row>
    <row r="3160" spans="1:1" x14ac:dyDescent="0.25">
      <c r="A3160" s="2">
        <v>0.24722730000000001</v>
      </c>
    </row>
    <row r="3161" spans="1:1" x14ac:dyDescent="0.25">
      <c r="A3161" s="2">
        <v>0.24722686999999999</v>
      </c>
    </row>
    <row r="3162" spans="1:1" x14ac:dyDescent="0.25">
      <c r="A3162" s="2">
        <v>0.24722641000000001</v>
      </c>
    </row>
    <row r="3163" spans="1:1" x14ac:dyDescent="0.25">
      <c r="A3163" s="2">
        <v>0.24722596999999999</v>
      </c>
    </row>
    <row r="3164" spans="1:1" x14ac:dyDescent="0.25">
      <c r="A3164" s="2">
        <v>0.24722554999999999</v>
      </c>
    </row>
    <row r="3165" spans="1:1" x14ac:dyDescent="0.25">
      <c r="A3165" s="2">
        <v>0.24722511</v>
      </c>
    </row>
    <row r="3166" spans="1:1" x14ac:dyDescent="0.25">
      <c r="A3166" s="2">
        <v>0.24722469999999999</v>
      </c>
    </row>
    <row r="3167" spans="1:1" x14ac:dyDescent="0.25">
      <c r="A3167" s="2">
        <v>0.24722425000000001</v>
      </c>
    </row>
    <row r="3168" spans="1:1" x14ac:dyDescent="0.25">
      <c r="A3168" s="2">
        <v>0.24722383000000001</v>
      </c>
    </row>
    <row r="3169" spans="1:1" x14ac:dyDescent="0.25">
      <c r="A3169" s="2">
        <v>0.24722340000000001</v>
      </c>
    </row>
    <row r="3170" spans="1:1" x14ac:dyDescent="0.25">
      <c r="A3170" s="2">
        <v>0.24722294</v>
      </c>
    </row>
    <row r="3171" spans="1:1" x14ac:dyDescent="0.25">
      <c r="A3171" s="2">
        <v>0.24722250000000001</v>
      </c>
    </row>
    <row r="3172" spans="1:1" x14ac:dyDescent="0.25">
      <c r="A3172" s="2">
        <v>0.24722208000000001</v>
      </c>
    </row>
    <row r="3173" spans="1:1" x14ac:dyDescent="0.25">
      <c r="A3173" s="2">
        <v>0.24722162</v>
      </c>
    </row>
    <row r="3174" spans="1:1" x14ac:dyDescent="0.25">
      <c r="A3174" s="2">
        <v>0.2472212</v>
      </c>
    </row>
    <row r="3175" spans="1:1" x14ac:dyDescent="0.25">
      <c r="A3175" s="2">
        <v>0.24722076000000001</v>
      </c>
    </row>
    <row r="3176" spans="1:1" x14ac:dyDescent="0.25">
      <c r="A3176" s="2">
        <v>0.24722032999999999</v>
      </c>
    </row>
    <row r="3177" spans="1:1" x14ac:dyDescent="0.25">
      <c r="A3177" s="2">
        <v>0.24721987000000001</v>
      </c>
    </row>
    <row r="3178" spans="1:1" x14ac:dyDescent="0.25">
      <c r="A3178" s="2">
        <v>0.24721947</v>
      </c>
    </row>
    <row r="3179" spans="1:1" x14ac:dyDescent="0.25">
      <c r="A3179" s="2">
        <v>0.24721899</v>
      </c>
    </row>
    <row r="3180" spans="1:1" x14ac:dyDescent="0.25">
      <c r="A3180" s="2">
        <v>0.24721860000000001</v>
      </c>
    </row>
    <row r="3181" spans="1:1" x14ac:dyDescent="0.25">
      <c r="A3181" s="2">
        <v>0.24721815</v>
      </c>
    </row>
    <row r="3182" spans="1:1" x14ac:dyDescent="0.25">
      <c r="A3182" s="2">
        <v>0.24721775000000001</v>
      </c>
    </row>
    <row r="3183" spans="1:1" x14ac:dyDescent="0.25">
      <c r="A3183" s="2">
        <v>0.24721731</v>
      </c>
    </row>
    <row r="3184" spans="1:1" x14ac:dyDescent="0.25">
      <c r="A3184" s="2">
        <v>0.24721687000000001</v>
      </c>
    </row>
    <row r="3185" spans="1:1" x14ac:dyDescent="0.25">
      <c r="A3185" s="2">
        <v>0.24721642999999999</v>
      </c>
    </row>
    <row r="3186" spans="1:1" x14ac:dyDescent="0.25">
      <c r="A3186" s="2">
        <v>0.24721599999999999</v>
      </c>
    </row>
    <row r="3187" spans="1:1" x14ac:dyDescent="0.25">
      <c r="A3187" s="2">
        <v>0.24721557999999999</v>
      </c>
    </row>
    <row r="3188" spans="1:1" x14ac:dyDescent="0.25">
      <c r="A3188" s="2">
        <v>0.24721515999999999</v>
      </c>
    </row>
    <row r="3189" spans="1:1" x14ac:dyDescent="0.25">
      <c r="A3189" s="2">
        <v>0.24721476000000001</v>
      </c>
    </row>
    <row r="3190" spans="1:1" x14ac:dyDescent="0.25">
      <c r="A3190" s="2">
        <v>0.24721428000000001</v>
      </c>
    </row>
    <row r="3191" spans="1:1" x14ac:dyDescent="0.25">
      <c r="A3191" s="2">
        <v>0.24721388</v>
      </c>
    </row>
    <row r="3192" spans="1:1" x14ac:dyDescent="0.25">
      <c r="A3192" s="2">
        <v>0.24721344000000001</v>
      </c>
    </row>
    <row r="3193" spans="1:1" x14ac:dyDescent="0.25">
      <c r="A3193" s="2">
        <v>0.24721302000000001</v>
      </c>
    </row>
    <row r="3194" spans="1:1" x14ac:dyDescent="0.25">
      <c r="A3194" s="2">
        <v>0.2472126</v>
      </c>
    </row>
    <row r="3195" spans="1:1" x14ac:dyDescent="0.25">
      <c r="A3195" s="2">
        <v>0.24721218</v>
      </c>
    </row>
    <row r="3196" spans="1:1" x14ac:dyDescent="0.25">
      <c r="A3196" s="2">
        <v>0.24721176</v>
      </c>
    </row>
    <row r="3197" spans="1:1" x14ac:dyDescent="0.25">
      <c r="A3197" s="2">
        <v>0.24721135999999999</v>
      </c>
    </row>
    <row r="3198" spans="1:1" x14ac:dyDescent="0.25">
      <c r="A3198" s="2">
        <v>0.24721090000000001</v>
      </c>
    </row>
    <row r="3199" spans="1:1" x14ac:dyDescent="0.25">
      <c r="A3199" s="2">
        <v>0.24721045999999999</v>
      </c>
    </row>
    <row r="3200" spans="1:1" x14ac:dyDescent="0.25">
      <c r="A3200" s="2">
        <v>0.24721003</v>
      </c>
    </row>
    <row r="3201" spans="1:1" x14ac:dyDescent="0.25">
      <c r="A3201" s="2">
        <v>0.24720964000000001</v>
      </c>
    </row>
    <row r="3202" spans="1:1" x14ac:dyDescent="0.25">
      <c r="A3202" s="2">
        <v>0.24720919999999999</v>
      </c>
    </row>
    <row r="3203" spans="1:1" x14ac:dyDescent="0.25">
      <c r="A3203" s="2">
        <v>0.24720880000000001</v>
      </c>
    </row>
    <row r="3204" spans="1:1" x14ac:dyDescent="0.25">
      <c r="A3204" s="2">
        <v>0.24720837000000001</v>
      </c>
    </row>
    <row r="3205" spans="1:1" x14ac:dyDescent="0.25">
      <c r="A3205" s="2">
        <v>0.24720795000000001</v>
      </c>
    </row>
    <row r="3206" spans="1:1" x14ac:dyDescent="0.25">
      <c r="A3206" s="2">
        <v>0.2472075</v>
      </c>
    </row>
    <row r="3207" spans="1:1" x14ac:dyDescent="0.25">
      <c r="A3207" s="2">
        <v>0.24720708999999999</v>
      </c>
    </row>
    <row r="3208" spans="1:1" x14ac:dyDescent="0.25">
      <c r="A3208" s="2">
        <v>0.24720669000000001</v>
      </c>
    </row>
    <row r="3209" spans="1:1" x14ac:dyDescent="0.25">
      <c r="A3209" s="2">
        <v>0.24720624999999999</v>
      </c>
    </row>
    <row r="3210" spans="1:1" x14ac:dyDescent="0.25">
      <c r="A3210" s="2">
        <v>0.24720585</v>
      </c>
    </row>
    <row r="3211" spans="1:1" x14ac:dyDescent="0.25">
      <c r="A3211" s="2">
        <v>0.24720543</v>
      </c>
    </row>
    <row r="3212" spans="1:1" x14ac:dyDescent="0.25">
      <c r="A3212" s="2">
        <v>0.24720499000000001</v>
      </c>
    </row>
    <row r="3213" spans="1:1" x14ac:dyDescent="0.25">
      <c r="A3213" s="2">
        <v>0.24720455</v>
      </c>
    </row>
    <row r="3214" spans="1:1" x14ac:dyDescent="0.25">
      <c r="A3214" s="2">
        <v>0.24720412999999999</v>
      </c>
    </row>
    <row r="3215" spans="1:1" x14ac:dyDescent="0.25">
      <c r="A3215" s="2">
        <v>0.24720373000000001</v>
      </c>
    </row>
    <row r="3216" spans="1:1" x14ac:dyDescent="0.25">
      <c r="A3216" s="2">
        <v>0.24720331000000001</v>
      </c>
    </row>
    <row r="3217" spans="1:1" x14ac:dyDescent="0.25">
      <c r="A3217" s="2">
        <v>0.24720291</v>
      </c>
    </row>
    <row r="3218" spans="1:1" x14ac:dyDescent="0.25">
      <c r="A3218" s="2">
        <v>0.24720247000000001</v>
      </c>
    </row>
    <row r="3219" spans="1:1" x14ac:dyDescent="0.25">
      <c r="A3219" s="2">
        <v>0.24720201</v>
      </c>
    </row>
    <row r="3220" spans="1:1" x14ac:dyDescent="0.25">
      <c r="A3220" s="2">
        <v>0.24720163000000001</v>
      </c>
    </row>
    <row r="3221" spans="1:1" x14ac:dyDescent="0.25">
      <c r="A3221" s="2">
        <v>0.24720117999999999</v>
      </c>
    </row>
    <row r="3222" spans="1:1" x14ac:dyDescent="0.25">
      <c r="A3222" s="2">
        <v>0.24720075999999999</v>
      </c>
    </row>
    <row r="3223" spans="1:1" x14ac:dyDescent="0.25">
      <c r="A3223" s="2">
        <v>0.24720036000000001</v>
      </c>
    </row>
    <row r="3224" spans="1:1" x14ac:dyDescent="0.25">
      <c r="A3224" s="2">
        <v>0.24719994000000001</v>
      </c>
    </row>
    <row r="3225" spans="1:1" x14ac:dyDescent="0.25">
      <c r="A3225" s="2">
        <v>0.24719952000000001</v>
      </c>
    </row>
    <row r="3226" spans="1:1" x14ac:dyDescent="0.25">
      <c r="A3226" s="2">
        <v>0.2471991</v>
      </c>
    </row>
    <row r="3227" spans="1:1" x14ac:dyDescent="0.25">
      <c r="A3227" s="2">
        <v>0.24719868</v>
      </c>
    </row>
    <row r="3228" spans="1:1" x14ac:dyDescent="0.25">
      <c r="A3228" s="2">
        <v>0.24719827999999999</v>
      </c>
    </row>
    <row r="3229" spans="1:1" x14ac:dyDescent="0.25">
      <c r="A3229" s="2">
        <v>0.24719788000000001</v>
      </c>
    </row>
    <row r="3230" spans="1:1" x14ac:dyDescent="0.25">
      <c r="A3230" s="2">
        <v>0.24719746000000001</v>
      </c>
    </row>
    <row r="3231" spans="1:1" x14ac:dyDescent="0.25">
      <c r="A3231" s="2">
        <v>0.24719701999999999</v>
      </c>
    </row>
    <row r="3232" spans="1:1" x14ac:dyDescent="0.25">
      <c r="A3232" s="2">
        <v>0.24719659999999999</v>
      </c>
    </row>
    <row r="3233" spans="1:1" x14ac:dyDescent="0.25">
      <c r="A3233" s="2">
        <v>0.2471962</v>
      </c>
    </row>
    <row r="3234" spans="1:1" x14ac:dyDescent="0.25">
      <c r="A3234" s="2">
        <v>0.24719579999999999</v>
      </c>
    </row>
    <row r="3235" spans="1:1" x14ac:dyDescent="0.25">
      <c r="A3235" s="2">
        <v>0.24719534000000001</v>
      </c>
    </row>
    <row r="3236" spans="1:1" x14ac:dyDescent="0.25">
      <c r="A3236" s="2">
        <v>0.24719495999999999</v>
      </c>
    </row>
    <row r="3237" spans="1:1" x14ac:dyDescent="0.25">
      <c r="A3237" s="2">
        <v>0.24719453999999999</v>
      </c>
    </row>
    <row r="3238" spans="1:1" x14ac:dyDescent="0.25">
      <c r="A3238" s="2">
        <v>0.24719416</v>
      </c>
    </row>
    <row r="3239" spans="1:1" x14ac:dyDescent="0.25">
      <c r="A3239" s="2">
        <v>0.24719378</v>
      </c>
    </row>
    <row r="3240" spans="1:1" x14ac:dyDescent="0.25">
      <c r="A3240" s="2">
        <v>0.2471933</v>
      </c>
    </row>
    <row r="3241" spans="1:1" x14ac:dyDescent="0.25">
      <c r="A3241" s="2">
        <v>0.24719289999999999</v>
      </c>
    </row>
    <row r="3242" spans="1:1" x14ac:dyDescent="0.25">
      <c r="A3242" s="2">
        <v>0.24719247999999999</v>
      </c>
    </row>
    <row r="3243" spans="1:1" x14ac:dyDescent="0.25">
      <c r="A3243" s="2">
        <v>0.24719208000000001</v>
      </c>
    </row>
    <row r="3244" spans="1:1" x14ac:dyDescent="0.25">
      <c r="A3244" s="2">
        <v>0.24719166000000001</v>
      </c>
    </row>
    <row r="3245" spans="1:1" x14ac:dyDescent="0.25">
      <c r="A3245" s="2">
        <v>0.24719126</v>
      </c>
    </row>
    <row r="3246" spans="1:1" x14ac:dyDescent="0.25">
      <c r="A3246" s="2">
        <v>0.24719086000000001</v>
      </c>
    </row>
    <row r="3247" spans="1:1" x14ac:dyDescent="0.25">
      <c r="A3247" s="2">
        <v>0.2471904</v>
      </c>
    </row>
    <row r="3248" spans="1:1" x14ac:dyDescent="0.25">
      <c r="A3248" s="2">
        <v>0.24718999999999999</v>
      </c>
    </row>
    <row r="3249" spans="1:1" x14ac:dyDescent="0.25">
      <c r="A3249" s="2">
        <v>0.24718960000000001</v>
      </c>
    </row>
    <row r="3250" spans="1:1" x14ac:dyDescent="0.25">
      <c r="A3250" s="2">
        <v>0.2471892</v>
      </c>
    </row>
    <row r="3251" spans="1:1" x14ac:dyDescent="0.25">
      <c r="A3251" s="2">
        <v>0.24718878</v>
      </c>
    </row>
    <row r="3252" spans="1:1" x14ac:dyDescent="0.25">
      <c r="A3252" s="2">
        <v>0.24718834000000001</v>
      </c>
    </row>
    <row r="3253" spans="1:1" x14ac:dyDescent="0.25">
      <c r="A3253" s="2">
        <v>0.24718792000000001</v>
      </c>
    </row>
    <row r="3254" spans="1:1" x14ac:dyDescent="0.25">
      <c r="A3254" s="2">
        <v>0.24718751999999999</v>
      </c>
    </row>
    <row r="3255" spans="1:1" x14ac:dyDescent="0.25">
      <c r="A3255" s="2">
        <v>0.24718714</v>
      </c>
    </row>
    <row r="3256" spans="1:1" x14ac:dyDescent="0.25">
      <c r="A3256" s="2">
        <v>0.24718673999999999</v>
      </c>
    </row>
    <row r="3257" spans="1:1" x14ac:dyDescent="0.25">
      <c r="A3257" s="2">
        <v>0.24718631999999999</v>
      </c>
    </row>
    <row r="3258" spans="1:1" x14ac:dyDescent="0.25">
      <c r="A3258" s="2">
        <v>0.24718593999999999</v>
      </c>
    </row>
    <row r="3259" spans="1:1" x14ac:dyDescent="0.25">
      <c r="A3259" s="2">
        <v>0.24718551999999999</v>
      </c>
    </row>
    <row r="3260" spans="1:1" x14ac:dyDescent="0.25">
      <c r="A3260" s="2">
        <v>0.24718513</v>
      </c>
    </row>
    <row r="3261" spans="1:1" x14ac:dyDescent="0.25">
      <c r="A3261" s="2">
        <v>0.24718472</v>
      </c>
    </row>
    <row r="3262" spans="1:1" x14ac:dyDescent="0.25">
      <c r="A3262" s="2">
        <v>0.24718428000000001</v>
      </c>
    </row>
    <row r="3263" spans="1:1" x14ac:dyDescent="0.25">
      <c r="A3263" s="2">
        <v>0.24718390000000001</v>
      </c>
    </row>
    <row r="3264" spans="1:1" x14ac:dyDescent="0.25">
      <c r="A3264" s="2">
        <v>0.24718345999999999</v>
      </c>
    </row>
    <row r="3265" spans="1:1" x14ac:dyDescent="0.25">
      <c r="A3265" s="2">
        <v>0.24718307</v>
      </c>
    </row>
    <row r="3266" spans="1:1" x14ac:dyDescent="0.25">
      <c r="A3266" s="2">
        <v>0.24718266</v>
      </c>
    </row>
    <row r="3267" spans="1:1" x14ac:dyDescent="0.25">
      <c r="A3267" s="2">
        <v>0.24718227000000001</v>
      </c>
    </row>
    <row r="3268" spans="1:1" x14ac:dyDescent="0.25">
      <c r="A3268" s="2">
        <v>0.24718185000000001</v>
      </c>
    </row>
    <row r="3269" spans="1:1" x14ac:dyDescent="0.25">
      <c r="A3269" s="2">
        <v>0.24718145</v>
      </c>
    </row>
    <row r="3270" spans="1:1" x14ac:dyDescent="0.25">
      <c r="A3270" s="2">
        <v>0.24718103</v>
      </c>
    </row>
    <row r="3271" spans="1:1" x14ac:dyDescent="0.25">
      <c r="A3271" s="2">
        <v>0.24718061</v>
      </c>
    </row>
    <row r="3272" spans="1:1" x14ac:dyDescent="0.25">
      <c r="A3272" s="2">
        <v>0.24718021000000001</v>
      </c>
    </row>
    <row r="3273" spans="1:1" x14ac:dyDescent="0.25">
      <c r="A3273" s="2">
        <v>0.24717980000000001</v>
      </c>
    </row>
    <row r="3274" spans="1:1" x14ac:dyDescent="0.25">
      <c r="A3274" s="2">
        <v>0.24717940999999999</v>
      </c>
    </row>
    <row r="3275" spans="1:1" x14ac:dyDescent="0.25">
      <c r="A3275" s="2">
        <v>0.24717896</v>
      </c>
    </row>
    <row r="3276" spans="1:1" x14ac:dyDescent="0.25">
      <c r="A3276" s="2">
        <v>0.2471786</v>
      </c>
    </row>
    <row r="3277" spans="1:1" x14ac:dyDescent="0.25">
      <c r="A3277" s="2">
        <v>0.24717817</v>
      </c>
    </row>
    <row r="3278" spans="1:1" x14ac:dyDescent="0.25">
      <c r="A3278" s="2">
        <v>0.24717776999999999</v>
      </c>
    </row>
    <row r="3279" spans="1:1" x14ac:dyDescent="0.25">
      <c r="A3279" s="2">
        <v>0.24717734999999999</v>
      </c>
    </row>
    <row r="3280" spans="1:1" x14ac:dyDescent="0.25">
      <c r="A3280" s="2">
        <v>0.24717691</v>
      </c>
    </row>
    <row r="3281" spans="1:1" x14ac:dyDescent="0.25">
      <c r="A3281" s="2">
        <v>0.24717653000000001</v>
      </c>
    </row>
    <row r="3282" spans="1:1" x14ac:dyDescent="0.25">
      <c r="A3282" s="2">
        <v>0.24717612999999999</v>
      </c>
    </row>
    <row r="3283" spans="1:1" x14ac:dyDescent="0.25">
      <c r="A3283" s="2">
        <v>0.24717570999999999</v>
      </c>
    </row>
    <row r="3284" spans="1:1" x14ac:dyDescent="0.25">
      <c r="A3284" s="2">
        <v>0.24717529999999999</v>
      </c>
    </row>
    <row r="3285" spans="1:1" x14ac:dyDescent="0.25">
      <c r="A3285" s="2">
        <v>0.2471749</v>
      </c>
    </row>
    <row r="3286" spans="1:1" x14ac:dyDescent="0.25">
      <c r="A3286" s="2">
        <v>0.24717449999999999</v>
      </c>
    </row>
    <row r="3287" spans="1:1" x14ac:dyDescent="0.25">
      <c r="A3287" s="2">
        <v>0.24717411</v>
      </c>
    </row>
    <row r="3288" spans="1:1" x14ac:dyDescent="0.25">
      <c r="A3288" s="2">
        <v>0.24717370999999999</v>
      </c>
    </row>
    <row r="3289" spans="1:1" x14ac:dyDescent="0.25">
      <c r="A3289" s="2">
        <v>0.24717328999999999</v>
      </c>
    </row>
    <row r="3290" spans="1:1" x14ac:dyDescent="0.25">
      <c r="A3290" s="2">
        <v>0.24717286999999999</v>
      </c>
    </row>
    <row r="3291" spans="1:1" x14ac:dyDescent="0.25">
      <c r="A3291" s="2">
        <v>0.24717244999999999</v>
      </c>
    </row>
    <row r="3292" spans="1:1" x14ac:dyDescent="0.25">
      <c r="A3292" s="2">
        <v>0.24717209000000001</v>
      </c>
    </row>
    <row r="3293" spans="1:1" x14ac:dyDescent="0.25">
      <c r="A3293" s="2">
        <v>0.24717163</v>
      </c>
    </row>
    <row r="3294" spans="1:1" x14ac:dyDescent="0.25">
      <c r="A3294" s="2">
        <v>0.24717127</v>
      </c>
    </row>
    <row r="3295" spans="1:1" x14ac:dyDescent="0.25">
      <c r="A3295" s="2">
        <v>0.24717083000000001</v>
      </c>
    </row>
    <row r="3296" spans="1:1" x14ac:dyDescent="0.25">
      <c r="A3296" s="2">
        <v>0.24717043</v>
      </c>
    </row>
    <row r="3297" spans="1:1" x14ac:dyDescent="0.25">
      <c r="A3297" s="2">
        <v>0.24717005</v>
      </c>
    </row>
    <row r="3298" spans="1:1" x14ac:dyDescent="0.25">
      <c r="A3298" s="2">
        <v>0.24716959999999999</v>
      </c>
    </row>
    <row r="3299" spans="1:1" x14ac:dyDescent="0.25">
      <c r="A3299" s="2">
        <v>0.24716920000000001</v>
      </c>
    </row>
    <row r="3300" spans="1:1" x14ac:dyDescent="0.25">
      <c r="A3300" s="2">
        <v>0.24716885</v>
      </c>
    </row>
    <row r="3301" spans="1:1" x14ac:dyDescent="0.25">
      <c r="A3301" s="2">
        <v>0.24716840000000001</v>
      </c>
    </row>
    <row r="3302" spans="1:1" x14ac:dyDescent="0.25">
      <c r="A3302" s="2">
        <v>0.24716799</v>
      </c>
    </row>
    <row r="3303" spans="1:1" x14ac:dyDescent="0.25">
      <c r="A3303" s="2">
        <v>0.24716758999999999</v>
      </c>
    </row>
    <row r="3304" spans="1:1" x14ac:dyDescent="0.25">
      <c r="A3304" s="2">
        <v>0.2471672</v>
      </c>
    </row>
    <row r="3305" spans="1:1" x14ac:dyDescent="0.25">
      <c r="A3305" s="2">
        <v>0.24716679999999999</v>
      </c>
    </row>
    <row r="3306" spans="1:1" x14ac:dyDescent="0.25">
      <c r="A3306" s="2">
        <v>0.24716640000000001</v>
      </c>
    </row>
    <row r="3307" spans="1:1" x14ac:dyDescent="0.25">
      <c r="A3307" s="2">
        <v>0.247166</v>
      </c>
    </row>
    <row r="3308" spans="1:1" x14ac:dyDescent="0.25">
      <c r="A3308" s="2">
        <v>0.24716560000000001</v>
      </c>
    </row>
    <row r="3309" spans="1:1" x14ac:dyDescent="0.25">
      <c r="A3309" s="2">
        <v>0.24716518000000001</v>
      </c>
    </row>
    <row r="3310" spans="1:1" x14ac:dyDescent="0.25">
      <c r="A3310" s="2">
        <v>0.24716476000000001</v>
      </c>
    </row>
    <row r="3311" spans="1:1" x14ac:dyDescent="0.25">
      <c r="A3311" s="2">
        <v>0.24716436</v>
      </c>
    </row>
    <row r="3312" spans="1:1" x14ac:dyDescent="0.25">
      <c r="A3312" s="2">
        <v>0.24716399999999999</v>
      </c>
    </row>
    <row r="3313" spans="1:1" x14ac:dyDescent="0.25">
      <c r="A3313" s="2">
        <v>0.24716362</v>
      </c>
    </row>
    <row r="3314" spans="1:1" x14ac:dyDescent="0.25">
      <c r="A3314" s="2">
        <v>0.2471632</v>
      </c>
    </row>
    <row r="3315" spans="1:1" x14ac:dyDescent="0.25">
      <c r="A3315" s="2">
        <v>0.24716278</v>
      </c>
    </row>
    <row r="3316" spans="1:1" x14ac:dyDescent="0.25">
      <c r="A3316" s="2">
        <v>0.24716237999999999</v>
      </c>
    </row>
    <row r="3317" spans="1:1" x14ac:dyDescent="0.25">
      <c r="A3317" s="2">
        <v>0.24716199999999999</v>
      </c>
    </row>
    <row r="3318" spans="1:1" x14ac:dyDescent="0.25">
      <c r="A3318" s="2">
        <v>0.24716160000000001</v>
      </c>
    </row>
    <row r="3319" spans="1:1" x14ac:dyDescent="0.25">
      <c r="A3319" s="2">
        <v>0.24716121999999999</v>
      </c>
    </row>
    <row r="3320" spans="1:1" x14ac:dyDescent="0.25">
      <c r="A3320" s="2">
        <v>0.24716082</v>
      </c>
    </row>
    <row r="3321" spans="1:1" x14ac:dyDescent="0.25">
      <c r="A3321" s="2">
        <v>0.24716042999999999</v>
      </c>
    </row>
    <row r="3322" spans="1:1" x14ac:dyDescent="0.25">
      <c r="A3322" s="2">
        <v>0.24716004999999999</v>
      </c>
    </row>
    <row r="3323" spans="1:1" x14ac:dyDescent="0.25">
      <c r="A3323" s="2">
        <v>0.24715965000000001</v>
      </c>
    </row>
    <row r="3324" spans="1:1" x14ac:dyDescent="0.25">
      <c r="A3324" s="2">
        <v>0.24715923000000001</v>
      </c>
    </row>
    <row r="3325" spans="1:1" x14ac:dyDescent="0.25">
      <c r="A3325" s="2">
        <v>0.24715883</v>
      </c>
    </row>
    <row r="3326" spans="1:1" x14ac:dyDescent="0.25">
      <c r="A3326" s="2">
        <v>0.24715843000000001</v>
      </c>
    </row>
    <row r="3327" spans="1:1" x14ac:dyDescent="0.25">
      <c r="A3327" s="2">
        <v>0.24715804999999999</v>
      </c>
    </row>
    <row r="3328" spans="1:1" x14ac:dyDescent="0.25">
      <c r="A3328" s="2">
        <v>0.24715767</v>
      </c>
    </row>
    <row r="3329" spans="1:1" x14ac:dyDescent="0.25">
      <c r="A3329" s="2">
        <v>0.24715727000000001</v>
      </c>
    </row>
    <row r="3330" spans="1:1" x14ac:dyDescent="0.25">
      <c r="A3330" s="2">
        <v>0.24715687</v>
      </c>
    </row>
    <row r="3331" spans="1:1" x14ac:dyDescent="0.25">
      <c r="A3331" s="2">
        <v>0.24715645</v>
      </c>
    </row>
    <row r="3332" spans="1:1" x14ac:dyDescent="0.25">
      <c r="A3332" s="2">
        <v>0.24715607000000001</v>
      </c>
    </row>
    <row r="3333" spans="1:1" x14ac:dyDescent="0.25">
      <c r="A3333" s="2">
        <v>0.24715566999999999</v>
      </c>
    </row>
    <row r="3334" spans="1:1" x14ac:dyDescent="0.25">
      <c r="A3334" s="2">
        <v>0.24715528</v>
      </c>
    </row>
    <row r="3335" spans="1:1" x14ac:dyDescent="0.25">
      <c r="A3335" s="2">
        <v>0.24715487999999999</v>
      </c>
    </row>
    <row r="3336" spans="1:1" x14ac:dyDescent="0.25">
      <c r="A3336" s="2">
        <v>0.2471545</v>
      </c>
    </row>
    <row r="3337" spans="1:1" x14ac:dyDescent="0.25">
      <c r="A3337" s="2">
        <v>0.24715408</v>
      </c>
    </row>
    <row r="3338" spans="1:1" x14ac:dyDescent="0.25">
      <c r="A3338" s="2">
        <v>0.24715371999999999</v>
      </c>
    </row>
    <row r="3339" spans="1:1" x14ac:dyDescent="0.25">
      <c r="A3339" s="2">
        <v>0.24715332000000001</v>
      </c>
    </row>
    <row r="3340" spans="1:1" x14ac:dyDescent="0.25">
      <c r="A3340" s="2">
        <v>0.24715296</v>
      </c>
    </row>
    <row r="3341" spans="1:1" x14ac:dyDescent="0.25">
      <c r="A3341" s="2">
        <v>0.24715255999999999</v>
      </c>
    </row>
    <row r="3342" spans="1:1" x14ac:dyDescent="0.25">
      <c r="A3342" s="2">
        <v>0.24715213999999999</v>
      </c>
    </row>
    <row r="3343" spans="1:1" x14ac:dyDescent="0.25">
      <c r="A3343" s="2">
        <v>0.24715176</v>
      </c>
    </row>
    <row r="3344" spans="1:1" x14ac:dyDescent="0.25">
      <c r="A3344" s="2">
        <v>0.24715137000000001</v>
      </c>
    </row>
    <row r="3345" spans="1:1" x14ac:dyDescent="0.25">
      <c r="A3345" s="2">
        <v>0.24715100000000001</v>
      </c>
    </row>
    <row r="3346" spans="1:1" x14ac:dyDescent="0.25">
      <c r="A3346" s="2">
        <v>0.2471506</v>
      </c>
    </row>
    <row r="3347" spans="1:1" x14ac:dyDescent="0.25">
      <c r="A3347" s="2">
        <v>0.24715019999999999</v>
      </c>
    </row>
    <row r="3348" spans="1:1" x14ac:dyDescent="0.25">
      <c r="A3348" s="2">
        <v>0.24714982999999999</v>
      </c>
    </row>
    <row r="3349" spans="1:1" x14ac:dyDescent="0.25">
      <c r="A3349" s="2">
        <v>0.24714943</v>
      </c>
    </row>
    <row r="3350" spans="1:1" x14ac:dyDescent="0.25">
      <c r="A3350" s="2">
        <v>0.24714902999999999</v>
      </c>
    </row>
    <row r="3351" spans="1:1" x14ac:dyDescent="0.25">
      <c r="A3351" s="2">
        <v>0.24714869</v>
      </c>
    </row>
    <row r="3352" spans="1:1" x14ac:dyDescent="0.25">
      <c r="A3352" s="2">
        <v>0.24714823</v>
      </c>
    </row>
    <row r="3353" spans="1:1" x14ac:dyDescent="0.25">
      <c r="A3353" s="2">
        <v>0.24714785</v>
      </c>
    </row>
    <row r="3354" spans="1:1" x14ac:dyDescent="0.25">
      <c r="A3354" s="2">
        <v>0.24714743</v>
      </c>
    </row>
    <row r="3355" spans="1:1" x14ac:dyDescent="0.25">
      <c r="A3355" s="2">
        <v>0.24714705000000001</v>
      </c>
    </row>
    <row r="3356" spans="1:1" x14ac:dyDescent="0.25">
      <c r="A3356" s="2">
        <v>0.24714664</v>
      </c>
    </row>
    <row r="3357" spans="1:1" x14ac:dyDescent="0.25">
      <c r="A3357" s="2">
        <v>0.24714623999999999</v>
      </c>
    </row>
    <row r="3358" spans="1:1" x14ac:dyDescent="0.25">
      <c r="A3358" s="2">
        <v>0.24714584000000001</v>
      </c>
    </row>
    <row r="3359" spans="1:1" x14ac:dyDescent="0.25">
      <c r="A3359" s="2">
        <v>0.24714548</v>
      </c>
    </row>
    <row r="3360" spans="1:1" x14ac:dyDescent="0.25">
      <c r="A3360" s="2">
        <v>0.24714507999999999</v>
      </c>
    </row>
    <row r="3361" spans="1:1" x14ac:dyDescent="0.25">
      <c r="A3361" s="2">
        <v>0.24714469999999999</v>
      </c>
    </row>
    <row r="3362" spans="1:1" x14ac:dyDescent="0.25">
      <c r="A3362" s="2">
        <v>0.24714432</v>
      </c>
    </row>
    <row r="3363" spans="1:1" x14ac:dyDescent="0.25">
      <c r="A3363" s="2">
        <v>0.24714394000000001</v>
      </c>
    </row>
    <row r="3364" spans="1:1" x14ac:dyDescent="0.25">
      <c r="A3364" s="2">
        <v>0.24714353999999999</v>
      </c>
    </row>
    <row r="3365" spans="1:1" x14ac:dyDescent="0.25">
      <c r="A3365" s="2">
        <v>0.24714311999999999</v>
      </c>
    </row>
    <row r="3366" spans="1:1" x14ac:dyDescent="0.25">
      <c r="A3366" s="2">
        <v>0.24714272000000001</v>
      </c>
    </row>
    <row r="3367" spans="1:1" x14ac:dyDescent="0.25">
      <c r="A3367" s="2">
        <v>0.24714231</v>
      </c>
    </row>
    <row r="3368" spans="1:1" x14ac:dyDescent="0.25">
      <c r="A3368" s="2">
        <v>0.24714190999999999</v>
      </c>
    </row>
    <row r="3369" spans="1:1" x14ac:dyDescent="0.25">
      <c r="A3369" s="2">
        <v>0.24714153</v>
      </c>
    </row>
    <row r="3370" spans="1:1" x14ac:dyDescent="0.25">
      <c r="A3370" s="2">
        <v>0.24714111</v>
      </c>
    </row>
    <row r="3371" spans="1:1" x14ac:dyDescent="0.25">
      <c r="A3371" s="2">
        <v>0.24714073</v>
      </c>
    </row>
    <row r="3372" spans="1:1" x14ac:dyDescent="0.25">
      <c r="A3372" s="2">
        <v>0.24714031</v>
      </c>
    </row>
    <row r="3373" spans="1:1" x14ac:dyDescent="0.25">
      <c r="A3373" s="2">
        <v>0.24713993000000001</v>
      </c>
    </row>
    <row r="3374" spans="1:1" x14ac:dyDescent="0.25">
      <c r="A3374" s="2">
        <v>0.24713950000000001</v>
      </c>
    </row>
    <row r="3375" spans="1:1" x14ac:dyDescent="0.25">
      <c r="A3375" s="2">
        <v>0.24713915</v>
      </c>
    </row>
    <row r="3376" spans="1:1" x14ac:dyDescent="0.25">
      <c r="A3376" s="2">
        <v>0.24713874999999999</v>
      </c>
    </row>
    <row r="3377" spans="1:1" x14ac:dyDescent="0.25">
      <c r="A3377" s="2">
        <v>0.24713837</v>
      </c>
    </row>
    <row r="3378" spans="1:1" x14ac:dyDescent="0.25">
      <c r="A3378" s="2">
        <v>0.24713795</v>
      </c>
    </row>
    <row r="3379" spans="1:1" x14ac:dyDescent="0.25">
      <c r="A3379" s="2">
        <v>0.24713755000000001</v>
      </c>
    </row>
    <row r="3380" spans="1:1" x14ac:dyDescent="0.25">
      <c r="A3380" s="2">
        <v>0.24713715</v>
      </c>
    </row>
    <row r="3381" spans="1:1" x14ac:dyDescent="0.25">
      <c r="A3381" s="2">
        <v>0.24713676000000001</v>
      </c>
    </row>
    <row r="3382" spans="1:1" x14ac:dyDescent="0.25">
      <c r="A3382" s="2">
        <v>0.24713634000000001</v>
      </c>
    </row>
    <row r="3383" spans="1:1" x14ac:dyDescent="0.25">
      <c r="A3383" s="2">
        <v>0.24713598000000001</v>
      </c>
    </row>
    <row r="3384" spans="1:1" x14ac:dyDescent="0.25">
      <c r="A3384" s="2">
        <v>0.24713556</v>
      </c>
    </row>
    <row r="3385" spans="1:1" x14ac:dyDescent="0.25">
      <c r="A3385" s="2">
        <v>0.24713518000000001</v>
      </c>
    </row>
    <row r="3386" spans="1:1" x14ac:dyDescent="0.25">
      <c r="A3386" s="2">
        <v>0.24713478</v>
      </c>
    </row>
    <row r="3387" spans="1:1" x14ac:dyDescent="0.25">
      <c r="A3387" s="2">
        <v>0.24713441999999999</v>
      </c>
    </row>
    <row r="3388" spans="1:1" x14ac:dyDescent="0.25">
      <c r="A3388" s="2">
        <v>0.24713399999999999</v>
      </c>
    </row>
    <row r="3389" spans="1:1" x14ac:dyDescent="0.25">
      <c r="A3389" s="2">
        <v>0.24713360000000001</v>
      </c>
    </row>
    <row r="3390" spans="1:1" x14ac:dyDescent="0.25">
      <c r="A3390" s="2">
        <v>0.24713324</v>
      </c>
    </row>
    <row r="3391" spans="1:1" x14ac:dyDescent="0.25">
      <c r="A3391" s="2">
        <v>0.24713282</v>
      </c>
    </row>
    <row r="3392" spans="1:1" x14ac:dyDescent="0.25">
      <c r="A3392" s="2">
        <v>0.24713241999999999</v>
      </c>
    </row>
    <row r="3393" spans="1:1" x14ac:dyDescent="0.25">
      <c r="A3393" s="2">
        <v>0.24713203</v>
      </c>
    </row>
    <row r="3394" spans="1:1" x14ac:dyDescent="0.25">
      <c r="A3394" s="2">
        <v>0.24713165000000001</v>
      </c>
    </row>
    <row r="3395" spans="1:1" x14ac:dyDescent="0.25">
      <c r="A3395" s="2">
        <v>0.24713125</v>
      </c>
    </row>
    <row r="3396" spans="1:1" x14ac:dyDescent="0.25">
      <c r="A3396" s="2">
        <v>0.24713087</v>
      </c>
    </row>
    <row r="3397" spans="1:1" x14ac:dyDescent="0.25">
      <c r="A3397" s="2">
        <v>0.24713049000000001</v>
      </c>
    </row>
    <row r="3398" spans="1:1" x14ac:dyDescent="0.25">
      <c r="A3398" s="2">
        <v>0.24713009</v>
      </c>
    </row>
    <row r="3399" spans="1:1" x14ac:dyDescent="0.25">
      <c r="A3399" s="2">
        <v>0.24712967</v>
      </c>
    </row>
    <row r="3400" spans="1:1" x14ac:dyDescent="0.25">
      <c r="A3400" s="2">
        <v>0.24712927000000001</v>
      </c>
    </row>
    <row r="3401" spans="1:1" x14ac:dyDescent="0.25">
      <c r="A3401" s="2">
        <v>0.24712893</v>
      </c>
    </row>
    <row r="3402" spans="1:1" x14ac:dyDescent="0.25">
      <c r="A3402" s="2">
        <v>0.24712851999999999</v>
      </c>
    </row>
    <row r="3403" spans="1:1" x14ac:dyDescent="0.25">
      <c r="A3403" s="2">
        <v>0.24712809999999999</v>
      </c>
    </row>
    <row r="3404" spans="1:1" x14ac:dyDescent="0.25">
      <c r="A3404" s="2">
        <v>0.24712772</v>
      </c>
    </row>
    <row r="3405" spans="1:1" x14ac:dyDescent="0.25">
      <c r="A3405" s="2">
        <v>0.24712734</v>
      </c>
    </row>
    <row r="3406" spans="1:1" x14ac:dyDescent="0.25">
      <c r="A3406" s="2">
        <v>0.24712693999999999</v>
      </c>
    </row>
    <row r="3407" spans="1:1" x14ac:dyDescent="0.25">
      <c r="A3407" s="2">
        <v>0.24712654000000001</v>
      </c>
    </row>
    <row r="3408" spans="1:1" x14ac:dyDescent="0.25">
      <c r="A3408" s="2">
        <v>0.24712618</v>
      </c>
    </row>
    <row r="3409" spans="1:1" x14ac:dyDescent="0.25">
      <c r="A3409" s="2">
        <v>0.24712576</v>
      </c>
    </row>
    <row r="3410" spans="1:1" x14ac:dyDescent="0.25">
      <c r="A3410" s="2">
        <v>0.2471254</v>
      </c>
    </row>
    <row r="3411" spans="1:1" x14ac:dyDescent="0.25">
      <c r="A3411" s="2">
        <v>0.24712502</v>
      </c>
    </row>
    <row r="3412" spans="1:1" x14ac:dyDescent="0.25">
      <c r="A3412" s="2">
        <v>0.24712458000000001</v>
      </c>
    </row>
    <row r="3413" spans="1:1" x14ac:dyDescent="0.25">
      <c r="A3413" s="2">
        <v>0.24712419999999999</v>
      </c>
    </row>
    <row r="3414" spans="1:1" x14ac:dyDescent="0.25">
      <c r="A3414" s="2">
        <v>0.24712381</v>
      </c>
    </row>
    <row r="3415" spans="1:1" x14ac:dyDescent="0.25">
      <c r="A3415" s="2">
        <v>0.24712340999999999</v>
      </c>
    </row>
    <row r="3416" spans="1:1" x14ac:dyDescent="0.25">
      <c r="A3416" s="2">
        <v>0.24712301</v>
      </c>
    </row>
    <row r="3417" spans="1:1" x14ac:dyDescent="0.25">
      <c r="A3417" s="2">
        <v>0.24712265</v>
      </c>
    </row>
    <row r="3418" spans="1:1" x14ac:dyDescent="0.25">
      <c r="A3418" s="2">
        <v>0.24712224999999999</v>
      </c>
    </row>
    <row r="3419" spans="1:1" x14ac:dyDescent="0.25">
      <c r="A3419" s="2">
        <v>0.24712185</v>
      </c>
    </row>
    <row r="3420" spans="1:1" x14ac:dyDescent="0.25">
      <c r="A3420" s="2">
        <v>0.24712143</v>
      </c>
    </row>
    <row r="3421" spans="1:1" x14ac:dyDescent="0.25">
      <c r="A3421" s="2">
        <v>0.24712102999999999</v>
      </c>
    </row>
    <row r="3422" spans="1:1" x14ac:dyDescent="0.25">
      <c r="A3422" s="2">
        <v>0.24712065</v>
      </c>
    </row>
    <row r="3423" spans="1:1" x14ac:dyDescent="0.25">
      <c r="A3423" s="2">
        <v>0.24712027</v>
      </c>
    </row>
    <row r="3424" spans="1:1" x14ac:dyDescent="0.25">
      <c r="A3424" s="2">
        <v>0.24711986999999999</v>
      </c>
    </row>
    <row r="3425" spans="1:1" x14ac:dyDescent="0.25">
      <c r="A3425" s="2">
        <v>0.24711946000000001</v>
      </c>
    </row>
    <row r="3426" spans="1:1" x14ac:dyDescent="0.25">
      <c r="A3426" s="2">
        <v>0.24711907999999999</v>
      </c>
    </row>
    <row r="3427" spans="1:1" x14ac:dyDescent="0.25">
      <c r="A3427" s="2">
        <v>0.24711868000000001</v>
      </c>
    </row>
    <row r="3428" spans="1:1" x14ac:dyDescent="0.25">
      <c r="A3428" s="2">
        <v>0.24711828</v>
      </c>
    </row>
    <row r="3429" spans="1:1" x14ac:dyDescent="0.25">
      <c r="A3429" s="2">
        <v>0.2471179</v>
      </c>
    </row>
    <row r="3430" spans="1:1" x14ac:dyDescent="0.25">
      <c r="A3430" s="2">
        <v>0.24711749999999999</v>
      </c>
    </row>
    <row r="3431" spans="1:1" x14ac:dyDescent="0.25">
      <c r="A3431" s="2">
        <v>0.24711714000000001</v>
      </c>
    </row>
    <row r="3432" spans="1:1" x14ac:dyDescent="0.25">
      <c r="A3432" s="2">
        <v>0.24711669999999999</v>
      </c>
    </row>
    <row r="3433" spans="1:1" x14ac:dyDescent="0.25">
      <c r="A3433" s="2">
        <v>0.24711632</v>
      </c>
    </row>
    <row r="3434" spans="1:1" x14ac:dyDescent="0.25">
      <c r="A3434" s="2">
        <v>0.24711591999999999</v>
      </c>
    </row>
    <row r="3435" spans="1:1" x14ac:dyDescent="0.25">
      <c r="A3435" s="2">
        <v>0.24711553999999999</v>
      </c>
    </row>
    <row r="3436" spans="1:1" x14ac:dyDescent="0.25">
      <c r="A3436" s="2">
        <v>0.24711514000000001</v>
      </c>
    </row>
    <row r="3437" spans="1:1" x14ac:dyDescent="0.25">
      <c r="A3437" s="2">
        <v>0.24711474999999999</v>
      </c>
    </row>
    <row r="3438" spans="1:1" x14ac:dyDescent="0.25">
      <c r="A3438" s="2">
        <v>0.24711435000000001</v>
      </c>
    </row>
    <row r="3439" spans="1:1" x14ac:dyDescent="0.25">
      <c r="A3439" s="2">
        <v>0.24711396999999999</v>
      </c>
    </row>
    <row r="3440" spans="1:1" x14ac:dyDescent="0.25">
      <c r="A3440" s="2">
        <v>0.24711357</v>
      </c>
    </row>
    <row r="3441" spans="1:1" x14ac:dyDescent="0.25">
      <c r="A3441" s="2">
        <v>0.24711319000000001</v>
      </c>
    </row>
    <row r="3442" spans="1:1" x14ac:dyDescent="0.25">
      <c r="A3442" s="2">
        <v>0.24711279</v>
      </c>
    </row>
    <row r="3443" spans="1:1" x14ac:dyDescent="0.25">
      <c r="A3443" s="2">
        <v>0.24711238999999999</v>
      </c>
    </row>
    <row r="3444" spans="1:1" x14ac:dyDescent="0.25">
      <c r="A3444" s="2">
        <v>0.247112</v>
      </c>
    </row>
    <row r="3445" spans="1:1" x14ac:dyDescent="0.25">
      <c r="A3445" s="2">
        <v>0.24711158999999999</v>
      </c>
    </row>
    <row r="3446" spans="1:1" x14ac:dyDescent="0.25">
      <c r="A3446" s="2">
        <v>0.24711122999999999</v>
      </c>
    </row>
    <row r="3447" spans="1:1" x14ac:dyDescent="0.25">
      <c r="A3447" s="2">
        <v>0.24711079999999999</v>
      </c>
    </row>
    <row r="3448" spans="1:1" x14ac:dyDescent="0.25">
      <c r="A3448" s="2">
        <v>0.24711040000000001</v>
      </c>
    </row>
    <row r="3449" spans="1:1" x14ac:dyDescent="0.25">
      <c r="A3449" s="2">
        <v>0.24711002000000001</v>
      </c>
    </row>
    <row r="3450" spans="1:1" x14ac:dyDescent="0.25">
      <c r="A3450" s="2">
        <v>0.24710963999999999</v>
      </c>
    </row>
    <row r="3451" spans="1:1" x14ac:dyDescent="0.25">
      <c r="A3451" s="2">
        <v>0.24710924000000001</v>
      </c>
    </row>
    <row r="3452" spans="1:1" x14ac:dyDescent="0.25">
      <c r="A3452" s="2">
        <v>0.24710886000000001</v>
      </c>
    </row>
    <row r="3453" spans="1:1" x14ac:dyDescent="0.25">
      <c r="A3453" s="2">
        <v>0.24710844000000001</v>
      </c>
    </row>
    <row r="3454" spans="1:1" x14ac:dyDescent="0.25">
      <c r="A3454" s="2">
        <v>0.24710808000000001</v>
      </c>
    </row>
    <row r="3455" spans="1:1" x14ac:dyDescent="0.25">
      <c r="A3455" s="2">
        <v>0.24710766000000001</v>
      </c>
    </row>
    <row r="3456" spans="1:1" x14ac:dyDescent="0.25">
      <c r="A3456" s="2">
        <v>0.24710728000000001</v>
      </c>
    </row>
    <row r="3457" spans="1:1" x14ac:dyDescent="0.25">
      <c r="A3457" s="2">
        <v>0.24710689999999999</v>
      </c>
    </row>
    <row r="3458" spans="1:1" x14ac:dyDescent="0.25">
      <c r="A3458" s="2">
        <v>0.24710647999999999</v>
      </c>
    </row>
    <row r="3459" spans="1:1" x14ac:dyDescent="0.25">
      <c r="A3459" s="2">
        <v>0.24710608000000001</v>
      </c>
    </row>
    <row r="3460" spans="1:1" x14ac:dyDescent="0.25">
      <c r="A3460" s="2">
        <v>0.24710567</v>
      </c>
    </row>
    <row r="3461" spans="1:1" x14ac:dyDescent="0.25">
      <c r="A3461" s="2">
        <v>0.2471053</v>
      </c>
    </row>
    <row r="3462" spans="1:1" x14ac:dyDescent="0.25">
      <c r="A3462" s="2">
        <v>0.24710491000000001</v>
      </c>
    </row>
    <row r="3463" spans="1:1" x14ac:dyDescent="0.25">
      <c r="A3463" s="2">
        <v>0.24710451</v>
      </c>
    </row>
    <row r="3464" spans="1:1" x14ac:dyDescent="0.25">
      <c r="A3464" s="2">
        <v>0.24710413000000001</v>
      </c>
    </row>
    <row r="3465" spans="1:1" x14ac:dyDescent="0.25">
      <c r="A3465" s="2">
        <v>0.24710372999999999</v>
      </c>
    </row>
    <row r="3466" spans="1:1" x14ac:dyDescent="0.25">
      <c r="A3466" s="2">
        <v>0.24710330999999999</v>
      </c>
    </row>
    <row r="3467" spans="1:1" x14ac:dyDescent="0.25">
      <c r="A3467" s="2">
        <v>0.24710289999999999</v>
      </c>
    </row>
    <row r="3468" spans="1:1" x14ac:dyDescent="0.25">
      <c r="A3468" s="2">
        <v>0.24710252999999999</v>
      </c>
    </row>
    <row r="3469" spans="1:1" x14ac:dyDescent="0.25">
      <c r="A3469" s="2">
        <v>0.24710217000000001</v>
      </c>
    </row>
    <row r="3470" spans="1:1" x14ac:dyDescent="0.25">
      <c r="A3470" s="2">
        <v>0.24710175000000001</v>
      </c>
    </row>
    <row r="3471" spans="1:1" x14ac:dyDescent="0.25">
      <c r="A3471" s="2">
        <v>0.24710135</v>
      </c>
    </row>
    <row r="3472" spans="1:1" x14ac:dyDescent="0.25">
      <c r="A3472" s="2">
        <v>0.24710093999999999</v>
      </c>
    </row>
    <row r="3473" spans="1:1" x14ac:dyDescent="0.25">
      <c r="A3473" s="2">
        <v>0.24710056</v>
      </c>
    </row>
    <row r="3474" spans="1:1" x14ac:dyDescent="0.25">
      <c r="A3474" s="2">
        <v>0.24710016000000001</v>
      </c>
    </row>
    <row r="3475" spans="1:1" x14ac:dyDescent="0.25">
      <c r="A3475" s="2">
        <v>0.24709974000000001</v>
      </c>
    </row>
    <row r="3476" spans="1:1" x14ac:dyDescent="0.25">
      <c r="A3476" s="2">
        <v>0.24709935999999999</v>
      </c>
    </row>
    <row r="3477" spans="1:1" x14ac:dyDescent="0.25">
      <c r="A3477" s="2">
        <v>0.24709896000000001</v>
      </c>
    </row>
    <row r="3478" spans="1:1" x14ac:dyDescent="0.25">
      <c r="A3478" s="2">
        <v>0.24709858000000001</v>
      </c>
    </row>
    <row r="3479" spans="1:1" x14ac:dyDescent="0.25">
      <c r="A3479" s="2">
        <v>0.24709818</v>
      </c>
    </row>
    <row r="3480" spans="1:1" x14ac:dyDescent="0.25">
      <c r="A3480" s="2">
        <v>0.24709777999999999</v>
      </c>
    </row>
    <row r="3481" spans="1:1" x14ac:dyDescent="0.25">
      <c r="A3481" s="2">
        <v>0.24709739999999999</v>
      </c>
    </row>
    <row r="3482" spans="1:1" x14ac:dyDescent="0.25">
      <c r="A3482" s="2">
        <v>0.24709700000000001</v>
      </c>
    </row>
    <row r="3483" spans="1:1" x14ac:dyDescent="0.25">
      <c r="A3483" s="2">
        <v>0.24709660999999999</v>
      </c>
    </row>
    <row r="3484" spans="1:1" x14ac:dyDescent="0.25">
      <c r="A3484" s="2">
        <v>0.24709623</v>
      </c>
    </row>
    <row r="3485" spans="1:1" x14ac:dyDescent="0.25">
      <c r="A3485" s="2">
        <v>0.24709582999999999</v>
      </c>
    </row>
    <row r="3486" spans="1:1" x14ac:dyDescent="0.25">
      <c r="A3486" s="2">
        <v>0.24709540999999999</v>
      </c>
    </row>
    <row r="3487" spans="1:1" x14ac:dyDescent="0.25">
      <c r="A3487" s="2">
        <v>0.24709501</v>
      </c>
    </row>
    <row r="3488" spans="1:1" x14ac:dyDescent="0.25">
      <c r="A3488" s="2">
        <v>0.24709466999999999</v>
      </c>
    </row>
    <row r="3489" spans="1:1" x14ac:dyDescent="0.25">
      <c r="A3489" s="2">
        <v>0.24709424999999999</v>
      </c>
    </row>
    <row r="3490" spans="1:1" x14ac:dyDescent="0.25">
      <c r="A3490" s="2">
        <v>0.24709389000000001</v>
      </c>
    </row>
    <row r="3491" spans="1:1" x14ac:dyDescent="0.25">
      <c r="A3491" s="2">
        <v>0.24709349999999999</v>
      </c>
    </row>
    <row r="3492" spans="1:1" x14ac:dyDescent="0.25">
      <c r="A3492" s="2">
        <v>0.24709310000000001</v>
      </c>
    </row>
    <row r="3493" spans="1:1" x14ac:dyDescent="0.25">
      <c r="A3493" s="2">
        <v>0.2470927</v>
      </c>
    </row>
    <row r="3494" spans="1:1" x14ac:dyDescent="0.25">
      <c r="A3494" s="2">
        <v>0.24709233999999999</v>
      </c>
    </row>
    <row r="3495" spans="1:1" x14ac:dyDescent="0.25">
      <c r="A3495" s="2">
        <v>0.24709191999999999</v>
      </c>
    </row>
    <row r="3496" spans="1:1" x14ac:dyDescent="0.25">
      <c r="A3496" s="2">
        <v>0.24709152000000001</v>
      </c>
    </row>
    <row r="3497" spans="1:1" x14ac:dyDescent="0.25">
      <c r="A3497" s="2">
        <v>0.24709110000000001</v>
      </c>
    </row>
    <row r="3498" spans="1:1" x14ac:dyDescent="0.25">
      <c r="A3498" s="2">
        <v>0.24709074</v>
      </c>
    </row>
    <row r="3499" spans="1:1" x14ac:dyDescent="0.25">
      <c r="A3499" s="2">
        <v>0.24709036000000001</v>
      </c>
    </row>
    <row r="3500" spans="1:1" x14ac:dyDescent="0.25">
      <c r="A3500" s="2">
        <v>0.24708994000000001</v>
      </c>
    </row>
    <row r="3501" spans="1:1" x14ac:dyDescent="0.25">
      <c r="A3501" s="2">
        <v>0.24708958</v>
      </c>
    </row>
    <row r="3502" spans="1:1" x14ac:dyDescent="0.25">
      <c r="A3502" s="2">
        <v>0.24708917999999999</v>
      </c>
    </row>
    <row r="3503" spans="1:1" x14ac:dyDescent="0.25">
      <c r="A3503" s="2">
        <v>0.24708874</v>
      </c>
    </row>
    <row r="3504" spans="1:1" x14ac:dyDescent="0.25">
      <c r="A3504" s="2">
        <v>0.24708836000000001</v>
      </c>
    </row>
    <row r="3505" spans="1:1" x14ac:dyDescent="0.25">
      <c r="A3505" s="2">
        <v>0.24708796</v>
      </c>
    </row>
    <row r="3506" spans="1:1" x14ac:dyDescent="0.25">
      <c r="A3506" s="2">
        <v>0.24708754999999999</v>
      </c>
    </row>
    <row r="3507" spans="1:1" x14ac:dyDescent="0.25">
      <c r="A3507" s="2">
        <v>0.24708716999999999</v>
      </c>
    </row>
    <row r="3508" spans="1:1" x14ac:dyDescent="0.25">
      <c r="A3508" s="2">
        <v>0.24708674999999999</v>
      </c>
    </row>
    <row r="3509" spans="1:1" x14ac:dyDescent="0.25">
      <c r="A3509" s="2">
        <v>0.24708635000000001</v>
      </c>
    </row>
    <row r="3510" spans="1:1" x14ac:dyDescent="0.25">
      <c r="A3510" s="2">
        <v>0.24708595</v>
      </c>
    </row>
    <row r="3511" spans="1:1" x14ac:dyDescent="0.25">
      <c r="A3511" s="2">
        <v>0.24708554999999999</v>
      </c>
    </row>
    <row r="3512" spans="1:1" x14ac:dyDescent="0.25">
      <c r="A3512" s="2">
        <v>0.24708519000000001</v>
      </c>
    </row>
    <row r="3513" spans="1:1" x14ac:dyDescent="0.25">
      <c r="A3513" s="2">
        <v>0.24708474999999999</v>
      </c>
    </row>
    <row r="3514" spans="1:1" x14ac:dyDescent="0.25">
      <c r="A3514" s="2">
        <v>0.24708438999999999</v>
      </c>
    </row>
    <row r="3515" spans="1:1" x14ac:dyDescent="0.25">
      <c r="A3515" s="2">
        <v>0.24708399</v>
      </c>
    </row>
    <row r="3516" spans="1:1" x14ac:dyDescent="0.25">
      <c r="A3516" s="2">
        <v>0.24708358999999999</v>
      </c>
    </row>
    <row r="3517" spans="1:1" x14ac:dyDescent="0.25">
      <c r="A3517" s="2">
        <v>0.24708322999999999</v>
      </c>
    </row>
    <row r="3518" spans="1:1" x14ac:dyDescent="0.25">
      <c r="A3518" s="2">
        <v>0.24708282000000001</v>
      </c>
    </row>
    <row r="3519" spans="1:1" x14ac:dyDescent="0.25">
      <c r="A3519" s="2">
        <v>0.24708243999999999</v>
      </c>
    </row>
    <row r="3520" spans="1:1" x14ac:dyDescent="0.25">
      <c r="A3520" s="2">
        <v>0.24708204</v>
      </c>
    </row>
    <row r="3521" spans="1:1" x14ac:dyDescent="0.25">
      <c r="A3521" s="2">
        <v>0.24708166000000001</v>
      </c>
    </row>
    <row r="3522" spans="1:1" x14ac:dyDescent="0.25">
      <c r="A3522" s="2">
        <v>0.24708126</v>
      </c>
    </row>
    <row r="3523" spans="1:1" x14ac:dyDescent="0.25">
      <c r="A3523" s="2">
        <v>0.24708088</v>
      </c>
    </row>
    <row r="3524" spans="1:1" x14ac:dyDescent="0.25">
      <c r="A3524" s="2">
        <v>0.24708050000000001</v>
      </c>
    </row>
    <row r="3525" spans="1:1" x14ac:dyDescent="0.25">
      <c r="A3525" s="2">
        <v>0.2470801</v>
      </c>
    </row>
    <row r="3526" spans="1:1" x14ac:dyDescent="0.25">
      <c r="A3526" s="2">
        <v>0.24707970000000001</v>
      </c>
    </row>
    <row r="3527" spans="1:1" x14ac:dyDescent="0.25">
      <c r="A3527" s="2">
        <v>0.2470793</v>
      </c>
    </row>
    <row r="3528" spans="1:1" x14ac:dyDescent="0.25">
      <c r="A3528" s="2">
        <v>0.24707891000000001</v>
      </c>
    </row>
    <row r="3529" spans="1:1" x14ac:dyDescent="0.25">
      <c r="A3529" s="2">
        <v>0.24707851</v>
      </c>
    </row>
    <row r="3530" spans="1:1" x14ac:dyDescent="0.25">
      <c r="A3530" s="2">
        <v>0.24707810999999999</v>
      </c>
    </row>
    <row r="3531" spans="1:1" x14ac:dyDescent="0.25">
      <c r="A3531" s="2">
        <v>0.24707773</v>
      </c>
    </row>
    <row r="3532" spans="1:1" x14ac:dyDescent="0.25">
      <c r="A3532" s="2">
        <v>0.24707733000000001</v>
      </c>
    </row>
    <row r="3533" spans="1:1" x14ac:dyDescent="0.25">
      <c r="A3533" s="2">
        <v>0.24707691000000001</v>
      </c>
    </row>
    <row r="3534" spans="1:1" x14ac:dyDescent="0.25">
      <c r="A3534" s="2">
        <v>0.24707652999999999</v>
      </c>
    </row>
    <row r="3535" spans="1:1" x14ac:dyDescent="0.25">
      <c r="A3535" s="2">
        <v>0.24707613</v>
      </c>
    </row>
    <row r="3536" spans="1:1" x14ac:dyDescent="0.25">
      <c r="A3536" s="2">
        <v>0.24707577</v>
      </c>
    </row>
    <row r="3537" spans="1:1" x14ac:dyDescent="0.25">
      <c r="A3537" s="2">
        <v>0.2470754</v>
      </c>
    </row>
    <row r="3538" spans="1:1" x14ac:dyDescent="0.25">
      <c r="A3538" s="2">
        <v>0.24707498999999999</v>
      </c>
    </row>
    <row r="3539" spans="1:1" x14ac:dyDescent="0.25">
      <c r="A3539" s="2">
        <v>0.24707460000000001</v>
      </c>
    </row>
    <row r="3540" spans="1:1" x14ac:dyDescent="0.25">
      <c r="A3540" s="2">
        <v>0.24707419999999999</v>
      </c>
    </row>
    <row r="3541" spans="1:1" x14ac:dyDescent="0.25">
      <c r="A3541" s="2">
        <v>0.24707386000000001</v>
      </c>
    </row>
    <row r="3542" spans="1:1" x14ac:dyDescent="0.25">
      <c r="A3542" s="2">
        <v>0.2470734</v>
      </c>
    </row>
    <row r="3543" spans="1:1" x14ac:dyDescent="0.25">
      <c r="A3543" s="2">
        <v>0.24707308</v>
      </c>
    </row>
    <row r="3544" spans="1:1" x14ac:dyDescent="0.25">
      <c r="A3544" s="2">
        <v>0.24707266</v>
      </c>
    </row>
    <row r="3545" spans="1:1" x14ac:dyDescent="0.25">
      <c r="A3545" s="2">
        <v>0.24707229999999999</v>
      </c>
    </row>
    <row r="3546" spans="1:1" x14ac:dyDescent="0.25">
      <c r="A3546" s="2">
        <v>0.24707187999999999</v>
      </c>
    </row>
    <row r="3547" spans="1:1" x14ac:dyDescent="0.25">
      <c r="A3547" s="2">
        <v>0.2470715</v>
      </c>
    </row>
    <row r="3548" spans="1:1" x14ac:dyDescent="0.25">
      <c r="A3548" s="2">
        <v>0.24707109999999999</v>
      </c>
    </row>
    <row r="3549" spans="1:1" x14ac:dyDescent="0.25">
      <c r="A3549" s="2">
        <v>0.2470707</v>
      </c>
    </row>
    <row r="3550" spans="1:1" x14ac:dyDescent="0.25">
      <c r="A3550" s="2">
        <v>0.24707030999999999</v>
      </c>
    </row>
    <row r="3551" spans="1:1" x14ac:dyDescent="0.25">
      <c r="A3551" s="2">
        <v>0.24706987</v>
      </c>
    </row>
    <row r="3552" spans="1:1" x14ac:dyDescent="0.25">
      <c r="A3552" s="2">
        <v>0.2470695</v>
      </c>
    </row>
    <row r="3553" spans="1:1" x14ac:dyDescent="0.25">
      <c r="A3553" s="2">
        <v>0.24706911000000001</v>
      </c>
    </row>
    <row r="3554" spans="1:1" x14ac:dyDescent="0.25">
      <c r="A3554" s="2">
        <v>0.2470687</v>
      </c>
    </row>
    <row r="3555" spans="1:1" x14ac:dyDescent="0.25">
      <c r="A3555" s="2">
        <v>0.24706831000000001</v>
      </c>
    </row>
    <row r="3556" spans="1:1" x14ac:dyDescent="0.25">
      <c r="A3556" s="2">
        <v>0.24706789000000001</v>
      </c>
    </row>
    <row r="3557" spans="1:1" x14ac:dyDescent="0.25">
      <c r="A3557" s="2">
        <v>0.24706753000000001</v>
      </c>
    </row>
    <row r="3558" spans="1:1" x14ac:dyDescent="0.25">
      <c r="A3558" s="2">
        <v>0.24706708999999999</v>
      </c>
    </row>
    <row r="3559" spans="1:1" x14ac:dyDescent="0.25">
      <c r="A3559" s="2">
        <v>0.2470667</v>
      </c>
    </row>
    <row r="3560" spans="1:1" x14ac:dyDescent="0.25">
      <c r="A3560" s="2">
        <v>0.24706633</v>
      </c>
    </row>
    <row r="3561" spans="1:1" x14ac:dyDescent="0.25">
      <c r="A3561" s="2">
        <v>0.24706592999999999</v>
      </c>
    </row>
    <row r="3562" spans="1:1" x14ac:dyDescent="0.25">
      <c r="A3562" s="2">
        <v>0.24706549999999999</v>
      </c>
    </row>
    <row r="3563" spans="1:1" x14ac:dyDescent="0.25">
      <c r="A3563" s="2">
        <v>0.24706510000000001</v>
      </c>
    </row>
    <row r="3564" spans="1:1" x14ac:dyDescent="0.25">
      <c r="A3564" s="2">
        <v>0.24706475999999999</v>
      </c>
    </row>
    <row r="3565" spans="1:1" x14ac:dyDescent="0.25">
      <c r="A3565" s="2">
        <v>0.24706433999999999</v>
      </c>
    </row>
    <row r="3566" spans="1:1" x14ac:dyDescent="0.25">
      <c r="A3566" s="2">
        <v>0.24706391999999999</v>
      </c>
    </row>
    <row r="3567" spans="1:1" x14ac:dyDescent="0.25">
      <c r="A3567" s="2">
        <v>0.24706354</v>
      </c>
    </row>
    <row r="3568" spans="1:1" x14ac:dyDescent="0.25">
      <c r="A3568" s="2">
        <v>0.24706316</v>
      </c>
    </row>
    <row r="3569" spans="1:1" x14ac:dyDescent="0.25">
      <c r="A3569" s="2">
        <v>0.24706278000000001</v>
      </c>
    </row>
    <row r="3570" spans="1:1" x14ac:dyDescent="0.25">
      <c r="A3570" s="2">
        <v>0.24706238</v>
      </c>
    </row>
    <row r="3571" spans="1:1" x14ac:dyDescent="0.25">
      <c r="A3571" s="2">
        <v>0.24706196</v>
      </c>
    </row>
    <row r="3572" spans="1:1" x14ac:dyDescent="0.25">
      <c r="A3572" s="2">
        <v>0.24706158</v>
      </c>
    </row>
    <row r="3573" spans="1:1" x14ac:dyDescent="0.25">
      <c r="A3573" s="2">
        <v>0.24706117999999999</v>
      </c>
    </row>
    <row r="3574" spans="1:1" x14ac:dyDescent="0.25">
      <c r="A3574" s="2">
        <v>0.2470608</v>
      </c>
    </row>
    <row r="3575" spans="1:1" x14ac:dyDescent="0.25">
      <c r="A3575" s="2">
        <v>0.24706043</v>
      </c>
    </row>
    <row r="3576" spans="1:1" x14ac:dyDescent="0.25">
      <c r="A3576" s="2">
        <v>0.24706005</v>
      </c>
    </row>
    <row r="3577" spans="1:1" x14ac:dyDescent="0.25">
      <c r="A3577" s="2">
        <v>0.24705961000000001</v>
      </c>
    </row>
    <row r="3578" spans="1:1" x14ac:dyDescent="0.25">
      <c r="A3578" s="2">
        <v>0.24705925000000001</v>
      </c>
    </row>
    <row r="3579" spans="1:1" x14ac:dyDescent="0.25">
      <c r="A3579" s="2">
        <v>0.24705889</v>
      </c>
    </row>
    <row r="3580" spans="1:1" x14ac:dyDescent="0.25">
      <c r="A3580" s="2">
        <v>0.24705849999999999</v>
      </c>
    </row>
    <row r="3581" spans="1:1" x14ac:dyDescent="0.25">
      <c r="A3581" s="2">
        <v>0.24705811999999999</v>
      </c>
    </row>
    <row r="3582" spans="1:1" x14ac:dyDescent="0.25">
      <c r="A3582" s="2">
        <v>0.24705769</v>
      </c>
    </row>
    <row r="3583" spans="1:1" x14ac:dyDescent="0.25">
      <c r="A3583" s="2">
        <v>0.24705730000000001</v>
      </c>
    </row>
    <row r="3584" spans="1:1" x14ac:dyDescent="0.25">
      <c r="A3584" s="2">
        <v>0.24705694</v>
      </c>
    </row>
    <row r="3585" spans="1:1" x14ac:dyDescent="0.25">
      <c r="A3585" s="2">
        <v>0.24705656000000001</v>
      </c>
    </row>
    <row r="3586" spans="1:1" x14ac:dyDescent="0.25">
      <c r="A3586" s="2">
        <v>0.24705617999999999</v>
      </c>
    </row>
    <row r="3587" spans="1:1" x14ac:dyDescent="0.25">
      <c r="A3587" s="2">
        <v>0.24705578</v>
      </c>
    </row>
    <row r="3588" spans="1:1" x14ac:dyDescent="0.25">
      <c r="A3588" s="2">
        <v>0.24705540000000001</v>
      </c>
    </row>
    <row r="3589" spans="1:1" x14ac:dyDescent="0.25">
      <c r="A3589" s="2">
        <v>0.24705501999999999</v>
      </c>
    </row>
    <row r="3590" spans="1:1" x14ac:dyDescent="0.25">
      <c r="A3590" s="2">
        <v>0.24705462</v>
      </c>
    </row>
    <row r="3591" spans="1:1" x14ac:dyDescent="0.25">
      <c r="A3591" s="2">
        <v>0.24705423000000001</v>
      </c>
    </row>
    <row r="3592" spans="1:1" x14ac:dyDescent="0.25">
      <c r="A3592" s="2">
        <v>0.24705387000000001</v>
      </c>
    </row>
    <row r="3593" spans="1:1" x14ac:dyDescent="0.25">
      <c r="A3593" s="2">
        <v>0.24705348999999999</v>
      </c>
    </row>
    <row r="3594" spans="1:1" x14ac:dyDescent="0.25">
      <c r="A3594" s="2">
        <v>0.2470531</v>
      </c>
    </row>
    <row r="3595" spans="1:1" x14ac:dyDescent="0.25">
      <c r="A3595" s="2">
        <v>0.24705276000000001</v>
      </c>
    </row>
    <row r="3596" spans="1:1" x14ac:dyDescent="0.25">
      <c r="A3596" s="2">
        <v>0.24705236</v>
      </c>
    </row>
    <row r="3597" spans="1:1" x14ac:dyDescent="0.25">
      <c r="A3597" s="2">
        <v>0.24705195999999999</v>
      </c>
    </row>
    <row r="3598" spans="1:1" x14ac:dyDescent="0.25">
      <c r="A3598" s="2">
        <v>0.24705162</v>
      </c>
    </row>
    <row r="3599" spans="1:1" x14ac:dyDescent="0.25">
      <c r="A3599" s="2">
        <v>0.24705124000000001</v>
      </c>
    </row>
    <row r="3600" spans="1:1" x14ac:dyDescent="0.25">
      <c r="A3600" s="2">
        <v>0.24705086000000001</v>
      </c>
    </row>
    <row r="3601" spans="1:1" x14ac:dyDescent="0.25">
      <c r="A3601" s="2">
        <v>0.24705046</v>
      </c>
    </row>
    <row r="3602" spans="1:1" x14ac:dyDescent="0.25">
      <c r="A3602" s="2">
        <v>0.24705008000000001</v>
      </c>
    </row>
    <row r="3603" spans="1:1" x14ac:dyDescent="0.25">
      <c r="A3603" s="2">
        <v>0.24704970000000001</v>
      </c>
    </row>
    <row r="3604" spans="1:1" x14ac:dyDescent="0.25">
      <c r="A3604" s="2">
        <v>0.2470493</v>
      </c>
    </row>
    <row r="3605" spans="1:1" x14ac:dyDescent="0.25">
      <c r="A3605" s="2">
        <v>0.24704894999999999</v>
      </c>
    </row>
    <row r="3606" spans="1:1" x14ac:dyDescent="0.25">
      <c r="A3606" s="2">
        <v>0.24704857</v>
      </c>
    </row>
    <row r="3607" spans="1:1" x14ac:dyDescent="0.25">
      <c r="A3607" s="2">
        <v>0.24704817000000001</v>
      </c>
    </row>
    <row r="3608" spans="1:1" x14ac:dyDescent="0.25">
      <c r="A3608" s="2">
        <v>0.24704780000000001</v>
      </c>
    </row>
    <row r="3609" spans="1:1" x14ac:dyDescent="0.25">
      <c r="A3609" s="2">
        <v>0.24704741999999999</v>
      </c>
    </row>
    <row r="3610" spans="1:1" x14ac:dyDescent="0.25">
      <c r="A3610" s="2">
        <v>0.24704704</v>
      </c>
    </row>
    <row r="3611" spans="1:1" x14ac:dyDescent="0.25">
      <c r="A3611" s="2">
        <v>0.24704666</v>
      </c>
    </row>
    <row r="3612" spans="1:1" x14ac:dyDescent="0.25">
      <c r="A3612" s="2">
        <v>0.24704628000000001</v>
      </c>
    </row>
    <row r="3613" spans="1:1" x14ac:dyDescent="0.25">
      <c r="A3613" s="2">
        <v>0.24704592</v>
      </c>
    </row>
    <row r="3614" spans="1:1" x14ac:dyDescent="0.25">
      <c r="A3614" s="2">
        <v>0.24704556</v>
      </c>
    </row>
    <row r="3615" spans="1:1" x14ac:dyDescent="0.25">
      <c r="A3615" s="2">
        <v>0.24704514</v>
      </c>
    </row>
    <row r="3616" spans="1:1" x14ac:dyDescent="0.25">
      <c r="A3616" s="2">
        <v>0.24704477</v>
      </c>
    </row>
    <row r="3617" spans="1:1" x14ac:dyDescent="0.25">
      <c r="A3617" s="2">
        <v>0.2470444</v>
      </c>
    </row>
    <row r="3618" spans="1:1" x14ac:dyDescent="0.25">
      <c r="A3618" s="2">
        <v>0.24704400000000001</v>
      </c>
    </row>
    <row r="3619" spans="1:1" x14ac:dyDescent="0.25">
      <c r="A3619" s="2">
        <v>0.24704361</v>
      </c>
    </row>
    <row r="3620" spans="1:1" x14ac:dyDescent="0.25">
      <c r="A3620" s="2">
        <v>0.24704324999999999</v>
      </c>
    </row>
    <row r="3621" spans="1:1" x14ac:dyDescent="0.25">
      <c r="A3621" s="2">
        <v>0.24704287999999999</v>
      </c>
    </row>
    <row r="3622" spans="1:1" x14ac:dyDescent="0.25">
      <c r="A3622" s="2">
        <v>0.2470425</v>
      </c>
    </row>
    <row r="3623" spans="1:1" x14ac:dyDescent="0.25">
      <c r="A3623" s="2">
        <v>0.24704213999999999</v>
      </c>
    </row>
    <row r="3624" spans="1:1" x14ac:dyDescent="0.25">
      <c r="A3624" s="2">
        <v>0.24704174000000001</v>
      </c>
    </row>
    <row r="3625" spans="1:1" x14ac:dyDescent="0.25">
      <c r="A3625" s="2">
        <v>0.24704139999999999</v>
      </c>
    </row>
    <row r="3626" spans="1:1" x14ac:dyDescent="0.25">
      <c r="A3626" s="2">
        <v>0.24704102</v>
      </c>
    </row>
    <row r="3627" spans="1:1" x14ac:dyDescent="0.25">
      <c r="A3627" s="2">
        <v>0.24704063000000001</v>
      </c>
    </row>
    <row r="3628" spans="1:1" x14ac:dyDescent="0.25">
      <c r="A3628" s="2">
        <v>0.24704027000000001</v>
      </c>
    </row>
    <row r="3629" spans="1:1" x14ac:dyDescent="0.25">
      <c r="A3629" s="2">
        <v>0.24703990000000001</v>
      </c>
    </row>
    <row r="3630" spans="1:1" x14ac:dyDescent="0.25">
      <c r="A3630" s="2">
        <v>0.24703956999999999</v>
      </c>
    </row>
    <row r="3631" spans="1:1" x14ac:dyDescent="0.25">
      <c r="A3631" s="2">
        <v>0.24703922</v>
      </c>
    </row>
    <row r="3632" spans="1:1" x14ac:dyDescent="0.25">
      <c r="A3632" s="2">
        <v>0.24703887999999999</v>
      </c>
    </row>
    <row r="3633" spans="1:1" x14ac:dyDescent="0.25">
      <c r="A3633" s="2">
        <v>0.24703852000000001</v>
      </c>
    </row>
    <row r="3634" spans="1:1" x14ac:dyDescent="0.25">
      <c r="A3634" s="2">
        <v>0.24703820000000001</v>
      </c>
    </row>
    <row r="3635" spans="1:1" x14ac:dyDescent="0.25">
      <c r="A3635" s="2">
        <v>0.24703781</v>
      </c>
    </row>
    <row r="3636" spans="1:1" x14ac:dyDescent="0.25">
      <c r="A3636" s="2">
        <v>0.24703749</v>
      </c>
    </row>
    <row r="3637" spans="1:1" x14ac:dyDescent="0.25">
      <c r="A3637" s="2">
        <v>0.24703710000000001</v>
      </c>
    </row>
    <row r="3638" spans="1:1" x14ac:dyDescent="0.25">
      <c r="A3638" s="2">
        <v>0.24703678000000001</v>
      </c>
    </row>
    <row r="3639" spans="1:1" x14ac:dyDescent="0.25">
      <c r="A3639" s="2">
        <v>0.24703642000000001</v>
      </c>
    </row>
    <row r="3640" spans="1:1" x14ac:dyDescent="0.25">
      <c r="A3640" s="2">
        <v>0.24703610000000001</v>
      </c>
    </row>
    <row r="3641" spans="1:1" x14ac:dyDescent="0.25">
      <c r="A3641" s="2">
        <v>0.24703575</v>
      </c>
    </row>
    <row r="3642" spans="1:1" x14ac:dyDescent="0.25">
      <c r="A3642" s="2">
        <v>0.24703537</v>
      </c>
    </row>
    <row r="3643" spans="1:1" x14ac:dyDescent="0.25">
      <c r="A3643" s="2">
        <v>0.24703502999999999</v>
      </c>
    </row>
    <row r="3644" spans="1:1" x14ac:dyDescent="0.25">
      <c r="A3644" s="2">
        <v>0.24703465999999999</v>
      </c>
    </row>
    <row r="3645" spans="1:1" x14ac:dyDescent="0.25">
      <c r="A3645" s="2">
        <v>0.24703433999999999</v>
      </c>
    </row>
    <row r="3646" spans="1:1" x14ac:dyDescent="0.25">
      <c r="A3646" s="2">
        <v>0.24703397999999999</v>
      </c>
    </row>
    <row r="3647" spans="1:1" x14ac:dyDescent="0.25">
      <c r="A3647" s="2">
        <v>0.24703363</v>
      </c>
    </row>
    <row r="3648" spans="1:1" x14ac:dyDescent="0.25">
      <c r="A3648" s="2">
        <v>0.24703331000000001</v>
      </c>
    </row>
    <row r="3649" spans="1:1" x14ac:dyDescent="0.25">
      <c r="A3649" s="2">
        <v>0.24703295</v>
      </c>
    </row>
    <row r="3650" spans="1:1" x14ac:dyDescent="0.25">
      <c r="A3650" s="2">
        <v>0.24703262000000001</v>
      </c>
    </row>
    <row r="3651" spans="1:1" x14ac:dyDescent="0.25">
      <c r="A3651" s="2">
        <v>0.24703226</v>
      </c>
    </row>
    <row r="3652" spans="1:1" x14ac:dyDescent="0.25">
      <c r="A3652" s="2">
        <v>0.24703191999999999</v>
      </c>
    </row>
    <row r="3653" spans="1:1" x14ac:dyDescent="0.25">
      <c r="A3653" s="2">
        <v>0.24703156000000001</v>
      </c>
    </row>
    <row r="3654" spans="1:1" x14ac:dyDescent="0.25">
      <c r="A3654" s="2">
        <v>0.24703122999999999</v>
      </c>
    </row>
    <row r="3655" spans="1:1" x14ac:dyDescent="0.25">
      <c r="A3655" s="2">
        <v>0.24703085</v>
      </c>
    </row>
    <row r="3656" spans="1:1" x14ac:dyDescent="0.25">
      <c r="A3656" s="2">
        <v>0.24703053</v>
      </c>
    </row>
    <row r="3657" spans="1:1" x14ac:dyDescent="0.25">
      <c r="A3657" s="2">
        <v>0.24703016</v>
      </c>
    </row>
    <row r="3658" spans="1:1" x14ac:dyDescent="0.25">
      <c r="A3658" s="2">
        <v>0.24702982000000001</v>
      </c>
    </row>
    <row r="3659" spans="1:1" x14ac:dyDescent="0.25">
      <c r="A3659" s="2">
        <v>0.24702950000000001</v>
      </c>
    </row>
    <row r="3660" spans="1:1" x14ac:dyDescent="0.25">
      <c r="A3660" s="2">
        <v>0.24702913000000001</v>
      </c>
    </row>
    <row r="3661" spans="1:1" x14ac:dyDescent="0.25">
      <c r="A3661" s="2">
        <v>0.24702879</v>
      </c>
    </row>
    <row r="3662" spans="1:1" x14ac:dyDescent="0.25">
      <c r="A3662" s="2">
        <v>0.24702845000000001</v>
      </c>
    </row>
    <row r="3663" spans="1:1" x14ac:dyDescent="0.25">
      <c r="A3663" s="2">
        <v>0.2470281</v>
      </c>
    </row>
    <row r="3664" spans="1:1" x14ac:dyDescent="0.25">
      <c r="A3664" s="2">
        <v>0.24702774</v>
      </c>
    </row>
    <row r="3665" spans="1:1" x14ac:dyDescent="0.25">
      <c r="A3665" s="2">
        <v>0.24702742</v>
      </c>
    </row>
    <row r="3666" spans="1:1" x14ac:dyDescent="0.25">
      <c r="A3666" s="2">
        <v>0.24702705</v>
      </c>
    </row>
    <row r="3667" spans="1:1" x14ac:dyDescent="0.25">
      <c r="A3667" s="2">
        <v>0.24702667</v>
      </c>
    </row>
    <row r="3668" spans="1:1" x14ac:dyDescent="0.25">
      <c r="A3668" s="2">
        <v>0.24702635000000001</v>
      </c>
    </row>
    <row r="3669" spans="1:1" x14ac:dyDescent="0.25">
      <c r="A3669" s="2">
        <v>0.247026</v>
      </c>
    </row>
    <row r="3670" spans="1:1" x14ac:dyDescent="0.25">
      <c r="A3670" s="2">
        <v>0.24702562</v>
      </c>
    </row>
    <row r="3671" spans="1:1" x14ac:dyDescent="0.25">
      <c r="A3671" s="2">
        <v>0.24702526</v>
      </c>
    </row>
    <row r="3672" spans="1:1" x14ac:dyDescent="0.25">
      <c r="A3672" s="2">
        <v>0.24702488</v>
      </c>
    </row>
    <row r="3673" spans="1:1" x14ac:dyDescent="0.25">
      <c r="A3673" s="2">
        <v>0.24702453999999999</v>
      </c>
    </row>
    <row r="3674" spans="1:1" x14ac:dyDescent="0.25">
      <c r="A3674" s="2">
        <v>0.24702416999999999</v>
      </c>
    </row>
    <row r="3675" spans="1:1" x14ac:dyDescent="0.25">
      <c r="A3675" s="2">
        <v>0.24702381000000001</v>
      </c>
    </row>
    <row r="3676" spans="1:1" x14ac:dyDescent="0.25">
      <c r="A3676" s="2">
        <v>0.24702349000000001</v>
      </c>
    </row>
    <row r="3677" spans="1:1" x14ac:dyDescent="0.25">
      <c r="A3677" s="2">
        <v>0.24702312000000001</v>
      </c>
    </row>
    <row r="3678" spans="1:1" x14ac:dyDescent="0.25">
      <c r="A3678" s="2">
        <v>0.24702279999999999</v>
      </c>
    </row>
    <row r="3679" spans="1:1" x14ac:dyDescent="0.25">
      <c r="A3679" s="2">
        <v>0.24702238000000001</v>
      </c>
    </row>
    <row r="3680" spans="1:1" x14ac:dyDescent="0.25">
      <c r="A3680" s="2">
        <v>0.24702202000000001</v>
      </c>
    </row>
    <row r="3681" spans="1:1" x14ac:dyDescent="0.25">
      <c r="A3681" s="2">
        <v>0.24702163999999999</v>
      </c>
    </row>
    <row r="3682" spans="1:1" x14ac:dyDescent="0.25">
      <c r="A3682" s="2">
        <v>0.2470213</v>
      </c>
    </row>
    <row r="3683" spans="1:1" x14ac:dyDescent="0.25">
      <c r="A3683" s="2">
        <v>0.24702093</v>
      </c>
    </row>
    <row r="3684" spans="1:1" x14ac:dyDescent="0.25">
      <c r="A3684" s="2">
        <v>0.24702052999999999</v>
      </c>
    </row>
    <row r="3685" spans="1:1" x14ac:dyDescent="0.25">
      <c r="A3685" s="2">
        <v>0.2470202</v>
      </c>
    </row>
    <row r="3686" spans="1:1" x14ac:dyDescent="0.25">
      <c r="A3686" s="2">
        <v>0.24701983999999999</v>
      </c>
    </row>
    <row r="3687" spans="1:1" x14ac:dyDescent="0.25">
      <c r="A3687" s="2">
        <v>0.24701946</v>
      </c>
    </row>
    <row r="3688" spans="1:1" x14ac:dyDescent="0.25">
      <c r="A3688" s="2">
        <v>0.24701908</v>
      </c>
    </row>
    <row r="3689" spans="1:1" x14ac:dyDescent="0.25">
      <c r="A3689" s="2">
        <v>0.24701872</v>
      </c>
    </row>
    <row r="3690" spans="1:1" x14ac:dyDescent="0.25">
      <c r="A3690" s="2">
        <v>0.24701834</v>
      </c>
    </row>
    <row r="3691" spans="1:1" x14ac:dyDescent="0.25">
      <c r="A3691" s="2">
        <v>0.24701797</v>
      </c>
    </row>
    <row r="3692" spans="1:1" x14ac:dyDescent="0.25">
      <c r="A3692" s="2">
        <v>0.2470176</v>
      </c>
    </row>
    <row r="3693" spans="1:1" x14ac:dyDescent="0.25">
      <c r="A3693" s="2">
        <v>0.24701723</v>
      </c>
    </row>
    <row r="3694" spans="1:1" x14ac:dyDescent="0.25">
      <c r="A3694" s="2">
        <v>0.24701682999999999</v>
      </c>
    </row>
    <row r="3695" spans="1:1" x14ac:dyDescent="0.25">
      <c r="A3695" s="2">
        <v>0.24701646999999999</v>
      </c>
    </row>
    <row r="3696" spans="1:1" x14ac:dyDescent="0.25">
      <c r="A3696" s="2">
        <v>0.24701609999999999</v>
      </c>
    </row>
    <row r="3697" spans="1:1" x14ac:dyDescent="0.25">
      <c r="A3697" s="2">
        <v>0.24701571999999999</v>
      </c>
    </row>
    <row r="3698" spans="1:1" x14ac:dyDescent="0.25">
      <c r="A3698" s="2">
        <v>0.24701535999999999</v>
      </c>
    </row>
    <row r="3699" spans="1:1" x14ac:dyDescent="0.25">
      <c r="A3699" s="2">
        <v>0.24701498</v>
      </c>
    </row>
    <row r="3700" spans="1:1" x14ac:dyDescent="0.25">
      <c r="A3700" s="2">
        <v>0.24701464000000001</v>
      </c>
    </row>
    <row r="3701" spans="1:1" x14ac:dyDescent="0.25">
      <c r="A3701" s="2">
        <v>0.24701426000000001</v>
      </c>
    </row>
    <row r="3702" spans="1:1" x14ac:dyDescent="0.25">
      <c r="A3702" s="2">
        <v>0.24701391</v>
      </c>
    </row>
    <row r="3703" spans="1:1" x14ac:dyDescent="0.25">
      <c r="A3703" s="2">
        <v>0.24701353000000001</v>
      </c>
    </row>
    <row r="3704" spans="1:1" x14ac:dyDescent="0.25">
      <c r="A3704" s="2">
        <v>0.24701317</v>
      </c>
    </row>
    <row r="3705" spans="1:1" x14ac:dyDescent="0.25">
      <c r="A3705" s="2">
        <v>0.2470128</v>
      </c>
    </row>
    <row r="3706" spans="1:1" x14ac:dyDescent="0.25">
      <c r="A3706" s="2">
        <v>0.24701242000000001</v>
      </c>
    </row>
    <row r="3707" spans="1:1" x14ac:dyDescent="0.25">
      <c r="A3707" s="2">
        <v>0.24701203999999999</v>
      </c>
    </row>
    <row r="3708" spans="1:1" x14ac:dyDescent="0.25">
      <c r="A3708" s="2">
        <v>0.24701165999999999</v>
      </c>
    </row>
    <row r="3709" spans="1:1" x14ac:dyDescent="0.25">
      <c r="A3709" s="2">
        <v>0.24701129999999999</v>
      </c>
    </row>
    <row r="3710" spans="1:1" x14ac:dyDescent="0.25">
      <c r="A3710" s="2">
        <v>0.24701094000000001</v>
      </c>
    </row>
    <row r="3711" spans="1:1" x14ac:dyDescent="0.25">
      <c r="A3711" s="2">
        <v>0.24701055999999999</v>
      </c>
    </row>
    <row r="3712" spans="1:1" x14ac:dyDescent="0.25">
      <c r="A3712" s="2">
        <v>0.24701020000000001</v>
      </c>
    </row>
    <row r="3713" spans="1:1" x14ac:dyDescent="0.25">
      <c r="A3713" s="2">
        <v>0.2470098</v>
      </c>
    </row>
    <row r="3714" spans="1:1" x14ac:dyDescent="0.25">
      <c r="A3714" s="2">
        <v>0.24700943</v>
      </c>
    </row>
    <row r="3715" spans="1:1" x14ac:dyDescent="0.25">
      <c r="A3715" s="2">
        <v>0.24700905000000001</v>
      </c>
    </row>
    <row r="3716" spans="1:1" x14ac:dyDescent="0.25">
      <c r="A3716" s="2">
        <v>0.24700867000000001</v>
      </c>
    </row>
    <row r="3717" spans="1:1" x14ac:dyDescent="0.25">
      <c r="A3717" s="2">
        <v>0.24700829999999999</v>
      </c>
    </row>
    <row r="3718" spans="1:1" x14ac:dyDescent="0.25">
      <c r="A3718" s="2">
        <v>0.24700794000000001</v>
      </c>
    </row>
    <row r="3719" spans="1:1" x14ac:dyDescent="0.25">
      <c r="A3719" s="2">
        <v>0.24700758</v>
      </c>
    </row>
    <row r="3720" spans="1:1" x14ac:dyDescent="0.25">
      <c r="A3720" s="2">
        <v>0.24700717999999999</v>
      </c>
    </row>
    <row r="3721" spans="1:1" x14ac:dyDescent="0.25">
      <c r="A3721" s="2">
        <v>0.2470068</v>
      </c>
    </row>
    <row r="3722" spans="1:1" x14ac:dyDescent="0.25">
      <c r="A3722" s="2">
        <v>0.24700639999999999</v>
      </c>
    </row>
    <row r="3723" spans="1:1" x14ac:dyDescent="0.25">
      <c r="A3723" s="2">
        <v>0.24700602999999999</v>
      </c>
    </row>
    <row r="3724" spans="1:1" x14ac:dyDescent="0.25">
      <c r="A3724" s="2">
        <v>0.24700563</v>
      </c>
    </row>
    <row r="3725" spans="1:1" x14ac:dyDescent="0.25">
      <c r="A3725" s="2">
        <v>0.24700525000000001</v>
      </c>
    </row>
    <row r="3726" spans="1:1" x14ac:dyDescent="0.25">
      <c r="A3726" s="2">
        <v>0.24700486999999999</v>
      </c>
    </row>
    <row r="3727" spans="1:1" x14ac:dyDescent="0.25">
      <c r="A3727" s="2">
        <v>0.24700448999999999</v>
      </c>
    </row>
    <row r="3728" spans="1:1" x14ac:dyDescent="0.25">
      <c r="A3728" s="2">
        <v>0.24700412999999999</v>
      </c>
    </row>
    <row r="3729" spans="1:1" x14ac:dyDescent="0.25">
      <c r="A3729" s="2">
        <v>0.24700374999999999</v>
      </c>
    </row>
    <row r="3730" spans="1:1" x14ac:dyDescent="0.25">
      <c r="A3730" s="2">
        <v>0.24700337999999999</v>
      </c>
    </row>
    <row r="3731" spans="1:1" x14ac:dyDescent="0.25">
      <c r="A3731" s="2">
        <v>0.247003</v>
      </c>
    </row>
    <row r="3732" spans="1:1" x14ac:dyDescent="0.25">
      <c r="A3732" s="2">
        <v>0.24700259999999999</v>
      </c>
    </row>
    <row r="3733" spans="1:1" x14ac:dyDescent="0.25">
      <c r="A3733" s="2">
        <v>0.24700221999999999</v>
      </c>
    </row>
    <row r="3734" spans="1:1" x14ac:dyDescent="0.25">
      <c r="A3734" s="2">
        <v>0.24700185999999999</v>
      </c>
    </row>
    <row r="3735" spans="1:1" x14ac:dyDescent="0.25">
      <c r="A3735" s="2">
        <v>0.24700146000000001</v>
      </c>
    </row>
    <row r="3736" spans="1:1" x14ac:dyDescent="0.25">
      <c r="A3736" s="2">
        <v>0.24700104000000001</v>
      </c>
    </row>
    <row r="3737" spans="1:1" x14ac:dyDescent="0.25">
      <c r="A3737" s="2">
        <v>0.24700068</v>
      </c>
    </row>
    <row r="3738" spans="1:1" x14ac:dyDescent="0.25">
      <c r="A3738" s="2">
        <v>0.24700030000000001</v>
      </c>
    </row>
    <row r="3739" spans="1:1" x14ac:dyDescent="0.25">
      <c r="A3739" s="2">
        <v>0.24699990999999999</v>
      </c>
    </row>
    <row r="3740" spans="1:1" x14ac:dyDescent="0.25">
      <c r="A3740" s="2">
        <v>0.24699951000000001</v>
      </c>
    </row>
    <row r="3741" spans="1:1" x14ac:dyDescent="0.25">
      <c r="A3741" s="2">
        <v>0.24699910999999999</v>
      </c>
    </row>
    <row r="3742" spans="1:1" x14ac:dyDescent="0.25">
      <c r="A3742" s="2">
        <v>0.24699871000000001</v>
      </c>
    </row>
    <row r="3743" spans="1:1" x14ac:dyDescent="0.25">
      <c r="A3743" s="2">
        <v>0.24699826999999999</v>
      </c>
    </row>
    <row r="3744" spans="1:1" x14ac:dyDescent="0.25">
      <c r="A3744" s="2">
        <v>0.24699790999999999</v>
      </c>
    </row>
    <row r="3745" spans="1:1" x14ac:dyDescent="0.25">
      <c r="A3745" s="2">
        <v>0.24699752999999999</v>
      </c>
    </row>
    <row r="3746" spans="1:1" x14ac:dyDescent="0.25">
      <c r="A3746" s="2">
        <v>0.2469971</v>
      </c>
    </row>
    <row r="3747" spans="1:1" x14ac:dyDescent="0.25">
      <c r="A3747" s="2">
        <v>0.24699674999999999</v>
      </c>
    </row>
    <row r="3748" spans="1:1" x14ac:dyDescent="0.25">
      <c r="A3748" s="2">
        <v>0.24699636</v>
      </c>
    </row>
    <row r="3749" spans="1:1" x14ac:dyDescent="0.25">
      <c r="A3749" s="2">
        <v>0.24699595999999999</v>
      </c>
    </row>
    <row r="3750" spans="1:1" x14ac:dyDescent="0.25">
      <c r="A3750" s="2">
        <v>0.24699554000000001</v>
      </c>
    </row>
    <row r="3751" spans="1:1" x14ac:dyDescent="0.25">
      <c r="A3751" s="2">
        <v>0.24699515999999999</v>
      </c>
    </row>
    <row r="3752" spans="1:1" x14ac:dyDescent="0.25">
      <c r="A3752" s="2">
        <v>0.24699473999999999</v>
      </c>
    </row>
    <row r="3753" spans="1:1" x14ac:dyDescent="0.25">
      <c r="A3753" s="2">
        <v>0.24699436</v>
      </c>
    </row>
    <row r="3754" spans="1:1" x14ac:dyDescent="0.25">
      <c r="A3754" s="2">
        <v>0.24699392000000001</v>
      </c>
    </row>
    <row r="3755" spans="1:1" x14ac:dyDescent="0.25">
      <c r="A3755" s="2">
        <v>0.24699357999999999</v>
      </c>
    </row>
    <row r="3756" spans="1:1" x14ac:dyDescent="0.25">
      <c r="A3756" s="2">
        <v>0.24699315999999999</v>
      </c>
    </row>
    <row r="3757" spans="1:1" x14ac:dyDescent="0.25">
      <c r="A3757" s="2">
        <v>0.24699276000000001</v>
      </c>
    </row>
    <row r="3758" spans="1:1" x14ac:dyDescent="0.25">
      <c r="A3758" s="2">
        <v>0.24699234</v>
      </c>
    </row>
    <row r="3759" spans="1:1" x14ac:dyDescent="0.25">
      <c r="A3759" s="2">
        <v>0.24699193999999999</v>
      </c>
    </row>
    <row r="3760" spans="1:1" x14ac:dyDescent="0.25">
      <c r="A3760" s="2">
        <v>0.24699154000000001</v>
      </c>
    </row>
    <row r="3761" spans="1:1" x14ac:dyDescent="0.25">
      <c r="A3761" s="2">
        <v>0.24699115999999999</v>
      </c>
    </row>
    <row r="3762" spans="1:1" x14ac:dyDescent="0.25">
      <c r="A3762" s="2">
        <v>0.24699076</v>
      </c>
    </row>
    <row r="3763" spans="1:1" x14ac:dyDescent="0.25">
      <c r="A3763" s="2">
        <v>0.2469903</v>
      </c>
    </row>
    <row r="3764" spans="1:1" x14ac:dyDescent="0.25">
      <c r="A3764" s="2">
        <v>0.24698993999999999</v>
      </c>
    </row>
    <row r="3765" spans="1:1" x14ac:dyDescent="0.25">
      <c r="A3765" s="2">
        <v>0.24698948000000001</v>
      </c>
    </row>
    <row r="3766" spans="1:1" x14ac:dyDescent="0.25">
      <c r="A3766" s="2">
        <v>0.24698909999999999</v>
      </c>
    </row>
    <row r="3767" spans="1:1" x14ac:dyDescent="0.25">
      <c r="A3767" s="2">
        <v>0.24698870000000001</v>
      </c>
    </row>
    <row r="3768" spans="1:1" x14ac:dyDescent="0.25">
      <c r="A3768" s="2">
        <v>0.24698825999999999</v>
      </c>
    </row>
    <row r="3769" spans="1:1" x14ac:dyDescent="0.25">
      <c r="A3769" s="2">
        <v>0.24698790000000001</v>
      </c>
    </row>
    <row r="3770" spans="1:1" x14ac:dyDescent="0.25">
      <c r="A3770" s="2">
        <v>0.24698748000000001</v>
      </c>
    </row>
    <row r="3771" spans="1:1" x14ac:dyDescent="0.25">
      <c r="A3771" s="2">
        <v>0.24698711000000001</v>
      </c>
    </row>
    <row r="3772" spans="1:1" x14ac:dyDescent="0.25">
      <c r="A3772" s="2">
        <v>0.2469867</v>
      </c>
    </row>
    <row r="3773" spans="1:1" x14ac:dyDescent="0.25">
      <c r="A3773" s="2">
        <v>0.24698630999999999</v>
      </c>
    </row>
    <row r="3774" spans="1:1" x14ac:dyDescent="0.25">
      <c r="A3774" s="2">
        <v>0.24698591</v>
      </c>
    </row>
    <row r="3775" spans="1:1" x14ac:dyDescent="0.25">
      <c r="A3775" s="2">
        <v>0.24698547000000001</v>
      </c>
    </row>
    <row r="3776" spans="1:1" x14ac:dyDescent="0.25">
      <c r="A3776" s="2">
        <v>0.24698510000000001</v>
      </c>
    </row>
    <row r="3777" spans="1:1" x14ac:dyDescent="0.25">
      <c r="A3777" s="2">
        <v>0.2469847</v>
      </c>
    </row>
    <row r="3778" spans="1:1" x14ac:dyDescent="0.25">
      <c r="A3778" s="2">
        <v>0.24698427000000001</v>
      </c>
    </row>
    <row r="3779" spans="1:1" x14ac:dyDescent="0.25">
      <c r="A3779" s="2">
        <v>0.24698386999999999</v>
      </c>
    </row>
    <row r="3780" spans="1:1" x14ac:dyDescent="0.25">
      <c r="A3780" s="2">
        <v>0.24698349</v>
      </c>
    </row>
    <row r="3781" spans="1:1" x14ac:dyDescent="0.25">
      <c r="A3781" s="2">
        <v>0.24698307</v>
      </c>
    </row>
    <row r="3782" spans="1:1" x14ac:dyDescent="0.25">
      <c r="A3782" s="2">
        <v>0.24698265</v>
      </c>
    </row>
    <row r="3783" spans="1:1" x14ac:dyDescent="0.25">
      <c r="A3783" s="2">
        <v>0.24698223</v>
      </c>
    </row>
    <row r="3784" spans="1:1" x14ac:dyDescent="0.25">
      <c r="A3784" s="2">
        <v>0.24698185</v>
      </c>
    </row>
    <row r="3785" spans="1:1" x14ac:dyDescent="0.25">
      <c r="A3785" s="2">
        <v>0.24698144999999999</v>
      </c>
    </row>
    <row r="3786" spans="1:1" x14ac:dyDescent="0.25">
      <c r="A3786" s="2">
        <v>0.24698105000000001</v>
      </c>
    </row>
    <row r="3787" spans="1:1" x14ac:dyDescent="0.25">
      <c r="A3787" s="2">
        <v>0.24698063000000001</v>
      </c>
    </row>
    <row r="3788" spans="1:1" x14ac:dyDescent="0.25">
      <c r="A3788" s="2">
        <v>0.24698023</v>
      </c>
    </row>
    <row r="3789" spans="1:1" x14ac:dyDescent="0.25">
      <c r="A3789" s="2">
        <v>0.24697985</v>
      </c>
    </row>
    <row r="3790" spans="1:1" x14ac:dyDescent="0.25">
      <c r="A3790" s="2">
        <v>0.24697944999999999</v>
      </c>
    </row>
    <row r="3791" spans="1:1" x14ac:dyDescent="0.25">
      <c r="A3791" s="2">
        <v>0.246979</v>
      </c>
    </row>
    <row r="3792" spans="1:1" x14ac:dyDescent="0.25">
      <c r="A3792" s="2">
        <v>0.24697863</v>
      </c>
    </row>
    <row r="3793" spans="1:1" x14ac:dyDescent="0.25">
      <c r="A3793" s="2">
        <v>0.24697820000000001</v>
      </c>
    </row>
    <row r="3794" spans="1:1" x14ac:dyDescent="0.25">
      <c r="A3794" s="2">
        <v>0.24697779</v>
      </c>
    </row>
    <row r="3795" spans="1:1" x14ac:dyDescent="0.25">
      <c r="A3795" s="2">
        <v>0.24697737</v>
      </c>
    </row>
    <row r="3796" spans="1:1" x14ac:dyDescent="0.25">
      <c r="A3796" s="2">
        <v>0.24697699000000001</v>
      </c>
    </row>
    <row r="3797" spans="1:1" x14ac:dyDescent="0.25">
      <c r="A3797" s="2">
        <v>0.24697659</v>
      </c>
    </row>
    <row r="3798" spans="1:1" x14ac:dyDescent="0.25">
      <c r="A3798" s="2">
        <v>0.24697612999999999</v>
      </c>
    </row>
    <row r="3799" spans="1:1" x14ac:dyDescent="0.25">
      <c r="A3799" s="2">
        <v>0.24697569999999999</v>
      </c>
    </row>
    <row r="3800" spans="1:1" x14ac:dyDescent="0.25">
      <c r="A3800" s="2">
        <v>0.24697532999999999</v>
      </c>
    </row>
    <row r="3801" spans="1:1" x14ac:dyDescent="0.25">
      <c r="A3801" s="2">
        <v>0.2469749</v>
      </c>
    </row>
    <row r="3802" spans="1:1" x14ac:dyDescent="0.25">
      <c r="A3802" s="2">
        <v>0.24697450000000001</v>
      </c>
    </row>
    <row r="3803" spans="1:1" x14ac:dyDescent="0.25">
      <c r="A3803" s="2">
        <v>0.2469741</v>
      </c>
    </row>
    <row r="3804" spans="1:1" x14ac:dyDescent="0.25">
      <c r="A3804" s="2">
        <v>0.24697369999999999</v>
      </c>
    </row>
    <row r="3805" spans="1:1" x14ac:dyDescent="0.25">
      <c r="A3805" s="2">
        <v>0.24697326999999999</v>
      </c>
    </row>
    <row r="3806" spans="1:1" x14ac:dyDescent="0.25">
      <c r="A3806" s="2">
        <v>0.24697283</v>
      </c>
    </row>
    <row r="3807" spans="1:1" x14ac:dyDescent="0.25">
      <c r="A3807" s="2">
        <v>0.24697247</v>
      </c>
    </row>
    <row r="3808" spans="1:1" x14ac:dyDescent="0.25">
      <c r="A3808" s="2">
        <v>0.24697205</v>
      </c>
    </row>
    <row r="3809" spans="1:1" x14ac:dyDescent="0.25">
      <c r="A3809" s="2">
        <v>0.24697163</v>
      </c>
    </row>
    <row r="3810" spans="1:1" x14ac:dyDescent="0.25">
      <c r="A3810" s="2">
        <v>0.24697123000000001</v>
      </c>
    </row>
    <row r="3811" spans="1:1" x14ac:dyDescent="0.25">
      <c r="A3811" s="2">
        <v>0.24697083</v>
      </c>
    </row>
    <row r="3812" spans="1:1" x14ac:dyDescent="0.25">
      <c r="A3812" s="2">
        <v>0.24697040000000001</v>
      </c>
    </row>
    <row r="3813" spans="1:1" x14ac:dyDescent="0.25">
      <c r="A3813" s="2">
        <v>0.24696999</v>
      </c>
    </row>
    <row r="3814" spans="1:1" x14ac:dyDescent="0.25">
      <c r="A3814" s="2">
        <v>0.24696960000000001</v>
      </c>
    </row>
    <row r="3815" spans="1:1" x14ac:dyDescent="0.25">
      <c r="A3815" s="2">
        <v>0.24696915</v>
      </c>
    </row>
    <row r="3816" spans="1:1" x14ac:dyDescent="0.25">
      <c r="A3816" s="2">
        <v>0.24696877</v>
      </c>
    </row>
    <row r="3817" spans="1:1" x14ac:dyDescent="0.25">
      <c r="A3817" s="2">
        <v>0.24696836</v>
      </c>
    </row>
    <row r="3818" spans="1:1" x14ac:dyDescent="0.25">
      <c r="A3818" s="2">
        <v>0.24696789</v>
      </c>
    </row>
    <row r="3819" spans="1:1" x14ac:dyDescent="0.25">
      <c r="A3819" s="2">
        <v>0.24696750000000001</v>
      </c>
    </row>
    <row r="3820" spans="1:1" x14ac:dyDescent="0.25">
      <c r="A3820" s="2">
        <v>0.24696709</v>
      </c>
    </row>
    <row r="3821" spans="1:1" x14ac:dyDescent="0.25">
      <c r="A3821" s="2">
        <v>0.24696668999999999</v>
      </c>
    </row>
    <row r="3822" spans="1:1" x14ac:dyDescent="0.25">
      <c r="A3822" s="2">
        <v>0.24696626999999999</v>
      </c>
    </row>
    <row r="3823" spans="1:1" x14ac:dyDescent="0.25">
      <c r="A3823" s="2">
        <v>0.24696584999999999</v>
      </c>
    </row>
    <row r="3824" spans="1:1" x14ac:dyDescent="0.25">
      <c r="A3824" s="2">
        <v>0.24696545</v>
      </c>
    </row>
    <row r="3825" spans="1:1" x14ac:dyDescent="0.25">
      <c r="A3825" s="2">
        <v>0.24696499999999999</v>
      </c>
    </row>
    <row r="3826" spans="1:1" x14ac:dyDescent="0.25">
      <c r="A3826" s="2">
        <v>0.24696459000000001</v>
      </c>
    </row>
    <row r="3827" spans="1:1" x14ac:dyDescent="0.25">
      <c r="A3827" s="2">
        <v>0.24696419</v>
      </c>
    </row>
    <row r="3828" spans="1:1" x14ac:dyDescent="0.25">
      <c r="A3828" s="2">
        <v>0.24696380000000001</v>
      </c>
    </row>
    <row r="3829" spans="1:1" x14ac:dyDescent="0.25">
      <c r="A3829" s="2">
        <v>0.2469634</v>
      </c>
    </row>
    <row r="3830" spans="1:1" x14ac:dyDescent="0.25">
      <c r="A3830" s="2">
        <v>0.24696294999999999</v>
      </c>
    </row>
    <row r="3831" spans="1:1" x14ac:dyDescent="0.25">
      <c r="A3831" s="2">
        <v>0.2469625</v>
      </c>
    </row>
    <row r="3832" spans="1:1" x14ac:dyDescent="0.25">
      <c r="A3832" s="2">
        <v>0.24696209999999999</v>
      </c>
    </row>
    <row r="3833" spans="1:1" x14ac:dyDescent="0.25">
      <c r="A3833" s="2">
        <v>0.24696169000000001</v>
      </c>
    </row>
    <row r="3834" spans="1:1" x14ac:dyDescent="0.25">
      <c r="A3834" s="2">
        <v>0.24696124999999999</v>
      </c>
    </row>
    <row r="3835" spans="1:1" x14ac:dyDescent="0.25">
      <c r="A3835" s="2">
        <v>0.24696082999999999</v>
      </c>
    </row>
    <row r="3836" spans="1:1" x14ac:dyDescent="0.25">
      <c r="A3836" s="2">
        <v>0.24696045</v>
      </c>
    </row>
    <row r="3837" spans="1:1" x14ac:dyDescent="0.25">
      <c r="A3837" s="2">
        <v>0.24696004999999999</v>
      </c>
    </row>
    <row r="3838" spans="1:1" x14ac:dyDescent="0.25">
      <c r="A3838" s="2">
        <v>0.24695965</v>
      </c>
    </row>
    <row r="3839" spans="1:1" x14ac:dyDescent="0.25">
      <c r="A3839" s="2">
        <v>0.24695919999999999</v>
      </c>
    </row>
    <row r="3840" spans="1:1" x14ac:dyDescent="0.25">
      <c r="A3840" s="2">
        <v>0.24695882999999999</v>
      </c>
    </row>
    <row r="3841" spans="1:1" x14ac:dyDescent="0.25">
      <c r="A3841" s="2">
        <v>0.24695839</v>
      </c>
    </row>
    <row r="3842" spans="1:1" x14ac:dyDescent="0.25">
      <c r="A3842" s="2">
        <v>0.24695797</v>
      </c>
    </row>
    <row r="3843" spans="1:1" x14ac:dyDescent="0.25">
      <c r="A3843" s="2">
        <v>0.24695755</v>
      </c>
    </row>
    <row r="3844" spans="1:1" x14ac:dyDescent="0.25">
      <c r="A3844" s="2">
        <v>0.24695717</v>
      </c>
    </row>
    <row r="3845" spans="1:1" x14ac:dyDescent="0.25">
      <c r="A3845" s="2">
        <v>0.24695673000000001</v>
      </c>
    </row>
    <row r="3846" spans="1:1" x14ac:dyDescent="0.25">
      <c r="A3846" s="2">
        <v>0.24695631000000001</v>
      </c>
    </row>
    <row r="3847" spans="1:1" x14ac:dyDescent="0.25">
      <c r="A3847" s="2">
        <v>0.24695591</v>
      </c>
    </row>
    <row r="3848" spans="1:1" x14ac:dyDescent="0.25">
      <c r="A3848" s="2">
        <v>0.24695549999999999</v>
      </c>
    </row>
    <row r="3849" spans="1:1" x14ac:dyDescent="0.25">
      <c r="A3849" s="2">
        <v>0.24695508999999999</v>
      </c>
    </row>
    <row r="3850" spans="1:1" x14ac:dyDescent="0.25">
      <c r="A3850" s="2">
        <v>0.24695465</v>
      </c>
    </row>
    <row r="3851" spans="1:1" x14ac:dyDescent="0.25">
      <c r="A3851" s="2">
        <v>0.24695420000000001</v>
      </c>
    </row>
    <row r="3852" spans="1:1" x14ac:dyDescent="0.25">
      <c r="A3852" s="2">
        <v>0.2469538</v>
      </c>
    </row>
    <row r="3853" spans="1:1" x14ac:dyDescent="0.25">
      <c r="A3853" s="2">
        <v>0.24695337000000001</v>
      </c>
    </row>
    <row r="3854" spans="1:1" x14ac:dyDescent="0.25">
      <c r="A3854" s="2">
        <v>0.24695296999999999</v>
      </c>
    </row>
    <row r="3855" spans="1:1" x14ac:dyDescent="0.25">
      <c r="A3855" s="2">
        <v>0.24695253</v>
      </c>
    </row>
    <row r="3856" spans="1:1" x14ac:dyDescent="0.25">
      <c r="A3856" s="2">
        <v>0.24695212999999999</v>
      </c>
    </row>
    <row r="3857" spans="1:1" x14ac:dyDescent="0.25">
      <c r="A3857" s="2">
        <v>0.24695170999999999</v>
      </c>
    </row>
    <row r="3858" spans="1:1" x14ac:dyDescent="0.25">
      <c r="A3858" s="2">
        <v>0.24695131000000001</v>
      </c>
    </row>
    <row r="3859" spans="1:1" x14ac:dyDescent="0.25">
      <c r="A3859" s="2">
        <v>0.24695086999999999</v>
      </c>
    </row>
    <row r="3860" spans="1:1" x14ac:dyDescent="0.25">
      <c r="A3860" s="2">
        <v>0.24695044999999999</v>
      </c>
    </row>
    <row r="3861" spans="1:1" x14ac:dyDescent="0.25">
      <c r="A3861" s="2">
        <v>0.24695005</v>
      </c>
    </row>
    <row r="3862" spans="1:1" x14ac:dyDescent="0.25">
      <c r="A3862" s="2">
        <v>0.24694963</v>
      </c>
    </row>
    <row r="3863" spans="1:1" x14ac:dyDescent="0.25">
      <c r="A3863" s="2">
        <v>0.24694922999999999</v>
      </c>
    </row>
    <row r="3864" spans="1:1" x14ac:dyDescent="0.25">
      <c r="A3864" s="2">
        <v>0.2469488</v>
      </c>
    </row>
    <row r="3865" spans="1:1" x14ac:dyDescent="0.25">
      <c r="A3865" s="2">
        <v>0.24694836000000001</v>
      </c>
    </row>
    <row r="3866" spans="1:1" x14ac:dyDescent="0.25">
      <c r="A3866" s="2">
        <v>0.24694794</v>
      </c>
    </row>
    <row r="3867" spans="1:1" x14ac:dyDescent="0.25">
      <c r="A3867" s="2">
        <v>0.24694752</v>
      </c>
    </row>
    <row r="3868" spans="1:1" x14ac:dyDescent="0.25">
      <c r="A3868" s="2">
        <v>0.24694708000000001</v>
      </c>
    </row>
    <row r="3869" spans="1:1" x14ac:dyDescent="0.25">
      <c r="A3869" s="2">
        <v>0.24694662000000001</v>
      </c>
    </row>
    <row r="3870" spans="1:1" x14ac:dyDescent="0.25">
      <c r="A3870" s="2">
        <v>0.24694617999999999</v>
      </c>
    </row>
    <row r="3871" spans="1:1" x14ac:dyDescent="0.25">
      <c r="A3871" s="2">
        <v>0.24694575999999999</v>
      </c>
    </row>
    <row r="3872" spans="1:1" x14ac:dyDescent="0.25">
      <c r="A3872" s="2">
        <v>0.24694530000000001</v>
      </c>
    </row>
    <row r="3873" spans="1:1" x14ac:dyDescent="0.25">
      <c r="A3873" s="2">
        <v>0.24694487000000001</v>
      </c>
    </row>
    <row r="3874" spans="1:1" x14ac:dyDescent="0.25">
      <c r="A3874" s="2">
        <v>0.24694447</v>
      </c>
    </row>
    <row r="3875" spans="1:1" x14ac:dyDescent="0.25">
      <c r="A3875" s="2">
        <v>0.24694405</v>
      </c>
    </row>
    <row r="3876" spans="1:1" x14ac:dyDescent="0.25">
      <c r="A3876" s="2">
        <v>0.24694360000000001</v>
      </c>
    </row>
    <row r="3877" spans="1:1" x14ac:dyDescent="0.25">
      <c r="A3877" s="2">
        <v>0.24694316999999999</v>
      </c>
    </row>
    <row r="3878" spans="1:1" x14ac:dyDescent="0.25">
      <c r="A3878" s="2">
        <v>0.24694274999999999</v>
      </c>
    </row>
    <row r="3879" spans="1:1" x14ac:dyDescent="0.25">
      <c r="A3879" s="2">
        <v>0.2469423</v>
      </c>
    </row>
    <row r="3880" spans="1:1" x14ac:dyDescent="0.25">
      <c r="A3880" s="2">
        <v>0.24694183</v>
      </c>
    </row>
    <row r="3881" spans="1:1" x14ac:dyDescent="0.25">
      <c r="A3881" s="2">
        <v>0.24694136</v>
      </c>
    </row>
    <row r="3882" spans="1:1" x14ac:dyDescent="0.25">
      <c r="A3882" s="2">
        <v>0.24694092000000001</v>
      </c>
    </row>
    <row r="3883" spans="1:1" x14ac:dyDescent="0.25">
      <c r="A3883" s="2">
        <v>0.24694052</v>
      </c>
    </row>
    <row r="3884" spans="1:1" x14ac:dyDescent="0.25">
      <c r="A3884" s="2">
        <v>0.24694004</v>
      </c>
    </row>
    <row r="3885" spans="1:1" x14ac:dyDescent="0.25">
      <c r="A3885" s="2">
        <v>0.24693962</v>
      </c>
    </row>
    <row r="3886" spans="1:1" x14ac:dyDescent="0.25">
      <c r="A3886" s="2">
        <v>0.24693915999999999</v>
      </c>
    </row>
    <row r="3887" spans="1:1" x14ac:dyDescent="0.25">
      <c r="A3887" s="2">
        <v>0.24693873999999999</v>
      </c>
    </row>
    <row r="3888" spans="1:1" x14ac:dyDescent="0.25">
      <c r="A3888" s="2">
        <v>0.2469383</v>
      </c>
    </row>
    <row r="3889" spans="1:1" x14ac:dyDescent="0.25">
      <c r="A3889" s="2">
        <v>0.24693783</v>
      </c>
    </row>
    <row r="3890" spans="1:1" x14ac:dyDescent="0.25">
      <c r="A3890" s="2">
        <v>0.24693736999999999</v>
      </c>
    </row>
    <row r="3891" spans="1:1" x14ac:dyDescent="0.25">
      <c r="A3891" s="2">
        <v>0.24693693</v>
      </c>
    </row>
    <row r="3892" spans="1:1" x14ac:dyDescent="0.25">
      <c r="A3892" s="2">
        <v>0.2469365</v>
      </c>
    </row>
    <row r="3893" spans="1:1" x14ac:dyDescent="0.25">
      <c r="A3893" s="2">
        <v>0.24693602000000001</v>
      </c>
    </row>
    <row r="3894" spans="1:1" x14ac:dyDescent="0.25">
      <c r="A3894" s="2">
        <v>0.24693561999999999</v>
      </c>
    </row>
    <row r="3895" spans="1:1" x14ac:dyDescent="0.25">
      <c r="A3895" s="2">
        <v>0.24693512000000001</v>
      </c>
    </row>
    <row r="3896" spans="1:1" x14ac:dyDescent="0.25">
      <c r="A3896" s="2">
        <v>0.24693470000000001</v>
      </c>
    </row>
    <row r="3897" spans="1:1" x14ac:dyDescent="0.25">
      <c r="A3897" s="2">
        <v>0.24693424</v>
      </c>
    </row>
    <row r="3898" spans="1:1" x14ac:dyDescent="0.25">
      <c r="A3898" s="2">
        <v>0.24693377999999999</v>
      </c>
    </row>
    <row r="3899" spans="1:1" x14ac:dyDescent="0.25">
      <c r="A3899" s="2">
        <v>0.24693333000000001</v>
      </c>
    </row>
    <row r="3900" spans="1:1" x14ac:dyDescent="0.25">
      <c r="A3900" s="2">
        <v>0.24693288999999999</v>
      </c>
    </row>
    <row r="3901" spans="1:1" x14ac:dyDescent="0.25">
      <c r="A3901" s="2">
        <v>0.24693240999999999</v>
      </c>
    </row>
    <row r="3902" spans="1:1" x14ac:dyDescent="0.25">
      <c r="A3902" s="2">
        <v>0.24693192999999999</v>
      </c>
    </row>
    <row r="3903" spans="1:1" x14ac:dyDescent="0.25">
      <c r="A3903" s="2">
        <v>0.24693150999999999</v>
      </c>
    </row>
    <row r="3904" spans="1:1" x14ac:dyDescent="0.25">
      <c r="A3904" s="2">
        <v>0.24693106000000001</v>
      </c>
    </row>
    <row r="3905" spans="1:1" x14ac:dyDescent="0.25">
      <c r="A3905" s="2">
        <v>0.2469306</v>
      </c>
    </row>
    <row r="3906" spans="1:1" x14ac:dyDescent="0.25">
      <c r="A3906" s="2">
        <v>0.24693019999999999</v>
      </c>
    </row>
    <row r="3907" spans="1:1" x14ac:dyDescent="0.25">
      <c r="A3907" s="2">
        <v>0.24692968000000001</v>
      </c>
    </row>
    <row r="3908" spans="1:1" x14ac:dyDescent="0.25">
      <c r="A3908" s="2">
        <v>0.24692923999999999</v>
      </c>
    </row>
    <row r="3909" spans="1:1" x14ac:dyDescent="0.25">
      <c r="A3909" s="2">
        <v>0.24692879000000001</v>
      </c>
    </row>
    <row r="3910" spans="1:1" x14ac:dyDescent="0.25">
      <c r="A3910" s="2">
        <v>0.24692834999999999</v>
      </c>
    </row>
    <row r="3911" spans="1:1" x14ac:dyDescent="0.25">
      <c r="A3911" s="2">
        <v>0.24692790000000001</v>
      </c>
    </row>
    <row r="3912" spans="1:1" x14ac:dyDescent="0.25">
      <c r="A3912" s="2">
        <v>0.24692744999999999</v>
      </c>
    </row>
    <row r="3913" spans="1:1" x14ac:dyDescent="0.25">
      <c r="A3913" s="2">
        <v>0.24692694000000001</v>
      </c>
    </row>
    <row r="3914" spans="1:1" x14ac:dyDescent="0.25">
      <c r="A3914" s="2">
        <v>0.24692648</v>
      </c>
    </row>
    <row r="3915" spans="1:1" x14ac:dyDescent="0.25">
      <c r="A3915" s="2">
        <v>0.24692600000000001</v>
      </c>
    </row>
    <row r="3916" spans="1:1" x14ac:dyDescent="0.25">
      <c r="A3916" s="2">
        <v>0.24692555999999999</v>
      </c>
    </row>
    <row r="3917" spans="1:1" x14ac:dyDescent="0.25">
      <c r="A3917" s="2">
        <v>0.24692509000000001</v>
      </c>
    </row>
    <row r="3918" spans="1:1" x14ac:dyDescent="0.25">
      <c r="A3918" s="2">
        <v>0.24692463000000001</v>
      </c>
    </row>
    <row r="3919" spans="1:1" x14ac:dyDescent="0.25">
      <c r="A3919" s="2">
        <v>0.24692412999999999</v>
      </c>
    </row>
    <row r="3920" spans="1:1" x14ac:dyDescent="0.25">
      <c r="A3920" s="2">
        <v>0.24692365999999999</v>
      </c>
    </row>
    <row r="3921" spans="1:1" x14ac:dyDescent="0.25">
      <c r="A3921" s="2">
        <v>0.24692322</v>
      </c>
    </row>
    <row r="3922" spans="1:1" x14ac:dyDescent="0.25">
      <c r="A3922" s="2">
        <v>0.24692275999999999</v>
      </c>
    </row>
    <row r="3923" spans="1:1" x14ac:dyDescent="0.25">
      <c r="A3923" s="2">
        <v>0.24692226</v>
      </c>
    </row>
    <row r="3924" spans="1:1" x14ac:dyDescent="0.25">
      <c r="A3924" s="2">
        <v>0.24692177000000001</v>
      </c>
    </row>
    <row r="3925" spans="1:1" x14ac:dyDescent="0.25">
      <c r="A3925" s="2">
        <v>0.24692131</v>
      </c>
    </row>
    <row r="3926" spans="1:1" x14ac:dyDescent="0.25">
      <c r="A3926" s="2">
        <v>0.24692086999999999</v>
      </c>
    </row>
    <row r="3927" spans="1:1" x14ac:dyDescent="0.25">
      <c r="A3927" s="2">
        <v>0.24692037999999999</v>
      </c>
    </row>
    <row r="3928" spans="1:1" x14ac:dyDescent="0.25">
      <c r="A3928" s="2">
        <v>0.2469199</v>
      </c>
    </row>
    <row r="3929" spans="1:1" x14ac:dyDescent="0.25">
      <c r="A3929" s="2">
        <v>0.24691942</v>
      </c>
    </row>
    <row r="3930" spans="1:1" x14ac:dyDescent="0.25">
      <c r="A3930" s="2">
        <v>0.24691895</v>
      </c>
    </row>
    <row r="3931" spans="1:1" x14ac:dyDescent="0.25">
      <c r="A3931" s="2">
        <v>0.24691847</v>
      </c>
    </row>
    <row r="3932" spans="1:1" x14ac:dyDescent="0.25">
      <c r="A3932" s="2">
        <v>0.24691795</v>
      </c>
    </row>
    <row r="3933" spans="1:1" x14ac:dyDescent="0.25">
      <c r="A3933" s="2">
        <v>0.24691751000000001</v>
      </c>
    </row>
    <row r="3934" spans="1:1" x14ac:dyDescent="0.25">
      <c r="A3934" s="2">
        <v>0.24691701999999999</v>
      </c>
    </row>
    <row r="3935" spans="1:1" x14ac:dyDescent="0.25">
      <c r="A3935" s="2">
        <v>0.24691653999999999</v>
      </c>
    </row>
    <row r="3936" spans="1:1" x14ac:dyDescent="0.25">
      <c r="A3936" s="2">
        <v>0.24691608000000001</v>
      </c>
    </row>
    <row r="3937" spans="1:1" x14ac:dyDescent="0.25">
      <c r="A3937" s="2">
        <v>0.24691563</v>
      </c>
    </row>
    <row r="3938" spans="1:1" x14ac:dyDescent="0.25">
      <c r="A3938" s="2">
        <v>0.24691513000000001</v>
      </c>
    </row>
    <row r="3939" spans="1:1" x14ac:dyDescent="0.25">
      <c r="A3939" s="2">
        <v>0.24691465000000001</v>
      </c>
    </row>
    <row r="3940" spans="1:1" x14ac:dyDescent="0.25">
      <c r="A3940" s="2">
        <v>0.24691418000000001</v>
      </c>
    </row>
    <row r="3941" spans="1:1" x14ac:dyDescent="0.25">
      <c r="A3941" s="2">
        <v>0.24691368</v>
      </c>
    </row>
    <row r="3942" spans="1:1" x14ac:dyDescent="0.25">
      <c r="A3942" s="2">
        <v>0.24691319</v>
      </c>
    </row>
    <row r="3943" spans="1:1" x14ac:dyDescent="0.25">
      <c r="A3943" s="2">
        <v>0.24691270000000001</v>
      </c>
    </row>
    <row r="3944" spans="1:1" x14ac:dyDescent="0.25">
      <c r="A3944" s="2">
        <v>0.2469122</v>
      </c>
    </row>
    <row r="3945" spans="1:1" x14ac:dyDescent="0.25">
      <c r="A3945" s="2">
        <v>0.24691173999999999</v>
      </c>
    </row>
    <row r="3946" spans="1:1" x14ac:dyDescent="0.25">
      <c r="A3946" s="2">
        <v>0.24691121999999999</v>
      </c>
    </row>
    <row r="3947" spans="1:1" x14ac:dyDescent="0.25">
      <c r="A3947" s="2">
        <v>0.24691073999999999</v>
      </c>
    </row>
    <row r="3948" spans="1:1" x14ac:dyDescent="0.25">
      <c r="A3948" s="2">
        <v>0.24691023000000001</v>
      </c>
    </row>
    <row r="3949" spans="1:1" x14ac:dyDescent="0.25">
      <c r="A3949" s="2">
        <v>0.24690972999999999</v>
      </c>
    </row>
    <row r="3950" spans="1:1" x14ac:dyDescent="0.25">
      <c r="A3950" s="2">
        <v>0.24690925999999999</v>
      </c>
    </row>
    <row r="3951" spans="1:1" x14ac:dyDescent="0.25">
      <c r="A3951" s="2">
        <v>0.24690876</v>
      </c>
    </row>
    <row r="3952" spans="1:1" x14ac:dyDescent="0.25">
      <c r="A3952" s="2">
        <v>0.24690828000000001</v>
      </c>
    </row>
    <row r="3953" spans="1:1" x14ac:dyDescent="0.25">
      <c r="A3953" s="2">
        <v>0.24690775000000001</v>
      </c>
    </row>
    <row r="3954" spans="1:1" x14ac:dyDescent="0.25">
      <c r="A3954" s="2">
        <v>0.24690724999999999</v>
      </c>
    </row>
    <row r="3955" spans="1:1" x14ac:dyDescent="0.25">
      <c r="A3955" s="2">
        <v>0.24690676</v>
      </c>
    </row>
    <row r="3956" spans="1:1" x14ac:dyDescent="0.25">
      <c r="A3956" s="2">
        <v>0.2469063</v>
      </c>
    </row>
    <row r="3957" spans="1:1" x14ac:dyDescent="0.25">
      <c r="A3957" s="2">
        <v>0.24690577999999999</v>
      </c>
    </row>
    <row r="3958" spans="1:1" x14ac:dyDescent="0.25">
      <c r="A3958" s="2">
        <v>0.24690529</v>
      </c>
    </row>
    <row r="3959" spans="1:1" x14ac:dyDescent="0.25">
      <c r="A3959" s="2">
        <v>0.24690482999999999</v>
      </c>
    </row>
    <row r="3960" spans="1:1" x14ac:dyDescent="0.25">
      <c r="A3960" s="2">
        <v>0.24690434</v>
      </c>
    </row>
    <row r="3961" spans="1:1" x14ac:dyDescent="0.25">
      <c r="A3961" s="2">
        <v>0.24690380000000001</v>
      </c>
    </row>
    <row r="3962" spans="1:1" x14ac:dyDescent="0.25">
      <c r="A3962" s="2">
        <v>0.24690329</v>
      </c>
    </row>
    <row r="3963" spans="1:1" x14ac:dyDescent="0.25">
      <c r="A3963" s="2">
        <v>0.24690276999999999</v>
      </c>
    </row>
    <row r="3964" spans="1:1" x14ac:dyDescent="0.25">
      <c r="A3964" s="2">
        <v>0.24690226000000001</v>
      </c>
    </row>
    <row r="3965" spans="1:1" x14ac:dyDescent="0.25">
      <c r="A3965" s="2">
        <v>0.2469018</v>
      </c>
    </row>
    <row r="3966" spans="1:1" x14ac:dyDescent="0.25">
      <c r="A3966" s="2">
        <v>0.24690128</v>
      </c>
    </row>
    <row r="3967" spans="1:1" x14ac:dyDescent="0.25">
      <c r="A3967" s="2">
        <v>0.24690079000000001</v>
      </c>
    </row>
    <row r="3968" spans="1:1" x14ac:dyDescent="0.25">
      <c r="A3968" s="2">
        <v>0.24690024999999999</v>
      </c>
    </row>
    <row r="3969" spans="1:1" x14ac:dyDescent="0.25">
      <c r="A3969" s="2">
        <v>0.24689978000000001</v>
      </c>
    </row>
    <row r="3970" spans="1:1" x14ac:dyDescent="0.25">
      <c r="A3970" s="2">
        <v>0.24689926000000001</v>
      </c>
    </row>
    <row r="3971" spans="1:1" x14ac:dyDescent="0.25">
      <c r="A3971" s="2">
        <v>0.24689873000000001</v>
      </c>
    </row>
    <row r="3972" spans="1:1" x14ac:dyDescent="0.25">
      <c r="A3972" s="2">
        <v>0.24689821000000001</v>
      </c>
    </row>
    <row r="3973" spans="1:1" x14ac:dyDescent="0.25">
      <c r="A3973" s="2">
        <v>0.2468977</v>
      </c>
    </row>
    <row r="3974" spans="1:1" x14ac:dyDescent="0.25">
      <c r="A3974" s="2">
        <v>0.24689717999999999</v>
      </c>
    </row>
    <row r="3975" spans="1:1" x14ac:dyDescent="0.25">
      <c r="A3975" s="2">
        <v>0.24689674</v>
      </c>
    </row>
    <row r="3976" spans="1:1" x14ac:dyDescent="0.25">
      <c r="A3976" s="2">
        <v>0.24689617</v>
      </c>
    </row>
    <row r="3977" spans="1:1" x14ac:dyDescent="0.25">
      <c r="A3977" s="2">
        <v>0.24689568000000001</v>
      </c>
    </row>
    <row r="3978" spans="1:1" x14ac:dyDescent="0.25">
      <c r="A3978" s="2">
        <v>0.24689516</v>
      </c>
    </row>
    <row r="3979" spans="1:1" x14ac:dyDescent="0.25">
      <c r="A3979" s="2">
        <v>0.24689465999999999</v>
      </c>
    </row>
    <row r="3980" spans="1:1" x14ac:dyDescent="0.25">
      <c r="A3980" s="2">
        <v>0.24689415000000001</v>
      </c>
    </row>
    <row r="3981" spans="1:1" x14ac:dyDescent="0.25">
      <c r="A3981" s="2">
        <v>0.24689358</v>
      </c>
    </row>
    <row r="3982" spans="1:1" x14ac:dyDescent="0.25">
      <c r="A3982" s="2">
        <v>0.24689304000000001</v>
      </c>
    </row>
    <row r="3983" spans="1:1" x14ac:dyDescent="0.25">
      <c r="A3983" s="2">
        <v>0.24689254999999999</v>
      </c>
    </row>
    <row r="3984" spans="1:1" x14ac:dyDescent="0.25">
      <c r="A3984" s="2">
        <v>0.24689201</v>
      </c>
    </row>
    <row r="3985" spans="1:1" x14ac:dyDescent="0.25">
      <c r="A3985" s="2">
        <v>0.24689150000000001</v>
      </c>
    </row>
    <row r="3986" spans="1:1" x14ac:dyDescent="0.25">
      <c r="A3986" s="2">
        <v>0.24689098000000001</v>
      </c>
    </row>
    <row r="3987" spans="1:1" x14ac:dyDescent="0.25">
      <c r="A3987" s="2">
        <v>0.24689045000000001</v>
      </c>
    </row>
    <row r="3988" spans="1:1" x14ac:dyDescent="0.25">
      <c r="A3988" s="2">
        <v>0.2468899</v>
      </c>
    </row>
    <row r="3989" spans="1:1" x14ac:dyDescent="0.25">
      <c r="A3989" s="2">
        <v>0.24688934000000001</v>
      </c>
    </row>
    <row r="3990" spans="1:1" x14ac:dyDescent="0.25">
      <c r="A3990" s="2">
        <v>0.24688879999999999</v>
      </c>
    </row>
    <row r="3991" spans="1:1" x14ac:dyDescent="0.25">
      <c r="A3991" s="2">
        <v>0.24688826</v>
      </c>
    </row>
    <row r="3992" spans="1:1" x14ac:dyDescent="0.25">
      <c r="A3992" s="2">
        <v>0.24688776000000001</v>
      </c>
    </row>
    <row r="3993" spans="1:1" x14ac:dyDescent="0.25">
      <c r="A3993" s="2">
        <v>0.24688725</v>
      </c>
    </row>
    <row r="3994" spans="1:1" x14ac:dyDescent="0.25">
      <c r="A3994" s="2">
        <v>0.24688671000000001</v>
      </c>
    </row>
    <row r="3995" spans="1:1" x14ac:dyDescent="0.25">
      <c r="A3995" s="2">
        <v>0.24688614</v>
      </c>
    </row>
    <row r="3996" spans="1:1" x14ac:dyDescent="0.25">
      <c r="A3996" s="2">
        <v>0.24688560000000001</v>
      </c>
    </row>
    <row r="3997" spans="1:1" x14ac:dyDescent="0.25">
      <c r="A3997" s="2">
        <v>0.24688507000000001</v>
      </c>
    </row>
    <row r="3998" spans="1:1" x14ac:dyDescent="0.25">
      <c r="A3998" s="2">
        <v>0.24688456</v>
      </c>
    </row>
    <row r="3999" spans="1:1" x14ac:dyDescent="0.25">
      <c r="A3999" s="2">
        <v>0.24688399999999999</v>
      </c>
    </row>
    <row r="4000" spans="1:1" x14ac:dyDescent="0.25">
      <c r="A4000" s="2">
        <v>0.24688346999999999</v>
      </c>
    </row>
    <row r="4001" spans="1:1" x14ac:dyDescent="0.25">
      <c r="A4001" s="2">
        <v>0.24688294999999999</v>
      </c>
    </row>
    <row r="4002" spans="1:1" x14ac:dyDescent="0.25">
      <c r="A4002" s="2">
        <v>0.2468824</v>
      </c>
    </row>
    <row r="4003" spans="1:1" x14ac:dyDescent="0.25">
      <c r="A4003" s="2">
        <v>0.24688183</v>
      </c>
    </row>
    <row r="4004" spans="1:1" x14ac:dyDescent="0.25">
      <c r="A4004" s="2">
        <v>0.2468813</v>
      </c>
    </row>
    <row r="4005" spans="1:1" x14ac:dyDescent="0.25">
      <c r="A4005" s="2">
        <v>0.24688076</v>
      </c>
    </row>
    <row r="4006" spans="1:1" x14ac:dyDescent="0.25">
      <c r="A4006" s="2">
        <v>0.24688023000000001</v>
      </c>
    </row>
    <row r="4007" spans="1:1" x14ac:dyDescent="0.25">
      <c r="A4007" s="2">
        <v>0.24687967</v>
      </c>
    </row>
    <row r="4008" spans="1:1" x14ac:dyDescent="0.25">
      <c r="A4008" s="2">
        <v>0.24687908</v>
      </c>
    </row>
    <row r="4009" spans="1:1" x14ac:dyDescent="0.25">
      <c r="A4009" s="2">
        <v>0.24687859000000001</v>
      </c>
    </row>
    <row r="4010" spans="1:1" x14ac:dyDescent="0.25">
      <c r="A4010" s="2">
        <v>0.24687803</v>
      </c>
    </row>
    <row r="4011" spans="1:1" x14ac:dyDescent="0.25">
      <c r="A4011" s="2">
        <v>0.24687748000000001</v>
      </c>
    </row>
    <row r="4012" spans="1:1" x14ac:dyDescent="0.25">
      <c r="A4012" s="2">
        <v>0.24687692999999999</v>
      </c>
    </row>
    <row r="4013" spans="1:1" x14ac:dyDescent="0.25">
      <c r="A4013" s="2">
        <v>0.24687634999999999</v>
      </c>
    </row>
    <row r="4014" spans="1:1" x14ac:dyDescent="0.25">
      <c r="A4014" s="2">
        <v>0.24687586</v>
      </c>
    </row>
    <row r="4015" spans="1:1" x14ac:dyDescent="0.25">
      <c r="A4015" s="2">
        <v>0.24687529</v>
      </c>
    </row>
    <row r="4016" spans="1:1" x14ac:dyDescent="0.25">
      <c r="A4016" s="2">
        <v>0.24687472999999999</v>
      </c>
    </row>
    <row r="4017" spans="1:1" x14ac:dyDescent="0.25">
      <c r="A4017" s="2">
        <v>0.24687419999999999</v>
      </c>
    </row>
    <row r="4018" spans="1:1" x14ac:dyDescent="0.25">
      <c r="A4018" s="2">
        <v>0.24687365</v>
      </c>
    </row>
    <row r="4019" spans="1:1" x14ac:dyDescent="0.25">
      <c r="A4019" s="2">
        <v>0.24687311000000001</v>
      </c>
    </row>
    <row r="4020" spans="1:1" x14ac:dyDescent="0.25">
      <c r="A4020" s="2">
        <v>0.24687255999999999</v>
      </c>
    </row>
    <row r="4021" spans="1:1" x14ac:dyDescent="0.25">
      <c r="A4021" s="2">
        <v>0.24687199000000001</v>
      </c>
    </row>
    <row r="4022" spans="1:1" x14ac:dyDescent="0.25">
      <c r="A4022" s="2">
        <v>0.24687143</v>
      </c>
    </row>
    <row r="4023" spans="1:1" x14ac:dyDescent="0.25">
      <c r="A4023" s="2">
        <v>0.24687087999999999</v>
      </c>
    </row>
    <row r="4024" spans="1:1" x14ac:dyDescent="0.25">
      <c r="A4024" s="2">
        <v>0.24687034999999999</v>
      </c>
    </row>
    <row r="4025" spans="1:1" x14ac:dyDescent="0.25">
      <c r="A4025" s="2">
        <v>0.24686976999999999</v>
      </c>
    </row>
    <row r="4026" spans="1:1" x14ac:dyDescent="0.25">
      <c r="A4026" s="2">
        <v>0.24686922</v>
      </c>
    </row>
    <row r="4027" spans="1:1" x14ac:dyDescent="0.25">
      <c r="A4027" s="2">
        <v>0.24686865</v>
      </c>
    </row>
    <row r="4028" spans="1:1" x14ac:dyDescent="0.25">
      <c r="A4028" s="2">
        <v>0.24686811</v>
      </c>
    </row>
    <row r="4029" spans="1:1" x14ac:dyDescent="0.25">
      <c r="A4029" s="2">
        <v>0.24686756000000001</v>
      </c>
    </row>
    <row r="4030" spans="1:1" x14ac:dyDescent="0.25">
      <c r="A4030" s="2">
        <v>0.246867</v>
      </c>
    </row>
    <row r="4031" spans="1:1" x14ac:dyDescent="0.25">
      <c r="A4031" s="2">
        <v>0.24686643999999999</v>
      </c>
    </row>
    <row r="4032" spans="1:1" x14ac:dyDescent="0.25">
      <c r="A4032" s="2">
        <v>0.24686584</v>
      </c>
    </row>
    <row r="4033" spans="1:1" x14ac:dyDescent="0.25">
      <c r="A4033" s="2">
        <v>0.24686535000000001</v>
      </c>
    </row>
    <row r="4034" spans="1:1" x14ac:dyDescent="0.25">
      <c r="A4034" s="2">
        <v>0.24686475999999999</v>
      </c>
    </row>
    <row r="4035" spans="1:1" x14ac:dyDescent="0.25">
      <c r="A4035" s="2">
        <v>0.24686419000000001</v>
      </c>
    </row>
    <row r="4036" spans="1:1" x14ac:dyDescent="0.25">
      <c r="A4036" s="2">
        <v>0.24686363</v>
      </c>
    </row>
    <row r="4037" spans="1:1" x14ac:dyDescent="0.25">
      <c r="A4037" s="2">
        <v>0.24686306</v>
      </c>
    </row>
    <row r="4038" spans="1:1" x14ac:dyDescent="0.25">
      <c r="A4038" s="2">
        <v>0.24686250000000001</v>
      </c>
    </row>
    <row r="4039" spans="1:1" x14ac:dyDescent="0.25">
      <c r="A4039" s="2">
        <v>0.24686195</v>
      </c>
    </row>
    <row r="4040" spans="1:1" x14ac:dyDescent="0.25">
      <c r="A4040" s="2">
        <v>0.24686137999999999</v>
      </c>
    </row>
    <row r="4041" spans="1:1" x14ac:dyDescent="0.25">
      <c r="A4041" s="2">
        <v>0.24686079999999999</v>
      </c>
    </row>
    <row r="4042" spans="1:1" x14ac:dyDescent="0.25">
      <c r="A4042" s="2">
        <v>0.24686026</v>
      </c>
    </row>
    <row r="4043" spans="1:1" x14ac:dyDescent="0.25">
      <c r="A4043" s="2">
        <v>0.24685969999999999</v>
      </c>
    </row>
    <row r="4044" spans="1:1" x14ac:dyDescent="0.25">
      <c r="A4044" s="2">
        <v>0.2468591</v>
      </c>
    </row>
    <row r="4045" spans="1:1" x14ac:dyDescent="0.25">
      <c r="A4045" s="2">
        <v>0.24685852</v>
      </c>
    </row>
    <row r="4046" spans="1:1" x14ac:dyDescent="0.25">
      <c r="A4046" s="2">
        <v>0.24685799</v>
      </c>
    </row>
    <row r="4047" spans="1:1" x14ac:dyDescent="0.25">
      <c r="A4047" s="2">
        <v>0.2468574</v>
      </c>
    </row>
    <row r="4048" spans="1:1" x14ac:dyDescent="0.25">
      <c r="A4048" s="2">
        <v>0.24685682</v>
      </c>
    </row>
    <row r="4049" spans="1:1" x14ac:dyDescent="0.25">
      <c r="A4049" s="2">
        <v>0.24685629000000001</v>
      </c>
    </row>
    <row r="4050" spans="1:1" x14ac:dyDescent="0.25">
      <c r="A4050" s="2">
        <v>0.24685570000000001</v>
      </c>
    </row>
    <row r="4051" spans="1:1" x14ac:dyDescent="0.25">
      <c r="A4051" s="2">
        <v>0.24685509999999999</v>
      </c>
    </row>
    <row r="4052" spans="1:1" x14ac:dyDescent="0.25">
      <c r="A4052" s="2">
        <v>0.24685451999999999</v>
      </c>
    </row>
    <row r="4053" spans="1:1" x14ac:dyDescent="0.25">
      <c r="A4053" s="2">
        <v>0.24685392</v>
      </c>
    </row>
    <row r="4054" spans="1:1" x14ac:dyDescent="0.25">
      <c r="A4054" s="2">
        <v>0.24685333000000001</v>
      </c>
    </row>
    <row r="4055" spans="1:1" x14ac:dyDescent="0.25">
      <c r="A4055" s="2">
        <v>0.24685277999999999</v>
      </c>
    </row>
    <row r="4056" spans="1:1" x14ac:dyDescent="0.25">
      <c r="A4056" s="2">
        <v>0.24685214999999999</v>
      </c>
    </row>
    <row r="4057" spans="1:1" x14ac:dyDescent="0.25">
      <c r="A4057" s="2">
        <v>0.2468516</v>
      </c>
    </row>
    <row r="4058" spans="1:1" x14ac:dyDescent="0.25">
      <c r="A4058" s="2">
        <v>0.24685099999999999</v>
      </c>
    </row>
    <row r="4059" spans="1:1" x14ac:dyDescent="0.25">
      <c r="A4059" s="2">
        <v>0.24685040999999999</v>
      </c>
    </row>
    <row r="4060" spans="1:1" x14ac:dyDescent="0.25">
      <c r="A4060" s="2">
        <v>0.24684987999999999</v>
      </c>
    </row>
    <row r="4061" spans="1:1" x14ac:dyDescent="0.25">
      <c r="A4061" s="2">
        <v>0.24684924999999999</v>
      </c>
    </row>
    <row r="4062" spans="1:1" x14ac:dyDescent="0.25">
      <c r="A4062" s="2">
        <v>0.24684867999999999</v>
      </c>
    </row>
    <row r="4063" spans="1:1" x14ac:dyDescent="0.25">
      <c r="A4063" s="2">
        <v>0.24684809999999999</v>
      </c>
    </row>
    <row r="4064" spans="1:1" x14ac:dyDescent="0.25">
      <c r="A4064" s="2">
        <v>0.24684753000000001</v>
      </c>
    </row>
    <row r="4065" spans="1:1" x14ac:dyDescent="0.25">
      <c r="A4065" s="2">
        <v>0.24684689000000001</v>
      </c>
    </row>
    <row r="4066" spans="1:1" x14ac:dyDescent="0.25">
      <c r="A4066" s="2">
        <v>0.24684629999999999</v>
      </c>
    </row>
    <row r="4067" spans="1:1" x14ac:dyDescent="0.25">
      <c r="A4067" s="2">
        <v>0.2468457</v>
      </c>
    </row>
    <row r="4068" spans="1:1" x14ac:dyDescent="0.25">
      <c r="A4068" s="2">
        <v>0.24684507</v>
      </c>
    </row>
    <row r="4069" spans="1:1" x14ac:dyDescent="0.25">
      <c r="A4069" s="2">
        <v>0.24684452000000001</v>
      </c>
    </row>
    <row r="4070" spans="1:1" x14ac:dyDescent="0.25">
      <c r="A4070" s="2">
        <v>0.24684391</v>
      </c>
    </row>
    <row r="4071" spans="1:1" x14ac:dyDescent="0.25">
      <c r="A4071" s="2">
        <v>0.24684333999999999</v>
      </c>
    </row>
    <row r="4072" spans="1:1" x14ac:dyDescent="0.25">
      <c r="A4072" s="2">
        <v>0.24684273000000001</v>
      </c>
    </row>
    <row r="4073" spans="1:1" x14ac:dyDescent="0.25">
      <c r="A4073" s="2">
        <v>0.24684216</v>
      </c>
    </row>
    <row r="4074" spans="1:1" x14ac:dyDescent="0.25">
      <c r="A4074" s="2">
        <v>0.24684153</v>
      </c>
    </row>
    <row r="4075" spans="1:1" x14ac:dyDescent="0.25">
      <c r="A4075" s="2">
        <v>0.24684091999999999</v>
      </c>
    </row>
    <row r="4076" spans="1:1" x14ac:dyDescent="0.25">
      <c r="A4076" s="2">
        <v>0.24684033999999999</v>
      </c>
    </row>
    <row r="4077" spans="1:1" x14ac:dyDescent="0.25">
      <c r="A4077" s="2">
        <v>0.24683973000000001</v>
      </c>
    </row>
    <row r="4078" spans="1:1" x14ac:dyDescent="0.25">
      <c r="A4078" s="2">
        <v>0.24683914000000001</v>
      </c>
    </row>
    <row r="4079" spans="1:1" x14ac:dyDescent="0.25">
      <c r="A4079" s="2">
        <v>0.24683857000000001</v>
      </c>
    </row>
    <row r="4080" spans="1:1" x14ac:dyDescent="0.25">
      <c r="A4080" s="2">
        <v>0.24683798000000001</v>
      </c>
    </row>
    <row r="4081" spans="1:1" x14ac:dyDescent="0.25">
      <c r="A4081" s="2">
        <v>0.24683737</v>
      </c>
    </row>
    <row r="4082" spans="1:1" x14ac:dyDescent="0.25">
      <c r="A4082" s="2">
        <v>0.24683678000000001</v>
      </c>
    </row>
    <row r="4083" spans="1:1" x14ac:dyDescent="0.25">
      <c r="A4083" s="2">
        <v>0.24683615</v>
      </c>
    </row>
    <row r="4084" spans="1:1" x14ac:dyDescent="0.25">
      <c r="A4084" s="2">
        <v>0.24683556000000001</v>
      </c>
    </row>
    <row r="4085" spans="1:1" x14ac:dyDescent="0.25">
      <c r="A4085" s="2">
        <v>0.24683495999999999</v>
      </c>
    </row>
    <row r="4086" spans="1:1" x14ac:dyDescent="0.25">
      <c r="A4086" s="2">
        <v>0.24683440000000001</v>
      </c>
    </row>
    <row r="4087" spans="1:1" x14ac:dyDescent="0.25">
      <c r="A4087" s="2">
        <v>0.24683378</v>
      </c>
    </row>
    <row r="4088" spans="1:1" x14ac:dyDescent="0.25">
      <c r="A4088" s="2">
        <v>0.2468332</v>
      </c>
    </row>
    <row r="4089" spans="1:1" x14ac:dyDescent="0.25">
      <c r="A4089" s="2">
        <v>0.24683260000000001</v>
      </c>
    </row>
    <row r="4090" spans="1:1" x14ac:dyDescent="0.25">
      <c r="A4090" s="2">
        <v>0.24683197000000001</v>
      </c>
    </row>
    <row r="4091" spans="1:1" x14ac:dyDescent="0.25">
      <c r="A4091" s="2">
        <v>0.24683134000000001</v>
      </c>
    </row>
    <row r="4092" spans="1:1" x14ac:dyDescent="0.25">
      <c r="A4092" s="2">
        <v>0.24683071000000001</v>
      </c>
    </row>
    <row r="4093" spans="1:1" x14ac:dyDescent="0.25">
      <c r="A4093" s="2">
        <v>0.24683005999999999</v>
      </c>
    </row>
    <row r="4094" spans="1:1" x14ac:dyDescent="0.25">
      <c r="A4094" s="2">
        <v>0.24682942999999999</v>
      </c>
    </row>
    <row r="4095" spans="1:1" x14ac:dyDescent="0.25">
      <c r="A4095" s="2">
        <v>0.24682879999999999</v>
      </c>
    </row>
    <row r="4096" spans="1:1" x14ac:dyDescent="0.25">
      <c r="A4096" s="2">
        <v>0.24682820999999999</v>
      </c>
    </row>
    <row r="4097" spans="1:1" x14ac:dyDescent="0.25">
      <c r="A4097" s="2">
        <v>0.24682760000000001</v>
      </c>
    </row>
    <row r="4098" spans="1:1" x14ac:dyDescent="0.25">
      <c r="A4098" s="2">
        <v>0.24682694999999999</v>
      </c>
    </row>
    <row r="4099" spans="1:1" x14ac:dyDescent="0.25">
      <c r="A4099" s="2">
        <v>0.24682634000000001</v>
      </c>
    </row>
    <row r="4100" spans="1:1" x14ac:dyDescent="0.25">
      <c r="A4100" s="2">
        <v>0.24682577</v>
      </c>
    </row>
    <row r="4101" spans="1:1" x14ac:dyDescent="0.25">
      <c r="A4101" s="2">
        <v>0.24682512000000001</v>
      </c>
    </row>
    <row r="4102" spans="1:1" x14ac:dyDescent="0.25">
      <c r="A4102" s="2">
        <v>0.24682451</v>
      </c>
    </row>
    <row r="4103" spans="1:1" x14ac:dyDescent="0.25">
      <c r="A4103" s="2">
        <v>0.24682388</v>
      </c>
    </row>
    <row r="4104" spans="1:1" x14ac:dyDescent="0.25">
      <c r="A4104" s="2">
        <v>0.24682327000000001</v>
      </c>
    </row>
    <row r="4105" spans="1:1" x14ac:dyDescent="0.25">
      <c r="A4105" s="2">
        <v>0.24682261999999999</v>
      </c>
    </row>
    <row r="4106" spans="1:1" x14ac:dyDescent="0.25">
      <c r="A4106" s="2">
        <v>0.24682198</v>
      </c>
    </row>
    <row r="4107" spans="1:1" x14ac:dyDescent="0.25">
      <c r="A4107" s="2">
        <v>0.24682138000000001</v>
      </c>
    </row>
    <row r="4108" spans="1:1" x14ac:dyDescent="0.25">
      <c r="A4108" s="2">
        <v>0.24682071999999999</v>
      </c>
    </row>
    <row r="4109" spans="1:1" x14ac:dyDescent="0.25">
      <c r="A4109" s="2">
        <v>0.24682009999999999</v>
      </c>
    </row>
    <row r="4110" spans="1:1" x14ac:dyDescent="0.25">
      <c r="A4110" s="2">
        <v>0.24681945999999999</v>
      </c>
    </row>
    <row r="4111" spans="1:1" x14ac:dyDescent="0.25">
      <c r="A4111" s="2">
        <v>0.24681885000000001</v>
      </c>
    </row>
    <row r="4112" spans="1:1" x14ac:dyDescent="0.25">
      <c r="A4112" s="2">
        <v>0.24681822</v>
      </c>
    </row>
    <row r="4113" spans="1:1" x14ac:dyDescent="0.25">
      <c r="A4113" s="2">
        <v>0.2468176</v>
      </c>
    </row>
    <row r="4114" spans="1:1" x14ac:dyDescent="0.25">
      <c r="A4114" s="2">
        <v>0.24681700000000001</v>
      </c>
    </row>
    <row r="4115" spans="1:1" x14ac:dyDescent="0.25">
      <c r="A4115" s="2">
        <v>0.24681637000000001</v>
      </c>
    </row>
    <row r="4116" spans="1:1" x14ac:dyDescent="0.25">
      <c r="A4116" s="2">
        <v>0.24681576</v>
      </c>
    </row>
    <row r="4117" spans="1:1" x14ac:dyDescent="0.25">
      <c r="A4117" s="2">
        <v>0.24681510000000001</v>
      </c>
    </row>
    <row r="4118" spans="1:1" x14ac:dyDescent="0.25">
      <c r="A4118" s="2">
        <v>0.24681448</v>
      </c>
    </row>
    <row r="4119" spans="1:1" x14ac:dyDescent="0.25">
      <c r="A4119" s="2">
        <v>0.24681380999999999</v>
      </c>
    </row>
    <row r="4120" spans="1:1" x14ac:dyDescent="0.25">
      <c r="A4120" s="2">
        <v>0.24681316</v>
      </c>
    </row>
    <row r="4121" spans="1:1" x14ac:dyDescent="0.25">
      <c r="A4121" s="2">
        <v>0.24681253</v>
      </c>
    </row>
    <row r="4122" spans="1:1" x14ac:dyDescent="0.25">
      <c r="A4122" s="2">
        <v>0.24681186999999999</v>
      </c>
    </row>
    <row r="4123" spans="1:1" x14ac:dyDescent="0.25">
      <c r="A4123" s="2">
        <v>0.24681122</v>
      </c>
    </row>
    <row r="4124" spans="1:1" x14ac:dyDescent="0.25">
      <c r="A4124" s="2">
        <v>0.24681057000000001</v>
      </c>
    </row>
    <row r="4125" spans="1:1" x14ac:dyDescent="0.25">
      <c r="A4125" s="2">
        <v>0.24680991999999999</v>
      </c>
    </row>
    <row r="4126" spans="1:1" x14ac:dyDescent="0.25">
      <c r="A4126" s="2">
        <v>0.24680925000000001</v>
      </c>
    </row>
    <row r="4127" spans="1:1" x14ac:dyDescent="0.25">
      <c r="A4127" s="2">
        <v>0.24680864</v>
      </c>
    </row>
    <row r="4128" spans="1:1" x14ac:dyDescent="0.25">
      <c r="A4128" s="2">
        <v>0.24680798000000001</v>
      </c>
    </row>
    <row r="4129" spans="1:1" x14ac:dyDescent="0.25">
      <c r="A4129" s="2">
        <v>0.24680732999999999</v>
      </c>
    </row>
    <row r="4130" spans="1:1" x14ac:dyDescent="0.25">
      <c r="A4130" s="2">
        <v>0.24680666000000001</v>
      </c>
    </row>
    <row r="4131" spans="1:1" x14ac:dyDescent="0.25">
      <c r="A4131" s="2">
        <v>0.24680605</v>
      </c>
    </row>
    <row r="4132" spans="1:1" x14ac:dyDescent="0.25">
      <c r="A4132" s="2">
        <v>0.24680537999999999</v>
      </c>
    </row>
    <row r="4133" spans="1:1" x14ac:dyDescent="0.25">
      <c r="A4133" s="2">
        <v>0.24680473</v>
      </c>
    </row>
    <row r="4134" spans="1:1" x14ac:dyDescent="0.25">
      <c r="A4134" s="2">
        <v>0.24680408000000001</v>
      </c>
    </row>
    <row r="4135" spans="1:1" x14ac:dyDescent="0.25">
      <c r="A4135" s="2">
        <v>0.24680342</v>
      </c>
    </row>
    <row r="4136" spans="1:1" x14ac:dyDescent="0.25">
      <c r="A4136" s="2">
        <v>0.24680277</v>
      </c>
    </row>
    <row r="4137" spans="1:1" x14ac:dyDescent="0.25">
      <c r="A4137" s="2">
        <v>0.2468021</v>
      </c>
    </row>
    <row r="4138" spans="1:1" x14ac:dyDescent="0.25">
      <c r="A4138" s="2">
        <v>0.24680141</v>
      </c>
    </row>
    <row r="4139" spans="1:1" x14ac:dyDescent="0.25">
      <c r="A4139" s="2">
        <v>0.24680077</v>
      </c>
    </row>
    <row r="4140" spans="1:1" x14ac:dyDescent="0.25">
      <c r="A4140" s="2">
        <v>0.24680009999999999</v>
      </c>
    </row>
    <row r="4141" spans="1:1" x14ac:dyDescent="0.25">
      <c r="A4141" s="2">
        <v>0.2467994</v>
      </c>
    </row>
    <row r="4142" spans="1:1" x14ac:dyDescent="0.25">
      <c r="A4142" s="2">
        <v>0.24679873999999999</v>
      </c>
    </row>
    <row r="4143" spans="1:1" x14ac:dyDescent="0.25">
      <c r="A4143" s="2">
        <v>0.24679810999999999</v>
      </c>
    </row>
    <row r="4144" spans="1:1" x14ac:dyDescent="0.25">
      <c r="A4144" s="2">
        <v>0.24679743000000001</v>
      </c>
    </row>
    <row r="4145" spans="1:1" x14ac:dyDescent="0.25">
      <c r="A4145" s="2">
        <v>0.24679673999999999</v>
      </c>
    </row>
    <row r="4146" spans="1:1" x14ac:dyDescent="0.25">
      <c r="A4146" s="2">
        <v>0.24679609999999999</v>
      </c>
    </row>
    <row r="4147" spans="1:1" x14ac:dyDescent="0.25">
      <c r="A4147" s="2">
        <v>0.24679543000000001</v>
      </c>
    </row>
    <row r="4148" spans="1:1" x14ac:dyDescent="0.25">
      <c r="A4148" s="2">
        <v>0.24679474000000001</v>
      </c>
    </row>
    <row r="4149" spans="1:1" x14ac:dyDescent="0.25">
      <c r="A4149" s="2">
        <v>0.24679404999999999</v>
      </c>
    </row>
    <row r="4150" spans="1:1" x14ac:dyDescent="0.25">
      <c r="A4150" s="2">
        <v>0.24679337000000001</v>
      </c>
    </row>
    <row r="4151" spans="1:1" x14ac:dyDescent="0.25">
      <c r="A4151" s="2">
        <v>0.2467927</v>
      </c>
    </row>
    <row r="4152" spans="1:1" x14ac:dyDescent="0.25">
      <c r="A4152" s="2">
        <v>0.24679200000000001</v>
      </c>
    </row>
    <row r="4153" spans="1:1" x14ac:dyDescent="0.25">
      <c r="A4153" s="2">
        <v>0.24679129</v>
      </c>
    </row>
    <row r="4154" spans="1:1" x14ac:dyDescent="0.25">
      <c r="A4154" s="2">
        <v>0.24679061999999999</v>
      </c>
    </row>
    <row r="4155" spans="1:1" x14ac:dyDescent="0.25">
      <c r="A4155" s="2">
        <v>0.24678990000000001</v>
      </c>
    </row>
    <row r="4156" spans="1:1" x14ac:dyDescent="0.25">
      <c r="A4156" s="2">
        <v>0.24678919999999999</v>
      </c>
    </row>
    <row r="4157" spans="1:1" x14ac:dyDescent="0.25">
      <c r="A4157" s="2">
        <v>0.24678849999999999</v>
      </c>
    </row>
    <row r="4158" spans="1:1" x14ac:dyDescent="0.25">
      <c r="A4158" s="2">
        <v>0.24678783000000001</v>
      </c>
    </row>
    <row r="4159" spans="1:1" x14ac:dyDescent="0.25">
      <c r="A4159" s="2">
        <v>0.24678717</v>
      </c>
    </row>
    <row r="4160" spans="1:1" x14ac:dyDescent="0.25">
      <c r="A4160" s="2">
        <v>0.24678642000000001</v>
      </c>
    </row>
    <row r="4161" spans="1:1" x14ac:dyDescent="0.25">
      <c r="A4161" s="2">
        <v>0.24678574</v>
      </c>
    </row>
    <row r="4162" spans="1:1" x14ac:dyDescent="0.25">
      <c r="A4162" s="2">
        <v>0.24678505000000001</v>
      </c>
    </row>
    <row r="4163" spans="1:1" x14ac:dyDescent="0.25">
      <c r="A4163" s="2">
        <v>0.24678430000000001</v>
      </c>
    </row>
    <row r="4164" spans="1:1" x14ac:dyDescent="0.25">
      <c r="A4164" s="2">
        <v>0.24678364</v>
      </c>
    </row>
    <row r="4165" spans="1:1" x14ac:dyDescent="0.25">
      <c r="A4165" s="2">
        <v>0.24678295</v>
      </c>
    </row>
    <row r="4166" spans="1:1" x14ac:dyDescent="0.25">
      <c r="A4166" s="2">
        <v>0.24678226</v>
      </c>
    </row>
    <row r="4167" spans="1:1" x14ac:dyDescent="0.25">
      <c r="A4167" s="2">
        <v>0.24678153999999999</v>
      </c>
    </row>
    <row r="4168" spans="1:1" x14ac:dyDescent="0.25">
      <c r="A4168" s="2">
        <v>0.24678087000000001</v>
      </c>
    </row>
    <row r="4169" spans="1:1" x14ac:dyDescent="0.25">
      <c r="A4169" s="2">
        <v>0.24678016999999999</v>
      </c>
    </row>
    <row r="4170" spans="1:1" x14ac:dyDescent="0.25">
      <c r="A4170" s="2">
        <v>0.24677943999999999</v>
      </c>
    </row>
    <row r="4171" spans="1:1" x14ac:dyDescent="0.25">
      <c r="A4171" s="2">
        <v>0.24677872000000001</v>
      </c>
    </row>
    <row r="4172" spans="1:1" x14ac:dyDescent="0.25">
      <c r="A4172" s="2">
        <v>0.246778</v>
      </c>
    </row>
    <row r="4173" spans="1:1" x14ac:dyDescent="0.25">
      <c r="A4173" s="2">
        <v>0.24677726999999999</v>
      </c>
    </row>
    <row r="4174" spans="1:1" x14ac:dyDescent="0.25">
      <c r="A4174" s="2">
        <v>0.24677658</v>
      </c>
    </row>
    <row r="4175" spans="1:1" x14ac:dyDescent="0.25">
      <c r="A4175" s="2">
        <v>0.24677589999999999</v>
      </c>
    </row>
    <row r="4176" spans="1:1" x14ac:dyDescent="0.25">
      <c r="A4176" s="2">
        <v>0.24677513000000001</v>
      </c>
    </row>
    <row r="4177" spans="1:1" x14ac:dyDescent="0.25">
      <c r="A4177" s="2">
        <v>0.2467744</v>
      </c>
    </row>
    <row r="4178" spans="1:1" x14ac:dyDescent="0.25">
      <c r="A4178" s="2">
        <v>0.24677368</v>
      </c>
    </row>
    <row r="4179" spans="1:1" x14ac:dyDescent="0.25">
      <c r="A4179" s="2">
        <v>0.24677298</v>
      </c>
    </row>
    <row r="4180" spans="1:1" x14ac:dyDescent="0.25">
      <c r="A4180" s="2">
        <v>0.24677220999999999</v>
      </c>
    </row>
    <row r="4181" spans="1:1" x14ac:dyDescent="0.25">
      <c r="A4181" s="2">
        <v>0.24677149000000001</v>
      </c>
    </row>
    <row r="4182" spans="1:1" x14ac:dyDescent="0.25">
      <c r="A4182" s="2">
        <v>0.24677078</v>
      </c>
    </row>
    <row r="4183" spans="1:1" x14ac:dyDescent="0.25">
      <c r="A4183" s="2">
        <v>0.24677008</v>
      </c>
    </row>
    <row r="4184" spans="1:1" x14ac:dyDescent="0.25">
      <c r="A4184" s="2">
        <v>0.24676933000000001</v>
      </c>
    </row>
    <row r="4185" spans="1:1" x14ac:dyDescent="0.25">
      <c r="A4185" s="2">
        <v>0.2467686</v>
      </c>
    </row>
    <row r="4186" spans="1:1" x14ac:dyDescent="0.25">
      <c r="A4186" s="2">
        <v>0.24676786000000001</v>
      </c>
    </row>
    <row r="4187" spans="1:1" x14ac:dyDescent="0.25">
      <c r="A4187" s="2">
        <v>0.24676712000000001</v>
      </c>
    </row>
    <row r="4188" spans="1:1" x14ac:dyDescent="0.25">
      <c r="A4188" s="2">
        <v>0.2467664</v>
      </c>
    </row>
    <row r="4189" spans="1:1" x14ac:dyDescent="0.25">
      <c r="A4189" s="2">
        <v>0.24676569000000001</v>
      </c>
    </row>
    <row r="4190" spans="1:1" x14ac:dyDescent="0.25">
      <c r="A4190" s="2">
        <v>0.24676495000000001</v>
      </c>
    </row>
    <row r="4191" spans="1:1" x14ac:dyDescent="0.25">
      <c r="A4191" s="2">
        <v>0.24676428</v>
      </c>
    </row>
    <row r="4192" spans="1:1" x14ac:dyDescent="0.25">
      <c r="A4192" s="2">
        <v>0.24676360999999999</v>
      </c>
    </row>
    <row r="4193" spans="1:1" x14ac:dyDescent="0.25">
      <c r="A4193" s="2">
        <v>0.24676297999999999</v>
      </c>
    </row>
    <row r="4194" spans="1:1" x14ac:dyDescent="0.25">
      <c r="A4194" s="2">
        <v>0.24676231000000001</v>
      </c>
    </row>
    <row r="4195" spans="1:1" x14ac:dyDescent="0.25">
      <c r="A4195" s="2">
        <v>0.24676171999999999</v>
      </c>
    </row>
    <row r="4196" spans="1:1" x14ac:dyDescent="0.25">
      <c r="A4196" s="2">
        <v>0.24676117</v>
      </c>
    </row>
    <row r="4197" spans="1:1" x14ac:dyDescent="0.25">
      <c r="A4197" s="2">
        <v>0.24676058000000001</v>
      </c>
    </row>
    <row r="4198" spans="1:1" x14ac:dyDescent="0.25">
      <c r="A4198" s="2">
        <v>0.24676000000000001</v>
      </c>
    </row>
    <row r="4199" spans="1:1" x14ac:dyDescent="0.25">
      <c r="A4199" s="2">
        <v>0.24675941000000001</v>
      </c>
    </row>
    <row r="4200" spans="1:1" x14ac:dyDescent="0.25">
      <c r="A4200" s="2">
        <v>0.24675881999999999</v>
      </c>
    </row>
    <row r="4201" spans="1:1" x14ac:dyDescent="0.25">
      <c r="A4201" s="2">
        <v>0.24675823</v>
      </c>
    </row>
    <row r="4202" spans="1:1" x14ac:dyDescent="0.25">
      <c r="A4202" s="2">
        <v>0.24675764</v>
      </c>
    </row>
    <row r="4203" spans="1:1" x14ac:dyDescent="0.25">
      <c r="A4203" s="2">
        <v>0.24675707</v>
      </c>
    </row>
    <row r="4204" spans="1:1" x14ac:dyDescent="0.25">
      <c r="A4204" s="2">
        <v>0.24675648</v>
      </c>
    </row>
    <row r="4205" spans="1:1" x14ac:dyDescent="0.25">
      <c r="A4205" s="2">
        <v>0.2467559</v>
      </c>
    </row>
    <row r="4206" spans="1:1" x14ac:dyDescent="0.25">
      <c r="A4206" s="2">
        <v>0.24675531000000001</v>
      </c>
    </row>
    <row r="4207" spans="1:1" x14ac:dyDescent="0.25">
      <c r="A4207" s="2">
        <v>0.24675474</v>
      </c>
    </row>
    <row r="4208" spans="1:1" x14ac:dyDescent="0.25">
      <c r="A4208" s="2">
        <v>0.24675415000000001</v>
      </c>
    </row>
    <row r="4209" spans="1:1" x14ac:dyDescent="0.25">
      <c r="A4209" s="2">
        <v>0.24675352</v>
      </c>
    </row>
    <row r="4210" spans="1:1" x14ac:dyDescent="0.25">
      <c r="A4210" s="2">
        <v>0.24675295</v>
      </c>
    </row>
    <row r="4211" spans="1:1" x14ac:dyDescent="0.25">
      <c r="A4211" s="2">
        <v>0.24675230000000001</v>
      </c>
    </row>
    <row r="4212" spans="1:1" x14ac:dyDescent="0.25">
      <c r="A4212" s="2">
        <v>0.24675169</v>
      </c>
    </row>
    <row r="4213" spans="1:1" x14ac:dyDescent="0.25">
      <c r="A4213" s="2">
        <v>0.24675114000000001</v>
      </c>
    </row>
    <row r="4214" spans="1:1" x14ac:dyDescent="0.25">
      <c r="A4214" s="2">
        <v>0.24675053</v>
      </c>
    </row>
    <row r="4215" spans="1:1" x14ac:dyDescent="0.25">
      <c r="A4215" s="2">
        <v>0.24674995</v>
      </c>
    </row>
    <row r="4216" spans="1:1" x14ac:dyDescent="0.25">
      <c r="A4216" s="2">
        <v>0.2467493</v>
      </c>
    </row>
    <row r="4217" spans="1:1" x14ac:dyDescent="0.25">
      <c r="A4217" s="2">
        <v>0.24674869999999999</v>
      </c>
    </row>
    <row r="4218" spans="1:1" x14ac:dyDescent="0.25">
      <c r="A4218" s="2">
        <v>0.24674809</v>
      </c>
    </row>
    <row r="4219" spans="1:1" x14ac:dyDescent="0.25">
      <c r="A4219" s="2">
        <v>0.24674750000000001</v>
      </c>
    </row>
    <row r="4220" spans="1:1" x14ac:dyDescent="0.25">
      <c r="A4220" s="2">
        <v>0.24674686000000001</v>
      </c>
    </row>
    <row r="4221" spans="1:1" x14ac:dyDescent="0.25">
      <c r="A4221" s="2">
        <v>0.24674625</v>
      </c>
    </row>
    <row r="4222" spans="1:1" x14ac:dyDescent="0.25">
      <c r="A4222" s="2">
        <v>0.24674568</v>
      </c>
    </row>
    <row r="4223" spans="1:1" x14ac:dyDescent="0.25">
      <c r="A4223" s="2">
        <v>0.24674503</v>
      </c>
    </row>
    <row r="4224" spans="1:1" x14ac:dyDescent="0.25">
      <c r="A4224" s="2">
        <v>0.24674447999999999</v>
      </c>
    </row>
    <row r="4225" spans="1:1" x14ac:dyDescent="0.25">
      <c r="A4225" s="2">
        <v>0.24674388999999999</v>
      </c>
    </row>
    <row r="4226" spans="1:1" x14ac:dyDescent="0.25">
      <c r="A4226" s="2">
        <v>0.24674324</v>
      </c>
    </row>
    <row r="4227" spans="1:1" x14ac:dyDescent="0.25">
      <c r="A4227" s="2">
        <v>0.24674268999999999</v>
      </c>
    </row>
    <row r="4228" spans="1:1" x14ac:dyDescent="0.25">
      <c r="A4228" s="2">
        <v>0.24674209999999999</v>
      </c>
    </row>
    <row r="4229" spans="1:1" x14ac:dyDescent="0.25">
      <c r="A4229" s="2">
        <v>0.24674146999999999</v>
      </c>
    </row>
    <row r="4230" spans="1:1" x14ac:dyDescent="0.25">
      <c r="A4230" s="2">
        <v>0.24674091000000001</v>
      </c>
    </row>
    <row r="4231" spans="1:1" x14ac:dyDescent="0.25">
      <c r="A4231" s="2">
        <v>0.24674032000000001</v>
      </c>
    </row>
    <row r="4232" spans="1:1" x14ac:dyDescent="0.25">
      <c r="A4232" s="2">
        <v>0.24673970000000001</v>
      </c>
    </row>
    <row r="4233" spans="1:1" x14ac:dyDescent="0.25">
      <c r="A4233" s="2">
        <v>0.24673908</v>
      </c>
    </row>
    <row r="4234" spans="1:1" x14ac:dyDescent="0.25">
      <c r="A4234" s="2">
        <v>0.24673850999999999</v>
      </c>
    </row>
    <row r="4235" spans="1:1" x14ac:dyDescent="0.25">
      <c r="A4235" s="2">
        <v>0.24673792</v>
      </c>
    </row>
    <row r="4236" spans="1:1" x14ac:dyDescent="0.25">
      <c r="A4236" s="2">
        <v>0.24673727000000001</v>
      </c>
    </row>
    <row r="4237" spans="1:1" x14ac:dyDescent="0.25">
      <c r="A4237" s="2">
        <v>0.2467367</v>
      </c>
    </row>
    <row r="4238" spans="1:1" x14ac:dyDescent="0.25">
      <c r="A4238" s="2">
        <v>0.24673607</v>
      </c>
    </row>
    <row r="4239" spans="1:1" x14ac:dyDescent="0.25">
      <c r="A4239" s="2">
        <v>0.24673544</v>
      </c>
    </row>
    <row r="4240" spans="1:1" x14ac:dyDescent="0.25">
      <c r="A4240" s="2">
        <v>0.24673482999999999</v>
      </c>
    </row>
    <row r="4241" spans="1:1" x14ac:dyDescent="0.25">
      <c r="A4241" s="2">
        <v>0.24673418</v>
      </c>
    </row>
    <row r="4242" spans="1:1" x14ac:dyDescent="0.25">
      <c r="A4242" s="2">
        <v>0.24673359</v>
      </c>
    </row>
    <row r="4243" spans="1:1" x14ac:dyDescent="0.25">
      <c r="A4243" s="2">
        <v>0.24673296</v>
      </c>
    </row>
    <row r="4244" spans="1:1" x14ac:dyDescent="0.25">
      <c r="A4244" s="2">
        <v>0.24673233</v>
      </c>
    </row>
    <row r="4245" spans="1:1" x14ac:dyDescent="0.25">
      <c r="A4245" s="2">
        <v>0.24673171999999999</v>
      </c>
    </row>
    <row r="4246" spans="1:1" x14ac:dyDescent="0.25">
      <c r="A4246" s="2">
        <v>0.24673110000000001</v>
      </c>
    </row>
    <row r="4247" spans="1:1" x14ac:dyDescent="0.25">
      <c r="A4247" s="2">
        <v>0.24673042000000001</v>
      </c>
    </row>
    <row r="4248" spans="1:1" x14ac:dyDescent="0.25">
      <c r="A4248" s="2">
        <v>0.24672983000000001</v>
      </c>
    </row>
    <row r="4249" spans="1:1" x14ac:dyDescent="0.25">
      <c r="A4249" s="2">
        <v>0.24672916</v>
      </c>
    </row>
    <row r="4250" spans="1:1" x14ac:dyDescent="0.25">
      <c r="A4250" s="2">
        <v>0.24672854999999999</v>
      </c>
    </row>
    <row r="4251" spans="1:1" x14ac:dyDescent="0.25">
      <c r="A4251" s="2">
        <v>0.2467279</v>
      </c>
    </row>
    <row r="4252" spans="1:1" x14ac:dyDescent="0.25">
      <c r="A4252" s="2">
        <v>0.24672723999999999</v>
      </c>
    </row>
    <row r="4253" spans="1:1" x14ac:dyDescent="0.25">
      <c r="A4253" s="2">
        <v>0.24672659999999999</v>
      </c>
    </row>
    <row r="4254" spans="1:1" x14ac:dyDescent="0.25">
      <c r="A4254" s="2">
        <v>0.24672594</v>
      </c>
    </row>
    <row r="4255" spans="1:1" x14ac:dyDescent="0.25">
      <c r="A4255" s="2">
        <v>0.24672531</v>
      </c>
    </row>
    <row r="4256" spans="1:1" x14ac:dyDescent="0.25">
      <c r="A4256" s="2">
        <v>0.24672462000000001</v>
      </c>
    </row>
    <row r="4257" spans="1:1" x14ac:dyDescent="0.25">
      <c r="A4257" s="2">
        <v>0.24672395999999999</v>
      </c>
    </row>
    <row r="4258" spans="1:1" x14ac:dyDescent="0.25">
      <c r="A4258" s="2">
        <v>0.24672326999999999</v>
      </c>
    </row>
    <row r="4259" spans="1:1" x14ac:dyDescent="0.25">
      <c r="A4259" s="2">
        <v>0.24672262</v>
      </c>
    </row>
    <row r="4260" spans="1:1" x14ac:dyDescent="0.25">
      <c r="A4260" s="2">
        <v>0.24672195</v>
      </c>
    </row>
    <row r="4261" spans="1:1" x14ac:dyDescent="0.25">
      <c r="A4261" s="2">
        <v>0.24672129000000001</v>
      </c>
    </row>
    <row r="4262" spans="1:1" x14ac:dyDescent="0.25">
      <c r="A4262" s="2">
        <v>0.24672062</v>
      </c>
    </row>
    <row r="4263" spans="1:1" x14ac:dyDescent="0.25">
      <c r="A4263" s="2">
        <v>0.24671993</v>
      </c>
    </row>
    <row r="4264" spans="1:1" x14ac:dyDescent="0.25">
      <c r="A4264" s="2">
        <v>0.24671926</v>
      </c>
    </row>
    <row r="4265" spans="1:1" x14ac:dyDescent="0.25">
      <c r="A4265" s="2">
        <v>0.24671857999999999</v>
      </c>
    </row>
    <row r="4266" spans="1:1" x14ac:dyDescent="0.25">
      <c r="A4266" s="2">
        <v>0.24671789999999999</v>
      </c>
    </row>
    <row r="4267" spans="1:1" x14ac:dyDescent="0.25">
      <c r="A4267" s="2">
        <v>0.24671719</v>
      </c>
    </row>
    <row r="4268" spans="1:1" x14ac:dyDescent="0.25">
      <c r="A4268" s="2">
        <v>0.24671646</v>
      </c>
    </row>
    <row r="4269" spans="1:1" x14ac:dyDescent="0.25">
      <c r="A4269" s="2">
        <v>0.24671577</v>
      </c>
    </row>
    <row r="4270" spans="1:1" x14ac:dyDescent="0.25">
      <c r="A4270" s="2">
        <v>0.24671509999999999</v>
      </c>
    </row>
    <row r="4271" spans="1:1" x14ac:dyDescent="0.25">
      <c r="A4271" s="2">
        <v>0.24671441999999999</v>
      </c>
    </row>
    <row r="4272" spans="1:1" x14ac:dyDescent="0.25">
      <c r="A4272" s="2">
        <v>0.24671367999999999</v>
      </c>
    </row>
    <row r="4273" spans="1:1" x14ac:dyDescent="0.25">
      <c r="A4273" s="2">
        <v>0.24671297</v>
      </c>
    </row>
    <row r="4274" spans="1:1" x14ac:dyDescent="0.25">
      <c r="A4274" s="2">
        <v>0.24671224999999999</v>
      </c>
    </row>
    <row r="4275" spans="1:1" x14ac:dyDescent="0.25">
      <c r="A4275" s="2">
        <v>0.2467115</v>
      </c>
    </row>
    <row r="4276" spans="1:1" x14ac:dyDescent="0.25">
      <c r="A4276" s="2">
        <v>0.24671080000000001</v>
      </c>
    </row>
    <row r="4277" spans="1:1" x14ac:dyDescent="0.25">
      <c r="A4277" s="2">
        <v>0.24671004999999999</v>
      </c>
    </row>
    <row r="4278" spans="1:1" x14ac:dyDescent="0.25">
      <c r="A4278" s="2">
        <v>0.24670929999999999</v>
      </c>
    </row>
    <row r="4279" spans="1:1" x14ac:dyDescent="0.25">
      <c r="A4279" s="2">
        <v>0.24670855</v>
      </c>
    </row>
    <row r="4280" spans="1:1" x14ac:dyDescent="0.25">
      <c r="A4280" s="2">
        <v>0.24670776</v>
      </c>
    </row>
    <row r="4281" spans="1:1" x14ac:dyDescent="0.25">
      <c r="A4281" s="2">
        <v>0.24670703999999999</v>
      </c>
    </row>
    <row r="4282" spans="1:1" x14ac:dyDescent="0.25">
      <c r="A4282" s="2">
        <v>0.24670626000000001</v>
      </c>
    </row>
    <row r="4283" spans="1:1" x14ac:dyDescent="0.25">
      <c r="A4283" s="2">
        <v>0.24670550999999999</v>
      </c>
    </row>
    <row r="4284" spans="1:1" x14ac:dyDescent="0.25">
      <c r="A4284" s="2">
        <v>0.24670475</v>
      </c>
    </row>
    <row r="4285" spans="1:1" x14ac:dyDescent="0.25">
      <c r="A4285" s="2">
        <v>0.24670400000000001</v>
      </c>
    </row>
    <row r="4286" spans="1:1" x14ac:dyDescent="0.25">
      <c r="A4286" s="2">
        <v>0.24670323999999999</v>
      </c>
    </row>
    <row r="4287" spans="1:1" x14ac:dyDescent="0.25">
      <c r="A4287" s="2">
        <v>0.24670246000000001</v>
      </c>
    </row>
    <row r="4288" spans="1:1" x14ac:dyDescent="0.25">
      <c r="A4288" s="2">
        <v>0.24670174</v>
      </c>
    </row>
    <row r="4289" spans="1:1" x14ac:dyDescent="0.25">
      <c r="A4289" s="2">
        <v>0.24670101</v>
      </c>
    </row>
    <row r="4290" spans="1:1" x14ac:dyDescent="0.25">
      <c r="A4290" s="2">
        <v>0.24670021</v>
      </c>
    </row>
    <row r="4291" spans="1:1" x14ac:dyDescent="0.25">
      <c r="A4291" s="2">
        <v>0.24669947</v>
      </c>
    </row>
    <row r="4292" spans="1:1" x14ac:dyDescent="0.25">
      <c r="A4292" s="2">
        <v>0.24669872000000001</v>
      </c>
    </row>
    <row r="4293" spans="1:1" x14ac:dyDescent="0.25">
      <c r="A4293" s="2">
        <v>0.24669794</v>
      </c>
    </row>
    <row r="4294" spans="1:1" x14ac:dyDescent="0.25">
      <c r="A4294" s="2">
        <v>0.24669720000000001</v>
      </c>
    </row>
    <row r="4295" spans="1:1" x14ac:dyDescent="0.25">
      <c r="A4295" s="2">
        <v>0.24669642999999999</v>
      </c>
    </row>
    <row r="4296" spans="1:1" x14ac:dyDescent="0.25">
      <c r="A4296" s="2">
        <v>0.24669563</v>
      </c>
    </row>
    <row r="4297" spans="1:1" x14ac:dyDescent="0.25">
      <c r="A4297" s="2">
        <v>0.24669489</v>
      </c>
    </row>
    <row r="4298" spans="1:1" x14ac:dyDescent="0.25">
      <c r="A4298" s="2">
        <v>0.24669418000000001</v>
      </c>
    </row>
    <row r="4299" spans="1:1" x14ac:dyDescent="0.25">
      <c r="A4299" s="2">
        <v>0.24669344000000001</v>
      </c>
    </row>
    <row r="4300" spans="1:1" x14ac:dyDescent="0.25">
      <c r="A4300" s="2">
        <v>0.24669281000000001</v>
      </c>
    </row>
    <row r="4301" spans="1:1" x14ac:dyDescent="0.25">
      <c r="A4301" s="2">
        <v>0.2466921</v>
      </c>
    </row>
    <row r="4302" spans="1:1" x14ac:dyDescent="0.25">
      <c r="A4302" s="2">
        <v>0.24669150000000001</v>
      </c>
    </row>
    <row r="4303" spans="1:1" x14ac:dyDescent="0.25">
      <c r="A4303" s="2">
        <v>0.24669088</v>
      </c>
    </row>
    <row r="4304" spans="1:1" x14ac:dyDescent="0.25">
      <c r="A4304" s="2">
        <v>0.2466903</v>
      </c>
    </row>
    <row r="4305" spans="1:1" x14ac:dyDescent="0.25">
      <c r="A4305" s="2">
        <v>0.24668972</v>
      </c>
    </row>
    <row r="4306" spans="1:1" x14ac:dyDescent="0.25">
      <c r="A4306" s="2">
        <v>0.24668915</v>
      </c>
    </row>
    <row r="4307" spans="1:1" x14ac:dyDescent="0.25">
      <c r="A4307" s="2">
        <v>0.24668861</v>
      </c>
    </row>
    <row r="4308" spans="1:1" x14ac:dyDescent="0.25">
      <c r="A4308" s="2">
        <v>0.24668805999999999</v>
      </c>
    </row>
    <row r="4309" spans="1:1" x14ac:dyDescent="0.25">
      <c r="A4309" s="2">
        <v>0.2466875</v>
      </c>
    </row>
    <row r="4310" spans="1:1" x14ac:dyDescent="0.25">
      <c r="A4310" s="2">
        <v>0.24668703</v>
      </c>
    </row>
    <row r="4311" spans="1:1" x14ac:dyDescent="0.25">
      <c r="A4311" s="2">
        <v>0.24668656999999999</v>
      </c>
    </row>
    <row r="4312" spans="1:1" x14ac:dyDescent="0.25">
      <c r="A4312" s="2">
        <v>0.24668608</v>
      </c>
    </row>
    <row r="4313" spans="1:1" x14ac:dyDescent="0.25">
      <c r="A4313" s="2">
        <v>0.2466856</v>
      </c>
    </row>
    <row r="4314" spans="1:1" x14ac:dyDescent="0.25">
      <c r="A4314" s="2">
        <v>0.24668519999999999</v>
      </c>
    </row>
    <row r="4315" spans="1:1" x14ac:dyDescent="0.25">
      <c r="A4315" s="2">
        <v>0.24668476</v>
      </c>
    </row>
    <row r="4316" spans="1:1" x14ac:dyDescent="0.25">
      <c r="A4316" s="2">
        <v>0.2466843</v>
      </c>
    </row>
    <row r="4317" spans="1:1" x14ac:dyDescent="0.25">
      <c r="A4317" s="2">
        <v>0.24668392</v>
      </c>
    </row>
    <row r="4318" spans="1:1" x14ac:dyDescent="0.25">
      <c r="A4318" s="2">
        <v>0.2466835</v>
      </c>
    </row>
    <row r="4319" spans="1:1" x14ac:dyDescent="0.25">
      <c r="A4319" s="2">
        <v>0.24668309999999999</v>
      </c>
    </row>
    <row r="4320" spans="1:1" x14ac:dyDescent="0.25">
      <c r="A4320" s="2">
        <v>0.24668274000000001</v>
      </c>
    </row>
    <row r="4321" spans="1:1" x14ac:dyDescent="0.25">
      <c r="A4321" s="2">
        <v>0.24668229999999999</v>
      </c>
    </row>
    <row r="4322" spans="1:1" x14ac:dyDescent="0.25">
      <c r="A4322" s="2">
        <v>0.24668193999999999</v>
      </c>
    </row>
    <row r="4323" spans="1:1" x14ac:dyDescent="0.25">
      <c r="A4323" s="2">
        <v>0.2466816</v>
      </c>
    </row>
    <row r="4324" spans="1:1" x14ac:dyDescent="0.25">
      <c r="A4324" s="2">
        <v>0.24668121000000001</v>
      </c>
    </row>
    <row r="4325" spans="1:1" x14ac:dyDescent="0.25">
      <c r="A4325" s="2">
        <v>0.24668089000000001</v>
      </c>
    </row>
    <row r="4326" spans="1:1" x14ac:dyDescent="0.25">
      <c r="A4326" s="2">
        <v>0.24668053000000001</v>
      </c>
    </row>
    <row r="4327" spans="1:1" x14ac:dyDescent="0.25">
      <c r="A4327" s="2">
        <v>0.24668018</v>
      </c>
    </row>
    <row r="4328" spans="1:1" x14ac:dyDescent="0.25">
      <c r="A4328" s="2">
        <v>0.24667987999999999</v>
      </c>
    </row>
    <row r="4329" spans="1:1" x14ac:dyDescent="0.25">
      <c r="A4329" s="2">
        <v>0.24667956999999999</v>
      </c>
    </row>
    <row r="4330" spans="1:1" x14ac:dyDescent="0.25">
      <c r="A4330" s="2">
        <v>0.24667929999999999</v>
      </c>
    </row>
    <row r="4331" spans="1:1" x14ac:dyDescent="0.25">
      <c r="A4331" s="2">
        <v>0.24667897999999999</v>
      </c>
    </row>
    <row r="4332" spans="1:1" x14ac:dyDescent="0.25">
      <c r="A4332" s="2">
        <v>0.24667868000000001</v>
      </c>
    </row>
    <row r="4333" spans="1:1" x14ac:dyDescent="0.25">
      <c r="A4333" s="2">
        <v>0.24667834999999999</v>
      </c>
    </row>
    <row r="4334" spans="1:1" x14ac:dyDescent="0.25">
      <c r="A4334" s="2">
        <v>0.24667802999999999</v>
      </c>
    </row>
    <row r="4335" spans="1:1" x14ac:dyDescent="0.25">
      <c r="A4335" s="2">
        <v>0.24667774000000001</v>
      </c>
    </row>
    <row r="4336" spans="1:1" x14ac:dyDescent="0.25">
      <c r="A4336" s="2">
        <v>0.24667749999999999</v>
      </c>
    </row>
    <row r="4337" spans="1:1" x14ac:dyDescent="0.25">
      <c r="A4337" s="2">
        <v>0.24667717</v>
      </c>
    </row>
    <row r="4338" spans="1:1" x14ac:dyDescent="0.25">
      <c r="A4338" s="2">
        <v>0.24667685</v>
      </c>
    </row>
    <row r="4339" spans="1:1" x14ac:dyDescent="0.25">
      <c r="A4339" s="2">
        <v>0.24667652000000001</v>
      </c>
    </row>
    <row r="4340" spans="1:1" x14ac:dyDescent="0.25">
      <c r="A4340" s="2">
        <v>0.24667622</v>
      </c>
    </row>
    <row r="4341" spans="1:1" x14ac:dyDescent="0.25">
      <c r="A4341" s="2">
        <v>0.24667596999999999</v>
      </c>
    </row>
    <row r="4342" spans="1:1" x14ac:dyDescent="0.25">
      <c r="A4342" s="2">
        <v>0.24667564</v>
      </c>
    </row>
    <row r="4343" spans="1:1" x14ac:dyDescent="0.25">
      <c r="A4343" s="2">
        <v>0.24667533999999999</v>
      </c>
    </row>
    <row r="4344" spans="1:1" x14ac:dyDescent="0.25">
      <c r="A4344" s="2">
        <v>0.24667505000000001</v>
      </c>
    </row>
    <row r="4345" spans="1:1" x14ac:dyDescent="0.25">
      <c r="A4345" s="2">
        <v>0.24667475</v>
      </c>
    </row>
    <row r="4346" spans="1:1" x14ac:dyDescent="0.25">
      <c r="A4346" s="2">
        <v>0.24667442000000001</v>
      </c>
    </row>
    <row r="4347" spans="1:1" x14ac:dyDescent="0.25">
      <c r="A4347" s="2">
        <v>0.24667416</v>
      </c>
    </row>
    <row r="4348" spans="1:1" x14ac:dyDescent="0.25">
      <c r="A4348" s="2">
        <v>0.24667380999999999</v>
      </c>
    </row>
    <row r="4349" spans="1:1" x14ac:dyDescent="0.25">
      <c r="A4349" s="2">
        <v>0.24667349999999999</v>
      </c>
    </row>
    <row r="4350" spans="1:1" x14ac:dyDescent="0.25">
      <c r="A4350" s="2">
        <v>0.24667320000000001</v>
      </c>
    </row>
    <row r="4351" spans="1:1" x14ac:dyDescent="0.25">
      <c r="A4351" s="2">
        <v>0.24667291999999999</v>
      </c>
    </row>
    <row r="4352" spans="1:1" x14ac:dyDescent="0.25">
      <c r="A4352" s="2">
        <v>0.24667260999999999</v>
      </c>
    </row>
    <row r="4353" spans="1:1" x14ac:dyDescent="0.25">
      <c r="A4353" s="2">
        <v>0.24667225000000001</v>
      </c>
    </row>
    <row r="4354" spans="1:1" x14ac:dyDescent="0.25">
      <c r="A4354" s="2">
        <v>0.24667191999999999</v>
      </c>
    </row>
    <row r="4355" spans="1:1" x14ac:dyDescent="0.25">
      <c r="A4355" s="2">
        <v>0.24667158</v>
      </c>
    </row>
    <row r="4356" spans="1:1" x14ac:dyDescent="0.25">
      <c r="A4356" s="2">
        <v>0.24667124000000001</v>
      </c>
    </row>
    <row r="4357" spans="1:1" x14ac:dyDescent="0.25">
      <c r="A4357" s="2">
        <v>0.2466709</v>
      </c>
    </row>
    <row r="4358" spans="1:1" x14ac:dyDescent="0.25">
      <c r="A4358" s="2">
        <v>0.24667049999999999</v>
      </c>
    </row>
    <row r="4359" spans="1:1" x14ac:dyDescent="0.25">
      <c r="A4359" s="2">
        <v>0.24667020000000001</v>
      </c>
    </row>
    <row r="4360" spans="1:1" x14ac:dyDescent="0.25">
      <c r="A4360" s="2">
        <v>0.24666979999999999</v>
      </c>
    </row>
    <row r="4361" spans="1:1" x14ac:dyDescent="0.25">
      <c r="A4361" s="2">
        <v>0.24666946000000001</v>
      </c>
    </row>
    <row r="4362" spans="1:1" x14ac:dyDescent="0.25">
      <c r="A4362" s="2">
        <v>0.24666906</v>
      </c>
    </row>
    <row r="4363" spans="1:1" x14ac:dyDescent="0.25">
      <c r="A4363" s="2">
        <v>0.24666872000000001</v>
      </c>
    </row>
    <row r="4364" spans="1:1" x14ac:dyDescent="0.25">
      <c r="A4364" s="2">
        <v>0.24666834000000001</v>
      </c>
    </row>
    <row r="4365" spans="1:1" x14ac:dyDescent="0.25">
      <c r="A4365" s="2">
        <v>0.24666798000000001</v>
      </c>
    </row>
    <row r="4366" spans="1:1" x14ac:dyDescent="0.25">
      <c r="A4366" s="2">
        <v>0.24666759999999999</v>
      </c>
    </row>
    <row r="4367" spans="1:1" x14ac:dyDescent="0.25">
      <c r="A4367" s="2">
        <v>0.2466672</v>
      </c>
    </row>
    <row r="4368" spans="1:1" x14ac:dyDescent="0.25">
      <c r="A4368" s="2">
        <v>0.24666683</v>
      </c>
    </row>
    <row r="4369" spans="1:1" x14ac:dyDescent="0.25">
      <c r="A4369" s="2">
        <v>0.24666645000000001</v>
      </c>
    </row>
    <row r="4370" spans="1:1" x14ac:dyDescent="0.25">
      <c r="A4370" s="2">
        <v>0.24666603000000001</v>
      </c>
    </row>
    <row r="4371" spans="1:1" x14ac:dyDescent="0.25">
      <c r="A4371" s="2">
        <v>0.24666564999999999</v>
      </c>
    </row>
    <row r="4372" spans="1:1" x14ac:dyDescent="0.25">
      <c r="A4372" s="2">
        <v>0.24666525</v>
      </c>
    </row>
    <row r="4373" spans="1:1" x14ac:dyDescent="0.25">
      <c r="A4373" s="2">
        <v>0.24666483</v>
      </c>
    </row>
    <row r="4374" spans="1:1" x14ac:dyDescent="0.25">
      <c r="A4374" s="2">
        <v>0.24666442999999999</v>
      </c>
    </row>
    <row r="4375" spans="1:1" x14ac:dyDescent="0.25">
      <c r="A4375" s="2">
        <v>0.24666403000000001</v>
      </c>
    </row>
    <row r="4376" spans="1:1" x14ac:dyDescent="0.25">
      <c r="A4376" s="2">
        <v>0.24666360000000001</v>
      </c>
    </row>
    <row r="4377" spans="1:1" x14ac:dyDescent="0.25">
      <c r="A4377" s="2">
        <v>0.24666319</v>
      </c>
    </row>
    <row r="4378" spans="1:1" x14ac:dyDescent="0.25">
      <c r="A4378" s="2">
        <v>0.24666271000000001</v>
      </c>
    </row>
    <row r="4379" spans="1:1" x14ac:dyDescent="0.25">
      <c r="A4379" s="2">
        <v>0.24666225</v>
      </c>
    </row>
    <row r="4380" spans="1:1" x14ac:dyDescent="0.25">
      <c r="A4380" s="2">
        <v>0.24666189999999999</v>
      </c>
    </row>
    <row r="4381" spans="1:1" x14ac:dyDescent="0.25">
      <c r="A4381" s="2">
        <v>0.24666145</v>
      </c>
    </row>
    <row r="4382" spans="1:1" x14ac:dyDescent="0.25">
      <c r="A4382" s="2">
        <v>0.24666104999999999</v>
      </c>
    </row>
    <row r="4383" spans="1:1" x14ac:dyDescent="0.25">
      <c r="A4383" s="2">
        <v>0.24666061</v>
      </c>
    </row>
    <row r="4384" spans="1:1" x14ac:dyDescent="0.25">
      <c r="A4384" s="2">
        <v>0.24666015999999999</v>
      </c>
    </row>
    <row r="4385" spans="1:1" x14ac:dyDescent="0.25">
      <c r="A4385" s="2">
        <v>0.24665973999999999</v>
      </c>
    </row>
    <row r="4386" spans="1:1" x14ac:dyDescent="0.25">
      <c r="A4386" s="2">
        <v>0.2466593</v>
      </c>
    </row>
    <row r="4387" spans="1:1" x14ac:dyDescent="0.25">
      <c r="A4387" s="2">
        <v>0.24665889999999999</v>
      </c>
    </row>
    <row r="4388" spans="1:1" x14ac:dyDescent="0.25">
      <c r="A4388" s="2">
        <v>0.24665848000000001</v>
      </c>
    </row>
    <row r="4389" spans="1:1" x14ac:dyDescent="0.25">
      <c r="A4389" s="2">
        <v>0.24665806000000001</v>
      </c>
    </row>
    <row r="4390" spans="1:1" x14ac:dyDescent="0.25">
      <c r="A4390" s="2">
        <v>0.24665757999999999</v>
      </c>
    </row>
    <row r="4391" spans="1:1" x14ac:dyDescent="0.25">
      <c r="A4391" s="2">
        <v>0.24665714</v>
      </c>
    </row>
    <row r="4392" spans="1:1" x14ac:dyDescent="0.25">
      <c r="A4392" s="2">
        <v>0.24665666999999999</v>
      </c>
    </row>
    <row r="4393" spans="1:1" x14ac:dyDescent="0.25">
      <c r="A4393" s="2">
        <v>0.24665619999999999</v>
      </c>
    </row>
    <row r="4394" spans="1:1" x14ac:dyDescent="0.25">
      <c r="A4394" s="2">
        <v>0.24665572999999999</v>
      </c>
    </row>
    <row r="4395" spans="1:1" x14ac:dyDescent="0.25">
      <c r="A4395" s="2">
        <v>0.24665529999999999</v>
      </c>
    </row>
    <row r="4396" spans="1:1" x14ac:dyDescent="0.25">
      <c r="A4396" s="2">
        <v>0.24665487</v>
      </c>
    </row>
    <row r="4397" spans="1:1" x14ac:dyDescent="0.25">
      <c r="A4397" s="2">
        <v>0.24665442000000001</v>
      </c>
    </row>
    <row r="4398" spans="1:1" x14ac:dyDescent="0.25">
      <c r="A4398" s="2">
        <v>0.24665400000000001</v>
      </c>
    </row>
    <row r="4399" spans="1:1" x14ac:dyDescent="0.25">
      <c r="A4399" s="2">
        <v>0.24665351999999999</v>
      </c>
    </row>
    <row r="4400" spans="1:1" x14ac:dyDescent="0.25">
      <c r="A4400" s="2">
        <v>0.24665308</v>
      </c>
    </row>
    <row r="4401" spans="1:1" x14ac:dyDescent="0.25">
      <c r="A4401" s="2">
        <v>0.2466526</v>
      </c>
    </row>
    <row r="4402" spans="1:1" x14ac:dyDescent="0.25">
      <c r="A4402" s="2">
        <v>0.24665208999999999</v>
      </c>
    </row>
    <row r="4403" spans="1:1" x14ac:dyDescent="0.25">
      <c r="A4403" s="2">
        <v>0.24665166999999999</v>
      </c>
    </row>
    <row r="4404" spans="1:1" x14ac:dyDescent="0.25">
      <c r="A4404" s="2">
        <v>0.24665121000000001</v>
      </c>
    </row>
    <row r="4405" spans="1:1" x14ac:dyDescent="0.25">
      <c r="A4405" s="2">
        <v>0.24665076999999999</v>
      </c>
    </row>
    <row r="4406" spans="1:1" x14ac:dyDescent="0.25">
      <c r="A4406" s="2">
        <v>0.24665039999999999</v>
      </c>
    </row>
    <row r="4407" spans="1:1" x14ac:dyDescent="0.25">
      <c r="A4407" s="2">
        <v>0.24665000000000001</v>
      </c>
    </row>
    <row r="4408" spans="1:1" x14ac:dyDescent="0.25">
      <c r="A4408" s="2">
        <v>0.24664965</v>
      </c>
    </row>
    <row r="4409" spans="1:1" x14ac:dyDescent="0.25">
      <c r="A4409" s="2">
        <v>0.24664936000000001</v>
      </c>
    </row>
    <row r="4410" spans="1:1" x14ac:dyDescent="0.25">
      <c r="A4410" s="2">
        <v>0.24664906</v>
      </c>
    </row>
    <row r="4411" spans="1:1" x14ac:dyDescent="0.25">
      <c r="A4411" s="2">
        <v>0.2466488</v>
      </c>
    </row>
    <row r="4412" spans="1:1" x14ac:dyDescent="0.25">
      <c r="A4412" s="2">
        <v>0.24664855999999999</v>
      </c>
    </row>
    <row r="4413" spans="1:1" x14ac:dyDescent="0.25">
      <c r="A4413" s="2">
        <v>0.24664829999999999</v>
      </c>
    </row>
    <row r="4414" spans="1:1" x14ac:dyDescent="0.25">
      <c r="A4414" s="2">
        <v>0.24664810000000001</v>
      </c>
    </row>
    <row r="4415" spans="1:1" x14ac:dyDescent="0.25">
      <c r="A4415" s="2">
        <v>0.24664785</v>
      </c>
    </row>
    <row r="4416" spans="1:1" x14ac:dyDescent="0.25">
      <c r="A4416" s="2">
        <v>0.24664762000000001</v>
      </c>
    </row>
    <row r="4417" spans="1:1" x14ac:dyDescent="0.25">
      <c r="A4417" s="2">
        <v>0.24664743</v>
      </c>
    </row>
    <row r="4418" spans="1:1" x14ac:dyDescent="0.25">
      <c r="A4418" s="2">
        <v>0.24664717</v>
      </c>
    </row>
    <row r="4419" spans="1:1" x14ac:dyDescent="0.25">
      <c r="A4419" s="2">
        <v>0.24664696</v>
      </c>
    </row>
    <row r="4420" spans="1:1" x14ac:dyDescent="0.25">
      <c r="A4420" s="2">
        <v>0.24664667000000001</v>
      </c>
    </row>
    <row r="4421" spans="1:1" x14ac:dyDescent="0.25">
      <c r="A4421" s="2">
        <v>0.24664643999999999</v>
      </c>
    </row>
    <row r="4422" spans="1:1" x14ac:dyDescent="0.25">
      <c r="A4422" s="2">
        <v>0.24664617999999999</v>
      </c>
    </row>
    <row r="4423" spans="1:1" x14ac:dyDescent="0.25">
      <c r="A4423" s="2">
        <v>0.24664595</v>
      </c>
    </row>
    <row r="4424" spans="1:1" x14ac:dyDescent="0.25">
      <c r="A4424" s="2">
        <v>0.2466457</v>
      </c>
    </row>
    <row r="4425" spans="1:1" x14ac:dyDescent="0.25">
      <c r="A4425" s="2">
        <v>0.24664547000000001</v>
      </c>
    </row>
    <row r="4426" spans="1:1" x14ac:dyDescent="0.25">
      <c r="A4426" s="2">
        <v>0.24664523999999999</v>
      </c>
    </row>
    <row r="4427" spans="1:1" x14ac:dyDescent="0.25">
      <c r="A4427" s="2">
        <v>0.24664501</v>
      </c>
    </row>
    <row r="4428" spans="1:1" x14ac:dyDescent="0.25">
      <c r="A4428" s="2">
        <v>0.24664475999999999</v>
      </c>
    </row>
    <row r="4429" spans="1:1" x14ac:dyDescent="0.25">
      <c r="A4429" s="2">
        <v>0.24664457000000001</v>
      </c>
    </row>
    <row r="4430" spans="1:1" x14ac:dyDescent="0.25">
      <c r="A4430" s="2">
        <v>0.24664428999999999</v>
      </c>
    </row>
    <row r="4431" spans="1:1" x14ac:dyDescent="0.25">
      <c r="A4431" s="2">
        <v>0.24664406</v>
      </c>
    </row>
    <row r="4432" spans="1:1" x14ac:dyDescent="0.25">
      <c r="A4432" s="2">
        <v>0.24664385</v>
      </c>
    </row>
    <row r="4433" spans="1:1" x14ac:dyDescent="0.25">
      <c r="A4433" s="2">
        <v>0.24664358</v>
      </c>
    </row>
    <row r="4434" spans="1:1" x14ac:dyDescent="0.25">
      <c r="A4434" s="2">
        <v>0.24664330000000001</v>
      </c>
    </row>
    <row r="4435" spans="1:1" x14ac:dyDescent="0.25">
      <c r="A4435" s="2">
        <v>0.2466431</v>
      </c>
    </row>
    <row r="4436" spans="1:1" x14ac:dyDescent="0.25">
      <c r="A4436" s="2">
        <v>0.24664284</v>
      </c>
    </row>
    <row r="4437" spans="1:1" x14ac:dyDescent="0.25">
      <c r="A4437" s="2">
        <v>0.24664259999999999</v>
      </c>
    </row>
    <row r="4438" spans="1:1" x14ac:dyDescent="0.25">
      <c r="A4438" s="2">
        <v>0.24664237999999999</v>
      </c>
    </row>
    <row r="4439" spans="1:1" x14ac:dyDescent="0.25">
      <c r="A4439" s="2">
        <v>0.24664211</v>
      </c>
    </row>
    <row r="4440" spans="1:1" x14ac:dyDescent="0.25">
      <c r="A4440" s="2">
        <v>0.24664188000000001</v>
      </c>
    </row>
    <row r="4441" spans="1:1" x14ac:dyDescent="0.25">
      <c r="A4441" s="2">
        <v>0.24664159999999999</v>
      </c>
    </row>
    <row r="4442" spans="1:1" x14ac:dyDescent="0.25">
      <c r="A4442" s="2">
        <v>0.24664137</v>
      </c>
    </row>
    <row r="4443" spans="1:1" x14ac:dyDescent="0.25">
      <c r="A4443" s="2">
        <v>0.24664111999999999</v>
      </c>
    </row>
    <row r="4444" spans="1:1" x14ac:dyDescent="0.25">
      <c r="A4444" s="2">
        <v>0.2466409</v>
      </c>
    </row>
    <row r="4445" spans="1:1" x14ac:dyDescent="0.25">
      <c r="A4445" s="2">
        <v>0.24664059999999999</v>
      </c>
    </row>
    <row r="4446" spans="1:1" x14ac:dyDescent="0.25">
      <c r="A4446" s="2">
        <v>0.24664034000000001</v>
      </c>
    </row>
    <row r="4447" spans="1:1" x14ac:dyDescent="0.25">
      <c r="A4447" s="2">
        <v>0.24664006999999999</v>
      </c>
    </row>
    <row r="4448" spans="1:1" x14ac:dyDescent="0.25">
      <c r="A4448" s="2">
        <v>0.24663985999999999</v>
      </c>
    </row>
    <row r="4449" spans="1:1" x14ac:dyDescent="0.25">
      <c r="A4449" s="2">
        <v>0.24663961000000001</v>
      </c>
    </row>
    <row r="4450" spans="1:1" x14ac:dyDescent="0.25">
      <c r="A4450" s="2">
        <v>0.24663935000000001</v>
      </c>
    </row>
    <row r="4451" spans="1:1" x14ac:dyDescent="0.25">
      <c r="A4451" s="2">
        <v>0.24663911999999999</v>
      </c>
    </row>
    <row r="4452" spans="1:1" x14ac:dyDescent="0.25">
      <c r="A4452" s="2">
        <v>0.24663881000000001</v>
      </c>
    </row>
    <row r="4453" spans="1:1" x14ac:dyDescent="0.25">
      <c r="A4453" s="2">
        <v>0.24663857</v>
      </c>
    </row>
    <row r="4454" spans="1:1" x14ac:dyDescent="0.25">
      <c r="A4454" s="2">
        <v>0.24663834000000001</v>
      </c>
    </row>
    <row r="4455" spans="1:1" x14ac:dyDescent="0.25">
      <c r="A4455" s="2">
        <v>0.24663809</v>
      </c>
    </row>
    <row r="4456" spans="1:1" x14ac:dyDescent="0.25">
      <c r="A4456" s="2">
        <v>0.24663782000000001</v>
      </c>
    </row>
    <row r="4457" spans="1:1" x14ac:dyDescent="0.25">
      <c r="A4457" s="2">
        <v>0.24663755000000001</v>
      </c>
    </row>
    <row r="4458" spans="1:1" x14ac:dyDescent="0.25">
      <c r="A4458" s="2">
        <v>0.2466373</v>
      </c>
    </row>
    <row r="4459" spans="1:1" x14ac:dyDescent="0.25">
      <c r="A4459" s="2">
        <v>0.246637</v>
      </c>
    </row>
    <row r="4460" spans="1:1" x14ac:dyDescent="0.25">
      <c r="A4460" s="2">
        <v>0.24663677000000001</v>
      </c>
    </row>
    <row r="4461" spans="1:1" x14ac:dyDescent="0.25">
      <c r="A4461" s="2">
        <v>0.24663649000000001</v>
      </c>
    </row>
    <row r="4462" spans="1:1" x14ac:dyDescent="0.25">
      <c r="A4462" s="2">
        <v>0.2466363</v>
      </c>
    </row>
    <row r="4463" spans="1:1" x14ac:dyDescent="0.25">
      <c r="A4463" s="2">
        <v>0.24663599999999999</v>
      </c>
    </row>
    <row r="4464" spans="1:1" x14ac:dyDescent="0.25">
      <c r="A4464" s="2">
        <v>0.24663573999999999</v>
      </c>
    </row>
    <row r="4465" spans="1:1" x14ac:dyDescent="0.25">
      <c r="A4465" s="2">
        <v>0.24663547999999999</v>
      </c>
    </row>
    <row r="4466" spans="1:1" x14ac:dyDescent="0.25">
      <c r="A4466" s="2">
        <v>0.2466352</v>
      </c>
    </row>
    <row r="4467" spans="1:1" x14ac:dyDescent="0.25">
      <c r="A4467" s="2">
        <v>0.24663495999999999</v>
      </c>
    </row>
    <row r="4468" spans="1:1" x14ac:dyDescent="0.25">
      <c r="A4468" s="2">
        <v>0.24663470000000001</v>
      </c>
    </row>
    <row r="4469" spans="1:1" x14ac:dyDescent="0.25">
      <c r="A4469" s="2">
        <v>0.24663445000000001</v>
      </c>
    </row>
    <row r="4470" spans="1:1" x14ac:dyDescent="0.25">
      <c r="A4470" s="2">
        <v>0.24663415999999999</v>
      </c>
    </row>
    <row r="4471" spans="1:1" x14ac:dyDescent="0.25">
      <c r="A4471" s="2">
        <v>0.24663387000000001</v>
      </c>
    </row>
    <row r="4472" spans="1:1" x14ac:dyDescent="0.25">
      <c r="A4472" s="2">
        <v>0.24663362999999999</v>
      </c>
    </row>
    <row r="4473" spans="1:1" x14ac:dyDescent="0.25">
      <c r="A4473" s="2">
        <v>0.24663336</v>
      </c>
    </row>
    <row r="4474" spans="1:1" x14ac:dyDescent="0.25">
      <c r="A4474" s="2">
        <v>0.24663307000000001</v>
      </c>
    </row>
    <row r="4475" spans="1:1" x14ac:dyDescent="0.25">
      <c r="A4475" s="2">
        <v>0.24663283999999999</v>
      </c>
    </row>
    <row r="4476" spans="1:1" x14ac:dyDescent="0.25">
      <c r="A4476" s="2">
        <v>0.24663260000000001</v>
      </c>
    </row>
    <row r="4477" spans="1:1" x14ac:dyDescent="0.25">
      <c r="A4477" s="2">
        <v>0.24663235</v>
      </c>
    </row>
    <row r="4478" spans="1:1" x14ac:dyDescent="0.25">
      <c r="A4478" s="2">
        <v>0.24663205999999999</v>
      </c>
    </row>
    <row r="4479" spans="1:1" x14ac:dyDescent="0.25">
      <c r="A4479" s="2">
        <v>0.24663185000000001</v>
      </c>
    </row>
    <row r="4480" spans="1:1" x14ac:dyDescent="0.25">
      <c r="A4480" s="2">
        <v>0.24663162</v>
      </c>
    </row>
    <row r="4481" spans="1:1" x14ac:dyDescent="0.25">
      <c r="A4481" s="2">
        <v>0.24663141</v>
      </c>
    </row>
    <row r="4482" spans="1:1" x14ac:dyDescent="0.25">
      <c r="A4482" s="2">
        <v>0.24663118000000001</v>
      </c>
    </row>
    <row r="4483" spans="1:1" x14ac:dyDescent="0.25">
      <c r="A4483" s="2">
        <v>0.24663094999999999</v>
      </c>
    </row>
    <row r="4484" spans="1:1" x14ac:dyDescent="0.25">
      <c r="A4484" s="2">
        <v>0.24663076</v>
      </c>
    </row>
    <row r="4485" spans="1:1" x14ac:dyDescent="0.25">
      <c r="A4485" s="2">
        <v>0.24663055</v>
      </c>
    </row>
    <row r="4486" spans="1:1" x14ac:dyDescent="0.25">
      <c r="A4486" s="2">
        <v>0.24663033000000001</v>
      </c>
    </row>
    <row r="4487" spans="1:1" x14ac:dyDescent="0.25">
      <c r="A4487" s="2">
        <v>0.24663014999999999</v>
      </c>
    </row>
    <row r="4488" spans="1:1" x14ac:dyDescent="0.25">
      <c r="A4488" s="2">
        <v>0.24662996000000001</v>
      </c>
    </row>
    <row r="4489" spans="1:1" x14ac:dyDescent="0.25">
      <c r="A4489" s="2">
        <v>0.24662981</v>
      </c>
    </row>
    <row r="4490" spans="1:1" x14ac:dyDescent="0.25">
      <c r="A4490" s="2">
        <v>0.24662964000000001</v>
      </c>
    </row>
    <row r="4491" spans="1:1" x14ac:dyDescent="0.25">
      <c r="A4491" s="2">
        <v>0.24662949000000001</v>
      </c>
    </row>
    <row r="4492" spans="1:1" x14ac:dyDescent="0.25">
      <c r="A4492" s="2">
        <v>0.24662933000000001</v>
      </c>
    </row>
    <row r="4493" spans="1:1" x14ac:dyDescent="0.25">
      <c r="A4493" s="2">
        <v>0.24662914</v>
      </c>
    </row>
    <row r="4494" spans="1:1" x14ac:dyDescent="0.25">
      <c r="A4494" s="2">
        <v>0.24662899999999999</v>
      </c>
    </row>
    <row r="4495" spans="1:1" x14ac:dyDescent="0.25">
      <c r="A4495" s="2">
        <v>0.24662887999999999</v>
      </c>
    </row>
    <row r="4496" spans="1:1" x14ac:dyDescent="0.25">
      <c r="A4496" s="2">
        <v>0.24662877999999999</v>
      </c>
    </row>
    <row r="4497" spans="1:1" x14ac:dyDescent="0.25">
      <c r="A4497" s="2">
        <v>0.24662862999999999</v>
      </c>
    </row>
    <row r="4498" spans="1:1" x14ac:dyDescent="0.25">
      <c r="A4498" s="2">
        <v>0.24662855</v>
      </c>
    </row>
    <row r="4499" spans="1:1" x14ac:dyDescent="0.25">
      <c r="A4499" s="2">
        <v>0.24662844</v>
      </c>
    </row>
    <row r="4500" spans="1:1" x14ac:dyDescent="0.25">
      <c r="A4500" s="2">
        <v>0.24662835999999999</v>
      </c>
    </row>
    <row r="4501" spans="1:1" x14ac:dyDescent="0.25">
      <c r="A4501" s="2">
        <v>0.24662828000000001</v>
      </c>
    </row>
    <row r="4502" spans="1:1" x14ac:dyDescent="0.25">
      <c r="A4502" s="2">
        <v>0.24662819999999999</v>
      </c>
    </row>
    <row r="4503" spans="1:1" x14ac:dyDescent="0.25">
      <c r="A4503" s="2">
        <v>0.24662817000000001</v>
      </c>
    </row>
    <row r="4504" spans="1:1" x14ac:dyDescent="0.25">
      <c r="A4504" s="2">
        <v>0.24662811000000001</v>
      </c>
    </row>
    <row r="4505" spans="1:1" x14ac:dyDescent="0.25">
      <c r="A4505" s="2">
        <v>0.24662803999999999</v>
      </c>
    </row>
    <row r="4506" spans="1:1" x14ac:dyDescent="0.25">
      <c r="A4506" s="2">
        <v>0.24662802</v>
      </c>
    </row>
    <row r="4507" spans="1:1" x14ac:dyDescent="0.25">
      <c r="A4507" s="2">
        <v>0.24662802</v>
      </c>
    </row>
    <row r="4508" spans="1:1" x14ac:dyDescent="0.25">
      <c r="A4508" s="2">
        <v>0.24662802</v>
      </c>
    </row>
    <row r="4509" spans="1:1" x14ac:dyDescent="0.25">
      <c r="A4509" s="2">
        <v>0.24662793999999999</v>
      </c>
    </row>
    <row r="4510" spans="1:1" x14ac:dyDescent="0.25">
      <c r="A4510" s="2">
        <v>0.24662798</v>
      </c>
    </row>
    <row r="4511" spans="1:1" x14ac:dyDescent="0.25">
      <c r="A4511" s="2">
        <v>0.24662796000000001</v>
      </c>
    </row>
    <row r="4512" spans="1:1" x14ac:dyDescent="0.25">
      <c r="A4512" s="2">
        <v>0.24662792</v>
      </c>
    </row>
    <row r="4513" spans="1:1" x14ac:dyDescent="0.25">
      <c r="A4513" s="2">
        <v>0.24662790000000001</v>
      </c>
    </row>
    <row r="4514" spans="1:1" x14ac:dyDescent="0.25">
      <c r="A4514" s="2">
        <v>0.24662792</v>
      </c>
    </row>
    <row r="4515" spans="1:1" x14ac:dyDescent="0.25">
      <c r="A4515" s="2">
        <v>0.24662793999999999</v>
      </c>
    </row>
    <row r="4516" spans="1:1" x14ac:dyDescent="0.25">
      <c r="A4516" s="2">
        <v>0.24662793999999999</v>
      </c>
    </row>
    <row r="4517" spans="1:1" x14ac:dyDescent="0.25">
      <c r="A4517" s="2">
        <v>0.24662790000000001</v>
      </c>
    </row>
    <row r="4518" spans="1:1" x14ac:dyDescent="0.25">
      <c r="A4518" s="2">
        <v>0.24662790000000001</v>
      </c>
    </row>
    <row r="4519" spans="1:1" x14ac:dyDescent="0.25">
      <c r="A4519" s="2">
        <v>0.24662787999999999</v>
      </c>
    </row>
    <row r="4520" spans="1:1" x14ac:dyDescent="0.25">
      <c r="A4520" s="2">
        <v>0.24662790000000001</v>
      </c>
    </row>
    <row r="4521" spans="1:1" x14ac:dyDescent="0.25">
      <c r="A4521" s="2">
        <v>0.24662793999999999</v>
      </c>
    </row>
    <row r="4522" spans="1:1" x14ac:dyDescent="0.25">
      <c r="A4522" s="2">
        <v>0.24662798</v>
      </c>
    </row>
    <row r="4523" spans="1:1" x14ac:dyDescent="0.25">
      <c r="A4523" s="2">
        <v>0.24662793999999999</v>
      </c>
    </row>
    <row r="4524" spans="1:1" x14ac:dyDescent="0.25">
      <c r="A4524" s="2">
        <v>0.24662802</v>
      </c>
    </row>
    <row r="4525" spans="1:1" x14ac:dyDescent="0.25">
      <c r="A4525" s="2">
        <v>0.24662806000000001</v>
      </c>
    </row>
    <row r="4526" spans="1:1" x14ac:dyDescent="0.25">
      <c r="A4526" s="2">
        <v>0.24662807</v>
      </c>
    </row>
    <row r="4527" spans="1:1" x14ac:dyDescent="0.25">
      <c r="A4527" s="2">
        <v>0.24662814999999999</v>
      </c>
    </row>
    <row r="4528" spans="1:1" x14ac:dyDescent="0.25">
      <c r="A4528" s="2">
        <v>0.24662814999999999</v>
      </c>
    </row>
    <row r="4529" spans="1:1" x14ac:dyDescent="0.25">
      <c r="A4529" s="2">
        <v>0.24662817000000001</v>
      </c>
    </row>
    <row r="4530" spans="1:1" x14ac:dyDescent="0.25">
      <c r="A4530" s="2">
        <v>0.24662819</v>
      </c>
    </row>
    <row r="4531" spans="1:1" x14ac:dyDescent="0.25">
      <c r="A4531" s="2">
        <v>0.24662819999999999</v>
      </c>
    </row>
    <row r="4532" spans="1:1" x14ac:dyDescent="0.25">
      <c r="A4532" s="2">
        <v>0.24662824999999999</v>
      </c>
    </row>
    <row r="4533" spans="1:1" x14ac:dyDescent="0.25">
      <c r="A4533" s="2">
        <v>0.24662824999999999</v>
      </c>
    </row>
    <row r="4534" spans="1:1" x14ac:dyDescent="0.25">
      <c r="A4534" s="2">
        <v>0.24662828000000001</v>
      </c>
    </row>
    <row r="4535" spans="1:1" x14ac:dyDescent="0.25">
      <c r="A4535" s="2">
        <v>0.24662832000000001</v>
      </c>
    </row>
    <row r="4536" spans="1:1" x14ac:dyDescent="0.25">
      <c r="A4536" s="2">
        <v>0.24662832000000001</v>
      </c>
    </row>
    <row r="4537" spans="1:1" x14ac:dyDescent="0.25">
      <c r="A4537" s="2">
        <v>0.24662835999999999</v>
      </c>
    </row>
    <row r="4538" spans="1:1" x14ac:dyDescent="0.25">
      <c r="A4538" s="2">
        <v>0.24662841999999999</v>
      </c>
    </row>
    <row r="4539" spans="1:1" x14ac:dyDescent="0.25">
      <c r="A4539" s="2">
        <v>0.24662841999999999</v>
      </c>
    </row>
    <row r="4540" spans="1:1" x14ac:dyDescent="0.25">
      <c r="A4540" s="2">
        <v>0.2466285</v>
      </c>
    </row>
    <row r="4541" spans="1:1" x14ac:dyDescent="0.25">
      <c r="A4541" s="2">
        <v>0.24662855</v>
      </c>
    </row>
    <row r="4542" spans="1:1" x14ac:dyDescent="0.25">
      <c r="A4542" s="2">
        <v>0.24662853000000001</v>
      </c>
    </row>
    <row r="4543" spans="1:1" x14ac:dyDescent="0.25">
      <c r="A4543" s="2">
        <v>0.24662859000000001</v>
      </c>
    </row>
    <row r="4544" spans="1:1" x14ac:dyDescent="0.25">
      <c r="A4544" s="2">
        <v>0.24662862999999999</v>
      </c>
    </row>
    <row r="4545" spans="1:1" x14ac:dyDescent="0.25">
      <c r="A4545" s="2">
        <v>0.24662865</v>
      </c>
    </row>
    <row r="4546" spans="1:1" x14ac:dyDescent="0.25">
      <c r="A4546" s="2">
        <v>0.24662866999999999</v>
      </c>
    </row>
    <row r="4547" spans="1:1" x14ac:dyDescent="0.25">
      <c r="A4547" s="2">
        <v>0.24662872</v>
      </c>
    </row>
    <row r="4548" spans="1:1" x14ac:dyDescent="0.25">
      <c r="A4548" s="2">
        <v>0.24662867999999999</v>
      </c>
    </row>
    <row r="4549" spans="1:1" x14ac:dyDescent="0.25">
      <c r="A4549" s="2">
        <v>0.24662872</v>
      </c>
    </row>
    <row r="4550" spans="1:1" x14ac:dyDescent="0.25">
      <c r="A4550" s="2">
        <v>0.24662877999999999</v>
      </c>
    </row>
    <row r="4551" spans="1:1" x14ac:dyDescent="0.25">
      <c r="A4551" s="2">
        <v>0.24662883999999999</v>
      </c>
    </row>
    <row r="4552" spans="1:1" x14ac:dyDescent="0.25">
      <c r="A4552" s="2">
        <v>0.24662886000000001</v>
      </c>
    </row>
    <row r="4553" spans="1:1" x14ac:dyDescent="0.25">
      <c r="A4553" s="2">
        <v>0.24662887999999999</v>
      </c>
    </row>
    <row r="4554" spans="1:1" x14ac:dyDescent="0.25">
      <c r="A4554" s="2">
        <v>0.24662886000000001</v>
      </c>
    </row>
    <row r="4555" spans="1:1" x14ac:dyDescent="0.25">
      <c r="A4555" s="2">
        <v>0.24662891000000001</v>
      </c>
    </row>
    <row r="4556" spans="1:1" x14ac:dyDescent="0.25">
      <c r="A4556" s="2">
        <v>0.24662895000000001</v>
      </c>
    </row>
    <row r="4557" spans="1:1" x14ac:dyDescent="0.25">
      <c r="A4557" s="2">
        <v>0.24662898999999999</v>
      </c>
    </row>
    <row r="4558" spans="1:1" x14ac:dyDescent="0.25">
      <c r="A4558" s="2">
        <v>0.24662903</v>
      </c>
    </row>
    <row r="4559" spans="1:1" x14ac:dyDescent="0.25">
      <c r="A4559" s="2">
        <v>0.24662904999999999</v>
      </c>
    </row>
    <row r="4560" spans="1:1" x14ac:dyDescent="0.25">
      <c r="A4560" s="2">
        <v>0.24662909999999999</v>
      </c>
    </row>
    <row r="4561" spans="1:1" x14ac:dyDescent="0.25">
      <c r="A4561" s="2">
        <v>0.24662912000000001</v>
      </c>
    </row>
    <row r="4562" spans="1:1" x14ac:dyDescent="0.25">
      <c r="A4562" s="2">
        <v>0.24662914</v>
      </c>
    </row>
    <row r="4563" spans="1:1" x14ac:dyDescent="0.25">
      <c r="A4563" s="2">
        <v>0.24662919999999999</v>
      </c>
    </row>
    <row r="4564" spans="1:1" x14ac:dyDescent="0.25">
      <c r="A4564" s="2">
        <v>0.24662925999999999</v>
      </c>
    </row>
    <row r="4565" spans="1:1" x14ac:dyDescent="0.25">
      <c r="A4565" s="2">
        <v>0.24662933000000001</v>
      </c>
    </row>
    <row r="4566" spans="1:1" x14ac:dyDescent="0.25">
      <c r="A4566" s="2">
        <v>0.24662933000000001</v>
      </c>
    </row>
    <row r="4567" spans="1:1" x14ac:dyDescent="0.25">
      <c r="A4567" s="2">
        <v>0.24662936999999999</v>
      </c>
    </row>
    <row r="4568" spans="1:1" x14ac:dyDescent="0.25">
      <c r="A4568" s="2">
        <v>0.2466294</v>
      </c>
    </row>
    <row r="4569" spans="1:1" x14ac:dyDescent="0.25">
      <c r="A4569" s="2">
        <v>0.24662945</v>
      </c>
    </row>
    <row r="4570" spans="1:1" x14ac:dyDescent="0.25">
      <c r="A4570" s="2">
        <v>0.2466295</v>
      </c>
    </row>
    <row r="4571" spans="1:1" x14ac:dyDescent="0.25">
      <c r="A4571" s="2">
        <v>0.24662954000000001</v>
      </c>
    </row>
    <row r="4572" spans="1:1" x14ac:dyDescent="0.25">
      <c r="A4572" s="2">
        <v>0.24662964000000001</v>
      </c>
    </row>
    <row r="4573" spans="1:1" x14ac:dyDescent="0.25">
      <c r="A4573" s="2">
        <v>0.24662964000000001</v>
      </c>
    </row>
    <row r="4574" spans="1:1" x14ac:dyDescent="0.25">
      <c r="A4574" s="2">
        <v>0.24662967999999999</v>
      </c>
    </row>
    <row r="4575" spans="1:1" x14ac:dyDescent="0.25">
      <c r="A4575" s="2">
        <v>0.24662971</v>
      </c>
    </row>
    <row r="4576" spans="1:1" x14ac:dyDescent="0.25">
      <c r="A4576" s="2">
        <v>0.24662975000000001</v>
      </c>
    </row>
    <row r="4577" spans="1:1" x14ac:dyDescent="0.25">
      <c r="A4577" s="2">
        <v>0.24662975000000001</v>
      </c>
    </row>
    <row r="4578" spans="1:1" x14ac:dyDescent="0.25">
      <c r="A4578" s="2">
        <v>0.24662975000000001</v>
      </c>
    </row>
    <row r="4579" spans="1:1" x14ac:dyDescent="0.25">
      <c r="A4579" s="2">
        <v>0.24662980000000001</v>
      </c>
    </row>
    <row r="4580" spans="1:1" x14ac:dyDescent="0.25">
      <c r="A4580" s="2">
        <v>0.24662982999999999</v>
      </c>
    </row>
    <row r="4581" spans="1:1" x14ac:dyDescent="0.25">
      <c r="A4581" s="2">
        <v>0.24662982999999999</v>
      </c>
    </row>
    <row r="4582" spans="1:1" x14ac:dyDescent="0.25">
      <c r="A4582" s="2">
        <v>0.24662988999999999</v>
      </c>
    </row>
    <row r="4583" spans="1:1" x14ac:dyDescent="0.25">
      <c r="A4583" s="2">
        <v>0.24662992</v>
      </c>
    </row>
    <row r="4584" spans="1:1" x14ac:dyDescent="0.25">
      <c r="A4584" s="2">
        <v>0.24662993999999999</v>
      </c>
    </row>
    <row r="4585" spans="1:1" x14ac:dyDescent="0.25">
      <c r="A4585" s="2">
        <v>0.24662998</v>
      </c>
    </row>
    <row r="4586" spans="1:1" x14ac:dyDescent="0.25">
      <c r="A4586" s="2">
        <v>0.24662999999999999</v>
      </c>
    </row>
    <row r="4587" spans="1:1" x14ac:dyDescent="0.25">
      <c r="A4587" s="2">
        <v>0.24663002000000001</v>
      </c>
    </row>
    <row r="4588" spans="1:1" x14ac:dyDescent="0.25">
      <c r="A4588" s="2">
        <v>0.24663003999999999</v>
      </c>
    </row>
    <row r="4589" spans="1:1" x14ac:dyDescent="0.25">
      <c r="A4589" s="2">
        <v>0.24663009999999999</v>
      </c>
    </row>
    <row r="4590" spans="1:1" x14ac:dyDescent="0.25">
      <c r="A4590" s="2">
        <v>0.24663008</v>
      </c>
    </row>
    <row r="4591" spans="1:1" x14ac:dyDescent="0.25">
      <c r="A4591" s="2">
        <v>0.24663012000000001</v>
      </c>
    </row>
    <row r="4592" spans="1:1" x14ac:dyDescent="0.25">
      <c r="A4592" s="2">
        <v>0.24663012000000001</v>
      </c>
    </row>
    <row r="4593" spans="1:1" x14ac:dyDescent="0.25">
      <c r="A4593" s="2">
        <v>0.24663014999999999</v>
      </c>
    </row>
    <row r="4594" spans="1:1" x14ac:dyDescent="0.25">
      <c r="A4594" s="2">
        <v>0.24663017000000001</v>
      </c>
    </row>
    <row r="4595" spans="1:1" x14ac:dyDescent="0.25">
      <c r="A4595" s="2">
        <v>0.24663023000000001</v>
      </c>
    </row>
    <row r="4596" spans="1:1" x14ac:dyDescent="0.25">
      <c r="A4596" s="2">
        <v>0.24663029</v>
      </c>
    </row>
    <row r="4597" spans="1:1" x14ac:dyDescent="0.25">
      <c r="A4597" s="2">
        <v>0.24663033000000001</v>
      </c>
    </row>
    <row r="4598" spans="1:1" x14ac:dyDescent="0.25">
      <c r="A4598" s="2">
        <v>0.2466303</v>
      </c>
    </row>
    <row r="4599" spans="1:1" x14ac:dyDescent="0.25">
      <c r="A4599" s="2">
        <v>0.24663035999999999</v>
      </c>
    </row>
    <row r="4600" spans="1:1" x14ac:dyDescent="0.25">
      <c r="A4600" s="2">
        <v>0.24663044000000001</v>
      </c>
    </row>
    <row r="4601" spans="1:1" x14ac:dyDescent="0.25">
      <c r="A4601" s="2">
        <v>0.24663051999999999</v>
      </c>
    </row>
    <row r="4602" spans="1:1" x14ac:dyDescent="0.25">
      <c r="A4602" s="2">
        <v>0.24663056999999999</v>
      </c>
    </row>
    <row r="4603" spans="1:1" x14ac:dyDescent="0.25">
      <c r="A4603" s="2">
        <v>0.24663067</v>
      </c>
    </row>
    <row r="4604" spans="1:1" x14ac:dyDescent="0.25">
      <c r="A4604" s="2">
        <v>0.24663080000000001</v>
      </c>
    </row>
    <row r="4605" spans="1:1" x14ac:dyDescent="0.25">
      <c r="A4605" s="2">
        <v>0.24663093999999999</v>
      </c>
    </row>
    <row r="4606" spans="1:1" x14ac:dyDescent="0.25">
      <c r="A4606" s="2">
        <v>0.24663109999999999</v>
      </c>
    </row>
    <row r="4607" spans="1:1" x14ac:dyDescent="0.25">
      <c r="A4607" s="2">
        <v>0.24663128000000001</v>
      </c>
    </row>
    <row r="4608" spans="1:1" x14ac:dyDescent="0.25">
      <c r="A4608" s="2">
        <v>0.24663146999999999</v>
      </c>
    </row>
    <row r="4609" spans="1:1" x14ac:dyDescent="0.25">
      <c r="A4609" s="2">
        <v>0.24663166</v>
      </c>
    </row>
    <row r="4610" spans="1:1" x14ac:dyDescent="0.25">
      <c r="A4610" s="2">
        <v>0.24663188999999999</v>
      </c>
    </row>
    <row r="4611" spans="1:1" x14ac:dyDescent="0.25">
      <c r="A4611" s="2">
        <v>0.24663208</v>
      </c>
    </row>
    <row r="4612" spans="1:1" x14ac:dyDescent="0.25">
      <c r="A4612" s="2">
        <v>0.24663225</v>
      </c>
    </row>
    <row r="4613" spans="1:1" x14ac:dyDescent="0.25">
      <c r="A4613" s="2">
        <v>0.24663244000000001</v>
      </c>
    </row>
    <row r="4614" spans="1:1" x14ac:dyDescent="0.25">
      <c r="A4614" s="2">
        <v>0.24663261</v>
      </c>
    </row>
    <row r="4615" spans="1:1" x14ac:dyDescent="0.25">
      <c r="A4615" s="2">
        <v>0.24663270000000001</v>
      </c>
    </row>
    <row r="4616" spans="1:1" x14ac:dyDescent="0.25">
      <c r="A4616" s="2">
        <v>0.24663289999999999</v>
      </c>
    </row>
    <row r="4617" spans="1:1" x14ac:dyDescent="0.25">
      <c r="A4617" s="2">
        <v>0.24663303</v>
      </c>
    </row>
    <row r="4618" spans="1:1" x14ac:dyDescent="0.25">
      <c r="A4618" s="2">
        <v>0.24663319</v>
      </c>
    </row>
    <row r="4619" spans="1:1" x14ac:dyDescent="0.25">
      <c r="A4619" s="2">
        <v>0.2466333</v>
      </c>
    </row>
    <row r="4620" spans="1:1" x14ac:dyDescent="0.25">
      <c r="A4620" s="2">
        <v>0.24663350000000001</v>
      </c>
    </row>
    <row r="4621" spans="1:1" x14ac:dyDescent="0.25">
      <c r="A4621" s="2">
        <v>0.24663360000000001</v>
      </c>
    </row>
    <row r="4622" spans="1:1" x14ac:dyDescent="0.25">
      <c r="A4622" s="2">
        <v>0.24663372</v>
      </c>
    </row>
    <row r="4623" spans="1:1" x14ac:dyDescent="0.25">
      <c r="A4623" s="2">
        <v>0.24663389999999999</v>
      </c>
    </row>
    <row r="4624" spans="1:1" x14ac:dyDescent="0.25">
      <c r="A4624" s="2">
        <v>0.24663399999999999</v>
      </c>
    </row>
    <row r="4625" spans="1:1" x14ac:dyDescent="0.25">
      <c r="A4625" s="2">
        <v>0.24663414</v>
      </c>
    </row>
    <row r="4626" spans="1:1" x14ac:dyDescent="0.25">
      <c r="A4626" s="2">
        <v>0.24663426999999999</v>
      </c>
    </row>
    <row r="4627" spans="1:1" x14ac:dyDescent="0.25">
      <c r="A4627" s="2">
        <v>0.2466344</v>
      </c>
    </row>
    <row r="4628" spans="1:1" x14ac:dyDescent="0.25">
      <c r="A4628" s="2">
        <v>0.24663452</v>
      </c>
    </row>
    <row r="4629" spans="1:1" x14ac:dyDescent="0.25">
      <c r="A4629" s="2">
        <v>0.24663470000000001</v>
      </c>
    </row>
    <row r="4630" spans="1:1" x14ac:dyDescent="0.25">
      <c r="A4630" s="2">
        <v>0.24663478999999999</v>
      </c>
    </row>
    <row r="4631" spans="1:1" x14ac:dyDescent="0.25">
      <c r="A4631" s="2">
        <v>0.24663488</v>
      </c>
    </row>
    <row r="4632" spans="1:1" x14ac:dyDescent="0.25">
      <c r="A4632" s="2">
        <v>0.24663504</v>
      </c>
    </row>
    <row r="4633" spans="1:1" x14ac:dyDescent="0.25">
      <c r="A4633" s="2">
        <v>0.24663516999999999</v>
      </c>
    </row>
    <row r="4634" spans="1:1" x14ac:dyDescent="0.25">
      <c r="A4634" s="2">
        <v>0.2466353</v>
      </c>
    </row>
    <row r="4635" spans="1:1" x14ac:dyDescent="0.25">
      <c r="A4635" s="2">
        <v>0.2466354</v>
      </c>
    </row>
    <row r="4636" spans="1:1" x14ac:dyDescent="0.25">
      <c r="A4636" s="2">
        <v>0.24663547999999999</v>
      </c>
    </row>
    <row r="4637" spans="1:1" x14ac:dyDescent="0.25">
      <c r="A4637" s="2">
        <v>0.24663560000000001</v>
      </c>
    </row>
    <row r="4638" spans="1:1" x14ac:dyDescent="0.25">
      <c r="A4638" s="2">
        <v>0.24663570000000001</v>
      </c>
    </row>
    <row r="4639" spans="1:1" x14ac:dyDescent="0.25">
      <c r="A4639" s="2">
        <v>0.24663584</v>
      </c>
    </row>
    <row r="4640" spans="1:1" x14ac:dyDescent="0.25">
      <c r="A4640" s="2">
        <v>0.24663594999999999</v>
      </c>
    </row>
    <row r="4641" spans="1:1" x14ac:dyDescent="0.25">
      <c r="A4641" s="2">
        <v>0.24663607000000001</v>
      </c>
    </row>
    <row r="4642" spans="1:1" x14ac:dyDescent="0.25">
      <c r="A4642" s="2">
        <v>0.2466362</v>
      </c>
    </row>
    <row r="4643" spans="1:1" x14ac:dyDescent="0.25">
      <c r="A4643" s="2">
        <v>0.2466363</v>
      </c>
    </row>
    <row r="4644" spans="1:1" x14ac:dyDescent="0.25">
      <c r="A4644" s="2">
        <v>0.24663642999999999</v>
      </c>
    </row>
    <row r="4645" spans="1:1" x14ac:dyDescent="0.25">
      <c r="A4645" s="2">
        <v>0.24663656</v>
      </c>
    </row>
    <row r="4646" spans="1:1" x14ac:dyDescent="0.25">
      <c r="A4646" s="2">
        <v>0.24663669999999999</v>
      </c>
    </row>
    <row r="4647" spans="1:1" x14ac:dyDescent="0.25">
      <c r="A4647" s="2">
        <v>0.24663679999999999</v>
      </c>
    </row>
    <row r="4648" spans="1:1" x14ac:dyDescent="0.25">
      <c r="A4648" s="2">
        <v>0.24663687000000001</v>
      </c>
    </row>
    <row r="4649" spans="1:1" x14ac:dyDescent="0.25">
      <c r="A4649" s="2">
        <v>0.246637</v>
      </c>
    </row>
    <row r="4650" spans="1:1" x14ac:dyDescent="0.25">
      <c r="A4650" s="2">
        <v>0.24663711999999999</v>
      </c>
    </row>
    <row r="4651" spans="1:1" x14ac:dyDescent="0.25">
      <c r="A4651" s="2">
        <v>0.24663721</v>
      </c>
    </row>
    <row r="4652" spans="1:1" x14ac:dyDescent="0.25">
      <c r="A4652" s="2">
        <v>0.24663732999999999</v>
      </c>
    </row>
    <row r="4653" spans="1:1" x14ac:dyDescent="0.25">
      <c r="A4653" s="2">
        <v>0.24663747999999999</v>
      </c>
    </row>
    <row r="4654" spans="1:1" x14ac:dyDescent="0.25">
      <c r="A4654" s="2">
        <v>0.24663757</v>
      </c>
    </row>
    <row r="4655" spans="1:1" x14ac:dyDescent="0.25">
      <c r="A4655" s="2">
        <v>0.24663773</v>
      </c>
    </row>
    <row r="4656" spans="1:1" x14ac:dyDescent="0.25">
      <c r="A4656" s="2">
        <v>0.24663782000000001</v>
      </c>
    </row>
    <row r="4657" spans="1:1" x14ac:dyDescent="0.25">
      <c r="A4657" s="2">
        <v>0.24663792000000001</v>
      </c>
    </row>
    <row r="4658" spans="1:1" x14ac:dyDescent="0.25">
      <c r="A4658" s="2">
        <v>0.24663803000000001</v>
      </c>
    </row>
    <row r="4659" spans="1:1" x14ac:dyDescent="0.25">
      <c r="A4659" s="2">
        <v>0.24663809</v>
      </c>
    </row>
    <row r="4660" spans="1:1" x14ac:dyDescent="0.25">
      <c r="A4660" s="2">
        <v>0.24663821999999999</v>
      </c>
    </row>
    <row r="4661" spans="1:1" x14ac:dyDescent="0.25">
      <c r="A4661" s="2">
        <v>0.24663834000000001</v>
      </c>
    </row>
    <row r="4662" spans="1:1" x14ac:dyDescent="0.25">
      <c r="A4662" s="2">
        <v>0.24663845000000001</v>
      </c>
    </row>
    <row r="4663" spans="1:1" x14ac:dyDescent="0.25">
      <c r="A4663" s="2">
        <v>0.24663857</v>
      </c>
    </row>
    <row r="4664" spans="1:1" x14ac:dyDescent="0.25">
      <c r="A4664" s="2">
        <v>0.24663868</v>
      </c>
    </row>
    <row r="4665" spans="1:1" x14ac:dyDescent="0.25">
      <c r="A4665" s="2">
        <v>0.24663881000000001</v>
      </c>
    </row>
    <row r="4666" spans="1:1" x14ac:dyDescent="0.25">
      <c r="A4666" s="2">
        <v>0.24663887000000001</v>
      </c>
    </row>
    <row r="4667" spans="1:1" x14ac:dyDescent="0.25">
      <c r="A4667" s="2">
        <v>0.24663901999999999</v>
      </c>
    </row>
    <row r="4668" spans="1:1" x14ac:dyDescent="0.25">
      <c r="A4668" s="2">
        <v>0.24663908000000001</v>
      </c>
    </row>
    <row r="4669" spans="1:1" x14ac:dyDescent="0.25">
      <c r="A4669" s="2">
        <v>0.24663921</v>
      </c>
    </row>
    <row r="4670" spans="1:1" x14ac:dyDescent="0.25">
      <c r="A4670" s="2">
        <v>0.24663929000000001</v>
      </c>
    </row>
    <row r="4671" spans="1:1" x14ac:dyDescent="0.25">
      <c r="A4671" s="2">
        <v>0.24663942</v>
      </c>
    </row>
    <row r="4672" spans="1:1" x14ac:dyDescent="0.25">
      <c r="A4672" s="2">
        <v>0.24663952</v>
      </c>
    </row>
    <row r="4673" spans="1:1" x14ac:dyDescent="0.25">
      <c r="A4673" s="2">
        <v>0.24663963</v>
      </c>
    </row>
    <row r="4674" spans="1:1" x14ac:dyDescent="0.25">
      <c r="A4674" s="2">
        <v>0.24663973</v>
      </c>
    </row>
    <row r="4675" spans="1:1" x14ac:dyDescent="0.25">
      <c r="A4675" s="2">
        <v>0.24663984</v>
      </c>
    </row>
    <row r="4676" spans="1:1" x14ac:dyDescent="0.25">
      <c r="A4676" s="2">
        <v>0.24663998000000001</v>
      </c>
    </row>
    <row r="4677" spans="1:1" x14ac:dyDescent="0.25">
      <c r="A4677" s="2">
        <v>0.2466401</v>
      </c>
    </row>
    <row r="4678" spans="1:1" x14ac:dyDescent="0.25">
      <c r="A4678" s="2">
        <v>0.24664016999999999</v>
      </c>
    </row>
    <row r="4679" spans="1:1" x14ac:dyDescent="0.25">
      <c r="A4679" s="2">
        <v>0.24664024000000001</v>
      </c>
    </row>
    <row r="4680" spans="1:1" x14ac:dyDescent="0.25">
      <c r="A4680" s="2">
        <v>0.24664034000000001</v>
      </c>
    </row>
    <row r="4681" spans="1:1" x14ac:dyDescent="0.25">
      <c r="A4681" s="2">
        <v>0.24664042999999999</v>
      </c>
    </row>
    <row r="4682" spans="1:1" x14ac:dyDescent="0.25">
      <c r="A4682" s="2">
        <v>0.24664057</v>
      </c>
    </row>
    <row r="4683" spans="1:1" x14ac:dyDescent="0.25">
      <c r="A4683" s="2">
        <v>0.24664063999999999</v>
      </c>
    </row>
    <row r="4684" spans="1:1" x14ac:dyDescent="0.25">
      <c r="A4684" s="2">
        <v>0.24664075999999999</v>
      </c>
    </row>
    <row r="4685" spans="1:1" x14ac:dyDescent="0.25">
      <c r="A4685" s="2">
        <v>0.24664090999999999</v>
      </c>
    </row>
    <row r="4686" spans="1:1" x14ac:dyDescent="0.25">
      <c r="A4686" s="2">
        <v>0.24664099</v>
      </c>
    </row>
    <row r="4687" spans="1:1" x14ac:dyDescent="0.25">
      <c r="A4687" s="2">
        <v>0.24664106</v>
      </c>
    </row>
    <row r="4688" spans="1:1" x14ac:dyDescent="0.25">
      <c r="A4688" s="2">
        <v>0.24664117999999999</v>
      </c>
    </row>
    <row r="4689" spans="1:1" x14ac:dyDescent="0.25">
      <c r="A4689" s="2">
        <v>0.24664130000000001</v>
      </c>
    </row>
    <row r="4690" spans="1:1" x14ac:dyDescent="0.25">
      <c r="A4690" s="2">
        <v>0.24664142999999999</v>
      </c>
    </row>
    <row r="4691" spans="1:1" x14ac:dyDescent="0.25">
      <c r="A4691" s="2">
        <v>0.24664152</v>
      </c>
    </row>
    <row r="4692" spans="1:1" x14ac:dyDescent="0.25">
      <c r="A4692" s="2">
        <v>0.24664162000000001</v>
      </c>
    </row>
    <row r="4693" spans="1:1" x14ac:dyDescent="0.25">
      <c r="A4693" s="2">
        <v>0.24664173</v>
      </c>
    </row>
    <row r="4694" spans="1:1" x14ac:dyDescent="0.25">
      <c r="A4694" s="2">
        <v>0.24664188000000001</v>
      </c>
    </row>
    <row r="4695" spans="1:1" x14ac:dyDescent="0.25">
      <c r="A4695" s="2">
        <v>0.24664191999999999</v>
      </c>
    </row>
    <row r="4696" spans="1:1" x14ac:dyDescent="0.25">
      <c r="A4696" s="2">
        <v>0.24664204000000001</v>
      </c>
    </row>
    <row r="4697" spans="1:1" x14ac:dyDescent="0.25">
      <c r="A4697" s="2">
        <v>0.24664215</v>
      </c>
    </row>
    <row r="4698" spans="1:1" x14ac:dyDescent="0.25">
      <c r="A4698" s="2">
        <v>0.24664220000000001</v>
      </c>
    </row>
    <row r="4699" spans="1:1" x14ac:dyDescent="0.25">
      <c r="A4699" s="2">
        <v>0.24664232</v>
      </c>
    </row>
    <row r="4700" spans="1:1" x14ac:dyDescent="0.25">
      <c r="A4700" s="2">
        <v>0.24664249999999999</v>
      </c>
    </row>
    <row r="4701" spans="1:1" x14ac:dyDescent="0.25">
      <c r="A4701" s="2">
        <v>0.24664257000000001</v>
      </c>
    </row>
    <row r="4702" spans="1:1" x14ac:dyDescent="0.25">
      <c r="A4702" s="2">
        <v>0.24664268</v>
      </c>
    </row>
    <row r="4703" spans="1:1" x14ac:dyDescent="0.25">
      <c r="A4703" s="2">
        <v>0.24664275999999999</v>
      </c>
    </row>
    <row r="4704" spans="1:1" x14ac:dyDescent="0.25">
      <c r="A4704" s="2">
        <v>0.24664284</v>
      </c>
    </row>
    <row r="4705" spans="1:1" x14ac:dyDescent="0.25">
      <c r="A4705" s="2">
        <v>0.24664296999999999</v>
      </c>
    </row>
    <row r="4706" spans="1:1" x14ac:dyDescent="0.25">
      <c r="A4706" s="2">
        <v>0.24664306999999999</v>
      </c>
    </row>
    <row r="4707" spans="1:1" x14ac:dyDescent="0.25">
      <c r="A4707" s="2">
        <v>0.24664316</v>
      </c>
    </row>
    <row r="4708" spans="1:1" x14ac:dyDescent="0.25">
      <c r="A4708" s="2">
        <v>0.24664324000000001</v>
      </c>
    </row>
    <row r="4709" spans="1:1" x14ac:dyDescent="0.25">
      <c r="A4709" s="2">
        <v>0.24664340000000001</v>
      </c>
    </row>
    <row r="4710" spans="1:1" x14ac:dyDescent="0.25">
      <c r="A4710" s="2">
        <v>0.24664344999999999</v>
      </c>
    </row>
    <row r="4711" spans="1:1" x14ac:dyDescent="0.25">
      <c r="A4711" s="2">
        <v>0.24664356000000001</v>
      </c>
    </row>
    <row r="4712" spans="1:1" x14ac:dyDescent="0.25">
      <c r="A4712" s="2">
        <v>0.24664368</v>
      </c>
    </row>
    <row r="4713" spans="1:1" x14ac:dyDescent="0.25">
      <c r="A4713" s="2">
        <v>0.2466438</v>
      </c>
    </row>
    <row r="4714" spans="1:1" x14ac:dyDescent="0.25">
      <c r="A4714" s="2">
        <v>0.2466439</v>
      </c>
    </row>
    <row r="4715" spans="1:1" x14ac:dyDescent="0.25">
      <c r="A4715" s="2">
        <v>0.24664406</v>
      </c>
    </row>
    <row r="4716" spans="1:1" x14ac:dyDescent="0.25">
      <c r="A4716" s="2">
        <v>0.24664412999999999</v>
      </c>
    </row>
    <row r="4717" spans="1:1" x14ac:dyDescent="0.25">
      <c r="A4717" s="2">
        <v>0.24664425000000001</v>
      </c>
    </row>
    <row r="4718" spans="1:1" x14ac:dyDescent="0.25">
      <c r="A4718" s="2">
        <v>0.24664436000000001</v>
      </c>
    </row>
    <row r="4719" spans="1:1" x14ac:dyDescent="0.25">
      <c r="A4719" s="2">
        <v>0.24664446000000001</v>
      </c>
    </row>
    <row r="4720" spans="1:1" x14ac:dyDescent="0.25">
      <c r="A4720" s="2">
        <v>0.24664457000000001</v>
      </c>
    </row>
    <row r="4721" spans="1:1" x14ac:dyDescent="0.25">
      <c r="A4721" s="2">
        <v>0.24664463</v>
      </c>
    </row>
    <row r="4722" spans="1:1" x14ac:dyDescent="0.25">
      <c r="A4722" s="2">
        <v>0.24664475999999999</v>
      </c>
    </row>
    <row r="4723" spans="1:1" x14ac:dyDescent="0.25">
      <c r="A4723" s="2">
        <v>0.24664488000000001</v>
      </c>
    </row>
    <row r="4724" spans="1:1" x14ac:dyDescent="0.25">
      <c r="A4724" s="2">
        <v>0.24664501</v>
      </c>
    </row>
    <row r="4725" spans="1:1" x14ac:dyDescent="0.25">
      <c r="A4725" s="2">
        <v>0.24664506999999999</v>
      </c>
    </row>
    <row r="4726" spans="1:1" x14ac:dyDescent="0.25">
      <c r="A4726" s="2">
        <v>0.24664520000000001</v>
      </c>
    </row>
    <row r="4727" spans="1:1" x14ac:dyDescent="0.25">
      <c r="A4727" s="2">
        <v>0.24664536000000001</v>
      </c>
    </row>
    <row r="4728" spans="1:1" x14ac:dyDescent="0.25">
      <c r="A4728" s="2">
        <v>0.24664541000000001</v>
      </c>
    </row>
    <row r="4729" spans="1:1" x14ac:dyDescent="0.25">
      <c r="A4729" s="2">
        <v>0.24664554999999999</v>
      </c>
    </row>
    <row r="4730" spans="1:1" x14ac:dyDescent="0.25">
      <c r="A4730" s="2">
        <v>0.24664564</v>
      </c>
    </row>
    <row r="4731" spans="1:1" x14ac:dyDescent="0.25">
      <c r="A4731" s="2">
        <v>0.24664575999999999</v>
      </c>
    </row>
    <row r="4732" spans="1:1" x14ac:dyDescent="0.25">
      <c r="A4732" s="2">
        <v>0.24664589000000001</v>
      </c>
    </row>
    <row r="4733" spans="1:1" x14ac:dyDescent="0.25">
      <c r="A4733" s="2">
        <v>0.24664596999999999</v>
      </c>
    </row>
    <row r="4734" spans="1:1" x14ac:dyDescent="0.25">
      <c r="A4734" s="2">
        <v>0.24664606</v>
      </c>
    </row>
    <row r="4735" spans="1:1" x14ac:dyDescent="0.25">
      <c r="A4735" s="2">
        <v>0.24664616</v>
      </c>
    </row>
    <row r="4736" spans="1:1" x14ac:dyDescent="0.25">
      <c r="A4736" s="2">
        <v>0.24664622999999999</v>
      </c>
    </row>
    <row r="4737" spans="1:1" x14ac:dyDescent="0.25">
      <c r="A4737" s="2">
        <v>0.24664630000000001</v>
      </c>
    </row>
    <row r="4738" spans="1:1" x14ac:dyDescent="0.25">
      <c r="A4738" s="2">
        <v>0.24664642000000001</v>
      </c>
    </row>
    <row r="4739" spans="1:1" x14ac:dyDescent="0.25">
      <c r="A4739" s="2">
        <v>0.24664652000000001</v>
      </c>
    </row>
    <row r="4740" spans="1:1" x14ac:dyDescent="0.25">
      <c r="A4740" s="2">
        <v>0.24664665</v>
      </c>
    </row>
    <row r="4741" spans="1:1" x14ac:dyDescent="0.25">
      <c r="A4741" s="2">
        <v>0.24664676999999999</v>
      </c>
    </row>
    <row r="4742" spans="1:1" x14ac:dyDescent="0.25">
      <c r="A4742" s="2">
        <v>0.24664686</v>
      </c>
    </row>
    <row r="4743" spans="1:1" x14ac:dyDescent="0.25">
      <c r="A4743" s="2">
        <v>0.24664696</v>
      </c>
    </row>
    <row r="4744" spans="1:1" x14ac:dyDescent="0.25">
      <c r="A4744" s="2">
        <v>0.24664710000000001</v>
      </c>
    </row>
    <row r="4745" spans="1:1" x14ac:dyDescent="0.25">
      <c r="A4745" s="2">
        <v>0.24664711</v>
      </c>
    </row>
    <row r="4746" spans="1:1" x14ac:dyDescent="0.25">
      <c r="A4746" s="2">
        <v>0.24664726000000001</v>
      </c>
    </row>
    <row r="4747" spans="1:1" x14ac:dyDescent="0.25">
      <c r="A4747" s="2">
        <v>0.24664733999999999</v>
      </c>
    </row>
    <row r="4748" spans="1:1" x14ac:dyDescent="0.25">
      <c r="A4748" s="2">
        <v>0.24664743</v>
      </c>
    </row>
    <row r="4749" spans="1:1" x14ac:dyDescent="0.25">
      <c r="A4749" s="2">
        <v>0.24664754999999999</v>
      </c>
    </row>
    <row r="4750" spans="1:1" x14ac:dyDescent="0.25">
      <c r="A4750" s="2">
        <v>0.24664764</v>
      </c>
    </row>
    <row r="4751" spans="1:1" x14ac:dyDescent="0.25">
      <c r="A4751" s="2">
        <v>0.24664775999999999</v>
      </c>
    </row>
    <row r="4752" spans="1:1" x14ac:dyDescent="0.25">
      <c r="A4752" s="2">
        <v>0.2466478</v>
      </c>
    </row>
    <row r="4753" spans="1:1" x14ac:dyDescent="0.25">
      <c r="A4753" s="2">
        <v>0.24664786999999999</v>
      </c>
    </row>
    <row r="4754" spans="1:1" x14ac:dyDescent="0.25">
      <c r="A4754" s="2">
        <v>0.24664796999999999</v>
      </c>
    </row>
    <row r="4755" spans="1:1" x14ac:dyDescent="0.25">
      <c r="A4755" s="2">
        <v>0.24664807999999999</v>
      </c>
    </row>
    <row r="4756" spans="1:1" x14ac:dyDescent="0.25">
      <c r="A4756" s="2">
        <v>0.24664820000000001</v>
      </c>
    </row>
    <row r="4757" spans="1:1" x14ac:dyDescent="0.25">
      <c r="A4757" s="2">
        <v>0.24664829999999999</v>
      </c>
    </row>
    <row r="4758" spans="1:1" x14ac:dyDescent="0.25">
      <c r="A4758" s="2">
        <v>0.24664839</v>
      </c>
    </row>
    <row r="4759" spans="1:1" x14ac:dyDescent="0.25">
      <c r="A4759" s="2">
        <v>0.24664852000000001</v>
      </c>
    </row>
    <row r="4760" spans="1:1" x14ac:dyDescent="0.25">
      <c r="A4760" s="2">
        <v>0.24664862000000001</v>
      </c>
    </row>
    <row r="4761" spans="1:1" x14ac:dyDescent="0.25">
      <c r="A4761" s="2">
        <v>0.2466487</v>
      </c>
    </row>
    <row r="4762" spans="1:1" x14ac:dyDescent="0.25">
      <c r="A4762" s="2">
        <v>0.24664879000000001</v>
      </c>
    </row>
    <row r="4763" spans="1:1" x14ac:dyDescent="0.25">
      <c r="A4763" s="2">
        <v>0.24664887999999999</v>
      </c>
    </row>
    <row r="4764" spans="1:1" x14ac:dyDescent="0.25">
      <c r="A4764" s="2">
        <v>0.24664896</v>
      </c>
    </row>
    <row r="4765" spans="1:1" x14ac:dyDescent="0.25">
      <c r="A4765" s="2">
        <v>0.24664902</v>
      </c>
    </row>
    <row r="4766" spans="1:1" x14ac:dyDescent="0.25">
      <c r="A4766" s="2">
        <v>0.24664917</v>
      </c>
    </row>
    <row r="4767" spans="1:1" x14ac:dyDescent="0.25">
      <c r="A4767" s="2">
        <v>0.24664927</v>
      </c>
    </row>
    <row r="4768" spans="1:1" x14ac:dyDescent="0.25">
      <c r="A4768" s="2">
        <v>0.24664936000000001</v>
      </c>
    </row>
    <row r="4769" spans="1:1" x14ac:dyDescent="0.25">
      <c r="A4769" s="2">
        <v>0.24664944</v>
      </c>
    </row>
    <row r="4770" spans="1:1" x14ac:dyDescent="0.25">
      <c r="A4770" s="2">
        <v>0.24664948</v>
      </c>
    </row>
    <row r="4771" spans="1:1" x14ac:dyDescent="0.25">
      <c r="A4771" s="2">
        <v>0.24664959</v>
      </c>
    </row>
    <row r="4772" spans="1:1" x14ac:dyDescent="0.25">
      <c r="A4772" s="2">
        <v>0.24664966999999999</v>
      </c>
    </row>
    <row r="4773" spans="1:1" x14ac:dyDescent="0.25">
      <c r="A4773" s="2">
        <v>0.24664978000000001</v>
      </c>
    </row>
    <row r="4774" spans="1:1" x14ac:dyDescent="0.25">
      <c r="A4774" s="2">
        <v>0.24664987999999999</v>
      </c>
    </row>
    <row r="4775" spans="1:1" x14ac:dyDescent="0.25">
      <c r="A4775" s="2">
        <v>0.24664992999999999</v>
      </c>
    </row>
    <row r="4776" spans="1:1" x14ac:dyDescent="0.25">
      <c r="A4776" s="2">
        <v>0.24665000000000001</v>
      </c>
    </row>
    <row r="4777" spans="1:1" x14ac:dyDescent="0.25">
      <c r="A4777" s="2">
        <v>0.24665012</v>
      </c>
    </row>
    <row r="4778" spans="1:1" x14ac:dyDescent="0.25">
      <c r="A4778" s="2">
        <v>0.24665018</v>
      </c>
    </row>
    <row r="4779" spans="1:1" x14ac:dyDescent="0.25">
      <c r="A4779" s="2">
        <v>0.24665029999999999</v>
      </c>
    </row>
    <row r="4780" spans="1:1" x14ac:dyDescent="0.25">
      <c r="A4780" s="2">
        <v>0.24665033</v>
      </c>
    </row>
    <row r="4781" spans="1:1" x14ac:dyDescent="0.25">
      <c r="A4781" s="2">
        <v>0.24665043</v>
      </c>
    </row>
    <row r="4782" spans="1:1" x14ac:dyDescent="0.25">
      <c r="A4782" s="2">
        <v>0.24665049999999999</v>
      </c>
    </row>
    <row r="4783" spans="1:1" x14ac:dyDescent="0.25">
      <c r="A4783" s="2">
        <v>0.24665055999999999</v>
      </c>
    </row>
    <row r="4784" spans="1:1" x14ac:dyDescent="0.25">
      <c r="A4784" s="2">
        <v>0.24665065999999999</v>
      </c>
    </row>
    <row r="4785" spans="1:1" x14ac:dyDescent="0.25">
      <c r="A4785" s="2">
        <v>0.2466507</v>
      </c>
    </row>
    <row r="4786" spans="1:1" x14ac:dyDescent="0.25">
      <c r="A4786" s="2">
        <v>0.2466508</v>
      </c>
    </row>
    <row r="4787" spans="1:1" x14ac:dyDescent="0.25">
      <c r="A4787" s="2">
        <v>0.24665086999999999</v>
      </c>
    </row>
    <row r="4788" spans="1:1" x14ac:dyDescent="0.25">
      <c r="A4788" s="2">
        <v>0.24665090000000001</v>
      </c>
    </row>
    <row r="4789" spans="1:1" x14ac:dyDescent="0.25">
      <c r="A4789" s="2">
        <v>0.24665100000000001</v>
      </c>
    </row>
    <row r="4790" spans="1:1" x14ac:dyDescent="0.25">
      <c r="A4790" s="2">
        <v>0.24665107999999999</v>
      </c>
    </row>
    <row r="4791" spans="1:1" x14ac:dyDescent="0.25">
      <c r="A4791" s="2">
        <v>0.24665113</v>
      </c>
    </row>
    <row r="4792" spans="1:1" x14ac:dyDescent="0.25">
      <c r="A4792" s="2">
        <v>0.24665117</v>
      </c>
    </row>
    <row r="4793" spans="1:1" x14ac:dyDescent="0.25">
      <c r="A4793" s="2">
        <v>0.24665124999999999</v>
      </c>
    </row>
    <row r="4794" spans="1:1" x14ac:dyDescent="0.25">
      <c r="A4794" s="2">
        <v>0.24665134</v>
      </c>
    </row>
    <row r="4795" spans="1:1" x14ac:dyDescent="0.25">
      <c r="A4795" s="2">
        <v>0.24665139999999999</v>
      </c>
    </row>
    <row r="4796" spans="1:1" x14ac:dyDescent="0.25">
      <c r="A4796" s="2">
        <v>0.24665145999999999</v>
      </c>
    </row>
    <row r="4797" spans="1:1" x14ac:dyDescent="0.25">
      <c r="A4797" s="2">
        <v>0.24665154</v>
      </c>
    </row>
    <row r="4798" spans="1:1" x14ac:dyDescent="0.25">
      <c r="A4798" s="2">
        <v>0.24665165</v>
      </c>
    </row>
    <row r="4799" spans="1:1" x14ac:dyDescent="0.25">
      <c r="A4799" s="2">
        <v>0.24665173000000001</v>
      </c>
    </row>
    <row r="4800" spans="1:1" x14ac:dyDescent="0.25">
      <c r="A4800" s="2">
        <v>0.24665176</v>
      </c>
    </row>
    <row r="4801" spans="1:1" x14ac:dyDescent="0.25">
      <c r="A4801" s="2">
        <v>0.24665181999999999</v>
      </c>
    </row>
    <row r="4802" spans="1:1" x14ac:dyDescent="0.25">
      <c r="A4802" s="2">
        <v>0.24665187999999999</v>
      </c>
    </row>
    <row r="4803" spans="1:1" x14ac:dyDescent="0.25">
      <c r="A4803" s="2">
        <v>0.24665192</v>
      </c>
    </row>
    <row r="4804" spans="1:1" x14ac:dyDescent="0.25">
      <c r="A4804" s="2">
        <v>0.24665195000000001</v>
      </c>
    </row>
    <row r="4805" spans="1:1" x14ac:dyDescent="0.25">
      <c r="A4805" s="2">
        <v>0.24665201</v>
      </c>
    </row>
    <row r="4806" spans="1:1" x14ac:dyDescent="0.25">
      <c r="A4806" s="2">
        <v>0.24665205000000001</v>
      </c>
    </row>
    <row r="4807" spans="1:1" x14ac:dyDescent="0.25">
      <c r="A4807" s="2">
        <v>0.24665214999999999</v>
      </c>
    </row>
    <row r="4808" spans="1:1" x14ac:dyDescent="0.25">
      <c r="A4808" s="2">
        <v>0.24665219999999999</v>
      </c>
    </row>
    <row r="4809" spans="1:1" x14ac:dyDescent="0.25">
      <c r="A4809" s="2">
        <v>0.24665223999999999</v>
      </c>
    </row>
    <row r="4810" spans="1:1" x14ac:dyDescent="0.25">
      <c r="A4810" s="2">
        <v>0.24665229999999999</v>
      </c>
    </row>
    <row r="4811" spans="1:1" x14ac:dyDescent="0.25">
      <c r="A4811" s="2">
        <v>0.24665232000000001</v>
      </c>
    </row>
    <row r="4812" spans="1:1" x14ac:dyDescent="0.25">
      <c r="A4812" s="2">
        <v>0.24665237000000001</v>
      </c>
    </row>
    <row r="4813" spans="1:1" x14ac:dyDescent="0.25">
      <c r="A4813" s="2">
        <v>0.24665240999999999</v>
      </c>
    </row>
    <row r="4814" spans="1:1" x14ac:dyDescent="0.25">
      <c r="A4814" s="2">
        <v>0.24665243000000001</v>
      </c>
    </row>
    <row r="4815" spans="1:1" x14ac:dyDescent="0.25">
      <c r="A4815" s="2">
        <v>0.2466525</v>
      </c>
    </row>
    <row r="4816" spans="1:1" x14ac:dyDescent="0.25">
      <c r="A4816" s="2">
        <v>0.24665256999999999</v>
      </c>
    </row>
    <row r="4817" spans="1:1" x14ac:dyDescent="0.25">
      <c r="A4817" s="2">
        <v>0.24665264000000001</v>
      </c>
    </row>
    <row r="4818" spans="1:1" x14ac:dyDescent="0.25">
      <c r="A4818" s="2">
        <v>0.2466527</v>
      </c>
    </row>
    <row r="4819" spans="1:1" x14ac:dyDescent="0.25">
      <c r="A4819" s="2">
        <v>0.24665276</v>
      </c>
    </row>
    <row r="4820" spans="1:1" x14ac:dyDescent="0.25">
      <c r="A4820" s="2">
        <v>0.24665282999999999</v>
      </c>
    </row>
    <row r="4821" spans="1:1" x14ac:dyDescent="0.25">
      <c r="A4821" s="2">
        <v>0.24665290000000001</v>
      </c>
    </row>
    <row r="4822" spans="1:1" x14ac:dyDescent="0.25">
      <c r="A4822" s="2">
        <v>0.24665297999999999</v>
      </c>
    </row>
    <row r="4823" spans="1:1" x14ac:dyDescent="0.25">
      <c r="A4823" s="2">
        <v>0.24665300000000001</v>
      </c>
    </row>
    <row r="4824" spans="1:1" x14ac:dyDescent="0.25">
      <c r="A4824" s="2">
        <v>0.24665306000000001</v>
      </c>
    </row>
    <row r="4825" spans="1:1" x14ac:dyDescent="0.25">
      <c r="A4825" s="2">
        <v>0.24665316000000001</v>
      </c>
    </row>
    <row r="4826" spans="1:1" x14ac:dyDescent="0.25">
      <c r="A4826" s="2">
        <v>0.24665321000000001</v>
      </c>
    </row>
    <row r="4827" spans="1:1" x14ac:dyDescent="0.25">
      <c r="A4827" s="2">
        <v>0.24665321000000001</v>
      </c>
    </row>
    <row r="4828" spans="1:1" x14ac:dyDescent="0.25">
      <c r="A4828" s="2">
        <v>0.24665327000000001</v>
      </c>
    </row>
    <row r="4829" spans="1:1" x14ac:dyDescent="0.25">
      <c r="A4829" s="2">
        <v>0.24665333</v>
      </c>
    </row>
    <row r="4830" spans="1:1" x14ac:dyDescent="0.25">
      <c r="A4830" s="2">
        <v>0.24665339</v>
      </c>
    </row>
    <row r="4831" spans="1:1" x14ac:dyDescent="0.25">
      <c r="A4831" s="2">
        <v>0.24665342000000001</v>
      </c>
    </row>
    <row r="4832" spans="1:1" x14ac:dyDescent="0.25">
      <c r="A4832" s="2">
        <v>0.24665345999999999</v>
      </c>
    </row>
    <row r="4833" spans="1:1" x14ac:dyDescent="0.25">
      <c r="A4833" s="2">
        <v>0.24665351999999999</v>
      </c>
    </row>
    <row r="4834" spans="1:1" x14ac:dyDescent="0.25">
      <c r="A4834" s="2">
        <v>0.2466536</v>
      </c>
    </row>
    <row r="4835" spans="1:1" x14ac:dyDescent="0.25">
      <c r="A4835" s="2">
        <v>0.24665365</v>
      </c>
    </row>
    <row r="4836" spans="1:1" x14ac:dyDescent="0.25">
      <c r="A4836" s="2">
        <v>0.24665366999999999</v>
      </c>
    </row>
    <row r="4837" spans="1:1" x14ac:dyDescent="0.25">
      <c r="A4837" s="2">
        <v>0.24665372999999999</v>
      </c>
    </row>
    <row r="4838" spans="1:1" x14ac:dyDescent="0.25">
      <c r="A4838" s="2">
        <v>0.24665382</v>
      </c>
    </row>
    <row r="4839" spans="1:1" x14ac:dyDescent="0.25">
      <c r="A4839" s="2">
        <v>0.24665386</v>
      </c>
    </row>
    <row r="4840" spans="1:1" x14ac:dyDescent="0.25">
      <c r="A4840" s="2">
        <v>0.24665386</v>
      </c>
    </row>
    <row r="4841" spans="1:1" x14ac:dyDescent="0.25">
      <c r="A4841" s="2">
        <v>0.24665393999999999</v>
      </c>
    </row>
    <row r="4842" spans="1:1" x14ac:dyDescent="0.25">
      <c r="A4842" s="2">
        <v>0.24665400000000001</v>
      </c>
    </row>
    <row r="4843" spans="1:1" x14ac:dyDescent="0.25">
      <c r="A4843" s="2">
        <v>0.24665400000000001</v>
      </c>
    </row>
    <row r="4844" spans="1:1" x14ac:dyDescent="0.25">
      <c r="A4844" s="2">
        <v>0.24665405000000001</v>
      </c>
    </row>
    <row r="4845" spans="1:1" x14ac:dyDescent="0.25">
      <c r="A4845" s="2">
        <v>0.24665411000000001</v>
      </c>
    </row>
    <row r="4846" spans="1:1" x14ac:dyDescent="0.25">
      <c r="A4846" s="2">
        <v>0.24665413</v>
      </c>
    </row>
    <row r="4847" spans="1:1" x14ac:dyDescent="0.25">
      <c r="A4847" s="2">
        <v>0.24665417000000001</v>
      </c>
    </row>
    <row r="4848" spans="1:1" x14ac:dyDescent="0.25">
      <c r="A4848" s="2">
        <v>0.24665419999999999</v>
      </c>
    </row>
    <row r="4849" spans="1:1" x14ac:dyDescent="0.25">
      <c r="A4849" s="2">
        <v>0.24665422000000001</v>
      </c>
    </row>
    <row r="4850" spans="1:1" x14ac:dyDescent="0.25">
      <c r="A4850" s="2">
        <v>0.24665428</v>
      </c>
    </row>
    <row r="4851" spans="1:1" x14ac:dyDescent="0.25">
      <c r="A4851" s="2">
        <v>0.24665429999999999</v>
      </c>
    </row>
    <row r="4852" spans="1:1" x14ac:dyDescent="0.25">
      <c r="A4852" s="2">
        <v>0.24665434</v>
      </c>
    </row>
    <row r="4853" spans="1:1" x14ac:dyDescent="0.25">
      <c r="A4853" s="2">
        <v>0.24665442000000001</v>
      </c>
    </row>
    <row r="4854" spans="1:1" x14ac:dyDescent="0.25">
      <c r="A4854" s="2">
        <v>0.24665443000000001</v>
      </c>
    </row>
    <row r="4855" spans="1:1" x14ac:dyDescent="0.25">
      <c r="A4855" s="2">
        <v>0.2466545</v>
      </c>
    </row>
    <row r="4856" spans="1:1" x14ac:dyDescent="0.25">
      <c r="A4856" s="2">
        <v>0.24665455</v>
      </c>
    </row>
    <row r="4857" spans="1:1" x14ac:dyDescent="0.25">
      <c r="A4857" s="2">
        <v>0.24665455</v>
      </c>
    </row>
    <row r="4858" spans="1:1" x14ac:dyDescent="0.25">
      <c r="A4858" s="2">
        <v>0.24665459000000001</v>
      </c>
    </row>
    <row r="4859" spans="1:1" x14ac:dyDescent="0.25">
      <c r="A4859" s="2">
        <v>0.24665464000000001</v>
      </c>
    </row>
    <row r="4860" spans="1:1" x14ac:dyDescent="0.25">
      <c r="A4860" s="2">
        <v>0.24665467999999999</v>
      </c>
    </row>
    <row r="4861" spans="1:1" x14ac:dyDescent="0.25">
      <c r="A4861" s="2">
        <v>0.24665471999999999</v>
      </c>
    </row>
    <row r="4862" spans="1:1" x14ac:dyDescent="0.25">
      <c r="A4862" s="2">
        <v>0.24665474000000001</v>
      </c>
    </row>
    <row r="4863" spans="1:1" x14ac:dyDescent="0.25">
      <c r="A4863" s="2">
        <v>0.24665477999999999</v>
      </c>
    </row>
    <row r="4864" spans="1:1" x14ac:dyDescent="0.25">
      <c r="A4864" s="2">
        <v>0.24665482</v>
      </c>
    </row>
    <row r="4865" spans="1:1" x14ac:dyDescent="0.25">
      <c r="A4865" s="2">
        <v>0.24665485000000001</v>
      </c>
    </row>
    <row r="4866" spans="1:1" x14ac:dyDescent="0.25">
      <c r="A4866" s="2">
        <v>0.24665495000000001</v>
      </c>
    </row>
    <row r="4867" spans="1:1" x14ac:dyDescent="0.25">
      <c r="A4867" s="2">
        <v>0.24665503</v>
      </c>
    </row>
    <row r="4868" spans="1:1" x14ac:dyDescent="0.25">
      <c r="A4868" s="2">
        <v>0.24665503</v>
      </c>
    </row>
    <row r="4869" spans="1:1" x14ac:dyDescent="0.25">
      <c r="A4869" s="2">
        <v>0.24665508</v>
      </c>
    </row>
    <row r="4870" spans="1:1" x14ac:dyDescent="0.25">
      <c r="A4870" s="2">
        <v>0.24665509999999999</v>
      </c>
    </row>
    <row r="4871" spans="1:1" x14ac:dyDescent="0.25">
      <c r="A4871" s="2">
        <v>0.24665512000000001</v>
      </c>
    </row>
    <row r="4872" spans="1:1" x14ac:dyDescent="0.25">
      <c r="A4872" s="2">
        <v>0.24665513999999999</v>
      </c>
    </row>
    <row r="4873" spans="1:1" x14ac:dyDescent="0.25">
      <c r="A4873" s="2">
        <v>0.24665516000000001</v>
      </c>
    </row>
    <row r="4874" spans="1:1" x14ac:dyDescent="0.25">
      <c r="A4874" s="2">
        <v>0.24665519999999999</v>
      </c>
    </row>
    <row r="4875" spans="1:1" x14ac:dyDescent="0.25">
      <c r="A4875" s="2">
        <v>0.24665522000000001</v>
      </c>
    </row>
    <row r="4876" spans="1:1" x14ac:dyDescent="0.25">
      <c r="A4876" s="2">
        <v>0.24665522000000001</v>
      </c>
    </row>
    <row r="4877" spans="1:1" x14ac:dyDescent="0.25">
      <c r="A4877" s="2">
        <v>0.24665519999999999</v>
      </c>
    </row>
    <row r="4878" spans="1:1" x14ac:dyDescent="0.25">
      <c r="A4878" s="2">
        <v>0.24665524</v>
      </c>
    </row>
    <row r="4879" spans="1:1" x14ac:dyDescent="0.25">
      <c r="A4879" s="2">
        <v>0.24665524</v>
      </c>
    </row>
    <row r="4880" spans="1:1" x14ac:dyDescent="0.25">
      <c r="A4880" s="2">
        <v>0.24665524</v>
      </c>
    </row>
    <row r="4881" spans="1:1" x14ac:dyDescent="0.25">
      <c r="A4881" s="2">
        <v>0.24665524</v>
      </c>
    </row>
    <row r="4882" spans="1:1" x14ac:dyDescent="0.25">
      <c r="A4882" s="2">
        <v>0.24665527000000001</v>
      </c>
    </row>
    <row r="4883" spans="1:1" x14ac:dyDescent="0.25">
      <c r="A4883" s="2">
        <v>0.24665530999999999</v>
      </c>
    </row>
    <row r="4884" spans="1:1" x14ac:dyDescent="0.25">
      <c r="A4884" s="2">
        <v>0.24665533000000001</v>
      </c>
    </row>
    <row r="4885" spans="1:1" x14ac:dyDescent="0.25">
      <c r="A4885" s="2">
        <v>0.24665530999999999</v>
      </c>
    </row>
    <row r="4886" spans="1:1" x14ac:dyDescent="0.25">
      <c r="A4886" s="2">
        <v>0.24665537000000001</v>
      </c>
    </row>
    <row r="4887" spans="1:1" x14ac:dyDescent="0.25">
      <c r="A4887" s="2">
        <v>0.24665530999999999</v>
      </c>
    </row>
    <row r="4888" spans="1:1" x14ac:dyDescent="0.25">
      <c r="A4888" s="2">
        <v>0.24665530999999999</v>
      </c>
    </row>
    <row r="4889" spans="1:1" x14ac:dyDescent="0.25">
      <c r="A4889" s="2">
        <v>0.24665535</v>
      </c>
    </row>
    <row r="4890" spans="1:1" x14ac:dyDescent="0.25">
      <c r="A4890" s="2">
        <v>0.24665537000000001</v>
      </c>
    </row>
    <row r="4891" spans="1:1" x14ac:dyDescent="0.25">
      <c r="A4891" s="2">
        <v>0.24665539</v>
      </c>
    </row>
    <row r="4892" spans="1:1" x14ac:dyDescent="0.25">
      <c r="A4892" s="2">
        <v>0.24665543000000001</v>
      </c>
    </row>
    <row r="4893" spans="1:1" x14ac:dyDescent="0.25">
      <c r="A4893" s="2">
        <v>0.24665543000000001</v>
      </c>
    </row>
    <row r="4894" spans="1:1" x14ac:dyDescent="0.25">
      <c r="A4894" s="2">
        <v>0.24665545</v>
      </c>
    </row>
    <row r="4895" spans="1:1" x14ac:dyDescent="0.25">
      <c r="A4895" s="2">
        <v>0.24665543000000001</v>
      </c>
    </row>
    <row r="4896" spans="1:1" x14ac:dyDescent="0.25">
      <c r="A4896" s="2">
        <v>0.24665548000000001</v>
      </c>
    </row>
    <row r="4897" spans="1:1" x14ac:dyDescent="0.25">
      <c r="A4897" s="2">
        <v>0.24665548000000001</v>
      </c>
    </row>
    <row r="4898" spans="1:1" x14ac:dyDescent="0.25">
      <c r="A4898" s="2">
        <v>0.24665554000000001</v>
      </c>
    </row>
    <row r="4899" spans="1:1" x14ac:dyDescent="0.25">
      <c r="A4899" s="2">
        <v>0.24665554000000001</v>
      </c>
    </row>
    <row r="4900" spans="1:1" x14ac:dyDescent="0.25">
      <c r="A4900" s="2">
        <v>0.24665554000000001</v>
      </c>
    </row>
    <row r="4901" spans="1:1" x14ac:dyDescent="0.25">
      <c r="A4901" s="2">
        <v>0.24665558000000001</v>
      </c>
    </row>
    <row r="4902" spans="1:1" x14ac:dyDescent="0.25">
      <c r="A4902" s="2">
        <v>0.2466556</v>
      </c>
    </row>
    <row r="4903" spans="1:1" x14ac:dyDescent="0.25">
      <c r="A4903" s="2">
        <v>0.2466556</v>
      </c>
    </row>
    <row r="4904" spans="1:1" x14ac:dyDescent="0.25">
      <c r="A4904" s="2">
        <v>0.24665561999999999</v>
      </c>
    </row>
    <row r="4905" spans="1:1" x14ac:dyDescent="0.25">
      <c r="A4905" s="2">
        <v>0.24665565</v>
      </c>
    </row>
    <row r="4906" spans="1:1" x14ac:dyDescent="0.25">
      <c r="A4906" s="2">
        <v>0.24665570000000001</v>
      </c>
    </row>
    <row r="4907" spans="1:1" x14ac:dyDescent="0.25">
      <c r="A4907" s="2">
        <v>0.24665570000000001</v>
      </c>
    </row>
    <row r="4908" spans="1:1" x14ac:dyDescent="0.25">
      <c r="A4908" s="2">
        <v>0.24665570000000001</v>
      </c>
    </row>
    <row r="4909" spans="1:1" x14ac:dyDescent="0.25">
      <c r="A4909" s="2">
        <v>0.24665566999999999</v>
      </c>
    </row>
    <row r="4910" spans="1:1" x14ac:dyDescent="0.25">
      <c r="A4910" s="2">
        <v>0.24665570000000001</v>
      </c>
    </row>
    <row r="4911" spans="1:1" x14ac:dyDescent="0.25">
      <c r="A4911" s="2">
        <v>0.24665565</v>
      </c>
    </row>
    <row r="4912" spans="1:1" x14ac:dyDescent="0.25">
      <c r="A4912" s="2">
        <v>0.24665561999999999</v>
      </c>
    </row>
    <row r="4913" spans="1:1" x14ac:dyDescent="0.25">
      <c r="A4913" s="2">
        <v>0.24665561999999999</v>
      </c>
    </row>
    <row r="4914" spans="1:1" x14ac:dyDescent="0.25">
      <c r="A4914" s="2">
        <v>0.24665561999999999</v>
      </c>
    </row>
    <row r="4915" spans="1:1" x14ac:dyDescent="0.25">
      <c r="A4915" s="2">
        <v>0.2466556</v>
      </c>
    </row>
    <row r="4916" spans="1:1" x14ac:dyDescent="0.25">
      <c r="A4916" s="2">
        <v>0.24665564000000001</v>
      </c>
    </row>
    <row r="4917" spans="1:1" x14ac:dyDescent="0.25">
      <c r="A4917" s="2">
        <v>0.24665570000000001</v>
      </c>
    </row>
    <row r="4918" spans="1:1" x14ac:dyDescent="0.25">
      <c r="A4918" s="2">
        <v>0.24665566999999999</v>
      </c>
    </row>
    <row r="4919" spans="1:1" x14ac:dyDescent="0.25">
      <c r="A4919" s="2">
        <v>0.24665570000000001</v>
      </c>
    </row>
    <row r="4920" spans="1:1" x14ac:dyDescent="0.25">
      <c r="A4920" s="2">
        <v>0.24665570000000001</v>
      </c>
    </row>
    <row r="4921" spans="1:1" x14ac:dyDescent="0.25">
      <c r="A4921" s="2">
        <v>0.24665570000000001</v>
      </c>
    </row>
    <row r="4922" spans="1:1" x14ac:dyDescent="0.25">
      <c r="A4922" s="2">
        <v>0.24665571</v>
      </c>
    </row>
    <row r="4923" spans="1:1" x14ac:dyDescent="0.25">
      <c r="A4923" s="2">
        <v>0.24665570000000001</v>
      </c>
    </row>
    <row r="4924" spans="1:1" x14ac:dyDescent="0.25">
      <c r="A4924" s="2">
        <v>0.24665570000000001</v>
      </c>
    </row>
    <row r="4925" spans="1:1" x14ac:dyDescent="0.25">
      <c r="A4925" s="2">
        <v>0.24665572999999999</v>
      </c>
    </row>
    <row r="4926" spans="1:1" x14ac:dyDescent="0.25">
      <c r="A4926" s="2">
        <v>0.24665570000000001</v>
      </c>
    </row>
    <row r="4927" spans="1:1" x14ac:dyDescent="0.25">
      <c r="A4927" s="2">
        <v>0.24665564000000001</v>
      </c>
    </row>
    <row r="4928" spans="1:1" x14ac:dyDescent="0.25">
      <c r="A4928" s="2">
        <v>0.24665564000000001</v>
      </c>
    </row>
    <row r="4929" spans="1:1" x14ac:dyDescent="0.25">
      <c r="A4929" s="2">
        <v>0.24665561999999999</v>
      </c>
    </row>
    <row r="4930" spans="1:1" x14ac:dyDescent="0.25">
      <c r="A4930" s="2">
        <v>0.2466556</v>
      </c>
    </row>
    <row r="4931" spans="1:1" x14ac:dyDescent="0.25">
      <c r="A4931" s="2">
        <v>0.2466556</v>
      </c>
    </row>
    <row r="4932" spans="1:1" x14ac:dyDescent="0.25">
      <c r="A4932" s="2">
        <v>0.24665564000000001</v>
      </c>
    </row>
    <row r="4933" spans="1:1" x14ac:dyDescent="0.25">
      <c r="A4933" s="2">
        <v>0.24665565</v>
      </c>
    </row>
    <row r="4934" spans="1:1" x14ac:dyDescent="0.25">
      <c r="A4934" s="2">
        <v>0.24665564000000001</v>
      </c>
    </row>
    <row r="4935" spans="1:1" x14ac:dyDescent="0.25">
      <c r="A4935" s="2">
        <v>0.2466556</v>
      </c>
    </row>
    <row r="4936" spans="1:1" x14ac:dyDescent="0.25">
      <c r="A4936" s="2">
        <v>0.24665564000000001</v>
      </c>
    </row>
    <row r="4937" spans="1:1" x14ac:dyDescent="0.25">
      <c r="A4937" s="2">
        <v>0.2466556</v>
      </c>
    </row>
    <row r="4938" spans="1:1" x14ac:dyDescent="0.25">
      <c r="A4938" s="2">
        <v>0.2466556</v>
      </c>
    </row>
    <row r="4939" spans="1:1" x14ac:dyDescent="0.25">
      <c r="A4939" s="2">
        <v>0.24665561999999999</v>
      </c>
    </row>
    <row r="4940" spans="1:1" x14ac:dyDescent="0.25">
      <c r="A4940" s="2">
        <v>0.24665556</v>
      </c>
    </row>
    <row r="4941" spans="1:1" x14ac:dyDescent="0.25">
      <c r="A4941" s="2">
        <v>0.24665554000000001</v>
      </c>
    </row>
    <row r="4942" spans="1:1" x14ac:dyDescent="0.25">
      <c r="A4942" s="2">
        <v>0.24665556</v>
      </c>
    </row>
    <row r="4943" spans="1:1" x14ac:dyDescent="0.25">
      <c r="A4943" s="2">
        <v>0.24665554000000001</v>
      </c>
    </row>
    <row r="4944" spans="1:1" x14ac:dyDescent="0.25">
      <c r="A4944" s="2">
        <v>0.24665548000000001</v>
      </c>
    </row>
    <row r="4945" spans="1:1" x14ac:dyDescent="0.25">
      <c r="A4945" s="2">
        <v>0.24665548000000001</v>
      </c>
    </row>
    <row r="4946" spans="1:1" x14ac:dyDescent="0.25">
      <c r="A4946" s="2">
        <v>0.2466555</v>
      </c>
    </row>
    <row r="4947" spans="1:1" x14ac:dyDescent="0.25">
      <c r="A4947" s="2">
        <v>0.24665545999999999</v>
      </c>
    </row>
    <row r="4948" spans="1:1" x14ac:dyDescent="0.25">
      <c r="A4948" s="2">
        <v>0.24665548000000001</v>
      </c>
    </row>
    <row r="4949" spans="1:1" x14ac:dyDescent="0.25">
      <c r="A4949" s="2">
        <v>0.24665545999999999</v>
      </c>
    </row>
    <row r="4950" spans="1:1" x14ac:dyDescent="0.25">
      <c r="A4950" s="2">
        <v>0.24665543000000001</v>
      </c>
    </row>
    <row r="4951" spans="1:1" x14ac:dyDescent="0.25">
      <c r="A4951" s="2">
        <v>0.24665543000000001</v>
      </c>
    </row>
    <row r="4952" spans="1:1" x14ac:dyDescent="0.25">
      <c r="A4952" s="2">
        <v>0.24665535</v>
      </c>
    </row>
    <row r="4953" spans="1:1" x14ac:dyDescent="0.25">
      <c r="A4953" s="2">
        <v>0.24665530999999999</v>
      </c>
    </row>
    <row r="4954" spans="1:1" x14ac:dyDescent="0.25">
      <c r="A4954" s="2">
        <v>0.24665524999999999</v>
      </c>
    </row>
    <row r="4955" spans="1:1" x14ac:dyDescent="0.25">
      <c r="A4955" s="2">
        <v>0.24665524999999999</v>
      </c>
    </row>
    <row r="4956" spans="1:1" x14ac:dyDescent="0.25">
      <c r="A4956" s="2">
        <v>0.24665524</v>
      </c>
    </row>
    <row r="4957" spans="1:1" x14ac:dyDescent="0.25">
      <c r="A4957" s="2">
        <v>0.24665516000000001</v>
      </c>
    </row>
    <row r="4958" spans="1:1" x14ac:dyDescent="0.25">
      <c r="A4958" s="2">
        <v>0.24665512000000001</v>
      </c>
    </row>
    <row r="4959" spans="1:1" x14ac:dyDescent="0.25">
      <c r="A4959" s="2">
        <v>0.24665508</v>
      </c>
    </row>
    <row r="4960" spans="1:1" x14ac:dyDescent="0.25">
      <c r="A4960" s="2">
        <v>0.24665506000000001</v>
      </c>
    </row>
    <row r="4961" spans="1:1" x14ac:dyDescent="0.25">
      <c r="A4961" s="2">
        <v>0.24665503</v>
      </c>
    </row>
    <row r="4962" spans="1:1" x14ac:dyDescent="0.25">
      <c r="A4962" s="2">
        <v>0.24665503</v>
      </c>
    </row>
    <row r="4963" spans="1:1" x14ac:dyDescent="0.25">
      <c r="A4963" s="2">
        <v>0.24665503</v>
      </c>
    </row>
    <row r="4964" spans="1:1" x14ac:dyDescent="0.25">
      <c r="A4964" s="2">
        <v>0.24665500000000001</v>
      </c>
    </row>
    <row r="4965" spans="1:1" x14ac:dyDescent="0.25">
      <c r="A4965" s="2">
        <v>0.24665495000000001</v>
      </c>
    </row>
    <row r="4966" spans="1:1" x14ac:dyDescent="0.25">
      <c r="A4966" s="2">
        <v>0.24665495000000001</v>
      </c>
    </row>
    <row r="4967" spans="1:1" x14ac:dyDescent="0.25">
      <c r="A4967" s="2">
        <v>0.24665490000000001</v>
      </c>
    </row>
    <row r="4968" spans="1:1" x14ac:dyDescent="0.25">
      <c r="A4968" s="2">
        <v>0.24665491</v>
      </c>
    </row>
    <row r="4969" spans="1:1" x14ac:dyDescent="0.25">
      <c r="A4969" s="2">
        <v>0.24665490000000001</v>
      </c>
    </row>
    <row r="4970" spans="1:1" x14ac:dyDescent="0.25">
      <c r="A4970" s="2">
        <v>0.24665490000000001</v>
      </c>
    </row>
    <row r="4971" spans="1:1" x14ac:dyDescent="0.25">
      <c r="A4971" s="2">
        <v>0.24665490000000001</v>
      </c>
    </row>
    <row r="4972" spans="1:1" x14ac:dyDescent="0.25">
      <c r="A4972" s="2">
        <v>0.24665485000000001</v>
      </c>
    </row>
    <row r="4973" spans="1:1" x14ac:dyDescent="0.25">
      <c r="A4973" s="2">
        <v>0.24665480000000001</v>
      </c>
    </row>
    <row r="4974" spans="1:1" x14ac:dyDescent="0.25">
      <c r="A4974" s="2">
        <v>0.24665474000000001</v>
      </c>
    </row>
    <row r="4975" spans="1:1" x14ac:dyDescent="0.25">
      <c r="A4975" s="2">
        <v>0.24665467999999999</v>
      </c>
    </row>
    <row r="4976" spans="1:1" x14ac:dyDescent="0.25">
      <c r="A4976" s="2">
        <v>0.24665464000000001</v>
      </c>
    </row>
    <row r="4977" spans="1:1" x14ac:dyDescent="0.25">
      <c r="A4977" s="2">
        <v>0.2466546</v>
      </c>
    </row>
    <row r="4978" spans="1:1" x14ac:dyDescent="0.25">
      <c r="A4978" s="2">
        <v>0.24665459000000001</v>
      </c>
    </row>
    <row r="4979" spans="1:1" x14ac:dyDescent="0.25">
      <c r="A4979" s="2">
        <v>0.24665450999999999</v>
      </c>
    </row>
    <row r="4980" spans="1:1" x14ac:dyDescent="0.25">
      <c r="A4980" s="2">
        <v>0.24665446999999999</v>
      </c>
    </row>
    <row r="4981" spans="1:1" x14ac:dyDescent="0.25">
      <c r="A4981" s="2">
        <v>0.24665443000000001</v>
      </c>
    </row>
    <row r="4982" spans="1:1" x14ac:dyDescent="0.25">
      <c r="A4982" s="2">
        <v>0.24665438000000001</v>
      </c>
    </row>
    <row r="4983" spans="1:1" x14ac:dyDescent="0.25">
      <c r="A4983" s="2">
        <v>0.24665435999999999</v>
      </c>
    </row>
    <row r="4984" spans="1:1" x14ac:dyDescent="0.25">
      <c r="A4984" s="2">
        <v>0.24665428</v>
      </c>
    </row>
    <row r="4985" spans="1:1" x14ac:dyDescent="0.25">
      <c r="A4985" s="2">
        <v>0.24665422000000001</v>
      </c>
    </row>
    <row r="4986" spans="1:1" x14ac:dyDescent="0.25">
      <c r="A4986" s="2">
        <v>0.24665413</v>
      </c>
    </row>
    <row r="4987" spans="1:1" x14ac:dyDescent="0.25">
      <c r="A4987" s="2">
        <v>0.24665403</v>
      </c>
    </row>
    <row r="4988" spans="1:1" x14ac:dyDescent="0.25">
      <c r="A4988" s="2">
        <v>0.24665403</v>
      </c>
    </row>
    <row r="4989" spans="1:1" x14ac:dyDescent="0.25">
      <c r="A4989" s="2">
        <v>0.24665393999999999</v>
      </c>
    </row>
    <row r="4990" spans="1:1" x14ac:dyDescent="0.25">
      <c r="A4990" s="2">
        <v>0.24665384000000001</v>
      </c>
    </row>
    <row r="4991" spans="1:1" x14ac:dyDescent="0.25">
      <c r="A4991" s="2">
        <v>0.24665380000000001</v>
      </c>
    </row>
    <row r="4992" spans="1:1" x14ac:dyDescent="0.25">
      <c r="A4992" s="2">
        <v>0.24665372999999999</v>
      </c>
    </row>
    <row r="4993" spans="1:1" x14ac:dyDescent="0.25">
      <c r="A4993" s="2">
        <v>0.24665363000000001</v>
      </c>
    </row>
    <row r="4994" spans="1:1" x14ac:dyDescent="0.25">
      <c r="A4994" s="2">
        <v>0.24665351999999999</v>
      </c>
    </row>
    <row r="4995" spans="1:1" x14ac:dyDescent="0.25">
      <c r="A4995" s="2">
        <v>0.24665345999999999</v>
      </c>
    </row>
    <row r="4996" spans="1:1" x14ac:dyDescent="0.25">
      <c r="A4996" s="2">
        <v>0.24665342000000001</v>
      </c>
    </row>
    <row r="4997" spans="1:1" x14ac:dyDescent="0.25">
      <c r="A4997" s="2">
        <v>0.24665329</v>
      </c>
    </row>
    <row r="4998" spans="1:1" x14ac:dyDescent="0.25">
      <c r="A4998" s="2">
        <v>0.24665321000000001</v>
      </c>
    </row>
    <row r="4999" spans="1:1" x14ac:dyDescent="0.25">
      <c r="A4999" s="2">
        <v>0.24665312</v>
      </c>
    </row>
    <row r="5000" spans="1:1" x14ac:dyDescent="0.25">
      <c r="A5000" s="2">
        <v>0.24665303999999999</v>
      </c>
    </row>
    <row r="5001" spans="1:1" x14ac:dyDescent="0.25">
      <c r="A5001" s="2">
        <v>0.24665300000000001</v>
      </c>
    </row>
    <row r="5002" spans="1:1" x14ac:dyDescent="0.25">
      <c r="A5002" s="2">
        <v>0.24665290000000001</v>
      </c>
    </row>
    <row r="5003" spans="1:1" x14ac:dyDescent="0.25">
      <c r="A5003" s="2">
        <v>0.24665282999999999</v>
      </c>
    </row>
    <row r="5004" spans="1:1" x14ac:dyDescent="0.25">
      <c r="A5004" s="2">
        <v>0.2466527</v>
      </c>
    </row>
    <row r="5005" spans="1:1" x14ac:dyDescent="0.25">
      <c r="A5005" s="2">
        <v>0.24665258000000001</v>
      </c>
    </row>
    <row r="5006" spans="1:1" x14ac:dyDescent="0.25">
      <c r="A5006" s="2">
        <v>0.24665249</v>
      </c>
    </row>
    <row r="5007" spans="1:1" x14ac:dyDescent="0.25">
      <c r="A5007" s="2">
        <v>0.24665237000000001</v>
      </c>
    </row>
    <row r="5008" spans="1:1" x14ac:dyDescent="0.25">
      <c r="A5008" s="2">
        <v>0.24665229999999999</v>
      </c>
    </row>
    <row r="5009" spans="1:1" x14ac:dyDescent="0.25">
      <c r="A5009" s="2">
        <v>0.24665223999999999</v>
      </c>
    </row>
    <row r="5010" spans="1:1" x14ac:dyDescent="0.25">
      <c r="A5010" s="2">
        <v>0.24665214999999999</v>
      </c>
    </row>
    <row r="5011" spans="1:1" x14ac:dyDescent="0.25">
      <c r="A5011" s="2">
        <v>0.24665213</v>
      </c>
    </row>
    <row r="5012" spans="1:1" x14ac:dyDescent="0.25">
      <c r="A5012" s="2">
        <v>0.24665202999999999</v>
      </c>
    </row>
    <row r="5013" spans="1:1" x14ac:dyDescent="0.25">
      <c r="A5013" s="2">
        <v>0.24665195000000001</v>
      </c>
    </row>
    <row r="5014" spans="1:1" x14ac:dyDescent="0.25">
      <c r="A5014" s="2">
        <v>0.24665186</v>
      </c>
    </row>
    <row r="5015" spans="1:1" x14ac:dyDescent="0.25">
      <c r="A5015" s="2">
        <v>0.24665174000000001</v>
      </c>
    </row>
    <row r="5016" spans="1:1" x14ac:dyDescent="0.25">
      <c r="A5016" s="2">
        <v>0.24665156999999999</v>
      </c>
    </row>
    <row r="5017" spans="1:1" x14ac:dyDescent="0.25">
      <c r="A5017" s="2">
        <v>0.24665152000000001</v>
      </c>
    </row>
    <row r="5018" spans="1:1" x14ac:dyDescent="0.25">
      <c r="A5018" s="2">
        <v>0.24665139999999999</v>
      </c>
    </row>
    <row r="5019" spans="1:1" x14ac:dyDescent="0.25">
      <c r="A5019" s="2">
        <v>0.24665133</v>
      </c>
    </row>
    <row r="5020" spans="1:1" x14ac:dyDescent="0.25">
      <c r="A5020" s="2">
        <v>0.24665117</v>
      </c>
    </row>
    <row r="5021" spans="1:1" x14ac:dyDescent="0.25">
      <c r="A5021" s="2">
        <v>0.24665107999999999</v>
      </c>
    </row>
    <row r="5022" spans="1:1" x14ac:dyDescent="0.25">
      <c r="A5022" s="2">
        <v>0.24665092</v>
      </c>
    </row>
    <row r="5023" spans="1:1" x14ac:dyDescent="0.25">
      <c r="A5023" s="2">
        <v>0.24665085</v>
      </c>
    </row>
    <row r="5024" spans="1:1" x14ac:dyDescent="0.25">
      <c r="A5024" s="2">
        <v>0.24665073000000001</v>
      </c>
    </row>
    <row r="5025" spans="1:1" x14ac:dyDescent="0.25">
      <c r="A5025" s="2">
        <v>0.2466506</v>
      </c>
    </row>
    <row r="5026" spans="1:1" x14ac:dyDescent="0.25">
      <c r="A5026" s="2">
        <v>0.24665049</v>
      </c>
    </row>
    <row r="5027" spans="1:1" x14ac:dyDescent="0.25">
      <c r="A5027" s="2">
        <v>0.24665034999999999</v>
      </c>
    </row>
    <row r="5028" spans="1:1" x14ac:dyDescent="0.25">
      <c r="A5028" s="2">
        <v>0.24665022</v>
      </c>
    </row>
    <row r="5029" spans="1:1" x14ac:dyDescent="0.25">
      <c r="A5029" s="2">
        <v>0.24665013999999999</v>
      </c>
    </row>
    <row r="5030" spans="1:1" x14ac:dyDescent="0.25">
      <c r="A5030" s="2">
        <v>0.24665005000000001</v>
      </c>
    </row>
    <row r="5031" spans="1:1" x14ac:dyDescent="0.25">
      <c r="A5031" s="2">
        <v>0.24664991</v>
      </c>
    </row>
    <row r="5032" spans="1:1" x14ac:dyDescent="0.25">
      <c r="A5032" s="2">
        <v>0.24664976</v>
      </c>
    </row>
    <row r="5033" spans="1:1" x14ac:dyDescent="0.25">
      <c r="A5033" s="2">
        <v>0.24664965</v>
      </c>
    </row>
    <row r="5034" spans="1:1" x14ac:dyDescent="0.25">
      <c r="A5034" s="2">
        <v>0.24664953000000001</v>
      </c>
    </row>
    <row r="5035" spans="1:1" x14ac:dyDescent="0.25">
      <c r="A5035" s="2">
        <v>0.24664936000000001</v>
      </c>
    </row>
    <row r="5036" spans="1:1" x14ac:dyDescent="0.25">
      <c r="A5036" s="2">
        <v>0.24664918999999999</v>
      </c>
    </row>
    <row r="5037" spans="1:1" x14ac:dyDescent="0.25">
      <c r="A5037" s="2">
        <v>0.24664906</v>
      </c>
    </row>
    <row r="5038" spans="1:1" x14ac:dyDescent="0.25">
      <c r="A5038" s="2">
        <v>0.24664891999999999</v>
      </c>
    </row>
    <row r="5039" spans="1:1" x14ac:dyDescent="0.25">
      <c r="A5039" s="2">
        <v>0.24664879000000001</v>
      </c>
    </row>
    <row r="5040" spans="1:1" x14ac:dyDescent="0.25">
      <c r="A5040" s="2">
        <v>0.24664865</v>
      </c>
    </row>
    <row r="5041" spans="1:1" x14ac:dyDescent="0.25">
      <c r="A5041" s="2">
        <v>0.24664852000000001</v>
      </c>
    </row>
    <row r="5042" spans="1:1" x14ac:dyDescent="0.25">
      <c r="A5042" s="2">
        <v>0.24664834999999999</v>
      </c>
    </row>
    <row r="5043" spans="1:1" x14ac:dyDescent="0.25">
      <c r="A5043" s="2">
        <v>0.24664822</v>
      </c>
    </row>
    <row r="5044" spans="1:1" x14ac:dyDescent="0.25">
      <c r="A5044" s="2">
        <v>0.24664810000000001</v>
      </c>
    </row>
    <row r="5045" spans="1:1" x14ac:dyDescent="0.25">
      <c r="A5045" s="2">
        <v>0.24664796999999999</v>
      </c>
    </row>
    <row r="5046" spans="1:1" x14ac:dyDescent="0.25">
      <c r="A5046" s="2">
        <v>0.24664786999999999</v>
      </c>
    </row>
    <row r="5047" spans="1:1" x14ac:dyDescent="0.25">
      <c r="A5047" s="2">
        <v>0.2466477</v>
      </c>
    </row>
    <row r="5048" spans="1:1" x14ac:dyDescent="0.25">
      <c r="A5048" s="2">
        <v>0.24664753</v>
      </c>
    </row>
    <row r="5049" spans="1:1" x14ac:dyDescent="0.25">
      <c r="A5049" s="2">
        <v>0.24664736000000001</v>
      </c>
    </row>
    <row r="5050" spans="1:1" x14ac:dyDescent="0.25">
      <c r="A5050" s="2">
        <v>0.24664726000000001</v>
      </c>
    </row>
    <row r="5051" spans="1:1" x14ac:dyDescent="0.25">
      <c r="A5051" s="2">
        <v>0.24664705000000001</v>
      </c>
    </row>
    <row r="5052" spans="1:1" x14ac:dyDescent="0.25">
      <c r="A5052" s="2">
        <v>0.24664691999999999</v>
      </c>
    </row>
    <row r="5053" spans="1:1" x14ac:dyDescent="0.25">
      <c r="A5053" s="2">
        <v>0.24664676999999999</v>
      </c>
    </row>
    <row r="5054" spans="1:1" x14ac:dyDescent="0.25">
      <c r="A5054" s="2">
        <v>0.24664663000000001</v>
      </c>
    </row>
    <row r="5055" spans="1:1" x14ac:dyDescent="0.25">
      <c r="A5055" s="2">
        <v>0.24664639999999999</v>
      </c>
    </row>
    <row r="5056" spans="1:1" x14ac:dyDescent="0.25">
      <c r="A5056" s="2">
        <v>0.24664627</v>
      </c>
    </row>
    <row r="5057" spans="1:1" x14ac:dyDescent="0.25">
      <c r="A5057" s="2">
        <v>0.24664612</v>
      </c>
    </row>
    <row r="5058" spans="1:1" x14ac:dyDescent="0.25">
      <c r="A5058" s="2">
        <v>0.24664589000000001</v>
      </c>
    </row>
    <row r="5059" spans="1:1" x14ac:dyDescent="0.25">
      <c r="A5059" s="2">
        <v>0.2466457</v>
      </c>
    </row>
    <row r="5060" spans="1:1" x14ac:dyDescent="0.25">
      <c r="A5060" s="2">
        <v>0.24664554999999999</v>
      </c>
    </row>
    <row r="5061" spans="1:1" x14ac:dyDescent="0.25">
      <c r="A5061" s="2">
        <v>0.24664536000000001</v>
      </c>
    </row>
    <row r="5062" spans="1:1" x14ac:dyDescent="0.25">
      <c r="A5062" s="2">
        <v>0.24664512999999999</v>
      </c>
    </row>
    <row r="5063" spans="1:1" x14ac:dyDescent="0.25">
      <c r="A5063" s="2">
        <v>0.24664494000000001</v>
      </c>
    </row>
    <row r="5064" spans="1:1" x14ac:dyDescent="0.25">
      <c r="A5064" s="2">
        <v>0.24664475999999999</v>
      </c>
    </row>
    <row r="5065" spans="1:1" x14ac:dyDescent="0.25">
      <c r="A5065" s="2">
        <v>0.24664459999999999</v>
      </c>
    </row>
    <row r="5066" spans="1:1" x14ac:dyDescent="0.25">
      <c r="A5066" s="2">
        <v>0.24664436000000001</v>
      </c>
    </row>
    <row r="5067" spans="1:1" x14ac:dyDescent="0.25">
      <c r="A5067" s="2">
        <v>0.24664417</v>
      </c>
    </row>
    <row r="5068" spans="1:1" x14ac:dyDescent="0.25">
      <c r="A5068" s="2">
        <v>0.24664394000000001</v>
      </c>
    </row>
    <row r="5069" spans="1:1" x14ac:dyDescent="0.25">
      <c r="A5069" s="2">
        <v>0.24664373000000001</v>
      </c>
    </row>
    <row r="5070" spans="1:1" x14ac:dyDescent="0.25">
      <c r="A5070" s="2">
        <v>0.24664353999999999</v>
      </c>
    </row>
    <row r="5071" spans="1:1" x14ac:dyDescent="0.25">
      <c r="A5071" s="2">
        <v>0.24664330000000001</v>
      </c>
    </row>
    <row r="5072" spans="1:1" x14ac:dyDescent="0.25">
      <c r="A5072" s="2">
        <v>0.24664305</v>
      </c>
    </row>
    <row r="5073" spans="1:1" x14ac:dyDescent="0.25">
      <c r="A5073" s="2">
        <v>0.24664285999999999</v>
      </c>
    </row>
    <row r="5074" spans="1:1" x14ac:dyDescent="0.25">
      <c r="A5074" s="2">
        <v>0.24664267000000001</v>
      </c>
    </row>
    <row r="5075" spans="1:1" x14ac:dyDescent="0.25">
      <c r="A5075" s="2">
        <v>0.24664249999999999</v>
      </c>
    </row>
    <row r="5076" spans="1:1" x14ac:dyDescent="0.25">
      <c r="A5076" s="2">
        <v>0.24664227999999999</v>
      </c>
    </row>
    <row r="5077" spans="1:1" x14ac:dyDescent="0.25">
      <c r="A5077" s="2">
        <v>0.24664206999999999</v>
      </c>
    </row>
    <row r="5078" spans="1:1" x14ac:dyDescent="0.25">
      <c r="A5078" s="2">
        <v>0.2466419</v>
      </c>
    </row>
    <row r="5079" spans="1:1" x14ac:dyDescent="0.25">
      <c r="A5079" s="2">
        <v>0.24664164999999999</v>
      </c>
    </row>
    <row r="5080" spans="1:1" x14ac:dyDescent="0.25">
      <c r="A5080" s="2">
        <v>0.24664150000000001</v>
      </c>
    </row>
    <row r="5081" spans="1:1" x14ac:dyDescent="0.25">
      <c r="A5081" s="2">
        <v>0.24664125000000001</v>
      </c>
    </row>
    <row r="5082" spans="1:1" x14ac:dyDescent="0.25">
      <c r="A5082" s="2">
        <v>0.24664106</v>
      </c>
    </row>
    <row r="5083" spans="1:1" x14ac:dyDescent="0.25">
      <c r="A5083" s="2">
        <v>0.24664084999999999</v>
      </c>
    </row>
    <row r="5084" spans="1:1" x14ac:dyDescent="0.25">
      <c r="A5084" s="2">
        <v>0.24664063999999999</v>
      </c>
    </row>
    <row r="5085" spans="1:1" x14ac:dyDescent="0.25">
      <c r="A5085" s="2">
        <v>0.24664042</v>
      </c>
    </row>
    <row r="5086" spans="1:1" x14ac:dyDescent="0.25">
      <c r="A5086" s="2">
        <v>0.24664013000000001</v>
      </c>
    </row>
    <row r="5087" spans="1:1" x14ac:dyDescent="0.25">
      <c r="A5087" s="2">
        <v>0.24663988000000001</v>
      </c>
    </row>
    <row r="5088" spans="1:1" x14ac:dyDescent="0.25">
      <c r="A5088" s="2">
        <v>0.24663963</v>
      </c>
    </row>
    <row r="5089" spans="1:1" x14ac:dyDescent="0.25">
      <c r="A5089" s="2">
        <v>0.24663942</v>
      </c>
    </row>
    <row r="5090" spans="1:1" x14ac:dyDescent="0.25">
      <c r="A5090" s="2">
        <v>0.24663916</v>
      </c>
    </row>
    <row r="5091" spans="1:1" x14ac:dyDescent="0.25">
      <c r="A5091" s="2">
        <v>0.24663889999999999</v>
      </c>
    </row>
    <row r="5092" spans="1:1" x14ac:dyDescent="0.25">
      <c r="A5092" s="2">
        <v>0.24663868</v>
      </c>
    </row>
    <row r="5093" spans="1:1" x14ac:dyDescent="0.25">
      <c r="A5093" s="2">
        <v>0.24663840000000001</v>
      </c>
    </row>
    <row r="5094" spans="1:1" x14ac:dyDescent="0.25">
      <c r="A5094" s="2">
        <v>0.24663806999999999</v>
      </c>
    </row>
    <row r="5095" spans="1:1" x14ac:dyDescent="0.25">
      <c r="A5095" s="2">
        <v>0.24663779999999999</v>
      </c>
    </row>
    <row r="5096" spans="1:1" x14ac:dyDescent="0.25">
      <c r="A5096" s="2">
        <v>0.24663752</v>
      </c>
    </row>
    <row r="5097" spans="1:1" x14ac:dyDescent="0.25">
      <c r="A5097" s="2">
        <v>0.24663725</v>
      </c>
    </row>
    <row r="5098" spans="1:1" x14ac:dyDescent="0.25">
      <c r="A5098" s="2">
        <v>0.24663694</v>
      </c>
    </row>
    <row r="5099" spans="1:1" x14ac:dyDescent="0.25">
      <c r="A5099" s="2">
        <v>0.24663669999999999</v>
      </c>
    </row>
    <row r="5100" spans="1:1" x14ac:dyDescent="0.25">
      <c r="A5100" s="2">
        <v>0.24663636999999999</v>
      </c>
    </row>
    <row r="5101" spans="1:1" x14ac:dyDescent="0.25">
      <c r="A5101" s="2">
        <v>0.24663609</v>
      </c>
    </row>
    <row r="5102" spans="1:1" x14ac:dyDescent="0.25">
      <c r="A5102" s="2">
        <v>0.24663582000000001</v>
      </c>
    </row>
    <row r="5103" spans="1:1" x14ac:dyDescent="0.25">
      <c r="A5103" s="2">
        <v>0.24663552999999999</v>
      </c>
    </row>
    <row r="5104" spans="1:1" x14ac:dyDescent="0.25">
      <c r="A5104" s="2">
        <v>0.24663525</v>
      </c>
    </row>
    <row r="5105" spans="1:1" x14ac:dyDescent="0.25">
      <c r="A5105" s="2">
        <v>0.24663499999999999</v>
      </c>
    </row>
    <row r="5106" spans="1:1" x14ac:dyDescent="0.25">
      <c r="A5106" s="2">
        <v>0.24663470000000001</v>
      </c>
    </row>
    <row r="5107" spans="1:1" x14ac:dyDescent="0.25">
      <c r="A5107" s="2">
        <v>0.2466344</v>
      </c>
    </row>
    <row r="5108" spans="1:1" x14ac:dyDescent="0.25">
      <c r="A5108" s="2">
        <v>0.2466341</v>
      </c>
    </row>
    <row r="5109" spans="1:1" x14ac:dyDescent="0.25">
      <c r="A5109" s="2">
        <v>0.24663376000000001</v>
      </c>
    </row>
    <row r="5110" spans="1:1" x14ac:dyDescent="0.25">
      <c r="A5110" s="2">
        <v>0.24663342999999999</v>
      </c>
    </row>
    <row r="5111" spans="1:1" x14ac:dyDescent="0.25">
      <c r="A5111" s="2">
        <v>0.24663313000000001</v>
      </c>
    </row>
    <row r="5112" spans="1:1" x14ac:dyDescent="0.25">
      <c r="A5112" s="2">
        <v>0.24663275000000001</v>
      </c>
    </row>
    <row r="5113" spans="1:1" x14ac:dyDescent="0.25">
      <c r="A5113" s="2">
        <v>0.24663236999999999</v>
      </c>
    </row>
    <row r="5114" spans="1:1" x14ac:dyDescent="0.25">
      <c r="A5114" s="2">
        <v>0.24663205999999999</v>
      </c>
    </row>
    <row r="5115" spans="1:1" x14ac:dyDescent="0.25">
      <c r="A5115" s="2">
        <v>0.24663172</v>
      </c>
    </row>
    <row r="5116" spans="1:1" x14ac:dyDescent="0.25">
      <c r="A5116" s="2">
        <v>0.24663141</v>
      </c>
    </row>
    <row r="5117" spans="1:1" x14ac:dyDescent="0.25">
      <c r="A5117" s="2">
        <v>0.24663107000000001</v>
      </c>
    </row>
    <row r="5118" spans="1:1" x14ac:dyDescent="0.25">
      <c r="A5118" s="2">
        <v>0.24663076</v>
      </c>
    </row>
    <row r="5119" spans="1:1" x14ac:dyDescent="0.25">
      <c r="A5119" s="2">
        <v>0.24663035999999999</v>
      </c>
    </row>
    <row r="5120" spans="1:1" x14ac:dyDescent="0.25">
      <c r="A5120" s="2">
        <v>0.24662998</v>
      </c>
    </row>
    <row r="5121" spans="1:1" x14ac:dyDescent="0.25">
      <c r="A5121" s="2">
        <v>0.24662971</v>
      </c>
    </row>
    <row r="5122" spans="1:1" x14ac:dyDescent="0.25">
      <c r="A5122" s="2">
        <v>0.24662933000000001</v>
      </c>
    </row>
    <row r="5123" spans="1:1" x14ac:dyDescent="0.25">
      <c r="A5123" s="2">
        <v>0.24662898999999999</v>
      </c>
    </row>
    <row r="5124" spans="1:1" x14ac:dyDescent="0.25">
      <c r="A5124" s="2">
        <v>0.24662865</v>
      </c>
    </row>
    <row r="5125" spans="1:1" x14ac:dyDescent="0.25">
      <c r="A5125" s="2">
        <v>0.24662828000000001</v>
      </c>
    </row>
    <row r="5126" spans="1:1" x14ac:dyDescent="0.25">
      <c r="A5126" s="2">
        <v>0.24662790000000001</v>
      </c>
    </row>
    <row r="5127" spans="1:1" x14ac:dyDescent="0.25">
      <c r="A5127" s="2">
        <v>0.24662754000000001</v>
      </c>
    </row>
    <row r="5128" spans="1:1" x14ac:dyDescent="0.25">
      <c r="A5128" s="2">
        <v>0.24662716000000001</v>
      </c>
    </row>
    <row r="5129" spans="1:1" x14ac:dyDescent="0.25">
      <c r="A5129" s="2">
        <v>0.24662667999999999</v>
      </c>
    </row>
    <row r="5130" spans="1:1" x14ac:dyDescent="0.25">
      <c r="A5130" s="2">
        <v>0.24662629999999999</v>
      </c>
    </row>
    <row r="5131" spans="1:1" x14ac:dyDescent="0.25">
      <c r="A5131" s="2">
        <v>0.24662593999999999</v>
      </c>
    </row>
    <row r="5132" spans="1:1" x14ac:dyDescent="0.25">
      <c r="A5132" s="2">
        <v>0.24662551999999999</v>
      </c>
    </row>
    <row r="5133" spans="1:1" x14ac:dyDescent="0.25">
      <c r="A5133" s="2">
        <v>0.24662497999999999</v>
      </c>
    </row>
    <row r="5134" spans="1:1" x14ac:dyDescent="0.25">
      <c r="A5134" s="2">
        <v>0.24662455</v>
      </c>
    </row>
    <row r="5135" spans="1:1" x14ac:dyDescent="0.25">
      <c r="A5135" s="2">
        <v>0.24662407</v>
      </c>
    </row>
    <row r="5136" spans="1:1" x14ac:dyDescent="0.25">
      <c r="A5136" s="2">
        <v>0.24662365</v>
      </c>
    </row>
    <row r="5137" spans="1:1" x14ac:dyDescent="0.25">
      <c r="A5137" s="2">
        <v>0.24662321000000001</v>
      </c>
    </row>
    <row r="5138" spans="1:1" x14ac:dyDescent="0.25">
      <c r="A5138" s="2">
        <v>0.24662281</v>
      </c>
    </row>
    <row r="5139" spans="1:1" x14ac:dyDescent="0.25">
      <c r="A5139" s="2">
        <v>0.24662234999999999</v>
      </c>
    </row>
    <row r="5140" spans="1:1" x14ac:dyDescent="0.25">
      <c r="A5140" s="2">
        <v>0.24662186</v>
      </c>
    </row>
    <row r="5141" spans="1:1" x14ac:dyDescent="0.25">
      <c r="A5141" s="2">
        <v>0.24662133999999999</v>
      </c>
    </row>
    <row r="5142" spans="1:1" x14ac:dyDescent="0.25">
      <c r="A5142" s="2">
        <v>0.2466208</v>
      </c>
    </row>
    <row r="5143" spans="1:1" x14ac:dyDescent="0.25">
      <c r="A5143" s="2">
        <v>0.24662034999999999</v>
      </c>
    </row>
    <row r="5144" spans="1:1" x14ac:dyDescent="0.25">
      <c r="A5144" s="2">
        <v>0.24661986999999999</v>
      </c>
    </row>
    <row r="5145" spans="1:1" x14ac:dyDescent="0.25">
      <c r="A5145" s="2">
        <v>0.24661932</v>
      </c>
    </row>
    <row r="5146" spans="1:1" x14ac:dyDescent="0.25">
      <c r="A5146" s="2">
        <v>0.24661884000000001</v>
      </c>
    </row>
    <row r="5147" spans="1:1" x14ac:dyDescent="0.25">
      <c r="A5147" s="2">
        <v>0.24661834999999999</v>
      </c>
    </row>
    <row r="5148" spans="1:1" x14ac:dyDescent="0.25">
      <c r="A5148" s="2">
        <v>0.24661786999999999</v>
      </c>
    </row>
    <row r="5149" spans="1:1" x14ac:dyDescent="0.25">
      <c r="A5149" s="2">
        <v>0.24661736000000001</v>
      </c>
    </row>
    <row r="5150" spans="1:1" x14ac:dyDescent="0.25">
      <c r="A5150" s="2">
        <v>0.24661684</v>
      </c>
    </row>
    <row r="5151" spans="1:1" x14ac:dyDescent="0.25">
      <c r="A5151" s="2">
        <v>0.24661632999999999</v>
      </c>
    </row>
    <row r="5152" spans="1:1" x14ac:dyDescent="0.25">
      <c r="A5152" s="2">
        <v>0.2466158</v>
      </c>
    </row>
    <row r="5153" spans="1:1" x14ac:dyDescent="0.25">
      <c r="A5153" s="2">
        <v>0.24661526</v>
      </c>
    </row>
    <row r="5154" spans="1:1" x14ac:dyDescent="0.25">
      <c r="A5154" s="2">
        <v>0.24661469</v>
      </c>
    </row>
    <row r="5155" spans="1:1" x14ac:dyDescent="0.25">
      <c r="A5155" s="2">
        <v>0.24661412999999999</v>
      </c>
    </row>
    <row r="5156" spans="1:1" x14ac:dyDescent="0.25">
      <c r="A5156" s="2">
        <v>0.24661358</v>
      </c>
    </row>
    <row r="5157" spans="1:1" x14ac:dyDescent="0.25">
      <c r="A5157" s="2">
        <v>0.24661299</v>
      </c>
    </row>
    <row r="5158" spans="1:1" x14ac:dyDescent="0.25">
      <c r="A5158" s="2">
        <v>0.24661245000000001</v>
      </c>
    </row>
    <row r="5159" spans="1:1" x14ac:dyDescent="0.25">
      <c r="A5159" s="2">
        <v>0.24661185999999999</v>
      </c>
    </row>
    <row r="5160" spans="1:1" x14ac:dyDescent="0.25">
      <c r="A5160" s="2">
        <v>0.24661129000000001</v>
      </c>
    </row>
    <row r="5161" spans="1:1" x14ac:dyDescent="0.25">
      <c r="A5161" s="2">
        <v>0.24661068</v>
      </c>
    </row>
    <row r="5162" spans="1:1" x14ac:dyDescent="0.25">
      <c r="A5162" s="2">
        <v>0.24661005</v>
      </c>
    </row>
    <row r="5163" spans="1:1" x14ac:dyDescent="0.25">
      <c r="A5163" s="2">
        <v>0.24660952</v>
      </c>
    </row>
    <row r="5164" spans="1:1" x14ac:dyDescent="0.25">
      <c r="A5164" s="2">
        <v>0.24660894</v>
      </c>
    </row>
    <row r="5165" spans="1:1" x14ac:dyDescent="0.25">
      <c r="A5165" s="2">
        <v>0.24660828000000001</v>
      </c>
    </row>
    <row r="5166" spans="1:1" x14ac:dyDescent="0.25">
      <c r="A5166" s="2">
        <v>0.24660765000000001</v>
      </c>
    </row>
    <row r="5167" spans="1:1" x14ac:dyDescent="0.25">
      <c r="A5167" s="2">
        <v>0.24660707000000001</v>
      </c>
    </row>
    <row r="5168" spans="1:1" x14ac:dyDescent="0.25">
      <c r="A5168" s="2">
        <v>0.24660645</v>
      </c>
    </row>
    <row r="5169" spans="1:1" x14ac:dyDescent="0.25">
      <c r="A5169" s="2">
        <v>0.24660583</v>
      </c>
    </row>
    <row r="5170" spans="1:1" x14ac:dyDescent="0.25">
      <c r="A5170" s="2">
        <v>0.24660517000000001</v>
      </c>
    </row>
    <row r="5171" spans="1:1" x14ac:dyDescent="0.25">
      <c r="A5171" s="2">
        <v>0.24660456</v>
      </c>
    </row>
    <row r="5172" spans="1:1" x14ac:dyDescent="0.25">
      <c r="A5172" s="2">
        <v>0.24660393</v>
      </c>
    </row>
    <row r="5173" spans="1:1" x14ac:dyDescent="0.25">
      <c r="A5173" s="2">
        <v>0.24660328000000001</v>
      </c>
    </row>
    <row r="5174" spans="1:1" x14ac:dyDescent="0.25">
      <c r="A5174" s="2">
        <v>0.24660262999999999</v>
      </c>
    </row>
    <row r="5175" spans="1:1" x14ac:dyDescent="0.25">
      <c r="A5175" s="2">
        <v>0.24660196000000001</v>
      </c>
    </row>
    <row r="5176" spans="1:1" x14ac:dyDescent="0.25">
      <c r="A5176" s="2">
        <v>0.24660128000000001</v>
      </c>
    </row>
    <row r="5177" spans="1:1" x14ac:dyDescent="0.25">
      <c r="A5177" s="2">
        <v>0.24660059000000001</v>
      </c>
    </row>
    <row r="5178" spans="1:1" x14ac:dyDescent="0.25">
      <c r="A5178" s="2">
        <v>0.24659998</v>
      </c>
    </row>
    <row r="5179" spans="1:1" x14ac:dyDescent="0.25">
      <c r="A5179" s="2">
        <v>0.24659934999999999</v>
      </c>
    </row>
    <row r="5180" spans="1:1" x14ac:dyDescent="0.25">
      <c r="A5180" s="2">
        <v>0.2465987</v>
      </c>
    </row>
    <row r="5181" spans="1:1" x14ac:dyDescent="0.25">
      <c r="A5181" s="2">
        <v>0.24659803</v>
      </c>
    </row>
    <row r="5182" spans="1:1" x14ac:dyDescent="0.25">
      <c r="A5182" s="2">
        <v>0.24659729</v>
      </c>
    </row>
    <row r="5183" spans="1:1" x14ac:dyDescent="0.25">
      <c r="A5183" s="2">
        <v>0.24659664000000001</v>
      </c>
    </row>
    <row r="5184" spans="1:1" x14ac:dyDescent="0.25">
      <c r="A5184" s="2">
        <v>0.24659595000000001</v>
      </c>
    </row>
    <row r="5185" spans="1:1" x14ac:dyDescent="0.25">
      <c r="A5185" s="2">
        <v>0.24659521000000001</v>
      </c>
    </row>
    <row r="5186" spans="1:1" x14ac:dyDescent="0.25">
      <c r="A5186" s="2">
        <v>0.24659452000000001</v>
      </c>
    </row>
    <row r="5187" spans="1:1" x14ac:dyDescent="0.25">
      <c r="A5187" s="2">
        <v>0.2465938</v>
      </c>
    </row>
    <row r="5188" spans="1:1" x14ac:dyDescent="0.25">
      <c r="A5188" s="2">
        <v>0.24659307</v>
      </c>
    </row>
    <row r="5189" spans="1:1" x14ac:dyDescent="0.25">
      <c r="A5189" s="2">
        <v>0.24659237000000001</v>
      </c>
    </row>
    <row r="5190" spans="1:1" x14ac:dyDescent="0.25">
      <c r="A5190" s="2">
        <v>0.24659165999999999</v>
      </c>
    </row>
    <row r="5191" spans="1:1" x14ac:dyDescent="0.25">
      <c r="A5191" s="2">
        <v>0.24659096</v>
      </c>
    </row>
    <row r="5192" spans="1:1" x14ac:dyDescent="0.25">
      <c r="A5192" s="2">
        <v>0.24659022999999999</v>
      </c>
    </row>
    <row r="5193" spans="1:1" x14ac:dyDescent="0.25">
      <c r="A5193" s="2">
        <v>0.24658957000000001</v>
      </c>
    </row>
    <row r="5194" spans="1:1" x14ac:dyDescent="0.25">
      <c r="A5194" s="2">
        <v>0.2465889</v>
      </c>
    </row>
    <row r="5195" spans="1:1" x14ac:dyDescent="0.25">
      <c r="A5195" s="2">
        <v>0.24658820000000001</v>
      </c>
    </row>
    <row r="5196" spans="1:1" x14ac:dyDescent="0.25">
      <c r="A5196" s="2">
        <v>0.24658749999999999</v>
      </c>
    </row>
    <row r="5197" spans="1:1" x14ac:dyDescent="0.25">
      <c r="A5197" s="2">
        <v>0.24658684</v>
      </c>
    </row>
    <row r="5198" spans="1:1" x14ac:dyDescent="0.25">
      <c r="A5198" s="2">
        <v>0.2465861</v>
      </c>
    </row>
    <row r="5199" spans="1:1" x14ac:dyDescent="0.25">
      <c r="A5199" s="2">
        <v>0.24658545000000001</v>
      </c>
    </row>
    <row r="5200" spans="1:1" x14ac:dyDescent="0.25">
      <c r="A5200" s="2">
        <v>0.24658472000000001</v>
      </c>
    </row>
    <row r="5201" spans="1:1" x14ac:dyDescent="0.25">
      <c r="A5201" s="2">
        <v>0.24658400999999999</v>
      </c>
    </row>
    <row r="5202" spans="1:1" x14ac:dyDescent="0.25">
      <c r="A5202" s="2">
        <v>0.24658326999999999</v>
      </c>
    </row>
    <row r="5203" spans="1:1" x14ac:dyDescent="0.25">
      <c r="A5203" s="2">
        <v>0.24658255000000001</v>
      </c>
    </row>
    <row r="5204" spans="1:1" x14ac:dyDescent="0.25">
      <c r="A5204" s="2">
        <v>0.24658182000000001</v>
      </c>
    </row>
    <row r="5205" spans="1:1" x14ac:dyDescent="0.25">
      <c r="A5205" s="2">
        <v>0.24658111999999999</v>
      </c>
    </row>
    <row r="5206" spans="1:1" x14ac:dyDescent="0.25">
      <c r="A5206" s="2">
        <v>0.24658042999999999</v>
      </c>
    </row>
    <row r="5207" spans="1:1" x14ac:dyDescent="0.25">
      <c r="A5207" s="2">
        <v>0.24657960000000001</v>
      </c>
    </row>
    <row r="5208" spans="1:1" x14ac:dyDescent="0.25">
      <c r="A5208" s="2">
        <v>0.24657879999999999</v>
      </c>
    </row>
    <row r="5209" spans="1:1" x14ac:dyDescent="0.25">
      <c r="A5209" s="2">
        <v>0.24657799999999999</v>
      </c>
    </row>
    <row r="5210" spans="1:1" x14ac:dyDescent="0.25">
      <c r="A5210" s="2">
        <v>0.24657734000000001</v>
      </c>
    </row>
    <row r="5211" spans="1:1" x14ac:dyDescent="0.25">
      <c r="A5211" s="2">
        <v>0.24657654000000001</v>
      </c>
    </row>
    <row r="5212" spans="1:1" x14ac:dyDescent="0.25">
      <c r="A5212" s="2">
        <v>0.24657573999999999</v>
      </c>
    </row>
    <row r="5213" spans="1:1" x14ac:dyDescent="0.25">
      <c r="A5213" s="2">
        <v>0.24657504999999999</v>
      </c>
    </row>
    <row r="5214" spans="1:1" x14ac:dyDescent="0.25">
      <c r="A5214" s="2">
        <v>0.24657429</v>
      </c>
    </row>
    <row r="5215" spans="1:1" x14ac:dyDescent="0.25">
      <c r="A5215" s="2">
        <v>0.24657354000000001</v>
      </c>
    </row>
    <row r="5216" spans="1:1" x14ac:dyDescent="0.25">
      <c r="A5216" s="2">
        <v>0.24657269000000001</v>
      </c>
    </row>
    <row r="5217" spans="1:1" x14ac:dyDescent="0.25">
      <c r="A5217" s="2">
        <v>0.24657192</v>
      </c>
    </row>
    <row r="5218" spans="1:1" x14ac:dyDescent="0.25">
      <c r="A5218" s="2">
        <v>0.24657108</v>
      </c>
    </row>
    <row r="5219" spans="1:1" x14ac:dyDescent="0.25">
      <c r="A5219" s="2">
        <v>0.24657038000000001</v>
      </c>
    </row>
    <row r="5220" spans="1:1" x14ac:dyDescent="0.25">
      <c r="A5220" s="2">
        <v>0.2465696</v>
      </c>
    </row>
    <row r="5221" spans="1:1" x14ac:dyDescent="0.25">
      <c r="A5221" s="2">
        <v>0.24656882999999999</v>
      </c>
    </row>
    <row r="5222" spans="1:1" x14ac:dyDescent="0.25">
      <c r="A5222" s="2">
        <v>0.24656810000000001</v>
      </c>
    </row>
    <row r="5223" spans="1:1" x14ac:dyDescent="0.25">
      <c r="A5223" s="2">
        <v>0.24656734</v>
      </c>
    </row>
    <row r="5224" spans="1:1" x14ac:dyDescent="0.25">
      <c r="A5224" s="2">
        <v>0.24656649999999999</v>
      </c>
    </row>
    <row r="5225" spans="1:1" x14ac:dyDescent="0.25">
      <c r="A5225" s="2">
        <v>0.24656569</v>
      </c>
    </row>
    <row r="5226" spans="1:1" x14ac:dyDescent="0.25">
      <c r="A5226" s="2">
        <v>0.24656485</v>
      </c>
    </row>
    <row r="5227" spans="1:1" x14ac:dyDescent="0.25">
      <c r="A5227" s="2">
        <v>0.24656402999999999</v>
      </c>
    </row>
    <row r="5228" spans="1:1" x14ac:dyDescent="0.25">
      <c r="A5228" s="2">
        <v>0.24656317</v>
      </c>
    </row>
    <row r="5229" spans="1:1" x14ac:dyDescent="0.25">
      <c r="A5229" s="2">
        <v>0.24656233</v>
      </c>
    </row>
    <row r="5230" spans="1:1" x14ac:dyDescent="0.25">
      <c r="A5230" s="2">
        <v>0.24656157000000001</v>
      </c>
    </row>
    <row r="5231" spans="1:1" x14ac:dyDescent="0.25">
      <c r="A5231" s="2">
        <v>0.24656075</v>
      </c>
    </row>
    <row r="5232" spans="1:1" x14ac:dyDescent="0.25">
      <c r="A5232" s="2">
        <v>0.24655989</v>
      </c>
    </row>
    <row r="5233" spans="1:1" x14ac:dyDescent="0.25">
      <c r="A5233" s="2">
        <v>0.24655906999999999</v>
      </c>
    </row>
    <row r="5234" spans="1:1" x14ac:dyDescent="0.25">
      <c r="A5234" s="2">
        <v>0.24655822999999999</v>
      </c>
    </row>
    <row r="5235" spans="1:1" x14ac:dyDescent="0.25">
      <c r="A5235" s="2">
        <v>0.24655738999999999</v>
      </c>
    </row>
    <row r="5236" spans="1:1" x14ac:dyDescent="0.25">
      <c r="A5236" s="2">
        <v>0.24655645000000001</v>
      </c>
    </row>
    <row r="5237" spans="1:1" x14ac:dyDescent="0.25">
      <c r="A5237" s="2">
        <v>0.24655556000000001</v>
      </c>
    </row>
    <row r="5238" spans="1:1" x14ac:dyDescent="0.25">
      <c r="A5238" s="2">
        <v>0.24655476000000001</v>
      </c>
    </row>
    <row r="5239" spans="1:1" x14ac:dyDescent="0.25">
      <c r="A5239" s="2">
        <v>0.24655389999999999</v>
      </c>
    </row>
    <row r="5240" spans="1:1" x14ac:dyDescent="0.25">
      <c r="A5240" s="2">
        <v>0.24655298</v>
      </c>
    </row>
    <row r="5241" spans="1:1" x14ac:dyDescent="0.25">
      <c r="A5241" s="2">
        <v>0.24655207000000001</v>
      </c>
    </row>
    <row r="5242" spans="1:1" x14ac:dyDescent="0.25">
      <c r="A5242" s="2">
        <v>0.24655107000000001</v>
      </c>
    </row>
    <row r="5243" spans="1:1" x14ac:dyDescent="0.25">
      <c r="A5243" s="2">
        <v>0.24655025</v>
      </c>
    </row>
    <row r="5244" spans="1:1" x14ac:dyDescent="0.25">
      <c r="A5244" s="2">
        <v>0.2465494</v>
      </c>
    </row>
    <row r="5245" spans="1:1" x14ac:dyDescent="0.25">
      <c r="A5245" s="2">
        <v>0.24654846</v>
      </c>
    </row>
    <row r="5246" spans="1:1" x14ac:dyDescent="0.25">
      <c r="A5246" s="2">
        <v>0.24654757999999999</v>
      </c>
    </row>
    <row r="5247" spans="1:1" x14ac:dyDescent="0.25">
      <c r="A5247" s="2">
        <v>0.24654662999999999</v>
      </c>
    </row>
    <row r="5248" spans="1:1" x14ac:dyDescent="0.25">
      <c r="A5248" s="2">
        <v>0.24654582999999999</v>
      </c>
    </row>
    <row r="5249" spans="1:1" x14ac:dyDescent="0.25">
      <c r="A5249" s="2">
        <v>0.24654493</v>
      </c>
    </row>
    <row r="5250" spans="1:1" x14ac:dyDescent="0.25">
      <c r="A5250" s="2">
        <v>0.24654396000000001</v>
      </c>
    </row>
    <row r="5251" spans="1:1" x14ac:dyDescent="0.25">
      <c r="A5251" s="2">
        <v>0.24654292999999999</v>
      </c>
    </row>
    <row r="5252" spans="1:1" x14ac:dyDescent="0.25">
      <c r="A5252" s="2">
        <v>0.24654202</v>
      </c>
    </row>
    <row r="5253" spans="1:1" x14ac:dyDescent="0.25">
      <c r="A5253" s="2">
        <v>0.24654112</v>
      </c>
    </row>
    <row r="5254" spans="1:1" x14ac:dyDescent="0.25">
      <c r="A5254" s="2">
        <v>0.24654010000000001</v>
      </c>
    </row>
    <row r="5255" spans="1:1" x14ac:dyDescent="0.25">
      <c r="A5255" s="2">
        <v>0.24653912</v>
      </c>
    </row>
    <row r="5256" spans="1:1" x14ac:dyDescent="0.25">
      <c r="A5256" s="2">
        <v>0.24653812</v>
      </c>
    </row>
    <row r="5257" spans="1:1" x14ac:dyDescent="0.25">
      <c r="A5257" s="2">
        <v>0.24653717</v>
      </c>
    </row>
    <row r="5258" spans="1:1" x14ac:dyDescent="0.25">
      <c r="A5258" s="2">
        <v>0.24653622</v>
      </c>
    </row>
    <row r="5259" spans="1:1" x14ac:dyDescent="0.25">
      <c r="A5259" s="2">
        <v>0.24653526000000001</v>
      </c>
    </row>
    <row r="5260" spans="1:1" x14ac:dyDescent="0.25">
      <c r="A5260" s="2">
        <v>0.24653425000000001</v>
      </c>
    </row>
    <row r="5261" spans="1:1" x14ac:dyDescent="0.25">
      <c r="A5261" s="2">
        <v>0.24653330000000001</v>
      </c>
    </row>
    <row r="5262" spans="1:1" x14ac:dyDescent="0.25">
      <c r="A5262" s="2">
        <v>0.24653230000000001</v>
      </c>
    </row>
    <row r="5263" spans="1:1" x14ac:dyDescent="0.25">
      <c r="A5263" s="2">
        <v>0.24653148999999999</v>
      </c>
    </row>
    <row r="5264" spans="1:1" x14ac:dyDescent="0.25">
      <c r="A5264" s="2">
        <v>0.24653053</v>
      </c>
    </row>
    <row r="5265" spans="1:1" x14ac:dyDescent="0.25">
      <c r="A5265" s="2">
        <v>0.24652971000000001</v>
      </c>
    </row>
    <row r="5266" spans="1:1" x14ac:dyDescent="0.25">
      <c r="A5266" s="2">
        <v>0.24652884999999999</v>
      </c>
    </row>
    <row r="5267" spans="1:1" x14ac:dyDescent="0.25">
      <c r="A5267" s="2">
        <v>0.24652806999999999</v>
      </c>
    </row>
    <row r="5268" spans="1:1" x14ac:dyDescent="0.25">
      <c r="A5268" s="2">
        <v>0.24652737</v>
      </c>
    </row>
    <row r="5269" spans="1:1" x14ac:dyDescent="0.25">
      <c r="A5269" s="2">
        <v>0.24652657</v>
      </c>
    </row>
    <row r="5270" spans="1:1" x14ac:dyDescent="0.25">
      <c r="A5270" s="2">
        <v>0.24652586000000001</v>
      </c>
    </row>
    <row r="5271" spans="1:1" x14ac:dyDescent="0.25">
      <c r="A5271" s="2">
        <v>0.24652532999999999</v>
      </c>
    </row>
    <row r="5272" spans="1:1" x14ac:dyDescent="0.25">
      <c r="A5272" s="2">
        <v>0.24652473</v>
      </c>
    </row>
    <row r="5273" spans="1:1" x14ac:dyDescent="0.25">
      <c r="A5273" s="2">
        <v>0.24652424000000001</v>
      </c>
    </row>
    <row r="5274" spans="1:1" x14ac:dyDescent="0.25">
      <c r="A5274" s="2">
        <v>0.24652378</v>
      </c>
    </row>
    <row r="5275" spans="1:1" x14ac:dyDescent="0.25">
      <c r="A5275" s="2">
        <v>0.24652337999999999</v>
      </c>
    </row>
    <row r="5276" spans="1:1" x14ac:dyDescent="0.25">
      <c r="A5276" s="2">
        <v>0.24652299999999999</v>
      </c>
    </row>
    <row r="5277" spans="1:1" x14ac:dyDescent="0.25">
      <c r="A5277" s="2">
        <v>0.24652256</v>
      </c>
    </row>
    <row r="5278" spans="1:1" x14ac:dyDescent="0.25">
      <c r="A5278" s="2">
        <v>0.24652218000000001</v>
      </c>
    </row>
    <row r="5279" spans="1:1" x14ac:dyDescent="0.25">
      <c r="A5279" s="2">
        <v>0.24652194999999999</v>
      </c>
    </row>
    <row r="5280" spans="1:1" x14ac:dyDescent="0.25">
      <c r="A5280" s="2">
        <v>0.24652157</v>
      </c>
    </row>
    <row r="5281" spans="1:1" x14ac:dyDescent="0.25">
      <c r="A5281" s="2">
        <v>0.24652134000000001</v>
      </c>
    </row>
    <row r="5282" spans="1:1" x14ac:dyDescent="0.25">
      <c r="A5282" s="2">
        <v>0.24652092</v>
      </c>
    </row>
    <row r="5283" spans="1:1" x14ac:dyDescent="0.25">
      <c r="A5283" s="2">
        <v>0.24652061</v>
      </c>
    </row>
    <row r="5284" spans="1:1" x14ac:dyDescent="0.25">
      <c r="A5284" s="2">
        <v>0.24652035</v>
      </c>
    </row>
    <row r="5285" spans="1:1" x14ac:dyDescent="0.25">
      <c r="A5285" s="2">
        <v>0.24652008</v>
      </c>
    </row>
    <row r="5286" spans="1:1" x14ac:dyDescent="0.25">
      <c r="A5286" s="2">
        <v>0.24651983</v>
      </c>
    </row>
    <row r="5287" spans="1:1" x14ac:dyDescent="0.25">
      <c r="A5287" s="2">
        <v>0.24651955</v>
      </c>
    </row>
    <row r="5288" spans="1:1" x14ac:dyDescent="0.25">
      <c r="A5288" s="2">
        <v>0.24651925999999999</v>
      </c>
    </row>
    <row r="5289" spans="1:1" x14ac:dyDescent="0.25">
      <c r="A5289" s="2">
        <v>0.24651882</v>
      </c>
    </row>
    <row r="5290" spans="1:1" x14ac:dyDescent="0.25">
      <c r="A5290" s="2">
        <v>0.24651851999999999</v>
      </c>
    </row>
    <row r="5291" spans="1:1" x14ac:dyDescent="0.25">
      <c r="A5291" s="2">
        <v>0.24651823</v>
      </c>
    </row>
    <row r="5292" spans="1:1" x14ac:dyDescent="0.25">
      <c r="A5292" s="2">
        <v>0.24651790000000001</v>
      </c>
    </row>
    <row r="5293" spans="1:1" x14ac:dyDescent="0.25">
      <c r="A5293" s="2">
        <v>0.24651757999999999</v>
      </c>
    </row>
    <row r="5294" spans="1:1" x14ac:dyDescent="0.25">
      <c r="A5294" s="2">
        <v>0.24651728000000001</v>
      </c>
    </row>
    <row r="5295" spans="1:1" x14ac:dyDescent="0.25">
      <c r="A5295" s="2">
        <v>0.24651701000000001</v>
      </c>
    </row>
    <row r="5296" spans="1:1" x14ac:dyDescent="0.25">
      <c r="A5296" s="2">
        <v>0.2465166</v>
      </c>
    </row>
    <row r="5297" spans="1:1" x14ac:dyDescent="0.25">
      <c r="A5297" s="2">
        <v>0.24651634</v>
      </c>
    </row>
    <row r="5298" spans="1:1" x14ac:dyDescent="0.25">
      <c r="A5298" s="2">
        <v>0.24651600000000001</v>
      </c>
    </row>
    <row r="5299" spans="1:1" x14ac:dyDescent="0.25">
      <c r="A5299" s="2">
        <v>0.24651566</v>
      </c>
    </row>
    <row r="5300" spans="1:1" x14ac:dyDescent="0.25">
      <c r="A5300" s="2">
        <v>0.24651545999999999</v>
      </c>
    </row>
    <row r="5301" spans="1:1" x14ac:dyDescent="0.25">
      <c r="A5301" s="2">
        <v>0.24651524</v>
      </c>
    </row>
    <row r="5302" spans="1:1" x14ac:dyDescent="0.25">
      <c r="A5302" s="2">
        <v>0.24651492999999999</v>
      </c>
    </row>
    <row r="5303" spans="1:1" x14ac:dyDescent="0.25">
      <c r="A5303" s="2">
        <v>0.24651464000000001</v>
      </c>
    </row>
    <row r="5304" spans="1:1" x14ac:dyDescent="0.25">
      <c r="A5304" s="2">
        <v>0.24651442000000001</v>
      </c>
    </row>
    <row r="5305" spans="1:1" x14ac:dyDescent="0.25">
      <c r="A5305" s="2">
        <v>0.24651419999999999</v>
      </c>
    </row>
    <row r="5306" spans="1:1" x14ac:dyDescent="0.25">
      <c r="A5306" s="2">
        <v>0.24651400000000001</v>
      </c>
    </row>
    <row r="5307" spans="1:1" x14ac:dyDescent="0.25">
      <c r="A5307" s="2">
        <v>0.24651387999999999</v>
      </c>
    </row>
    <row r="5308" spans="1:1" x14ac:dyDescent="0.25">
      <c r="A5308" s="2">
        <v>0.24651376999999999</v>
      </c>
    </row>
    <row r="5309" spans="1:1" x14ac:dyDescent="0.25">
      <c r="A5309" s="2">
        <v>0.24651360999999999</v>
      </c>
    </row>
    <row r="5310" spans="1:1" x14ac:dyDescent="0.25">
      <c r="A5310" s="2">
        <v>0.24651345999999999</v>
      </c>
    </row>
    <row r="5311" spans="1:1" x14ac:dyDescent="0.25">
      <c r="A5311" s="2">
        <v>0.24651327000000001</v>
      </c>
    </row>
    <row r="5312" spans="1:1" x14ac:dyDescent="0.25">
      <c r="A5312" s="2">
        <v>0.24651310000000001</v>
      </c>
    </row>
    <row r="5313" spans="1:1" x14ac:dyDescent="0.25">
      <c r="A5313" s="2">
        <v>0.24651290000000001</v>
      </c>
    </row>
    <row r="5314" spans="1:1" x14ac:dyDescent="0.25">
      <c r="A5314" s="2">
        <v>0.24651276</v>
      </c>
    </row>
    <row r="5315" spans="1:1" x14ac:dyDescent="0.25">
      <c r="A5315" s="2">
        <v>0.24651258000000001</v>
      </c>
    </row>
    <row r="5316" spans="1:1" x14ac:dyDescent="0.25">
      <c r="A5316" s="2">
        <v>0.24651234</v>
      </c>
    </row>
    <row r="5317" spans="1:1" x14ac:dyDescent="0.25">
      <c r="A5317" s="2">
        <v>0.24651215000000001</v>
      </c>
    </row>
    <row r="5318" spans="1:1" x14ac:dyDescent="0.25">
      <c r="A5318" s="2">
        <v>0.24651192</v>
      </c>
    </row>
    <row r="5319" spans="1:1" x14ac:dyDescent="0.25">
      <c r="A5319" s="2">
        <v>0.24651178000000001</v>
      </c>
    </row>
    <row r="5320" spans="1:1" x14ac:dyDescent="0.25">
      <c r="A5320" s="2">
        <v>0.24651155</v>
      </c>
    </row>
    <row r="5321" spans="1:1" x14ac:dyDescent="0.25">
      <c r="A5321" s="2">
        <v>0.24651134</v>
      </c>
    </row>
    <row r="5322" spans="1:1" x14ac:dyDescent="0.25">
      <c r="A5322" s="2">
        <v>0.24651107999999999</v>
      </c>
    </row>
    <row r="5323" spans="1:1" x14ac:dyDescent="0.25">
      <c r="A5323" s="2">
        <v>0.24651089000000001</v>
      </c>
    </row>
    <row r="5324" spans="1:1" x14ac:dyDescent="0.25">
      <c r="A5324" s="2">
        <v>0.2465107</v>
      </c>
    </row>
    <row r="5325" spans="1:1" x14ac:dyDescent="0.25">
      <c r="A5325" s="2">
        <v>0.24651047000000001</v>
      </c>
    </row>
    <row r="5326" spans="1:1" x14ac:dyDescent="0.25">
      <c r="A5326" s="2">
        <v>0.24651028</v>
      </c>
    </row>
    <row r="5327" spans="1:1" x14ac:dyDescent="0.25">
      <c r="A5327" s="2">
        <v>0.24651000000000001</v>
      </c>
    </row>
    <row r="5328" spans="1:1" x14ac:dyDescent="0.25">
      <c r="A5328" s="2">
        <v>0.2465098</v>
      </c>
    </row>
    <row r="5329" spans="1:1" x14ac:dyDescent="0.25">
      <c r="A5329" s="2">
        <v>0.24650954999999999</v>
      </c>
    </row>
    <row r="5330" spans="1:1" x14ac:dyDescent="0.25">
      <c r="A5330" s="2">
        <v>0.24650933999999999</v>
      </c>
    </row>
    <row r="5331" spans="1:1" x14ac:dyDescent="0.25">
      <c r="A5331" s="2">
        <v>0.24650911</v>
      </c>
    </row>
    <row r="5332" spans="1:1" x14ac:dyDescent="0.25">
      <c r="A5332" s="2">
        <v>0.2465089</v>
      </c>
    </row>
    <row r="5333" spans="1:1" x14ac:dyDescent="0.25">
      <c r="A5333" s="2">
        <v>0.24650864</v>
      </c>
    </row>
    <row r="5334" spans="1:1" x14ac:dyDescent="0.25">
      <c r="A5334" s="2">
        <v>0.24650844999999999</v>
      </c>
    </row>
    <row r="5335" spans="1:1" x14ac:dyDescent="0.25">
      <c r="A5335" s="2">
        <v>0.24650822</v>
      </c>
    </row>
    <row r="5336" spans="1:1" x14ac:dyDescent="0.25">
      <c r="A5336" s="2">
        <v>0.24650799000000001</v>
      </c>
    </row>
    <row r="5337" spans="1:1" x14ac:dyDescent="0.25">
      <c r="A5337" s="2">
        <v>0.24650774</v>
      </c>
    </row>
    <row r="5338" spans="1:1" x14ac:dyDescent="0.25">
      <c r="A5338" s="2">
        <v>0.24650753</v>
      </c>
    </row>
    <row r="5339" spans="1:1" x14ac:dyDescent="0.25">
      <c r="A5339" s="2">
        <v>0.24650742</v>
      </c>
    </row>
    <row r="5340" spans="1:1" x14ac:dyDescent="0.25">
      <c r="A5340" s="2">
        <v>0.24650717</v>
      </c>
    </row>
    <row r="5341" spans="1:1" x14ac:dyDescent="0.25">
      <c r="A5341" s="2">
        <v>0.24650691999999999</v>
      </c>
    </row>
    <row r="5342" spans="1:1" x14ac:dyDescent="0.25">
      <c r="A5342" s="2">
        <v>0.24650673000000001</v>
      </c>
    </row>
    <row r="5343" spans="1:1" x14ac:dyDescent="0.25">
      <c r="A5343" s="2">
        <v>0.24650648</v>
      </c>
    </row>
    <row r="5344" spans="1:1" x14ac:dyDescent="0.25">
      <c r="A5344" s="2">
        <v>0.24650630000000001</v>
      </c>
    </row>
    <row r="5345" spans="1:1" x14ac:dyDescent="0.25">
      <c r="A5345" s="2">
        <v>0.246506</v>
      </c>
    </row>
    <row r="5346" spans="1:1" x14ac:dyDescent="0.25">
      <c r="A5346" s="2">
        <v>0.24650569999999999</v>
      </c>
    </row>
    <row r="5347" spans="1:1" x14ac:dyDescent="0.25">
      <c r="A5347" s="2">
        <v>0.24650557000000001</v>
      </c>
    </row>
    <row r="5348" spans="1:1" x14ac:dyDescent="0.25">
      <c r="A5348" s="2">
        <v>0.24650527999999999</v>
      </c>
    </row>
    <row r="5349" spans="1:1" x14ac:dyDescent="0.25">
      <c r="A5349" s="2">
        <v>0.24650503000000001</v>
      </c>
    </row>
    <row r="5350" spans="1:1" x14ac:dyDescent="0.25">
      <c r="A5350" s="2">
        <v>0.24650469999999999</v>
      </c>
    </row>
    <row r="5351" spans="1:1" x14ac:dyDescent="0.25">
      <c r="A5351" s="2">
        <v>0.24650440000000001</v>
      </c>
    </row>
    <row r="5352" spans="1:1" x14ac:dyDescent="0.25">
      <c r="A5352" s="2">
        <v>0.2465041</v>
      </c>
    </row>
    <row r="5353" spans="1:1" x14ac:dyDescent="0.25">
      <c r="A5353" s="2">
        <v>0.2465038</v>
      </c>
    </row>
    <row r="5354" spans="1:1" x14ac:dyDescent="0.25">
      <c r="A5354" s="2">
        <v>0.24650356000000001</v>
      </c>
    </row>
    <row r="5355" spans="1:1" x14ac:dyDescent="0.25">
      <c r="A5355" s="2">
        <v>0.24650326</v>
      </c>
    </row>
    <row r="5356" spans="1:1" x14ac:dyDescent="0.25">
      <c r="A5356" s="2">
        <v>0.246503</v>
      </c>
    </row>
    <row r="5357" spans="1:1" x14ac:dyDescent="0.25">
      <c r="A5357" s="2">
        <v>0.24650269</v>
      </c>
    </row>
    <row r="5358" spans="1:1" x14ac:dyDescent="0.25">
      <c r="A5358" s="2">
        <v>0.24650243999999999</v>
      </c>
    </row>
    <row r="5359" spans="1:1" x14ac:dyDescent="0.25">
      <c r="A5359" s="2">
        <v>0.24650201999999999</v>
      </c>
    </row>
    <row r="5360" spans="1:1" x14ac:dyDescent="0.25">
      <c r="A5360" s="2">
        <v>0.24650169999999999</v>
      </c>
    </row>
    <row r="5361" spans="1:1" x14ac:dyDescent="0.25">
      <c r="A5361" s="2">
        <v>0.24650137</v>
      </c>
    </row>
    <row r="5362" spans="1:1" x14ac:dyDescent="0.25">
      <c r="A5362" s="2">
        <v>0.24650105999999999</v>
      </c>
    </row>
    <row r="5363" spans="1:1" x14ac:dyDescent="0.25">
      <c r="A5363" s="2">
        <v>0.24650058999999999</v>
      </c>
    </row>
    <row r="5364" spans="1:1" x14ac:dyDescent="0.25">
      <c r="A5364" s="2">
        <v>0.24650019000000001</v>
      </c>
    </row>
    <row r="5365" spans="1:1" x14ac:dyDescent="0.25">
      <c r="A5365" s="2">
        <v>0.24649982000000001</v>
      </c>
    </row>
    <row r="5366" spans="1:1" x14ac:dyDescent="0.25">
      <c r="A5366" s="2">
        <v>0.24649950000000001</v>
      </c>
    </row>
    <row r="5367" spans="1:1" x14ac:dyDescent="0.25">
      <c r="A5367" s="2">
        <v>0.2464991</v>
      </c>
    </row>
    <row r="5368" spans="1:1" x14ac:dyDescent="0.25">
      <c r="A5368" s="2">
        <v>0.24649862</v>
      </c>
    </row>
    <row r="5369" spans="1:1" x14ac:dyDescent="0.25">
      <c r="A5369" s="2">
        <v>0.24649824000000001</v>
      </c>
    </row>
    <row r="5370" spans="1:1" x14ac:dyDescent="0.25">
      <c r="A5370" s="2">
        <v>0.24649786000000001</v>
      </c>
    </row>
    <row r="5371" spans="1:1" x14ac:dyDescent="0.25">
      <c r="A5371" s="2">
        <v>0.24649741999999999</v>
      </c>
    </row>
    <row r="5372" spans="1:1" x14ac:dyDescent="0.25">
      <c r="A5372" s="2">
        <v>0.24649694</v>
      </c>
    </row>
    <row r="5373" spans="1:1" x14ac:dyDescent="0.25">
      <c r="A5373" s="2">
        <v>0.24649650000000001</v>
      </c>
    </row>
    <row r="5374" spans="1:1" x14ac:dyDescent="0.25">
      <c r="A5374" s="2">
        <v>0.2464961</v>
      </c>
    </row>
    <row r="5375" spans="1:1" x14ac:dyDescent="0.25">
      <c r="A5375" s="2">
        <v>0.24649560000000001</v>
      </c>
    </row>
    <row r="5376" spans="1:1" x14ac:dyDescent="0.25">
      <c r="A5376" s="2">
        <v>0.24649515</v>
      </c>
    </row>
    <row r="5377" spans="1:1" x14ac:dyDescent="0.25">
      <c r="A5377" s="2">
        <v>0.24649470000000001</v>
      </c>
    </row>
    <row r="5378" spans="1:1" x14ac:dyDescent="0.25">
      <c r="A5378" s="2">
        <v>0.24649422000000001</v>
      </c>
    </row>
    <row r="5379" spans="1:1" x14ac:dyDescent="0.25">
      <c r="A5379" s="2">
        <v>0.24649378</v>
      </c>
    </row>
    <row r="5380" spans="1:1" x14ac:dyDescent="0.25">
      <c r="A5380" s="2">
        <v>0.24649334000000001</v>
      </c>
    </row>
    <row r="5381" spans="1:1" x14ac:dyDescent="0.25">
      <c r="A5381" s="2">
        <v>0.24649282</v>
      </c>
    </row>
    <row r="5382" spans="1:1" x14ac:dyDescent="0.25">
      <c r="A5382" s="2">
        <v>0.2464924</v>
      </c>
    </row>
    <row r="5383" spans="1:1" x14ac:dyDescent="0.25">
      <c r="A5383" s="2">
        <v>0.24649194999999999</v>
      </c>
    </row>
    <row r="5384" spans="1:1" x14ac:dyDescent="0.25">
      <c r="A5384" s="2">
        <v>0.24649155</v>
      </c>
    </row>
    <row r="5385" spans="1:1" x14ac:dyDescent="0.25">
      <c r="A5385" s="2">
        <v>0.24649104999999999</v>
      </c>
    </row>
    <row r="5386" spans="1:1" x14ac:dyDescent="0.25">
      <c r="A5386" s="2">
        <v>0.2464906</v>
      </c>
    </row>
    <row r="5387" spans="1:1" x14ac:dyDescent="0.25">
      <c r="A5387" s="2">
        <v>0.24649017000000001</v>
      </c>
    </row>
    <row r="5388" spans="1:1" x14ac:dyDescent="0.25">
      <c r="A5388" s="2">
        <v>0.24648972</v>
      </c>
    </row>
    <row r="5389" spans="1:1" x14ac:dyDescent="0.25">
      <c r="A5389" s="2">
        <v>0.24648916000000001</v>
      </c>
    </row>
    <row r="5390" spans="1:1" x14ac:dyDescent="0.25">
      <c r="A5390" s="2">
        <v>0.24648870000000001</v>
      </c>
    </row>
    <row r="5391" spans="1:1" x14ac:dyDescent="0.25">
      <c r="A5391" s="2">
        <v>0.24648835999999999</v>
      </c>
    </row>
    <row r="5392" spans="1:1" x14ac:dyDescent="0.25">
      <c r="A5392" s="2">
        <v>0.24648800000000001</v>
      </c>
    </row>
    <row r="5393" spans="1:1" x14ac:dyDescent="0.25">
      <c r="A5393" s="2">
        <v>0.24648754</v>
      </c>
    </row>
    <row r="5394" spans="1:1" x14ac:dyDescent="0.25">
      <c r="A5394" s="2">
        <v>0.24648698999999999</v>
      </c>
    </row>
    <row r="5395" spans="1:1" x14ac:dyDescent="0.25">
      <c r="A5395" s="2">
        <v>0.24648653000000001</v>
      </c>
    </row>
    <row r="5396" spans="1:1" x14ac:dyDescent="0.25">
      <c r="A5396" s="2">
        <v>0.24648602</v>
      </c>
    </row>
    <row r="5397" spans="1:1" x14ac:dyDescent="0.25">
      <c r="A5397" s="2">
        <v>0.24648560999999999</v>
      </c>
    </row>
    <row r="5398" spans="1:1" x14ac:dyDescent="0.25">
      <c r="A5398" s="2">
        <v>0.24648506000000001</v>
      </c>
    </row>
    <row r="5399" spans="1:1" x14ac:dyDescent="0.25">
      <c r="A5399" s="2">
        <v>0.24648458000000001</v>
      </c>
    </row>
    <row r="5400" spans="1:1" x14ac:dyDescent="0.25">
      <c r="A5400" s="2">
        <v>0.24648410000000001</v>
      </c>
    </row>
    <row r="5401" spans="1:1" x14ac:dyDescent="0.25">
      <c r="A5401" s="2">
        <v>0.24648366999999999</v>
      </c>
    </row>
    <row r="5402" spans="1:1" x14ac:dyDescent="0.25">
      <c r="A5402" s="2">
        <v>0.24648323</v>
      </c>
    </row>
    <row r="5403" spans="1:1" x14ac:dyDescent="0.25">
      <c r="A5403" s="2">
        <v>0.24648273000000001</v>
      </c>
    </row>
    <row r="5404" spans="1:1" x14ac:dyDescent="0.25">
      <c r="A5404" s="2">
        <v>0.24648223999999999</v>
      </c>
    </row>
    <row r="5405" spans="1:1" x14ac:dyDescent="0.25">
      <c r="A5405" s="2">
        <v>0.2464818</v>
      </c>
    </row>
    <row r="5406" spans="1:1" x14ac:dyDescent="0.25">
      <c r="A5406" s="2">
        <v>0.24648138</v>
      </c>
    </row>
    <row r="5407" spans="1:1" x14ac:dyDescent="0.25">
      <c r="A5407" s="2">
        <v>0.24648097999999999</v>
      </c>
    </row>
    <row r="5408" spans="1:1" x14ac:dyDescent="0.25">
      <c r="A5408" s="2">
        <v>0.24648055999999999</v>
      </c>
    </row>
    <row r="5409" spans="1:1" x14ac:dyDescent="0.25">
      <c r="A5409" s="2">
        <v>0.24648013999999999</v>
      </c>
    </row>
    <row r="5410" spans="1:1" x14ac:dyDescent="0.25">
      <c r="A5410" s="2">
        <v>0.24647968000000001</v>
      </c>
    </row>
    <row r="5411" spans="1:1" x14ac:dyDescent="0.25">
      <c r="A5411" s="2">
        <v>0.24647920000000001</v>
      </c>
    </row>
    <row r="5412" spans="1:1" x14ac:dyDescent="0.25">
      <c r="A5412" s="2">
        <v>0.24647864999999999</v>
      </c>
    </row>
    <row r="5413" spans="1:1" x14ac:dyDescent="0.25">
      <c r="A5413" s="2">
        <v>0.24647807999999999</v>
      </c>
    </row>
    <row r="5414" spans="1:1" x14ac:dyDescent="0.25">
      <c r="A5414" s="2">
        <v>0.24647753</v>
      </c>
    </row>
    <row r="5415" spans="1:1" x14ac:dyDescent="0.25">
      <c r="A5415" s="2">
        <v>0.246477</v>
      </c>
    </row>
    <row r="5416" spans="1:1" x14ac:dyDescent="0.25">
      <c r="A5416" s="2">
        <v>0.24647649999999999</v>
      </c>
    </row>
    <row r="5417" spans="1:1" x14ac:dyDescent="0.25">
      <c r="A5417" s="2">
        <v>0.24647594</v>
      </c>
    </row>
    <row r="5418" spans="1:1" x14ac:dyDescent="0.25">
      <c r="A5418" s="2">
        <v>0.24647541000000001</v>
      </c>
    </row>
    <row r="5419" spans="1:1" x14ac:dyDescent="0.25">
      <c r="A5419" s="2">
        <v>0.24647467000000001</v>
      </c>
    </row>
    <row r="5420" spans="1:1" x14ac:dyDescent="0.25">
      <c r="A5420" s="2">
        <v>0.2464741</v>
      </c>
    </row>
    <row r="5421" spans="1:1" x14ac:dyDescent="0.25">
      <c r="A5421" s="2">
        <v>0.24647353999999999</v>
      </c>
    </row>
    <row r="5422" spans="1:1" x14ac:dyDescent="0.25">
      <c r="A5422" s="2">
        <v>0.24647299</v>
      </c>
    </row>
    <row r="5423" spans="1:1" x14ac:dyDescent="0.25">
      <c r="A5423" s="2">
        <v>0.24647234000000001</v>
      </c>
    </row>
    <row r="5424" spans="1:1" x14ac:dyDescent="0.25">
      <c r="A5424" s="2">
        <v>0.24647174999999999</v>
      </c>
    </row>
    <row r="5425" spans="1:1" x14ac:dyDescent="0.25">
      <c r="A5425" s="2">
        <v>0.24647118000000001</v>
      </c>
    </row>
    <row r="5426" spans="1:1" x14ac:dyDescent="0.25">
      <c r="A5426" s="2">
        <v>0.24647045000000001</v>
      </c>
    </row>
    <row r="5427" spans="1:1" x14ac:dyDescent="0.25">
      <c r="A5427" s="2">
        <v>0.24646978</v>
      </c>
    </row>
    <row r="5428" spans="1:1" x14ac:dyDescent="0.25">
      <c r="A5428" s="2">
        <v>0.24646912000000001</v>
      </c>
    </row>
    <row r="5429" spans="1:1" x14ac:dyDescent="0.25">
      <c r="A5429" s="2">
        <v>0.24646847</v>
      </c>
    </row>
    <row r="5430" spans="1:1" x14ac:dyDescent="0.25">
      <c r="A5430" s="2">
        <v>0.24646786000000001</v>
      </c>
    </row>
    <row r="5431" spans="1:1" x14ac:dyDescent="0.25">
      <c r="A5431" s="2">
        <v>0.2464672</v>
      </c>
    </row>
    <row r="5432" spans="1:1" x14ac:dyDescent="0.25">
      <c r="A5432" s="2">
        <v>0.24646651999999999</v>
      </c>
    </row>
    <row r="5433" spans="1:1" x14ac:dyDescent="0.25">
      <c r="A5433" s="2">
        <v>0.24646580000000001</v>
      </c>
    </row>
    <row r="5434" spans="1:1" x14ac:dyDescent="0.25">
      <c r="A5434" s="2">
        <v>0.24646513</v>
      </c>
    </row>
    <row r="5435" spans="1:1" x14ac:dyDescent="0.25">
      <c r="A5435" s="2">
        <v>0.24646446</v>
      </c>
    </row>
    <row r="5436" spans="1:1" x14ac:dyDescent="0.25">
      <c r="A5436" s="2">
        <v>0.24646377999999999</v>
      </c>
    </row>
    <row r="5437" spans="1:1" x14ac:dyDescent="0.25">
      <c r="A5437" s="2">
        <v>0.24646303</v>
      </c>
    </row>
    <row r="5438" spans="1:1" x14ac:dyDescent="0.25">
      <c r="A5438" s="2">
        <v>0.24646235</v>
      </c>
    </row>
    <row r="5439" spans="1:1" x14ac:dyDescent="0.25">
      <c r="A5439" s="2">
        <v>0.24646161999999999</v>
      </c>
    </row>
    <row r="5440" spans="1:1" x14ac:dyDescent="0.25">
      <c r="A5440" s="2">
        <v>0.24646095000000001</v>
      </c>
    </row>
    <row r="5441" spans="1:1" x14ac:dyDescent="0.25">
      <c r="A5441" s="2">
        <v>0.24646024999999999</v>
      </c>
    </row>
    <row r="5442" spans="1:1" x14ac:dyDescent="0.25">
      <c r="A5442" s="2">
        <v>0.24645945</v>
      </c>
    </row>
    <row r="5443" spans="1:1" x14ac:dyDescent="0.25">
      <c r="A5443" s="2">
        <v>0.2464587</v>
      </c>
    </row>
    <row r="5444" spans="1:1" x14ac:dyDescent="0.25">
      <c r="A5444" s="2">
        <v>0.24645810000000001</v>
      </c>
    </row>
    <row r="5445" spans="1:1" x14ac:dyDescent="0.25">
      <c r="A5445" s="2">
        <v>0.24645739999999999</v>
      </c>
    </row>
    <row r="5446" spans="1:1" x14ac:dyDescent="0.25">
      <c r="A5446" s="2">
        <v>0.24645671999999999</v>
      </c>
    </row>
    <row r="5447" spans="1:1" x14ac:dyDescent="0.25">
      <c r="A5447" s="2">
        <v>0.24645602999999999</v>
      </c>
    </row>
    <row r="5448" spans="1:1" x14ac:dyDescent="0.25">
      <c r="A5448" s="2">
        <v>0.24645539999999999</v>
      </c>
    </row>
    <row r="5449" spans="1:1" x14ac:dyDescent="0.25">
      <c r="A5449" s="2">
        <v>0.24645462000000001</v>
      </c>
    </row>
    <row r="5450" spans="1:1" x14ac:dyDescent="0.25">
      <c r="A5450" s="2">
        <v>0.24645396999999999</v>
      </c>
    </row>
    <row r="5451" spans="1:1" x14ac:dyDescent="0.25">
      <c r="A5451" s="2">
        <v>0.24645320000000001</v>
      </c>
    </row>
    <row r="5452" spans="1:1" x14ac:dyDescent="0.25">
      <c r="A5452" s="2">
        <v>0.24645243</v>
      </c>
    </row>
    <row r="5453" spans="1:1" x14ac:dyDescent="0.25">
      <c r="A5453" s="2">
        <v>0.24645163</v>
      </c>
    </row>
    <row r="5454" spans="1:1" x14ac:dyDescent="0.25">
      <c r="A5454" s="2">
        <v>0.24645079</v>
      </c>
    </row>
    <row r="5455" spans="1:1" x14ac:dyDescent="0.25">
      <c r="A5455" s="2">
        <v>0.24645006</v>
      </c>
    </row>
    <row r="5456" spans="1:1" x14ac:dyDescent="0.25">
      <c r="A5456" s="2">
        <v>0.24644924000000001</v>
      </c>
    </row>
    <row r="5457" spans="1:1" x14ac:dyDescent="0.25">
      <c r="A5457" s="2">
        <v>0.24644836000000001</v>
      </c>
    </row>
    <row r="5458" spans="1:1" x14ac:dyDescent="0.25">
      <c r="A5458" s="2">
        <v>0.24644753999999999</v>
      </c>
    </row>
    <row r="5459" spans="1:1" x14ac:dyDescent="0.25">
      <c r="A5459" s="2">
        <v>0.24644669999999999</v>
      </c>
    </row>
    <row r="5460" spans="1:1" x14ac:dyDescent="0.25">
      <c r="A5460" s="2">
        <v>0.24644598000000001</v>
      </c>
    </row>
    <row r="5461" spans="1:1" x14ac:dyDescent="0.25">
      <c r="A5461" s="2">
        <v>0.2464451</v>
      </c>
    </row>
    <row r="5462" spans="1:1" x14ac:dyDescent="0.25">
      <c r="A5462" s="2">
        <v>0.24644431999999999</v>
      </c>
    </row>
    <row r="5463" spans="1:1" x14ac:dyDescent="0.25">
      <c r="A5463" s="2">
        <v>0.24644340000000001</v>
      </c>
    </row>
    <row r="5464" spans="1:1" x14ac:dyDescent="0.25">
      <c r="A5464" s="2">
        <v>0.24644257999999999</v>
      </c>
    </row>
    <row r="5465" spans="1:1" x14ac:dyDescent="0.25">
      <c r="A5465" s="2">
        <v>0.24644173</v>
      </c>
    </row>
    <row r="5466" spans="1:1" x14ac:dyDescent="0.25">
      <c r="A5466" s="2">
        <v>0.24644095999999999</v>
      </c>
    </row>
    <row r="5467" spans="1:1" x14ac:dyDescent="0.25">
      <c r="A5467" s="2">
        <v>0.24644014</v>
      </c>
    </row>
    <row r="5468" spans="1:1" x14ac:dyDescent="0.25">
      <c r="A5468" s="2">
        <v>0.2464393</v>
      </c>
    </row>
    <row r="5469" spans="1:1" x14ac:dyDescent="0.25">
      <c r="A5469" s="2">
        <v>0.2464384</v>
      </c>
    </row>
    <row r="5470" spans="1:1" x14ac:dyDescent="0.25">
      <c r="A5470" s="2">
        <v>0.24643759000000001</v>
      </c>
    </row>
    <row r="5471" spans="1:1" x14ac:dyDescent="0.25">
      <c r="A5471" s="2">
        <v>0.24643672999999999</v>
      </c>
    </row>
    <row r="5472" spans="1:1" x14ac:dyDescent="0.25">
      <c r="A5472" s="2">
        <v>0.24643577999999999</v>
      </c>
    </row>
    <row r="5473" spans="1:1" x14ac:dyDescent="0.25">
      <c r="A5473" s="2">
        <v>0.24643493999999999</v>
      </c>
    </row>
    <row r="5474" spans="1:1" x14ac:dyDescent="0.25">
      <c r="A5474" s="2">
        <v>0.24643402</v>
      </c>
    </row>
    <row r="5475" spans="1:1" x14ac:dyDescent="0.25">
      <c r="A5475" s="2">
        <v>0.24643316000000001</v>
      </c>
    </row>
    <row r="5476" spans="1:1" x14ac:dyDescent="0.25">
      <c r="A5476" s="2">
        <v>0.24643232000000001</v>
      </c>
    </row>
    <row r="5477" spans="1:1" x14ac:dyDescent="0.25">
      <c r="A5477" s="2">
        <v>0.24643145</v>
      </c>
    </row>
    <row r="5478" spans="1:1" x14ac:dyDescent="0.25">
      <c r="A5478" s="2">
        <v>0.24643053000000001</v>
      </c>
    </row>
    <row r="5479" spans="1:1" x14ac:dyDescent="0.25">
      <c r="A5479" s="2">
        <v>0.24642958000000001</v>
      </c>
    </row>
    <row r="5480" spans="1:1" x14ac:dyDescent="0.25">
      <c r="A5480" s="2">
        <v>0.24642885</v>
      </c>
    </row>
    <row r="5481" spans="1:1" x14ac:dyDescent="0.25">
      <c r="A5481" s="2">
        <v>0.24642797</v>
      </c>
    </row>
    <row r="5482" spans="1:1" x14ac:dyDescent="0.25">
      <c r="A5482" s="2">
        <v>0.24642707999999999</v>
      </c>
    </row>
    <row r="5483" spans="1:1" x14ac:dyDescent="0.25">
      <c r="A5483" s="2">
        <v>0.24642617999999999</v>
      </c>
    </row>
    <row r="5484" spans="1:1" x14ac:dyDescent="0.25">
      <c r="A5484" s="2">
        <v>0.24642525000000001</v>
      </c>
    </row>
    <row r="5485" spans="1:1" x14ac:dyDescent="0.25">
      <c r="A5485" s="2">
        <v>0.24642427</v>
      </c>
    </row>
    <row r="5486" spans="1:1" x14ac:dyDescent="0.25">
      <c r="A5486" s="2">
        <v>0.24642333999999999</v>
      </c>
    </row>
    <row r="5487" spans="1:1" x14ac:dyDescent="0.25">
      <c r="A5487" s="2">
        <v>0.24642238999999999</v>
      </c>
    </row>
    <row r="5488" spans="1:1" x14ac:dyDescent="0.25">
      <c r="A5488" s="2">
        <v>0.24642143</v>
      </c>
    </row>
    <row r="5489" spans="1:1" x14ac:dyDescent="0.25">
      <c r="A5489" s="2">
        <v>0.24642052</v>
      </c>
    </row>
    <row r="5490" spans="1:1" x14ac:dyDescent="0.25">
      <c r="A5490" s="2">
        <v>0.24641966000000001</v>
      </c>
    </row>
    <row r="5491" spans="1:1" x14ac:dyDescent="0.25">
      <c r="A5491" s="2">
        <v>0.24641857</v>
      </c>
    </row>
    <row r="5492" spans="1:1" x14ac:dyDescent="0.25">
      <c r="A5492" s="2">
        <v>0.24641750000000001</v>
      </c>
    </row>
    <row r="5493" spans="1:1" x14ac:dyDescent="0.25">
      <c r="A5493" s="2">
        <v>0.24641650000000001</v>
      </c>
    </row>
    <row r="5494" spans="1:1" x14ac:dyDescent="0.25">
      <c r="A5494" s="2">
        <v>0.24641544000000001</v>
      </c>
    </row>
    <row r="5495" spans="1:1" x14ac:dyDescent="0.25">
      <c r="A5495" s="2">
        <v>0.24641434000000001</v>
      </c>
    </row>
    <row r="5496" spans="1:1" x14ac:dyDescent="0.25">
      <c r="A5496" s="2">
        <v>0.2464133</v>
      </c>
    </row>
    <row r="5497" spans="1:1" x14ac:dyDescent="0.25">
      <c r="A5497" s="2">
        <v>0.24641228000000001</v>
      </c>
    </row>
    <row r="5498" spans="1:1" x14ac:dyDescent="0.25">
      <c r="A5498" s="2">
        <v>0.24641131999999999</v>
      </c>
    </row>
    <row r="5499" spans="1:1" x14ac:dyDescent="0.25">
      <c r="A5499" s="2">
        <v>0.2464103</v>
      </c>
    </row>
    <row r="5500" spans="1:1" x14ac:dyDescent="0.25">
      <c r="A5500" s="2">
        <v>0.24640928000000001</v>
      </c>
    </row>
    <row r="5501" spans="1:1" x14ac:dyDescent="0.25">
      <c r="A5501" s="2">
        <v>0.24640825</v>
      </c>
    </row>
    <row r="5502" spans="1:1" x14ac:dyDescent="0.25">
      <c r="A5502" s="2">
        <v>0.24640734</v>
      </c>
    </row>
    <row r="5503" spans="1:1" x14ac:dyDescent="0.25">
      <c r="A5503" s="2">
        <v>0.24640620999999999</v>
      </c>
    </row>
    <row r="5504" spans="1:1" x14ac:dyDescent="0.25">
      <c r="A5504" s="2">
        <v>0.24640512000000001</v>
      </c>
    </row>
    <row r="5505" spans="1:1" x14ac:dyDescent="0.25">
      <c r="A5505" s="2">
        <v>0.24640408</v>
      </c>
    </row>
    <row r="5506" spans="1:1" x14ac:dyDescent="0.25">
      <c r="A5506" s="2">
        <v>0.24640305000000001</v>
      </c>
    </row>
    <row r="5507" spans="1:1" x14ac:dyDescent="0.25">
      <c r="A5507" s="2">
        <v>0.24640210000000001</v>
      </c>
    </row>
    <row r="5508" spans="1:1" x14ac:dyDescent="0.25">
      <c r="A5508" s="2">
        <v>0.24640113999999999</v>
      </c>
    </row>
    <row r="5509" spans="1:1" x14ac:dyDescent="0.25">
      <c r="A5509" s="2">
        <v>0.24640010000000001</v>
      </c>
    </row>
    <row r="5510" spans="1:1" x14ac:dyDescent="0.25">
      <c r="A5510" s="2">
        <v>0.24639902</v>
      </c>
    </row>
    <row r="5511" spans="1:1" x14ac:dyDescent="0.25">
      <c r="A5511" s="2">
        <v>0.24639801</v>
      </c>
    </row>
    <row r="5512" spans="1:1" x14ac:dyDescent="0.25">
      <c r="A5512" s="2">
        <v>0.24639688000000001</v>
      </c>
    </row>
    <row r="5513" spans="1:1" x14ac:dyDescent="0.25">
      <c r="A5513" s="2">
        <v>0.2463958</v>
      </c>
    </row>
    <row r="5514" spans="1:1" x14ac:dyDescent="0.25">
      <c r="A5514" s="2">
        <v>0.24639463</v>
      </c>
    </row>
    <row r="5515" spans="1:1" x14ac:dyDescent="0.25">
      <c r="A5515" s="2">
        <v>0.24639359</v>
      </c>
    </row>
    <row r="5516" spans="1:1" x14ac:dyDescent="0.25">
      <c r="A5516" s="2">
        <v>0.24639232999999999</v>
      </c>
    </row>
    <row r="5517" spans="1:1" x14ac:dyDescent="0.25">
      <c r="A5517" s="2">
        <v>0.24639114000000001</v>
      </c>
    </row>
    <row r="5518" spans="1:1" x14ac:dyDescent="0.25">
      <c r="A5518" s="2">
        <v>0.24639</v>
      </c>
    </row>
    <row r="5519" spans="1:1" x14ac:dyDescent="0.25">
      <c r="A5519" s="2">
        <v>0.24638893000000001</v>
      </c>
    </row>
    <row r="5520" spans="1:1" x14ac:dyDescent="0.25">
      <c r="A5520" s="2">
        <v>0.24638783</v>
      </c>
    </row>
    <row r="5521" spans="1:1" x14ac:dyDescent="0.25">
      <c r="A5521" s="2">
        <v>0.24638673999999999</v>
      </c>
    </row>
    <row r="5522" spans="1:1" x14ac:dyDescent="0.25">
      <c r="A5522" s="2">
        <v>0.24638553999999999</v>
      </c>
    </row>
    <row r="5523" spans="1:1" x14ac:dyDescent="0.25">
      <c r="A5523" s="2">
        <v>0.24638431999999999</v>
      </c>
    </row>
    <row r="5524" spans="1:1" x14ac:dyDescent="0.25">
      <c r="A5524" s="2">
        <v>0.2463832</v>
      </c>
    </row>
    <row r="5525" spans="1:1" x14ac:dyDescent="0.25">
      <c r="A5525" s="2">
        <v>0.24638189999999999</v>
      </c>
    </row>
    <row r="5526" spans="1:1" x14ac:dyDescent="0.25">
      <c r="A5526" s="2">
        <v>0.24638080000000001</v>
      </c>
    </row>
    <row r="5527" spans="1:1" x14ac:dyDescent="0.25">
      <c r="A5527" s="2">
        <v>0.24637964000000001</v>
      </c>
    </row>
    <row r="5528" spans="1:1" x14ac:dyDescent="0.25">
      <c r="A5528" s="2">
        <v>0.24637845999999999</v>
      </c>
    </row>
    <row r="5529" spans="1:1" x14ac:dyDescent="0.25">
      <c r="A5529" s="2">
        <v>0.24637722000000001</v>
      </c>
    </row>
    <row r="5530" spans="1:1" x14ac:dyDescent="0.25">
      <c r="A5530" s="2">
        <v>0.24637600000000001</v>
      </c>
    </row>
    <row r="5531" spans="1:1" x14ac:dyDescent="0.25">
      <c r="A5531" s="2">
        <v>0.24637484000000001</v>
      </c>
    </row>
    <row r="5532" spans="1:1" x14ac:dyDescent="0.25">
      <c r="A5532" s="2">
        <v>0.24637361999999999</v>
      </c>
    </row>
    <row r="5533" spans="1:1" x14ac:dyDescent="0.25">
      <c r="A5533" s="2">
        <v>0.24637232000000001</v>
      </c>
    </row>
    <row r="5534" spans="1:1" x14ac:dyDescent="0.25">
      <c r="A5534" s="2">
        <v>0.24637104000000001</v>
      </c>
    </row>
    <row r="5535" spans="1:1" x14ac:dyDescent="0.25">
      <c r="A5535" s="2">
        <v>0.24636974</v>
      </c>
    </row>
    <row r="5536" spans="1:1" x14ac:dyDescent="0.25">
      <c r="A5536" s="2">
        <v>0.24636858</v>
      </c>
    </row>
    <row r="5537" spans="1:1" x14ac:dyDescent="0.25">
      <c r="A5537" s="2">
        <v>0.24636736000000001</v>
      </c>
    </row>
    <row r="5538" spans="1:1" x14ac:dyDescent="0.25">
      <c r="A5538" s="2">
        <v>0.24636599000000001</v>
      </c>
    </row>
    <row r="5539" spans="1:1" x14ac:dyDescent="0.25">
      <c r="A5539" s="2">
        <v>0.24636463</v>
      </c>
    </row>
    <row r="5540" spans="1:1" x14ac:dyDescent="0.25">
      <c r="A5540" s="2">
        <v>0.24636337</v>
      </c>
    </row>
    <row r="5541" spans="1:1" x14ac:dyDescent="0.25">
      <c r="A5541" s="2">
        <v>0.246362</v>
      </c>
    </row>
    <row r="5542" spans="1:1" x14ac:dyDescent="0.25">
      <c r="A5542" s="2">
        <v>0.24636066000000001</v>
      </c>
    </row>
    <row r="5543" spans="1:1" x14ac:dyDescent="0.25">
      <c r="A5543" s="2">
        <v>0.24635931</v>
      </c>
    </row>
    <row r="5544" spans="1:1" x14ac:dyDescent="0.25">
      <c r="A5544" s="2">
        <v>0.24635803000000001</v>
      </c>
    </row>
    <row r="5545" spans="1:1" x14ac:dyDescent="0.25">
      <c r="A5545" s="2">
        <v>0.24635673999999999</v>
      </c>
    </row>
    <row r="5546" spans="1:1" x14ac:dyDescent="0.25">
      <c r="A5546" s="2">
        <v>0.24635529</v>
      </c>
    </row>
    <row r="5547" spans="1:1" x14ac:dyDescent="0.25">
      <c r="A5547" s="2">
        <v>0.24635397000000001</v>
      </c>
    </row>
    <row r="5548" spans="1:1" x14ac:dyDescent="0.25">
      <c r="A5548" s="2">
        <v>0.24635248000000001</v>
      </c>
    </row>
    <row r="5549" spans="1:1" x14ac:dyDescent="0.25">
      <c r="A5549" s="2">
        <v>0.24635109999999999</v>
      </c>
    </row>
    <row r="5550" spans="1:1" x14ac:dyDescent="0.25">
      <c r="A5550" s="2">
        <v>0.24634977</v>
      </c>
    </row>
    <row r="5551" spans="1:1" x14ac:dyDescent="0.25">
      <c r="A5551" s="2">
        <v>0.24634835999999999</v>
      </c>
    </row>
    <row r="5552" spans="1:1" x14ac:dyDescent="0.25">
      <c r="A5552" s="2">
        <v>0.24634686</v>
      </c>
    </row>
    <row r="5553" spans="1:1" x14ac:dyDescent="0.25">
      <c r="A5553" s="2">
        <v>0.24634542000000001</v>
      </c>
    </row>
    <row r="5554" spans="1:1" x14ac:dyDescent="0.25">
      <c r="A5554" s="2">
        <v>0.24634401</v>
      </c>
    </row>
    <row r="5555" spans="1:1" x14ac:dyDescent="0.25">
      <c r="A5555" s="2">
        <v>0.24634262000000001</v>
      </c>
    </row>
    <row r="5556" spans="1:1" x14ac:dyDescent="0.25">
      <c r="A5556" s="2">
        <v>0.24634115000000001</v>
      </c>
    </row>
    <row r="5557" spans="1:1" x14ac:dyDescent="0.25">
      <c r="A5557" s="2">
        <v>0.24633969999999999</v>
      </c>
    </row>
    <row r="5558" spans="1:1" x14ac:dyDescent="0.25">
      <c r="A5558" s="2">
        <v>0.24633816</v>
      </c>
    </row>
    <row r="5559" spans="1:1" x14ac:dyDescent="0.25">
      <c r="A5559" s="2">
        <v>0.24633659999999999</v>
      </c>
    </row>
    <row r="5560" spans="1:1" x14ac:dyDescent="0.25">
      <c r="A5560" s="2">
        <v>0.2463352</v>
      </c>
    </row>
    <row r="5561" spans="1:1" x14ac:dyDescent="0.25">
      <c r="A5561" s="2">
        <v>0.24633379999999999</v>
      </c>
    </row>
    <row r="5562" spans="1:1" x14ac:dyDescent="0.25">
      <c r="A5562" s="2">
        <v>0.24633226</v>
      </c>
    </row>
    <row r="5563" spans="1:1" x14ac:dyDescent="0.25">
      <c r="A5563" s="2">
        <v>0.24633083</v>
      </c>
    </row>
    <row r="5564" spans="1:1" x14ac:dyDescent="0.25">
      <c r="A5564" s="2">
        <v>0.24632920999999999</v>
      </c>
    </row>
    <row r="5565" spans="1:1" x14ac:dyDescent="0.25">
      <c r="A5565" s="2">
        <v>0.24632773999999999</v>
      </c>
    </row>
    <row r="5566" spans="1:1" x14ac:dyDescent="0.25">
      <c r="A5566" s="2">
        <v>0.2463262</v>
      </c>
    </row>
    <row r="5567" spans="1:1" x14ac:dyDescent="0.25">
      <c r="A5567" s="2">
        <v>0.24632462999999999</v>
      </c>
    </row>
    <row r="5568" spans="1:1" x14ac:dyDescent="0.25">
      <c r="A5568" s="2">
        <v>0.24632299999999999</v>
      </c>
    </row>
    <row r="5569" spans="1:1" x14ac:dyDescent="0.25">
      <c r="A5569" s="2">
        <v>0.24632133000000001</v>
      </c>
    </row>
    <row r="5570" spans="1:1" x14ac:dyDescent="0.25">
      <c r="A5570" s="2">
        <v>0.24631976999999999</v>
      </c>
    </row>
    <row r="5571" spans="1:1" x14ac:dyDescent="0.25">
      <c r="A5571" s="2">
        <v>0.24631817</v>
      </c>
    </row>
    <row r="5572" spans="1:1" x14ac:dyDescent="0.25">
      <c r="A5572" s="2">
        <v>0.24631653000000001</v>
      </c>
    </row>
    <row r="5573" spans="1:1" x14ac:dyDescent="0.25">
      <c r="A5573" s="2">
        <v>0.24631492999999999</v>
      </c>
    </row>
    <row r="5574" spans="1:1" x14ac:dyDescent="0.25">
      <c r="A5574" s="2">
        <v>0.24631327</v>
      </c>
    </row>
    <row r="5575" spans="1:1" x14ac:dyDescent="0.25">
      <c r="A5575" s="2">
        <v>0.24631153</v>
      </c>
    </row>
    <row r="5576" spans="1:1" x14ac:dyDescent="0.25">
      <c r="A5576" s="2">
        <v>0.24630985</v>
      </c>
    </row>
    <row r="5577" spans="1:1" x14ac:dyDescent="0.25">
      <c r="A5577" s="2">
        <v>0.24630811999999999</v>
      </c>
    </row>
    <row r="5578" spans="1:1" x14ac:dyDescent="0.25">
      <c r="A5578" s="2">
        <v>0.24630642</v>
      </c>
    </row>
    <row r="5579" spans="1:1" x14ac:dyDescent="0.25">
      <c r="A5579" s="2">
        <v>0.24630465000000001</v>
      </c>
    </row>
    <row r="5580" spans="1:1" x14ac:dyDescent="0.25">
      <c r="A5580" s="2">
        <v>0.24630291000000001</v>
      </c>
    </row>
    <row r="5581" spans="1:1" x14ac:dyDescent="0.25">
      <c r="A5581" s="2">
        <v>0.24630129000000001</v>
      </c>
    </row>
    <row r="5582" spans="1:1" x14ac:dyDescent="0.25">
      <c r="A5582" s="2">
        <v>0.24629952999999999</v>
      </c>
    </row>
    <row r="5583" spans="1:1" x14ac:dyDescent="0.25">
      <c r="A5583" s="2">
        <v>0.24629765000000001</v>
      </c>
    </row>
    <row r="5584" spans="1:1" x14ac:dyDescent="0.25">
      <c r="A5584" s="2">
        <v>0.24629582999999999</v>
      </c>
    </row>
    <row r="5585" spans="1:1" x14ac:dyDescent="0.25">
      <c r="A5585" s="2">
        <v>0.24629419999999999</v>
      </c>
    </row>
    <row r="5586" spans="1:1" x14ac:dyDescent="0.25">
      <c r="A5586" s="2">
        <v>0.24629235999999999</v>
      </c>
    </row>
    <row r="5587" spans="1:1" x14ac:dyDescent="0.25">
      <c r="A5587" s="2">
        <v>0.24629044999999999</v>
      </c>
    </row>
    <row r="5588" spans="1:1" x14ac:dyDescent="0.25">
      <c r="A5588" s="2">
        <v>0.24628859</v>
      </c>
    </row>
    <row r="5589" spans="1:1" x14ac:dyDescent="0.25">
      <c r="A5589" s="2">
        <v>0.24628683000000001</v>
      </c>
    </row>
    <row r="5590" spans="1:1" x14ac:dyDescent="0.25">
      <c r="A5590" s="2">
        <v>0.24628497999999999</v>
      </c>
    </row>
    <row r="5591" spans="1:1" x14ac:dyDescent="0.25">
      <c r="A5591" s="2">
        <v>0.24628319000000001</v>
      </c>
    </row>
    <row r="5592" spans="1:1" x14ac:dyDescent="0.25">
      <c r="A5592" s="2">
        <v>0.24628124000000001</v>
      </c>
    </row>
    <row r="5593" spans="1:1" x14ac:dyDescent="0.25">
      <c r="A5593" s="2">
        <v>0.24627934000000001</v>
      </c>
    </row>
    <row r="5594" spans="1:1" x14ac:dyDescent="0.25">
      <c r="A5594" s="2">
        <v>0.24627740000000001</v>
      </c>
    </row>
    <row r="5595" spans="1:1" x14ac:dyDescent="0.25">
      <c r="A5595" s="2">
        <v>0.24627556</v>
      </c>
    </row>
    <row r="5596" spans="1:1" x14ac:dyDescent="0.25">
      <c r="A5596" s="2">
        <v>0.24627356</v>
      </c>
    </row>
    <row r="5597" spans="1:1" x14ac:dyDescent="0.25">
      <c r="A5597" s="2">
        <v>0.24627152999999999</v>
      </c>
    </row>
    <row r="5598" spans="1:1" x14ac:dyDescent="0.25">
      <c r="A5598" s="2">
        <v>0.24626952999999999</v>
      </c>
    </row>
    <row r="5599" spans="1:1" x14ac:dyDescent="0.25">
      <c r="A5599" s="2">
        <v>0.24626764000000001</v>
      </c>
    </row>
    <row r="5600" spans="1:1" x14ac:dyDescent="0.25">
      <c r="A5600" s="2">
        <v>0.24626564000000001</v>
      </c>
    </row>
    <row r="5601" spans="1:1" x14ac:dyDescent="0.25">
      <c r="A5601" s="2">
        <v>0.24626364000000001</v>
      </c>
    </row>
    <row r="5602" spans="1:1" x14ac:dyDescent="0.25">
      <c r="A5602" s="2">
        <v>0.24626176999999999</v>
      </c>
    </row>
    <row r="5603" spans="1:1" x14ac:dyDescent="0.25">
      <c r="A5603" s="2">
        <v>0.24625960999999999</v>
      </c>
    </row>
    <row r="5604" spans="1:1" x14ac:dyDescent="0.25">
      <c r="A5604" s="2">
        <v>0.24625757000000001</v>
      </c>
    </row>
    <row r="5605" spans="1:1" x14ac:dyDescent="0.25">
      <c r="A5605" s="2">
        <v>0.24625543999999999</v>
      </c>
    </row>
    <row r="5606" spans="1:1" x14ac:dyDescent="0.25">
      <c r="A5606" s="2">
        <v>0.24625332</v>
      </c>
    </row>
    <row r="5607" spans="1:1" x14ac:dyDescent="0.25">
      <c r="A5607" s="2">
        <v>0.2462511</v>
      </c>
    </row>
    <row r="5608" spans="1:1" x14ac:dyDescent="0.25">
      <c r="A5608" s="2">
        <v>0.24624889999999999</v>
      </c>
    </row>
    <row r="5609" spans="1:1" x14ac:dyDescent="0.25">
      <c r="A5609" s="2">
        <v>0.24624660000000001</v>
      </c>
    </row>
    <row r="5610" spans="1:1" x14ac:dyDescent="0.25">
      <c r="A5610" s="2">
        <v>0.24624460000000001</v>
      </c>
    </row>
    <row r="5611" spans="1:1" x14ac:dyDescent="0.25">
      <c r="A5611" s="2">
        <v>0.24624251999999999</v>
      </c>
    </row>
    <row r="5612" spans="1:1" x14ac:dyDescent="0.25">
      <c r="A5612" s="2">
        <v>0.24624024999999999</v>
      </c>
    </row>
    <row r="5613" spans="1:1" x14ac:dyDescent="0.25">
      <c r="A5613" s="2">
        <v>0.24623813999999999</v>
      </c>
    </row>
    <row r="5614" spans="1:1" x14ac:dyDescent="0.25">
      <c r="A5614" s="2">
        <v>0.24623593999999999</v>
      </c>
    </row>
    <row r="5615" spans="1:1" x14ac:dyDescent="0.25">
      <c r="A5615" s="2">
        <v>0.24623390000000001</v>
      </c>
    </row>
    <row r="5616" spans="1:1" x14ac:dyDescent="0.25">
      <c r="A5616" s="2">
        <v>0.2462317</v>
      </c>
    </row>
    <row r="5617" spans="1:1" x14ac:dyDescent="0.25">
      <c r="A5617" s="2">
        <v>0.24622954999999999</v>
      </c>
    </row>
    <row r="5618" spans="1:1" x14ac:dyDescent="0.25">
      <c r="A5618" s="2">
        <v>0.24622722999999999</v>
      </c>
    </row>
    <row r="5619" spans="1:1" x14ac:dyDescent="0.25">
      <c r="A5619" s="2">
        <v>0.24622492000000001</v>
      </c>
    </row>
    <row r="5620" spans="1:1" x14ac:dyDescent="0.25">
      <c r="A5620" s="2">
        <v>0.24622253</v>
      </c>
    </row>
    <row r="5621" spans="1:1" x14ac:dyDescent="0.25">
      <c r="A5621" s="2">
        <v>0.24622031999999999</v>
      </c>
    </row>
    <row r="5622" spans="1:1" x14ac:dyDescent="0.25">
      <c r="A5622" s="2">
        <v>0.24621799999999999</v>
      </c>
    </row>
    <row r="5623" spans="1:1" x14ac:dyDescent="0.25">
      <c r="A5623" s="2">
        <v>0.24621578</v>
      </c>
    </row>
    <row r="5624" spans="1:1" x14ac:dyDescent="0.25">
      <c r="A5624" s="2">
        <v>0.24621353000000001</v>
      </c>
    </row>
    <row r="5625" spans="1:1" x14ac:dyDescent="0.25">
      <c r="A5625" s="2">
        <v>0.24621104999999999</v>
      </c>
    </row>
    <row r="5626" spans="1:1" x14ac:dyDescent="0.25">
      <c r="A5626" s="2">
        <v>0.24620884000000001</v>
      </c>
    </row>
    <row r="5627" spans="1:1" x14ac:dyDescent="0.25">
      <c r="A5627" s="2">
        <v>0.24620655</v>
      </c>
    </row>
    <row r="5628" spans="1:1" x14ac:dyDescent="0.25">
      <c r="A5628" s="2">
        <v>0.24620410000000001</v>
      </c>
    </row>
    <row r="5629" spans="1:1" x14ac:dyDescent="0.25">
      <c r="A5629" s="2">
        <v>0.24620185999999999</v>
      </c>
    </row>
    <row r="5630" spans="1:1" x14ac:dyDescent="0.25">
      <c r="A5630" s="2">
        <v>0.24619957000000001</v>
      </c>
    </row>
    <row r="5631" spans="1:1" x14ac:dyDescent="0.25">
      <c r="A5631" s="2">
        <v>0.24619719000000001</v>
      </c>
    </row>
    <row r="5632" spans="1:1" x14ac:dyDescent="0.25">
      <c r="A5632" s="2">
        <v>0.24619482000000001</v>
      </c>
    </row>
    <row r="5633" spans="1:1" x14ac:dyDescent="0.25">
      <c r="A5633" s="2">
        <v>0.24619258999999999</v>
      </c>
    </row>
    <row r="5634" spans="1:1" x14ac:dyDescent="0.25">
      <c r="A5634" s="2">
        <v>0.2461902</v>
      </c>
    </row>
    <row r="5635" spans="1:1" x14ac:dyDescent="0.25">
      <c r="A5635" s="2">
        <v>0.24618761</v>
      </c>
    </row>
    <row r="5636" spans="1:1" x14ac:dyDescent="0.25">
      <c r="A5636" s="2">
        <v>0.24618514999999999</v>
      </c>
    </row>
    <row r="5637" spans="1:1" x14ac:dyDescent="0.25">
      <c r="A5637" s="2">
        <v>0.24618244</v>
      </c>
    </row>
    <row r="5638" spans="1:1" x14ac:dyDescent="0.25">
      <c r="A5638" s="2">
        <v>0.24617985000000001</v>
      </c>
    </row>
    <row r="5639" spans="1:1" x14ac:dyDescent="0.25">
      <c r="A5639" s="2">
        <v>0.24617734999999999</v>
      </c>
    </row>
    <row r="5640" spans="1:1" x14ac:dyDescent="0.25">
      <c r="A5640" s="2">
        <v>0.24617476999999999</v>
      </c>
    </row>
    <row r="5641" spans="1:1" x14ac:dyDescent="0.25">
      <c r="A5641" s="2">
        <v>0.24617247</v>
      </c>
    </row>
    <row r="5642" spans="1:1" x14ac:dyDescent="0.25">
      <c r="A5642" s="2">
        <v>0.24616987000000001</v>
      </c>
    </row>
    <row r="5643" spans="1:1" x14ac:dyDescent="0.25">
      <c r="A5643" s="2">
        <v>0.2461672</v>
      </c>
    </row>
    <row r="5644" spans="1:1" x14ac:dyDescent="0.25">
      <c r="A5644" s="2">
        <v>0.24616463</v>
      </c>
    </row>
    <row r="5645" spans="1:1" x14ac:dyDescent="0.25">
      <c r="A5645" s="2">
        <v>0.24616186000000001</v>
      </c>
    </row>
    <row r="5646" spans="1:1" x14ac:dyDescent="0.25">
      <c r="A5646" s="2">
        <v>0.24615908</v>
      </c>
    </row>
    <row r="5647" spans="1:1" x14ac:dyDescent="0.25">
      <c r="A5647" s="2">
        <v>0.2461564</v>
      </c>
    </row>
    <row r="5648" spans="1:1" x14ac:dyDescent="0.25">
      <c r="A5648" s="2">
        <v>0.24615366</v>
      </c>
    </row>
    <row r="5649" spans="1:1" x14ac:dyDescent="0.25">
      <c r="A5649" s="2">
        <v>0.24615092999999999</v>
      </c>
    </row>
    <row r="5650" spans="1:1" x14ac:dyDescent="0.25">
      <c r="A5650" s="2">
        <v>0.24614802999999999</v>
      </c>
    </row>
    <row r="5651" spans="1:1" x14ac:dyDescent="0.25">
      <c r="A5651" s="2">
        <v>0.24614536000000001</v>
      </c>
    </row>
    <row r="5652" spans="1:1" x14ac:dyDescent="0.25">
      <c r="A5652" s="2">
        <v>0.24614248</v>
      </c>
    </row>
    <row r="5653" spans="1:1" x14ac:dyDescent="0.25">
      <c r="A5653" s="2">
        <v>0.24613950000000001</v>
      </c>
    </row>
    <row r="5654" spans="1:1" x14ac:dyDescent="0.25">
      <c r="A5654" s="2">
        <v>0.24613679999999999</v>
      </c>
    </row>
    <row r="5655" spans="1:1" x14ac:dyDescent="0.25">
      <c r="A5655" s="2">
        <v>0.24613396000000001</v>
      </c>
    </row>
    <row r="5656" spans="1:1" x14ac:dyDescent="0.25">
      <c r="A5656" s="2">
        <v>0.24613104</v>
      </c>
    </row>
    <row r="5657" spans="1:1" x14ac:dyDescent="0.25">
      <c r="A5657" s="2">
        <v>0.24612822000000001</v>
      </c>
    </row>
    <row r="5658" spans="1:1" x14ac:dyDescent="0.25">
      <c r="A5658" s="2">
        <v>0.24612526000000001</v>
      </c>
    </row>
    <row r="5659" spans="1:1" x14ac:dyDescent="0.25">
      <c r="A5659" s="2">
        <v>0.24612228</v>
      </c>
    </row>
    <row r="5660" spans="1:1" x14ac:dyDescent="0.25">
      <c r="A5660" s="2">
        <v>0.24611939999999999</v>
      </c>
    </row>
    <row r="5661" spans="1:1" x14ac:dyDescent="0.25">
      <c r="A5661" s="2">
        <v>0.24611617999999999</v>
      </c>
    </row>
    <row r="5662" spans="1:1" x14ac:dyDescent="0.25">
      <c r="A5662" s="2">
        <v>0.24611316999999999</v>
      </c>
    </row>
    <row r="5663" spans="1:1" x14ac:dyDescent="0.25">
      <c r="A5663" s="2">
        <v>0.24611004</v>
      </c>
    </row>
    <row r="5664" spans="1:1" x14ac:dyDescent="0.25">
      <c r="A5664" s="2">
        <v>0.24610687000000001</v>
      </c>
    </row>
    <row r="5665" spans="1:1" x14ac:dyDescent="0.25">
      <c r="A5665" s="2">
        <v>0.24610383999999999</v>
      </c>
    </row>
    <row r="5666" spans="1:1" x14ac:dyDescent="0.25">
      <c r="A5666" s="2">
        <v>0.24610072999999999</v>
      </c>
    </row>
    <row r="5667" spans="1:1" x14ac:dyDescent="0.25">
      <c r="A5667" s="2">
        <v>0.24609764000000001</v>
      </c>
    </row>
    <row r="5668" spans="1:1" x14ac:dyDescent="0.25">
      <c r="A5668" s="2">
        <v>0.24609439999999999</v>
      </c>
    </row>
    <row r="5669" spans="1:1" x14ac:dyDescent="0.25">
      <c r="A5669" s="2">
        <v>0.24609114000000001</v>
      </c>
    </row>
    <row r="5670" spans="1:1" x14ac:dyDescent="0.25">
      <c r="A5670" s="2">
        <v>0.2460878</v>
      </c>
    </row>
    <row r="5671" spans="1:1" x14ac:dyDescent="0.25">
      <c r="A5671" s="2">
        <v>0.24608435000000001</v>
      </c>
    </row>
    <row r="5672" spans="1:1" x14ac:dyDescent="0.25">
      <c r="A5672" s="2">
        <v>0.24608111999999999</v>
      </c>
    </row>
    <row r="5673" spans="1:1" x14ac:dyDescent="0.25">
      <c r="A5673" s="2">
        <v>0.24607777</v>
      </c>
    </row>
    <row r="5674" spans="1:1" x14ac:dyDescent="0.25">
      <c r="A5674" s="2">
        <v>0.24607445</v>
      </c>
    </row>
    <row r="5675" spans="1:1" x14ac:dyDescent="0.25">
      <c r="A5675" s="2">
        <v>0.24607109999999999</v>
      </c>
    </row>
    <row r="5676" spans="1:1" x14ac:dyDescent="0.25">
      <c r="A5676" s="2">
        <v>0.24606765999999999</v>
      </c>
    </row>
    <row r="5677" spans="1:1" x14ac:dyDescent="0.25">
      <c r="A5677" s="2">
        <v>0.24606433999999999</v>
      </c>
    </row>
    <row r="5678" spans="1:1" x14ac:dyDescent="0.25">
      <c r="A5678" s="2">
        <v>0.24606094000000001</v>
      </c>
    </row>
    <row r="5679" spans="1:1" x14ac:dyDescent="0.25">
      <c r="A5679" s="2">
        <v>0.24605763999999999</v>
      </c>
    </row>
    <row r="5680" spans="1:1" x14ac:dyDescent="0.25">
      <c r="A5680" s="2">
        <v>0.24605426999999999</v>
      </c>
    </row>
    <row r="5681" spans="1:1" x14ac:dyDescent="0.25">
      <c r="A5681" s="2">
        <v>0.24605079999999999</v>
      </c>
    </row>
    <row r="5682" spans="1:1" x14ac:dyDescent="0.25">
      <c r="A5682" s="2">
        <v>0.24604719999999999</v>
      </c>
    </row>
    <row r="5683" spans="1:1" x14ac:dyDescent="0.25">
      <c r="A5683" s="2">
        <v>0.24604338000000001</v>
      </c>
    </row>
    <row r="5684" spans="1:1" x14ac:dyDescent="0.25">
      <c r="A5684" s="2">
        <v>0.24603973000000001</v>
      </c>
    </row>
    <row r="5685" spans="1:1" x14ac:dyDescent="0.25">
      <c r="A5685" s="2">
        <v>0.24603601</v>
      </c>
    </row>
    <row r="5686" spans="1:1" x14ac:dyDescent="0.25">
      <c r="A5686" s="2">
        <v>0.24603232999999999</v>
      </c>
    </row>
    <row r="5687" spans="1:1" x14ac:dyDescent="0.25">
      <c r="A5687" s="2">
        <v>0.24602842</v>
      </c>
    </row>
    <row r="5688" spans="1:1" x14ac:dyDescent="0.25">
      <c r="A5688" s="2">
        <v>0.24602460000000001</v>
      </c>
    </row>
    <row r="5689" spans="1:1" x14ac:dyDescent="0.25">
      <c r="A5689" s="2">
        <v>0.24602108</v>
      </c>
    </row>
    <row r="5690" spans="1:1" x14ac:dyDescent="0.25">
      <c r="A5690" s="2">
        <v>0.24601724999999999</v>
      </c>
    </row>
    <row r="5691" spans="1:1" x14ac:dyDescent="0.25">
      <c r="A5691" s="2">
        <v>0.24601340999999999</v>
      </c>
    </row>
    <row r="5692" spans="1:1" x14ac:dyDescent="0.25">
      <c r="A5692" s="2">
        <v>0.24600946000000001</v>
      </c>
    </row>
    <row r="5693" spans="1:1" x14ac:dyDescent="0.25">
      <c r="A5693" s="2">
        <v>0.24600569</v>
      </c>
    </row>
    <row r="5694" spans="1:1" x14ac:dyDescent="0.25">
      <c r="A5694" s="2">
        <v>0.24600179999999999</v>
      </c>
    </row>
    <row r="5695" spans="1:1" x14ac:dyDescent="0.25">
      <c r="A5695" s="2">
        <v>0.24599789999999999</v>
      </c>
    </row>
    <row r="5696" spans="1:1" x14ac:dyDescent="0.25">
      <c r="A5696" s="2">
        <v>0.24599370000000001</v>
      </c>
    </row>
    <row r="5697" spans="1:1" x14ac:dyDescent="0.25">
      <c r="A5697" s="2">
        <v>0.24598962999999999</v>
      </c>
    </row>
    <row r="5698" spans="1:1" x14ac:dyDescent="0.25">
      <c r="A5698" s="2">
        <v>0.24598558000000001</v>
      </c>
    </row>
    <row r="5699" spans="1:1" x14ac:dyDescent="0.25">
      <c r="A5699" s="2">
        <v>0.24598155999999999</v>
      </c>
    </row>
    <row r="5700" spans="1:1" x14ac:dyDescent="0.25">
      <c r="A5700" s="2">
        <v>0.24597732999999999</v>
      </c>
    </row>
    <row r="5701" spans="1:1" x14ac:dyDescent="0.25">
      <c r="A5701" s="2">
        <v>0.2459732</v>
      </c>
    </row>
    <row r="5702" spans="1:1" x14ac:dyDescent="0.25">
      <c r="A5702" s="2">
        <v>0.24596904999999999</v>
      </c>
    </row>
    <row r="5703" spans="1:1" x14ac:dyDescent="0.25">
      <c r="A5703" s="2">
        <v>0.24596480000000001</v>
      </c>
    </row>
    <row r="5704" spans="1:1" x14ac:dyDescent="0.25">
      <c r="A5704" s="2">
        <v>0.24596048000000001</v>
      </c>
    </row>
    <row r="5705" spans="1:1" x14ac:dyDescent="0.25">
      <c r="A5705" s="2">
        <v>0.24595624999999999</v>
      </c>
    </row>
    <row r="5706" spans="1:1" x14ac:dyDescent="0.25">
      <c r="A5706" s="2">
        <v>0.24595188000000001</v>
      </c>
    </row>
    <row r="5707" spans="1:1" x14ac:dyDescent="0.25">
      <c r="A5707" s="2">
        <v>0.24594767000000001</v>
      </c>
    </row>
    <row r="5708" spans="1:1" x14ac:dyDescent="0.25">
      <c r="A5708" s="2">
        <v>0.24594334000000001</v>
      </c>
    </row>
    <row r="5709" spans="1:1" x14ac:dyDescent="0.25">
      <c r="A5709" s="2">
        <v>0.24593882</v>
      </c>
    </row>
    <row r="5710" spans="1:1" x14ac:dyDescent="0.25">
      <c r="A5710" s="2">
        <v>0.2459345</v>
      </c>
    </row>
    <row r="5711" spans="1:1" x14ac:dyDescent="0.25">
      <c r="A5711" s="2">
        <v>0.24592981</v>
      </c>
    </row>
    <row r="5712" spans="1:1" x14ac:dyDescent="0.25">
      <c r="A5712" s="2">
        <v>0.24592552000000001</v>
      </c>
    </row>
    <row r="5713" spans="1:1" x14ac:dyDescent="0.25">
      <c r="A5713" s="2">
        <v>0.24592112999999999</v>
      </c>
    </row>
    <row r="5714" spans="1:1" x14ac:dyDescent="0.25">
      <c r="A5714" s="2">
        <v>0.24591694</v>
      </c>
    </row>
    <row r="5715" spans="1:1" x14ac:dyDescent="0.25">
      <c r="A5715" s="2">
        <v>0.24591223000000001</v>
      </c>
    </row>
    <row r="5716" spans="1:1" x14ac:dyDescent="0.25">
      <c r="A5716" s="2">
        <v>0.24590766999999999</v>
      </c>
    </row>
    <row r="5717" spans="1:1" x14ac:dyDescent="0.25">
      <c r="A5717" s="2">
        <v>0.24590290000000001</v>
      </c>
    </row>
    <row r="5718" spans="1:1" x14ac:dyDescent="0.25">
      <c r="A5718" s="2">
        <v>0.24589853</v>
      </c>
    </row>
    <row r="5719" spans="1:1" x14ac:dyDescent="0.25">
      <c r="A5719" s="2">
        <v>0.24589382000000001</v>
      </c>
    </row>
    <row r="5720" spans="1:1" x14ac:dyDescent="0.25">
      <c r="A5720" s="2">
        <v>0.24588942</v>
      </c>
    </row>
    <row r="5721" spans="1:1" x14ac:dyDescent="0.25">
      <c r="A5721" s="2">
        <v>0.24588450000000001</v>
      </c>
    </row>
    <row r="5722" spans="1:1" x14ac:dyDescent="0.25">
      <c r="A5722" s="2">
        <v>0.24587969000000001</v>
      </c>
    </row>
    <row r="5723" spans="1:1" x14ac:dyDescent="0.25">
      <c r="A5723" s="2">
        <v>0.24587513</v>
      </c>
    </row>
    <row r="5724" spans="1:1" x14ac:dyDescent="0.25">
      <c r="A5724" s="2">
        <v>0.24587012999999999</v>
      </c>
    </row>
    <row r="5725" spans="1:1" x14ac:dyDescent="0.25">
      <c r="A5725" s="2">
        <v>0.24586549999999999</v>
      </c>
    </row>
    <row r="5726" spans="1:1" x14ac:dyDescent="0.25">
      <c r="A5726" s="2">
        <v>0.24586050000000001</v>
      </c>
    </row>
    <row r="5727" spans="1:1" x14ac:dyDescent="0.25">
      <c r="A5727" s="2">
        <v>0.24585584999999999</v>
      </c>
    </row>
    <row r="5728" spans="1:1" x14ac:dyDescent="0.25">
      <c r="A5728" s="2">
        <v>0.24585077</v>
      </c>
    </row>
    <row r="5729" spans="1:1" x14ac:dyDescent="0.25">
      <c r="A5729" s="2">
        <v>0.24584571999999999</v>
      </c>
    </row>
    <row r="5730" spans="1:1" x14ac:dyDescent="0.25">
      <c r="A5730" s="2">
        <v>0.2458407</v>
      </c>
    </row>
    <row r="5731" spans="1:1" x14ac:dyDescent="0.25">
      <c r="A5731" s="2">
        <v>0.24583588000000001</v>
      </c>
    </row>
    <row r="5732" spans="1:1" x14ac:dyDescent="0.25">
      <c r="A5732" s="2">
        <v>0.24583076000000001</v>
      </c>
    </row>
    <row r="5733" spans="1:1" x14ac:dyDescent="0.25">
      <c r="A5733" s="2">
        <v>0.24582536999999999</v>
      </c>
    </row>
    <row r="5734" spans="1:1" x14ac:dyDescent="0.25">
      <c r="A5734" s="2">
        <v>0.24581981999999999</v>
      </c>
    </row>
    <row r="5735" spans="1:1" x14ac:dyDescent="0.25">
      <c r="A5735" s="2">
        <v>0.24581449999999999</v>
      </c>
    </row>
    <row r="5736" spans="1:1" x14ac:dyDescent="0.25">
      <c r="A5736" s="2">
        <v>0.24580963</v>
      </c>
    </row>
    <row r="5737" spans="1:1" x14ac:dyDescent="0.25">
      <c r="A5737" s="2">
        <v>0.24580457999999999</v>
      </c>
    </row>
    <row r="5738" spans="1:1" x14ac:dyDescent="0.25">
      <c r="A5738" s="2">
        <v>0.24579962</v>
      </c>
    </row>
    <row r="5739" spans="1:1" x14ac:dyDescent="0.25">
      <c r="A5739" s="2">
        <v>0.24579425999999999</v>
      </c>
    </row>
    <row r="5740" spans="1:1" x14ac:dyDescent="0.25">
      <c r="A5740" s="2">
        <v>0.2457888</v>
      </c>
    </row>
    <row r="5741" spans="1:1" x14ac:dyDescent="0.25">
      <c r="A5741" s="2">
        <v>0.24578330000000001</v>
      </c>
    </row>
    <row r="5742" spans="1:1" x14ac:dyDescent="0.25">
      <c r="A5742" s="2">
        <v>0.24577793000000001</v>
      </c>
    </row>
    <row r="5743" spans="1:1" x14ac:dyDescent="0.25">
      <c r="A5743" s="2">
        <v>0.24577252999999999</v>
      </c>
    </row>
    <row r="5744" spans="1:1" x14ac:dyDescent="0.25">
      <c r="A5744" s="2">
        <v>0.24576735999999999</v>
      </c>
    </row>
    <row r="5745" spans="1:1" x14ac:dyDescent="0.25">
      <c r="A5745" s="2">
        <v>0.24576221000000001</v>
      </c>
    </row>
    <row r="5746" spans="1:1" x14ac:dyDescent="0.25">
      <c r="A5746" s="2">
        <v>0.24575672000000001</v>
      </c>
    </row>
    <row r="5747" spans="1:1" x14ac:dyDescent="0.25">
      <c r="A5747" s="2">
        <v>0.245751</v>
      </c>
    </row>
    <row r="5748" spans="1:1" x14ac:dyDescent="0.25">
      <c r="A5748" s="2">
        <v>0.24574570000000001</v>
      </c>
    </row>
    <row r="5749" spans="1:1" x14ac:dyDescent="0.25">
      <c r="A5749" s="2">
        <v>0.24573972999999999</v>
      </c>
    </row>
    <row r="5750" spans="1:1" x14ac:dyDescent="0.25">
      <c r="A5750" s="2">
        <v>0.24573431000000001</v>
      </c>
    </row>
    <row r="5751" spans="1:1" x14ac:dyDescent="0.25">
      <c r="A5751" s="2">
        <v>0.24572838</v>
      </c>
    </row>
    <row r="5752" spans="1:1" x14ac:dyDescent="0.25">
      <c r="A5752" s="2">
        <v>0.24572313000000001</v>
      </c>
    </row>
    <row r="5753" spans="1:1" x14ac:dyDescent="0.25">
      <c r="A5753" s="2">
        <v>0.24571745</v>
      </c>
    </row>
    <row r="5754" spans="1:1" x14ac:dyDescent="0.25">
      <c r="A5754" s="2">
        <v>0.24571156</v>
      </c>
    </row>
    <row r="5755" spans="1:1" x14ac:dyDescent="0.25">
      <c r="A5755" s="2">
        <v>0.24570564</v>
      </c>
    </row>
    <row r="5756" spans="1:1" x14ac:dyDescent="0.25">
      <c r="A5756" s="2">
        <v>0.2457</v>
      </c>
    </row>
    <row r="5757" spans="1:1" x14ac:dyDescent="0.25">
      <c r="A5757" s="2">
        <v>0.24569426</v>
      </c>
    </row>
    <row r="5758" spans="1:1" x14ac:dyDescent="0.25">
      <c r="A5758" s="2">
        <v>0.24568847999999999</v>
      </c>
    </row>
    <row r="5759" spans="1:1" x14ac:dyDescent="0.25">
      <c r="A5759" s="2">
        <v>0.24568267999999999</v>
      </c>
    </row>
    <row r="5760" spans="1:1" x14ac:dyDescent="0.25">
      <c r="A5760" s="2">
        <v>0.24567649999999999</v>
      </c>
    </row>
    <row r="5761" spans="1:1" x14ac:dyDescent="0.25">
      <c r="A5761" s="2">
        <v>0.24567041000000001</v>
      </c>
    </row>
    <row r="5762" spans="1:1" x14ac:dyDescent="0.25">
      <c r="A5762" s="2">
        <v>0.24566432999999999</v>
      </c>
    </row>
    <row r="5763" spans="1:1" x14ac:dyDescent="0.25">
      <c r="A5763" s="2">
        <v>0.2456585</v>
      </c>
    </row>
    <row r="5764" spans="1:1" x14ac:dyDescent="0.25">
      <c r="A5764" s="2">
        <v>0.2456526</v>
      </c>
    </row>
    <row r="5765" spans="1:1" x14ac:dyDescent="0.25">
      <c r="A5765" s="2">
        <v>0.24564643999999999</v>
      </c>
    </row>
    <row r="5766" spans="1:1" x14ac:dyDescent="0.25">
      <c r="A5766" s="2">
        <v>0.24564024000000001</v>
      </c>
    </row>
    <row r="5767" spans="1:1" x14ac:dyDescent="0.25">
      <c r="A5767" s="2">
        <v>0.24563396000000001</v>
      </c>
    </row>
    <row r="5768" spans="1:1" x14ac:dyDescent="0.25">
      <c r="A5768" s="2">
        <v>0.24562742000000001</v>
      </c>
    </row>
    <row r="5769" spans="1:1" x14ac:dyDescent="0.25">
      <c r="A5769" s="2">
        <v>0.24562097999999999</v>
      </c>
    </row>
    <row r="5770" spans="1:1" x14ac:dyDescent="0.25">
      <c r="A5770" s="2">
        <v>0.24561430000000001</v>
      </c>
    </row>
    <row r="5771" spans="1:1" x14ac:dyDescent="0.25">
      <c r="A5771" s="2">
        <v>0.24560789999999999</v>
      </c>
    </row>
    <row r="5772" spans="1:1" x14ac:dyDescent="0.25">
      <c r="A5772" s="2">
        <v>0.24560114</v>
      </c>
    </row>
    <row r="5773" spans="1:1" x14ac:dyDescent="0.25">
      <c r="A5773" s="2">
        <v>0.24559454</v>
      </c>
    </row>
    <row r="5774" spans="1:1" x14ac:dyDescent="0.25">
      <c r="A5774" s="2">
        <v>0.24558753999999999</v>
      </c>
    </row>
    <row r="5775" spans="1:1" x14ac:dyDescent="0.25">
      <c r="A5775" s="2">
        <v>0.24558095999999999</v>
      </c>
    </row>
    <row r="5776" spans="1:1" x14ac:dyDescent="0.25">
      <c r="A5776" s="2">
        <v>0.24557390000000001</v>
      </c>
    </row>
    <row r="5777" spans="1:1" x14ac:dyDescent="0.25">
      <c r="A5777" s="2">
        <v>0.24556749999999999</v>
      </c>
    </row>
    <row r="5778" spans="1:1" x14ac:dyDescent="0.25">
      <c r="A5778" s="2">
        <v>0.24556020000000001</v>
      </c>
    </row>
    <row r="5779" spans="1:1" x14ac:dyDescent="0.25">
      <c r="A5779" s="2">
        <v>0.24555357</v>
      </c>
    </row>
    <row r="5780" spans="1:1" x14ac:dyDescent="0.25">
      <c r="A5780" s="2">
        <v>0.24554644</v>
      </c>
    </row>
    <row r="5781" spans="1:1" x14ac:dyDescent="0.25">
      <c r="A5781" s="2">
        <v>0.24553959</v>
      </c>
    </row>
    <row r="5782" spans="1:1" x14ac:dyDescent="0.25">
      <c r="A5782" s="2">
        <v>0.24553237999999999</v>
      </c>
    </row>
    <row r="5783" spans="1:1" x14ac:dyDescent="0.25">
      <c r="A5783" s="2">
        <v>0.24552562999999999</v>
      </c>
    </row>
    <row r="5784" spans="1:1" x14ac:dyDescent="0.25">
      <c r="A5784" s="2">
        <v>0.24551824999999999</v>
      </c>
    </row>
    <row r="5785" spans="1:1" x14ac:dyDescent="0.25">
      <c r="A5785" s="2">
        <v>0.24551087999999999</v>
      </c>
    </row>
    <row r="5786" spans="1:1" x14ac:dyDescent="0.25">
      <c r="A5786" s="2">
        <v>0.24550321999999999</v>
      </c>
    </row>
    <row r="5787" spans="1:1" x14ac:dyDescent="0.25">
      <c r="A5787" s="2">
        <v>0.24549594999999999</v>
      </c>
    </row>
    <row r="5788" spans="1:1" x14ac:dyDescent="0.25">
      <c r="A5788" s="2">
        <v>0.24548853000000001</v>
      </c>
    </row>
    <row r="5789" spans="1:1" x14ac:dyDescent="0.25">
      <c r="A5789" s="2">
        <v>0.24548094000000001</v>
      </c>
    </row>
    <row r="5790" spans="1:1" x14ac:dyDescent="0.25">
      <c r="A5790" s="2">
        <v>0.24547329000000001</v>
      </c>
    </row>
    <row r="5791" spans="1:1" x14ac:dyDescent="0.25">
      <c r="A5791" s="2">
        <v>0.24546602000000001</v>
      </c>
    </row>
    <row r="5792" spans="1:1" x14ac:dyDescent="0.25">
      <c r="A5792" s="2">
        <v>0.24545819999999999</v>
      </c>
    </row>
    <row r="5793" spans="1:1" x14ac:dyDescent="0.25">
      <c r="A5793" s="2">
        <v>0.24545032999999999</v>
      </c>
    </row>
    <row r="5794" spans="1:1" x14ac:dyDescent="0.25">
      <c r="A5794" s="2">
        <v>0.24544252</v>
      </c>
    </row>
    <row r="5795" spans="1:1" x14ac:dyDescent="0.25">
      <c r="A5795" s="2">
        <v>0.24543476</v>
      </c>
    </row>
    <row r="5796" spans="1:1" x14ac:dyDescent="0.25">
      <c r="A5796" s="2">
        <v>0.24542665</v>
      </c>
    </row>
    <row r="5797" spans="1:1" x14ac:dyDescent="0.25">
      <c r="A5797" s="2">
        <v>0.24541899</v>
      </c>
    </row>
    <row r="5798" spans="1:1" x14ac:dyDescent="0.25">
      <c r="A5798" s="2">
        <v>0.24541092</v>
      </c>
    </row>
    <row r="5799" spans="1:1" x14ac:dyDescent="0.25">
      <c r="A5799" s="2">
        <v>0.24540295000000001</v>
      </c>
    </row>
    <row r="5800" spans="1:1" x14ac:dyDescent="0.25">
      <c r="A5800" s="2">
        <v>0.24539496999999999</v>
      </c>
    </row>
    <row r="5801" spans="1:1" x14ac:dyDescent="0.25">
      <c r="A5801" s="2">
        <v>0.24538642999999999</v>
      </c>
    </row>
    <row r="5802" spans="1:1" x14ac:dyDescent="0.25">
      <c r="A5802" s="2">
        <v>0.24537792</v>
      </c>
    </row>
    <row r="5803" spans="1:1" x14ac:dyDescent="0.25">
      <c r="A5803" s="2">
        <v>0.24536999000000001</v>
      </c>
    </row>
    <row r="5804" spans="1:1" x14ac:dyDescent="0.25">
      <c r="A5804" s="2">
        <v>0.24536123000000001</v>
      </c>
    </row>
    <row r="5805" spans="1:1" x14ac:dyDescent="0.25">
      <c r="A5805" s="2">
        <v>0.24535297</v>
      </c>
    </row>
    <row r="5806" spans="1:1" x14ac:dyDescent="0.25">
      <c r="A5806" s="2">
        <v>0.24534473000000001</v>
      </c>
    </row>
    <row r="5807" spans="1:1" x14ac:dyDescent="0.25">
      <c r="A5807" s="2">
        <v>0.24533583</v>
      </c>
    </row>
    <row r="5808" spans="1:1" x14ac:dyDescent="0.25">
      <c r="A5808" s="2">
        <v>0.24532751</v>
      </c>
    </row>
    <row r="5809" spans="1:1" x14ac:dyDescent="0.25">
      <c r="A5809" s="2">
        <v>0.24531868000000001</v>
      </c>
    </row>
    <row r="5810" spans="1:1" x14ac:dyDescent="0.25">
      <c r="A5810" s="2">
        <v>0.24530924000000001</v>
      </c>
    </row>
    <row r="5811" spans="1:1" x14ac:dyDescent="0.25">
      <c r="A5811" s="2">
        <v>0.2453003</v>
      </c>
    </row>
    <row r="5812" spans="1:1" x14ac:dyDescent="0.25">
      <c r="A5812" s="2">
        <v>0.24529098999999999</v>
      </c>
    </row>
    <row r="5813" spans="1:1" x14ac:dyDescent="0.25">
      <c r="A5813" s="2">
        <v>0.24528179999999999</v>
      </c>
    </row>
    <row r="5814" spans="1:1" x14ac:dyDescent="0.25">
      <c r="A5814" s="2">
        <v>0.24527272999999999</v>
      </c>
    </row>
    <row r="5815" spans="1:1" x14ac:dyDescent="0.25">
      <c r="A5815" s="2">
        <v>0.24526376999999999</v>
      </c>
    </row>
    <row r="5816" spans="1:1" x14ac:dyDescent="0.25">
      <c r="A5816" s="2">
        <v>0.24525463</v>
      </c>
    </row>
    <row r="5817" spans="1:1" x14ac:dyDescent="0.25">
      <c r="A5817" s="2">
        <v>0.24524508</v>
      </c>
    </row>
    <row r="5818" spans="1:1" x14ac:dyDescent="0.25">
      <c r="A5818" s="2">
        <v>0.24523558000000001</v>
      </c>
    </row>
    <row r="5819" spans="1:1" x14ac:dyDescent="0.25">
      <c r="A5819" s="2">
        <v>0.24522547</v>
      </c>
    </row>
    <row r="5820" spans="1:1" x14ac:dyDescent="0.25">
      <c r="A5820" s="2">
        <v>0.24521545</v>
      </c>
    </row>
    <row r="5821" spans="1:1" x14ac:dyDescent="0.25">
      <c r="A5821" s="2">
        <v>0.24520515000000001</v>
      </c>
    </row>
    <row r="5822" spans="1:1" x14ac:dyDescent="0.25">
      <c r="A5822" s="2">
        <v>0.24519505</v>
      </c>
    </row>
    <row r="5823" spans="1:1" x14ac:dyDescent="0.25">
      <c r="A5823" s="2">
        <v>0.24518519999999999</v>
      </c>
    </row>
    <row r="5824" spans="1:1" x14ac:dyDescent="0.25">
      <c r="A5824" s="2">
        <v>0.24517557000000001</v>
      </c>
    </row>
    <row r="5825" spans="1:1" x14ac:dyDescent="0.25">
      <c r="A5825" s="2">
        <v>0.24516557999999999</v>
      </c>
    </row>
    <row r="5826" spans="1:1" x14ac:dyDescent="0.25">
      <c r="A5826" s="2">
        <v>0.24515501000000001</v>
      </c>
    </row>
    <row r="5827" spans="1:1" x14ac:dyDescent="0.25">
      <c r="A5827" s="2">
        <v>0.24514474999999999</v>
      </c>
    </row>
    <row r="5828" spans="1:1" x14ac:dyDescent="0.25">
      <c r="A5828" s="2">
        <v>0.24513422000000001</v>
      </c>
    </row>
    <row r="5829" spans="1:1" x14ac:dyDescent="0.25">
      <c r="A5829" s="2">
        <v>0.24512345999999999</v>
      </c>
    </row>
    <row r="5830" spans="1:1" x14ac:dyDescent="0.25">
      <c r="A5830" s="2">
        <v>0.24511318000000001</v>
      </c>
    </row>
    <row r="5831" spans="1:1" x14ac:dyDescent="0.25">
      <c r="A5831" s="2">
        <v>0.24510233000000001</v>
      </c>
    </row>
    <row r="5832" spans="1:1" x14ac:dyDescent="0.25">
      <c r="A5832" s="2">
        <v>0.24509175999999999</v>
      </c>
    </row>
    <row r="5833" spans="1:1" x14ac:dyDescent="0.25">
      <c r="A5833" s="2">
        <v>0.24508091000000001</v>
      </c>
    </row>
    <row r="5834" spans="1:1" x14ac:dyDescent="0.25">
      <c r="A5834" s="2">
        <v>0.24506947000000001</v>
      </c>
    </row>
    <row r="5835" spans="1:1" x14ac:dyDescent="0.25">
      <c r="A5835" s="2">
        <v>0.24505879999999999</v>
      </c>
    </row>
    <row r="5836" spans="1:1" x14ac:dyDescent="0.25">
      <c r="A5836" s="2">
        <v>0.24504725999999999</v>
      </c>
    </row>
    <row r="5837" spans="1:1" x14ac:dyDescent="0.25">
      <c r="A5837" s="2">
        <v>0.24503512999999999</v>
      </c>
    </row>
    <row r="5838" spans="1:1" x14ac:dyDescent="0.25">
      <c r="A5838" s="2">
        <v>0.24502299999999999</v>
      </c>
    </row>
    <row r="5839" spans="1:1" x14ac:dyDescent="0.25">
      <c r="A5839" s="2">
        <v>0.24501173000000001</v>
      </c>
    </row>
    <row r="5840" spans="1:1" x14ac:dyDescent="0.25">
      <c r="A5840" s="2">
        <v>0.24499948999999999</v>
      </c>
    </row>
    <row r="5841" spans="1:1" x14ac:dyDescent="0.25">
      <c r="A5841" s="2">
        <v>0.24498710000000001</v>
      </c>
    </row>
    <row r="5842" spans="1:1" x14ac:dyDescent="0.25">
      <c r="A5842" s="2">
        <v>0.24497492000000001</v>
      </c>
    </row>
    <row r="5843" spans="1:1" x14ac:dyDescent="0.25">
      <c r="A5843" s="2">
        <v>0.24496243000000001</v>
      </c>
    </row>
    <row r="5844" spans="1:1" x14ac:dyDescent="0.25">
      <c r="A5844" s="2">
        <v>0.24495011999999999</v>
      </c>
    </row>
    <row r="5845" spans="1:1" x14ac:dyDescent="0.25">
      <c r="A5845" s="2">
        <v>0.24493780000000001</v>
      </c>
    </row>
    <row r="5846" spans="1:1" x14ac:dyDescent="0.25">
      <c r="A5846" s="2">
        <v>0.24492506</v>
      </c>
    </row>
    <row r="5847" spans="1:1" x14ac:dyDescent="0.25">
      <c r="A5847" s="2">
        <v>0.24491219</v>
      </c>
    </row>
    <row r="5848" spans="1:1" x14ac:dyDescent="0.25">
      <c r="A5848" s="2">
        <v>0.24489964</v>
      </c>
    </row>
    <row r="5849" spans="1:1" x14ac:dyDescent="0.25">
      <c r="A5849" s="2">
        <v>0.24488689999999999</v>
      </c>
    </row>
    <row r="5850" spans="1:1" x14ac:dyDescent="0.25">
      <c r="A5850" s="2">
        <v>0.24487344999999999</v>
      </c>
    </row>
    <row r="5851" spans="1:1" x14ac:dyDescent="0.25">
      <c r="A5851" s="2">
        <v>0.24485979999999999</v>
      </c>
    </row>
    <row r="5852" spans="1:1" x14ac:dyDescent="0.25">
      <c r="A5852" s="2">
        <v>0.24484623</v>
      </c>
    </row>
    <row r="5853" spans="1:1" x14ac:dyDescent="0.25">
      <c r="A5853" s="2">
        <v>0.24483276000000001</v>
      </c>
    </row>
    <row r="5854" spans="1:1" x14ac:dyDescent="0.25">
      <c r="A5854" s="2">
        <v>0.24481902999999999</v>
      </c>
    </row>
    <row r="5855" spans="1:1" x14ac:dyDescent="0.25">
      <c r="A5855" s="2">
        <v>0.2448061</v>
      </c>
    </row>
    <row r="5856" spans="1:1" x14ac:dyDescent="0.25">
      <c r="A5856" s="2">
        <v>0.2447918</v>
      </c>
    </row>
    <row r="5857" spans="1:1" x14ac:dyDescent="0.25">
      <c r="A5857" s="2">
        <v>0.2447782</v>
      </c>
    </row>
    <row r="5858" spans="1:1" x14ac:dyDescent="0.25">
      <c r="A5858" s="2">
        <v>0.24476397999999999</v>
      </c>
    </row>
    <row r="5859" spans="1:1" x14ac:dyDescent="0.25">
      <c r="A5859" s="2">
        <v>0.24475015999999999</v>
      </c>
    </row>
    <row r="5860" spans="1:1" x14ac:dyDescent="0.25">
      <c r="A5860" s="2">
        <v>0.24473602</v>
      </c>
    </row>
    <row r="5861" spans="1:1" x14ac:dyDescent="0.25">
      <c r="A5861" s="2">
        <v>0.24472184999999999</v>
      </c>
    </row>
    <row r="5862" spans="1:1" x14ac:dyDescent="0.25">
      <c r="A5862" s="2">
        <v>0.24470684000000001</v>
      </c>
    </row>
    <row r="5863" spans="1:1" x14ac:dyDescent="0.25">
      <c r="A5863" s="2">
        <v>0.24469152</v>
      </c>
    </row>
    <row r="5864" spans="1:1" x14ac:dyDescent="0.25">
      <c r="A5864" s="2">
        <v>0.24467646000000001</v>
      </c>
    </row>
    <row r="5865" spans="1:1" x14ac:dyDescent="0.25">
      <c r="A5865" s="2">
        <v>0.24466118000000001</v>
      </c>
    </row>
    <row r="5866" spans="1:1" x14ac:dyDescent="0.25">
      <c r="A5866" s="2">
        <v>0.24464567000000001</v>
      </c>
    </row>
    <row r="5867" spans="1:1" x14ac:dyDescent="0.25">
      <c r="A5867" s="2">
        <v>0.24463057999999999</v>
      </c>
    </row>
    <row r="5868" spans="1:1" x14ac:dyDescent="0.25">
      <c r="A5868" s="2">
        <v>0.24461584</v>
      </c>
    </row>
    <row r="5869" spans="1:1" x14ac:dyDescent="0.25">
      <c r="A5869" s="2">
        <v>0.24459953000000001</v>
      </c>
    </row>
    <row r="5870" spans="1:1" x14ac:dyDescent="0.25">
      <c r="A5870" s="2">
        <v>0.24458345000000001</v>
      </c>
    </row>
    <row r="5871" spans="1:1" x14ac:dyDescent="0.25">
      <c r="A5871" s="2">
        <v>0.24456797</v>
      </c>
    </row>
    <row r="5872" spans="1:1" x14ac:dyDescent="0.25">
      <c r="A5872" s="2">
        <v>0.24455180000000001</v>
      </c>
    </row>
    <row r="5873" spans="1:1" x14ac:dyDescent="0.25">
      <c r="A5873" s="2">
        <v>0.24453535000000001</v>
      </c>
    </row>
    <row r="5874" spans="1:1" x14ac:dyDescent="0.25">
      <c r="A5874" s="2">
        <v>0.24451866</v>
      </c>
    </row>
    <row r="5875" spans="1:1" x14ac:dyDescent="0.25">
      <c r="A5875" s="2">
        <v>0.24450168999999999</v>
      </c>
    </row>
    <row r="5876" spans="1:1" x14ac:dyDescent="0.25">
      <c r="A5876" s="2">
        <v>0.24448462000000001</v>
      </c>
    </row>
    <row r="5877" spans="1:1" x14ac:dyDescent="0.25">
      <c r="A5877" s="2">
        <v>0.24446665000000001</v>
      </c>
    </row>
    <row r="5878" spans="1:1" x14ac:dyDescent="0.25">
      <c r="A5878" s="2">
        <v>0.24444952</v>
      </c>
    </row>
    <row r="5879" spans="1:1" x14ac:dyDescent="0.25">
      <c r="A5879" s="2">
        <v>0.24443255999999999</v>
      </c>
    </row>
    <row r="5880" spans="1:1" x14ac:dyDescent="0.25">
      <c r="A5880" s="2">
        <v>0.24441425</v>
      </c>
    </row>
    <row r="5881" spans="1:1" x14ac:dyDescent="0.25">
      <c r="A5881" s="2">
        <v>0.2443959</v>
      </c>
    </row>
    <row r="5882" spans="1:1" x14ac:dyDescent="0.25">
      <c r="A5882" s="2">
        <v>0.24437769000000001</v>
      </c>
    </row>
    <row r="5883" spans="1:1" x14ac:dyDescent="0.25">
      <c r="A5883" s="2">
        <v>0.2443594</v>
      </c>
    </row>
    <row r="5884" spans="1:1" x14ac:dyDescent="0.25">
      <c r="A5884" s="2">
        <v>0.24434006</v>
      </c>
    </row>
    <row r="5885" spans="1:1" x14ac:dyDescent="0.25">
      <c r="A5885" s="2">
        <v>0.24432169000000001</v>
      </c>
    </row>
    <row r="5886" spans="1:1" x14ac:dyDescent="0.25">
      <c r="A5886" s="2">
        <v>0.24430257999999999</v>
      </c>
    </row>
    <row r="5887" spans="1:1" x14ac:dyDescent="0.25">
      <c r="A5887" s="2">
        <v>0.24428368</v>
      </c>
    </row>
    <row r="5888" spans="1:1" x14ac:dyDescent="0.25">
      <c r="A5888" s="2">
        <v>0.24426468000000001</v>
      </c>
    </row>
    <row r="5889" spans="1:1" x14ac:dyDescent="0.25">
      <c r="A5889" s="2">
        <v>0.24424570000000001</v>
      </c>
    </row>
    <row r="5890" spans="1:1" x14ac:dyDescent="0.25">
      <c r="A5890" s="2">
        <v>0.24422550000000001</v>
      </c>
    </row>
    <row r="5891" spans="1:1" x14ac:dyDescent="0.25">
      <c r="A5891" s="2">
        <v>0.24420568000000001</v>
      </c>
    </row>
    <row r="5892" spans="1:1" x14ac:dyDescent="0.25">
      <c r="A5892" s="2">
        <v>0.24418518</v>
      </c>
    </row>
    <row r="5893" spans="1:1" x14ac:dyDescent="0.25">
      <c r="A5893" s="2">
        <v>0.24416449000000001</v>
      </c>
    </row>
    <row r="5894" spans="1:1" x14ac:dyDescent="0.25">
      <c r="A5894" s="2">
        <v>0.24414337</v>
      </c>
    </row>
    <row r="5895" spans="1:1" x14ac:dyDescent="0.25">
      <c r="A5895" s="2">
        <v>0.24412186</v>
      </c>
    </row>
    <row r="5896" spans="1:1" x14ac:dyDescent="0.25">
      <c r="A5896" s="2">
        <v>0.24410091</v>
      </c>
    </row>
    <row r="5897" spans="1:1" x14ac:dyDescent="0.25">
      <c r="A5897" s="2">
        <v>0.24407898</v>
      </c>
    </row>
    <row r="5898" spans="1:1" x14ac:dyDescent="0.25">
      <c r="A5898" s="2">
        <v>0.24405690999999999</v>
      </c>
    </row>
    <row r="5899" spans="1:1" x14ac:dyDescent="0.25">
      <c r="A5899" s="2">
        <v>0.24403463</v>
      </c>
    </row>
    <row r="5900" spans="1:1" x14ac:dyDescent="0.25">
      <c r="A5900" s="2">
        <v>0.24401226000000001</v>
      </c>
    </row>
    <row r="5901" spans="1:1" x14ac:dyDescent="0.25">
      <c r="A5901" s="2">
        <v>0.24399044</v>
      </c>
    </row>
    <row r="5902" spans="1:1" x14ac:dyDescent="0.25">
      <c r="A5902" s="2">
        <v>0.24396627000000001</v>
      </c>
    </row>
    <row r="5903" spans="1:1" x14ac:dyDescent="0.25">
      <c r="A5903" s="2">
        <v>0.24394242999999999</v>
      </c>
    </row>
    <row r="5904" spans="1:1" x14ac:dyDescent="0.25">
      <c r="A5904" s="2">
        <v>0.24391802000000001</v>
      </c>
    </row>
    <row r="5905" spans="1:1" x14ac:dyDescent="0.25">
      <c r="A5905" s="2">
        <v>0.24389491999999999</v>
      </c>
    </row>
    <row r="5906" spans="1:1" x14ac:dyDescent="0.25">
      <c r="A5906" s="2">
        <v>0.24387143999999999</v>
      </c>
    </row>
    <row r="5907" spans="1:1" x14ac:dyDescent="0.25">
      <c r="A5907" s="2">
        <v>0.24384761999999999</v>
      </c>
    </row>
    <row r="5908" spans="1:1" x14ac:dyDescent="0.25">
      <c r="A5908" s="2">
        <v>0.24382313</v>
      </c>
    </row>
    <row r="5909" spans="1:1" x14ac:dyDescent="0.25">
      <c r="A5909" s="2">
        <v>0.24379809999999999</v>
      </c>
    </row>
    <row r="5910" spans="1:1" x14ac:dyDescent="0.25">
      <c r="A5910" s="2">
        <v>0.24377398</v>
      </c>
    </row>
    <row r="5911" spans="1:1" x14ac:dyDescent="0.25">
      <c r="A5911" s="2">
        <v>0.2437484</v>
      </c>
    </row>
    <row r="5912" spans="1:1" x14ac:dyDescent="0.25">
      <c r="A5912" s="2">
        <v>0.24372363999999999</v>
      </c>
    </row>
    <row r="5913" spans="1:1" x14ac:dyDescent="0.25">
      <c r="A5913" s="2">
        <v>0.24369706999999999</v>
      </c>
    </row>
    <row r="5914" spans="1:1" x14ac:dyDescent="0.25">
      <c r="A5914" s="2">
        <v>0.24367032999999999</v>
      </c>
    </row>
    <row r="5915" spans="1:1" x14ac:dyDescent="0.25">
      <c r="A5915" s="2">
        <v>0.24364372000000001</v>
      </c>
    </row>
    <row r="5916" spans="1:1" x14ac:dyDescent="0.25">
      <c r="A5916" s="2">
        <v>0.24361648999999999</v>
      </c>
    </row>
    <row r="5917" spans="1:1" x14ac:dyDescent="0.25">
      <c r="A5917" s="2">
        <v>0.24358868</v>
      </c>
    </row>
    <row r="5918" spans="1:1" x14ac:dyDescent="0.25">
      <c r="A5918" s="2">
        <v>0.24356091999999999</v>
      </c>
    </row>
    <row r="5919" spans="1:1" x14ac:dyDescent="0.25">
      <c r="A5919" s="2">
        <v>0.24353203000000001</v>
      </c>
    </row>
    <row r="5920" spans="1:1" x14ac:dyDescent="0.25">
      <c r="A5920" s="2">
        <v>0.24350414000000001</v>
      </c>
    </row>
    <row r="5921" spans="1:1" x14ac:dyDescent="0.25">
      <c r="A5921" s="2">
        <v>0.24347424000000001</v>
      </c>
    </row>
    <row r="5922" spans="1:1" x14ac:dyDescent="0.25">
      <c r="A5922" s="2">
        <v>0.24344352999999999</v>
      </c>
    </row>
    <row r="5923" spans="1:1" x14ac:dyDescent="0.25">
      <c r="A5923" s="2">
        <v>0.24341396000000001</v>
      </c>
    </row>
    <row r="5924" spans="1:1" x14ac:dyDescent="0.25">
      <c r="A5924" s="2">
        <v>0.24338380000000001</v>
      </c>
    </row>
    <row r="5925" spans="1:1" x14ac:dyDescent="0.25">
      <c r="A5925" s="2">
        <v>0.24335255</v>
      </c>
    </row>
    <row r="5926" spans="1:1" x14ac:dyDescent="0.25">
      <c r="A5926" s="2">
        <v>0.24332222000000001</v>
      </c>
    </row>
    <row r="5927" spans="1:1" x14ac:dyDescent="0.25">
      <c r="A5927" s="2">
        <v>0.24329086</v>
      </c>
    </row>
    <row r="5928" spans="1:1" x14ac:dyDescent="0.25">
      <c r="A5928" s="2">
        <v>0.24325956000000001</v>
      </c>
    </row>
    <row r="5929" spans="1:1" x14ac:dyDescent="0.25">
      <c r="A5929" s="2">
        <v>0.2432271</v>
      </c>
    </row>
    <row r="5930" spans="1:1" x14ac:dyDescent="0.25">
      <c r="A5930" s="2">
        <v>0.2431951</v>
      </c>
    </row>
    <row r="5931" spans="1:1" x14ac:dyDescent="0.25">
      <c r="A5931" s="2">
        <v>0.24316421999999999</v>
      </c>
    </row>
    <row r="5932" spans="1:1" x14ac:dyDescent="0.25">
      <c r="A5932" s="2">
        <v>0.24313190000000001</v>
      </c>
    </row>
    <row r="5933" spans="1:1" x14ac:dyDescent="0.25">
      <c r="A5933" s="2">
        <v>0.24310002999999999</v>
      </c>
    </row>
    <row r="5934" spans="1:1" x14ac:dyDescent="0.25">
      <c r="A5934" s="2">
        <v>0.24306799000000001</v>
      </c>
    </row>
    <row r="5935" spans="1:1" x14ac:dyDescent="0.25">
      <c r="A5935" s="2">
        <v>0.24303358</v>
      </c>
    </row>
    <row r="5936" spans="1:1" x14ac:dyDescent="0.25">
      <c r="A5936" s="2">
        <v>0.24299884999999999</v>
      </c>
    </row>
    <row r="5937" spans="1:1" x14ac:dyDescent="0.25">
      <c r="A5937" s="2">
        <v>0.24296300000000001</v>
      </c>
    </row>
    <row r="5938" spans="1:1" x14ac:dyDescent="0.25">
      <c r="A5938" s="2">
        <v>0.24292820000000001</v>
      </c>
    </row>
    <row r="5939" spans="1:1" x14ac:dyDescent="0.25">
      <c r="A5939" s="2">
        <v>0.24289093</v>
      </c>
    </row>
    <row r="5940" spans="1:1" x14ac:dyDescent="0.25">
      <c r="A5940" s="2">
        <v>0.24285385000000001</v>
      </c>
    </row>
    <row r="5941" spans="1:1" x14ac:dyDescent="0.25">
      <c r="A5941" s="2">
        <v>0.24281853</v>
      </c>
    </row>
    <row r="5942" spans="1:1" x14ac:dyDescent="0.25">
      <c r="A5942" s="2">
        <v>0.24278060000000001</v>
      </c>
    </row>
    <row r="5943" spans="1:1" x14ac:dyDescent="0.25">
      <c r="A5943" s="2">
        <v>0.24274266999999999</v>
      </c>
    </row>
    <row r="5944" spans="1:1" x14ac:dyDescent="0.25">
      <c r="A5944" s="2">
        <v>0.24270584000000001</v>
      </c>
    </row>
    <row r="5945" spans="1:1" x14ac:dyDescent="0.25">
      <c r="A5945" s="2">
        <v>0.24266802000000001</v>
      </c>
    </row>
    <row r="5946" spans="1:1" x14ac:dyDescent="0.25">
      <c r="A5946" s="2">
        <v>0.24262838</v>
      </c>
    </row>
    <row r="5947" spans="1:1" x14ac:dyDescent="0.25">
      <c r="A5947" s="2">
        <v>0.24258814000000001</v>
      </c>
    </row>
    <row r="5948" spans="1:1" x14ac:dyDescent="0.25">
      <c r="A5948" s="2">
        <v>0.24254877</v>
      </c>
    </row>
    <row r="5949" spans="1:1" x14ac:dyDescent="0.25">
      <c r="A5949" s="2">
        <v>0.24250872000000001</v>
      </c>
    </row>
    <row r="5950" spans="1:1" x14ac:dyDescent="0.25">
      <c r="A5950" s="2">
        <v>0.24246977</v>
      </c>
    </row>
    <row r="5951" spans="1:1" x14ac:dyDescent="0.25">
      <c r="A5951" s="2">
        <v>0.2424287</v>
      </c>
    </row>
    <row r="5952" spans="1:1" x14ac:dyDescent="0.25">
      <c r="A5952" s="2">
        <v>0.24238638000000001</v>
      </c>
    </row>
    <row r="5953" spans="1:1" x14ac:dyDescent="0.25">
      <c r="A5953" s="2">
        <v>0.24234457000000001</v>
      </c>
    </row>
    <row r="5954" spans="1:1" x14ac:dyDescent="0.25">
      <c r="A5954" s="2">
        <v>0.24230185000000001</v>
      </c>
    </row>
    <row r="5955" spans="1:1" x14ac:dyDescent="0.25">
      <c r="A5955" s="2">
        <v>0.24225761000000001</v>
      </c>
    </row>
    <row r="5956" spans="1:1" x14ac:dyDescent="0.25">
      <c r="A5956" s="2">
        <v>0.24221321000000001</v>
      </c>
    </row>
    <row r="5957" spans="1:1" x14ac:dyDescent="0.25">
      <c r="A5957" s="2">
        <v>0.24216832999999999</v>
      </c>
    </row>
    <row r="5958" spans="1:1" x14ac:dyDescent="0.25">
      <c r="A5958" s="2">
        <v>0.24212186999999999</v>
      </c>
    </row>
    <row r="5959" spans="1:1" x14ac:dyDescent="0.25">
      <c r="A5959" s="2">
        <v>0.24207609999999999</v>
      </c>
    </row>
    <row r="5960" spans="1:1" x14ac:dyDescent="0.25">
      <c r="A5960" s="2">
        <v>0.24202826999999999</v>
      </c>
    </row>
    <row r="5961" spans="1:1" x14ac:dyDescent="0.25">
      <c r="A5961" s="2">
        <v>0.24197994</v>
      </c>
    </row>
    <row r="5962" spans="1:1" x14ac:dyDescent="0.25">
      <c r="A5962" s="2">
        <v>0.24193133999999999</v>
      </c>
    </row>
    <row r="5963" spans="1:1" x14ac:dyDescent="0.25">
      <c r="A5963" s="2">
        <v>0.24187922000000001</v>
      </c>
    </row>
    <row r="5964" spans="1:1" x14ac:dyDescent="0.25">
      <c r="A5964" s="2">
        <v>0.24182928000000001</v>
      </c>
    </row>
    <row r="5965" spans="1:1" x14ac:dyDescent="0.25">
      <c r="A5965" s="2">
        <v>0.24177578</v>
      </c>
    </row>
    <row r="5966" spans="1:1" x14ac:dyDescent="0.25">
      <c r="A5966" s="2">
        <v>0.24172257999999999</v>
      </c>
    </row>
    <row r="5967" spans="1:1" x14ac:dyDescent="0.25">
      <c r="A5967" s="2">
        <v>0.24166899999999999</v>
      </c>
    </row>
    <row r="5968" spans="1:1" x14ac:dyDescent="0.25">
      <c r="A5968" s="2">
        <v>0.24161574999999999</v>
      </c>
    </row>
    <row r="5969" spans="1:1" x14ac:dyDescent="0.25">
      <c r="A5969" s="2">
        <v>0.24156063</v>
      </c>
    </row>
    <row r="5970" spans="1:1" x14ac:dyDescent="0.25">
      <c r="A5970" s="2">
        <v>0.24150550000000001</v>
      </c>
    </row>
    <row r="5971" spans="1:1" x14ac:dyDescent="0.25">
      <c r="A5971" s="2">
        <v>0.24145032999999999</v>
      </c>
    </row>
    <row r="5972" spans="1:1" x14ac:dyDescent="0.25">
      <c r="A5972" s="2">
        <v>0.24139223000000001</v>
      </c>
    </row>
    <row r="5973" spans="1:1" x14ac:dyDescent="0.25">
      <c r="A5973" s="2">
        <v>0.24133560000000001</v>
      </c>
    </row>
    <row r="5974" spans="1:1" x14ac:dyDescent="0.25">
      <c r="A5974" s="2">
        <v>0.24127361</v>
      </c>
    </row>
    <row r="5975" spans="1:1" x14ac:dyDescent="0.25">
      <c r="A5975" s="2">
        <v>0.24121239</v>
      </c>
    </row>
    <row r="5976" spans="1:1" x14ac:dyDescent="0.25">
      <c r="A5976" s="2">
        <v>0.24115316000000001</v>
      </c>
    </row>
    <row r="5977" spans="1:1" x14ac:dyDescent="0.25">
      <c r="A5977" s="2">
        <v>0.24109230000000001</v>
      </c>
    </row>
    <row r="5978" spans="1:1" x14ac:dyDescent="0.25">
      <c r="A5978" s="2">
        <v>0.24102757999999999</v>
      </c>
    </row>
    <row r="5979" spans="1:1" x14ac:dyDescent="0.25">
      <c r="A5979" s="2">
        <v>0.2409628</v>
      </c>
    </row>
    <row r="5980" spans="1:1" x14ac:dyDescent="0.25">
      <c r="A5980" s="2">
        <v>0.24089753999999999</v>
      </c>
    </row>
    <row r="5981" spans="1:1" x14ac:dyDescent="0.25">
      <c r="A5981" s="2">
        <v>0.24083447999999999</v>
      </c>
    </row>
    <row r="5982" spans="1:1" x14ac:dyDescent="0.25">
      <c r="A5982" s="2">
        <v>0.24076375999999999</v>
      </c>
    </row>
    <row r="5983" spans="1:1" x14ac:dyDescent="0.25">
      <c r="A5983" s="2">
        <v>0.24069699999999999</v>
      </c>
    </row>
    <row r="5984" spans="1:1" x14ac:dyDescent="0.25">
      <c r="A5984" s="2">
        <v>0.24062595000000001</v>
      </c>
    </row>
    <row r="5985" spans="1:1" x14ac:dyDescent="0.25">
      <c r="A5985" s="2">
        <v>0.24055736999999999</v>
      </c>
    </row>
    <row r="5986" spans="1:1" x14ac:dyDescent="0.25">
      <c r="A5986" s="2">
        <v>0.2404838</v>
      </c>
    </row>
    <row r="5987" spans="1:1" x14ac:dyDescent="0.25">
      <c r="A5987" s="2">
        <v>0.24041051999999999</v>
      </c>
    </row>
    <row r="5988" spans="1:1" x14ac:dyDescent="0.25">
      <c r="A5988" s="2">
        <v>0.24033497000000001</v>
      </c>
    </row>
    <row r="5989" spans="1:1" x14ac:dyDescent="0.25">
      <c r="A5989" s="2">
        <v>0.24025916999999999</v>
      </c>
    </row>
    <row r="5990" spans="1:1" x14ac:dyDescent="0.25">
      <c r="A5990" s="2">
        <v>0.24018365999999999</v>
      </c>
    </row>
    <row r="5991" spans="1:1" x14ac:dyDescent="0.25">
      <c r="A5991" s="2">
        <v>0.24010403</v>
      </c>
    </row>
    <row r="5992" spans="1:1" x14ac:dyDescent="0.25">
      <c r="A5992" s="2">
        <v>0.24002323</v>
      </c>
    </row>
    <row r="5993" spans="1:1" x14ac:dyDescent="0.25">
      <c r="A5993" s="2">
        <v>0.23994133000000001</v>
      </c>
    </row>
    <row r="5994" spans="1:1" x14ac:dyDescent="0.25">
      <c r="A5994" s="2">
        <v>0.23985835999999999</v>
      </c>
    </row>
    <row r="5995" spans="1:1" x14ac:dyDescent="0.25">
      <c r="A5995" s="2">
        <v>0.23977385000000001</v>
      </c>
    </row>
    <row r="5996" spans="1:1" x14ac:dyDescent="0.25">
      <c r="A5996" s="2">
        <v>0.23968900000000001</v>
      </c>
    </row>
    <row r="5997" spans="1:1" x14ac:dyDescent="0.25">
      <c r="A5997" s="2">
        <v>0.23960400000000001</v>
      </c>
    </row>
    <row r="5998" spans="1:1" x14ac:dyDescent="0.25">
      <c r="A5998" s="2">
        <v>0.23951658000000001</v>
      </c>
    </row>
    <row r="5999" spans="1:1" x14ac:dyDescent="0.25">
      <c r="A5999" s="2">
        <v>0.23942152</v>
      </c>
    </row>
    <row r="6000" spans="1:1" x14ac:dyDescent="0.25">
      <c r="A6000" s="2">
        <v>0.23933070000000001</v>
      </c>
    </row>
    <row r="6001" spans="1:1" x14ac:dyDescent="0.25">
      <c r="A6001" s="2">
        <v>0.23923349999999999</v>
      </c>
    </row>
    <row r="6002" spans="1:1" x14ac:dyDescent="0.25">
      <c r="A6002" s="2">
        <v>0.23914073999999999</v>
      </c>
    </row>
    <row r="6003" spans="1:1" x14ac:dyDescent="0.25">
      <c r="A6003" s="2">
        <v>0.23903873</v>
      </c>
    </row>
    <row r="6004" spans="1:1" x14ac:dyDescent="0.25">
      <c r="A6004" s="2">
        <v>0.23893908</v>
      </c>
    </row>
    <row r="6005" spans="1:1" x14ac:dyDescent="0.25">
      <c r="A6005" s="2">
        <v>0.23883377</v>
      </c>
    </row>
    <row r="6006" spans="1:1" x14ac:dyDescent="0.25">
      <c r="A6006" s="2">
        <v>0.23872904</v>
      </c>
    </row>
    <row r="6007" spans="1:1" x14ac:dyDescent="0.25">
      <c r="A6007" s="2">
        <v>0.23861988000000001</v>
      </c>
    </row>
    <row r="6008" spans="1:1" x14ac:dyDescent="0.25">
      <c r="A6008" s="2">
        <v>0.23851295</v>
      </c>
    </row>
    <row r="6009" spans="1:1" x14ac:dyDescent="0.25">
      <c r="A6009" s="2">
        <v>0.23839750000000001</v>
      </c>
    </row>
    <row r="6010" spans="1:1" x14ac:dyDescent="0.25">
      <c r="A6010" s="2">
        <v>0.23828120999999999</v>
      </c>
    </row>
    <row r="6011" spans="1:1" x14ac:dyDescent="0.25">
      <c r="A6011" s="2">
        <v>0.23816662</v>
      </c>
    </row>
    <row r="6012" spans="1:1" x14ac:dyDescent="0.25">
      <c r="A6012" s="2">
        <v>0.23804591999999999</v>
      </c>
    </row>
    <row r="6013" spans="1:1" x14ac:dyDescent="0.25">
      <c r="A6013" s="2">
        <v>0.23792352999999999</v>
      </c>
    </row>
    <row r="6014" spans="1:1" x14ac:dyDescent="0.25">
      <c r="A6014" s="2">
        <v>0.23779478000000001</v>
      </c>
    </row>
    <row r="6015" spans="1:1" x14ac:dyDescent="0.25">
      <c r="A6015" s="2">
        <v>0.23766760000000001</v>
      </c>
    </row>
    <row r="6016" spans="1:1" x14ac:dyDescent="0.25">
      <c r="A6016" s="2">
        <v>0.23754204000000001</v>
      </c>
    </row>
    <row r="6017" spans="1:1" x14ac:dyDescent="0.25">
      <c r="A6017" s="2">
        <v>0.23740823999999999</v>
      </c>
    </row>
    <row r="6018" spans="1:1" x14ac:dyDescent="0.25">
      <c r="A6018" s="2">
        <v>0.23727324</v>
      </c>
    </row>
    <row r="6019" spans="1:1" x14ac:dyDescent="0.25">
      <c r="A6019" s="2">
        <v>0.23713802</v>
      </c>
    </row>
    <row r="6020" spans="1:1" x14ac:dyDescent="0.25">
      <c r="A6020" s="2">
        <v>0.23699839</v>
      </c>
    </row>
    <row r="6021" spans="1:1" x14ac:dyDescent="0.25">
      <c r="A6021" s="2">
        <v>0.2368538</v>
      </c>
    </row>
    <row r="6022" spans="1:1" x14ac:dyDescent="0.25">
      <c r="A6022" s="2">
        <v>0.23670673</v>
      </c>
    </row>
    <row r="6023" spans="1:1" x14ac:dyDescent="0.25">
      <c r="A6023" s="2">
        <v>0.23655000000000001</v>
      </c>
    </row>
    <row r="6024" spans="1:1" x14ac:dyDescent="0.25">
      <c r="A6024" s="2">
        <v>0.23640152</v>
      </c>
    </row>
    <row r="6025" spans="1:1" x14ac:dyDescent="0.25">
      <c r="A6025" s="2">
        <v>0.23624954000000001</v>
      </c>
    </row>
    <row r="6026" spans="1:1" x14ac:dyDescent="0.25">
      <c r="A6026" s="2">
        <v>0.23609274</v>
      </c>
    </row>
    <row r="6027" spans="1:1" x14ac:dyDescent="0.25">
      <c r="A6027" s="2">
        <v>0.23593202999999999</v>
      </c>
    </row>
    <row r="6028" spans="1:1" x14ac:dyDescent="0.25">
      <c r="A6028" s="2">
        <v>0.23576163999999999</v>
      </c>
    </row>
    <row r="6029" spans="1:1" x14ac:dyDescent="0.25">
      <c r="A6029" s="2">
        <v>0.23559264999999999</v>
      </c>
    </row>
    <row r="6030" spans="1:1" x14ac:dyDescent="0.25">
      <c r="A6030" s="2">
        <v>0.23541851</v>
      </c>
    </row>
    <row r="6031" spans="1:1" x14ac:dyDescent="0.25">
      <c r="A6031" s="2">
        <v>0.23524600000000001</v>
      </c>
    </row>
    <row r="6032" spans="1:1" x14ac:dyDescent="0.25">
      <c r="A6032" s="2">
        <v>0.23506603000000001</v>
      </c>
    </row>
    <row r="6033" spans="1:1" x14ac:dyDescent="0.25">
      <c r="A6033" s="2">
        <v>0.23488160999999999</v>
      </c>
    </row>
    <row r="6034" spans="1:1" x14ac:dyDescent="0.25">
      <c r="A6034" s="2">
        <v>0.23469151999999999</v>
      </c>
    </row>
    <row r="6035" spans="1:1" x14ac:dyDescent="0.25">
      <c r="A6035" s="2">
        <v>0.23449722000000001</v>
      </c>
    </row>
    <row r="6036" spans="1:1" x14ac:dyDescent="0.25">
      <c r="A6036" s="2">
        <v>0.23429227999999999</v>
      </c>
    </row>
    <row r="6037" spans="1:1" x14ac:dyDescent="0.25">
      <c r="A6037" s="2">
        <v>0.23409806999999999</v>
      </c>
    </row>
    <row r="6038" spans="1:1" x14ac:dyDescent="0.25">
      <c r="A6038" s="2">
        <v>0.23389729000000001</v>
      </c>
    </row>
    <row r="6039" spans="1:1" x14ac:dyDescent="0.25">
      <c r="A6039" s="2">
        <v>0.23368906</v>
      </c>
    </row>
    <row r="6040" spans="1:1" x14ac:dyDescent="0.25">
      <c r="A6040" s="2">
        <v>0.23347485000000001</v>
      </c>
    </row>
    <row r="6041" spans="1:1" x14ac:dyDescent="0.25">
      <c r="A6041" s="2">
        <v>0.23325435999999999</v>
      </c>
    </row>
    <row r="6042" spans="1:1" x14ac:dyDescent="0.25">
      <c r="A6042" s="2">
        <v>0.2330305</v>
      </c>
    </row>
    <row r="6043" spans="1:1" x14ac:dyDescent="0.25">
      <c r="A6043" s="2">
        <v>0.23279879000000001</v>
      </c>
    </row>
    <row r="6044" spans="1:1" x14ac:dyDescent="0.25">
      <c r="A6044" s="2">
        <v>0.23255728000000001</v>
      </c>
    </row>
    <row r="6045" spans="1:1" x14ac:dyDescent="0.25">
      <c r="A6045" s="2">
        <v>0.2323093</v>
      </c>
    </row>
    <row r="6046" spans="1:1" x14ac:dyDescent="0.25">
      <c r="A6046" s="2">
        <v>0.23206549000000001</v>
      </c>
    </row>
    <row r="6047" spans="1:1" x14ac:dyDescent="0.25">
      <c r="A6047" s="2">
        <v>0.23181551</v>
      </c>
    </row>
    <row r="6048" spans="1:1" x14ac:dyDescent="0.25">
      <c r="A6048" s="2">
        <v>0.23155807</v>
      </c>
    </row>
    <row r="6049" spans="1:1" x14ac:dyDescent="0.25">
      <c r="A6049" s="2">
        <v>0.23129725000000001</v>
      </c>
    </row>
    <row r="6050" spans="1:1" x14ac:dyDescent="0.25">
      <c r="A6050" s="2">
        <v>0.23102490000000001</v>
      </c>
    </row>
    <row r="6051" spans="1:1" x14ac:dyDescent="0.25">
      <c r="A6051" s="2">
        <v>0.23073901999999999</v>
      </c>
    </row>
    <row r="6052" spans="1:1" x14ac:dyDescent="0.25">
      <c r="A6052" s="2">
        <v>0.23045687000000001</v>
      </c>
    </row>
    <row r="6053" spans="1:1" x14ac:dyDescent="0.25">
      <c r="A6053" s="2">
        <v>0.23017568999999999</v>
      </c>
    </row>
    <row r="6054" spans="1:1" x14ac:dyDescent="0.25">
      <c r="A6054" s="2">
        <v>0.22987695999999999</v>
      </c>
    </row>
    <row r="6055" spans="1:1" x14ac:dyDescent="0.25">
      <c r="A6055" s="2">
        <v>0.22957066000000001</v>
      </c>
    </row>
    <row r="6056" spans="1:1" x14ac:dyDescent="0.25">
      <c r="A6056" s="2">
        <v>0.22926911999999999</v>
      </c>
    </row>
    <row r="6057" spans="1:1" x14ac:dyDescent="0.25">
      <c r="A6057" s="2">
        <v>0.22894855</v>
      </c>
    </row>
    <row r="6058" spans="1:1" x14ac:dyDescent="0.25">
      <c r="A6058" s="2">
        <v>0.22863310000000001</v>
      </c>
    </row>
    <row r="6059" spans="1:1" x14ac:dyDescent="0.25">
      <c r="A6059" s="2">
        <v>0.22829954</v>
      </c>
    </row>
    <row r="6060" spans="1:1" x14ac:dyDescent="0.25">
      <c r="A6060" s="2">
        <v>0.22794780000000001</v>
      </c>
    </row>
    <row r="6061" spans="1:1" x14ac:dyDescent="0.25">
      <c r="A6061" s="2">
        <v>0.22760891</v>
      </c>
    </row>
    <row r="6062" spans="1:1" x14ac:dyDescent="0.25">
      <c r="A6062" s="2">
        <v>0.22726429000000001</v>
      </c>
    </row>
    <row r="6063" spans="1:1" x14ac:dyDescent="0.25">
      <c r="A6063" s="2">
        <v>0.22688978000000001</v>
      </c>
    </row>
    <row r="6064" spans="1:1" x14ac:dyDescent="0.25">
      <c r="A6064" s="2">
        <v>0.22651515999999999</v>
      </c>
    </row>
    <row r="6065" spans="1:1" x14ac:dyDescent="0.25">
      <c r="A6065" s="2">
        <v>0.22614996000000001</v>
      </c>
    </row>
    <row r="6066" spans="1:1" x14ac:dyDescent="0.25">
      <c r="A6066" s="2">
        <v>0.22574744999999999</v>
      </c>
    </row>
    <row r="6067" spans="1:1" x14ac:dyDescent="0.25">
      <c r="A6067" s="2">
        <v>0.22534254000000001</v>
      </c>
    </row>
    <row r="6068" spans="1:1" x14ac:dyDescent="0.25">
      <c r="A6068" s="2">
        <v>0.22493842999999999</v>
      </c>
    </row>
    <row r="6069" spans="1:1" x14ac:dyDescent="0.25">
      <c r="A6069" s="2">
        <v>0.22450755999999999</v>
      </c>
    </row>
    <row r="6070" spans="1:1" x14ac:dyDescent="0.25">
      <c r="A6070" s="2">
        <v>0.22407309</v>
      </c>
    </row>
    <row r="6071" spans="1:1" x14ac:dyDescent="0.25">
      <c r="A6071" s="2">
        <v>0.22362304999999999</v>
      </c>
    </row>
    <row r="6072" spans="1:1" x14ac:dyDescent="0.25">
      <c r="A6072" s="2">
        <v>0.22316452000000001</v>
      </c>
    </row>
    <row r="6073" spans="1:1" x14ac:dyDescent="0.25">
      <c r="A6073" s="2">
        <v>0.22272348</v>
      </c>
    </row>
    <row r="6074" spans="1:1" x14ac:dyDescent="0.25">
      <c r="A6074" s="2">
        <v>0.22227457</v>
      </c>
    </row>
    <row r="6075" spans="1:1" x14ac:dyDescent="0.25">
      <c r="A6075" s="2">
        <v>0.22181983999999999</v>
      </c>
    </row>
    <row r="6076" spans="1:1" x14ac:dyDescent="0.25">
      <c r="A6076" s="2">
        <v>0.22130523999999999</v>
      </c>
    </row>
    <row r="6077" spans="1:1" x14ac:dyDescent="0.25">
      <c r="A6077" s="2">
        <v>0.22082481000000001</v>
      </c>
    </row>
    <row r="6078" spans="1:1" x14ac:dyDescent="0.25">
      <c r="A6078" s="2">
        <v>0.22033591999999999</v>
      </c>
    </row>
    <row r="6079" spans="1:1" x14ac:dyDescent="0.25">
      <c r="A6079" s="2">
        <v>0.21980234000000001</v>
      </c>
    </row>
    <row r="6080" spans="1:1" x14ac:dyDescent="0.25">
      <c r="A6080" s="2">
        <v>0.21928508999999999</v>
      </c>
    </row>
    <row r="6081" spans="1:1" x14ac:dyDescent="0.25">
      <c r="A6081" s="2">
        <v>0.21872389</v>
      </c>
    </row>
    <row r="6082" spans="1:1" x14ac:dyDescent="0.25">
      <c r="A6082" s="2">
        <v>0.21818570000000001</v>
      </c>
    </row>
    <row r="6083" spans="1:1" x14ac:dyDescent="0.25">
      <c r="A6083" s="2">
        <v>0.21764140000000001</v>
      </c>
    </row>
    <row r="6084" spans="1:1" x14ac:dyDescent="0.25">
      <c r="A6084" s="2">
        <v>0.21707891000000001</v>
      </c>
    </row>
    <row r="6085" spans="1:1" x14ac:dyDescent="0.25">
      <c r="A6085" s="2">
        <v>0.21650032</v>
      </c>
    </row>
    <row r="6086" spans="1:1" x14ac:dyDescent="0.25">
      <c r="A6086" s="2">
        <v>0.21589146000000001</v>
      </c>
    </row>
    <row r="6087" spans="1:1" x14ac:dyDescent="0.25">
      <c r="A6087" s="2">
        <v>0.21528120000000001</v>
      </c>
    </row>
    <row r="6088" spans="1:1" x14ac:dyDescent="0.25">
      <c r="A6088" s="2">
        <v>0.21469784</v>
      </c>
    </row>
    <row r="6089" spans="1:1" x14ac:dyDescent="0.25">
      <c r="A6089" s="2">
        <v>0.21407692</v>
      </c>
    </row>
    <row r="6090" spans="1:1" x14ac:dyDescent="0.25">
      <c r="A6090" s="2">
        <v>0.21346472</v>
      </c>
    </row>
    <row r="6091" spans="1:1" x14ac:dyDescent="0.25">
      <c r="A6091" s="2">
        <v>0.21282406000000001</v>
      </c>
    </row>
    <row r="6092" spans="1:1" x14ac:dyDescent="0.25">
      <c r="A6092" s="2">
        <v>0.21218903</v>
      </c>
    </row>
    <row r="6093" spans="1:1" x14ac:dyDescent="0.25">
      <c r="A6093" s="2">
        <v>0.21154507</v>
      </c>
    </row>
    <row r="6094" spans="1:1" x14ac:dyDescent="0.25">
      <c r="A6094" s="2">
        <v>0.21089447</v>
      </c>
    </row>
    <row r="6095" spans="1:1" x14ac:dyDescent="0.25">
      <c r="A6095" s="2">
        <v>0.21021935</v>
      </c>
    </row>
    <row r="6096" spans="1:1" x14ac:dyDescent="0.25">
      <c r="A6096" s="2">
        <v>0.20954823</v>
      </c>
    </row>
    <row r="6097" spans="1:1" x14ac:dyDescent="0.25">
      <c r="A6097" s="2">
        <v>0.20887527</v>
      </c>
    </row>
    <row r="6098" spans="1:1" x14ac:dyDescent="0.25">
      <c r="A6098" s="2">
        <v>0.2082261</v>
      </c>
    </row>
    <row r="6099" spans="1:1" x14ac:dyDescent="0.25">
      <c r="A6099" s="2">
        <v>0.20752880000000001</v>
      </c>
    </row>
    <row r="6100" spans="1:1" x14ac:dyDescent="0.25">
      <c r="A6100" s="2">
        <v>0.20688196</v>
      </c>
    </row>
    <row r="6101" spans="1:1" x14ac:dyDescent="0.25">
      <c r="A6101" s="2">
        <v>0.20619968</v>
      </c>
    </row>
    <row r="6102" spans="1:1" x14ac:dyDescent="0.25">
      <c r="A6102" s="2">
        <v>0.20550183999999999</v>
      </c>
    </row>
    <row r="6103" spans="1:1" x14ac:dyDescent="0.25">
      <c r="A6103" s="2">
        <v>0.20485579000000001</v>
      </c>
    </row>
    <row r="6104" spans="1:1" x14ac:dyDescent="0.25">
      <c r="A6104" s="2">
        <v>0.20414093</v>
      </c>
    </row>
    <row r="6105" spans="1:1" x14ac:dyDescent="0.25">
      <c r="A6105" s="2">
        <v>0.20344487999999999</v>
      </c>
    </row>
    <row r="6106" spans="1:1" x14ac:dyDescent="0.25">
      <c r="A6106" s="2">
        <v>0.2027544</v>
      </c>
    </row>
    <row r="6107" spans="1:1" x14ac:dyDescent="0.25">
      <c r="A6107" s="2">
        <v>0.20201865999999999</v>
      </c>
    </row>
    <row r="6108" spans="1:1" x14ac:dyDescent="0.25">
      <c r="A6108" s="2">
        <v>0.20130495000000001</v>
      </c>
    </row>
    <row r="6109" spans="1:1" x14ac:dyDescent="0.25">
      <c r="A6109" s="2">
        <v>0.20057137999999999</v>
      </c>
    </row>
    <row r="6110" spans="1:1" x14ac:dyDescent="0.25">
      <c r="A6110" s="2">
        <v>0.19987314</v>
      </c>
    </row>
    <row r="6111" spans="1:1" x14ac:dyDescent="0.25">
      <c r="A6111" s="2">
        <v>0.19915472000000001</v>
      </c>
    </row>
    <row r="6112" spans="1:1" x14ac:dyDescent="0.25">
      <c r="A6112" s="2">
        <v>0.19847422000000001</v>
      </c>
    </row>
    <row r="6113" spans="1:1" x14ac:dyDescent="0.25">
      <c r="A6113" s="2">
        <v>0.19774084</v>
      </c>
    </row>
    <row r="6114" spans="1:1" x14ac:dyDescent="0.25">
      <c r="A6114" s="2">
        <v>0.19705526000000001</v>
      </c>
    </row>
    <row r="6115" spans="1:1" x14ac:dyDescent="0.25">
      <c r="A6115" s="2">
        <v>0.19638817</v>
      </c>
    </row>
    <row r="6116" spans="1:1" x14ac:dyDescent="0.25">
      <c r="A6116" s="2">
        <v>0.19570853999999999</v>
      </c>
    </row>
    <row r="6117" spans="1:1" x14ac:dyDescent="0.25">
      <c r="A6117" s="2">
        <v>0.19501709</v>
      </c>
    </row>
    <row r="6118" spans="1:1" x14ac:dyDescent="0.25">
      <c r="A6118" s="2">
        <v>0.1943396</v>
      </c>
    </row>
    <row r="6119" spans="1:1" x14ac:dyDescent="0.25">
      <c r="A6119" s="2">
        <v>0.19370092</v>
      </c>
    </row>
    <row r="6120" spans="1:1" x14ac:dyDescent="0.25">
      <c r="A6120" s="2">
        <v>0.19303693999999999</v>
      </c>
    </row>
    <row r="6121" spans="1:1" x14ac:dyDescent="0.25">
      <c r="A6121" s="2">
        <v>0.1923697</v>
      </c>
    </row>
    <row r="6122" spans="1:1" x14ac:dyDescent="0.25">
      <c r="A6122" s="2">
        <v>0.19170227000000001</v>
      </c>
    </row>
    <row r="6123" spans="1:1" x14ac:dyDescent="0.25">
      <c r="A6123" s="2">
        <v>0.19103565</v>
      </c>
    </row>
    <row r="6124" spans="1:1" x14ac:dyDescent="0.25">
      <c r="A6124" s="2">
        <v>0.19040008999999999</v>
      </c>
    </row>
    <row r="6125" spans="1:1" x14ac:dyDescent="0.25">
      <c r="A6125" s="2">
        <v>0.18975686999999999</v>
      </c>
    </row>
    <row r="6126" spans="1:1" x14ac:dyDescent="0.25">
      <c r="A6126" s="2">
        <v>0.18912994</v>
      </c>
    </row>
    <row r="6127" spans="1:1" x14ac:dyDescent="0.25">
      <c r="A6127" s="2">
        <v>0.18848888</v>
      </c>
    </row>
    <row r="6128" spans="1:1" x14ac:dyDescent="0.25">
      <c r="A6128" s="2">
        <v>0.18790617000000001</v>
      </c>
    </row>
    <row r="6129" spans="1:1" x14ac:dyDescent="0.25">
      <c r="A6129" s="2">
        <v>0.18732603</v>
      </c>
    </row>
    <row r="6130" spans="1:1" x14ac:dyDescent="0.25">
      <c r="A6130" s="2">
        <v>0.18670368000000001</v>
      </c>
    </row>
    <row r="6131" spans="1:1" x14ac:dyDescent="0.25">
      <c r="A6131" s="2">
        <v>0.18613647</v>
      </c>
    </row>
    <row r="6132" spans="1:1" x14ac:dyDescent="0.25">
      <c r="A6132" s="2">
        <v>0.18557456999999999</v>
      </c>
    </row>
    <row r="6133" spans="1:1" x14ac:dyDescent="0.25">
      <c r="A6133" s="2">
        <v>0.18503175999999999</v>
      </c>
    </row>
    <row r="6134" spans="1:1" x14ac:dyDescent="0.25">
      <c r="A6134" s="2">
        <v>0.18449053000000001</v>
      </c>
    </row>
    <row r="6135" spans="1:1" x14ac:dyDescent="0.25">
      <c r="A6135" s="2">
        <v>0.18391848</v>
      </c>
    </row>
    <row r="6136" spans="1:1" x14ac:dyDescent="0.25">
      <c r="A6136" s="2">
        <v>0.18337896000000001</v>
      </c>
    </row>
    <row r="6137" spans="1:1" x14ac:dyDescent="0.25">
      <c r="A6137" s="2">
        <v>0.18287381999999999</v>
      </c>
    </row>
    <row r="6138" spans="1:1" x14ac:dyDescent="0.25">
      <c r="A6138" s="2">
        <v>0.18235876000000001</v>
      </c>
    </row>
    <row r="6139" spans="1:1" x14ac:dyDescent="0.25">
      <c r="A6139" s="2">
        <v>0.18183568999999999</v>
      </c>
    </row>
    <row r="6140" spans="1:1" x14ac:dyDescent="0.25">
      <c r="A6140" s="2">
        <v>0.18135143000000001</v>
      </c>
    </row>
    <row r="6141" spans="1:1" x14ac:dyDescent="0.25">
      <c r="A6141" s="2">
        <v>0.18087278000000001</v>
      </c>
    </row>
    <row r="6142" spans="1:1" x14ac:dyDescent="0.25">
      <c r="A6142" s="2">
        <v>0.18040349999999999</v>
      </c>
    </row>
    <row r="6143" spans="1:1" x14ac:dyDescent="0.25">
      <c r="A6143" s="2">
        <v>0.17995765999999999</v>
      </c>
    </row>
    <row r="6144" spans="1:1" x14ac:dyDescent="0.25">
      <c r="A6144" s="2">
        <v>0.17948881</v>
      </c>
    </row>
    <row r="6145" spans="1:1" x14ac:dyDescent="0.25">
      <c r="A6145" s="2">
        <v>0.17904259</v>
      </c>
    </row>
    <row r="6146" spans="1:1" x14ac:dyDescent="0.25">
      <c r="A6146" s="2">
        <v>0.1785824</v>
      </c>
    </row>
    <row r="6147" spans="1:1" x14ac:dyDescent="0.25">
      <c r="A6147" s="2">
        <v>0.17814684</v>
      </c>
    </row>
    <row r="6148" spans="1:1" x14ac:dyDescent="0.25">
      <c r="A6148" s="2">
        <v>0.1777222</v>
      </c>
    </row>
    <row r="6149" spans="1:1" x14ac:dyDescent="0.25">
      <c r="A6149" s="2">
        <v>0.17727566</v>
      </c>
    </row>
    <row r="6150" spans="1:1" x14ac:dyDescent="0.25">
      <c r="A6150" s="2">
        <v>0.17687712</v>
      </c>
    </row>
    <row r="6151" spans="1:1" x14ac:dyDescent="0.25">
      <c r="A6151" s="2">
        <v>0.17648878000000001</v>
      </c>
    </row>
    <row r="6152" spans="1:1" x14ac:dyDescent="0.25">
      <c r="A6152" s="2">
        <v>0.17611070000000001</v>
      </c>
    </row>
    <row r="6153" spans="1:1" x14ac:dyDescent="0.25">
      <c r="A6153" s="2">
        <v>0.17572109999999999</v>
      </c>
    </row>
    <row r="6154" spans="1:1" x14ac:dyDescent="0.25">
      <c r="A6154" s="2">
        <v>0.17535896000000001</v>
      </c>
    </row>
    <row r="6155" spans="1:1" x14ac:dyDescent="0.25">
      <c r="A6155" s="2">
        <v>0.17498762000000001</v>
      </c>
    </row>
    <row r="6156" spans="1:1" x14ac:dyDescent="0.25">
      <c r="A6156" s="2">
        <v>0.17462662000000001</v>
      </c>
    </row>
    <row r="6157" spans="1:1" x14ac:dyDescent="0.25">
      <c r="A6157" s="2">
        <v>0.17427713</v>
      </c>
    </row>
    <row r="6158" spans="1:1" x14ac:dyDescent="0.25">
      <c r="A6158" s="2">
        <v>0.17393312</v>
      </c>
    </row>
    <row r="6159" spans="1:1" x14ac:dyDescent="0.25">
      <c r="A6159" s="2">
        <v>0.17357626000000001</v>
      </c>
    </row>
    <row r="6160" spans="1:1" x14ac:dyDescent="0.25">
      <c r="A6160" s="2">
        <v>0.17322592000000001</v>
      </c>
    </row>
    <row r="6161" spans="1:1" x14ac:dyDescent="0.25">
      <c r="A6161" s="2">
        <v>0.17290922</v>
      </c>
    </row>
    <row r="6162" spans="1:1" x14ac:dyDescent="0.25">
      <c r="A6162" s="2">
        <v>0.17259703000000001</v>
      </c>
    </row>
    <row r="6163" spans="1:1" x14ac:dyDescent="0.25">
      <c r="A6163" s="2">
        <v>0.17228313000000001</v>
      </c>
    </row>
    <row r="6164" spans="1:1" x14ac:dyDescent="0.25">
      <c r="A6164" s="2">
        <v>0.17196093000000001</v>
      </c>
    </row>
    <row r="6165" spans="1:1" x14ac:dyDescent="0.25">
      <c r="A6165" s="2">
        <v>0.17165301999999999</v>
      </c>
    </row>
    <row r="6166" spans="1:1" x14ac:dyDescent="0.25">
      <c r="A6166" s="2">
        <v>0.17135775</v>
      </c>
    </row>
    <row r="6167" spans="1:1" x14ac:dyDescent="0.25">
      <c r="A6167" s="2">
        <v>0.17106932</v>
      </c>
    </row>
    <row r="6168" spans="1:1" x14ac:dyDescent="0.25">
      <c r="A6168" s="2">
        <v>0.17079273</v>
      </c>
    </row>
    <row r="6169" spans="1:1" x14ac:dyDescent="0.25">
      <c r="A6169" s="2">
        <v>0.17051433999999999</v>
      </c>
    </row>
    <row r="6170" spans="1:1" x14ac:dyDescent="0.25">
      <c r="A6170" s="2">
        <v>0.17023932999999999</v>
      </c>
    </row>
    <row r="6171" spans="1:1" x14ac:dyDescent="0.25">
      <c r="A6171" s="2">
        <v>0.16994561999999999</v>
      </c>
    </row>
    <row r="6172" spans="1:1" x14ac:dyDescent="0.25">
      <c r="A6172" s="2">
        <v>0.16967404999999999</v>
      </c>
    </row>
    <row r="6173" spans="1:1" x14ac:dyDescent="0.25">
      <c r="A6173" s="2">
        <v>0.16942291000000001</v>
      </c>
    </row>
    <row r="6174" spans="1:1" x14ac:dyDescent="0.25">
      <c r="A6174" s="2">
        <v>0.1691732</v>
      </c>
    </row>
    <row r="6175" spans="1:1" x14ac:dyDescent="0.25">
      <c r="A6175" s="2">
        <v>0.16892251999999999</v>
      </c>
    </row>
    <row r="6176" spans="1:1" x14ac:dyDescent="0.25">
      <c r="A6176" s="2">
        <v>0.16866526000000001</v>
      </c>
    </row>
    <row r="6177" spans="1:1" x14ac:dyDescent="0.25">
      <c r="A6177" s="2">
        <v>0.16842308</v>
      </c>
    </row>
    <row r="6178" spans="1:1" x14ac:dyDescent="0.25">
      <c r="A6178" s="2">
        <v>0.16818495</v>
      </c>
    </row>
    <row r="6179" spans="1:1" x14ac:dyDescent="0.25">
      <c r="A6179" s="2">
        <v>0.1679435</v>
      </c>
    </row>
    <row r="6180" spans="1:1" x14ac:dyDescent="0.25">
      <c r="A6180" s="2">
        <v>0.16772644</v>
      </c>
    </row>
    <row r="6181" spans="1:1" x14ac:dyDescent="0.25">
      <c r="A6181" s="2">
        <v>0.16751094999999999</v>
      </c>
    </row>
    <row r="6182" spans="1:1" x14ac:dyDescent="0.25">
      <c r="A6182" s="2">
        <v>0.16728214</v>
      </c>
    </row>
    <row r="6183" spans="1:1" x14ac:dyDescent="0.25">
      <c r="A6183" s="2">
        <v>0.16708210000000001</v>
      </c>
    </row>
    <row r="6184" spans="1:1" x14ac:dyDescent="0.25">
      <c r="A6184" s="2">
        <v>0.1668713</v>
      </c>
    </row>
    <row r="6185" spans="1:1" x14ac:dyDescent="0.25">
      <c r="A6185" s="2">
        <v>0.16666338</v>
      </c>
    </row>
    <row r="6186" spans="1:1" x14ac:dyDescent="0.25">
      <c r="A6186" s="2">
        <v>0.16645834000000001</v>
      </c>
    </row>
    <row r="6187" spans="1:1" x14ac:dyDescent="0.25">
      <c r="A6187" s="2">
        <v>0.16625819999999999</v>
      </c>
    </row>
    <row r="6188" spans="1:1" x14ac:dyDescent="0.25">
      <c r="A6188" s="2">
        <v>0.16606040999999999</v>
      </c>
    </row>
    <row r="6189" spans="1:1" x14ac:dyDescent="0.25">
      <c r="A6189" s="2">
        <v>0.16587389</v>
      </c>
    </row>
    <row r="6190" spans="1:1" x14ac:dyDescent="0.25">
      <c r="A6190" s="2">
        <v>0.16568098000000001</v>
      </c>
    </row>
    <row r="6191" spans="1:1" x14ac:dyDescent="0.25">
      <c r="A6191" s="2">
        <v>0.16549701999999999</v>
      </c>
    </row>
    <row r="6192" spans="1:1" x14ac:dyDescent="0.25">
      <c r="A6192" s="2">
        <v>0.16531208</v>
      </c>
    </row>
    <row r="6193" spans="1:1" x14ac:dyDescent="0.25">
      <c r="A6193" s="2">
        <v>0.16513515000000001</v>
      </c>
    </row>
    <row r="6194" spans="1:1" x14ac:dyDescent="0.25">
      <c r="A6194" s="2">
        <v>0.16496005999999999</v>
      </c>
    </row>
    <row r="6195" spans="1:1" x14ac:dyDescent="0.25">
      <c r="A6195" s="2">
        <v>0.16477694000000001</v>
      </c>
    </row>
    <row r="6196" spans="1:1" x14ac:dyDescent="0.25">
      <c r="A6196" s="2">
        <v>0.16460108000000001</v>
      </c>
    </row>
    <row r="6197" spans="1:1" x14ac:dyDescent="0.25">
      <c r="A6197" s="2">
        <v>0.16443756000000001</v>
      </c>
    </row>
    <row r="6198" spans="1:1" x14ac:dyDescent="0.25">
      <c r="A6198" s="2">
        <v>0.16426678</v>
      </c>
    </row>
    <row r="6199" spans="1:1" x14ac:dyDescent="0.25">
      <c r="A6199" s="2">
        <v>0.16410617999999999</v>
      </c>
    </row>
    <row r="6200" spans="1:1" x14ac:dyDescent="0.25">
      <c r="A6200" s="2">
        <v>0.16394329999999999</v>
      </c>
    </row>
    <row r="6201" spans="1:1" x14ac:dyDescent="0.25">
      <c r="A6201" s="2">
        <v>0.16378607000000001</v>
      </c>
    </row>
    <row r="6202" spans="1:1" x14ac:dyDescent="0.25">
      <c r="A6202" s="2">
        <v>0.16363900000000001</v>
      </c>
    </row>
    <row r="6203" spans="1:1" x14ac:dyDescent="0.25">
      <c r="A6203" s="2">
        <v>0.16348692000000001</v>
      </c>
    </row>
    <row r="6204" spans="1:1" x14ac:dyDescent="0.25">
      <c r="A6204" s="2">
        <v>0.16334203999999999</v>
      </c>
    </row>
    <row r="6205" spans="1:1" x14ac:dyDescent="0.25">
      <c r="A6205" s="2">
        <v>0.16318932</v>
      </c>
    </row>
    <row r="6206" spans="1:1" x14ac:dyDescent="0.25">
      <c r="A6206" s="2">
        <v>0.1630433</v>
      </c>
    </row>
    <row r="6207" spans="1:1" x14ac:dyDescent="0.25">
      <c r="A6207" s="2">
        <v>0.16289988</v>
      </c>
    </row>
    <row r="6208" spans="1:1" x14ac:dyDescent="0.25">
      <c r="A6208" s="2">
        <v>0.16276750000000001</v>
      </c>
    </row>
    <row r="6209" spans="1:1" x14ac:dyDescent="0.25">
      <c r="A6209" s="2">
        <v>0.16262539000000001</v>
      </c>
    </row>
    <row r="6210" spans="1:1" x14ac:dyDescent="0.25">
      <c r="A6210" s="2">
        <v>0.16248325</v>
      </c>
    </row>
    <row r="6211" spans="1:1" x14ac:dyDescent="0.25">
      <c r="A6211" s="2">
        <v>0.16235104</v>
      </c>
    </row>
    <row r="6212" spans="1:1" x14ac:dyDescent="0.25">
      <c r="A6212" s="2">
        <v>0.16222</v>
      </c>
    </row>
    <row r="6213" spans="1:1" x14ac:dyDescent="0.25">
      <c r="A6213" s="2">
        <v>0.16209145</v>
      </c>
    </row>
    <row r="6214" spans="1:1" x14ac:dyDescent="0.25">
      <c r="A6214" s="2">
        <v>0.16196717999999999</v>
      </c>
    </row>
    <row r="6215" spans="1:1" x14ac:dyDescent="0.25">
      <c r="A6215" s="2">
        <v>0.16184261</v>
      </c>
    </row>
    <row r="6216" spans="1:1" x14ac:dyDescent="0.25">
      <c r="A6216" s="2">
        <v>0.16171622999999999</v>
      </c>
    </row>
    <row r="6217" spans="1:1" x14ac:dyDescent="0.25">
      <c r="A6217" s="2">
        <v>0.16159451999999999</v>
      </c>
    </row>
    <row r="6218" spans="1:1" x14ac:dyDescent="0.25">
      <c r="A6218" s="2">
        <v>0.16147383000000001</v>
      </c>
    </row>
    <row r="6219" spans="1:1" x14ac:dyDescent="0.25">
      <c r="A6219" s="2">
        <v>0.16135408000000001</v>
      </c>
    </row>
    <row r="6220" spans="1:1" x14ac:dyDescent="0.25">
      <c r="A6220" s="2">
        <v>0.16123571</v>
      </c>
    </row>
    <row r="6221" spans="1:1" x14ac:dyDescent="0.25">
      <c r="A6221" s="2">
        <v>0.16112339000000001</v>
      </c>
    </row>
    <row r="6222" spans="1:1" x14ac:dyDescent="0.25">
      <c r="A6222" s="2">
        <v>0.16100554</v>
      </c>
    </row>
    <row r="6223" spans="1:1" x14ac:dyDescent="0.25">
      <c r="A6223" s="2">
        <v>0.16089560999999999</v>
      </c>
    </row>
    <row r="6224" spans="1:1" x14ac:dyDescent="0.25">
      <c r="A6224" s="2">
        <v>0.16079184999999999</v>
      </c>
    </row>
    <row r="6225" spans="1:1" x14ac:dyDescent="0.25">
      <c r="A6225" s="2">
        <v>0.16068658999999999</v>
      </c>
    </row>
    <row r="6226" spans="1:1" x14ac:dyDescent="0.25">
      <c r="A6226" s="2">
        <v>0.16058328999999999</v>
      </c>
    </row>
    <row r="6227" spans="1:1" x14ac:dyDescent="0.25">
      <c r="A6227" s="2">
        <v>0.16047940999999999</v>
      </c>
    </row>
    <row r="6228" spans="1:1" x14ac:dyDescent="0.25">
      <c r="A6228" s="2">
        <v>0.16037678</v>
      </c>
    </row>
    <row r="6229" spans="1:1" x14ac:dyDescent="0.25">
      <c r="A6229" s="2">
        <v>0.16027944999999999</v>
      </c>
    </row>
    <row r="6230" spans="1:1" x14ac:dyDescent="0.25">
      <c r="A6230" s="2">
        <v>0.16018621</v>
      </c>
    </row>
    <row r="6231" spans="1:1" x14ac:dyDescent="0.25">
      <c r="A6231" s="2">
        <v>0.16008781</v>
      </c>
    </row>
    <row r="6232" spans="1:1" x14ac:dyDescent="0.25">
      <c r="A6232" s="2">
        <v>0.1599904</v>
      </c>
    </row>
    <row r="6233" spans="1:1" x14ac:dyDescent="0.25">
      <c r="A6233" s="2">
        <v>0.15989581999999999</v>
      </c>
    </row>
    <row r="6234" spans="1:1" x14ac:dyDescent="0.25">
      <c r="A6234" s="2">
        <v>0.15979956000000001</v>
      </c>
    </row>
    <row r="6235" spans="1:1" x14ac:dyDescent="0.25">
      <c r="A6235" s="2">
        <v>0.15971008</v>
      </c>
    </row>
    <row r="6236" spans="1:1" x14ac:dyDescent="0.25">
      <c r="A6236" s="2">
        <v>0.15961710000000001</v>
      </c>
    </row>
    <row r="6237" spans="1:1" x14ac:dyDescent="0.25">
      <c r="A6237" s="2">
        <v>0.1595242</v>
      </c>
    </row>
    <row r="6238" spans="1:1" x14ac:dyDescent="0.25">
      <c r="A6238" s="2">
        <v>0.15943222000000001</v>
      </c>
    </row>
    <row r="6239" spans="1:1" x14ac:dyDescent="0.25">
      <c r="A6239" s="2">
        <v>0.15934757999999999</v>
      </c>
    </row>
    <row r="6240" spans="1:1" x14ac:dyDescent="0.25">
      <c r="A6240" s="2">
        <v>0.15926578499999999</v>
      </c>
    </row>
    <row r="6241" spans="1:1" x14ac:dyDescent="0.25">
      <c r="A6241" s="2">
        <v>0.159180355</v>
      </c>
    </row>
    <row r="6242" spans="1:1" x14ac:dyDescent="0.25">
      <c r="A6242" s="2">
        <v>0.15909411000000001</v>
      </c>
    </row>
    <row r="6243" spans="1:1" x14ac:dyDescent="0.25">
      <c r="A6243" s="2">
        <v>0.15901066999999999</v>
      </c>
    </row>
    <row r="6244" spans="1:1" x14ac:dyDescent="0.25">
      <c r="A6244" s="2">
        <v>0.15892765</v>
      </c>
    </row>
    <row r="6245" spans="1:1" x14ac:dyDescent="0.25">
      <c r="A6245" s="2">
        <v>0.15884725</v>
      </c>
    </row>
    <row r="6246" spans="1:1" x14ac:dyDescent="0.25">
      <c r="A6246" s="2">
        <v>0.15876971000000001</v>
      </c>
    </row>
    <row r="6247" spans="1:1" x14ac:dyDescent="0.25">
      <c r="A6247" s="2">
        <v>0.15868918000000001</v>
      </c>
    </row>
    <row r="6248" spans="1:1" x14ac:dyDescent="0.25">
      <c r="A6248" s="2">
        <v>0.15860929000000001</v>
      </c>
    </row>
    <row r="6249" spans="1:1" x14ac:dyDescent="0.25">
      <c r="A6249" s="2">
        <v>0.15853502</v>
      </c>
    </row>
    <row r="6250" spans="1:1" x14ac:dyDescent="0.25">
      <c r="A6250" s="2">
        <v>0.15846064000000001</v>
      </c>
    </row>
    <row r="6251" spans="1:1" x14ac:dyDescent="0.25">
      <c r="A6251" s="2">
        <v>0.15838865999999999</v>
      </c>
    </row>
    <row r="6252" spans="1:1" x14ac:dyDescent="0.25">
      <c r="A6252" s="2">
        <v>0.15831387999999999</v>
      </c>
    </row>
    <row r="6253" spans="1:1" x14ac:dyDescent="0.25">
      <c r="A6253" s="2">
        <v>0.15823992000000001</v>
      </c>
    </row>
    <row r="6254" spans="1:1" x14ac:dyDescent="0.25">
      <c r="A6254" s="2">
        <v>0.15817269</v>
      </c>
    </row>
    <row r="6255" spans="1:1" x14ac:dyDescent="0.25">
      <c r="A6255" s="2">
        <v>0.1581005</v>
      </c>
    </row>
    <row r="6256" spans="1:1" x14ac:dyDescent="0.25">
      <c r="A6256" s="2">
        <v>0.15803352000000001</v>
      </c>
    </row>
    <row r="6257" spans="1:1" x14ac:dyDescent="0.25">
      <c r="A6257" s="2">
        <v>0.15796328000000001</v>
      </c>
    </row>
    <row r="6258" spans="1:1" x14ac:dyDescent="0.25">
      <c r="A6258" s="2">
        <v>0.15789744999999999</v>
      </c>
    </row>
    <row r="6259" spans="1:1" x14ac:dyDescent="0.25">
      <c r="A6259" s="2">
        <v>0.15782729000000001</v>
      </c>
    </row>
    <row r="6260" spans="1:1" x14ac:dyDescent="0.25">
      <c r="A6260" s="2">
        <v>0.15776076999999999</v>
      </c>
    </row>
    <row r="6261" spans="1:1" x14ac:dyDescent="0.25">
      <c r="A6261" s="2">
        <v>0.15769437</v>
      </c>
    </row>
    <row r="6262" spans="1:1" x14ac:dyDescent="0.25">
      <c r="A6262" s="2">
        <v>0.15763150000000001</v>
      </c>
    </row>
    <row r="6263" spans="1:1" x14ac:dyDescent="0.25">
      <c r="A6263" s="2">
        <v>0.15756331000000001</v>
      </c>
    </row>
    <row r="6264" spans="1:1" x14ac:dyDescent="0.25">
      <c r="A6264" s="2">
        <v>0.15750006</v>
      </c>
    </row>
    <row r="6265" spans="1:1" x14ac:dyDescent="0.25">
      <c r="A6265" s="2">
        <v>0.15743749000000001</v>
      </c>
    </row>
    <row r="6266" spans="1:1" x14ac:dyDescent="0.25">
      <c r="A6266" s="2">
        <v>0.15737689999999999</v>
      </c>
    </row>
    <row r="6267" spans="1:1" x14ac:dyDescent="0.25">
      <c r="A6267" s="2">
        <v>0.15731661</v>
      </c>
    </row>
    <row r="6268" spans="1:1" x14ac:dyDescent="0.25">
      <c r="A6268" s="2">
        <v>0.15725437</v>
      </c>
    </row>
    <row r="6269" spans="1:1" x14ac:dyDescent="0.25">
      <c r="A6269" s="2">
        <v>0.15719411</v>
      </c>
    </row>
    <row r="6270" spans="1:1" x14ac:dyDescent="0.25">
      <c r="A6270" s="2">
        <v>0.15713585999999999</v>
      </c>
    </row>
    <row r="6271" spans="1:1" x14ac:dyDescent="0.25">
      <c r="A6271" s="2">
        <v>0.15707846</v>
      </c>
    </row>
    <row r="6272" spans="1:1" x14ac:dyDescent="0.25">
      <c r="A6272" s="2">
        <v>0.15702099999999999</v>
      </c>
    </row>
    <row r="6273" spans="1:1" x14ac:dyDescent="0.25">
      <c r="A6273" s="2">
        <v>0.15696396000000001</v>
      </c>
    </row>
    <row r="6274" spans="1:1" x14ac:dyDescent="0.25">
      <c r="A6274" s="2">
        <v>0.15690378999999999</v>
      </c>
    </row>
    <row r="6275" spans="1:1" x14ac:dyDescent="0.25">
      <c r="A6275" s="2">
        <v>0.15684612000000001</v>
      </c>
    </row>
    <row r="6276" spans="1:1" x14ac:dyDescent="0.25">
      <c r="A6276" s="2">
        <v>0.15679123</v>
      </c>
    </row>
    <row r="6277" spans="1:1" x14ac:dyDescent="0.25">
      <c r="A6277" s="2">
        <v>0.15673639</v>
      </c>
    </row>
    <row r="6278" spans="1:1" x14ac:dyDescent="0.25">
      <c r="A6278" s="2">
        <v>0.15668288</v>
      </c>
    </row>
    <row r="6279" spans="1:1" x14ac:dyDescent="0.25">
      <c r="A6279" s="2">
        <v>0.15662999</v>
      </c>
    </row>
    <row r="6280" spans="1:1" x14ac:dyDescent="0.25">
      <c r="A6280" s="2">
        <v>0.15657719</v>
      </c>
    </row>
    <row r="6281" spans="1:1" x14ac:dyDescent="0.25">
      <c r="A6281" s="2">
        <v>0.15652631</v>
      </c>
    </row>
    <row r="6282" spans="1:1" x14ac:dyDescent="0.25">
      <c r="A6282" s="2">
        <v>0.15647229000000001</v>
      </c>
    </row>
    <row r="6283" spans="1:1" x14ac:dyDescent="0.25">
      <c r="A6283" s="2">
        <v>0.15642059</v>
      </c>
    </row>
    <row r="6284" spans="1:1" x14ac:dyDescent="0.25">
      <c r="A6284" s="2">
        <v>0.15637135499999999</v>
      </c>
    </row>
    <row r="6285" spans="1:1" x14ac:dyDescent="0.25">
      <c r="A6285" s="2">
        <v>0.15632139</v>
      </c>
    </row>
    <row r="6286" spans="1:1" x14ac:dyDescent="0.25">
      <c r="A6286" s="2">
        <v>0.15627072</v>
      </c>
    </row>
    <row r="6287" spans="1:1" x14ac:dyDescent="0.25">
      <c r="A6287" s="2">
        <v>0.15622093000000001</v>
      </c>
    </row>
    <row r="6288" spans="1:1" x14ac:dyDescent="0.25">
      <c r="A6288" s="2">
        <v>0.15617259</v>
      </c>
    </row>
    <row r="6289" spans="1:1" x14ac:dyDescent="0.25">
      <c r="A6289" s="2">
        <v>0.15612514999999999</v>
      </c>
    </row>
    <row r="6290" spans="1:1" x14ac:dyDescent="0.25">
      <c r="A6290" s="2">
        <v>0.15607852999999999</v>
      </c>
    </row>
    <row r="6291" spans="1:1" x14ac:dyDescent="0.25">
      <c r="A6291" s="2">
        <v>0.15603094000000001</v>
      </c>
    </row>
    <row r="6292" spans="1:1" x14ac:dyDescent="0.25">
      <c r="A6292" s="2">
        <v>0.15598486</v>
      </c>
    </row>
    <row r="6293" spans="1:1" x14ac:dyDescent="0.25">
      <c r="A6293" s="2">
        <v>0.15593741</v>
      </c>
    </row>
    <row r="6294" spans="1:1" x14ac:dyDescent="0.25">
      <c r="A6294" s="2">
        <v>0.15589068</v>
      </c>
    </row>
    <row r="6295" spans="1:1" x14ac:dyDescent="0.25">
      <c r="A6295" s="2">
        <v>0.15584548000000001</v>
      </c>
    </row>
    <row r="6296" spans="1:1" x14ac:dyDescent="0.25">
      <c r="A6296" s="2">
        <v>0.15580193000000001</v>
      </c>
    </row>
    <row r="6297" spans="1:1" x14ac:dyDescent="0.25">
      <c r="A6297" s="2">
        <v>0.15575849999999999</v>
      </c>
    </row>
    <row r="6298" spans="1:1" x14ac:dyDescent="0.25">
      <c r="A6298" s="2">
        <v>0.15571525</v>
      </c>
    </row>
    <row r="6299" spans="1:1" x14ac:dyDescent="0.25">
      <c r="A6299" s="2">
        <v>0.15567221000000001</v>
      </c>
    </row>
    <row r="6300" spans="1:1" x14ac:dyDescent="0.25">
      <c r="A6300" s="2">
        <v>0.15563008</v>
      </c>
    </row>
    <row r="6301" spans="1:1" x14ac:dyDescent="0.25">
      <c r="A6301" s="2">
        <v>0.15558622</v>
      </c>
    </row>
    <row r="6302" spans="1:1" x14ac:dyDescent="0.25">
      <c r="A6302" s="2">
        <v>0.15554399499999999</v>
      </c>
    </row>
    <row r="6303" spans="1:1" x14ac:dyDescent="0.25">
      <c r="A6303" s="2">
        <v>0.15550112999999999</v>
      </c>
    </row>
    <row r="6304" spans="1:1" x14ac:dyDescent="0.25">
      <c r="A6304" s="2">
        <v>0.15546057999999999</v>
      </c>
    </row>
    <row r="6305" spans="1:1" x14ac:dyDescent="0.25">
      <c r="A6305" s="2">
        <v>0.15541923999999999</v>
      </c>
    </row>
    <row r="6306" spans="1:1" x14ac:dyDescent="0.25">
      <c r="A6306" s="2">
        <v>0.15537639</v>
      </c>
    </row>
    <row r="6307" spans="1:1" x14ac:dyDescent="0.25">
      <c r="A6307" s="2">
        <v>0.15533653</v>
      </c>
    </row>
    <row r="6308" spans="1:1" x14ac:dyDescent="0.25">
      <c r="A6308" s="2">
        <v>0.15529691000000001</v>
      </c>
    </row>
    <row r="6309" spans="1:1" x14ac:dyDescent="0.25">
      <c r="A6309" s="2">
        <v>0.15525816000000001</v>
      </c>
    </row>
    <row r="6310" spans="1:1" x14ac:dyDescent="0.25">
      <c r="A6310" s="2">
        <v>0.15521688</v>
      </c>
    </row>
    <row r="6311" spans="1:1" x14ac:dyDescent="0.25">
      <c r="A6311" s="2">
        <v>0.15517623999999999</v>
      </c>
    </row>
    <row r="6312" spans="1:1" x14ac:dyDescent="0.25">
      <c r="A6312" s="2">
        <v>0.15513524000000001</v>
      </c>
    </row>
    <row r="6313" spans="1:1" x14ac:dyDescent="0.25">
      <c r="A6313" s="2">
        <v>0.15509881</v>
      </c>
    </row>
    <row r="6314" spans="1:1" x14ac:dyDescent="0.25">
      <c r="A6314" s="2">
        <v>0.15505974</v>
      </c>
    </row>
    <row r="6315" spans="1:1" x14ac:dyDescent="0.25">
      <c r="A6315" s="2">
        <v>0.15502145000000001</v>
      </c>
    </row>
    <row r="6316" spans="1:1" x14ac:dyDescent="0.25">
      <c r="A6316" s="2">
        <v>0.15498464000000001</v>
      </c>
    </row>
    <row r="6317" spans="1:1" x14ac:dyDescent="0.25">
      <c r="A6317" s="2">
        <v>0.1549468</v>
      </c>
    </row>
    <row r="6318" spans="1:1" x14ac:dyDescent="0.25">
      <c r="A6318" s="2">
        <v>0.15491052</v>
      </c>
    </row>
    <row r="6319" spans="1:1" x14ac:dyDescent="0.25">
      <c r="A6319" s="2">
        <v>0.15487428</v>
      </c>
    </row>
    <row r="6320" spans="1:1" x14ac:dyDescent="0.25">
      <c r="A6320" s="2">
        <v>0.15483654999999999</v>
      </c>
    </row>
    <row r="6321" spans="1:1" x14ac:dyDescent="0.25">
      <c r="A6321" s="2">
        <v>0.1547993</v>
      </c>
    </row>
    <row r="6322" spans="1:1" x14ac:dyDescent="0.25">
      <c r="A6322" s="2">
        <v>0.15476409999999999</v>
      </c>
    </row>
    <row r="6323" spans="1:1" x14ac:dyDescent="0.25">
      <c r="A6323" s="2">
        <v>0.1547298</v>
      </c>
    </row>
    <row r="6324" spans="1:1" x14ac:dyDescent="0.25">
      <c r="A6324" s="2">
        <v>0.15469448</v>
      </c>
    </row>
    <row r="6325" spans="1:1" x14ac:dyDescent="0.25">
      <c r="A6325" s="2">
        <v>0.15465963999999999</v>
      </c>
    </row>
    <row r="6326" spans="1:1" x14ac:dyDescent="0.25">
      <c r="A6326" s="2">
        <v>0.15462516000000001</v>
      </c>
    </row>
    <row r="6327" spans="1:1" x14ac:dyDescent="0.25">
      <c r="A6327" s="2">
        <v>0.15459123999999999</v>
      </c>
    </row>
    <row r="6328" spans="1:1" x14ac:dyDescent="0.25">
      <c r="A6328" s="2">
        <v>0.15455865999999999</v>
      </c>
    </row>
    <row r="6329" spans="1:1" x14ac:dyDescent="0.25">
      <c r="A6329" s="2">
        <v>0.15452483</v>
      </c>
    </row>
    <row r="6330" spans="1:1" x14ac:dyDescent="0.25">
      <c r="A6330" s="2">
        <v>0.15449247999999999</v>
      </c>
    </row>
    <row r="6331" spans="1:1" x14ac:dyDescent="0.25">
      <c r="A6331" s="2">
        <v>0.15445937000000001</v>
      </c>
    </row>
    <row r="6332" spans="1:1" x14ac:dyDescent="0.25">
      <c r="A6332" s="2">
        <v>0.15442692</v>
      </c>
    </row>
    <row r="6333" spans="1:1" x14ac:dyDescent="0.25">
      <c r="A6333" s="2">
        <v>0.15439379</v>
      </c>
    </row>
    <row r="6334" spans="1:1" x14ac:dyDescent="0.25">
      <c r="A6334" s="2">
        <v>0.15436316</v>
      </c>
    </row>
    <row r="6335" spans="1:1" x14ac:dyDescent="0.25">
      <c r="A6335" s="2">
        <v>0.15433052</v>
      </c>
    </row>
    <row r="6336" spans="1:1" x14ac:dyDescent="0.25">
      <c r="A6336" s="2">
        <v>0.15430054000000001</v>
      </c>
    </row>
    <row r="6337" spans="1:1" x14ac:dyDescent="0.25">
      <c r="A6337" s="2">
        <v>0.15426977</v>
      </c>
    </row>
    <row r="6338" spans="1:1" x14ac:dyDescent="0.25">
      <c r="A6338" s="2">
        <v>0.15423799999999999</v>
      </c>
    </row>
    <row r="6339" spans="1:1" x14ac:dyDescent="0.25">
      <c r="A6339" s="2">
        <v>0.15420816000000001</v>
      </c>
    </row>
    <row r="6340" spans="1:1" x14ac:dyDescent="0.25">
      <c r="A6340" s="2">
        <v>0.15417676</v>
      </c>
    </row>
    <row r="6341" spans="1:1" x14ac:dyDescent="0.25">
      <c r="A6341" s="2">
        <v>0.15414609000000001</v>
      </c>
    </row>
    <row r="6342" spans="1:1" x14ac:dyDescent="0.25">
      <c r="A6342" s="2">
        <v>0.154116745</v>
      </c>
    </row>
    <row r="6343" spans="1:1" x14ac:dyDescent="0.25">
      <c r="A6343" s="2">
        <v>0.15408657000000001</v>
      </c>
    </row>
    <row r="6344" spans="1:1" x14ac:dyDescent="0.25">
      <c r="A6344" s="2">
        <v>0.15405592000000001</v>
      </c>
    </row>
    <row r="6345" spans="1:1" x14ac:dyDescent="0.25">
      <c r="A6345" s="2">
        <v>0.15402682000000001</v>
      </c>
    </row>
    <row r="6346" spans="1:1" x14ac:dyDescent="0.25">
      <c r="A6346" s="2">
        <v>0.15399821</v>
      </c>
    </row>
    <row r="6347" spans="1:1" x14ac:dyDescent="0.25">
      <c r="A6347" s="2">
        <v>0.15396955500000001</v>
      </c>
    </row>
    <row r="6348" spans="1:1" x14ac:dyDescent="0.25">
      <c r="A6348" s="2">
        <v>0.15394066000000001</v>
      </c>
    </row>
    <row r="6349" spans="1:1" x14ac:dyDescent="0.25">
      <c r="A6349" s="2">
        <v>0.15391198</v>
      </c>
    </row>
    <row r="6350" spans="1:1" x14ac:dyDescent="0.25">
      <c r="A6350" s="2">
        <v>0.15388325</v>
      </c>
    </row>
    <row r="6351" spans="1:1" x14ac:dyDescent="0.25">
      <c r="A6351" s="2">
        <v>0.15385534000000001</v>
      </c>
    </row>
    <row r="6352" spans="1:1" x14ac:dyDescent="0.25">
      <c r="A6352" s="2">
        <v>0.15382738000000001</v>
      </c>
    </row>
    <row r="6353" spans="1:1" x14ac:dyDescent="0.25">
      <c r="A6353" s="2">
        <v>0.15380000999999999</v>
      </c>
    </row>
    <row r="6354" spans="1:1" x14ac:dyDescent="0.25">
      <c r="A6354" s="2">
        <v>0.15377236999999999</v>
      </c>
    </row>
    <row r="6355" spans="1:1" x14ac:dyDescent="0.25">
      <c r="A6355" s="2">
        <v>0.15374528000000001</v>
      </c>
    </row>
    <row r="6356" spans="1:1" x14ac:dyDescent="0.25">
      <c r="A6356" s="2">
        <v>0.153717785</v>
      </c>
    </row>
    <row r="6357" spans="1:1" x14ac:dyDescent="0.25">
      <c r="A6357" s="2">
        <v>0.15369045000000001</v>
      </c>
    </row>
    <row r="6358" spans="1:1" x14ac:dyDescent="0.25">
      <c r="A6358" s="2">
        <v>0.15366499</v>
      </c>
    </row>
    <row r="6359" spans="1:1" x14ac:dyDescent="0.25">
      <c r="A6359" s="2">
        <v>0.15363855000000001</v>
      </c>
    </row>
    <row r="6360" spans="1:1" x14ac:dyDescent="0.25">
      <c r="A6360" s="2">
        <v>0.15361129000000001</v>
      </c>
    </row>
    <row r="6361" spans="1:1" x14ac:dyDescent="0.25">
      <c r="A6361" s="2">
        <v>0.15358516999999999</v>
      </c>
    </row>
    <row r="6362" spans="1:1" x14ac:dyDescent="0.25">
      <c r="A6362" s="2">
        <v>0.15355901999999999</v>
      </c>
    </row>
    <row r="6363" spans="1:1" x14ac:dyDescent="0.25">
      <c r="A6363" s="2">
        <v>0.15353238999999999</v>
      </c>
    </row>
    <row r="6364" spans="1:1" x14ac:dyDescent="0.25">
      <c r="A6364" s="2">
        <v>0.15350749999999999</v>
      </c>
    </row>
    <row r="6365" spans="1:1" x14ac:dyDescent="0.25">
      <c r="A6365" s="2">
        <v>0.15348281</v>
      </c>
    </row>
    <row r="6366" spans="1:1" x14ac:dyDescent="0.25">
      <c r="A6366" s="2">
        <v>0.15345687999999999</v>
      </c>
    </row>
    <row r="6367" spans="1:1" x14ac:dyDescent="0.25">
      <c r="A6367" s="2">
        <v>0.15343187</v>
      </c>
    </row>
    <row r="6368" spans="1:1" x14ac:dyDescent="0.25">
      <c r="A6368" s="2">
        <v>0.15340672999999999</v>
      </c>
    </row>
    <row r="6369" spans="1:1" x14ac:dyDescent="0.25">
      <c r="A6369" s="2">
        <v>0.15338228000000001</v>
      </c>
    </row>
    <row r="6370" spans="1:1" x14ac:dyDescent="0.25">
      <c r="A6370" s="2">
        <v>0.15335846</v>
      </c>
    </row>
    <row r="6371" spans="1:1" x14ac:dyDescent="0.25">
      <c r="A6371" s="2">
        <v>0.15333473</v>
      </c>
    </row>
    <row r="6372" spans="1:1" x14ac:dyDescent="0.25">
      <c r="A6372" s="2">
        <v>0.15330996</v>
      </c>
    </row>
    <row r="6373" spans="1:1" x14ac:dyDescent="0.25">
      <c r="A6373" s="2">
        <v>0.15328465999999999</v>
      </c>
    </row>
    <row r="6374" spans="1:1" x14ac:dyDescent="0.25">
      <c r="A6374" s="2">
        <v>0.15326111000000001</v>
      </c>
    </row>
    <row r="6375" spans="1:1" x14ac:dyDescent="0.25">
      <c r="A6375" s="2">
        <v>0.15323661</v>
      </c>
    </row>
    <row r="6376" spans="1:1" x14ac:dyDescent="0.25">
      <c r="A6376" s="2">
        <v>0.15321265000000001</v>
      </c>
    </row>
    <row r="6377" spans="1:1" x14ac:dyDescent="0.25">
      <c r="A6377" s="2">
        <v>0.15318814</v>
      </c>
    </row>
    <row r="6378" spans="1:1" x14ac:dyDescent="0.25">
      <c r="A6378" s="2">
        <v>0.15316446</v>
      </c>
    </row>
    <row r="6379" spans="1:1" x14ac:dyDescent="0.25">
      <c r="A6379" s="2">
        <v>0.15314116</v>
      </c>
    </row>
    <row r="6380" spans="1:1" x14ac:dyDescent="0.25">
      <c r="A6380" s="2">
        <v>0.15311758</v>
      </c>
    </row>
    <row r="6381" spans="1:1" x14ac:dyDescent="0.25">
      <c r="A6381" s="2">
        <v>0.15309544</v>
      </c>
    </row>
    <row r="6382" spans="1:1" x14ac:dyDescent="0.25">
      <c r="A6382" s="2">
        <v>0.15307287999999999</v>
      </c>
    </row>
    <row r="6383" spans="1:1" x14ac:dyDescent="0.25">
      <c r="A6383" s="2">
        <v>0.1530513</v>
      </c>
    </row>
    <row r="6384" spans="1:1" x14ac:dyDescent="0.25">
      <c r="A6384" s="2">
        <v>0.15302834000000001</v>
      </c>
    </row>
    <row r="6385" spans="1:1" x14ac:dyDescent="0.25">
      <c r="A6385" s="2">
        <v>0.15300664</v>
      </c>
    </row>
    <row r="6386" spans="1:1" x14ac:dyDescent="0.25">
      <c r="A6386" s="2">
        <v>0.15298496</v>
      </c>
    </row>
    <row r="6387" spans="1:1" x14ac:dyDescent="0.25">
      <c r="A6387" s="2">
        <v>0.15296364000000001</v>
      </c>
    </row>
    <row r="6388" spans="1:1" x14ac:dyDescent="0.25">
      <c r="A6388" s="2">
        <v>0.15294178999999999</v>
      </c>
    </row>
    <row r="6389" spans="1:1" x14ac:dyDescent="0.25">
      <c r="A6389" s="2">
        <v>0.15292008000000001</v>
      </c>
    </row>
    <row r="6390" spans="1:1" x14ac:dyDescent="0.25">
      <c r="A6390" s="2">
        <v>0.15289795</v>
      </c>
    </row>
    <row r="6391" spans="1:1" x14ac:dyDescent="0.25">
      <c r="A6391" s="2">
        <v>0.15287814999999999</v>
      </c>
    </row>
    <row r="6392" spans="1:1" x14ac:dyDescent="0.25">
      <c r="A6392" s="2">
        <v>0.15285684999999999</v>
      </c>
    </row>
    <row r="6393" spans="1:1" x14ac:dyDescent="0.25">
      <c r="A6393" s="2">
        <v>0.15283625000000001</v>
      </c>
    </row>
    <row r="6394" spans="1:1" x14ac:dyDescent="0.25">
      <c r="A6394" s="2">
        <v>0.15281597</v>
      </c>
    </row>
    <row r="6395" spans="1:1" x14ac:dyDescent="0.25">
      <c r="A6395" s="2">
        <v>0.15279497</v>
      </c>
    </row>
    <row r="6396" spans="1:1" x14ac:dyDescent="0.25">
      <c r="A6396" s="2">
        <v>0.15277436</v>
      </c>
    </row>
    <row r="6397" spans="1:1" x14ac:dyDescent="0.25">
      <c r="A6397" s="2">
        <v>0.15275485999999999</v>
      </c>
    </row>
    <row r="6398" spans="1:1" x14ac:dyDescent="0.25">
      <c r="A6398" s="2">
        <v>0.15273444</v>
      </c>
    </row>
    <row r="6399" spans="1:1" x14ac:dyDescent="0.25">
      <c r="A6399" s="2">
        <v>0.15271436999999999</v>
      </c>
    </row>
    <row r="6400" spans="1:1" x14ac:dyDescent="0.25">
      <c r="A6400" s="2">
        <v>0.15269422999999999</v>
      </c>
    </row>
    <row r="6401" spans="1:1" x14ac:dyDescent="0.25">
      <c r="A6401" s="2">
        <v>0.15267339999999999</v>
      </c>
    </row>
    <row r="6402" spans="1:1" x14ac:dyDescent="0.25">
      <c r="A6402" s="2">
        <v>0.15265377999999999</v>
      </c>
    </row>
    <row r="6403" spans="1:1" x14ac:dyDescent="0.25">
      <c r="A6403" s="2">
        <v>0.15263363999999999</v>
      </c>
    </row>
    <row r="6404" spans="1:1" x14ac:dyDescent="0.25">
      <c r="A6404" s="2">
        <v>0.15261348</v>
      </c>
    </row>
    <row r="6405" spans="1:1" x14ac:dyDescent="0.25">
      <c r="A6405" s="2">
        <v>0.15259294500000001</v>
      </c>
    </row>
    <row r="6406" spans="1:1" x14ac:dyDescent="0.25">
      <c r="A6406" s="2">
        <v>0.15257419999999999</v>
      </c>
    </row>
    <row r="6407" spans="1:1" x14ac:dyDescent="0.25">
      <c r="A6407" s="2">
        <v>0.15255472</v>
      </c>
    </row>
    <row r="6408" spans="1:1" x14ac:dyDescent="0.25">
      <c r="A6408" s="2">
        <v>0.15253509500000001</v>
      </c>
    </row>
    <row r="6409" spans="1:1" x14ac:dyDescent="0.25">
      <c r="A6409" s="2">
        <v>0.15251545999999999</v>
      </c>
    </row>
    <row r="6410" spans="1:1" x14ac:dyDescent="0.25">
      <c r="A6410" s="2">
        <v>0.15249666000000001</v>
      </c>
    </row>
    <row r="6411" spans="1:1" x14ac:dyDescent="0.25">
      <c r="A6411" s="2">
        <v>0.15247802999999999</v>
      </c>
    </row>
    <row r="6412" spans="1:1" x14ac:dyDescent="0.25">
      <c r="A6412" s="2">
        <v>0.15245895000000001</v>
      </c>
    </row>
    <row r="6413" spans="1:1" x14ac:dyDescent="0.25">
      <c r="A6413" s="2">
        <v>0.15244042999999999</v>
      </c>
    </row>
    <row r="6414" spans="1:1" x14ac:dyDescent="0.25">
      <c r="A6414" s="2">
        <v>0.15242154999999999</v>
      </c>
    </row>
    <row r="6415" spans="1:1" x14ac:dyDescent="0.25">
      <c r="A6415" s="2">
        <v>0.15240234999999999</v>
      </c>
    </row>
    <row r="6416" spans="1:1" x14ac:dyDescent="0.25">
      <c r="A6416" s="2">
        <v>0.15238476000000001</v>
      </c>
    </row>
    <row r="6417" spans="1:1" x14ac:dyDescent="0.25">
      <c r="A6417" s="2">
        <v>0.15236589</v>
      </c>
    </row>
    <row r="6418" spans="1:1" x14ac:dyDescent="0.25">
      <c r="A6418" s="2">
        <v>0.15234745999999999</v>
      </c>
    </row>
    <row r="6419" spans="1:1" x14ac:dyDescent="0.25">
      <c r="A6419" s="2">
        <v>0.15232968</v>
      </c>
    </row>
    <row r="6420" spans="1:1" x14ac:dyDescent="0.25">
      <c r="A6420" s="2">
        <v>0.15231121</v>
      </c>
    </row>
    <row r="6421" spans="1:1" x14ac:dyDescent="0.25">
      <c r="A6421" s="2">
        <v>0.15229309999999999</v>
      </c>
    </row>
    <row r="6422" spans="1:1" x14ac:dyDescent="0.25">
      <c r="A6422" s="2">
        <v>0.15227577</v>
      </c>
    </row>
    <row r="6423" spans="1:1" x14ac:dyDescent="0.25">
      <c r="A6423" s="2">
        <v>0.15225831000000001</v>
      </c>
    </row>
    <row r="6424" spans="1:1" x14ac:dyDescent="0.25">
      <c r="A6424" s="2">
        <v>0.15224082999999999</v>
      </c>
    </row>
    <row r="6425" spans="1:1" x14ac:dyDescent="0.25">
      <c r="A6425" s="2">
        <v>0.15222372000000001</v>
      </c>
    </row>
    <row r="6426" spans="1:1" x14ac:dyDescent="0.25">
      <c r="A6426" s="2">
        <v>0.15220679000000001</v>
      </c>
    </row>
    <row r="6427" spans="1:1" x14ac:dyDescent="0.25">
      <c r="A6427" s="2">
        <v>0.15218893999999999</v>
      </c>
    </row>
    <row r="6428" spans="1:1" x14ac:dyDescent="0.25">
      <c r="A6428" s="2">
        <v>0.15217206</v>
      </c>
    </row>
    <row r="6429" spans="1:1" x14ac:dyDescent="0.25">
      <c r="A6429" s="2">
        <v>0.15215518</v>
      </c>
    </row>
    <row r="6430" spans="1:1" x14ac:dyDescent="0.25">
      <c r="A6430" s="2">
        <v>0.15213811999999999</v>
      </c>
    </row>
    <row r="6431" spans="1:1" x14ac:dyDescent="0.25">
      <c r="A6431" s="2">
        <v>0.15212113999999999</v>
      </c>
    </row>
    <row r="6432" spans="1:1" x14ac:dyDescent="0.25">
      <c r="A6432" s="2">
        <v>0.15210475000000001</v>
      </c>
    </row>
    <row r="6433" spans="1:1" x14ac:dyDescent="0.25">
      <c r="A6433" s="2">
        <v>0.15208803000000001</v>
      </c>
    </row>
    <row r="6434" spans="1:1" x14ac:dyDescent="0.25">
      <c r="A6434" s="2">
        <v>0.15207161</v>
      </c>
    </row>
    <row r="6435" spans="1:1" x14ac:dyDescent="0.25">
      <c r="A6435" s="2">
        <v>0.15205500999999999</v>
      </c>
    </row>
    <row r="6436" spans="1:1" x14ac:dyDescent="0.25">
      <c r="A6436" s="2">
        <v>0.1520386</v>
      </c>
    </row>
    <row r="6437" spans="1:1" x14ac:dyDescent="0.25">
      <c r="A6437" s="2">
        <v>0.15202197000000001</v>
      </c>
    </row>
    <row r="6438" spans="1:1" x14ac:dyDescent="0.25">
      <c r="A6438" s="2">
        <v>0.15200556000000001</v>
      </c>
    </row>
    <row r="6439" spans="1:1" x14ac:dyDescent="0.25">
      <c r="A6439" s="2">
        <v>0.15198985000000001</v>
      </c>
    </row>
    <row r="6440" spans="1:1" x14ac:dyDescent="0.25">
      <c r="A6440" s="2">
        <v>0.15197389</v>
      </c>
    </row>
    <row r="6441" spans="1:1" x14ac:dyDescent="0.25">
      <c r="A6441" s="2">
        <v>0.15195786999999999</v>
      </c>
    </row>
    <row r="6442" spans="1:1" x14ac:dyDescent="0.25">
      <c r="A6442" s="2">
        <v>0.15194247</v>
      </c>
    </row>
    <row r="6443" spans="1:1" x14ac:dyDescent="0.25">
      <c r="A6443" s="2">
        <v>0.15192752000000001</v>
      </c>
    </row>
    <row r="6444" spans="1:1" x14ac:dyDescent="0.25">
      <c r="A6444" s="2">
        <v>0.15191184999999999</v>
      </c>
    </row>
    <row r="6445" spans="1:1" x14ac:dyDescent="0.25">
      <c r="A6445" s="2">
        <v>0.15189651000000001</v>
      </c>
    </row>
    <row r="6446" spans="1:1" x14ac:dyDescent="0.25">
      <c r="A6446" s="2">
        <v>0.15188135</v>
      </c>
    </row>
    <row r="6447" spans="1:1" x14ac:dyDescent="0.25">
      <c r="A6447" s="2">
        <v>0.15186558999999999</v>
      </c>
    </row>
    <row r="6448" spans="1:1" x14ac:dyDescent="0.25">
      <c r="A6448" s="2">
        <v>0.15185033000000001</v>
      </c>
    </row>
    <row r="6449" spans="1:1" x14ac:dyDescent="0.25">
      <c r="A6449" s="2">
        <v>0.15183471000000001</v>
      </c>
    </row>
    <row r="6450" spans="1:1" x14ac:dyDescent="0.25">
      <c r="A6450" s="2">
        <v>0.15181968000000001</v>
      </c>
    </row>
    <row r="6451" spans="1:1" x14ac:dyDescent="0.25">
      <c r="A6451" s="2">
        <v>0.15180389</v>
      </c>
    </row>
    <row r="6452" spans="1:1" x14ac:dyDescent="0.25">
      <c r="A6452" s="2">
        <v>0.15178883000000001</v>
      </c>
    </row>
    <row r="6453" spans="1:1" x14ac:dyDescent="0.25">
      <c r="A6453" s="2">
        <v>0.15177384999999999</v>
      </c>
    </row>
    <row r="6454" spans="1:1" x14ac:dyDescent="0.25">
      <c r="A6454" s="2">
        <v>0.15175989000000001</v>
      </c>
    </row>
    <row r="6455" spans="1:1" x14ac:dyDescent="0.25">
      <c r="A6455" s="2">
        <v>0.15174482</v>
      </c>
    </row>
    <row r="6456" spans="1:1" x14ac:dyDescent="0.25">
      <c r="A6456" s="2">
        <v>0.15173017</v>
      </c>
    </row>
    <row r="6457" spans="1:1" x14ac:dyDescent="0.25">
      <c r="A6457" s="2">
        <v>0.15171564000000001</v>
      </c>
    </row>
    <row r="6458" spans="1:1" x14ac:dyDescent="0.25">
      <c r="A6458" s="2">
        <v>0.15170080999999999</v>
      </c>
    </row>
    <row r="6459" spans="1:1" x14ac:dyDescent="0.25">
      <c r="A6459" s="2">
        <v>0.15168614</v>
      </c>
    </row>
    <row r="6460" spans="1:1" x14ac:dyDescent="0.25">
      <c r="A6460" s="2">
        <v>0.15167159999999999</v>
      </c>
    </row>
    <row r="6461" spans="1:1" x14ac:dyDescent="0.25">
      <c r="A6461" s="2">
        <v>0.15165693999999999</v>
      </c>
    </row>
    <row r="6462" spans="1:1" x14ac:dyDescent="0.25">
      <c r="A6462" s="2">
        <v>0.15164272000000001</v>
      </c>
    </row>
    <row r="6463" spans="1:1" x14ac:dyDescent="0.25">
      <c r="A6463" s="2">
        <v>0.15162842000000001</v>
      </c>
    </row>
    <row r="6464" spans="1:1" x14ac:dyDescent="0.25">
      <c r="A6464" s="2">
        <v>0.15161454999999999</v>
      </c>
    </row>
    <row r="6465" spans="1:1" x14ac:dyDescent="0.25">
      <c r="A6465" s="2">
        <v>0.15160083999999999</v>
      </c>
    </row>
    <row r="6466" spans="1:1" x14ac:dyDescent="0.25">
      <c r="A6466" s="2">
        <v>0.15158646000000001</v>
      </c>
    </row>
    <row r="6467" spans="1:1" x14ac:dyDescent="0.25">
      <c r="A6467" s="2">
        <v>0.15157266</v>
      </c>
    </row>
    <row r="6468" spans="1:1" x14ac:dyDescent="0.25">
      <c r="A6468" s="2">
        <v>0.15155861000000001</v>
      </c>
    </row>
    <row r="6469" spans="1:1" x14ac:dyDescent="0.25">
      <c r="A6469" s="2">
        <v>0.15154429999999999</v>
      </c>
    </row>
    <row r="6470" spans="1:1" x14ac:dyDescent="0.25">
      <c r="A6470" s="2">
        <v>0.15153021999999999</v>
      </c>
    </row>
    <row r="6471" spans="1:1" x14ac:dyDescent="0.25">
      <c r="A6471" s="2">
        <v>0.15151612</v>
      </c>
    </row>
    <row r="6472" spans="1:1" x14ac:dyDescent="0.25">
      <c r="A6472" s="2">
        <v>0.15150224000000001</v>
      </c>
    </row>
    <row r="6473" spans="1:1" x14ac:dyDescent="0.25">
      <c r="A6473" s="2">
        <v>0.15148866999999999</v>
      </c>
    </row>
    <row r="6474" spans="1:1" x14ac:dyDescent="0.25">
      <c r="A6474" s="2">
        <v>0.15147476000000001</v>
      </c>
    </row>
    <row r="6475" spans="1:1" x14ac:dyDescent="0.25">
      <c r="A6475" s="2">
        <v>0.15146117000000001</v>
      </c>
    </row>
    <row r="6476" spans="1:1" x14ac:dyDescent="0.25">
      <c r="A6476" s="2">
        <v>0.15144756000000001</v>
      </c>
    </row>
    <row r="6477" spans="1:1" x14ac:dyDescent="0.25">
      <c r="A6477" s="2">
        <v>0.15143416000000001</v>
      </c>
    </row>
    <row r="6478" spans="1:1" x14ac:dyDescent="0.25">
      <c r="A6478" s="2">
        <v>0.15142083000000001</v>
      </c>
    </row>
    <row r="6479" spans="1:1" x14ac:dyDescent="0.25">
      <c r="A6479" s="2">
        <v>0.15140764000000001</v>
      </c>
    </row>
    <row r="6480" spans="1:1" x14ac:dyDescent="0.25">
      <c r="A6480" s="2">
        <v>0.15139416</v>
      </c>
    </row>
    <row r="6481" spans="1:1" x14ac:dyDescent="0.25">
      <c r="A6481" s="2">
        <v>0.15138093999999999</v>
      </c>
    </row>
    <row r="6482" spans="1:1" x14ac:dyDescent="0.25">
      <c r="A6482" s="2">
        <v>0.15136770999999999</v>
      </c>
    </row>
    <row r="6483" spans="1:1" x14ac:dyDescent="0.25">
      <c r="A6483" s="2">
        <v>0.15135481000000001</v>
      </c>
    </row>
    <row r="6484" spans="1:1" x14ac:dyDescent="0.25">
      <c r="A6484" s="2">
        <v>0.15134163</v>
      </c>
    </row>
    <row r="6485" spans="1:1" x14ac:dyDescent="0.25">
      <c r="A6485" s="2">
        <v>0.15132870000000001</v>
      </c>
    </row>
    <row r="6486" spans="1:1" x14ac:dyDescent="0.25">
      <c r="A6486" s="2">
        <v>0.15131567000000001</v>
      </c>
    </row>
    <row r="6487" spans="1:1" x14ac:dyDescent="0.25">
      <c r="A6487" s="2">
        <v>0.15130302000000001</v>
      </c>
    </row>
    <row r="6488" spans="1:1" x14ac:dyDescent="0.25">
      <c r="A6488" s="2">
        <v>0.15129052000000001</v>
      </c>
    </row>
    <row r="6489" spans="1:1" x14ac:dyDescent="0.25">
      <c r="A6489" s="2">
        <v>0.15127802000000001</v>
      </c>
    </row>
    <row r="6490" spans="1:1" x14ac:dyDescent="0.25">
      <c r="A6490" s="2">
        <v>0.15126547000000001</v>
      </c>
    </row>
    <row r="6491" spans="1:1" x14ac:dyDescent="0.25">
      <c r="A6491" s="2">
        <v>0.15125303000000001</v>
      </c>
    </row>
    <row r="6492" spans="1:1" x14ac:dyDescent="0.25">
      <c r="A6492" s="2">
        <v>0.15124081</v>
      </c>
    </row>
    <row r="6493" spans="1:1" x14ac:dyDescent="0.25">
      <c r="A6493" s="2">
        <v>0.15122832</v>
      </c>
    </row>
    <row r="6494" spans="1:1" x14ac:dyDescent="0.25">
      <c r="A6494" s="2">
        <v>0.15121577</v>
      </c>
    </row>
    <row r="6495" spans="1:1" x14ac:dyDescent="0.25">
      <c r="A6495" s="2">
        <v>0.15120347000000001</v>
      </c>
    </row>
    <row r="6496" spans="1:1" x14ac:dyDescent="0.25">
      <c r="A6496" s="2">
        <v>0.15119131999999999</v>
      </c>
    </row>
    <row r="6497" spans="1:1" x14ac:dyDescent="0.25">
      <c r="A6497" s="2">
        <v>0.15117897</v>
      </c>
    </row>
    <row r="6498" spans="1:1" x14ac:dyDescent="0.25">
      <c r="A6498" s="2">
        <v>0.15116665000000001</v>
      </c>
    </row>
    <row r="6499" spans="1:1" x14ac:dyDescent="0.25">
      <c r="A6499" s="2">
        <v>0.15115497999999999</v>
      </c>
    </row>
    <row r="6500" spans="1:1" x14ac:dyDescent="0.25">
      <c r="A6500" s="2">
        <v>0.15114305</v>
      </c>
    </row>
    <row r="6501" spans="1:1" x14ac:dyDescent="0.25">
      <c r="A6501" s="2">
        <v>0.15113090000000001</v>
      </c>
    </row>
    <row r="6502" spans="1:1" x14ac:dyDescent="0.25">
      <c r="A6502" s="2">
        <v>0.15111947000000001</v>
      </c>
    </row>
    <row r="6503" spans="1:1" x14ac:dyDescent="0.25">
      <c r="A6503" s="2">
        <v>0.15110763999999999</v>
      </c>
    </row>
    <row r="6504" spans="1:1" x14ac:dyDescent="0.25">
      <c r="A6504" s="2">
        <v>0.15109621000000001</v>
      </c>
    </row>
    <row r="6505" spans="1:1" x14ac:dyDescent="0.25">
      <c r="A6505" s="2">
        <v>0.15108416999999999</v>
      </c>
    </row>
    <row r="6506" spans="1:1" x14ac:dyDescent="0.25">
      <c r="A6506" s="2">
        <v>0.15107251999999999</v>
      </c>
    </row>
    <row r="6507" spans="1:1" x14ac:dyDescent="0.25">
      <c r="A6507" s="2">
        <v>0.15106050500000001</v>
      </c>
    </row>
    <row r="6508" spans="1:1" x14ac:dyDescent="0.25">
      <c r="A6508" s="2">
        <v>0.15104920999999999</v>
      </c>
    </row>
    <row r="6509" spans="1:1" x14ac:dyDescent="0.25">
      <c r="A6509" s="2">
        <v>0.15103783000000001</v>
      </c>
    </row>
    <row r="6510" spans="1:1" x14ac:dyDescent="0.25">
      <c r="A6510" s="2">
        <v>0.15102649000000001</v>
      </c>
    </row>
    <row r="6511" spans="1:1" x14ac:dyDescent="0.25">
      <c r="A6511" s="2">
        <v>0.15101500000000001</v>
      </c>
    </row>
    <row r="6512" spans="1:1" x14ac:dyDescent="0.25">
      <c r="A6512" s="2">
        <v>0.15100373</v>
      </c>
    </row>
    <row r="6513" spans="1:1" x14ac:dyDescent="0.25">
      <c r="A6513" s="2">
        <v>0.15099251</v>
      </c>
    </row>
    <row r="6514" spans="1:1" x14ac:dyDescent="0.25">
      <c r="A6514" s="2">
        <v>0.15098106</v>
      </c>
    </row>
    <row r="6515" spans="1:1" x14ac:dyDescent="0.25">
      <c r="A6515" s="2">
        <v>0.15096949000000001</v>
      </c>
    </row>
    <row r="6516" spans="1:1" x14ac:dyDescent="0.25">
      <c r="A6516" s="2">
        <v>0.15095886</v>
      </c>
    </row>
    <row r="6517" spans="1:1" x14ac:dyDescent="0.25">
      <c r="A6517" s="2">
        <v>0.15094762</v>
      </c>
    </row>
    <row r="6518" spans="1:1" x14ac:dyDescent="0.25">
      <c r="A6518" s="2">
        <v>0.15093628000000001</v>
      </c>
    </row>
    <row r="6519" spans="1:1" x14ac:dyDescent="0.25">
      <c r="A6519" s="2">
        <v>0.15092526000000001</v>
      </c>
    </row>
    <row r="6520" spans="1:1" x14ac:dyDescent="0.25">
      <c r="A6520" s="2">
        <v>0.15091373999999999</v>
      </c>
    </row>
    <row r="6521" spans="1:1" x14ac:dyDescent="0.25">
      <c r="A6521" s="2">
        <v>0.15090263000000001</v>
      </c>
    </row>
    <row r="6522" spans="1:1" x14ac:dyDescent="0.25">
      <c r="A6522" s="2">
        <v>0.15089158999999999</v>
      </c>
    </row>
    <row r="6523" spans="1:1" x14ac:dyDescent="0.25">
      <c r="A6523" s="2">
        <v>0.15088067999999999</v>
      </c>
    </row>
    <row r="6524" spans="1:1" x14ac:dyDescent="0.25">
      <c r="A6524" s="2">
        <v>0.15086985</v>
      </c>
    </row>
    <row r="6525" spans="1:1" x14ac:dyDescent="0.25">
      <c r="A6525" s="2">
        <v>0.15085866000000001</v>
      </c>
    </row>
    <row r="6526" spans="1:1" x14ac:dyDescent="0.25">
      <c r="A6526" s="2">
        <v>0.15084794000000001</v>
      </c>
    </row>
    <row r="6527" spans="1:1" x14ac:dyDescent="0.25">
      <c r="A6527" s="2">
        <v>0.15083775999999999</v>
      </c>
    </row>
    <row r="6528" spans="1:1" x14ac:dyDescent="0.25">
      <c r="A6528" s="2">
        <v>0.15082719</v>
      </c>
    </row>
    <row r="6529" spans="1:1" x14ac:dyDescent="0.25">
      <c r="A6529" s="2">
        <v>0.15081700000000001</v>
      </c>
    </row>
    <row r="6530" spans="1:1" x14ac:dyDescent="0.25">
      <c r="A6530" s="2">
        <v>0.15080651</v>
      </c>
    </row>
    <row r="6531" spans="1:1" x14ac:dyDescent="0.25">
      <c r="A6531" s="2">
        <v>0.15079580000000001</v>
      </c>
    </row>
    <row r="6532" spans="1:1" x14ac:dyDescent="0.25">
      <c r="A6532" s="2">
        <v>0.15078537</v>
      </c>
    </row>
    <row r="6533" spans="1:1" x14ac:dyDescent="0.25">
      <c r="A6533" s="2">
        <v>0.15077516999999999</v>
      </c>
    </row>
    <row r="6534" spans="1:1" x14ac:dyDescent="0.25">
      <c r="A6534" s="2">
        <v>0.15076471999999999</v>
      </c>
    </row>
    <row r="6535" spans="1:1" x14ac:dyDescent="0.25">
      <c r="A6535" s="2">
        <v>0.15075458999999999</v>
      </c>
    </row>
    <row r="6536" spans="1:1" x14ac:dyDescent="0.25">
      <c r="A6536" s="2">
        <v>0.15074409499999999</v>
      </c>
    </row>
    <row r="6537" spans="1:1" x14ac:dyDescent="0.25">
      <c r="A6537" s="2">
        <v>0.15073369</v>
      </c>
    </row>
    <row r="6538" spans="1:1" x14ac:dyDescent="0.25">
      <c r="A6538" s="2">
        <v>0.15072361000000001</v>
      </c>
    </row>
    <row r="6539" spans="1:1" x14ac:dyDescent="0.25">
      <c r="A6539" s="2">
        <v>0.15071351999999999</v>
      </c>
    </row>
    <row r="6540" spans="1:1" x14ac:dyDescent="0.25">
      <c r="A6540" s="2">
        <v>0.15070369</v>
      </c>
    </row>
    <row r="6541" spans="1:1" x14ac:dyDescent="0.25">
      <c r="A6541" s="2">
        <v>0.15069352</v>
      </c>
    </row>
    <row r="6542" spans="1:1" x14ac:dyDescent="0.25">
      <c r="A6542" s="2">
        <v>0.15068338000000001</v>
      </c>
    </row>
    <row r="6543" spans="1:1" x14ac:dyDescent="0.25">
      <c r="A6543" s="2">
        <v>0.15067373000000001</v>
      </c>
    </row>
    <row r="6544" spans="1:1" x14ac:dyDescent="0.25">
      <c r="A6544" s="2">
        <v>0.15066388</v>
      </c>
    </row>
    <row r="6545" spans="1:1" x14ac:dyDescent="0.25">
      <c r="A6545" s="2">
        <v>0.15065375</v>
      </c>
    </row>
    <row r="6546" spans="1:1" x14ac:dyDescent="0.25">
      <c r="A6546" s="2">
        <v>0.15064379999999999</v>
      </c>
    </row>
    <row r="6547" spans="1:1" x14ac:dyDescent="0.25">
      <c r="A6547" s="2">
        <v>0.15063396000000001</v>
      </c>
    </row>
    <row r="6548" spans="1:1" x14ac:dyDescent="0.25">
      <c r="A6548" s="2">
        <v>0.15062368000000001</v>
      </c>
    </row>
    <row r="6549" spans="1:1" x14ac:dyDescent="0.25">
      <c r="A6549" s="2">
        <v>0.15061392000000001</v>
      </c>
    </row>
    <row r="6550" spans="1:1" x14ac:dyDescent="0.25">
      <c r="A6550" s="2">
        <v>0.15060435999999999</v>
      </c>
    </row>
    <row r="6551" spans="1:1" x14ac:dyDescent="0.25">
      <c r="A6551" s="2">
        <v>0.15059444</v>
      </c>
    </row>
    <row r="6552" spans="1:1" x14ac:dyDescent="0.25">
      <c r="A6552" s="2">
        <v>0.15058458999999999</v>
      </c>
    </row>
    <row r="6553" spans="1:1" x14ac:dyDescent="0.25">
      <c r="A6553" s="2">
        <v>0.15057516000000001</v>
      </c>
    </row>
    <row r="6554" spans="1:1" x14ac:dyDescent="0.25">
      <c r="A6554" s="2">
        <v>0.15056567000000001</v>
      </c>
    </row>
    <row r="6555" spans="1:1" x14ac:dyDescent="0.25">
      <c r="A6555" s="2">
        <v>0.15055616999999999</v>
      </c>
    </row>
    <row r="6556" spans="1:1" x14ac:dyDescent="0.25">
      <c r="A6556" s="2">
        <v>0.15054681</v>
      </c>
    </row>
    <row r="6557" spans="1:1" x14ac:dyDescent="0.25">
      <c r="A6557" s="2">
        <v>0.15053717</v>
      </c>
    </row>
    <row r="6558" spans="1:1" x14ac:dyDescent="0.25">
      <c r="A6558" s="2">
        <v>0.15052756</v>
      </c>
    </row>
    <row r="6559" spans="1:1" x14ac:dyDescent="0.25">
      <c r="A6559" s="2">
        <v>0.15051803</v>
      </c>
    </row>
    <row r="6560" spans="1:1" x14ac:dyDescent="0.25">
      <c r="A6560" s="2">
        <v>0.15050878000000001</v>
      </c>
    </row>
    <row r="6561" spans="1:1" x14ac:dyDescent="0.25">
      <c r="A6561" s="2">
        <v>0.15049957999999999</v>
      </c>
    </row>
    <row r="6562" spans="1:1" x14ac:dyDescent="0.25">
      <c r="A6562" s="2">
        <v>0.15049012</v>
      </c>
    </row>
    <row r="6563" spans="1:1" x14ac:dyDescent="0.25">
      <c r="A6563" s="2">
        <v>0.15048094000000001</v>
      </c>
    </row>
    <row r="6564" spans="1:1" x14ac:dyDescent="0.25">
      <c r="A6564" s="2">
        <v>0.150471945</v>
      </c>
    </row>
    <row r="6565" spans="1:1" x14ac:dyDescent="0.25">
      <c r="A6565" s="2">
        <v>0.15046277999999999</v>
      </c>
    </row>
    <row r="6566" spans="1:1" x14ac:dyDescent="0.25">
      <c r="A6566" s="2">
        <v>0.15045357000000001</v>
      </c>
    </row>
    <row r="6567" spans="1:1" x14ac:dyDescent="0.25">
      <c r="A6567" s="2">
        <v>0.150444355</v>
      </c>
    </row>
    <row r="6568" spans="1:1" x14ac:dyDescent="0.25">
      <c r="A6568" s="2">
        <v>0.15043545</v>
      </c>
    </row>
    <row r="6569" spans="1:1" x14ac:dyDescent="0.25">
      <c r="A6569" s="2">
        <v>0.15042615000000001</v>
      </c>
    </row>
    <row r="6570" spans="1:1" x14ac:dyDescent="0.25">
      <c r="A6570" s="2">
        <v>0.150417</v>
      </c>
    </row>
    <row r="6571" spans="1:1" x14ac:dyDescent="0.25">
      <c r="A6571" s="2">
        <v>0.150407715</v>
      </c>
    </row>
    <row r="6572" spans="1:1" x14ac:dyDescent="0.25">
      <c r="A6572" s="2">
        <v>0.15039864999999999</v>
      </c>
    </row>
    <row r="6573" spans="1:1" x14ac:dyDescent="0.25">
      <c r="A6573" s="2">
        <v>0.15038952</v>
      </c>
    </row>
    <row r="6574" spans="1:1" x14ac:dyDescent="0.25">
      <c r="A6574" s="2">
        <v>0.15038090000000001</v>
      </c>
    </row>
    <row r="6575" spans="1:1" x14ac:dyDescent="0.25">
      <c r="A6575" s="2">
        <v>0.15037188000000001</v>
      </c>
    </row>
    <row r="6576" spans="1:1" x14ac:dyDescent="0.25">
      <c r="A6576" s="2">
        <v>0.15036311999999999</v>
      </c>
    </row>
    <row r="6577" spans="1:1" x14ac:dyDescent="0.25">
      <c r="A6577" s="2">
        <v>0.15035428000000001</v>
      </c>
    </row>
    <row r="6578" spans="1:1" x14ac:dyDescent="0.25">
      <c r="A6578" s="2">
        <v>0.15034576999999999</v>
      </c>
    </row>
    <row r="6579" spans="1:1" x14ac:dyDescent="0.25">
      <c r="A6579" s="2">
        <v>0.15033695999999999</v>
      </c>
    </row>
    <row r="6580" spans="1:1" x14ac:dyDescent="0.25">
      <c r="A6580" s="2">
        <v>0.15032778999999999</v>
      </c>
    </row>
    <row r="6581" spans="1:1" x14ac:dyDescent="0.25">
      <c r="A6581" s="2">
        <v>0.15031876</v>
      </c>
    </row>
    <row r="6582" spans="1:1" x14ac:dyDescent="0.25">
      <c r="A6582" s="2">
        <v>0.15031027999999999</v>
      </c>
    </row>
    <row r="6583" spans="1:1" x14ac:dyDescent="0.25">
      <c r="A6583" s="2">
        <v>0.15030135</v>
      </c>
    </row>
    <row r="6584" spans="1:1" x14ac:dyDescent="0.25">
      <c r="A6584" s="2">
        <v>0.15029260999999999</v>
      </c>
    </row>
    <row r="6585" spans="1:1" x14ac:dyDescent="0.25">
      <c r="A6585" s="2">
        <v>0.15028393000000001</v>
      </c>
    </row>
    <row r="6586" spans="1:1" x14ac:dyDescent="0.25">
      <c r="A6586" s="2">
        <v>0.15027512000000001</v>
      </c>
    </row>
    <row r="6587" spans="1:1" x14ac:dyDescent="0.25">
      <c r="A6587" s="2">
        <v>0.15026645999999999</v>
      </c>
    </row>
    <row r="6588" spans="1:1" x14ac:dyDescent="0.25">
      <c r="A6588" s="2">
        <v>0.15025778000000001</v>
      </c>
    </row>
    <row r="6589" spans="1:1" x14ac:dyDescent="0.25">
      <c r="A6589" s="2">
        <v>0.15024947999999999</v>
      </c>
    </row>
    <row r="6590" spans="1:1" x14ac:dyDescent="0.25">
      <c r="A6590" s="2">
        <v>0.15024082</v>
      </c>
    </row>
    <row r="6591" spans="1:1" x14ac:dyDescent="0.25">
      <c r="A6591" s="2">
        <v>0.15023230000000001</v>
      </c>
    </row>
    <row r="6592" spans="1:1" x14ac:dyDescent="0.25">
      <c r="A6592" s="2">
        <v>0.15022384</v>
      </c>
    </row>
    <row r="6593" spans="1:1" x14ac:dyDescent="0.25">
      <c r="A6593" s="2">
        <v>0.15021539</v>
      </c>
    </row>
    <row r="6594" spans="1:1" x14ac:dyDescent="0.25">
      <c r="A6594" s="2">
        <v>0.15020702</v>
      </c>
    </row>
    <row r="6595" spans="1:1" x14ac:dyDescent="0.25">
      <c r="A6595" s="2">
        <v>0.15019830000000001</v>
      </c>
    </row>
    <row r="6596" spans="1:1" x14ac:dyDescent="0.25">
      <c r="A6596" s="2">
        <v>0.15018998</v>
      </c>
    </row>
    <row r="6597" spans="1:1" x14ac:dyDescent="0.25">
      <c r="A6597" s="2">
        <v>0.15018161999999999</v>
      </c>
    </row>
    <row r="6598" spans="1:1" x14ac:dyDescent="0.25">
      <c r="A6598" s="2">
        <v>0.15017311</v>
      </c>
    </row>
    <row r="6599" spans="1:1" x14ac:dyDescent="0.25">
      <c r="A6599" s="2">
        <v>0.15016510999999999</v>
      </c>
    </row>
    <row r="6600" spans="1:1" x14ac:dyDescent="0.25">
      <c r="A6600" s="2">
        <v>0.15015695000000001</v>
      </c>
    </row>
    <row r="6601" spans="1:1" x14ac:dyDescent="0.25">
      <c r="A6601" s="2">
        <v>0.15014906</v>
      </c>
    </row>
    <row r="6602" spans="1:1" x14ac:dyDescent="0.25">
      <c r="A6602" s="2">
        <v>0.15014087000000001</v>
      </c>
    </row>
    <row r="6603" spans="1:1" x14ac:dyDescent="0.25">
      <c r="A6603" s="2">
        <v>0.15013288</v>
      </c>
    </row>
    <row r="6604" spans="1:1" x14ac:dyDescent="0.25">
      <c r="A6604" s="2">
        <v>0.15012479000000001</v>
      </c>
    </row>
    <row r="6605" spans="1:1" x14ac:dyDescent="0.25">
      <c r="A6605" s="2">
        <v>0.15011654999999999</v>
      </c>
    </row>
    <row r="6606" spans="1:1" x14ac:dyDescent="0.25">
      <c r="A6606" s="2">
        <v>0.15010836999999999</v>
      </c>
    </row>
    <row r="6607" spans="1:1" x14ac:dyDescent="0.25">
      <c r="A6607" s="2">
        <v>0.15010012</v>
      </c>
    </row>
    <row r="6608" spans="1:1" x14ac:dyDescent="0.25">
      <c r="A6608" s="2">
        <v>0.15009175999999999</v>
      </c>
    </row>
    <row r="6609" spans="1:1" x14ac:dyDescent="0.25">
      <c r="A6609" s="2">
        <v>0.15008362</v>
      </c>
    </row>
    <row r="6610" spans="1:1" x14ac:dyDescent="0.25">
      <c r="A6610" s="2">
        <v>0.15007541999999999</v>
      </c>
    </row>
    <row r="6611" spans="1:1" x14ac:dyDescent="0.25">
      <c r="A6611" s="2">
        <v>0.15006778000000001</v>
      </c>
    </row>
    <row r="6612" spans="1:1" x14ac:dyDescent="0.25">
      <c r="A6612" s="2">
        <v>0.15005978</v>
      </c>
    </row>
    <row r="6613" spans="1:1" x14ac:dyDescent="0.25">
      <c r="A6613" s="2">
        <v>0.15005204</v>
      </c>
    </row>
    <row r="6614" spans="1:1" x14ac:dyDescent="0.25">
      <c r="A6614" s="2">
        <v>0.15004407</v>
      </c>
    </row>
    <row r="6615" spans="1:1" x14ac:dyDescent="0.25">
      <c r="A6615" s="2">
        <v>0.15003642</v>
      </c>
    </row>
    <row r="6616" spans="1:1" x14ac:dyDescent="0.25">
      <c r="A6616" s="2">
        <v>0.15002862</v>
      </c>
    </row>
    <row r="6617" spans="1:1" x14ac:dyDescent="0.25">
      <c r="A6617" s="2">
        <v>0.15002123000000001</v>
      </c>
    </row>
    <row r="6618" spans="1:1" x14ac:dyDescent="0.25">
      <c r="A6618" s="2">
        <v>0.1500136</v>
      </c>
    </row>
    <row r="6619" spans="1:1" x14ac:dyDescent="0.25">
      <c r="A6619" s="2">
        <v>0.15000598000000001</v>
      </c>
    </row>
    <row r="6620" spans="1:1" x14ac:dyDescent="0.25">
      <c r="A6620" s="2">
        <v>0.14999835</v>
      </c>
    </row>
    <row r="6621" spans="1:1" x14ac:dyDescent="0.25">
      <c r="A6621" s="2">
        <v>0.14999077999999999</v>
      </c>
    </row>
    <row r="6622" spans="1:1" x14ac:dyDescent="0.25">
      <c r="A6622" s="2">
        <v>0.14998313999999999</v>
      </c>
    </row>
    <row r="6623" spans="1:1" x14ac:dyDescent="0.25">
      <c r="A6623" s="2">
        <v>0.14997566000000001</v>
      </c>
    </row>
    <row r="6624" spans="1:1" x14ac:dyDescent="0.25">
      <c r="A6624" s="2">
        <v>0.14996796000000001</v>
      </c>
    </row>
    <row r="6625" spans="1:1" x14ac:dyDescent="0.25">
      <c r="A6625" s="2">
        <v>0.14996031000000001</v>
      </c>
    </row>
    <row r="6626" spans="1:1" x14ac:dyDescent="0.25">
      <c r="A6626" s="2">
        <v>0.14995263</v>
      </c>
    </row>
    <row r="6627" spans="1:1" x14ac:dyDescent="0.25">
      <c r="A6627" s="2">
        <v>0.14994507000000001</v>
      </c>
    </row>
    <row r="6628" spans="1:1" x14ac:dyDescent="0.25">
      <c r="A6628" s="2">
        <v>0.1499375</v>
      </c>
    </row>
    <row r="6629" spans="1:1" x14ac:dyDescent="0.25">
      <c r="A6629" s="2">
        <v>0.14993015000000001</v>
      </c>
    </row>
    <row r="6630" spans="1:1" x14ac:dyDescent="0.25">
      <c r="A6630" s="2">
        <v>0.14992316</v>
      </c>
    </row>
    <row r="6631" spans="1:1" x14ac:dyDescent="0.25">
      <c r="A6631" s="2">
        <v>0.14991586000000001</v>
      </c>
    </row>
    <row r="6632" spans="1:1" x14ac:dyDescent="0.25">
      <c r="A6632" s="2">
        <v>0.14990850999999999</v>
      </c>
    </row>
    <row r="6633" spans="1:1" x14ac:dyDescent="0.25">
      <c r="A6633" s="2">
        <v>0.14990117</v>
      </c>
    </row>
    <row r="6634" spans="1:1" x14ac:dyDescent="0.25">
      <c r="A6634" s="2">
        <v>0.14989368</v>
      </c>
    </row>
    <row r="6635" spans="1:1" x14ac:dyDescent="0.25">
      <c r="A6635" s="2">
        <v>0.14988656</v>
      </c>
    </row>
    <row r="6636" spans="1:1" x14ac:dyDescent="0.25">
      <c r="A6636" s="2">
        <v>0.14987905500000001</v>
      </c>
    </row>
    <row r="6637" spans="1:1" x14ac:dyDescent="0.25">
      <c r="A6637" s="2">
        <v>0.14987178000000001</v>
      </c>
    </row>
    <row r="6638" spans="1:1" x14ac:dyDescent="0.25">
      <c r="A6638" s="2">
        <v>0.14986445000000001</v>
      </c>
    </row>
    <row r="6639" spans="1:1" x14ac:dyDescent="0.25">
      <c r="A6639" s="2">
        <v>0.14985751999999999</v>
      </c>
    </row>
    <row r="6640" spans="1:1" x14ac:dyDescent="0.25">
      <c r="A6640" s="2">
        <v>0.14985008</v>
      </c>
    </row>
    <row r="6641" spans="1:1" x14ac:dyDescent="0.25">
      <c r="A6641" s="2">
        <v>0.14984293000000001</v>
      </c>
    </row>
    <row r="6642" spans="1:1" x14ac:dyDescent="0.25">
      <c r="A6642" s="2">
        <v>0.14983557</v>
      </c>
    </row>
    <row r="6643" spans="1:1" x14ac:dyDescent="0.25">
      <c r="A6643" s="2">
        <v>0.14982845</v>
      </c>
    </row>
    <row r="6644" spans="1:1" x14ac:dyDescent="0.25">
      <c r="A6644" s="2">
        <v>0.14982123</v>
      </c>
    </row>
    <row r="6645" spans="1:1" x14ac:dyDescent="0.25">
      <c r="A6645" s="2">
        <v>0.14981411</v>
      </c>
    </row>
    <row r="6646" spans="1:1" x14ac:dyDescent="0.25">
      <c r="A6646" s="2">
        <v>0.14980705</v>
      </c>
    </row>
    <row r="6647" spans="1:1" x14ac:dyDescent="0.25">
      <c r="A6647" s="2">
        <v>0.14979993</v>
      </c>
    </row>
    <row r="6648" spans="1:1" x14ac:dyDescent="0.25">
      <c r="A6648" s="2">
        <v>0.14979264</v>
      </c>
    </row>
    <row r="6649" spans="1:1" x14ac:dyDescent="0.25">
      <c r="A6649" s="2">
        <v>0.14978568</v>
      </c>
    </row>
    <row r="6650" spans="1:1" x14ac:dyDescent="0.25">
      <c r="A6650" s="2">
        <v>0.14977841</v>
      </c>
    </row>
    <row r="6651" spans="1:1" x14ac:dyDescent="0.25">
      <c r="A6651" s="2">
        <v>0.14977129</v>
      </c>
    </row>
    <row r="6652" spans="1:1" x14ac:dyDescent="0.25">
      <c r="A6652" s="2">
        <v>0.14976452000000001</v>
      </c>
    </row>
    <row r="6653" spans="1:1" x14ac:dyDescent="0.25">
      <c r="A6653" s="2">
        <v>0.14975749999999999</v>
      </c>
    </row>
    <row r="6654" spans="1:1" x14ac:dyDescent="0.25">
      <c r="A6654" s="2">
        <v>0.14975039000000001</v>
      </c>
    </row>
    <row r="6655" spans="1:1" x14ac:dyDescent="0.25">
      <c r="A6655" s="2">
        <v>0.14974367</v>
      </c>
    </row>
    <row r="6656" spans="1:1" x14ac:dyDescent="0.25">
      <c r="A6656" s="2">
        <v>0.14973666999999999</v>
      </c>
    </row>
    <row r="6657" spans="1:1" x14ac:dyDescent="0.25">
      <c r="A6657" s="2">
        <v>0.14972961000000001</v>
      </c>
    </row>
    <row r="6658" spans="1:1" x14ac:dyDescent="0.25">
      <c r="A6658" s="2">
        <v>0.14972257999999999</v>
      </c>
    </row>
    <row r="6659" spans="1:1" x14ac:dyDescent="0.25">
      <c r="A6659" s="2">
        <v>0.14971574000000001</v>
      </c>
    </row>
    <row r="6660" spans="1:1" x14ac:dyDescent="0.25">
      <c r="A6660" s="2">
        <v>0.14970901</v>
      </c>
    </row>
    <row r="6661" spans="1:1" x14ac:dyDescent="0.25">
      <c r="A6661" s="2">
        <v>0.14970206999999999</v>
      </c>
    </row>
    <row r="6662" spans="1:1" x14ac:dyDescent="0.25">
      <c r="A6662" s="2">
        <v>0.14969551</v>
      </c>
    </row>
    <row r="6663" spans="1:1" x14ac:dyDescent="0.25">
      <c r="A6663" s="2">
        <v>0.14968861</v>
      </c>
    </row>
    <row r="6664" spans="1:1" x14ac:dyDescent="0.25">
      <c r="A6664" s="2">
        <v>0.14968191</v>
      </c>
    </row>
    <row r="6665" spans="1:1" x14ac:dyDescent="0.25">
      <c r="A6665" s="2">
        <v>0.14967523999999999</v>
      </c>
    </row>
    <row r="6666" spans="1:1" x14ac:dyDescent="0.25">
      <c r="A6666" s="2">
        <v>0.14966868999999999</v>
      </c>
    </row>
    <row r="6667" spans="1:1" x14ac:dyDescent="0.25">
      <c r="A6667" s="2">
        <v>0.14966204999999999</v>
      </c>
    </row>
    <row r="6668" spans="1:1" x14ac:dyDescent="0.25">
      <c r="A6668" s="2">
        <v>0.14965535999999999</v>
      </c>
    </row>
    <row r="6669" spans="1:1" x14ac:dyDescent="0.25">
      <c r="A6669" s="2">
        <v>0.149648695</v>
      </c>
    </row>
    <row r="6670" spans="1:1" x14ac:dyDescent="0.25">
      <c r="A6670" s="2">
        <v>0.14964201999999999</v>
      </c>
    </row>
    <row r="6671" spans="1:1" x14ac:dyDescent="0.25">
      <c r="A6671" s="2">
        <v>0.14963545</v>
      </c>
    </row>
    <row r="6672" spans="1:1" x14ac:dyDescent="0.25">
      <c r="A6672" s="2">
        <v>0.14962882999999999</v>
      </c>
    </row>
    <row r="6673" spans="1:1" x14ac:dyDescent="0.25">
      <c r="A6673" s="2">
        <v>0.14962217999999999</v>
      </c>
    </row>
    <row r="6674" spans="1:1" x14ac:dyDescent="0.25">
      <c r="A6674" s="2">
        <v>0.14961574999999999</v>
      </c>
    </row>
    <row r="6675" spans="1:1" x14ac:dyDescent="0.25">
      <c r="A6675" s="2">
        <v>0.14960912000000001</v>
      </c>
    </row>
    <row r="6676" spans="1:1" x14ac:dyDescent="0.25">
      <c r="A6676" s="2">
        <v>0.14960243000000001</v>
      </c>
    </row>
    <row r="6677" spans="1:1" x14ac:dyDescent="0.25">
      <c r="A6677" s="2">
        <v>0.14959578500000001</v>
      </c>
    </row>
    <row r="6678" spans="1:1" x14ac:dyDescent="0.25">
      <c r="A6678" s="2">
        <v>0.14958943</v>
      </c>
    </row>
    <row r="6679" spans="1:1" x14ac:dyDescent="0.25">
      <c r="A6679" s="2">
        <v>0.1495831</v>
      </c>
    </row>
    <row r="6680" spans="1:1" x14ac:dyDescent="0.25">
      <c r="A6680" s="2">
        <v>0.1495765</v>
      </c>
    </row>
    <row r="6681" spans="1:1" x14ac:dyDescent="0.25">
      <c r="A6681" s="2">
        <v>0.14957013999999999</v>
      </c>
    </row>
    <row r="6682" spans="1:1" x14ac:dyDescent="0.25">
      <c r="A6682" s="2">
        <v>0.14956347</v>
      </c>
    </row>
    <row r="6683" spans="1:1" x14ac:dyDescent="0.25">
      <c r="A6683" s="2">
        <v>0.1495573</v>
      </c>
    </row>
    <row r="6684" spans="1:1" x14ac:dyDescent="0.25">
      <c r="A6684" s="2">
        <v>0.14955102000000001</v>
      </c>
    </row>
    <row r="6685" spans="1:1" x14ac:dyDescent="0.25">
      <c r="A6685" s="2">
        <v>0.14954503999999999</v>
      </c>
    </row>
    <row r="6686" spans="1:1" x14ac:dyDescent="0.25">
      <c r="A6686" s="2">
        <v>0.14953874</v>
      </c>
    </row>
    <row r="6687" spans="1:1" x14ac:dyDescent="0.25">
      <c r="A6687" s="2">
        <v>0.14953226999999999</v>
      </c>
    </row>
    <row r="6688" spans="1:1" x14ac:dyDescent="0.25">
      <c r="A6688" s="2">
        <v>0.14952579499999999</v>
      </c>
    </row>
    <row r="6689" spans="1:1" x14ac:dyDescent="0.25">
      <c r="A6689" s="2">
        <v>0.14951951999999999</v>
      </c>
    </row>
    <row r="6690" spans="1:1" x14ac:dyDescent="0.25">
      <c r="A6690" s="2">
        <v>0.14951334999999999</v>
      </c>
    </row>
    <row r="6691" spans="1:1" x14ac:dyDescent="0.25">
      <c r="A6691" s="2">
        <v>0.14950701999999999</v>
      </c>
    </row>
    <row r="6692" spans="1:1" x14ac:dyDescent="0.25">
      <c r="A6692" s="2">
        <v>0.14950088</v>
      </c>
    </row>
    <row r="6693" spans="1:1" x14ac:dyDescent="0.25">
      <c r="A6693" s="2">
        <v>0.14949462999999999</v>
      </c>
    </row>
    <row r="6694" spans="1:1" x14ac:dyDescent="0.25">
      <c r="A6694" s="2">
        <v>0.14948839999999999</v>
      </c>
    </row>
    <row r="6695" spans="1:1" x14ac:dyDescent="0.25">
      <c r="A6695" s="2">
        <v>0.14948214000000001</v>
      </c>
    </row>
    <row r="6696" spans="1:1" x14ac:dyDescent="0.25">
      <c r="A6696" s="2">
        <v>0.14947601999999999</v>
      </c>
    </row>
    <row r="6697" spans="1:1" x14ac:dyDescent="0.25">
      <c r="A6697" s="2">
        <v>0.14946972</v>
      </c>
    </row>
    <row r="6698" spans="1:1" x14ac:dyDescent="0.25">
      <c r="A6698" s="2">
        <v>0.14946361</v>
      </c>
    </row>
    <row r="6699" spans="1:1" x14ac:dyDescent="0.25">
      <c r="A6699" s="2">
        <v>0.14945765</v>
      </c>
    </row>
    <row r="6700" spans="1:1" x14ac:dyDescent="0.25">
      <c r="A6700" s="2">
        <v>0.14945152</v>
      </c>
    </row>
    <row r="6701" spans="1:1" x14ac:dyDescent="0.25">
      <c r="A6701" s="2">
        <v>0.14944552999999999</v>
      </c>
    </row>
    <row r="6702" spans="1:1" x14ac:dyDescent="0.25">
      <c r="A6702" s="2">
        <v>0.14943944000000001</v>
      </c>
    </row>
    <row r="6703" spans="1:1" x14ac:dyDescent="0.25">
      <c r="A6703" s="2">
        <v>0.1494335</v>
      </c>
    </row>
    <row r="6704" spans="1:1" x14ac:dyDescent="0.25">
      <c r="A6704" s="2">
        <v>0.14942726000000001</v>
      </c>
    </row>
    <row r="6705" spans="1:1" x14ac:dyDescent="0.25">
      <c r="A6705" s="2">
        <v>0.149421215</v>
      </c>
    </row>
    <row r="6706" spans="1:1" x14ac:dyDescent="0.25">
      <c r="A6706" s="2">
        <v>0.14941533000000001</v>
      </c>
    </row>
    <row r="6707" spans="1:1" x14ac:dyDescent="0.25">
      <c r="A6707" s="2">
        <v>0.14940930999999999</v>
      </c>
    </row>
    <row r="6708" spans="1:1" x14ac:dyDescent="0.25">
      <c r="A6708" s="2">
        <v>0.14940333</v>
      </c>
    </row>
    <row r="6709" spans="1:1" x14ac:dyDescent="0.25">
      <c r="A6709" s="2">
        <v>0.14939723999999999</v>
      </c>
    </row>
    <row r="6710" spans="1:1" x14ac:dyDescent="0.25">
      <c r="A6710" s="2">
        <v>0.14939119000000001</v>
      </c>
    </row>
    <row r="6711" spans="1:1" x14ac:dyDescent="0.25">
      <c r="A6711" s="2">
        <v>0.14938541999999999</v>
      </c>
    </row>
    <row r="6712" spans="1:1" x14ac:dyDescent="0.25">
      <c r="A6712" s="2">
        <v>0.14937954000000001</v>
      </c>
    </row>
    <row r="6713" spans="1:1" x14ac:dyDescent="0.25">
      <c r="A6713" s="2">
        <v>0.14937369</v>
      </c>
    </row>
    <row r="6714" spans="1:1" x14ac:dyDescent="0.25">
      <c r="A6714" s="2">
        <v>0.14936785999999999</v>
      </c>
    </row>
    <row r="6715" spans="1:1" x14ac:dyDescent="0.25">
      <c r="A6715" s="2">
        <v>0.14936197000000001</v>
      </c>
    </row>
    <row r="6716" spans="1:1" x14ac:dyDescent="0.25">
      <c r="A6716" s="2">
        <v>0.14935615999999999</v>
      </c>
    </row>
    <row r="6717" spans="1:1" x14ac:dyDescent="0.25">
      <c r="A6717" s="2">
        <v>0.14935035999999999</v>
      </c>
    </row>
    <row r="6718" spans="1:1" x14ac:dyDescent="0.25">
      <c r="A6718" s="2">
        <v>0.14934453</v>
      </c>
    </row>
    <row r="6719" spans="1:1" x14ac:dyDescent="0.25">
      <c r="A6719" s="2">
        <v>0.14933874</v>
      </c>
    </row>
    <row r="6720" spans="1:1" x14ac:dyDescent="0.25">
      <c r="A6720" s="2">
        <v>0.14933278999999999</v>
      </c>
    </row>
    <row r="6721" spans="1:1" x14ac:dyDescent="0.25">
      <c r="A6721" s="2">
        <v>0.14932692</v>
      </c>
    </row>
    <row r="6722" spans="1:1" x14ac:dyDescent="0.25">
      <c r="A6722" s="2">
        <v>0.14932129999999999</v>
      </c>
    </row>
    <row r="6723" spans="1:1" x14ac:dyDescent="0.25">
      <c r="A6723" s="2">
        <v>0.14931558</v>
      </c>
    </row>
    <row r="6724" spans="1:1" x14ac:dyDescent="0.25">
      <c r="A6724" s="2">
        <v>0.1493099</v>
      </c>
    </row>
    <row r="6725" spans="1:1" x14ac:dyDescent="0.25">
      <c r="A6725" s="2">
        <v>0.14930428500000001</v>
      </c>
    </row>
    <row r="6726" spans="1:1" x14ac:dyDescent="0.25">
      <c r="A6726" s="2">
        <v>0.14929866999999999</v>
      </c>
    </row>
    <row r="6727" spans="1:1" x14ac:dyDescent="0.25">
      <c r="A6727" s="2">
        <v>0.14929305000000001</v>
      </c>
    </row>
    <row r="6728" spans="1:1" x14ac:dyDescent="0.25">
      <c r="A6728" s="2">
        <v>0.14928738999999999</v>
      </c>
    </row>
    <row r="6729" spans="1:1" x14ac:dyDescent="0.25">
      <c r="A6729" s="2">
        <v>0.14928164999999999</v>
      </c>
    </row>
    <row r="6730" spans="1:1" x14ac:dyDescent="0.25">
      <c r="A6730" s="2">
        <v>0.14927591000000001</v>
      </c>
    </row>
    <row r="6731" spans="1:1" x14ac:dyDescent="0.25">
      <c r="A6731" s="2">
        <v>0.14927045</v>
      </c>
    </row>
    <row r="6732" spans="1:1" x14ac:dyDescent="0.25">
      <c r="A6732" s="2">
        <v>0.14926482999999999</v>
      </c>
    </row>
    <row r="6733" spans="1:1" x14ac:dyDescent="0.25">
      <c r="A6733" s="2">
        <v>0.14925925000000001</v>
      </c>
    </row>
    <row r="6734" spans="1:1" x14ac:dyDescent="0.25">
      <c r="A6734" s="2">
        <v>0.14925364999999999</v>
      </c>
    </row>
    <row r="6735" spans="1:1" x14ac:dyDescent="0.25">
      <c r="A6735" s="2">
        <v>0.14924793</v>
      </c>
    </row>
    <row r="6736" spans="1:1" x14ac:dyDescent="0.25">
      <c r="A6736" s="2">
        <v>0.14924213</v>
      </c>
    </row>
    <row r="6737" spans="1:1" x14ac:dyDescent="0.25">
      <c r="A6737" s="2">
        <v>0.14923653000000001</v>
      </c>
    </row>
    <row r="6738" spans="1:1" x14ac:dyDescent="0.25">
      <c r="A6738" s="2">
        <v>0.14923099000000001</v>
      </c>
    </row>
    <row r="6739" spans="1:1" x14ac:dyDescent="0.25">
      <c r="A6739" s="2">
        <v>0.14922540000000001</v>
      </c>
    </row>
    <row r="6740" spans="1:1" x14ac:dyDescent="0.25">
      <c r="A6740" s="2">
        <v>0.14921978</v>
      </c>
    </row>
    <row r="6741" spans="1:1" x14ac:dyDescent="0.25">
      <c r="A6741" s="2">
        <v>0.14921437000000001</v>
      </c>
    </row>
    <row r="6742" spans="1:1" x14ac:dyDescent="0.25">
      <c r="A6742" s="2">
        <v>0.14920894000000001</v>
      </c>
    </row>
    <row r="6743" spans="1:1" x14ac:dyDescent="0.25">
      <c r="A6743" s="2">
        <v>0.14920338999999999</v>
      </c>
    </row>
    <row r="6744" spans="1:1" x14ac:dyDescent="0.25">
      <c r="A6744" s="2">
        <v>0.14919784999999999</v>
      </c>
    </row>
    <row r="6745" spans="1:1" x14ac:dyDescent="0.25">
      <c r="A6745" s="2">
        <v>0.14919236</v>
      </c>
    </row>
    <row r="6746" spans="1:1" x14ac:dyDescent="0.25">
      <c r="A6746" s="2">
        <v>0.14918677</v>
      </c>
    </row>
    <row r="6747" spans="1:1" x14ac:dyDescent="0.25">
      <c r="A6747" s="2">
        <v>0.14918140999999999</v>
      </c>
    </row>
    <row r="6748" spans="1:1" x14ac:dyDescent="0.25">
      <c r="A6748" s="2">
        <v>0.14917585999999999</v>
      </c>
    </row>
    <row r="6749" spans="1:1" x14ac:dyDescent="0.25">
      <c r="A6749" s="2">
        <v>0.14917051000000001</v>
      </c>
    </row>
    <row r="6750" spans="1:1" x14ac:dyDescent="0.25">
      <c r="A6750" s="2">
        <v>0.14916523000000001</v>
      </c>
    </row>
    <row r="6751" spans="1:1" x14ac:dyDescent="0.25">
      <c r="A6751" s="2">
        <v>0.14915972</v>
      </c>
    </row>
    <row r="6752" spans="1:1" x14ac:dyDescent="0.25">
      <c r="A6752" s="2">
        <v>0.1491545</v>
      </c>
    </row>
    <row r="6753" spans="1:1" x14ac:dyDescent="0.25">
      <c r="A6753" s="2">
        <v>0.14914920000000001</v>
      </c>
    </row>
    <row r="6754" spans="1:1" x14ac:dyDescent="0.25">
      <c r="A6754" s="2">
        <v>0.14914384999999999</v>
      </c>
    </row>
    <row r="6755" spans="1:1" x14ac:dyDescent="0.25">
      <c r="A6755" s="2">
        <v>0.14913847</v>
      </c>
    </row>
    <row r="6756" spans="1:1" x14ac:dyDescent="0.25">
      <c r="A6756" s="2">
        <v>0.14913313</v>
      </c>
    </row>
    <row r="6757" spans="1:1" x14ac:dyDescent="0.25">
      <c r="A6757" s="2">
        <v>0.14912787</v>
      </c>
    </row>
    <row r="6758" spans="1:1" x14ac:dyDescent="0.25">
      <c r="A6758" s="2">
        <v>0.14912267000000001</v>
      </c>
    </row>
    <row r="6759" spans="1:1" x14ac:dyDescent="0.25">
      <c r="A6759" s="2">
        <v>0.14911732</v>
      </c>
    </row>
    <row r="6760" spans="1:1" x14ac:dyDescent="0.25">
      <c r="A6760" s="2">
        <v>0.1491122</v>
      </c>
    </row>
    <row r="6761" spans="1:1" x14ac:dyDescent="0.25">
      <c r="A6761" s="2">
        <v>0.14910708</v>
      </c>
    </row>
    <row r="6762" spans="1:1" x14ac:dyDescent="0.25">
      <c r="A6762" s="2">
        <v>0.14910197</v>
      </c>
    </row>
    <row r="6763" spans="1:1" x14ac:dyDescent="0.25">
      <c r="A6763" s="2">
        <v>0.14909681</v>
      </c>
    </row>
    <row r="6764" spans="1:1" x14ac:dyDescent="0.25">
      <c r="A6764" s="2">
        <v>0.14909169</v>
      </c>
    </row>
    <row r="6765" spans="1:1" x14ac:dyDescent="0.25">
      <c r="A6765" s="2">
        <v>0.14908655000000001</v>
      </c>
    </row>
    <row r="6766" spans="1:1" x14ac:dyDescent="0.25">
      <c r="A6766" s="2">
        <v>0.14908134000000001</v>
      </c>
    </row>
    <row r="6767" spans="1:1" x14ac:dyDescent="0.25">
      <c r="A6767" s="2">
        <v>0.14907619</v>
      </c>
    </row>
    <row r="6768" spans="1:1" x14ac:dyDescent="0.25">
      <c r="A6768" s="2">
        <v>0.14907107999999999</v>
      </c>
    </row>
    <row r="6769" spans="1:1" x14ac:dyDescent="0.25">
      <c r="A6769" s="2">
        <v>0.14906601999999999</v>
      </c>
    </row>
    <row r="6770" spans="1:1" x14ac:dyDescent="0.25">
      <c r="A6770" s="2">
        <v>0.14906088000000001</v>
      </c>
    </row>
    <row r="6771" spans="1:1" x14ac:dyDescent="0.25">
      <c r="A6771" s="2">
        <v>0.14905584999999999</v>
      </c>
    </row>
    <row r="6772" spans="1:1" x14ac:dyDescent="0.25">
      <c r="A6772" s="2">
        <v>0.14905061</v>
      </c>
    </row>
    <row r="6773" spans="1:1" x14ac:dyDescent="0.25">
      <c r="A6773" s="2">
        <v>0.14904549</v>
      </c>
    </row>
    <row r="6774" spans="1:1" x14ac:dyDescent="0.25">
      <c r="A6774" s="2">
        <v>0.14904048</v>
      </c>
    </row>
    <row r="6775" spans="1:1" x14ac:dyDescent="0.25">
      <c r="A6775" s="2">
        <v>0.14903553</v>
      </c>
    </row>
    <row r="6776" spans="1:1" x14ac:dyDescent="0.25">
      <c r="A6776" s="2">
        <v>0.14903042</v>
      </c>
    </row>
    <row r="6777" spans="1:1" x14ac:dyDescent="0.25">
      <c r="A6777" s="2">
        <v>0.14902529</v>
      </c>
    </row>
    <row r="6778" spans="1:1" x14ac:dyDescent="0.25">
      <c r="A6778" s="2">
        <v>0.14902030999999999</v>
      </c>
    </row>
    <row r="6779" spans="1:1" x14ac:dyDescent="0.25">
      <c r="A6779" s="2">
        <v>0.14901539999999999</v>
      </c>
    </row>
    <row r="6780" spans="1:1" x14ac:dyDescent="0.25">
      <c r="A6780" s="2">
        <v>0.14901033999999999</v>
      </c>
    </row>
    <row r="6781" spans="1:1" x14ac:dyDescent="0.25">
      <c r="A6781" s="2">
        <v>0.14900531</v>
      </c>
    </row>
    <row r="6782" spans="1:1" x14ac:dyDescent="0.25">
      <c r="A6782" s="2">
        <v>0.14900036</v>
      </c>
    </row>
    <row r="6783" spans="1:1" x14ac:dyDescent="0.25">
      <c r="A6783" s="2">
        <v>0.1489954</v>
      </c>
    </row>
    <row r="6784" spans="1:1" x14ac:dyDescent="0.25">
      <c r="A6784" s="2">
        <v>0.14899051999999999</v>
      </c>
    </row>
    <row r="6785" spans="1:1" x14ac:dyDescent="0.25">
      <c r="A6785" s="2">
        <v>0.14898562000000001</v>
      </c>
    </row>
    <row r="6786" spans="1:1" x14ac:dyDescent="0.25">
      <c r="A6786" s="2">
        <v>0.14898057000000001</v>
      </c>
    </row>
    <row r="6787" spans="1:1" x14ac:dyDescent="0.25">
      <c r="A6787" s="2">
        <v>0.14897576000000001</v>
      </c>
    </row>
    <row r="6788" spans="1:1" x14ac:dyDescent="0.25">
      <c r="A6788" s="2">
        <v>0.14897077</v>
      </c>
    </row>
    <row r="6789" spans="1:1" x14ac:dyDescent="0.25">
      <c r="A6789" s="2">
        <v>0.14896586000000001</v>
      </c>
    </row>
    <row r="6790" spans="1:1" x14ac:dyDescent="0.25">
      <c r="A6790" s="2">
        <v>0.14896103999999999</v>
      </c>
    </row>
    <row r="6791" spans="1:1" x14ac:dyDescent="0.25">
      <c r="A6791" s="2">
        <v>0.14895611</v>
      </c>
    </row>
    <row r="6792" spans="1:1" x14ac:dyDescent="0.25">
      <c r="A6792" s="2">
        <v>0.14895131</v>
      </c>
    </row>
    <row r="6793" spans="1:1" x14ac:dyDescent="0.25">
      <c r="A6793" s="2">
        <v>0.14894649500000001</v>
      </c>
    </row>
    <row r="6794" spans="1:1" x14ac:dyDescent="0.25">
      <c r="A6794" s="2">
        <v>0.14894159000000001</v>
      </c>
    </row>
    <row r="6795" spans="1:1" x14ac:dyDescent="0.25">
      <c r="A6795" s="2">
        <v>0.14893672999999999</v>
      </c>
    </row>
    <row r="6796" spans="1:1" x14ac:dyDescent="0.25">
      <c r="A6796" s="2">
        <v>0.14893185</v>
      </c>
    </row>
    <row r="6797" spans="1:1" x14ac:dyDescent="0.25">
      <c r="A6797" s="2">
        <v>0.14892693000000001</v>
      </c>
    </row>
    <row r="6798" spans="1:1" x14ac:dyDescent="0.25">
      <c r="A6798" s="2">
        <v>0.148921995</v>
      </c>
    </row>
    <row r="6799" spans="1:1" x14ac:dyDescent="0.25">
      <c r="A6799" s="2">
        <v>0.14891718000000001</v>
      </c>
    </row>
    <row r="6800" spans="1:1" x14ac:dyDescent="0.25">
      <c r="A6800" s="2">
        <v>0.14891248000000001</v>
      </c>
    </row>
    <row r="6801" spans="1:1" x14ac:dyDescent="0.25">
      <c r="A6801" s="2">
        <v>0.14890779500000001</v>
      </c>
    </row>
    <row r="6802" spans="1:1" x14ac:dyDescent="0.25">
      <c r="A6802" s="2">
        <v>0.14890302999999999</v>
      </c>
    </row>
    <row r="6803" spans="1:1" x14ac:dyDescent="0.25">
      <c r="A6803" s="2">
        <v>0.14889817</v>
      </c>
    </row>
    <row r="6804" spans="1:1" x14ac:dyDescent="0.25">
      <c r="A6804" s="2">
        <v>0.14889346000000001</v>
      </c>
    </row>
    <row r="6805" spans="1:1" x14ac:dyDescent="0.25">
      <c r="A6805" s="2">
        <v>0.14888861</v>
      </c>
    </row>
    <row r="6806" spans="1:1" x14ac:dyDescent="0.25">
      <c r="A6806" s="2">
        <v>0.14888398</v>
      </c>
    </row>
    <row r="6807" spans="1:1" x14ac:dyDescent="0.25">
      <c r="A6807" s="2">
        <v>0.14887927000000001</v>
      </c>
    </row>
    <row r="6808" spans="1:1" x14ac:dyDescent="0.25">
      <c r="A6808" s="2">
        <v>0.14887452000000001</v>
      </c>
    </row>
    <row r="6809" spans="1:1" x14ac:dyDescent="0.25">
      <c r="A6809" s="2">
        <v>0.14886984</v>
      </c>
    </row>
    <row r="6810" spans="1:1" x14ac:dyDescent="0.25">
      <c r="A6810" s="2">
        <v>0.14886514000000001</v>
      </c>
    </row>
    <row r="6811" spans="1:1" x14ac:dyDescent="0.25">
      <c r="A6811" s="2">
        <v>0.14886052999999999</v>
      </c>
    </row>
    <row r="6812" spans="1:1" x14ac:dyDescent="0.25">
      <c r="A6812" s="2">
        <v>0.14885585000000001</v>
      </c>
    </row>
    <row r="6813" spans="1:1" x14ac:dyDescent="0.25">
      <c r="A6813" s="2">
        <v>0.14885128</v>
      </c>
    </row>
    <row r="6814" spans="1:1" x14ac:dyDescent="0.25">
      <c r="A6814" s="2">
        <v>0.14884663000000001</v>
      </c>
    </row>
    <row r="6815" spans="1:1" x14ac:dyDescent="0.25">
      <c r="A6815" s="2">
        <v>0.14884188000000001</v>
      </c>
    </row>
    <row r="6816" spans="1:1" x14ac:dyDescent="0.25">
      <c r="A6816" s="2">
        <v>0.14883716999999999</v>
      </c>
    </row>
    <row r="6817" spans="1:1" x14ac:dyDescent="0.25">
      <c r="A6817" s="2">
        <v>0.14883257999999999</v>
      </c>
    </row>
    <row r="6818" spans="1:1" x14ac:dyDescent="0.25">
      <c r="A6818" s="2">
        <v>0.14882799999999999</v>
      </c>
    </row>
    <row r="6819" spans="1:1" x14ac:dyDescent="0.25">
      <c r="A6819" s="2">
        <v>0.14882330999999999</v>
      </c>
    </row>
    <row r="6820" spans="1:1" x14ac:dyDescent="0.25">
      <c r="A6820" s="2">
        <v>0.14881873000000001</v>
      </c>
    </row>
    <row r="6821" spans="1:1" x14ac:dyDescent="0.25">
      <c r="A6821" s="2">
        <v>0.14881411999999999</v>
      </c>
    </row>
    <row r="6822" spans="1:1" x14ac:dyDescent="0.25">
      <c r="A6822" s="2">
        <v>0.14880958999999999</v>
      </c>
    </row>
    <row r="6823" spans="1:1" x14ac:dyDescent="0.25">
      <c r="A6823" s="2">
        <v>0.14880515999999999</v>
      </c>
    </row>
    <row r="6824" spans="1:1" x14ac:dyDescent="0.25">
      <c r="A6824" s="2">
        <v>0.14880057999999999</v>
      </c>
    </row>
    <row r="6825" spans="1:1" x14ac:dyDescent="0.25">
      <c r="A6825" s="2">
        <v>0.14879605000000001</v>
      </c>
    </row>
    <row r="6826" spans="1:1" x14ac:dyDescent="0.25">
      <c r="A6826" s="2">
        <v>0.14879131000000001</v>
      </c>
    </row>
    <row r="6827" spans="1:1" x14ac:dyDescent="0.25">
      <c r="A6827" s="2">
        <v>0.14878674</v>
      </c>
    </row>
    <row r="6828" spans="1:1" x14ac:dyDescent="0.25">
      <c r="A6828" s="2">
        <v>0.14878211999999999</v>
      </c>
    </row>
    <row r="6829" spans="1:1" x14ac:dyDescent="0.25">
      <c r="A6829" s="2">
        <v>0.14877760000000001</v>
      </c>
    </row>
    <row r="6830" spans="1:1" x14ac:dyDescent="0.25">
      <c r="A6830" s="2">
        <v>0.14877309</v>
      </c>
    </row>
    <row r="6831" spans="1:1" x14ac:dyDescent="0.25">
      <c r="A6831" s="2">
        <v>0.14876861999999999</v>
      </c>
    </row>
    <row r="6832" spans="1:1" x14ac:dyDescent="0.25">
      <c r="A6832" s="2">
        <v>0.14876418</v>
      </c>
    </row>
    <row r="6833" spans="1:1" x14ac:dyDescent="0.25">
      <c r="A6833" s="2">
        <v>0.14875977000000001</v>
      </c>
    </row>
    <row r="6834" spans="1:1" x14ac:dyDescent="0.25">
      <c r="A6834" s="2">
        <v>0.14875527999999999</v>
      </c>
    </row>
    <row r="6835" spans="1:1" x14ac:dyDescent="0.25">
      <c r="A6835" s="2">
        <v>0.14875081000000001</v>
      </c>
    </row>
    <row r="6836" spans="1:1" x14ac:dyDescent="0.25">
      <c r="A6836" s="2">
        <v>0.14874638000000001</v>
      </c>
    </row>
    <row r="6837" spans="1:1" x14ac:dyDescent="0.25">
      <c r="A6837" s="2">
        <v>0.14874212000000001</v>
      </c>
    </row>
    <row r="6838" spans="1:1" x14ac:dyDescent="0.25">
      <c r="A6838" s="2">
        <v>0.14873761999999999</v>
      </c>
    </row>
    <row r="6839" spans="1:1" x14ac:dyDescent="0.25">
      <c r="A6839" s="2">
        <v>0.14873325000000001</v>
      </c>
    </row>
    <row r="6840" spans="1:1" x14ac:dyDescent="0.25">
      <c r="A6840" s="2">
        <v>0.14872895999999999</v>
      </c>
    </row>
    <row r="6841" spans="1:1" x14ac:dyDescent="0.25">
      <c r="A6841" s="2">
        <v>0.14872453999999999</v>
      </c>
    </row>
    <row r="6842" spans="1:1" x14ac:dyDescent="0.25">
      <c r="A6842" s="2">
        <v>0.14872013000000001</v>
      </c>
    </row>
    <row r="6843" spans="1:1" x14ac:dyDescent="0.25">
      <c r="A6843" s="2">
        <v>0.14871572999999999</v>
      </c>
    </row>
    <row r="6844" spans="1:1" x14ac:dyDescent="0.25">
      <c r="A6844" s="2">
        <v>0.14871135999999999</v>
      </c>
    </row>
    <row r="6845" spans="1:1" x14ac:dyDescent="0.25">
      <c r="A6845" s="2">
        <v>0.14870699000000001</v>
      </c>
    </row>
    <row r="6846" spans="1:1" x14ac:dyDescent="0.25">
      <c r="A6846" s="2">
        <v>0.14870277000000001</v>
      </c>
    </row>
    <row r="6847" spans="1:1" x14ac:dyDescent="0.25">
      <c r="A6847" s="2">
        <v>0.14869831</v>
      </c>
    </row>
    <row r="6848" spans="1:1" x14ac:dyDescent="0.25">
      <c r="A6848" s="2">
        <v>0.14869412000000001</v>
      </c>
    </row>
    <row r="6849" spans="1:1" x14ac:dyDescent="0.25">
      <c r="A6849" s="2">
        <v>0.14868985000000001</v>
      </c>
    </row>
    <row r="6850" spans="1:1" x14ac:dyDescent="0.25">
      <c r="A6850" s="2">
        <v>0.14868543000000001</v>
      </c>
    </row>
    <row r="6851" spans="1:1" x14ac:dyDescent="0.25">
      <c r="A6851" s="2">
        <v>0.14868108999999999</v>
      </c>
    </row>
    <row r="6852" spans="1:1" x14ac:dyDescent="0.25">
      <c r="A6852" s="2">
        <v>0.14867695</v>
      </c>
    </row>
    <row r="6853" spans="1:1" x14ac:dyDescent="0.25">
      <c r="A6853" s="2">
        <v>0.14867269</v>
      </c>
    </row>
    <row r="6854" spans="1:1" x14ac:dyDescent="0.25">
      <c r="A6854" s="2">
        <v>0.14866824000000001</v>
      </c>
    </row>
    <row r="6855" spans="1:1" x14ac:dyDescent="0.25">
      <c r="A6855" s="2">
        <v>0.14866397000000001</v>
      </c>
    </row>
    <row r="6856" spans="1:1" x14ac:dyDescent="0.25">
      <c r="A6856" s="2">
        <v>0.14865972499999999</v>
      </c>
    </row>
    <row r="6857" spans="1:1" x14ac:dyDescent="0.25">
      <c r="A6857" s="2">
        <v>0.14865560999999999</v>
      </c>
    </row>
    <row r="6858" spans="1:1" x14ac:dyDescent="0.25">
      <c r="A6858" s="2">
        <v>0.14865123999999999</v>
      </c>
    </row>
    <row r="6859" spans="1:1" x14ac:dyDescent="0.25">
      <c r="A6859" s="2">
        <v>0.14864704000000001</v>
      </c>
    </row>
    <row r="6860" spans="1:1" x14ac:dyDescent="0.25">
      <c r="A6860" s="2">
        <v>0.14864278</v>
      </c>
    </row>
    <row r="6861" spans="1:1" x14ac:dyDescent="0.25">
      <c r="A6861" s="2">
        <v>0.14863857</v>
      </c>
    </row>
    <row r="6862" spans="1:1" x14ac:dyDescent="0.25">
      <c r="A6862" s="2">
        <v>0.14863443000000001</v>
      </c>
    </row>
    <row r="6863" spans="1:1" x14ac:dyDescent="0.25">
      <c r="A6863" s="2">
        <v>0.14863025999999999</v>
      </c>
    </row>
    <row r="6864" spans="1:1" x14ac:dyDescent="0.25">
      <c r="A6864" s="2">
        <v>0.14862592999999999</v>
      </c>
    </row>
    <row r="6865" spans="1:1" x14ac:dyDescent="0.25">
      <c r="A6865" s="2">
        <v>0.14862186999999999</v>
      </c>
    </row>
    <row r="6866" spans="1:1" x14ac:dyDescent="0.25">
      <c r="A6866" s="2">
        <v>0.14861758</v>
      </c>
    </row>
    <row r="6867" spans="1:1" x14ac:dyDescent="0.25">
      <c r="A6867" s="2">
        <v>0.14861345000000001</v>
      </c>
    </row>
    <row r="6868" spans="1:1" x14ac:dyDescent="0.25">
      <c r="A6868" s="2">
        <v>0.148609295</v>
      </c>
    </row>
    <row r="6869" spans="1:1" x14ac:dyDescent="0.25">
      <c r="A6869" s="2">
        <v>0.14860515999999999</v>
      </c>
    </row>
    <row r="6870" spans="1:1" x14ac:dyDescent="0.25">
      <c r="A6870" s="2">
        <v>0.14860103999999999</v>
      </c>
    </row>
    <row r="6871" spans="1:1" x14ac:dyDescent="0.25">
      <c r="A6871" s="2">
        <v>0.14859692999999999</v>
      </c>
    </row>
    <row r="6872" spans="1:1" x14ac:dyDescent="0.25">
      <c r="A6872" s="2">
        <v>0.14859275999999999</v>
      </c>
    </row>
    <row r="6873" spans="1:1" x14ac:dyDescent="0.25">
      <c r="A6873" s="2">
        <v>0.14858870499999999</v>
      </c>
    </row>
    <row r="6874" spans="1:1" x14ac:dyDescent="0.25">
      <c r="A6874" s="2">
        <v>0.14858456</v>
      </c>
    </row>
    <row r="6875" spans="1:1" x14ac:dyDescent="0.25">
      <c r="A6875" s="2">
        <v>0.14858051999999999</v>
      </c>
    </row>
    <row r="6876" spans="1:1" x14ac:dyDescent="0.25">
      <c r="A6876" s="2">
        <v>0.14857648000000001</v>
      </c>
    </row>
    <row r="6877" spans="1:1" x14ac:dyDescent="0.25">
      <c r="A6877" s="2">
        <v>0.1485726</v>
      </c>
    </row>
    <row r="6878" spans="1:1" x14ac:dyDescent="0.25">
      <c r="A6878" s="2">
        <v>0.14856853</v>
      </c>
    </row>
    <row r="6879" spans="1:1" x14ac:dyDescent="0.25">
      <c r="A6879" s="2">
        <v>0.14856465999999999</v>
      </c>
    </row>
    <row r="6880" spans="1:1" x14ac:dyDescent="0.25">
      <c r="A6880" s="2">
        <v>0.14856080999999999</v>
      </c>
    </row>
    <row r="6881" spans="1:1" x14ac:dyDescent="0.25">
      <c r="A6881" s="2">
        <v>0.14855698000000001</v>
      </c>
    </row>
    <row r="6882" spans="1:1" x14ac:dyDescent="0.25">
      <c r="A6882" s="2">
        <v>0.14855315999999999</v>
      </c>
    </row>
    <row r="6883" spans="1:1" x14ac:dyDescent="0.25">
      <c r="A6883" s="2">
        <v>0.14854945</v>
      </c>
    </row>
    <row r="6884" spans="1:1" x14ac:dyDescent="0.25">
      <c r="A6884" s="2">
        <v>0.14854571</v>
      </c>
    </row>
    <row r="6885" spans="1:1" x14ac:dyDescent="0.25">
      <c r="A6885" s="2">
        <v>0.14854201</v>
      </c>
    </row>
    <row r="6886" spans="1:1" x14ac:dyDescent="0.25">
      <c r="A6886" s="2">
        <v>0.14853827</v>
      </c>
    </row>
    <row r="6887" spans="1:1" x14ac:dyDescent="0.25">
      <c r="A6887" s="2">
        <v>0.14853443</v>
      </c>
    </row>
    <row r="6888" spans="1:1" x14ac:dyDescent="0.25">
      <c r="A6888" s="2">
        <v>0.14853094</v>
      </c>
    </row>
    <row r="6889" spans="1:1" x14ac:dyDescent="0.25">
      <c r="A6889" s="2">
        <v>0.14852725999999999</v>
      </c>
    </row>
    <row r="6890" spans="1:1" x14ac:dyDescent="0.25">
      <c r="A6890" s="2">
        <v>0.14852355</v>
      </c>
    </row>
    <row r="6891" spans="1:1" x14ac:dyDescent="0.25">
      <c r="A6891" s="2">
        <v>0.14851988999999999</v>
      </c>
    </row>
    <row r="6892" spans="1:1" x14ac:dyDescent="0.25">
      <c r="A6892" s="2">
        <v>0.14851629</v>
      </c>
    </row>
    <row r="6893" spans="1:1" x14ac:dyDescent="0.25">
      <c r="A6893" s="2">
        <v>0.14851273000000001</v>
      </c>
    </row>
    <row r="6894" spans="1:1" x14ac:dyDescent="0.25">
      <c r="A6894" s="2">
        <v>0.1485091</v>
      </c>
    </row>
    <row r="6895" spans="1:1" x14ac:dyDescent="0.25">
      <c r="A6895" s="2">
        <v>0.14850547</v>
      </c>
    </row>
    <row r="6896" spans="1:1" x14ac:dyDescent="0.25">
      <c r="A6896" s="2">
        <v>0.14850184999999999</v>
      </c>
    </row>
    <row r="6897" spans="1:1" x14ac:dyDescent="0.25">
      <c r="A6897" s="2">
        <v>0.14849817000000001</v>
      </c>
    </row>
    <row r="6898" spans="1:1" x14ac:dyDescent="0.25">
      <c r="A6898" s="2">
        <v>0.1484944</v>
      </c>
    </row>
    <row r="6899" spans="1:1" x14ac:dyDescent="0.25">
      <c r="A6899" s="2">
        <v>0.14849091</v>
      </c>
    </row>
    <row r="6900" spans="1:1" x14ac:dyDescent="0.25">
      <c r="A6900" s="2">
        <v>0.14848729999999999</v>
      </c>
    </row>
    <row r="6901" spans="1:1" x14ac:dyDescent="0.25">
      <c r="A6901" s="2">
        <v>0.14848370999999999</v>
      </c>
    </row>
    <row r="6902" spans="1:1" x14ac:dyDescent="0.25">
      <c r="A6902" s="2">
        <v>0.14848004000000001</v>
      </c>
    </row>
    <row r="6903" spans="1:1" x14ac:dyDescent="0.25">
      <c r="A6903" s="2">
        <v>0.14847645000000001</v>
      </c>
    </row>
    <row r="6904" spans="1:1" x14ac:dyDescent="0.25">
      <c r="A6904" s="2">
        <v>0.14847302000000001</v>
      </c>
    </row>
    <row r="6905" spans="1:1" x14ac:dyDescent="0.25">
      <c r="A6905" s="2">
        <v>0.14846947999999999</v>
      </c>
    </row>
    <row r="6906" spans="1:1" x14ac:dyDescent="0.25">
      <c r="A6906" s="2">
        <v>0.14846598</v>
      </c>
    </row>
    <row r="6907" spans="1:1" x14ac:dyDescent="0.25">
      <c r="A6907" s="2">
        <v>0.14846237000000001</v>
      </c>
    </row>
    <row r="6908" spans="1:1" x14ac:dyDescent="0.25">
      <c r="A6908" s="2">
        <v>0.14845884000000001</v>
      </c>
    </row>
    <row r="6909" spans="1:1" x14ac:dyDescent="0.25">
      <c r="A6909" s="2">
        <v>0.14845541000000001</v>
      </c>
    </row>
    <row r="6910" spans="1:1" x14ac:dyDescent="0.25">
      <c r="A6910" s="2">
        <v>0.148452</v>
      </c>
    </row>
    <row r="6911" spans="1:1" x14ac:dyDescent="0.25">
      <c r="A6911" s="2">
        <v>0.14844847</v>
      </c>
    </row>
    <row r="6912" spans="1:1" x14ac:dyDescent="0.25">
      <c r="A6912" s="2">
        <v>0.14844489</v>
      </c>
    </row>
    <row r="6913" spans="1:1" x14ac:dyDescent="0.25">
      <c r="A6913" s="2">
        <v>0.14844145</v>
      </c>
    </row>
    <row r="6914" spans="1:1" x14ac:dyDescent="0.25">
      <c r="A6914" s="2">
        <v>0.14843788999999999</v>
      </c>
    </row>
    <row r="6915" spans="1:1" x14ac:dyDescent="0.25">
      <c r="A6915" s="2">
        <v>0.14843434999999999</v>
      </c>
    </row>
    <row r="6916" spans="1:1" x14ac:dyDescent="0.25">
      <c r="A6916" s="2">
        <v>0.1484308</v>
      </c>
    </row>
    <row r="6917" spans="1:1" x14ac:dyDescent="0.25">
      <c r="A6917" s="2">
        <v>0.14842732</v>
      </c>
    </row>
    <row r="6918" spans="1:1" x14ac:dyDescent="0.25">
      <c r="A6918" s="2">
        <v>0.14842369999999999</v>
      </c>
    </row>
    <row r="6919" spans="1:1" x14ac:dyDescent="0.25">
      <c r="A6919" s="2">
        <v>0.14842011999999999</v>
      </c>
    </row>
    <row r="6920" spans="1:1" x14ac:dyDescent="0.25">
      <c r="A6920" s="2">
        <v>0.14841668</v>
      </c>
    </row>
    <row r="6921" spans="1:1" x14ac:dyDescent="0.25">
      <c r="A6921" s="2">
        <v>0.14841325999999999</v>
      </c>
    </row>
    <row r="6922" spans="1:1" x14ac:dyDescent="0.25">
      <c r="A6922" s="2">
        <v>0.14840976</v>
      </c>
    </row>
    <row r="6923" spans="1:1" x14ac:dyDescent="0.25">
      <c r="A6923" s="2">
        <v>0.14840627000000001</v>
      </c>
    </row>
    <row r="6924" spans="1:1" x14ac:dyDescent="0.25">
      <c r="A6924" s="2">
        <v>0.14840281999999999</v>
      </c>
    </row>
    <row r="6925" spans="1:1" x14ac:dyDescent="0.25">
      <c r="A6925" s="2">
        <v>0.14839951000000001</v>
      </c>
    </row>
    <row r="6926" spans="1:1" x14ac:dyDescent="0.25">
      <c r="A6926" s="2">
        <v>0.14839615</v>
      </c>
    </row>
    <row r="6927" spans="1:1" x14ac:dyDescent="0.25">
      <c r="A6927" s="2">
        <v>0.14839284</v>
      </c>
    </row>
    <row r="6928" spans="1:1" x14ac:dyDescent="0.25">
      <c r="A6928" s="2">
        <v>0.14838950000000001</v>
      </c>
    </row>
    <row r="6929" spans="1:1" x14ac:dyDescent="0.25">
      <c r="A6929" s="2">
        <v>0.148386135</v>
      </c>
    </row>
    <row r="6930" spans="1:1" x14ac:dyDescent="0.25">
      <c r="A6930" s="2">
        <v>0.14838264000000001</v>
      </c>
    </row>
    <row r="6931" spans="1:1" x14ac:dyDescent="0.25">
      <c r="A6931" s="2">
        <v>0.14837940999999999</v>
      </c>
    </row>
    <row r="6932" spans="1:1" x14ac:dyDescent="0.25">
      <c r="A6932" s="2">
        <v>0.14837615000000001</v>
      </c>
    </row>
    <row r="6933" spans="1:1" x14ac:dyDescent="0.25">
      <c r="A6933" s="2">
        <v>0.1483728</v>
      </c>
    </row>
    <row r="6934" spans="1:1" x14ac:dyDescent="0.25">
      <c r="A6934" s="2">
        <v>0.14836946500000001</v>
      </c>
    </row>
    <row r="6935" spans="1:1" x14ac:dyDescent="0.25">
      <c r="A6935" s="2">
        <v>0.14836621</v>
      </c>
    </row>
    <row r="6936" spans="1:1" x14ac:dyDescent="0.25">
      <c r="A6936" s="2">
        <v>0.14836277</v>
      </c>
    </row>
    <row r="6937" spans="1:1" x14ac:dyDescent="0.25">
      <c r="A6937" s="2">
        <v>0.14835935</v>
      </c>
    </row>
    <row r="6938" spans="1:1" x14ac:dyDescent="0.25">
      <c r="A6938" s="2">
        <v>0.14835609</v>
      </c>
    </row>
    <row r="6939" spans="1:1" x14ac:dyDescent="0.25">
      <c r="A6939" s="2">
        <v>0.14835274000000001</v>
      </c>
    </row>
    <row r="6940" spans="1:1" x14ac:dyDescent="0.25">
      <c r="A6940" s="2">
        <v>0.14834937000000001</v>
      </c>
    </row>
    <row r="6941" spans="1:1" x14ac:dyDescent="0.25">
      <c r="A6941" s="2">
        <v>0.14834611</v>
      </c>
    </row>
    <row r="6942" spans="1:1" x14ac:dyDescent="0.25">
      <c r="A6942" s="2">
        <v>0.1483429</v>
      </c>
    </row>
    <row r="6943" spans="1:1" x14ac:dyDescent="0.25">
      <c r="A6943" s="2">
        <v>0.14833961500000001</v>
      </c>
    </row>
    <row r="6944" spans="1:1" x14ac:dyDescent="0.25">
      <c r="A6944" s="2">
        <v>0.14833631999999999</v>
      </c>
    </row>
    <row r="6945" spans="1:1" x14ac:dyDescent="0.25">
      <c r="A6945" s="2">
        <v>0.14833309</v>
      </c>
    </row>
    <row r="6946" spans="1:1" x14ac:dyDescent="0.25">
      <c r="A6946" s="2">
        <v>0.14832981000000001</v>
      </c>
    </row>
    <row r="6947" spans="1:1" x14ac:dyDescent="0.25">
      <c r="A6947" s="2">
        <v>0.14832655</v>
      </c>
    </row>
    <row r="6948" spans="1:1" x14ac:dyDescent="0.25">
      <c r="A6948" s="2">
        <v>0.148323345</v>
      </c>
    </row>
    <row r="6949" spans="1:1" x14ac:dyDescent="0.25">
      <c r="A6949" s="2">
        <v>0.14831997999999999</v>
      </c>
    </row>
    <row r="6950" spans="1:1" x14ac:dyDescent="0.25">
      <c r="A6950" s="2">
        <v>0.1483167</v>
      </c>
    </row>
    <row r="6951" spans="1:1" x14ac:dyDescent="0.25">
      <c r="A6951" s="2">
        <v>0.14831352</v>
      </c>
    </row>
    <row r="6952" spans="1:1" x14ac:dyDescent="0.25">
      <c r="A6952" s="2">
        <v>0.14831034000000001</v>
      </c>
    </row>
    <row r="6953" spans="1:1" x14ac:dyDescent="0.25">
      <c r="A6953" s="2">
        <v>0.14830708500000001</v>
      </c>
    </row>
    <row r="6954" spans="1:1" x14ac:dyDescent="0.25">
      <c r="A6954" s="2">
        <v>0.14830394</v>
      </c>
    </row>
    <row r="6955" spans="1:1" x14ac:dyDescent="0.25">
      <c r="A6955" s="2">
        <v>0.14830072</v>
      </c>
    </row>
    <row r="6956" spans="1:1" x14ac:dyDescent="0.25">
      <c r="A6956" s="2">
        <v>0.14829755</v>
      </c>
    </row>
    <row r="6957" spans="1:1" x14ac:dyDescent="0.25">
      <c r="A6957" s="2">
        <v>0.14829426000000001</v>
      </c>
    </row>
    <row r="6958" spans="1:1" x14ac:dyDescent="0.25">
      <c r="A6958" s="2">
        <v>0.14829112999999999</v>
      </c>
    </row>
    <row r="6959" spans="1:1" x14ac:dyDescent="0.25">
      <c r="A6959" s="2">
        <v>0.14828804000000001</v>
      </c>
    </row>
    <row r="6960" spans="1:1" x14ac:dyDescent="0.25">
      <c r="A6960" s="2">
        <v>0.14828480999999999</v>
      </c>
    </row>
    <row r="6961" spans="1:1" x14ac:dyDescent="0.25">
      <c r="A6961" s="2">
        <v>0.14828164999999999</v>
      </c>
    </row>
    <row r="6962" spans="1:1" x14ac:dyDescent="0.25">
      <c r="A6962" s="2">
        <v>0.14827852</v>
      </c>
    </row>
    <row r="6963" spans="1:1" x14ac:dyDescent="0.25">
      <c r="A6963" s="2">
        <v>0.1482754</v>
      </c>
    </row>
    <row r="6964" spans="1:1" x14ac:dyDescent="0.25">
      <c r="A6964" s="2">
        <v>0.14827214</v>
      </c>
    </row>
    <row r="6965" spans="1:1" x14ac:dyDescent="0.25">
      <c r="A6965" s="2">
        <v>0.14826906000000001</v>
      </c>
    </row>
    <row r="6966" spans="1:1" x14ac:dyDescent="0.25">
      <c r="A6966" s="2">
        <v>0.148265915</v>
      </c>
    </row>
    <row r="6967" spans="1:1" x14ac:dyDescent="0.25">
      <c r="A6967" s="2">
        <v>0.14826281999999999</v>
      </c>
    </row>
    <row r="6968" spans="1:1" x14ac:dyDescent="0.25">
      <c r="A6968" s="2">
        <v>0.14825977000000001</v>
      </c>
    </row>
    <row r="6969" spans="1:1" x14ac:dyDescent="0.25">
      <c r="A6969" s="2">
        <v>0.14825666000000001</v>
      </c>
    </row>
    <row r="6970" spans="1:1" x14ac:dyDescent="0.25">
      <c r="A6970" s="2">
        <v>0.14825347</v>
      </c>
    </row>
    <row r="6971" spans="1:1" x14ac:dyDescent="0.25">
      <c r="A6971" s="2">
        <v>0.14825036999999999</v>
      </c>
    </row>
    <row r="6972" spans="1:1" x14ac:dyDescent="0.25">
      <c r="A6972" s="2">
        <v>0.14824735</v>
      </c>
    </row>
    <row r="6973" spans="1:1" x14ac:dyDescent="0.25">
      <c r="A6973" s="2">
        <v>0.14824411000000001</v>
      </c>
    </row>
    <row r="6974" spans="1:1" x14ac:dyDescent="0.25">
      <c r="A6974" s="2">
        <v>0.14824097</v>
      </c>
    </row>
    <row r="6975" spans="1:1" x14ac:dyDescent="0.25">
      <c r="A6975" s="2">
        <v>0.14823781999999999</v>
      </c>
    </row>
    <row r="6976" spans="1:1" x14ac:dyDescent="0.25">
      <c r="A6976" s="2">
        <v>0.1482348</v>
      </c>
    </row>
    <row r="6977" spans="1:1" x14ac:dyDescent="0.25">
      <c r="A6977" s="2">
        <v>0.14823161000000001</v>
      </c>
    </row>
    <row r="6978" spans="1:1" x14ac:dyDescent="0.25">
      <c r="A6978" s="2">
        <v>0.14822853999999999</v>
      </c>
    </row>
    <row r="6979" spans="1:1" x14ac:dyDescent="0.25">
      <c r="A6979" s="2">
        <v>0.14822552</v>
      </c>
    </row>
    <row r="6980" spans="1:1" x14ac:dyDescent="0.25">
      <c r="A6980" s="2">
        <v>0.14822241999999999</v>
      </c>
    </row>
    <row r="6981" spans="1:1" x14ac:dyDescent="0.25">
      <c r="A6981" s="2">
        <v>0.14821943000000001</v>
      </c>
    </row>
    <row r="6982" spans="1:1" x14ac:dyDescent="0.25">
      <c r="A6982" s="2">
        <v>0.14821638000000001</v>
      </c>
    </row>
    <row r="6983" spans="1:1" x14ac:dyDescent="0.25">
      <c r="A6983" s="2">
        <v>0.14821337000000001</v>
      </c>
    </row>
    <row r="6984" spans="1:1" x14ac:dyDescent="0.25">
      <c r="A6984" s="2">
        <v>0.14821028999999999</v>
      </c>
    </row>
    <row r="6985" spans="1:1" x14ac:dyDescent="0.25">
      <c r="A6985" s="2">
        <v>0.14820726000000001</v>
      </c>
    </row>
    <row r="6986" spans="1:1" x14ac:dyDescent="0.25">
      <c r="A6986" s="2">
        <v>0.14820419000000001</v>
      </c>
    </row>
    <row r="6987" spans="1:1" x14ac:dyDescent="0.25">
      <c r="A6987" s="2">
        <v>0.14820115</v>
      </c>
    </row>
    <row r="6988" spans="1:1" x14ac:dyDescent="0.25">
      <c r="A6988" s="2">
        <v>0.14819821</v>
      </c>
    </row>
    <row r="6989" spans="1:1" x14ac:dyDescent="0.25">
      <c r="A6989" s="2">
        <v>0.14819510999999999</v>
      </c>
    </row>
    <row r="6990" spans="1:1" x14ac:dyDescent="0.25">
      <c r="A6990" s="2">
        <v>0.14819214</v>
      </c>
    </row>
    <row r="6991" spans="1:1" x14ac:dyDescent="0.25">
      <c r="A6991" s="2">
        <v>0.14818912000000001</v>
      </c>
    </row>
    <row r="6992" spans="1:1" x14ac:dyDescent="0.25">
      <c r="A6992" s="2">
        <v>0.14818605000000001</v>
      </c>
    </row>
    <row r="6993" spans="1:1" x14ac:dyDescent="0.25">
      <c r="A6993" s="2">
        <v>0.14818318</v>
      </c>
    </row>
    <row r="6994" spans="1:1" x14ac:dyDescent="0.25">
      <c r="A6994" s="2">
        <v>0.14818022</v>
      </c>
    </row>
    <row r="6995" spans="1:1" x14ac:dyDescent="0.25">
      <c r="A6995" s="2">
        <v>0.14817710000000001</v>
      </c>
    </row>
    <row r="6996" spans="1:1" x14ac:dyDescent="0.25">
      <c r="A6996" s="2">
        <v>0.14817424000000001</v>
      </c>
    </row>
    <row r="6997" spans="1:1" x14ac:dyDescent="0.25">
      <c r="A6997" s="2">
        <v>0.14817122999999999</v>
      </c>
    </row>
    <row r="6998" spans="1:1" x14ac:dyDescent="0.25">
      <c r="A6998" s="2">
        <v>0.14816821999999999</v>
      </c>
    </row>
    <row r="6999" spans="1:1" x14ac:dyDescent="0.25">
      <c r="A6999" s="2">
        <v>0.148165245</v>
      </c>
    </row>
    <row r="7000" spans="1:1" x14ac:dyDescent="0.25">
      <c r="A7000" s="2">
        <v>0.14816229</v>
      </c>
    </row>
    <row r="7001" spans="1:1" x14ac:dyDescent="0.25">
      <c r="A7001" s="2">
        <v>0.14815930999999999</v>
      </c>
    </row>
    <row r="7002" spans="1:1" x14ac:dyDescent="0.25">
      <c r="A7002" s="2">
        <v>0.14815627000000001</v>
      </c>
    </row>
    <row r="7003" spans="1:1" x14ac:dyDescent="0.25">
      <c r="A7003" s="2">
        <v>0.14815334999999999</v>
      </c>
    </row>
    <row r="7004" spans="1:1" x14ac:dyDescent="0.25">
      <c r="A7004" s="2">
        <v>0.14815031000000001</v>
      </c>
    </row>
    <row r="7005" spans="1:1" x14ac:dyDescent="0.25">
      <c r="A7005" s="2">
        <v>0.14814736000000001</v>
      </c>
    </row>
    <row r="7006" spans="1:1" x14ac:dyDescent="0.25">
      <c r="A7006" s="2">
        <v>0.14814451000000001</v>
      </c>
    </row>
    <row r="7007" spans="1:1" x14ac:dyDescent="0.25">
      <c r="A7007" s="2">
        <v>0.14814158999999999</v>
      </c>
    </row>
    <row r="7008" spans="1:1" x14ac:dyDescent="0.25">
      <c r="A7008" s="2">
        <v>0.14813860000000001</v>
      </c>
    </row>
    <row r="7009" spans="1:1" x14ac:dyDescent="0.25">
      <c r="A7009" s="2">
        <v>0.14813573999999999</v>
      </c>
    </row>
    <row r="7010" spans="1:1" x14ac:dyDescent="0.25">
      <c r="A7010" s="2">
        <v>0.14813277999999999</v>
      </c>
    </row>
    <row r="7011" spans="1:1" x14ac:dyDescent="0.25">
      <c r="A7011" s="2">
        <v>0.14812992</v>
      </c>
    </row>
    <row r="7012" spans="1:1" x14ac:dyDescent="0.25">
      <c r="A7012" s="2">
        <v>0.14812692999999999</v>
      </c>
    </row>
    <row r="7013" spans="1:1" x14ac:dyDescent="0.25">
      <c r="A7013" s="2">
        <v>0.14812406</v>
      </c>
    </row>
    <row r="7014" spans="1:1" x14ac:dyDescent="0.25">
      <c r="A7014" s="2">
        <v>0.14812110000000001</v>
      </c>
    </row>
    <row r="7015" spans="1:1" x14ac:dyDescent="0.25">
      <c r="A7015" s="2">
        <v>0.14811829000000001</v>
      </c>
    </row>
    <row r="7016" spans="1:1" x14ac:dyDescent="0.25">
      <c r="A7016" s="2">
        <v>0.14811547</v>
      </c>
    </row>
    <row r="7017" spans="1:1" x14ac:dyDescent="0.25">
      <c r="A7017" s="2">
        <v>0.14811262</v>
      </c>
    </row>
    <row r="7018" spans="1:1" x14ac:dyDescent="0.25">
      <c r="A7018" s="2">
        <v>0.14810968999999999</v>
      </c>
    </row>
    <row r="7019" spans="1:1" x14ac:dyDescent="0.25">
      <c r="A7019" s="2">
        <v>0.14810690000000001</v>
      </c>
    </row>
    <row r="7020" spans="1:1" x14ac:dyDescent="0.25">
      <c r="A7020" s="2">
        <v>0.14810408999999999</v>
      </c>
    </row>
    <row r="7021" spans="1:1" x14ac:dyDescent="0.25">
      <c r="A7021" s="2">
        <v>0.14810131000000001</v>
      </c>
    </row>
    <row r="7022" spans="1:1" x14ac:dyDescent="0.25">
      <c r="A7022" s="2">
        <v>0.14809844</v>
      </c>
    </row>
    <row r="7023" spans="1:1" x14ac:dyDescent="0.25">
      <c r="A7023" s="2">
        <v>0.14809558</v>
      </c>
    </row>
    <row r="7024" spans="1:1" x14ac:dyDescent="0.25">
      <c r="A7024" s="2">
        <v>0.14809267000000001</v>
      </c>
    </row>
    <row r="7025" spans="1:1" x14ac:dyDescent="0.25">
      <c r="A7025" s="2">
        <v>0.14808990499999999</v>
      </c>
    </row>
    <row r="7026" spans="1:1" x14ac:dyDescent="0.25">
      <c r="A7026" s="2">
        <v>0.14808710999999999</v>
      </c>
    </row>
    <row r="7027" spans="1:1" x14ac:dyDescent="0.25">
      <c r="A7027" s="2">
        <v>0.14808432999999999</v>
      </c>
    </row>
    <row r="7028" spans="1:1" x14ac:dyDescent="0.25">
      <c r="A7028" s="2">
        <v>0.14808151999999999</v>
      </c>
    </row>
    <row r="7029" spans="1:1" x14ac:dyDescent="0.25">
      <c r="A7029" s="2">
        <v>0.14807867999999999</v>
      </c>
    </row>
    <row r="7030" spans="1:1" x14ac:dyDescent="0.25">
      <c r="A7030" s="2">
        <v>0.14807580000000001</v>
      </c>
    </row>
    <row r="7031" spans="1:1" x14ac:dyDescent="0.25">
      <c r="A7031" s="2">
        <v>0.14807317</v>
      </c>
    </row>
    <row r="7032" spans="1:1" x14ac:dyDescent="0.25">
      <c r="A7032" s="2">
        <v>0.14807034999999999</v>
      </c>
    </row>
    <row r="7033" spans="1:1" x14ac:dyDescent="0.25">
      <c r="A7033" s="2">
        <v>0.14806763000000001</v>
      </c>
    </row>
    <row r="7034" spans="1:1" x14ac:dyDescent="0.25">
      <c r="A7034" s="2">
        <v>0.14806483000000001</v>
      </c>
    </row>
    <row r="7035" spans="1:1" x14ac:dyDescent="0.25">
      <c r="A7035" s="2">
        <v>0.14806204000000001</v>
      </c>
    </row>
    <row r="7036" spans="1:1" x14ac:dyDescent="0.25">
      <c r="A7036" s="2">
        <v>0.14805934000000001</v>
      </c>
    </row>
    <row r="7037" spans="1:1" x14ac:dyDescent="0.25">
      <c r="A7037" s="2">
        <v>0.14805653999999999</v>
      </c>
    </row>
    <row r="7038" spans="1:1" x14ac:dyDescent="0.25">
      <c r="A7038" s="2">
        <v>0.14805378</v>
      </c>
    </row>
    <row r="7039" spans="1:1" x14ac:dyDescent="0.25">
      <c r="A7039" s="2">
        <v>0.14805103999999999</v>
      </c>
    </row>
    <row r="7040" spans="1:1" x14ac:dyDescent="0.25">
      <c r="A7040" s="2">
        <v>0.14804835</v>
      </c>
    </row>
    <row r="7041" spans="1:1" x14ac:dyDescent="0.25">
      <c r="A7041" s="2">
        <v>0.14804564000000001</v>
      </c>
    </row>
    <row r="7042" spans="1:1" x14ac:dyDescent="0.25">
      <c r="A7042" s="2">
        <v>0.14804291999999999</v>
      </c>
    </row>
    <row r="7043" spans="1:1" x14ac:dyDescent="0.25">
      <c r="A7043" s="2">
        <v>0.14804018999999999</v>
      </c>
    </row>
    <row r="7044" spans="1:1" x14ac:dyDescent="0.25">
      <c r="A7044" s="2">
        <v>0.14803751000000001</v>
      </c>
    </row>
    <row r="7045" spans="1:1" x14ac:dyDescent="0.25">
      <c r="A7045" s="2">
        <v>0.14803472500000001</v>
      </c>
    </row>
    <row r="7046" spans="1:1" x14ac:dyDescent="0.25">
      <c r="A7046" s="2">
        <v>0.148032</v>
      </c>
    </row>
    <row r="7047" spans="1:1" x14ac:dyDescent="0.25">
      <c r="A7047" s="2">
        <v>0.1480293</v>
      </c>
    </row>
    <row r="7048" spans="1:1" x14ac:dyDescent="0.25">
      <c r="A7048" s="2">
        <v>0.14802654000000001</v>
      </c>
    </row>
    <row r="7049" spans="1:1" x14ac:dyDescent="0.25">
      <c r="A7049" s="2">
        <v>0.14802394999999999</v>
      </c>
    </row>
    <row r="7050" spans="1:1" x14ac:dyDescent="0.25">
      <c r="A7050" s="2">
        <v>0.14802127000000001</v>
      </c>
    </row>
    <row r="7051" spans="1:1" x14ac:dyDescent="0.25">
      <c r="A7051" s="2">
        <v>0.14801865</v>
      </c>
    </row>
    <row r="7052" spans="1:1" x14ac:dyDescent="0.25">
      <c r="A7052" s="2">
        <v>0.14801611000000001</v>
      </c>
    </row>
    <row r="7053" spans="1:1" x14ac:dyDescent="0.25">
      <c r="A7053" s="2">
        <v>0.14801350999999999</v>
      </c>
    </row>
    <row r="7054" spans="1:1" x14ac:dyDescent="0.25">
      <c r="A7054" s="2">
        <v>0.148011</v>
      </c>
    </row>
    <row r="7055" spans="1:1" x14ac:dyDescent="0.25">
      <c r="A7055" s="2">
        <v>0.14800838999999999</v>
      </c>
    </row>
    <row r="7056" spans="1:1" x14ac:dyDescent="0.25">
      <c r="A7056" s="2">
        <v>0.14800579999999999</v>
      </c>
    </row>
    <row r="7057" spans="1:1" x14ac:dyDescent="0.25">
      <c r="A7057" s="2">
        <v>0.14800326</v>
      </c>
    </row>
    <row r="7058" spans="1:1" x14ac:dyDescent="0.25">
      <c r="A7058" s="2">
        <v>0.14800078999999999</v>
      </c>
    </row>
    <row r="7059" spans="1:1" x14ac:dyDescent="0.25">
      <c r="A7059" s="2">
        <v>0.14799825999999999</v>
      </c>
    </row>
    <row r="7060" spans="1:1" x14ac:dyDescent="0.25">
      <c r="A7060" s="2">
        <v>0.14799573999999999</v>
      </c>
    </row>
    <row r="7061" spans="1:1" x14ac:dyDescent="0.25">
      <c r="A7061" s="2">
        <v>0.14799319</v>
      </c>
    </row>
    <row r="7062" spans="1:1" x14ac:dyDescent="0.25">
      <c r="A7062" s="2">
        <v>0.1479907</v>
      </c>
    </row>
    <row r="7063" spans="1:1" x14ac:dyDescent="0.25">
      <c r="A7063" s="2">
        <v>0.14798823</v>
      </c>
    </row>
    <row r="7064" spans="1:1" x14ac:dyDescent="0.25">
      <c r="A7064" s="2">
        <v>0.14798568000000001</v>
      </c>
    </row>
    <row r="7065" spans="1:1" x14ac:dyDescent="0.25">
      <c r="A7065" s="2">
        <v>0.147983265</v>
      </c>
    </row>
    <row r="7066" spans="1:1" x14ac:dyDescent="0.25">
      <c r="A7066" s="2">
        <v>0.14798082000000001</v>
      </c>
    </row>
    <row r="7067" spans="1:1" x14ac:dyDescent="0.25">
      <c r="A7067" s="2">
        <v>0.14797831</v>
      </c>
    </row>
    <row r="7068" spans="1:1" x14ac:dyDescent="0.25">
      <c r="A7068" s="2">
        <v>0.14797579</v>
      </c>
    </row>
    <row r="7069" spans="1:1" x14ac:dyDescent="0.25">
      <c r="A7069" s="2">
        <v>0.14797338500000001</v>
      </c>
    </row>
    <row r="7070" spans="1:1" x14ac:dyDescent="0.25">
      <c r="A7070" s="2">
        <v>0.14797091500000001</v>
      </c>
    </row>
    <row r="7071" spans="1:1" x14ac:dyDescent="0.25">
      <c r="A7071" s="2">
        <v>0.14796855</v>
      </c>
    </row>
    <row r="7072" spans="1:1" x14ac:dyDescent="0.25">
      <c r="A7072" s="2">
        <v>0.14796613</v>
      </c>
    </row>
    <row r="7073" spans="1:1" x14ac:dyDescent="0.25">
      <c r="A7073" s="2">
        <v>0.14796369000000001</v>
      </c>
    </row>
    <row r="7074" spans="1:1" x14ac:dyDescent="0.25">
      <c r="A7074" s="2">
        <v>0.14796129</v>
      </c>
    </row>
    <row r="7075" spans="1:1" x14ac:dyDescent="0.25">
      <c r="A7075" s="2">
        <v>0.14795883000000001</v>
      </c>
    </row>
    <row r="7076" spans="1:1" x14ac:dyDescent="0.25">
      <c r="A7076" s="2">
        <v>0.14795642000000001</v>
      </c>
    </row>
    <row r="7077" spans="1:1" x14ac:dyDescent="0.25">
      <c r="A7077" s="2">
        <v>0.14795396</v>
      </c>
    </row>
    <row r="7078" spans="1:1" x14ac:dyDescent="0.25">
      <c r="A7078" s="2">
        <v>0.14795157</v>
      </c>
    </row>
    <row r="7079" spans="1:1" x14ac:dyDescent="0.25">
      <c r="A7079" s="2">
        <v>0.1479492</v>
      </c>
    </row>
    <row r="7080" spans="1:1" x14ac:dyDescent="0.25">
      <c r="A7080" s="2">
        <v>0.14794681000000001</v>
      </c>
    </row>
    <row r="7081" spans="1:1" x14ac:dyDescent="0.25">
      <c r="A7081" s="2">
        <v>0.14794435</v>
      </c>
    </row>
    <row r="7082" spans="1:1" x14ac:dyDescent="0.25">
      <c r="A7082" s="2">
        <v>0.14794194999999999</v>
      </c>
    </row>
    <row r="7083" spans="1:1" x14ac:dyDescent="0.25">
      <c r="A7083" s="2">
        <v>0.14793953000000001</v>
      </c>
    </row>
    <row r="7084" spans="1:1" x14ac:dyDescent="0.25">
      <c r="A7084" s="2">
        <v>0.14793721000000001</v>
      </c>
    </row>
    <row r="7085" spans="1:1" x14ac:dyDescent="0.25">
      <c r="A7085" s="2">
        <v>0.14793487</v>
      </c>
    </row>
    <row r="7086" spans="1:1" x14ac:dyDescent="0.25">
      <c r="A7086" s="2">
        <v>0.14793244</v>
      </c>
    </row>
    <row r="7087" spans="1:1" x14ac:dyDescent="0.25">
      <c r="A7087" s="2">
        <v>0.14793002999999999</v>
      </c>
    </row>
    <row r="7088" spans="1:1" x14ac:dyDescent="0.25">
      <c r="A7088" s="2">
        <v>0.14792760999999999</v>
      </c>
    </row>
    <row r="7089" spans="1:1" x14ac:dyDescent="0.25">
      <c r="A7089" s="2">
        <v>0.14792514000000001</v>
      </c>
    </row>
    <row r="7090" spans="1:1" x14ac:dyDescent="0.25">
      <c r="A7090" s="2">
        <v>0.14792268</v>
      </c>
    </row>
    <row r="7091" spans="1:1" x14ac:dyDescent="0.25">
      <c r="A7091" s="2">
        <v>0.147920265</v>
      </c>
    </row>
    <row r="7092" spans="1:1" x14ac:dyDescent="0.25">
      <c r="A7092" s="2">
        <v>0.14791788</v>
      </c>
    </row>
    <row r="7093" spans="1:1" x14ac:dyDescent="0.25">
      <c r="A7093" s="2">
        <v>0.14791550000000001</v>
      </c>
    </row>
    <row r="7094" spans="1:1" x14ac:dyDescent="0.25">
      <c r="A7094" s="2">
        <v>0.14791319</v>
      </c>
    </row>
    <row r="7095" spans="1:1" x14ac:dyDescent="0.25">
      <c r="A7095" s="2">
        <v>0.14791082999999999</v>
      </c>
    </row>
    <row r="7096" spans="1:1" x14ac:dyDescent="0.25">
      <c r="A7096" s="2">
        <v>0.14790853000000001</v>
      </c>
    </row>
    <row r="7097" spans="1:1" x14ac:dyDescent="0.25">
      <c r="A7097" s="2">
        <v>0.14790618999999999</v>
      </c>
    </row>
    <row r="7098" spans="1:1" x14ac:dyDescent="0.25">
      <c r="A7098" s="2">
        <v>0.14790382999999999</v>
      </c>
    </row>
    <row r="7099" spans="1:1" x14ac:dyDescent="0.25">
      <c r="A7099" s="2">
        <v>0.147901535</v>
      </c>
    </row>
    <row r="7100" spans="1:1" x14ac:dyDescent="0.25">
      <c r="A7100" s="2">
        <v>0.14789927999999999</v>
      </c>
    </row>
    <row r="7101" spans="1:1" x14ac:dyDescent="0.25">
      <c r="A7101" s="2">
        <v>0.14789705</v>
      </c>
    </row>
    <row r="7102" spans="1:1" x14ac:dyDescent="0.25">
      <c r="A7102" s="2">
        <v>0.14789474999999999</v>
      </c>
    </row>
    <row r="7103" spans="1:1" x14ac:dyDescent="0.25">
      <c r="A7103" s="2">
        <v>0.14789245000000001</v>
      </c>
    </row>
    <row r="7104" spans="1:1" x14ac:dyDescent="0.25">
      <c r="A7104" s="2">
        <v>0.1478903</v>
      </c>
    </row>
    <row r="7105" spans="1:1" x14ac:dyDescent="0.25">
      <c r="A7105" s="2">
        <v>0.14788815499999999</v>
      </c>
    </row>
    <row r="7106" spans="1:1" x14ac:dyDescent="0.25">
      <c r="A7106" s="2">
        <v>0.14788596000000001</v>
      </c>
    </row>
    <row r="7107" spans="1:1" x14ac:dyDescent="0.25">
      <c r="A7107" s="2">
        <v>0.14788383999999999</v>
      </c>
    </row>
    <row r="7108" spans="1:1" x14ac:dyDescent="0.25">
      <c r="A7108" s="2">
        <v>0.14788166999999999</v>
      </c>
    </row>
    <row r="7109" spans="1:1" x14ac:dyDescent="0.25">
      <c r="A7109" s="2">
        <v>0.14787950999999999</v>
      </c>
    </row>
    <row r="7110" spans="1:1" x14ac:dyDescent="0.25">
      <c r="A7110" s="2">
        <v>0.14787744</v>
      </c>
    </row>
    <row r="7111" spans="1:1" x14ac:dyDescent="0.25">
      <c r="A7111" s="2">
        <v>0.14787528</v>
      </c>
    </row>
    <row r="7112" spans="1:1" x14ac:dyDescent="0.25">
      <c r="A7112" s="2">
        <v>0.14787327</v>
      </c>
    </row>
    <row r="7113" spans="1:1" x14ac:dyDescent="0.25">
      <c r="A7113" s="2">
        <v>0.147871065</v>
      </c>
    </row>
    <row r="7114" spans="1:1" x14ac:dyDescent="0.25">
      <c r="A7114" s="2">
        <v>0.14786895999999999</v>
      </c>
    </row>
    <row r="7115" spans="1:1" x14ac:dyDescent="0.25">
      <c r="A7115" s="2">
        <v>0.14786683</v>
      </c>
    </row>
    <row r="7116" spans="1:1" x14ac:dyDescent="0.25">
      <c r="A7116" s="2">
        <v>0.14786467</v>
      </c>
    </row>
    <row r="7117" spans="1:1" x14ac:dyDescent="0.25">
      <c r="A7117" s="2">
        <v>0.14786260000000001</v>
      </c>
    </row>
    <row r="7118" spans="1:1" x14ac:dyDescent="0.25">
      <c r="A7118" s="2">
        <v>0.14786052999999999</v>
      </c>
    </row>
    <row r="7119" spans="1:1" x14ac:dyDescent="0.25">
      <c r="A7119" s="2">
        <v>0.14785838000000001</v>
      </c>
    </row>
    <row r="7120" spans="1:1" x14ac:dyDescent="0.25">
      <c r="A7120" s="2">
        <v>0.14785630999999999</v>
      </c>
    </row>
    <row r="7121" spans="1:1" x14ac:dyDescent="0.25">
      <c r="A7121" s="2">
        <v>0.14785418</v>
      </c>
    </row>
    <row r="7122" spans="1:1" x14ac:dyDescent="0.25">
      <c r="A7122" s="2">
        <v>0.14785202</v>
      </c>
    </row>
    <row r="7123" spans="1:1" x14ac:dyDescent="0.25">
      <c r="A7123" s="2">
        <v>0.14784996</v>
      </c>
    </row>
    <row r="7124" spans="1:1" x14ac:dyDescent="0.25">
      <c r="A7124" s="2">
        <v>0.14784791999999999</v>
      </c>
    </row>
    <row r="7125" spans="1:1" x14ac:dyDescent="0.25">
      <c r="A7125" s="2">
        <v>0.14784581999999999</v>
      </c>
    </row>
    <row r="7126" spans="1:1" x14ac:dyDescent="0.25">
      <c r="A7126" s="2">
        <v>0.14784369999999999</v>
      </c>
    </row>
    <row r="7127" spans="1:1" x14ac:dyDescent="0.25">
      <c r="A7127" s="2">
        <v>0.14784158999999999</v>
      </c>
    </row>
    <row r="7128" spans="1:1" x14ac:dyDescent="0.25">
      <c r="A7128" s="2">
        <v>0.14783950000000001</v>
      </c>
    </row>
    <row r="7129" spans="1:1" x14ac:dyDescent="0.25">
      <c r="A7129" s="2">
        <v>0.14783748999999999</v>
      </c>
    </row>
    <row r="7130" spans="1:1" x14ac:dyDescent="0.25">
      <c r="A7130" s="2">
        <v>0.14783545000000001</v>
      </c>
    </row>
    <row r="7131" spans="1:1" x14ac:dyDescent="0.25">
      <c r="A7131" s="2">
        <v>0.14783331999999999</v>
      </c>
    </row>
    <row r="7132" spans="1:1" x14ac:dyDescent="0.25">
      <c r="A7132" s="2">
        <v>0.14783123000000001</v>
      </c>
    </row>
    <row r="7133" spans="1:1" x14ac:dyDescent="0.25">
      <c r="A7133" s="2">
        <v>0.14782917000000001</v>
      </c>
    </row>
    <row r="7134" spans="1:1" x14ac:dyDescent="0.25">
      <c r="A7134" s="2">
        <v>0.14782709999999999</v>
      </c>
    </row>
    <row r="7135" spans="1:1" x14ac:dyDescent="0.25">
      <c r="A7135" s="2">
        <v>0.14782508</v>
      </c>
    </row>
    <row r="7136" spans="1:1" x14ac:dyDescent="0.25">
      <c r="A7136" s="2">
        <v>0.14782311000000001</v>
      </c>
    </row>
    <row r="7137" spans="1:1" x14ac:dyDescent="0.25">
      <c r="A7137" s="2">
        <v>0.14782105000000001</v>
      </c>
    </row>
    <row r="7138" spans="1:1" x14ac:dyDescent="0.25">
      <c r="A7138" s="2">
        <v>0.14781904000000001</v>
      </c>
    </row>
    <row r="7139" spans="1:1" x14ac:dyDescent="0.25">
      <c r="A7139" s="2">
        <v>0.14781696999999999</v>
      </c>
    </row>
    <row r="7140" spans="1:1" x14ac:dyDescent="0.25">
      <c r="A7140" s="2">
        <v>0.14781486499999999</v>
      </c>
    </row>
    <row r="7141" spans="1:1" x14ac:dyDescent="0.25">
      <c r="A7141" s="2">
        <v>0.14781295</v>
      </c>
    </row>
    <row r="7142" spans="1:1" x14ac:dyDescent="0.25">
      <c r="A7142" s="2">
        <v>0.14781082000000001</v>
      </c>
    </row>
    <row r="7143" spans="1:1" x14ac:dyDescent="0.25">
      <c r="A7143" s="2">
        <v>0.14780887000000001</v>
      </c>
    </row>
    <row r="7144" spans="1:1" x14ac:dyDescent="0.25">
      <c r="A7144" s="2">
        <v>0.14780684999999999</v>
      </c>
    </row>
    <row r="7145" spans="1:1" x14ac:dyDescent="0.25">
      <c r="A7145" s="2">
        <v>0.14780483999999999</v>
      </c>
    </row>
    <row r="7146" spans="1:1" x14ac:dyDescent="0.25">
      <c r="A7146" s="2">
        <v>0.14780285000000001</v>
      </c>
    </row>
    <row r="7147" spans="1:1" x14ac:dyDescent="0.25">
      <c r="A7147" s="2">
        <v>0.14780087</v>
      </c>
    </row>
    <row r="7148" spans="1:1" x14ac:dyDescent="0.25">
      <c r="A7148" s="2">
        <v>0.14779887999999999</v>
      </c>
    </row>
    <row r="7149" spans="1:1" x14ac:dyDescent="0.25">
      <c r="A7149" s="2">
        <v>0.14779697</v>
      </c>
    </row>
    <row r="7150" spans="1:1" x14ac:dyDescent="0.25">
      <c r="A7150" s="2">
        <v>0.14779496</v>
      </c>
    </row>
    <row r="7151" spans="1:1" x14ac:dyDescent="0.25">
      <c r="A7151" s="2">
        <v>0.14779301</v>
      </c>
    </row>
    <row r="7152" spans="1:1" x14ac:dyDescent="0.25">
      <c r="A7152" s="2">
        <v>0.14779101</v>
      </c>
    </row>
    <row r="7153" spans="1:1" x14ac:dyDescent="0.25">
      <c r="A7153" s="2">
        <v>0.14778907999999999</v>
      </c>
    </row>
    <row r="7154" spans="1:1" x14ac:dyDescent="0.25">
      <c r="A7154" s="2">
        <v>0.14778707499999999</v>
      </c>
    </row>
    <row r="7155" spans="1:1" x14ac:dyDescent="0.25">
      <c r="A7155" s="2">
        <v>0.14778514000000001</v>
      </c>
    </row>
    <row r="7156" spans="1:1" x14ac:dyDescent="0.25">
      <c r="A7156" s="2">
        <v>0.14778322999999999</v>
      </c>
    </row>
    <row r="7157" spans="1:1" x14ac:dyDescent="0.25">
      <c r="A7157" s="2">
        <v>0.14778124000000001</v>
      </c>
    </row>
    <row r="7158" spans="1:1" x14ac:dyDescent="0.25">
      <c r="A7158" s="2">
        <v>0.14777926999999999</v>
      </c>
    </row>
    <row r="7159" spans="1:1" x14ac:dyDescent="0.25">
      <c r="A7159" s="2">
        <v>0.1477773</v>
      </c>
    </row>
    <row r="7160" spans="1:1" x14ac:dyDescent="0.25">
      <c r="A7160" s="2">
        <v>0.14777538000000001</v>
      </c>
    </row>
    <row r="7161" spans="1:1" x14ac:dyDescent="0.25">
      <c r="A7161" s="2">
        <v>0.14777338000000001</v>
      </c>
    </row>
    <row r="7162" spans="1:1" x14ac:dyDescent="0.25">
      <c r="A7162" s="2">
        <v>0.14777149000000001</v>
      </c>
    </row>
    <row r="7163" spans="1:1" x14ac:dyDescent="0.25">
      <c r="A7163" s="2">
        <v>0.14776954</v>
      </c>
    </row>
    <row r="7164" spans="1:1" x14ac:dyDescent="0.25">
      <c r="A7164" s="2">
        <v>0.14776763000000001</v>
      </c>
    </row>
    <row r="7165" spans="1:1" x14ac:dyDescent="0.25">
      <c r="A7165" s="2">
        <v>0.14776564</v>
      </c>
    </row>
    <row r="7166" spans="1:1" x14ac:dyDescent="0.25">
      <c r="A7166" s="2">
        <v>0.14776375</v>
      </c>
    </row>
    <row r="7167" spans="1:1" x14ac:dyDescent="0.25">
      <c r="A7167" s="2">
        <v>0.1477618</v>
      </c>
    </row>
    <row r="7168" spans="1:1" x14ac:dyDescent="0.25">
      <c r="A7168" s="2">
        <v>0.14775984</v>
      </c>
    </row>
    <row r="7169" spans="1:1" x14ac:dyDescent="0.25">
      <c r="A7169" s="2">
        <v>0.14775798000000001</v>
      </c>
    </row>
    <row r="7170" spans="1:1" x14ac:dyDescent="0.25">
      <c r="A7170" s="2">
        <v>0.14775606999999999</v>
      </c>
    </row>
    <row r="7171" spans="1:1" x14ac:dyDescent="0.25">
      <c r="A7171" s="2">
        <v>0.14775410999999999</v>
      </c>
    </row>
    <row r="7172" spans="1:1" x14ac:dyDescent="0.25">
      <c r="A7172" s="2">
        <v>0.14775220999999999</v>
      </c>
    </row>
    <row r="7173" spans="1:1" x14ac:dyDescent="0.25">
      <c r="A7173" s="2">
        <v>0.1477503</v>
      </c>
    </row>
    <row r="7174" spans="1:1" x14ac:dyDescent="0.25">
      <c r="A7174" s="2">
        <v>0.14774841999999999</v>
      </c>
    </row>
    <row r="7175" spans="1:1" x14ac:dyDescent="0.25">
      <c r="A7175" s="2">
        <v>0.14774649000000001</v>
      </c>
    </row>
    <row r="7176" spans="1:1" x14ac:dyDescent="0.25">
      <c r="A7176" s="2">
        <v>0.14774462999999999</v>
      </c>
    </row>
    <row r="7177" spans="1:1" x14ac:dyDescent="0.25">
      <c r="A7177" s="2">
        <v>0.14774271999999999</v>
      </c>
    </row>
    <row r="7178" spans="1:1" x14ac:dyDescent="0.25">
      <c r="A7178" s="2">
        <v>0.14774081999999999</v>
      </c>
    </row>
    <row r="7179" spans="1:1" x14ac:dyDescent="0.25">
      <c r="A7179" s="2">
        <v>0.14773892999999999</v>
      </c>
    </row>
    <row r="7180" spans="1:1" x14ac:dyDescent="0.25">
      <c r="A7180" s="2">
        <v>0.14773702999999999</v>
      </c>
    </row>
    <row r="7181" spans="1:1" x14ac:dyDescent="0.25">
      <c r="A7181" s="2">
        <v>0.14773520000000001</v>
      </c>
    </row>
    <row r="7182" spans="1:1" x14ac:dyDescent="0.25">
      <c r="A7182" s="2">
        <v>0.14773336000000001</v>
      </c>
    </row>
    <row r="7183" spans="1:1" x14ac:dyDescent="0.25">
      <c r="A7183" s="2">
        <v>0.14773143999999999</v>
      </c>
    </row>
    <row r="7184" spans="1:1" x14ac:dyDescent="0.25">
      <c r="A7184" s="2">
        <v>0.14772953</v>
      </c>
    </row>
    <row r="7185" spans="1:1" x14ac:dyDescent="0.25">
      <c r="A7185" s="2">
        <v>0.14772774999999999</v>
      </c>
    </row>
    <row r="7186" spans="1:1" x14ac:dyDescent="0.25">
      <c r="A7186" s="2">
        <v>0.14772584999999999</v>
      </c>
    </row>
    <row r="7187" spans="1:1" x14ac:dyDescent="0.25">
      <c r="A7187" s="2">
        <v>0.14772395999999999</v>
      </c>
    </row>
    <row r="7188" spans="1:1" x14ac:dyDescent="0.25">
      <c r="A7188" s="2">
        <v>0.14772210999999999</v>
      </c>
    </row>
    <row r="7189" spans="1:1" x14ac:dyDescent="0.25">
      <c r="A7189" s="2">
        <v>0.14772022000000001</v>
      </c>
    </row>
    <row r="7190" spans="1:1" x14ac:dyDescent="0.25">
      <c r="A7190" s="2">
        <v>0.14771840999999999</v>
      </c>
    </row>
    <row r="7191" spans="1:1" x14ac:dyDescent="0.25">
      <c r="A7191" s="2">
        <v>0.14771661</v>
      </c>
    </row>
    <row r="7192" spans="1:1" x14ac:dyDescent="0.25">
      <c r="A7192" s="2">
        <v>0.14771472999999999</v>
      </c>
    </row>
    <row r="7193" spans="1:1" x14ac:dyDescent="0.25">
      <c r="A7193" s="2">
        <v>0.14771292999999999</v>
      </c>
    </row>
    <row r="7194" spans="1:1" x14ac:dyDescent="0.25">
      <c r="A7194" s="2">
        <v>0.147711115</v>
      </c>
    </row>
    <row r="7195" spans="1:1" x14ac:dyDescent="0.25">
      <c r="A7195" s="2">
        <v>0.14770928999999999</v>
      </c>
    </row>
    <row r="7196" spans="1:1" x14ac:dyDescent="0.25">
      <c r="A7196" s="2">
        <v>0.14770750999999999</v>
      </c>
    </row>
    <row r="7197" spans="1:1" x14ac:dyDescent="0.25">
      <c r="A7197" s="2">
        <v>0.14770565999999999</v>
      </c>
    </row>
    <row r="7198" spans="1:1" x14ac:dyDescent="0.25">
      <c r="A7198" s="2">
        <v>0.14770385999999999</v>
      </c>
    </row>
    <row r="7199" spans="1:1" x14ac:dyDescent="0.25">
      <c r="A7199" s="2">
        <v>0.14770206</v>
      </c>
    </row>
    <row r="7200" spans="1:1" x14ac:dyDescent="0.25">
      <c r="A7200" s="2">
        <v>0.14770026</v>
      </c>
    </row>
    <row r="7201" spans="1:1" x14ac:dyDescent="0.25">
      <c r="A7201" s="2">
        <v>0.14769851000000001</v>
      </c>
    </row>
    <row r="7202" spans="1:1" x14ac:dyDescent="0.25">
      <c r="A7202" s="2">
        <v>0.14769676000000001</v>
      </c>
    </row>
    <row r="7203" spans="1:1" x14ac:dyDescent="0.25">
      <c r="A7203" s="2">
        <v>0.14769505999999999</v>
      </c>
    </row>
    <row r="7204" spans="1:1" x14ac:dyDescent="0.25">
      <c r="A7204" s="2">
        <v>0.14769323000000001</v>
      </c>
    </row>
    <row r="7205" spans="1:1" x14ac:dyDescent="0.25">
      <c r="A7205" s="2">
        <v>0.14769146999999999</v>
      </c>
    </row>
    <row r="7206" spans="1:1" x14ac:dyDescent="0.25">
      <c r="A7206" s="2">
        <v>0.147689705</v>
      </c>
    </row>
    <row r="7207" spans="1:1" x14ac:dyDescent="0.25">
      <c r="A7207" s="2">
        <v>0.14768791000000001</v>
      </c>
    </row>
    <row r="7208" spans="1:1" x14ac:dyDescent="0.25">
      <c r="A7208" s="2">
        <v>0.14768613999999999</v>
      </c>
    </row>
    <row r="7209" spans="1:1" x14ac:dyDescent="0.25">
      <c r="A7209" s="2">
        <v>0.14768435999999999</v>
      </c>
    </row>
    <row r="7210" spans="1:1" x14ac:dyDescent="0.25">
      <c r="A7210" s="2">
        <v>0.14768266999999999</v>
      </c>
    </row>
    <row r="7211" spans="1:1" x14ac:dyDescent="0.25">
      <c r="A7211" s="2">
        <v>0.14768096999999999</v>
      </c>
    </row>
    <row r="7212" spans="1:1" x14ac:dyDescent="0.25">
      <c r="A7212" s="2">
        <v>0.14767923999999999</v>
      </c>
    </row>
    <row r="7213" spans="1:1" x14ac:dyDescent="0.25">
      <c r="A7213" s="2">
        <v>0.14767755499999999</v>
      </c>
    </row>
    <row r="7214" spans="1:1" x14ac:dyDescent="0.25">
      <c r="A7214" s="2">
        <v>0.14767585999999999</v>
      </c>
    </row>
    <row r="7215" spans="1:1" x14ac:dyDescent="0.25">
      <c r="A7215" s="2">
        <v>0.14767421999999999</v>
      </c>
    </row>
    <row r="7216" spans="1:1" x14ac:dyDescent="0.25">
      <c r="A7216" s="2">
        <v>0.14767257</v>
      </c>
    </row>
    <row r="7217" spans="1:1" x14ac:dyDescent="0.25">
      <c r="A7217" s="2">
        <v>0.14767098000000001</v>
      </c>
    </row>
    <row r="7218" spans="1:1" x14ac:dyDescent="0.25">
      <c r="A7218" s="2">
        <v>0.14766931999999999</v>
      </c>
    </row>
    <row r="7219" spans="1:1" x14ac:dyDescent="0.25">
      <c r="A7219" s="2">
        <v>0.147667675</v>
      </c>
    </row>
    <row r="7220" spans="1:1" x14ac:dyDescent="0.25">
      <c r="A7220" s="2">
        <v>0.14766602500000001</v>
      </c>
    </row>
    <row r="7221" spans="1:1" x14ac:dyDescent="0.25">
      <c r="A7221" s="2">
        <v>0.1476645</v>
      </c>
    </row>
    <row r="7222" spans="1:1" x14ac:dyDescent="0.25">
      <c r="A7222" s="2">
        <v>0.14766290000000001</v>
      </c>
    </row>
    <row r="7223" spans="1:1" x14ac:dyDescent="0.25">
      <c r="A7223" s="2">
        <v>0.14766130999999999</v>
      </c>
    </row>
    <row r="7224" spans="1:1" x14ac:dyDescent="0.25">
      <c r="A7224" s="2">
        <v>0.14765969000000001</v>
      </c>
    </row>
    <row r="7225" spans="1:1" x14ac:dyDescent="0.25">
      <c r="A7225" s="2">
        <v>0.14765811000000001</v>
      </c>
    </row>
    <row r="7226" spans="1:1" x14ac:dyDescent="0.25">
      <c r="A7226" s="2">
        <v>0.14765655</v>
      </c>
    </row>
    <row r="7227" spans="1:1" x14ac:dyDescent="0.25">
      <c r="A7227" s="2">
        <v>0.14765497999999999</v>
      </c>
    </row>
    <row r="7228" spans="1:1" x14ac:dyDescent="0.25">
      <c r="A7228" s="2">
        <v>0.14765343</v>
      </c>
    </row>
    <row r="7229" spans="1:1" x14ac:dyDescent="0.25">
      <c r="A7229" s="2">
        <v>0.14765182499999999</v>
      </c>
    </row>
    <row r="7230" spans="1:1" x14ac:dyDescent="0.25">
      <c r="A7230" s="2">
        <v>0.14765027</v>
      </c>
    </row>
    <row r="7231" spans="1:1" x14ac:dyDescent="0.25">
      <c r="A7231" s="2">
        <v>0.14764870999999999</v>
      </c>
    </row>
    <row r="7232" spans="1:1" x14ac:dyDescent="0.25">
      <c r="A7232" s="2">
        <v>0.14764719000000001</v>
      </c>
    </row>
    <row r="7233" spans="1:1" x14ac:dyDescent="0.25">
      <c r="A7233" s="2">
        <v>0.14764571000000001</v>
      </c>
    </row>
    <row r="7234" spans="1:1" x14ac:dyDescent="0.25">
      <c r="A7234" s="2">
        <v>0.1476442</v>
      </c>
    </row>
    <row r="7235" spans="1:1" x14ac:dyDescent="0.25">
      <c r="A7235" s="2">
        <v>0.14764263</v>
      </c>
    </row>
    <row r="7236" spans="1:1" x14ac:dyDescent="0.25">
      <c r="A7236" s="2">
        <v>0.14764108000000001</v>
      </c>
    </row>
    <row r="7237" spans="1:1" x14ac:dyDescent="0.25">
      <c r="A7237" s="2">
        <v>0.14763952999999999</v>
      </c>
    </row>
    <row r="7238" spans="1:1" x14ac:dyDescent="0.25">
      <c r="A7238" s="2">
        <v>0.14763805999999999</v>
      </c>
    </row>
    <row r="7239" spans="1:1" x14ac:dyDescent="0.25">
      <c r="A7239" s="2">
        <v>0.14763662</v>
      </c>
    </row>
    <row r="7240" spans="1:1" x14ac:dyDescent="0.25">
      <c r="A7240" s="2">
        <v>0.14763509</v>
      </c>
    </row>
    <row r="7241" spans="1:1" x14ac:dyDescent="0.25">
      <c r="A7241" s="2">
        <v>0.1476336</v>
      </c>
    </row>
    <row r="7242" spans="1:1" x14ac:dyDescent="0.25">
      <c r="A7242" s="2">
        <v>0.14763212000000001</v>
      </c>
    </row>
    <row r="7243" spans="1:1" x14ac:dyDescent="0.25">
      <c r="A7243" s="2">
        <v>0.14763059000000001</v>
      </c>
    </row>
    <row r="7244" spans="1:1" x14ac:dyDescent="0.25">
      <c r="A7244" s="2">
        <v>0.14762913</v>
      </c>
    </row>
    <row r="7245" spans="1:1" x14ac:dyDescent="0.25">
      <c r="A7245" s="2">
        <v>0.14762759</v>
      </c>
    </row>
    <row r="7246" spans="1:1" x14ac:dyDescent="0.25">
      <c r="A7246" s="2">
        <v>0.14762611</v>
      </c>
    </row>
    <row r="7247" spans="1:1" x14ac:dyDescent="0.25">
      <c r="A7247" s="2">
        <v>0.14762460999999999</v>
      </c>
    </row>
    <row r="7248" spans="1:1" x14ac:dyDescent="0.25">
      <c r="A7248" s="2">
        <v>0.14762311</v>
      </c>
    </row>
    <row r="7249" spans="1:1" x14ac:dyDescent="0.25">
      <c r="A7249" s="2">
        <v>0.14762170999999999</v>
      </c>
    </row>
    <row r="7250" spans="1:1" x14ac:dyDescent="0.25">
      <c r="A7250" s="2">
        <v>0.14762012499999999</v>
      </c>
    </row>
    <row r="7251" spans="1:1" x14ac:dyDescent="0.25">
      <c r="A7251" s="2">
        <v>0.14761866000000001</v>
      </c>
    </row>
    <row r="7252" spans="1:1" x14ac:dyDescent="0.25">
      <c r="A7252" s="2">
        <v>0.14761719000000001</v>
      </c>
    </row>
    <row r="7253" spans="1:1" x14ac:dyDescent="0.25">
      <c r="A7253" s="2">
        <v>0.14761578</v>
      </c>
    </row>
    <row r="7254" spans="1:1" x14ac:dyDescent="0.25">
      <c r="A7254" s="2">
        <v>0.14761429000000001</v>
      </c>
    </row>
    <row r="7255" spans="1:1" x14ac:dyDescent="0.25">
      <c r="A7255" s="2">
        <v>0.14761284</v>
      </c>
    </row>
    <row r="7256" spans="1:1" x14ac:dyDescent="0.25">
      <c r="A7256" s="2">
        <v>0.14761136</v>
      </c>
    </row>
    <row r="7257" spans="1:1" x14ac:dyDescent="0.25">
      <c r="A7257" s="2">
        <v>0.14760987</v>
      </c>
    </row>
    <row r="7258" spans="1:1" x14ac:dyDescent="0.25">
      <c r="A7258" s="2">
        <v>0.14760846999999999</v>
      </c>
    </row>
    <row r="7259" spans="1:1" x14ac:dyDescent="0.25">
      <c r="A7259" s="2">
        <v>0.14760698</v>
      </c>
    </row>
    <row r="7260" spans="1:1" x14ac:dyDescent="0.25">
      <c r="A7260" s="2">
        <v>0.14760557999999999</v>
      </c>
    </row>
    <row r="7261" spans="1:1" x14ac:dyDescent="0.25">
      <c r="A7261" s="2">
        <v>0.14760418</v>
      </c>
    </row>
    <row r="7262" spans="1:1" x14ac:dyDescent="0.25">
      <c r="A7262" s="2">
        <v>0.14760280000000001</v>
      </c>
    </row>
    <row r="7263" spans="1:1" x14ac:dyDescent="0.25">
      <c r="A7263" s="2">
        <v>0.147601385</v>
      </c>
    </row>
    <row r="7264" spans="1:1" x14ac:dyDescent="0.25">
      <c r="A7264" s="2">
        <v>0.14760001</v>
      </c>
    </row>
    <row r="7265" spans="1:1" x14ac:dyDescent="0.25">
      <c r="A7265" s="2">
        <v>0.14759865999999999</v>
      </c>
    </row>
    <row r="7266" spans="1:1" x14ac:dyDescent="0.25">
      <c r="A7266" s="2">
        <v>0.14759731000000001</v>
      </c>
    </row>
    <row r="7267" spans="1:1" x14ac:dyDescent="0.25">
      <c r="A7267" s="2">
        <v>0.14759599000000001</v>
      </c>
    </row>
    <row r="7268" spans="1:1" x14ac:dyDescent="0.25">
      <c r="A7268" s="2">
        <v>0.14759474</v>
      </c>
    </row>
    <row r="7269" spans="1:1" x14ac:dyDescent="0.25">
      <c r="A7269" s="2">
        <v>0.14759348</v>
      </c>
    </row>
    <row r="7270" spans="1:1" x14ac:dyDescent="0.25">
      <c r="A7270" s="2">
        <v>0.14759216999999999</v>
      </c>
    </row>
    <row r="7271" spans="1:1" x14ac:dyDescent="0.25">
      <c r="A7271" s="2">
        <v>0.147591</v>
      </c>
    </row>
    <row r="7272" spans="1:1" x14ac:dyDescent="0.25">
      <c r="A7272" s="2">
        <v>0.14758973</v>
      </c>
    </row>
    <row r="7273" spans="1:1" x14ac:dyDescent="0.25">
      <c r="A7273" s="2">
        <v>0.14758857</v>
      </c>
    </row>
    <row r="7274" spans="1:1" x14ac:dyDescent="0.25">
      <c r="A7274" s="2">
        <v>0.14758745000000001</v>
      </c>
    </row>
    <row r="7275" spans="1:1" x14ac:dyDescent="0.25">
      <c r="A7275" s="2">
        <v>0.14758635000000001</v>
      </c>
    </row>
    <row r="7276" spans="1:1" x14ac:dyDescent="0.25">
      <c r="A7276" s="2">
        <v>0.14758523000000001</v>
      </c>
    </row>
    <row r="7277" spans="1:1" x14ac:dyDescent="0.25">
      <c r="A7277" s="2">
        <v>0.14758399</v>
      </c>
    </row>
    <row r="7278" spans="1:1" x14ac:dyDescent="0.25">
      <c r="A7278" s="2">
        <v>0.14758279999999999</v>
      </c>
    </row>
    <row r="7279" spans="1:1" x14ac:dyDescent="0.25">
      <c r="A7279" s="2">
        <v>0.14758165000000001</v>
      </c>
    </row>
    <row r="7280" spans="1:1" x14ac:dyDescent="0.25">
      <c r="A7280" s="2">
        <v>0.14758038500000001</v>
      </c>
    </row>
    <row r="7281" spans="1:1" x14ac:dyDescent="0.25">
      <c r="A7281" s="2">
        <v>0.14757917000000001</v>
      </c>
    </row>
    <row r="7282" spans="1:1" x14ac:dyDescent="0.25">
      <c r="A7282" s="2">
        <v>0.14757808</v>
      </c>
    </row>
    <row r="7283" spans="1:1" x14ac:dyDescent="0.25">
      <c r="A7283" s="2">
        <v>0.14757688999999999</v>
      </c>
    </row>
    <row r="7284" spans="1:1" x14ac:dyDescent="0.25">
      <c r="A7284" s="2">
        <v>0.14757574000000001</v>
      </c>
    </row>
    <row r="7285" spans="1:1" x14ac:dyDescent="0.25">
      <c r="A7285" s="2">
        <v>0.14757450999999999</v>
      </c>
    </row>
    <row r="7286" spans="1:1" x14ac:dyDescent="0.25">
      <c r="A7286" s="2">
        <v>0.14757331000000001</v>
      </c>
    </row>
    <row r="7287" spans="1:1" x14ac:dyDescent="0.25">
      <c r="A7287" s="2">
        <v>0.14757217</v>
      </c>
    </row>
    <row r="7288" spans="1:1" x14ac:dyDescent="0.25">
      <c r="A7288" s="2">
        <v>0.14757100000000001</v>
      </c>
    </row>
    <row r="7289" spans="1:1" x14ac:dyDescent="0.25">
      <c r="A7289" s="2">
        <v>0.14756981999999999</v>
      </c>
    </row>
    <row r="7290" spans="1:1" x14ac:dyDescent="0.25">
      <c r="A7290" s="2">
        <v>0.14756863000000001</v>
      </c>
    </row>
    <row r="7291" spans="1:1" x14ac:dyDescent="0.25">
      <c r="A7291" s="2">
        <v>0.14756753</v>
      </c>
    </row>
    <row r="7292" spans="1:1" x14ac:dyDescent="0.25">
      <c r="A7292" s="2">
        <v>0.14756635000000001</v>
      </c>
    </row>
    <row r="7293" spans="1:1" x14ac:dyDescent="0.25">
      <c r="A7293" s="2">
        <v>0.14756525000000001</v>
      </c>
    </row>
    <row r="7294" spans="1:1" x14ac:dyDescent="0.25">
      <c r="A7294" s="2">
        <v>0.14756406999999999</v>
      </c>
    </row>
    <row r="7295" spans="1:1" x14ac:dyDescent="0.25">
      <c r="A7295" s="2">
        <v>0.1475629</v>
      </c>
    </row>
    <row r="7296" spans="1:1" x14ac:dyDescent="0.25">
      <c r="A7296" s="2">
        <v>0.14756179</v>
      </c>
    </row>
    <row r="7297" spans="1:1" x14ac:dyDescent="0.25">
      <c r="A7297" s="2">
        <v>0.14756062</v>
      </c>
    </row>
    <row r="7298" spans="1:1" x14ac:dyDescent="0.25">
      <c r="A7298" s="2">
        <v>0.14755952999999999</v>
      </c>
    </row>
    <row r="7299" spans="1:1" x14ac:dyDescent="0.25">
      <c r="A7299" s="2">
        <v>0.147558365</v>
      </c>
    </row>
    <row r="7300" spans="1:1" x14ac:dyDescent="0.25">
      <c r="A7300" s="2">
        <v>0.14755724000000001</v>
      </c>
    </row>
    <row r="7301" spans="1:1" x14ac:dyDescent="0.25">
      <c r="A7301" s="2">
        <v>0.147556095</v>
      </c>
    </row>
    <row r="7302" spans="1:1" x14ac:dyDescent="0.25">
      <c r="A7302" s="2">
        <v>0.14755494999999999</v>
      </c>
    </row>
    <row r="7303" spans="1:1" x14ac:dyDescent="0.25">
      <c r="A7303" s="2">
        <v>0.14755381000000001</v>
      </c>
    </row>
    <row r="7304" spans="1:1" x14ac:dyDescent="0.25">
      <c r="A7304" s="2">
        <v>0.14755265000000001</v>
      </c>
    </row>
    <row r="7305" spans="1:1" x14ac:dyDescent="0.25">
      <c r="A7305" s="2">
        <v>0.14755157999999999</v>
      </c>
    </row>
    <row r="7306" spans="1:1" x14ac:dyDescent="0.25">
      <c r="A7306" s="2">
        <v>0.14755046999999999</v>
      </c>
    </row>
    <row r="7307" spans="1:1" x14ac:dyDescent="0.25">
      <c r="A7307" s="2">
        <v>0.14754939</v>
      </c>
    </row>
    <row r="7308" spans="1:1" x14ac:dyDescent="0.25">
      <c r="A7308" s="2">
        <v>0.14754822000000001</v>
      </c>
    </row>
    <row r="7309" spans="1:1" x14ac:dyDescent="0.25">
      <c r="A7309" s="2">
        <v>0.14754719999999999</v>
      </c>
    </row>
    <row r="7310" spans="1:1" x14ac:dyDescent="0.25">
      <c r="A7310" s="2">
        <v>0.14754605000000001</v>
      </c>
    </row>
    <row r="7311" spans="1:1" x14ac:dyDescent="0.25">
      <c r="A7311" s="2">
        <v>0.14754489000000001</v>
      </c>
    </row>
    <row r="7312" spans="1:1" x14ac:dyDescent="0.25">
      <c r="A7312" s="2">
        <v>0.14754381999999999</v>
      </c>
    </row>
    <row r="7313" spans="1:1" x14ac:dyDescent="0.25">
      <c r="A7313" s="2">
        <v>0.14754271499999999</v>
      </c>
    </row>
    <row r="7314" spans="1:1" x14ac:dyDescent="0.25">
      <c r="A7314" s="2">
        <v>0.14754163000000001</v>
      </c>
    </row>
    <row r="7315" spans="1:1" x14ac:dyDescent="0.25">
      <c r="A7315" s="2">
        <v>0.14754057000000001</v>
      </c>
    </row>
    <row r="7316" spans="1:1" x14ac:dyDescent="0.25">
      <c r="A7316" s="2">
        <v>0.14753944999999999</v>
      </c>
    </row>
    <row r="7317" spans="1:1" x14ac:dyDescent="0.25">
      <c r="A7317" s="2">
        <v>0.14753839499999999</v>
      </c>
    </row>
    <row r="7318" spans="1:1" x14ac:dyDescent="0.25">
      <c r="A7318" s="2">
        <v>0.14753735000000001</v>
      </c>
    </row>
    <row r="7319" spans="1:1" x14ac:dyDescent="0.25">
      <c r="A7319" s="2">
        <v>0.14753635000000001</v>
      </c>
    </row>
    <row r="7320" spans="1:1" x14ac:dyDescent="0.25">
      <c r="A7320" s="2">
        <v>0.14753525000000001</v>
      </c>
    </row>
    <row r="7321" spans="1:1" x14ac:dyDescent="0.25">
      <c r="A7321" s="2">
        <v>0.14753421</v>
      </c>
    </row>
    <row r="7322" spans="1:1" x14ac:dyDescent="0.25">
      <c r="A7322" s="2">
        <v>0.1475331</v>
      </c>
    </row>
    <row r="7323" spans="1:1" x14ac:dyDescent="0.25">
      <c r="A7323" s="2">
        <v>0.14753201499999999</v>
      </c>
    </row>
    <row r="7324" spans="1:1" x14ac:dyDescent="0.25">
      <c r="A7324" s="2">
        <v>0.14753095999999999</v>
      </c>
    </row>
    <row r="7325" spans="1:1" x14ac:dyDescent="0.25">
      <c r="A7325" s="2">
        <v>0.14752994999999999</v>
      </c>
    </row>
    <row r="7326" spans="1:1" x14ac:dyDescent="0.25">
      <c r="A7326" s="2">
        <v>0.14752889</v>
      </c>
    </row>
    <row r="7327" spans="1:1" x14ac:dyDescent="0.25">
      <c r="A7327" s="2">
        <v>0.14752781000000001</v>
      </c>
    </row>
    <row r="7328" spans="1:1" x14ac:dyDescent="0.25">
      <c r="A7328" s="2">
        <v>0.14752676000000001</v>
      </c>
    </row>
    <row r="7329" spans="1:1" x14ac:dyDescent="0.25">
      <c r="A7329" s="2">
        <v>0.14752576000000001</v>
      </c>
    </row>
    <row r="7330" spans="1:1" x14ac:dyDescent="0.25">
      <c r="A7330" s="2">
        <v>0.14752472999999999</v>
      </c>
    </row>
    <row r="7331" spans="1:1" x14ac:dyDescent="0.25">
      <c r="A7331" s="2">
        <v>0.14752367</v>
      </c>
    </row>
    <row r="7332" spans="1:1" x14ac:dyDescent="0.25">
      <c r="A7332" s="2">
        <v>0.14752266</v>
      </c>
    </row>
    <row r="7333" spans="1:1" x14ac:dyDescent="0.25">
      <c r="A7333" s="2">
        <v>0.14752166</v>
      </c>
    </row>
    <row r="7334" spans="1:1" x14ac:dyDescent="0.25">
      <c r="A7334" s="2">
        <v>0.14752066</v>
      </c>
    </row>
    <row r="7335" spans="1:1" x14ac:dyDescent="0.25">
      <c r="A7335" s="2">
        <v>0.14751966999999999</v>
      </c>
    </row>
    <row r="7336" spans="1:1" x14ac:dyDescent="0.25">
      <c r="A7336" s="2">
        <v>0.14751875</v>
      </c>
    </row>
    <row r="7337" spans="1:1" x14ac:dyDescent="0.25">
      <c r="A7337" s="2">
        <v>0.14751776999999999</v>
      </c>
    </row>
    <row r="7338" spans="1:1" x14ac:dyDescent="0.25">
      <c r="A7338" s="2">
        <v>0.14751681</v>
      </c>
    </row>
    <row r="7339" spans="1:1" x14ac:dyDescent="0.25">
      <c r="A7339" s="2">
        <v>0.14751585</v>
      </c>
    </row>
    <row r="7340" spans="1:1" x14ac:dyDescent="0.25">
      <c r="A7340" s="2">
        <v>0.14751491</v>
      </c>
    </row>
    <row r="7341" spans="1:1" x14ac:dyDescent="0.25">
      <c r="A7341" s="2">
        <v>0.14751391</v>
      </c>
    </row>
    <row r="7342" spans="1:1" x14ac:dyDescent="0.25">
      <c r="A7342" s="2">
        <v>0.14751294000000001</v>
      </c>
    </row>
    <row r="7343" spans="1:1" x14ac:dyDescent="0.25">
      <c r="A7343" s="2">
        <v>0.14751197999999999</v>
      </c>
    </row>
    <row r="7344" spans="1:1" x14ac:dyDescent="0.25">
      <c r="A7344" s="2">
        <v>0.14751107999999999</v>
      </c>
    </row>
    <row r="7345" spans="1:1" x14ac:dyDescent="0.25">
      <c r="A7345" s="2">
        <v>0.14751016</v>
      </c>
    </row>
    <row r="7346" spans="1:1" x14ac:dyDescent="0.25">
      <c r="A7346" s="2">
        <v>0.14750921</v>
      </c>
    </row>
    <row r="7347" spans="1:1" x14ac:dyDescent="0.25">
      <c r="A7347" s="2">
        <v>0.14750831</v>
      </c>
    </row>
    <row r="7348" spans="1:1" x14ac:dyDescent="0.25">
      <c r="A7348" s="2">
        <v>0.14750735000000001</v>
      </c>
    </row>
    <row r="7349" spans="1:1" x14ac:dyDescent="0.25">
      <c r="A7349" s="2">
        <v>0.14750645000000001</v>
      </c>
    </row>
    <row r="7350" spans="1:1" x14ac:dyDescent="0.25">
      <c r="A7350" s="2">
        <v>0.14750555000000001</v>
      </c>
    </row>
    <row r="7351" spans="1:1" x14ac:dyDescent="0.25">
      <c r="A7351" s="2">
        <v>0.14750467</v>
      </c>
    </row>
    <row r="7352" spans="1:1" x14ac:dyDescent="0.25">
      <c r="A7352" s="2">
        <v>0.14750378</v>
      </c>
    </row>
    <row r="7353" spans="1:1" x14ac:dyDescent="0.25">
      <c r="A7353" s="2">
        <v>0.14750282000000001</v>
      </c>
    </row>
    <row r="7354" spans="1:1" x14ac:dyDescent="0.25">
      <c r="A7354" s="2">
        <v>0.14750193</v>
      </c>
    </row>
    <row r="7355" spans="1:1" x14ac:dyDescent="0.25">
      <c r="A7355" s="2">
        <v>0.14750099</v>
      </c>
    </row>
    <row r="7356" spans="1:1" x14ac:dyDescent="0.25">
      <c r="A7356" s="2">
        <v>0.14750010999999999</v>
      </c>
    </row>
    <row r="7357" spans="1:1" x14ac:dyDescent="0.25">
      <c r="A7357" s="2">
        <v>0.1474992</v>
      </c>
    </row>
    <row r="7358" spans="1:1" x14ac:dyDescent="0.25">
      <c r="A7358" s="2">
        <v>0.14749829</v>
      </c>
    </row>
    <row r="7359" spans="1:1" x14ac:dyDescent="0.25">
      <c r="A7359" s="2">
        <v>0.14749744000000001</v>
      </c>
    </row>
    <row r="7360" spans="1:1" x14ac:dyDescent="0.25">
      <c r="A7360" s="2">
        <v>0.14749655</v>
      </c>
    </row>
    <row r="7361" spans="1:1" x14ac:dyDescent="0.25">
      <c r="A7361" s="2">
        <v>0.14749572</v>
      </c>
    </row>
    <row r="7362" spans="1:1" x14ac:dyDescent="0.25">
      <c r="A7362" s="2">
        <v>0.14749487</v>
      </c>
    </row>
    <row r="7363" spans="1:1" x14ac:dyDescent="0.25">
      <c r="A7363" s="2">
        <v>0.14749399999999999</v>
      </c>
    </row>
    <row r="7364" spans="1:1" x14ac:dyDescent="0.25">
      <c r="A7364" s="2">
        <v>0.14749317000000001</v>
      </c>
    </row>
    <row r="7365" spans="1:1" x14ac:dyDescent="0.25">
      <c r="A7365" s="2">
        <v>0.14749229999999999</v>
      </c>
    </row>
    <row r="7366" spans="1:1" x14ac:dyDescent="0.25">
      <c r="A7366" s="2">
        <v>0.14749138000000001</v>
      </c>
    </row>
    <row r="7367" spans="1:1" x14ac:dyDescent="0.25">
      <c r="A7367" s="2">
        <v>0.14749053000000001</v>
      </c>
    </row>
    <row r="7368" spans="1:1" x14ac:dyDescent="0.25">
      <c r="A7368" s="2">
        <v>0.14748971</v>
      </c>
    </row>
    <row r="7369" spans="1:1" x14ac:dyDescent="0.25">
      <c r="A7369" s="2">
        <v>0.14748886</v>
      </c>
    </row>
    <row r="7370" spans="1:1" x14ac:dyDescent="0.25">
      <c r="A7370" s="2">
        <v>0.14748807</v>
      </c>
    </row>
    <row r="7371" spans="1:1" x14ac:dyDescent="0.25">
      <c r="A7371" s="2">
        <v>0.14748723999999999</v>
      </c>
    </row>
    <row r="7372" spans="1:1" x14ac:dyDescent="0.25">
      <c r="A7372" s="2">
        <v>0.14748644999999999</v>
      </c>
    </row>
    <row r="7373" spans="1:1" x14ac:dyDescent="0.25">
      <c r="A7373" s="2">
        <v>0.14748557000000001</v>
      </c>
    </row>
    <row r="7374" spans="1:1" x14ac:dyDescent="0.25">
      <c r="A7374" s="2">
        <v>0.14748478000000001</v>
      </c>
    </row>
    <row r="7375" spans="1:1" x14ac:dyDescent="0.25">
      <c r="A7375" s="2">
        <v>0.14748396</v>
      </c>
    </row>
    <row r="7376" spans="1:1" x14ac:dyDescent="0.25">
      <c r="A7376" s="2">
        <v>0.14748312999999999</v>
      </c>
    </row>
    <row r="7377" spans="1:1" x14ac:dyDescent="0.25">
      <c r="A7377" s="2">
        <v>0.14748228999999999</v>
      </c>
    </row>
    <row r="7378" spans="1:1" x14ac:dyDescent="0.25">
      <c r="A7378" s="2">
        <v>0.14748148999999999</v>
      </c>
    </row>
    <row r="7379" spans="1:1" x14ac:dyDescent="0.25">
      <c r="A7379" s="2">
        <v>0.14748062000000001</v>
      </c>
    </row>
    <row r="7380" spans="1:1" x14ac:dyDescent="0.25">
      <c r="A7380" s="2">
        <v>0.14747974999999999</v>
      </c>
    </row>
    <row r="7381" spans="1:1" x14ac:dyDescent="0.25">
      <c r="A7381" s="2">
        <v>0.14747896999999999</v>
      </c>
    </row>
    <row r="7382" spans="1:1" x14ac:dyDescent="0.25">
      <c r="A7382" s="2">
        <v>0.14747817999999999</v>
      </c>
    </row>
    <row r="7383" spans="1:1" x14ac:dyDescent="0.25">
      <c r="A7383" s="2">
        <v>0.14747741</v>
      </c>
    </row>
    <row r="7384" spans="1:1" x14ac:dyDescent="0.25">
      <c r="A7384" s="2">
        <v>0.14747653999999999</v>
      </c>
    </row>
    <row r="7385" spans="1:1" x14ac:dyDescent="0.25">
      <c r="A7385" s="2">
        <v>0.14747573999999999</v>
      </c>
    </row>
    <row r="7386" spans="1:1" x14ac:dyDescent="0.25">
      <c r="A7386" s="2">
        <v>0.14747493</v>
      </c>
    </row>
    <row r="7387" spans="1:1" x14ac:dyDescent="0.25">
      <c r="A7387" s="2">
        <v>0.14747416999999999</v>
      </c>
    </row>
    <row r="7388" spans="1:1" x14ac:dyDescent="0.25">
      <c r="A7388" s="2">
        <v>0.14747336</v>
      </c>
    </row>
    <row r="7389" spans="1:1" x14ac:dyDescent="0.25">
      <c r="A7389" s="2">
        <v>0.14747254000000001</v>
      </c>
    </row>
    <row r="7390" spans="1:1" x14ac:dyDescent="0.25">
      <c r="A7390" s="2">
        <v>0.14747177</v>
      </c>
    </row>
    <row r="7391" spans="1:1" x14ac:dyDescent="0.25">
      <c r="A7391" s="2">
        <v>0.14747094999999999</v>
      </c>
    </row>
    <row r="7392" spans="1:1" x14ac:dyDescent="0.25">
      <c r="A7392" s="2">
        <v>0.14747019</v>
      </c>
    </row>
    <row r="7393" spans="1:1" x14ac:dyDescent="0.25">
      <c r="A7393" s="2">
        <v>0.14746941</v>
      </c>
    </row>
    <row r="7394" spans="1:1" x14ac:dyDescent="0.25">
      <c r="A7394" s="2">
        <v>0.14746856999999999</v>
      </c>
    </row>
    <row r="7395" spans="1:1" x14ac:dyDescent="0.25">
      <c r="A7395" s="2">
        <v>0.14746785000000001</v>
      </c>
    </row>
    <row r="7396" spans="1:1" x14ac:dyDescent="0.25">
      <c r="A7396" s="2">
        <v>0.14746704999999999</v>
      </c>
    </row>
    <row r="7397" spans="1:1" x14ac:dyDescent="0.25">
      <c r="A7397" s="2">
        <v>0.14746629999999999</v>
      </c>
    </row>
    <row r="7398" spans="1:1" x14ac:dyDescent="0.25">
      <c r="A7398" s="2">
        <v>0.14746554000000001</v>
      </c>
    </row>
    <row r="7399" spans="1:1" x14ac:dyDescent="0.25">
      <c r="A7399" s="2">
        <v>0.14746477999999999</v>
      </c>
    </row>
    <row r="7400" spans="1:1" x14ac:dyDescent="0.25">
      <c r="A7400" s="2">
        <v>0.14746411000000001</v>
      </c>
    </row>
    <row r="7401" spans="1:1" x14ac:dyDescent="0.25">
      <c r="A7401" s="2">
        <v>0.14746337000000001</v>
      </c>
    </row>
    <row r="7402" spans="1:1" x14ac:dyDescent="0.25">
      <c r="A7402" s="2">
        <v>0.14746263000000001</v>
      </c>
    </row>
    <row r="7403" spans="1:1" x14ac:dyDescent="0.25">
      <c r="A7403" s="2">
        <v>0.14746189000000001</v>
      </c>
    </row>
    <row r="7404" spans="1:1" x14ac:dyDescent="0.25">
      <c r="A7404" s="2">
        <v>0.14746118</v>
      </c>
    </row>
    <row r="7405" spans="1:1" x14ac:dyDescent="0.25">
      <c r="A7405" s="2">
        <v>0.14746048</v>
      </c>
    </row>
    <row r="7406" spans="1:1" x14ac:dyDescent="0.25">
      <c r="A7406" s="2">
        <v>0.14745976999999999</v>
      </c>
    </row>
    <row r="7407" spans="1:1" x14ac:dyDescent="0.25">
      <c r="A7407" s="2">
        <v>0.14745907999999999</v>
      </c>
    </row>
    <row r="7408" spans="1:1" x14ac:dyDescent="0.25">
      <c r="A7408" s="2">
        <v>0.14745842000000001</v>
      </c>
    </row>
    <row r="7409" spans="1:1" x14ac:dyDescent="0.25">
      <c r="A7409" s="2">
        <v>0.14745770999999999</v>
      </c>
    </row>
    <row r="7410" spans="1:1" x14ac:dyDescent="0.25">
      <c r="A7410" s="2">
        <v>0.14745705000000001</v>
      </c>
    </row>
    <row r="7411" spans="1:1" x14ac:dyDescent="0.25">
      <c r="A7411" s="2">
        <v>0.14745638999999999</v>
      </c>
    </row>
    <row r="7412" spans="1:1" x14ac:dyDescent="0.25">
      <c r="A7412" s="2">
        <v>0.14745572000000001</v>
      </c>
    </row>
    <row r="7413" spans="1:1" x14ac:dyDescent="0.25">
      <c r="A7413" s="2">
        <v>0.14745506</v>
      </c>
    </row>
    <row r="7414" spans="1:1" x14ac:dyDescent="0.25">
      <c r="A7414" s="2">
        <v>0.14745440000000001</v>
      </c>
    </row>
    <row r="7415" spans="1:1" x14ac:dyDescent="0.25">
      <c r="A7415" s="2">
        <v>0.14745375999999999</v>
      </c>
    </row>
    <row r="7416" spans="1:1" x14ac:dyDescent="0.25">
      <c r="A7416" s="2">
        <v>0.14745311999999999</v>
      </c>
    </row>
    <row r="7417" spans="1:1" x14ac:dyDescent="0.25">
      <c r="A7417" s="2">
        <v>0.14745247</v>
      </c>
    </row>
    <row r="7418" spans="1:1" x14ac:dyDescent="0.25">
      <c r="A7418" s="2">
        <v>0.14745185</v>
      </c>
    </row>
    <row r="7419" spans="1:1" x14ac:dyDescent="0.25">
      <c r="A7419" s="2">
        <v>0.14745124000000001</v>
      </c>
    </row>
    <row r="7420" spans="1:1" x14ac:dyDescent="0.25">
      <c r="A7420" s="2">
        <v>0.14745058</v>
      </c>
    </row>
    <row r="7421" spans="1:1" x14ac:dyDescent="0.25">
      <c r="A7421" s="2">
        <v>0.14744999</v>
      </c>
    </row>
    <row r="7422" spans="1:1" x14ac:dyDescent="0.25">
      <c r="A7422" s="2">
        <v>0.14744936</v>
      </c>
    </row>
    <row r="7423" spans="1:1" x14ac:dyDescent="0.25">
      <c r="A7423" s="2">
        <v>0.14744869999999999</v>
      </c>
    </row>
    <row r="7424" spans="1:1" x14ac:dyDescent="0.25">
      <c r="A7424" s="2">
        <v>0.14744809</v>
      </c>
    </row>
    <row r="7425" spans="1:1" x14ac:dyDescent="0.25">
      <c r="A7425" s="2">
        <v>0.14744750000000001</v>
      </c>
    </row>
    <row r="7426" spans="1:1" x14ac:dyDescent="0.25">
      <c r="A7426" s="2">
        <v>0.14744694999999999</v>
      </c>
    </row>
    <row r="7427" spans="1:1" x14ac:dyDescent="0.25">
      <c r="A7427" s="2">
        <v>0.14744626999999999</v>
      </c>
    </row>
    <row r="7428" spans="1:1" x14ac:dyDescent="0.25">
      <c r="A7428" s="2">
        <v>0.14744571000000001</v>
      </c>
    </row>
    <row r="7429" spans="1:1" x14ac:dyDescent="0.25">
      <c r="A7429" s="2">
        <v>0.14744513000000001</v>
      </c>
    </row>
    <row r="7430" spans="1:1" x14ac:dyDescent="0.25">
      <c r="A7430" s="2">
        <v>0.14744451</v>
      </c>
    </row>
    <row r="7431" spans="1:1" x14ac:dyDescent="0.25">
      <c r="A7431" s="2">
        <v>0.14744390499999999</v>
      </c>
    </row>
    <row r="7432" spans="1:1" x14ac:dyDescent="0.25">
      <c r="A7432" s="2">
        <v>0.14744334000000001</v>
      </c>
    </row>
    <row r="7433" spans="1:1" x14ac:dyDescent="0.25">
      <c r="A7433" s="2">
        <v>0.14744273999999999</v>
      </c>
    </row>
    <row r="7434" spans="1:1" x14ac:dyDescent="0.25">
      <c r="A7434" s="2">
        <v>0.14744219</v>
      </c>
    </row>
    <row r="7435" spans="1:1" x14ac:dyDescent="0.25">
      <c r="A7435" s="2">
        <v>0.14744160000000001</v>
      </c>
    </row>
    <row r="7436" spans="1:1" x14ac:dyDescent="0.25">
      <c r="A7436" s="2">
        <v>0.14744098999999999</v>
      </c>
    </row>
    <row r="7437" spans="1:1" x14ac:dyDescent="0.25">
      <c r="A7437" s="2">
        <v>0.14744040999999999</v>
      </c>
    </row>
    <row r="7438" spans="1:1" x14ac:dyDescent="0.25">
      <c r="A7438" s="2">
        <v>0.14743987</v>
      </c>
    </row>
    <row r="7439" spans="1:1" x14ac:dyDescent="0.25">
      <c r="A7439" s="2">
        <v>0.14743933000000001</v>
      </c>
    </row>
    <row r="7440" spans="1:1" x14ac:dyDescent="0.25">
      <c r="A7440" s="2">
        <v>0.14743881</v>
      </c>
    </row>
    <row r="7441" spans="1:1" x14ac:dyDescent="0.25">
      <c r="A7441" s="2">
        <v>0.14743820999999999</v>
      </c>
    </row>
    <row r="7442" spans="1:1" x14ac:dyDescent="0.25">
      <c r="A7442" s="2">
        <v>0.14743765</v>
      </c>
    </row>
    <row r="7443" spans="1:1" x14ac:dyDescent="0.25">
      <c r="A7443" s="2">
        <v>0.14743707</v>
      </c>
    </row>
    <row r="7444" spans="1:1" x14ac:dyDescent="0.25">
      <c r="A7444" s="2">
        <v>0.14743649</v>
      </c>
    </row>
    <row r="7445" spans="1:1" x14ac:dyDescent="0.25">
      <c r="A7445" s="2">
        <v>0.14743592</v>
      </c>
    </row>
    <row r="7446" spans="1:1" x14ac:dyDescent="0.25">
      <c r="A7446" s="2">
        <v>0.14743532000000001</v>
      </c>
    </row>
    <row r="7447" spans="1:1" x14ac:dyDescent="0.25">
      <c r="A7447" s="2">
        <v>0.14743484500000001</v>
      </c>
    </row>
    <row r="7448" spans="1:1" x14ac:dyDescent="0.25">
      <c r="A7448" s="2">
        <v>0.14743424999999999</v>
      </c>
    </row>
    <row r="7449" spans="1:1" x14ac:dyDescent="0.25">
      <c r="A7449" s="2">
        <v>0.14743371</v>
      </c>
    </row>
    <row r="7450" spans="1:1" x14ac:dyDescent="0.25">
      <c r="A7450" s="2">
        <v>0.14743315000000001</v>
      </c>
    </row>
    <row r="7451" spans="1:1" x14ac:dyDescent="0.25">
      <c r="A7451" s="2">
        <v>0.14743259</v>
      </c>
    </row>
    <row r="7452" spans="1:1" x14ac:dyDescent="0.25">
      <c r="A7452" s="2">
        <v>0.14743207</v>
      </c>
    </row>
    <row r="7453" spans="1:1" x14ac:dyDescent="0.25">
      <c r="A7453" s="2">
        <v>0.14743155999999999</v>
      </c>
    </row>
    <row r="7454" spans="1:1" x14ac:dyDescent="0.25">
      <c r="A7454" s="2">
        <v>0.14743106</v>
      </c>
    </row>
    <row r="7455" spans="1:1" x14ac:dyDescent="0.25">
      <c r="A7455" s="2">
        <v>0.14743057000000001</v>
      </c>
    </row>
    <row r="7456" spans="1:1" x14ac:dyDescent="0.25">
      <c r="A7456" s="2">
        <v>0.14743005000000001</v>
      </c>
    </row>
    <row r="7457" spans="1:1" x14ac:dyDescent="0.25">
      <c r="A7457" s="2">
        <v>0.14742949499999999</v>
      </c>
    </row>
    <row r="7458" spans="1:1" x14ac:dyDescent="0.25">
      <c r="A7458" s="2">
        <v>0.14742899000000001</v>
      </c>
    </row>
    <row r="7459" spans="1:1" x14ac:dyDescent="0.25">
      <c r="A7459" s="2">
        <v>0.14742848</v>
      </c>
    </row>
    <row r="7460" spans="1:1" x14ac:dyDescent="0.25">
      <c r="A7460" s="2">
        <v>0.14742799000000001</v>
      </c>
    </row>
    <row r="7461" spans="1:1" x14ac:dyDescent="0.25">
      <c r="A7461" s="2">
        <v>0.14742743999999999</v>
      </c>
    </row>
    <row r="7462" spans="1:1" x14ac:dyDescent="0.25">
      <c r="A7462" s="2">
        <v>0.14742695</v>
      </c>
    </row>
    <row r="7463" spans="1:1" x14ac:dyDescent="0.25">
      <c r="A7463" s="2">
        <v>0.14742644999999999</v>
      </c>
    </row>
    <row r="7464" spans="1:1" x14ac:dyDescent="0.25">
      <c r="A7464" s="2">
        <v>0.14742591999999999</v>
      </c>
    </row>
    <row r="7465" spans="1:1" x14ac:dyDescent="0.25">
      <c r="A7465" s="2">
        <v>0.14742543</v>
      </c>
    </row>
    <row r="7466" spans="1:1" x14ac:dyDescent="0.25">
      <c r="A7466" s="2">
        <v>0.14742490999999999</v>
      </c>
    </row>
    <row r="7467" spans="1:1" x14ac:dyDescent="0.25">
      <c r="A7467" s="2">
        <v>0.14742446000000001</v>
      </c>
    </row>
    <row r="7468" spans="1:1" x14ac:dyDescent="0.25">
      <c r="A7468" s="2">
        <v>0.147424</v>
      </c>
    </row>
    <row r="7469" spans="1:1" x14ac:dyDescent="0.25">
      <c r="A7469" s="2">
        <v>0.147423525</v>
      </c>
    </row>
    <row r="7470" spans="1:1" x14ac:dyDescent="0.25">
      <c r="A7470" s="2">
        <v>0.14742308000000001</v>
      </c>
    </row>
    <row r="7471" spans="1:1" x14ac:dyDescent="0.25">
      <c r="A7471" s="2">
        <v>0.14742255000000001</v>
      </c>
    </row>
    <row r="7472" spans="1:1" x14ac:dyDescent="0.25">
      <c r="A7472" s="2">
        <v>0.1474221</v>
      </c>
    </row>
    <row r="7473" spans="1:1" x14ac:dyDescent="0.25">
      <c r="A7473" s="2">
        <v>0.14742162</v>
      </c>
    </row>
    <row r="7474" spans="1:1" x14ac:dyDescent="0.25">
      <c r="A7474" s="2">
        <v>0.14742115</v>
      </c>
    </row>
    <row r="7475" spans="1:1" x14ac:dyDescent="0.25">
      <c r="A7475" s="2">
        <v>0.14742072000000001</v>
      </c>
    </row>
    <row r="7476" spans="1:1" x14ac:dyDescent="0.25">
      <c r="A7476" s="2">
        <v>0.14742031999999999</v>
      </c>
    </row>
    <row r="7477" spans="1:1" x14ac:dyDescent="0.25">
      <c r="A7477" s="2">
        <v>0.14741988</v>
      </c>
    </row>
    <row r="7478" spans="1:1" x14ac:dyDescent="0.25">
      <c r="A7478" s="2">
        <v>0.14741942</v>
      </c>
    </row>
    <row r="7479" spans="1:1" x14ac:dyDescent="0.25">
      <c r="A7479" s="2">
        <v>0.147418995</v>
      </c>
    </row>
    <row r="7480" spans="1:1" x14ac:dyDescent="0.25">
      <c r="A7480" s="2">
        <v>0.14741857999999999</v>
      </c>
    </row>
    <row r="7481" spans="1:1" x14ac:dyDescent="0.25">
      <c r="A7481" s="2">
        <v>0.14741813000000001</v>
      </c>
    </row>
    <row r="7482" spans="1:1" x14ac:dyDescent="0.25">
      <c r="A7482" s="2">
        <v>0.14741775500000001</v>
      </c>
    </row>
    <row r="7483" spans="1:1" x14ac:dyDescent="0.25">
      <c r="A7483" s="2">
        <v>0.14741734000000001</v>
      </c>
    </row>
    <row r="7484" spans="1:1" x14ac:dyDescent="0.25">
      <c r="A7484" s="2">
        <v>0.14741702000000001</v>
      </c>
    </row>
    <row r="7485" spans="1:1" x14ac:dyDescent="0.25">
      <c r="A7485" s="2">
        <v>0.14741661</v>
      </c>
    </row>
    <row r="7486" spans="1:1" x14ac:dyDescent="0.25">
      <c r="A7486" s="2">
        <v>0.14741619</v>
      </c>
    </row>
    <row r="7487" spans="1:1" x14ac:dyDescent="0.25">
      <c r="A7487" s="2">
        <v>0.14741584999999999</v>
      </c>
    </row>
    <row r="7488" spans="1:1" x14ac:dyDescent="0.25">
      <c r="A7488" s="2">
        <v>0.14741551999999999</v>
      </c>
    </row>
    <row r="7489" spans="1:1" x14ac:dyDescent="0.25">
      <c r="A7489" s="2">
        <v>0.14741519</v>
      </c>
    </row>
    <row r="7490" spans="1:1" x14ac:dyDescent="0.25">
      <c r="A7490" s="2">
        <v>0.147414875</v>
      </c>
    </row>
    <row r="7491" spans="1:1" x14ac:dyDescent="0.25">
      <c r="A7491" s="2">
        <v>0.14741460000000001</v>
      </c>
    </row>
    <row r="7492" spans="1:1" x14ac:dyDescent="0.25">
      <c r="A7492" s="2">
        <v>0.14741423000000001</v>
      </c>
    </row>
    <row r="7493" spans="1:1" x14ac:dyDescent="0.25">
      <c r="A7493" s="2">
        <v>0.14741392</v>
      </c>
    </row>
    <row r="7494" spans="1:1" x14ac:dyDescent="0.25">
      <c r="A7494" s="2">
        <v>0.14741354000000001</v>
      </c>
    </row>
    <row r="7495" spans="1:1" x14ac:dyDescent="0.25">
      <c r="A7495" s="2">
        <v>0.14741320999999999</v>
      </c>
    </row>
    <row r="7496" spans="1:1" x14ac:dyDescent="0.25">
      <c r="A7496" s="2">
        <v>0.14741282</v>
      </c>
    </row>
    <row r="7497" spans="1:1" x14ac:dyDescent="0.25">
      <c r="A7497" s="2">
        <v>0.14741245</v>
      </c>
    </row>
    <row r="7498" spans="1:1" x14ac:dyDescent="0.25">
      <c r="A7498" s="2">
        <v>0.14741206000000001</v>
      </c>
    </row>
    <row r="7499" spans="1:1" x14ac:dyDescent="0.25">
      <c r="A7499" s="2">
        <v>0.14741171</v>
      </c>
    </row>
    <row r="7500" spans="1:1" x14ac:dyDescent="0.25">
      <c r="A7500" s="2">
        <v>0.14741135</v>
      </c>
    </row>
    <row r="7501" spans="1:1" x14ac:dyDescent="0.25">
      <c r="A7501" s="2">
        <v>0.14741095000000001</v>
      </c>
    </row>
    <row r="7502" spans="1:1" x14ac:dyDescent="0.25">
      <c r="A7502" s="2">
        <v>0.14741058000000001</v>
      </c>
    </row>
    <row r="7503" spans="1:1" x14ac:dyDescent="0.25">
      <c r="A7503" s="2">
        <v>0.14741023</v>
      </c>
    </row>
    <row r="7504" spans="1:1" x14ac:dyDescent="0.25">
      <c r="A7504" s="2">
        <v>0.14740987</v>
      </c>
    </row>
    <row r="7505" spans="1:1" x14ac:dyDescent="0.25">
      <c r="A7505" s="2">
        <v>0.14740949</v>
      </c>
    </row>
    <row r="7506" spans="1:1" x14ac:dyDescent="0.25">
      <c r="A7506" s="2">
        <v>0.14740914999999999</v>
      </c>
    </row>
    <row r="7507" spans="1:1" x14ac:dyDescent="0.25">
      <c r="A7507" s="2">
        <v>0.14740880000000001</v>
      </c>
    </row>
    <row r="7508" spans="1:1" x14ac:dyDescent="0.25">
      <c r="A7508" s="2">
        <v>0.14740845999999999</v>
      </c>
    </row>
    <row r="7509" spans="1:1" x14ac:dyDescent="0.25">
      <c r="A7509" s="2">
        <v>0.14740808999999999</v>
      </c>
    </row>
    <row r="7510" spans="1:1" x14ac:dyDescent="0.25">
      <c r="A7510" s="2">
        <v>0.14740776999999999</v>
      </c>
    </row>
    <row r="7511" spans="1:1" x14ac:dyDescent="0.25">
      <c r="A7511" s="2">
        <v>0.14740742000000001</v>
      </c>
    </row>
    <row r="7512" spans="1:1" x14ac:dyDescent="0.25">
      <c r="A7512" s="2">
        <v>0.14740713</v>
      </c>
    </row>
    <row r="7513" spans="1:1" x14ac:dyDescent="0.25">
      <c r="A7513" s="2">
        <v>0.14740684000000001</v>
      </c>
    </row>
    <row r="7514" spans="1:1" x14ac:dyDescent="0.25">
      <c r="A7514" s="2">
        <v>0.1474065</v>
      </c>
    </row>
    <row r="7515" spans="1:1" x14ac:dyDescent="0.25">
      <c r="A7515" s="2">
        <v>0.14740621000000001</v>
      </c>
    </row>
    <row r="7516" spans="1:1" x14ac:dyDescent="0.25">
      <c r="A7516" s="2">
        <v>0.14740586</v>
      </c>
    </row>
    <row r="7517" spans="1:1" x14ac:dyDescent="0.25">
      <c r="A7517" s="2">
        <v>0.14740555</v>
      </c>
    </row>
    <row r="7518" spans="1:1" x14ac:dyDescent="0.25">
      <c r="A7518" s="2">
        <v>0.14740523</v>
      </c>
    </row>
    <row r="7519" spans="1:1" x14ac:dyDescent="0.25">
      <c r="A7519" s="2">
        <v>0.14740494000000001</v>
      </c>
    </row>
    <row r="7520" spans="1:1" x14ac:dyDescent="0.25">
      <c r="A7520" s="2">
        <v>0.1474047</v>
      </c>
    </row>
    <row r="7521" spans="1:1" x14ac:dyDescent="0.25">
      <c r="A7521" s="2">
        <v>0.14740443</v>
      </c>
    </row>
    <row r="7522" spans="1:1" x14ac:dyDescent="0.25">
      <c r="A7522" s="2">
        <v>0.14740417</v>
      </c>
    </row>
    <row r="7523" spans="1:1" x14ac:dyDescent="0.25">
      <c r="A7523" s="2">
        <v>0.14740385</v>
      </c>
    </row>
    <row r="7524" spans="1:1" x14ac:dyDescent="0.25">
      <c r="A7524" s="2">
        <v>0.14740355999999999</v>
      </c>
    </row>
    <row r="7525" spans="1:1" x14ac:dyDescent="0.25">
      <c r="A7525" s="2">
        <v>0.14740323999999999</v>
      </c>
    </row>
    <row r="7526" spans="1:1" x14ac:dyDescent="0.25">
      <c r="A7526" s="2">
        <v>0.14740297999999999</v>
      </c>
    </row>
    <row r="7527" spans="1:1" x14ac:dyDescent="0.25">
      <c r="A7527" s="2">
        <v>0.14740265</v>
      </c>
    </row>
    <row r="7528" spans="1:1" x14ac:dyDescent="0.25">
      <c r="A7528" s="2">
        <v>0.14740239999999999</v>
      </c>
    </row>
    <row r="7529" spans="1:1" x14ac:dyDescent="0.25">
      <c r="A7529" s="2">
        <v>0.14740207</v>
      </c>
    </row>
    <row r="7530" spans="1:1" x14ac:dyDescent="0.25">
      <c r="A7530" s="2">
        <v>0.14740179</v>
      </c>
    </row>
    <row r="7531" spans="1:1" x14ac:dyDescent="0.25">
      <c r="A7531" s="2">
        <v>0.14740149499999999</v>
      </c>
    </row>
    <row r="7532" spans="1:1" x14ac:dyDescent="0.25">
      <c r="A7532" s="2">
        <v>0.14740122</v>
      </c>
    </row>
    <row r="7533" spans="1:1" x14ac:dyDescent="0.25">
      <c r="A7533" s="2">
        <v>0.14740093000000001</v>
      </c>
    </row>
    <row r="7534" spans="1:1" x14ac:dyDescent="0.25">
      <c r="A7534" s="2">
        <v>0.1474007</v>
      </c>
    </row>
    <row r="7535" spans="1:1" x14ac:dyDescent="0.25">
      <c r="A7535" s="2">
        <v>0.14740046000000001</v>
      </c>
    </row>
    <row r="7536" spans="1:1" x14ac:dyDescent="0.25">
      <c r="A7536" s="2">
        <v>0.14740022</v>
      </c>
    </row>
    <row r="7537" spans="1:1" x14ac:dyDescent="0.25">
      <c r="A7537" s="2">
        <v>0.14739998000000001</v>
      </c>
    </row>
    <row r="7538" spans="1:1" x14ac:dyDescent="0.25">
      <c r="A7538" s="2">
        <v>0.14739974</v>
      </c>
    </row>
    <row r="7539" spans="1:1" x14ac:dyDescent="0.25">
      <c r="A7539" s="2">
        <v>0.14739949999999999</v>
      </c>
    </row>
    <row r="7540" spans="1:1" x14ac:dyDescent="0.25">
      <c r="A7540" s="2">
        <v>0.14739926</v>
      </c>
    </row>
    <row r="7541" spans="1:1" x14ac:dyDescent="0.25">
      <c r="A7541" s="2">
        <v>0.14739902999999999</v>
      </c>
    </row>
    <row r="7542" spans="1:1" x14ac:dyDescent="0.25">
      <c r="A7542" s="2">
        <v>0.1473988</v>
      </c>
    </row>
    <row r="7543" spans="1:1" x14ac:dyDescent="0.25">
      <c r="A7543" s="2">
        <v>0.14739858</v>
      </c>
    </row>
    <row r="7544" spans="1:1" x14ac:dyDescent="0.25">
      <c r="A7544" s="2">
        <v>0.14739833999999999</v>
      </c>
    </row>
    <row r="7545" spans="1:1" x14ac:dyDescent="0.25">
      <c r="A7545" s="2">
        <v>0.14739807999999999</v>
      </c>
    </row>
    <row r="7546" spans="1:1" x14ac:dyDescent="0.25">
      <c r="A7546" s="2">
        <v>0.14739785999999999</v>
      </c>
    </row>
    <row r="7547" spans="1:1" x14ac:dyDescent="0.25">
      <c r="A7547" s="2">
        <v>0.14739759999999999</v>
      </c>
    </row>
    <row r="7548" spans="1:1" x14ac:dyDescent="0.25">
      <c r="A7548" s="2">
        <v>0.14739737999999999</v>
      </c>
    </row>
    <row r="7549" spans="1:1" x14ac:dyDescent="0.25">
      <c r="A7549" s="2">
        <v>0.14739719000000001</v>
      </c>
    </row>
    <row r="7550" spans="1:1" x14ac:dyDescent="0.25">
      <c r="A7550" s="2">
        <v>0.14739701999999999</v>
      </c>
    </row>
    <row r="7551" spans="1:1" x14ac:dyDescent="0.25">
      <c r="A7551" s="2">
        <v>0.14739677000000001</v>
      </c>
    </row>
    <row r="7552" spans="1:1" x14ac:dyDescent="0.25">
      <c r="A7552" s="2">
        <v>0.14739658999999999</v>
      </c>
    </row>
    <row r="7553" spans="1:1" x14ac:dyDescent="0.25">
      <c r="A7553" s="2">
        <v>0.14739640000000001</v>
      </c>
    </row>
    <row r="7554" spans="1:1" x14ac:dyDescent="0.25">
      <c r="A7554" s="2">
        <v>0.14739619000000001</v>
      </c>
    </row>
    <row r="7555" spans="1:1" x14ac:dyDescent="0.25">
      <c r="A7555" s="2">
        <v>0.147396</v>
      </c>
    </row>
    <row r="7556" spans="1:1" x14ac:dyDescent="0.25">
      <c r="A7556" s="2">
        <v>0.14739582000000001</v>
      </c>
    </row>
    <row r="7557" spans="1:1" x14ac:dyDescent="0.25">
      <c r="A7557" s="2">
        <v>0.14739569</v>
      </c>
    </row>
    <row r="7558" spans="1:1" x14ac:dyDescent="0.25">
      <c r="A7558" s="2">
        <v>0.14739558</v>
      </c>
    </row>
    <row r="7559" spans="1:1" x14ac:dyDescent="0.25">
      <c r="A7559" s="2">
        <v>0.14739545000000001</v>
      </c>
    </row>
    <row r="7560" spans="1:1" x14ac:dyDescent="0.25">
      <c r="A7560" s="2">
        <v>0.14739538999999999</v>
      </c>
    </row>
    <row r="7561" spans="1:1" x14ac:dyDescent="0.25">
      <c r="A7561" s="2">
        <v>0.14739537</v>
      </c>
    </row>
    <row r="7562" spans="1:1" x14ac:dyDescent="0.25">
      <c r="A7562" s="2">
        <v>0.14739540000000001</v>
      </c>
    </row>
    <row r="7563" spans="1:1" x14ac:dyDescent="0.25">
      <c r="A7563" s="2">
        <v>0.14739551000000001</v>
      </c>
    </row>
    <row r="7564" spans="1:1" x14ac:dyDescent="0.25">
      <c r="A7564" s="2">
        <v>0.14739561000000001</v>
      </c>
    </row>
    <row r="7565" spans="1:1" x14ac:dyDescent="0.25">
      <c r="A7565" s="2">
        <v>0.14739573</v>
      </c>
    </row>
    <row r="7566" spans="1:1" x14ac:dyDescent="0.25">
      <c r="A7566" s="2">
        <v>0.1473959</v>
      </c>
    </row>
    <row r="7567" spans="1:1" x14ac:dyDescent="0.25">
      <c r="A7567" s="2">
        <v>0.14739611999999999</v>
      </c>
    </row>
    <row r="7568" spans="1:1" x14ac:dyDescent="0.25">
      <c r="A7568" s="2">
        <v>0.14739631</v>
      </c>
    </row>
    <row r="7569" spans="1:1" x14ac:dyDescent="0.25">
      <c r="A7569" s="2">
        <v>0.14739658</v>
      </c>
    </row>
    <row r="7570" spans="1:1" x14ac:dyDescent="0.25">
      <c r="A7570" s="2">
        <v>0.14739685</v>
      </c>
    </row>
    <row r="7571" spans="1:1" x14ac:dyDescent="0.25">
      <c r="A7571" s="2">
        <v>0.14739712999999999</v>
      </c>
    </row>
    <row r="7572" spans="1:1" x14ac:dyDescent="0.25">
      <c r="A7572" s="2">
        <v>0.14739743999999999</v>
      </c>
    </row>
    <row r="7573" spans="1:1" x14ac:dyDescent="0.25">
      <c r="A7573" s="2">
        <v>0.1473978</v>
      </c>
    </row>
    <row r="7574" spans="1:1" x14ac:dyDescent="0.25">
      <c r="A7574" s="2">
        <v>0.14739816</v>
      </c>
    </row>
    <row r="7575" spans="1:1" x14ac:dyDescent="0.25">
      <c r="A7575" s="2">
        <v>0.14739852000000001</v>
      </c>
    </row>
    <row r="7576" spans="1:1" x14ac:dyDescent="0.25">
      <c r="A7576" s="2">
        <v>0.14739886999999999</v>
      </c>
    </row>
    <row r="7577" spans="1:1" x14ac:dyDescent="0.25">
      <c r="A7577" s="2">
        <v>0.14739931000000001</v>
      </c>
    </row>
    <row r="7578" spans="1:1" x14ac:dyDescent="0.25">
      <c r="A7578" s="2">
        <v>0.14739969</v>
      </c>
    </row>
    <row r="7579" spans="1:1" x14ac:dyDescent="0.25">
      <c r="A7579" s="2">
        <v>0.14740014000000001</v>
      </c>
    </row>
    <row r="7580" spans="1:1" x14ac:dyDescent="0.25">
      <c r="A7580" s="2">
        <v>0.14740059999999999</v>
      </c>
    </row>
    <row r="7581" spans="1:1" x14ac:dyDescent="0.25">
      <c r="A7581" s="2">
        <v>0.14740107</v>
      </c>
    </row>
    <row r="7582" spans="1:1" x14ac:dyDescent="0.25">
      <c r="A7582" s="2">
        <v>0.14740149</v>
      </c>
    </row>
    <row r="7583" spans="1:1" x14ac:dyDescent="0.25">
      <c r="A7583" s="2">
        <v>0.14740196999999999</v>
      </c>
    </row>
    <row r="7584" spans="1:1" x14ac:dyDescent="0.25">
      <c r="A7584" s="2">
        <v>0.14740248</v>
      </c>
    </row>
    <row r="7585" spans="1:1" x14ac:dyDescent="0.25">
      <c r="A7585" s="2">
        <v>0.14740296999999999</v>
      </c>
    </row>
    <row r="7586" spans="1:1" x14ac:dyDescent="0.25">
      <c r="A7586" s="2">
        <v>0.14740345999999999</v>
      </c>
    </row>
    <row r="7587" spans="1:1" x14ac:dyDescent="0.25">
      <c r="A7587" s="2">
        <v>0.14740397</v>
      </c>
    </row>
    <row r="7588" spans="1:1" x14ac:dyDescent="0.25">
      <c r="A7588" s="2">
        <v>0.14740448</v>
      </c>
    </row>
    <row r="7589" spans="1:1" x14ac:dyDescent="0.25">
      <c r="A7589" s="2">
        <v>0.14740501</v>
      </c>
    </row>
    <row r="7590" spans="1:1" x14ac:dyDescent="0.25">
      <c r="A7590" s="2">
        <v>0.14740555</v>
      </c>
    </row>
    <row r="7591" spans="1:1" x14ac:dyDescent="0.25">
      <c r="A7591" s="2">
        <v>0.14740612</v>
      </c>
    </row>
    <row r="7592" spans="1:1" x14ac:dyDescent="0.25">
      <c r="A7592" s="2">
        <v>0.14740665999999999</v>
      </c>
    </row>
    <row r="7593" spans="1:1" x14ac:dyDescent="0.25">
      <c r="A7593" s="2">
        <v>0.14740718999999999</v>
      </c>
    </row>
    <row r="7594" spans="1:1" x14ac:dyDescent="0.25">
      <c r="A7594" s="2">
        <v>0.14740779000000001</v>
      </c>
    </row>
    <row r="7595" spans="1:1" x14ac:dyDescent="0.25">
      <c r="A7595" s="2">
        <v>0.14740838000000001</v>
      </c>
    </row>
    <row r="7596" spans="1:1" x14ac:dyDescent="0.25">
      <c r="A7596" s="2">
        <v>0.14740893999999999</v>
      </c>
    </row>
    <row r="7597" spans="1:1" x14ac:dyDescent="0.25">
      <c r="A7597" s="2">
        <v>0.14740956999999999</v>
      </c>
    </row>
    <row r="7598" spans="1:1" x14ac:dyDescent="0.25">
      <c r="A7598" s="2">
        <v>0.14741019999999999</v>
      </c>
    </row>
    <row r="7599" spans="1:1" x14ac:dyDescent="0.25">
      <c r="A7599" s="2">
        <v>0.14741088999999999</v>
      </c>
    </row>
    <row r="7600" spans="1:1" x14ac:dyDescent="0.25">
      <c r="A7600" s="2">
        <v>0.14741151</v>
      </c>
    </row>
    <row r="7601" spans="1:1" x14ac:dyDescent="0.25">
      <c r="A7601" s="2">
        <v>0.14741217000000001</v>
      </c>
    </row>
    <row r="7602" spans="1:1" x14ac:dyDescent="0.25">
      <c r="A7602" s="2">
        <v>0.14741285000000001</v>
      </c>
    </row>
    <row r="7603" spans="1:1" x14ac:dyDescent="0.25">
      <c r="A7603" s="2">
        <v>0.14741354000000001</v>
      </c>
    </row>
    <row r="7604" spans="1:1" x14ac:dyDescent="0.25">
      <c r="A7604" s="2">
        <v>0.14741424</v>
      </c>
    </row>
    <row r="7605" spans="1:1" x14ac:dyDescent="0.25">
      <c r="A7605" s="2">
        <v>0.14741494999999999</v>
      </c>
    </row>
    <row r="7606" spans="1:1" x14ac:dyDescent="0.25">
      <c r="A7606" s="2">
        <v>0.14741567</v>
      </c>
    </row>
    <row r="7607" spans="1:1" x14ac:dyDescent="0.25">
      <c r="A7607" s="2">
        <v>0.14741646</v>
      </c>
    </row>
    <row r="7608" spans="1:1" x14ac:dyDescent="0.25">
      <c r="A7608" s="2">
        <v>0.14741723000000001</v>
      </c>
    </row>
    <row r="7609" spans="1:1" x14ac:dyDescent="0.25">
      <c r="A7609" s="2">
        <v>0.14741802000000001</v>
      </c>
    </row>
    <row r="7610" spans="1:1" x14ac:dyDescent="0.25">
      <c r="A7610" s="2">
        <v>0.14741882000000001</v>
      </c>
    </row>
    <row r="7611" spans="1:1" x14ac:dyDescent="0.25">
      <c r="A7611" s="2">
        <v>0.14741968999999999</v>
      </c>
    </row>
    <row r="7612" spans="1:1" x14ac:dyDescent="0.25">
      <c r="A7612" s="2">
        <v>0.14742052</v>
      </c>
    </row>
    <row r="7613" spans="1:1" x14ac:dyDescent="0.25">
      <c r="A7613" s="2">
        <v>0.14742134000000001</v>
      </c>
    </row>
    <row r="7614" spans="1:1" x14ac:dyDescent="0.25">
      <c r="A7614" s="2">
        <v>0.14742222999999999</v>
      </c>
    </row>
    <row r="7615" spans="1:1" x14ac:dyDescent="0.25">
      <c r="A7615" s="2">
        <v>0.14742308000000001</v>
      </c>
    </row>
    <row r="7616" spans="1:1" x14ac:dyDescent="0.25">
      <c r="A7616" s="2">
        <v>0.14742398000000001</v>
      </c>
    </row>
    <row r="7617" spans="1:1" x14ac:dyDescent="0.25">
      <c r="A7617" s="2">
        <v>0.14742489</v>
      </c>
    </row>
    <row r="7618" spans="1:1" x14ac:dyDescent="0.25">
      <c r="A7618" s="2">
        <v>0.14742580999999999</v>
      </c>
    </row>
    <row r="7619" spans="1:1" x14ac:dyDescent="0.25">
      <c r="A7619" s="2">
        <v>0.14742675999999999</v>
      </c>
    </row>
    <row r="7620" spans="1:1" x14ac:dyDescent="0.25">
      <c r="A7620" s="2">
        <v>0.14742770999999999</v>
      </c>
    </row>
    <row r="7621" spans="1:1" x14ac:dyDescent="0.25">
      <c r="A7621" s="2">
        <v>0.14742872000000001</v>
      </c>
    </row>
    <row r="7622" spans="1:1" x14ac:dyDescent="0.25">
      <c r="A7622" s="2">
        <v>0.14742969</v>
      </c>
    </row>
    <row r="7623" spans="1:1" x14ac:dyDescent="0.25">
      <c r="A7623" s="2">
        <v>0.14743068000000001</v>
      </c>
    </row>
    <row r="7624" spans="1:1" x14ac:dyDescent="0.25">
      <c r="A7624" s="2">
        <v>0.14743174000000001</v>
      </c>
    </row>
    <row r="7625" spans="1:1" x14ac:dyDescent="0.25">
      <c r="A7625" s="2">
        <v>0.14743276</v>
      </c>
    </row>
    <row r="7626" spans="1:1" x14ac:dyDescent="0.25">
      <c r="A7626" s="2">
        <v>0.14743379000000001</v>
      </c>
    </row>
    <row r="7627" spans="1:1" x14ac:dyDescent="0.25">
      <c r="A7627" s="2">
        <v>0.14743486</v>
      </c>
    </row>
    <row r="7628" spans="1:1" x14ac:dyDescent="0.25">
      <c r="A7628" s="2">
        <v>0.14743592999999999</v>
      </c>
    </row>
    <row r="7629" spans="1:1" x14ac:dyDescent="0.25">
      <c r="A7629" s="2">
        <v>0.14743701000000001</v>
      </c>
    </row>
    <row r="7630" spans="1:1" x14ac:dyDescent="0.25">
      <c r="A7630" s="2">
        <v>0.14743804999999999</v>
      </c>
    </row>
    <row r="7631" spans="1:1" x14ac:dyDescent="0.25">
      <c r="A7631" s="2">
        <v>0.14743916500000001</v>
      </c>
    </row>
    <row r="7632" spans="1:1" x14ac:dyDescent="0.25">
      <c r="A7632" s="2">
        <v>0.14744024</v>
      </c>
    </row>
    <row r="7633" spans="1:1" x14ac:dyDescent="0.25">
      <c r="A7633" s="2">
        <v>0.14744128000000001</v>
      </c>
    </row>
    <row r="7634" spans="1:1" x14ac:dyDescent="0.25">
      <c r="A7634" s="2">
        <v>0.14744239000000001</v>
      </c>
    </row>
    <row r="7635" spans="1:1" x14ac:dyDescent="0.25">
      <c r="A7635" s="2">
        <v>0.14744352999999999</v>
      </c>
    </row>
    <row r="7636" spans="1:1" x14ac:dyDescent="0.25">
      <c r="A7636" s="2">
        <v>0.14744463999999999</v>
      </c>
    </row>
    <row r="7637" spans="1:1" x14ac:dyDescent="0.25">
      <c r="A7637" s="2">
        <v>0.14744575500000001</v>
      </c>
    </row>
    <row r="7638" spans="1:1" x14ac:dyDescent="0.25">
      <c r="A7638" s="2">
        <v>0.14744689</v>
      </c>
    </row>
    <row r="7639" spans="1:1" x14ac:dyDescent="0.25">
      <c r="A7639" s="2">
        <v>0.14744798000000001</v>
      </c>
    </row>
    <row r="7640" spans="1:1" x14ac:dyDescent="0.25">
      <c r="A7640" s="2">
        <v>0.14744915</v>
      </c>
    </row>
    <row r="7641" spans="1:1" x14ac:dyDescent="0.25">
      <c r="A7641" s="2">
        <v>0.14745031</v>
      </c>
    </row>
    <row r="7642" spans="1:1" x14ac:dyDescent="0.25">
      <c r="A7642" s="2">
        <v>0.14745148</v>
      </c>
    </row>
    <row r="7643" spans="1:1" x14ac:dyDescent="0.25">
      <c r="A7643" s="2">
        <v>0.14745258999999999</v>
      </c>
    </row>
    <row r="7644" spans="1:1" x14ac:dyDescent="0.25">
      <c r="A7644" s="2">
        <v>0.14745374</v>
      </c>
    </row>
    <row r="7645" spans="1:1" x14ac:dyDescent="0.25">
      <c r="A7645" s="2">
        <v>0.14745489000000001</v>
      </c>
    </row>
    <row r="7646" spans="1:1" x14ac:dyDescent="0.25">
      <c r="A7646" s="2">
        <v>0.14745601999999999</v>
      </c>
    </row>
    <row r="7647" spans="1:1" x14ac:dyDescent="0.25">
      <c r="A7647" s="2">
        <v>0.14745713999999999</v>
      </c>
    </row>
    <row r="7648" spans="1:1" x14ac:dyDescent="0.25">
      <c r="A7648" s="2">
        <v>0.14745828999999999</v>
      </c>
    </row>
    <row r="7649" spans="1:1" x14ac:dyDescent="0.25">
      <c r="A7649" s="2">
        <v>0.14745942000000001</v>
      </c>
    </row>
    <row r="7650" spans="1:1" x14ac:dyDescent="0.25">
      <c r="A7650" s="2">
        <v>0.14746059</v>
      </c>
    </row>
    <row r="7651" spans="1:1" x14ac:dyDescent="0.25">
      <c r="A7651" s="2">
        <v>0.14746174000000001</v>
      </c>
    </row>
    <row r="7652" spans="1:1" x14ac:dyDescent="0.25">
      <c r="A7652" s="2">
        <v>0.14746289000000001</v>
      </c>
    </row>
    <row r="7653" spans="1:1" x14ac:dyDescent="0.25">
      <c r="A7653" s="2">
        <v>0.14746408</v>
      </c>
    </row>
    <row r="7654" spans="1:1" x14ac:dyDescent="0.25">
      <c r="A7654" s="2">
        <v>0.14746525999999999</v>
      </c>
    </row>
    <row r="7655" spans="1:1" x14ac:dyDescent="0.25">
      <c r="A7655" s="2">
        <v>0.14746639</v>
      </c>
    </row>
    <row r="7656" spans="1:1" x14ac:dyDescent="0.25">
      <c r="A7656" s="2">
        <v>0.14746754000000001</v>
      </c>
    </row>
    <row r="7657" spans="1:1" x14ac:dyDescent="0.25">
      <c r="A7657" s="2">
        <v>0.14746876</v>
      </c>
    </row>
    <row r="7658" spans="1:1" x14ac:dyDescent="0.25">
      <c r="A7658" s="2">
        <v>0.14746998</v>
      </c>
    </row>
    <row r="7659" spans="1:1" x14ac:dyDescent="0.25">
      <c r="A7659" s="2">
        <v>0.14747117000000001</v>
      </c>
    </row>
    <row r="7660" spans="1:1" x14ac:dyDescent="0.25">
      <c r="A7660" s="2">
        <v>0.14747236</v>
      </c>
    </row>
    <row r="7661" spans="1:1" x14ac:dyDescent="0.25">
      <c r="A7661" s="2">
        <v>0.14747355000000001</v>
      </c>
    </row>
    <row r="7662" spans="1:1" x14ac:dyDescent="0.25">
      <c r="A7662" s="2">
        <v>0.14747477000000001</v>
      </c>
    </row>
    <row r="7663" spans="1:1" x14ac:dyDescent="0.25">
      <c r="A7663" s="2">
        <v>0.14747599</v>
      </c>
    </row>
    <row r="7664" spans="1:1" x14ac:dyDescent="0.25">
      <c r="A7664" s="2">
        <v>0.14747724000000001</v>
      </c>
    </row>
    <row r="7665" spans="1:1" x14ac:dyDescent="0.25">
      <c r="A7665" s="2">
        <v>0.14747847</v>
      </c>
    </row>
    <row r="7666" spans="1:1" x14ac:dyDescent="0.25">
      <c r="A7666" s="2">
        <v>0.14747974</v>
      </c>
    </row>
    <row r="7667" spans="1:1" x14ac:dyDescent="0.25">
      <c r="A7667" s="2">
        <v>0.14748095</v>
      </c>
    </row>
    <row r="7668" spans="1:1" x14ac:dyDescent="0.25">
      <c r="A7668" s="2">
        <v>0.14748220000000001</v>
      </c>
    </row>
    <row r="7669" spans="1:1" x14ac:dyDescent="0.25">
      <c r="A7669" s="2">
        <v>0.14748348</v>
      </c>
    </row>
    <row r="7670" spans="1:1" x14ac:dyDescent="0.25">
      <c r="A7670" s="2">
        <v>0.14748473000000001</v>
      </c>
    </row>
    <row r="7671" spans="1:1" x14ac:dyDescent="0.25">
      <c r="A7671" s="2">
        <v>0.14748600000000001</v>
      </c>
    </row>
    <row r="7672" spans="1:1" x14ac:dyDescent="0.25">
      <c r="A7672" s="2">
        <v>0.14748727</v>
      </c>
    </row>
    <row r="7673" spans="1:1" x14ac:dyDescent="0.25">
      <c r="A7673" s="2">
        <v>0.14748852000000001</v>
      </c>
    </row>
    <row r="7674" spans="1:1" x14ac:dyDescent="0.25">
      <c r="A7674" s="2">
        <v>0.14748979000000001</v>
      </c>
    </row>
    <row r="7675" spans="1:1" x14ac:dyDescent="0.25">
      <c r="A7675" s="2">
        <v>0.14749108</v>
      </c>
    </row>
    <row r="7676" spans="1:1" x14ac:dyDescent="0.25">
      <c r="A7676" s="2">
        <v>0.14749235999999999</v>
      </c>
    </row>
    <row r="7677" spans="1:1" x14ac:dyDescent="0.25">
      <c r="A7677" s="2">
        <v>0.14749365</v>
      </c>
    </row>
    <row r="7678" spans="1:1" x14ac:dyDescent="0.25">
      <c r="A7678" s="2">
        <v>0.14749493</v>
      </c>
    </row>
    <row r="7679" spans="1:1" x14ac:dyDescent="0.25">
      <c r="A7679" s="2">
        <v>0.147496195</v>
      </c>
    </row>
    <row r="7680" spans="1:1" x14ac:dyDescent="0.25">
      <c r="A7680" s="2">
        <v>0.14749744000000001</v>
      </c>
    </row>
    <row r="7681" spans="1:1" x14ac:dyDescent="0.25">
      <c r="A7681" s="2">
        <v>0.14749871000000001</v>
      </c>
    </row>
    <row r="7682" spans="1:1" x14ac:dyDescent="0.25">
      <c r="A7682" s="2">
        <v>0.14749994999999999</v>
      </c>
    </row>
    <row r="7683" spans="1:1" x14ac:dyDescent="0.25">
      <c r="A7683" s="2">
        <v>0.14750125</v>
      </c>
    </row>
    <row r="7684" spans="1:1" x14ac:dyDescent="0.25">
      <c r="A7684" s="2">
        <v>0.14750251</v>
      </c>
    </row>
    <row r="7685" spans="1:1" x14ac:dyDescent="0.25">
      <c r="A7685" s="2">
        <v>0.14750377000000001</v>
      </c>
    </row>
    <row r="7686" spans="1:1" x14ac:dyDescent="0.25">
      <c r="A7686" s="2">
        <v>0.147505045</v>
      </c>
    </row>
    <row r="7687" spans="1:1" x14ac:dyDescent="0.25">
      <c r="A7687" s="2">
        <v>0.14750627999999999</v>
      </c>
    </row>
    <row r="7688" spans="1:1" x14ac:dyDescent="0.25">
      <c r="A7688" s="2">
        <v>0.14750758</v>
      </c>
    </row>
    <row r="7689" spans="1:1" x14ac:dyDescent="0.25">
      <c r="A7689" s="2">
        <v>0.14750884</v>
      </c>
    </row>
    <row r="7690" spans="1:1" x14ac:dyDescent="0.25">
      <c r="A7690" s="2">
        <v>0.14751006999999999</v>
      </c>
    </row>
    <row r="7691" spans="1:1" x14ac:dyDescent="0.25">
      <c r="A7691" s="2">
        <v>0.14751132</v>
      </c>
    </row>
    <row r="7692" spans="1:1" x14ac:dyDescent="0.25">
      <c r="A7692" s="2">
        <v>0.14751259</v>
      </c>
    </row>
    <row r="7693" spans="1:1" x14ac:dyDescent="0.25">
      <c r="A7693" s="2">
        <v>0.14751385</v>
      </c>
    </row>
    <row r="7694" spans="1:1" x14ac:dyDescent="0.25">
      <c r="A7694" s="2">
        <v>0.14751511</v>
      </c>
    </row>
    <row r="7695" spans="1:1" x14ac:dyDescent="0.25">
      <c r="A7695" s="2">
        <v>0.14751636500000001</v>
      </c>
    </row>
    <row r="7696" spans="1:1" x14ac:dyDescent="0.25">
      <c r="A7696" s="2">
        <v>0.14751765</v>
      </c>
    </row>
    <row r="7697" spans="1:1" x14ac:dyDescent="0.25">
      <c r="A7697" s="2">
        <v>0.14751885000000001</v>
      </c>
    </row>
    <row r="7698" spans="1:1" x14ac:dyDescent="0.25">
      <c r="A7698" s="2">
        <v>0.14752011000000001</v>
      </c>
    </row>
    <row r="7699" spans="1:1" x14ac:dyDescent="0.25">
      <c r="A7699" s="2">
        <v>0.14752138000000001</v>
      </c>
    </row>
    <row r="7700" spans="1:1" x14ac:dyDescent="0.25">
      <c r="A7700" s="2">
        <v>0.14752266</v>
      </c>
    </row>
    <row r="7701" spans="1:1" x14ac:dyDescent="0.25">
      <c r="A7701" s="2">
        <v>0.14752390000000001</v>
      </c>
    </row>
    <row r="7702" spans="1:1" x14ac:dyDescent="0.25">
      <c r="A7702" s="2">
        <v>0.14752518000000001</v>
      </c>
    </row>
    <row r="7703" spans="1:1" x14ac:dyDescent="0.25">
      <c r="A7703" s="2">
        <v>0.1475265</v>
      </c>
    </row>
    <row r="7704" spans="1:1" x14ac:dyDescent="0.25">
      <c r="A7704" s="2">
        <v>0.14752788999999999</v>
      </c>
    </row>
    <row r="7705" spans="1:1" x14ac:dyDescent="0.25">
      <c r="A7705" s="2">
        <v>0.14752934000000001</v>
      </c>
    </row>
    <row r="7706" spans="1:1" x14ac:dyDescent="0.25">
      <c r="A7706" s="2">
        <v>0.14753072</v>
      </c>
    </row>
    <row r="7707" spans="1:1" x14ac:dyDescent="0.25">
      <c r="A7707" s="2">
        <v>0.14753205999999999</v>
      </c>
    </row>
    <row r="7708" spans="1:1" x14ac:dyDescent="0.25">
      <c r="A7708" s="2">
        <v>0.14753330000000001</v>
      </c>
    </row>
    <row r="7709" spans="1:1" x14ac:dyDescent="0.25">
      <c r="A7709" s="2">
        <v>0.14753452</v>
      </c>
    </row>
    <row r="7710" spans="1:1" x14ac:dyDescent="0.25">
      <c r="A7710" s="2">
        <v>0.14753571500000001</v>
      </c>
    </row>
    <row r="7711" spans="1:1" x14ac:dyDescent="0.25">
      <c r="A7711" s="2">
        <v>0.14753689</v>
      </c>
    </row>
    <row r="7712" spans="1:1" x14ac:dyDescent="0.25">
      <c r="A7712" s="2">
        <v>0.14753802999999999</v>
      </c>
    </row>
    <row r="7713" spans="1:1" x14ac:dyDescent="0.25">
      <c r="A7713" s="2">
        <v>0.14753916</v>
      </c>
    </row>
    <row r="7714" spans="1:1" x14ac:dyDescent="0.25">
      <c r="A7714" s="2">
        <v>0.14754031000000001</v>
      </c>
    </row>
    <row r="7715" spans="1:1" x14ac:dyDescent="0.25">
      <c r="A7715" s="2">
        <v>0.14754149</v>
      </c>
    </row>
    <row r="7716" spans="1:1" x14ac:dyDescent="0.25">
      <c r="A7716" s="2">
        <v>0.14754266999999999</v>
      </c>
    </row>
    <row r="7717" spans="1:1" x14ac:dyDescent="0.25">
      <c r="A7717" s="2">
        <v>0.14754382999999999</v>
      </c>
    </row>
    <row r="7718" spans="1:1" x14ac:dyDescent="0.25">
      <c r="A7718" s="2">
        <v>0.14754502</v>
      </c>
    </row>
    <row r="7719" spans="1:1" x14ac:dyDescent="0.25">
      <c r="A7719" s="2">
        <v>0.14754626000000001</v>
      </c>
    </row>
    <row r="7720" spans="1:1" x14ac:dyDescent="0.25">
      <c r="A7720" s="2">
        <v>0.14754745999999999</v>
      </c>
    </row>
    <row r="7721" spans="1:1" x14ac:dyDescent="0.25">
      <c r="A7721" s="2">
        <v>0.14754867999999999</v>
      </c>
    </row>
    <row r="7722" spans="1:1" x14ac:dyDescent="0.25">
      <c r="A7722" s="2">
        <v>0.14754987</v>
      </c>
    </row>
    <row r="7723" spans="1:1" x14ac:dyDescent="0.25">
      <c r="A7723" s="2">
        <v>0.14755114</v>
      </c>
    </row>
    <row r="7724" spans="1:1" x14ac:dyDescent="0.25">
      <c r="A7724" s="2">
        <v>0.14755235999999999</v>
      </c>
    </row>
    <row r="7725" spans="1:1" x14ac:dyDescent="0.25">
      <c r="A7725" s="2">
        <v>0.14755365000000001</v>
      </c>
    </row>
    <row r="7726" spans="1:1" x14ac:dyDescent="0.25">
      <c r="A7726" s="2">
        <v>0.14755486000000001</v>
      </c>
    </row>
    <row r="7727" spans="1:1" x14ac:dyDescent="0.25">
      <c r="A7727" s="2">
        <v>0.14755610999999999</v>
      </c>
    </row>
    <row r="7728" spans="1:1" x14ac:dyDescent="0.25">
      <c r="A7728" s="2">
        <v>0.14755736</v>
      </c>
    </row>
    <row r="7729" spans="1:1" x14ac:dyDescent="0.25">
      <c r="A7729" s="2">
        <v>0.14755863999999999</v>
      </c>
    </row>
    <row r="7730" spans="1:1" x14ac:dyDescent="0.25">
      <c r="A7730" s="2">
        <v>0.14755989999999999</v>
      </c>
    </row>
    <row r="7731" spans="1:1" x14ac:dyDescent="0.25">
      <c r="A7731" s="2">
        <v>0.14756116</v>
      </c>
    </row>
    <row r="7732" spans="1:1" x14ac:dyDescent="0.25">
      <c r="A7732" s="2">
        <v>0.14756246000000001</v>
      </c>
    </row>
    <row r="7733" spans="1:1" x14ac:dyDescent="0.25">
      <c r="A7733" s="2">
        <v>0.14756369999999999</v>
      </c>
    </row>
    <row r="7734" spans="1:1" x14ac:dyDescent="0.25">
      <c r="A7734" s="2">
        <v>0.14756499000000001</v>
      </c>
    </row>
    <row r="7735" spans="1:1" x14ac:dyDescent="0.25">
      <c r="A7735" s="2">
        <v>0.14756630000000001</v>
      </c>
    </row>
    <row r="7736" spans="1:1" x14ac:dyDescent="0.25">
      <c r="A7736" s="2">
        <v>0.14756762000000001</v>
      </c>
    </row>
    <row r="7737" spans="1:1" x14ac:dyDescent="0.25">
      <c r="A7737" s="2">
        <v>0.14756891</v>
      </c>
    </row>
    <row r="7738" spans="1:1" x14ac:dyDescent="0.25">
      <c r="A7738" s="2">
        <v>0.14757022</v>
      </c>
    </row>
    <row r="7739" spans="1:1" x14ac:dyDescent="0.25">
      <c r="A7739" s="2">
        <v>0.147571535</v>
      </c>
    </row>
    <row r="7740" spans="1:1" x14ac:dyDescent="0.25">
      <c r="A7740" s="2">
        <v>0.14757286</v>
      </c>
    </row>
    <row r="7741" spans="1:1" x14ac:dyDescent="0.25">
      <c r="A7741" s="2">
        <v>0.14757421500000001</v>
      </c>
    </row>
    <row r="7742" spans="1:1" x14ac:dyDescent="0.25">
      <c r="A7742" s="2">
        <v>0.14757559000000001</v>
      </c>
    </row>
    <row r="7743" spans="1:1" x14ac:dyDescent="0.25">
      <c r="A7743" s="2">
        <v>0.14757693999999999</v>
      </c>
    </row>
    <row r="7744" spans="1:1" x14ac:dyDescent="0.25">
      <c r="A7744" s="2">
        <v>0.14757833000000001</v>
      </c>
    </row>
    <row r="7745" spans="1:1" x14ac:dyDescent="0.25">
      <c r="A7745" s="2">
        <v>0.14757964000000001</v>
      </c>
    </row>
    <row r="7746" spans="1:1" x14ac:dyDescent="0.25">
      <c r="A7746" s="2">
        <v>0.14758102000000001</v>
      </c>
    </row>
    <row r="7747" spans="1:1" x14ac:dyDescent="0.25">
      <c r="A7747" s="2">
        <v>0.14758241999999999</v>
      </c>
    </row>
    <row r="7748" spans="1:1" x14ac:dyDescent="0.25">
      <c r="A7748" s="2">
        <v>0.14758383</v>
      </c>
    </row>
    <row r="7749" spans="1:1" x14ac:dyDescent="0.25">
      <c r="A7749" s="2">
        <v>0.14758524000000001</v>
      </c>
    </row>
    <row r="7750" spans="1:1" x14ac:dyDescent="0.25">
      <c r="A7750" s="2">
        <v>0.14758666000000001</v>
      </c>
    </row>
    <row r="7751" spans="1:1" x14ac:dyDescent="0.25">
      <c r="A7751" s="2">
        <v>0.14758803000000001</v>
      </c>
    </row>
    <row r="7752" spans="1:1" x14ac:dyDescent="0.25">
      <c r="A7752" s="2">
        <v>0.14758946000000001</v>
      </c>
    </row>
    <row r="7753" spans="1:1" x14ac:dyDescent="0.25">
      <c r="A7753" s="2">
        <v>0.14759089</v>
      </c>
    </row>
    <row r="7754" spans="1:1" x14ac:dyDescent="0.25">
      <c r="A7754" s="2">
        <v>0.14759232999999999</v>
      </c>
    </row>
    <row r="7755" spans="1:1" x14ac:dyDescent="0.25">
      <c r="A7755" s="2">
        <v>0.14759380999999999</v>
      </c>
    </row>
    <row r="7756" spans="1:1" x14ac:dyDescent="0.25">
      <c r="A7756" s="2">
        <v>0.14759527</v>
      </c>
    </row>
    <row r="7757" spans="1:1" x14ac:dyDescent="0.25">
      <c r="A7757" s="2">
        <v>0.14759673000000001</v>
      </c>
    </row>
    <row r="7758" spans="1:1" x14ac:dyDescent="0.25">
      <c r="A7758" s="2">
        <v>0.14759822</v>
      </c>
    </row>
    <row r="7759" spans="1:1" x14ac:dyDescent="0.25">
      <c r="A7759" s="2">
        <v>0.1475997</v>
      </c>
    </row>
    <row r="7760" spans="1:1" x14ac:dyDescent="0.25">
      <c r="A7760" s="2">
        <v>0.14760121000000001</v>
      </c>
    </row>
    <row r="7761" spans="1:1" x14ac:dyDescent="0.25">
      <c r="A7761" s="2">
        <v>0.14760275</v>
      </c>
    </row>
    <row r="7762" spans="1:1" x14ac:dyDescent="0.25">
      <c r="A7762" s="2">
        <v>0.14760423</v>
      </c>
    </row>
    <row r="7763" spans="1:1" x14ac:dyDescent="0.25">
      <c r="A7763" s="2">
        <v>0.14760572999999999</v>
      </c>
    </row>
    <row r="7764" spans="1:1" x14ac:dyDescent="0.25">
      <c r="A7764" s="2">
        <v>0.1476073</v>
      </c>
    </row>
    <row r="7765" spans="1:1" x14ac:dyDescent="0.25">
      <c r="A7765" s="2">
        <v>0.14760880000000001</v>
      </c>
    </row>
    <row r="7766" spans="1:1" x14ac:dyDescent="0.25">
      <c r="A7766" s="2">
        <v>0.14761035</v>
      </c>
    </row>
    <row r="7767" spans="1:1" x14ac:dyDescent="0.25">
      <c r="A7767" s="2">
        <v>0.14761189999999999</v>
      </c>
    </row>
    <row r="7768" spans="1:1" x14ac:dyDescent="0.25">
      <c r="A7768" s="2">
        <v>0.14761350000000001</v>
      </c>
    </row>
    <row r="7769" spans="1:1" x14ac:dyDescent="0.25">
      <c r="A7769" s="2">
        <v>0.14761506999999999</v>
      </c>
    </row>
    <row r="7770" spans="1:1" x14ac:dyDescent="0.25">
      <c r="A7770" s="2">
        <v>0.14761671000000001</v>
      </c>
    </row>
    <row r="7771" spans="1:1" x14ac:dyDescent="0.25">
      <c r="A7771" s="2">
        <v>0.14761832</v>
      </c>
    </row>
    <row r="7772" spans="1:1" x14ac:dyDescent="0.25">
      <c r="A7772" s="2">
        <v>0.14761998000000001</v>
      </c>
    </row>
    <row r="7773" spans="1:1" x14ac:dyDescent="0.25">
      <c r="A7773" s="2">
        <v>0.14762165999999999</v>
      </c>
    </row>
    <row r="7774" spans="1:1" x14ac:dyDescent="0.25">
      <c r="A7774" s="2">
        <v>0.14762334999999999</v>
      </c>
    </row>
    <row r="7775" spans="1:1" x14ac:dyDescent="0.25">
      <c r="A7775" s="2">
        <v>0.14762499000000001</v>
      </c>
    </row>
    <row r="7776" spans="1:1" x14ac:dyDescent="0.25">
      <c r="A7776" s="2">
        <v>0.14762669</v>
      </c>
    </row>
    <row r="7777" spans="1:1" x14ac:dyDescent="0.25">
      <c r="A7777" s="2">
        <v>0.14762839</v>
      </c>
    </row>
    <row r="7778" spans="1:1" x14ac:dyDescent="0.25">
      <c r="A7778" s="2">
        <v>0.14763009999999999</v>
      </c>
    </row>
    <row r="7779" spans="1:1" x14ac:dyDescent="0.25">
      <c r="A7779" s="2">
        <v>0.14763187999999999</v>
      </c>
    </row>
    <row r="7780" spans="1:1" x14ac:dyDescent="0.25">
      <c r="A7780" s="2">
        <v>0.14763366</v>
      </c>
    </row>
    <row r="7781" spans="1:1" x14ac:dyDescent="0.25">
      <c r="A7781" s="2">
        <v>0.14763538000000001</v>
      </c>
    </row>
    <row r="7782" spans="1:1" x14ac:dyDescent="0.25">
      <c r="A7782" s="2">
        <v>0.14763715999999999</v>
      </c>
    </row>
    <row r="7783" spans="1:1" x14ac:dyDescent="0.25">
      <c r="A7783" s="2">
        <v>0.14763899</v>
      </c>
    </row>
    <row r="7784" spans="1:1" x14ac:dyDescent="0.25">
      <c r="A7784" s="2">
        <v>0.14764078999999999</v>
      </c>
    </row>
    <row r="7785" spans="1:1" x14ac:dyDescent="0.25">
      <c r="A7785" s="2">
        <v>0.147642565</v>
      </c>
    </row>
    <row r="7786" spans="1:1" x14ac:dyDescent="0.25">
      <c r="A7786" s="2">
        <v>0.147644415</v>
      </c>
    </row>
    <row r="7787" spans="1:1" x14ac:dyDescent="0.25">
      <c r="A7787" s="2">
        <v>0.14764621</v>
      </c>
    </row>
    <row r="7788" spans="1:1" x14ac:dyDescent="0.25">
      <c r="A7788" s="2">
        <v>0.14764801</v>
      </c>
    </row>
    <row r="7789" spans="1:1" x14ac:dyDescent="0.25">
      <c r="A7789" s="2">
        <v>0.14764979</v>
      </c>
    </row>
    <row r="7790" spans="1:1" x14ac:dyDescent="0.25">
      <c r="A7790" s="2">
        <v>0.14765164</v>
      </c>
    </row>
    <row r="7791" spans="1:1" x14ac:dyDescent="0.25">
      <c r="A7791" s="2">
        <v>0.14765347500000001</v>
      </c>
    </row>
    <row r="7792" spans="1:1" x14ac:dyDescent="0.25">
      <c r="A7792" s="2">
        <v>0.14765534999999999</v>
      </c>
    </row>
    <row r="7793" spans="1:1" x14ac:dyDescent="0.25">
      <c r="A7793" s="2">
        <v>0.14765713999999999</v>
      </c>
    </row>
    <row r="7794" spans="1:1" x14ac:dyDescent="0.25">
      <c r="A7794" s="2">
        <v>0.14765898</v>
      </c>
    </row>
    <row r="7795" spans="1:1" x14ac:dyDescent="0.25">
      <c r="A7795" s="2">
        <v>0.14766083999999999</v>
      </c>
    </row>
    <row r="7796" spans="1:1" x14ac:dyDescent="0.25">
      <c r="A7796" s="2">
        <v>0.14766267</v>
      </c>
    </row>
    <row r="7797" spans="1:1" x14ac:dyDescent="0.25">
      <c r="A7797" s="2">
        <v>0.14766452999999999</v>
      </c>
    </row>
    <row r="7798" spans="1:1" x14ac:dyDescent="0.25">
      <c r="A7798" s="2">
        <v>0.14766636999999999</v>
      </c>
    </row>
    <row r="7799" spans="1:1" x14ac:dyDescent="0.25">
      <c r="A7799" s="2">
        <v>0.14766828000000001</v>
      </c>
    </row>
    <row r="7800" spans="1:1" x14ac:dyDescent="0.25">
      <c r="A7800" s="2">
        <v>0.14767015</v>
      </c>
    </row>
    <row r="7801" spans="1:1" x14ac:dyDescent="0.25">
      <c r="A7801" s="2">
        <v>0.14767204</v>
      </c>
    </row>
    <row r="7802" spans="1:1" x14ac:dyDescent="0.25">
      <c r="A7802" s="2">
        <v>0.14767391999999999</v>
      </c>
    </row>
    <row r="7803" spans="1:1" x14ac:dyDescent="0.25">
      <c r="A7803" s="2">
        <v>0.14767589</v>
      </c>
    </row>
    <row r="7804" spans="1:1" x14ac:dyDescent="0.25">
      <c r="A7804" s="2">
        <v>0.14767776499999999</v>
      </c>
    </row>
    <row r="7805" spans="1:1" x14ac:dyDescent="0.25">
      <c r="A7805" s="2">
        <v>0.1476797</v>
      </c>
    </row>
    <row r="7806" spans="1:1" x14ac:dyDescent="0.25">
      <c r="A7806" s="2">
        <v>0.14768168000000001</v>
      </c>
    </row>
    <row r="7807" spans="1:1" x14ac:dyDescent="0.25">
      <c r="A7807" s="2">
        <v>0.14768365</v>
      </c>
    </row>
    <row r="7808" spans="1:1" x14ac:dyDescent="0.25">
      <c r="A7808" s="2">
        <v>0.14768564000000001</v>
      </c>
    </row>
    <row r="7809" spans="1:1" x14ac:dyDescent="0.25">
      <c r="A7809" s="2">
        <v>0.14768759000000001</v>
      </c>
    </row>
    <row r="7810" spans="1:1" x14ac:dyDescent="0.25">
      <c r="A7810" s="2">
        <v>0.14768955</v>
      </c>
    </row>
    <row r="7811" spans="1:1" x14ac:dyDescent="0.25">
      <c r="A7811" s="2">
        <v>0.14769151999999999</v>
      </c>
    </row>
    <row r="7812" spans="1:1" x14ac:dyDescent="0.25">
      <c r="A7812" s="2">
        <v>0.14769352999999999</v>
      </c>
    </row>
    <row r="7813" spans="1:1" x14ac:dyDescent="0.25">
      <c r="A7813" s="2">
        <v>0.14769552</v>
      </c>
    </row>
    <row r="7814" spans="1:1" x14ac:dyDescent="0.25">
      <c r="A7814" s="2">
        <v>0.14769752999999999</v>
      </c>
    </row>
    <row r="7815" spans="1:1" x14ac:dyDescent="0.25">
      <c r="A7815" s="2">
        <v>0.14769955000000001</v>
      </c>
    </row>
    <row r="7816" spans="1:1" x14ac:dyDescent="0.25">
      <c r="A7816" s="2">
        <v>0.14770161000000001</v>
      </c>
    </row>
    <row r="7817" spans="1:1" x14ac:dyDescent="0.25">
      <c r="A7817" s="2">
        <v>0.14770363</v>
      </c>
    </row>
    <row r="7818" spans="1:1" x14ac:dyDescent="0.25">
      <c r="A7818" s="2">
        <v>0.14770569</v>
      </c>
    </row>
    <row r="7819" spans="1:1" x14ac:dyDescent="0.25">
      <c r="A7819" s="2">
        <v>0.14770779000000001</v>
      </c>
    </row>
    <row r="7820" spans="1:1" x14ac:dyDescent="0.25">
      <c r="A7820" s="2">
        <v>0.14770985</v>
      </c>
    </row>
    <row r="7821" spans="1:1" x14ac:dyDescent="0.25">
      <c r="A7821" s="2">
        <v>0.14771191</v>
      </c>
    </row>
    <row r="7822" spans="1:1" x14ac:dyDescent="0.25">
      <c r="A7822" s="2">
        <v>0.14771408999999999</v>
      </c>
    </row>
    <row r="7823" spans="1:1" x14ac:dyDescent="0.25">
      <c r="A7823" s="2">
        <v>0.14771616000000001</v>
      </c>
    </row>
    <row r="7824" spans="1:1" x14ac:dyDescent="0.25">
      <c r="A7824" s="2">
        <v>0.14771831499999999</v>
      </c>
    </row>
    <row r="7825" spans="1:1" x14ac:dyDescent="0.25">
      <c r="A7825" s="2">
        <v>0.14772046999999999</v>
      </c>
    </row>
    <row r="7826" spans="1:1" x14ac:dyDescent="0.25">
      <c r="A7826" s="2">
        <v>0.14772270000000001</v>
      </c>
    </row>
    <row r="7827" spans="1:1" x14ac:dyDescent="0.25">
      <c r="A7827" s="2">
        <v>0.14772489</v>
      </c>
    </row>
    <row r="7828" spans="1:1" x14ac:dyDescent="0.25">
      <c r="A7828" s="2">
        <v>0.1477271</v>
      </c>
    </row>
    <row r="7829" spans="1:1" x14ac:dyDescent="0.25">
      <c r="A7829" s="2">
        <v>0.14772924000000001</v>
      </c>
    </row>
    <row r="7830" spans="1:1" x14ac:dyDescent="0.25">
      <c r="A7830" s="2">
        <v>0.14773147</v>
      </c>
    </row>
    <row r="7831" spans="1:1" x14ac:dyDescent="0.25">
      <c r="A7831" s="2">
        <v>0.14773372000000001</v>
      </c>
    </row>
    <row r="7832" spans="1:1" x14ac:dyDescent="0.25">
      <c r="A7832" s="2">
        <v>0.14773591</v>
      </c>
    </row>
    <row r="7833" spans="1:1" x14ac:dyDescent="0.25">
      <c r="A7833" s="2">
        <v>0.14773811000000001</v>
      </c>
    </row>
    <row r="7834" spans="1:1" x14ac:dyDescent="0.25">
      <c r="A7834" s="2">
        <v>0.14774032000000001</v>
      </c>
    </row>
    <row r="7835" spans="1:1" x14ac:dyDescent="0.25">
      <c r="A7835" s="2">
        <v>0.14774253000000001</v>
      </c>
    </row>
    <row r="7836" spans="1:1" x14ac:dyDescent="0.25">
      <c r="A7836" s="2">
        <v>0.14774478999999999</v>
      </c>
    </row>
    <row r="7837" spans="1:1" x14ac:dyDescent="0.25">
      <c r="A7837" s="2">
        <v>0.14774701000000001</v>
      </c>
    </row>
    <row r="7838" spans="1:1" x14ac:dyDescent="0.25">
      <c r="A7838" s="2">
        <v>0.14774926999999999</v>
      </c>
    </row>
    <row r="7839" spans="1:1" x14ac:dyDescent="0.25">
      <c r="A7839" s="2">
        <v>0.14775149000000001</v>
      </c>
    </row>
    <row r="7840" spans="1:1" x14ac:dyDescent="0.25">
      <c r="A7840" s="2">
        <v>0.14775376000000001</v>
      </c>
    </row>
    <row r="7841" spans="1:1" x14ac:dyDescent="0.25">
      <c r="A7841" s="2">
        <v>0.14775605</v>
      </c>
    </row>
    <row r="7842" spans="1:1" x14ac:dyDescent="0.25">
      <c r="A7842" s="2">
        <v>0.14775837</v>
      </c>
    </row>
    <row r="7843" spans="1:1" x14ac:dyDescent="0.25">
      <c r="A7843" s="2">
        <v>0.14776072000000001</v>
      </c>
    </row>
    <row r="7844" spans="1:1" x14ac:dyDescent="0.25">
      <c r="A7844" s="2">
        <v>0.14776301</v>
      </c>
    </row>
    <row r="7845" spans="1:1" x14ac:dyDescent="0.25">
      <c r="A7845" s="2">
        <v>0.14776539999999999</v>
      </c>
    </row>
    <row r="7846" spans="1:1" x14ac:dyDescent="0.25">
      <c r="A7846" s="2">
        <v>0.1477678</v>
      </c>
    </row>
    <row r="7847" spans="1:1" x14ac:dyDescent="0.25">
      <c r="A7847" s="2">
        <v>0.14777013999999999</v>
      </c>
    </row>
    <row r="7848" spans="1:1" x14ac:dyDescent="0.25">
      <c r="A7848" s="2">
        <v>0.14777251999999999</v>
      </c>
    </row>
    <row r="7849" spans="1:1" x14ac:dyDescent="0.25">
      <c r="A7849" s="2">
        <v>0.147774935</v>
      </c>
    </row>
    <row r="7850" spans="1:1" x14ac:dyDescent="0.25">
      <c r="A7850" s="2">
        <v>0.14777735</v>
      </c>
    </row>
    <row r="7851" spans="1:1" x14ac:dyDescent="0.25">
      <c r="A7851" s="2">
        <v>0.14777978</v>
      </c>
    </row>
    <row r="7852" spans="1:1" x14ac:dyDescent="0.25">
      <c r="A7852" s="2">
        <v>0.14778224000000001</v>
      </c>
    </row>
    <row r="7853" spans="1:1" x14ac:dyDescent="0.25">
      <c r="A7853" s="2">
        <v>0.14778473</v>
      </c>
    </row>
    <row r="7854" spans="1:1" x14ac:dyDescent="0.25">
      <c r="A7854" s="2">
        <v>0.14778717999999999</v>
      </c>
    </row>
    <row r="7855" spans="1:1" x14ac:dyDescent="0.25">
      <c r="A7855" s="2">
        <v>0.14778964</v>
      </c>
    </row>
    <row r="7856" spans="1:1" x14ac:dyDescent="0.25">
      <c r="A7856" s="2">
        <v>0.14779218</v>
      </c>
    </row>
    <row r="7857" spans="1:1" x14ac:dyDescent="0.25">
      <c r="A7857" s="2">
        <v>0.147794695</v>
      </c>
    </row>
    <row r="7858" spans="1:1" x14ac:dyDescent="0.25">
      <c r="A7858" s="2">
        <v>0.14779722000000001</v>
      </c>
    </row>
    <row r="7859" spans="1:1" x14ac:dyDescent="0.25">
      <c r="A7859" s="2">
        <v>0.14779975000000001</v>
      </c>
    </row>
    <row r="7860" spans="1:1" x14ac:dyDescent="0.25">
      <c r="A7860" s="2">
        <v>0.14780228000000001</v>
      </c>
    </row>
    <row r="7861" spans="1:1" x14ac:dyDescent="0.25">
      <c r="A7861" s="2">
        <v>0.14780487</v>
      </c>
    </row>
    <row r="7862" spans="1:1" x14ac:dyDescent="0.25">
      <c r="A7862" s="2">
        <v>0.14780745000000001</v>
      </c>
    </row>
    <row r="7863" spans="1:1" x14ac:dyDescent="0.25">
      <c r="A7863" s="2">
        <v>0.14781009000000001</v>
      </c>
    </row>
    <row r="7864" spans="1:1" x14ac:dyDescent="0.25">
      <c r="A7864" s="2">
        <v>0.14781269</v>
      </c>
    </row>
    <row r="7865" spans="1:1" x14ac:dyDescent="0.25">
      <c r="A7865" s="2">
        <v>0.14781538</v>
      </c>
    </row>
    <row r="7866" spans="1:1" x14ac:dyDescent="0.25">
      <c r="A7866" s="2">
        <v>0.14781807</v>
      </c>
    </row>
    <row r="7867" spans="1:1" x14ac:dyDescent="0.25">
      <c r="A7867" s="2">
        <v>0.14782068000000001</v>
      </c>
    </row>
    <row r="7868" spans="1:1" x14ac:dyDescent="0.25">
      <c r="A7868" s="2">
        <v>0.14782334999999999</v>
      </c>
    </row>
    <row r="7869" spans="1:1" x14ac:dyDescent="0.25">
      <c r="A7869" s="2">
        <v>0.14782600000000001</v>
      </c>
    </row>
    <row r="7870" spans="1:1" x14ac:dyDescent="0.25">
      <c r="A7870" s="2">
        <v>0.14782872999999999</v>
      </c>
    </row>
    <row r="7871" spans="1:1" x14ac:dyDescent="0.25">
      <c r="A7871" s="2">
        <v>0.14783146999999999</v>
      </c>
    </row>
    <row r="7872" spans="1:1" x14ac:dyDescent="0.25">
      <c r="A7872" s="2">
        <v>0.14783419</v>
      </c>
    </row>
    <row r="7873" spans="1:1" x14ac:dyDescent="0.25">
      <c r="A7873" s="2">
        <v>0.14783688</v>
      </c>
    </row>
    <row r="7874" spans="1:1" x14ac:dyDescent="0.25">
      <c r="A7874" s="2">
        <v>0.14783968</v>
      </c>
    </row>
    <row r="7875" spans="1:1" x14ac:dyDescent="0.25">
      <c r="A7875" s="2">
        <v>0.14784238999999999</v>
      </c>
    </row>
    <row r="7876" spans="1:1" x14ac:dyDescent="0.25">
      <c r="A7876" s="2">
        <v>0.14784518999999999</v>
      </c>
    </row>
    <row r="7877" spans="1:1" x14ac:dyDescent="0.25">
      <c r="A7877" s="2">
        <v>0.147848015</v>
      </c>
    </row>
    <row r="7878" spans="1:1" x14ac:dyDescent="0.25">
      <c r="A7878" s="2">
        <v>0.14785090000000001</v>
      </c>
    </row>
    <row r="7879" spans="1:1" x14ac:dyDescent="0.25">
      <c r="A7879" s="2">
        <v>0.14785377</v>
      </c>
    </row>
    <row r="7880" spans="1:1" x14ac:dyDescent="0.25">
      <c r="A7880" s="2">
        <v>0.14785656</v>
      </c>
    </row>
    <row r="7881" spans="1:1" x14ac:dyDescent="0.25">
      <c r="A7881" s="2">
        <v>0.14785946999999999</v>
      </c>
    </row>
    <row r="7882" spans="1:1" x14ac:dyDescent="0.25">
      <c r="A7882" s="2">
        <v>0.14786236</v>
      </c>
    </row>
    <row r="7883" spans="1:1" x14ac:dyDescent="0.25">
      <c r="A7883" s="2">
        <v>0.14786526999999999</v>
      </c>
    </row>
    <row r="7884" spans="1:1" x14ac:dyDescent="0.25">
      <c r="A7884" s="2">
        <v>0.14786822999999999</v>
      </c>
    </row>
    <row r="7885" spans="1:1" x14ac:dyDescent="0.25">
      <c r="A7885" s="2">
        <v>0.14787122999999999</v>
      </c>
    </row>
    <row r="7886" spans="1:1" x14ac:dyDescent="0.25">
      <c r="A7886" s="2">
        <v>0.14787427</v>
      </c>
    </row>
    <row r="7887" spans="1:1" x14ac:dyDescent="0.25">
      <c r="A7887" s="2">
        <v>0.14787729999999999</v>
      </c>
    </row>
    <row r="7888" spans="1:1" x14ac:dyDescent="0.25">
      <c r="A7888" s="2">
        <v>0.147880335</v>
      </c>
    </row>
    <row r="7889" spans="1:1" x14ac:dyDescent="0.25">
      <c r="A7889" s="2">
        <v>0.14788334</v>
      </c>
    </row>
    <row r="7890" spans="1:1" x14ac:dyDescent="0.25">
      <c r="A7890" s="2">
        <v>0.14788635</v>
      </c>
    </row>
    <row r="7891" spans="1:1" x14ac:dyDescent="0.25">
      <c r="A7891" s="2">
        <v>0.14788937999999999</v>
      </c>
    </row>
    <row r="7892" spans="1:1" x14ac:dyDescent="0.25">
      <c r="A7892" s="2">
        <v>0.14789236</v>
      </c>
    </row>
    <row r="7893" spans="1:1" x14ac:dyDescent="0.25">
      <c r="A7893" s="2">
        <v>0.14789533999999999</v>
      </c>
    </row>
    <row r="7894" spans="1:1" x14ac:dyDescent="0.25">
      <c r="A7894" s="2">
        <v>0.14789817999999999</v>
      </c>
    </row>
    <row r="7895" spans="1:1" x14ac:dyDescent="0.25">
      <c r="A7895" s="2">
        <v>0.14790104000000001</v>
      </c>
    </row>
    <row r="7896" spans="1:1" x14ac:dyDescent="0.25">
      <c r="A7896" s="2">
        <v>0.14790395000000001</v>
      </c>
    </row>
    <row r="7897" spans="1:1" x14ac:dyDescent="0.25">
      <c r="A7897" s="2">
        <v>0.14790681</v>
      </c>
    </row>
    <row r="7898" spans="1:1" x14ac:dyDescent="0.25">
      <c r="A7898" s="2">
        <v>0.14790961</v>
      </c>
    </row>
    <row r="7899" spans="1:1" x14ac:dyDescent="0.25">
      <c r="A7899" s="2">
        <v>0.14791245</v>
      </c>
    </row>
    <row r="7900" spans="1:1" x14ac:dyDescent="0.25">
      <c r="A7900" s="2">
        <v>0.14791533000000001</v>
      </c>
    </row>
    <row r="7901" spans="1:1" x14ac:dyDescent="0.25">
      <c r="A7901" s="2">
        <v>0.14791811999999999</v>
      </c>
    </row>
    <row r="7902" spans="1:1" x14ac:dyDescent="0.25">
      <c r="A7902" s="2">
        <v>0.147921</v>
      </c>
    </row>
    <row r="7903" spans="1:1" x14ac:dyDescent="0.25">
      <c r="A7903" s="2">
        <v>0.14792391999999999</v>
      </c>
    </row>
    <row r="7904" spans="1:1" x14ac:dyDescent="0.25">
      <c r="A7904" s="2">
        <v>0.14792679</v>
      </c>
    </row>
    <row r="7905" spans="1:1" x14ac:dyDescent="0.25">
      <c r="A7905" s="2">
        <v>0.1479297</v>
      </c>
    </row>
    <row r="7906" spans="1:1" x14ac:dyDescent="0.25">
      <c r="A7906" s="2">
        <v>0.14793264</v>
      </c>
    </row>
    <row r="7907" spans="1:1" x14ac:dyDescent="0.25">
      <c r="A7907" s="2">
        <v>0.14793555</v>
      </c>
    </row>
    <row r="7908" spans="1:1" x14ac:dyDescent="0.25">
      <c r="A7908" s="2">
        <v>0.14793854000000001</v>
      </c>
    </row>
    <row r="7909" spans="1:1" x14ac:dyDescent="0.25">
      <c r="A7909" s="2">
        <v>0.1479415</v>
      </c>
    </row>
    <row r="7910" spans="1:1" x14ac:dyDescent="0.25">
      <c r="A7910" s="2">
        <v>0.14794452999999999</v>
      </c>
    </row>
    <row r="7911" spans="1:1" x14ac:dyDescent="0.25">
      <c r="A7911" s="2">
        <v>0.14794752</v>
      </c>
    </row>
    <row r="7912" spans="1:1" x14ac:dyDescent="0.25">
      <c r="A7912" s="2">
        <v>0.14795053499999999</v>
      </c>
    </row>
    <row r="7913" spans="1:1" x14ac:dyDescent="0.25">
      <c r="A7913" s="2">
        <v>0.14795353999999999</v>
      </c>
    </row>
    <row r="7914" spans="1:1" x14ac:dyDescent="0.25">
      <c r="A7914" s="2">
        <v>0.14795663000000001</v>
      </c>
    </row>
    <row r="7915" spans="1:1" x14ac:dyDescent="0.25">
      <c r="A7915" s="2">
        <v>0.14795979500000001</v>
      </c>
    </row>
    <row r="7916" spans="1:1" x14ac:dyDescent="0.25">
      <c r="A7916" s="2">
        <v>0.14796300000000001</v>
      </c>
    </row>
    <row r="7917" spans="1:1" x14ac:dyDescent="0.25">
      <c r="A7917" s="2">
        <v>0.14796617500000001</v>
      </c>
    </row>
    <row r="7918" spans="1:1" x14ac:dyDescent="0.25">
      <c r="A7918" s="2">
        <v>0.14796931999999999</v>
      </c>
    </row>
    <row r="7919" spans="1:1" x14ac:dyDescent="0.25">
      <c r="A7919" s="2">
        <v>0.14797231999999999</v>
      </c>
    </row>
    <row r="7920" spans="1:1" x14ac:dyDescent="0.25">
      <c r="A7920" s="2">
        <v>0.14797536999999999</v>
      </c>
    </row>
    <row r="7921" spans="1:1" x14ac:dyDescent="0.25">
      <c r="A7921" s="2">
        <v>0.14797837999999999</v>
      </c>
    </row>
    <row r="7922" spans="1:1" x14ac:dyDescent="0.25">
      <c r="A7922" s="2">
        <v>0.14798132999999999</v>
      </c>
    </row>
    <row r="7923" spans="1:1" x14ac:dyDescent="0.25">
      <c r="A7923" s="2">
        <v>0.14798431000000001</v>
      </c>
    </row>
    <row r="7924" spans="1:1" x14ac:dyDescent="0.25">
      <c r="A7924" s="2">
        <v>0.147987385</v>
      </c>
    </row>
    <row r="7925" spans="1:1" x14ac:dyDescent="0.25">
      <c r="A7925" s="2">
        <v>0.14799033</v>
      </c>
    </row>
    <row r="7926" spans="1:1" x14ac:dyDescent="0.25">
      <c r="A7926" s="2">
        <v>0.14799335</v>
      </c>
    </row>
    <row r="7927" spans="1:1" x14ac:dyDescent="0.25">
      <c r="A7927" s="2">
        <v>0.14799635</v>
      </c>
    </row>
    <row r="7928" spans="1:1" x14ac:dyDescent="0.25">
      <c r="A7928" s="2">
        <v>0.14799936</v>
      </c>
    </row>
    <row r="7929" spans="1:1" x14ac:dyDescent="0.25">
      <c r="A7929" s="2">
        <v>0.14800231</v>
      </c>
    </row>
    <row r="7930" spans="1:1" x14ac:dyDescent="0.25">
      <c r="A7930" s="2">
        <v>0.14800535000000001</v>
      </c>
    </row>
    <row r="7931" spans="1:1" x14ac:dyDescent="0.25">
      <c r="A7931" s="2">
        <v>0.14800837</v>
      </c>
    </row>
    <row r="7932" spans="1:1" x14ac:dyDescent="0.25">
      <c r="A7932" s="2">
        <v>0.14801147000000001</v>
      </c>
    </row>
    <row r="7933" spans="1:1" x14ac:dyDescent="0.25">
      <c r="A7933" s="2">
        <v>0.14801459</v>
      </c>
    </row>
    <row r="7934" spans="1:1" x14ac:dyDescent="0.25">
      <c r="A7934" s="2">
        <v>0.14801766</v>
      </c>
    </row>
    <row r="7935" spans="1:1" x14ac:dyDescent="0.25">
      <c r="A7935" s="2">
        <v>0.14802071999999999</v>
      </c>
    </row>
    <row r="7936" spans="1:1" x14ac:dyDescent="0.25">
      <c r="A7936" s="2">
        <v>0.14802387</v>
      </c>
    </row>
    <row r="7937" spans="1:1" x14ac:dyDescent="0.25">
      <c r="A7937" s="2">
        <v>0.14802703</v>
      </c>
    </row>
    <row r="7938" spans="1:1" x14ac:dyDescent="0.25">
      <c r="A7938" s="2">
        <v>0.1480302</v>
      </c>
    </row>
    <row r="7939" spans="1:1" x14ac:dyDescent="0.25">
      <c r="A7939" s="2">
        <v>0.14803337999999999</v>
      </c>
    </row>
    <row r="7940" spans="1:1" x14ac:dyDescent="0.25">
      <c r="A7940" s="2">
        <v>0.148036585</v>
      </c>
    </row>
    <row r="7941" spans="1:1" x14ac:dyDescent="0.25">
      <c r="A7941" s="2">
        <v>0.14803966499999999</v>
      </c>
    </row>
    <row r="7942" spans="1:1" x14ac:dyDescent="0.25">
      <c r="A7942" s="2">
        <v>0.14804281</v>
      </c>
    </row>
    <row r="7943" spans="1:1" x14ac:dyDescent="0.25">
      <c r="A7943" s="2">
        <v>0.14804602</v>
      </c>
    </row>
    <row r="7944" spans="1:1" x14ac:dyDescent="0.25">
      <c r="A7944" s="2">
        <v>0.14804933000000001</v>
      </c>
    </row>
    <row r="7945" spans="1:1" x14ac:dyDescent="0.25">
      <c r="A7945" s="2">
        <v>0.14805259000000001</v>
      </c>
    </row>
    <row r="7946" spans="1:1" x14ac:dyDescent="0.25">
      <c r="A7946" s="2">
        <v>0.14805583999999999</v>
      </c>
    </row>
    <row r="7947" spans="1:1" x14ac:dyDescent="0.25">
      <c r="A7947" s="2">
        <v>0.14805918000000001</v>
      </c>
    </row>
    <row r="7948" spans="1:1" x14ac:dyDescent="0.25">
      <c r="A7948" s="2">
        <v>0.14806254999999999</v>
      </c>
    </row>
    <row r="7949" spans="1:1" x14ac:dyDescent="0.25">
      <c r="A7949" s="2">
        <v>0.14806594000000001</v>
      </c>
    </row>
    <row r="7950" spans="1:1" x14ac:dyDescent="0.25">
      <c r="A7950" s="2">
        <v>0.14806938</v>
      </c>
    </row>
    <row r="7951" spans="1:1" x14ac:dyDescent="0.25">
      <c r="A7951" s="2">
        <v>0.14807271999999999</v>
      </c>
    </row>
    <row r="7952" spans="1:1" x14ac:dyDescent="0.25">
      <c r="A7952" s="2">
        <v>0.14807613</v>
      </c>
    </row>
    <row r="7953" spans="1:1" x14ac:dyDescent="0.25">
      <c r="A7953" s="2">
        <v>0.14807948000000001</v>
      </c>
    </row>
    <row r="7954" spans="1:1" x14ac:dyDescent="0.25">
      <c r="A7954" s="2">
        <v>0.14808287000000001</v>
      </c>
    </row>
    <row r="7955" spans="1:1" x14ac:dyDescent="0.25">
      <c r="A7955" s="2">
        <v>0.14808611999999999</v>
      </c>
    </row>
    <row r="7956" spans="1:1" x14ac:dyDescent="0.25">
      <c r="A7956" s="2">
        <v>0.14808951000000001</v>
      </c>
    </row>
    <row r="7957" spans="1:1" x14ac:dyDescent="0.25">
      <c r="A7957" s="2">
        <v>0.14809281999999999</v>
      </c>
    </row>
    <row r="7958" spans="1:1" x14ac:dyDescent="0.25">
      <c r="A7958" s="2">
        <v>0.14809611</v>
      </c>
    </row>
    <row r="7959" spans="1:1" x14ac:dyDescent="0.25">
      <c r="A7959" s="2">
        <v>0.14809944999999999</v>
      </c>
    </row>
    <row r="7960" spans="1:1" x14ac:dyDescent="0.25">
      <c r="A7960" s="2">
        <v>0.14810272999999999</v>
      </c>
    </row>
    <row r="7961" spans="1:1" x14ac:dyDescent="0.25">
      <c r="A7961" s="2">
        <v>0.14810602</v>
      </c>
    </row>
    <row r="7962" spans="1:1" x14ac:dyDescent="0.25">
      <c r="A7962" s="2">
        <v>0.14810936</v>
      </c>
    </row>
    <row r="7963" spans="1:1" x14ac:dyDescent="0.25">
      <c r="A7963" s="2">
        <v>0.14811266000000001</v>
      </c>
    </row>
    <row r="7964" spans="1:1" x14ac:dyDescent="0.25">
      <c r="A7964" s="2">
        <v>0.148116</v>
      </c>
    </row>
    <row r="7965" spans="1:1" x14ac:dyDescent="0.25">
      <c r="A7965" s="2">
        <v>0.14811936000000001</v>
      </c>
    </row>
    <row r="7966" spans="1:1" x14ac:dyDescent="0.25">
      <c r="A7966" s="2">
        <v>0.14812275999999999</v>
      </c>
    </row>
    <row r="7967" spans="1:1" x14ac:dyDescent="0.25">
      <c r="A7967" s="2">
        <v>0.14812613999999999</v>
      </c>
    </row>
    <row r="7968" spans="1:1" x14ac:dyDescent="0.25">
      <c r="A7968" s="2">
        <v>0.14812945999999999</v>
      </c>
    </row>
    <row r="7969" spans="1:1" x14ac:dyDescent="0.25">
      <c r="A7969" s="2">
        <v>0.14813288999999999</v>
      </c>
    </row>
    <row r="7970" spans="1:1" x14ac:dyDescent="0.25">
      <c r="A7970" s="2">
        <v>0.14813625</v>
      </c>
    </row>
    <row r="7971" spans="1:1" x14ac:dyDescent="0.25">
      <c r="A7971" s="2">
        <v>0.14813967</v>
      </c>
    </row>
    <row r="7972" spans="1:1" x14ac:dyDescent="0.25">
      <c r="A7972" s="2">
        <v>0.14814314000000001</v>
      </c>
    </row>
    <row r="7973" spans="1:1" x14ac:dyDescent="0.25">
      <c r="A7973" s="2">
        <v>0.14814661000000001</v>
      </c>
    </row>
    <row r="7974" spans="1:1" x14ac:dyDescent="0.25">
      <c r="A7974" s="2">
        <v>0.14815018999999999</v>
      </c>
    </row>
    <row r="7975" spans="1:1" x14ac:dyDescent="0.25">
      <c r="A7975" s="2">
        <v>0.14815365</v>
      </c>
    </row>
    <row r="7976" spans="1:1" x14ac:dyDescent="0.25">
      <c r="A7976" s="2">
        <v>0.14815710000000001</v>
      </c>
    </row>
    <row r="7977" spans="1:1" x14ac:dyDescent="0.25">
      <c r="A7977" s="2">
        <v>0.14816065</v>
      </c>
    </row>
    <row r="7978" spans="1:1" x14ac:dyDescent="0.25">
      <c r="A7978" s="2">
        <v>0.14816424</v>
      </c>
    </row>
    <row r="7979" spans="1:1" x14ac:dyDescent="0.25">
      <c r="A7979" s="2">
        <v>0.14816777</v>
      </c>
    </row>
    <row r="7980" spans="1:1" x14ac:dyDescent="0.25">
      <c r="A7980" s="2">
        <v>0.14817141</v>
      </c>
    </row>
    <row r="7981" spans="1:1" x14ac:dyDescent="0.25">
      <c r="A7981" s="2">
        <v>0.148175</v>
      </c>
    </row>
    <row r="7982" spans="1:1" x14ac:dyDescent="0.25">
      <c r="A7982" s="2">
        <v>0.14817865</v>
      </c>
    </row>
    <row r="7983" spans="1:1" x14ac:dyDescent="0.25">
      <c r="A7983" s="2">
        <v>0.14818226000000001</v>
      </c>
    </row>
    <row r="7984" spans="1:1" x14ac:dyDescent="0.25">
      <c r="A7984" s="2">
        <v>0.14818595000000001</v>
      </c>
    </row>
    <row r="7985" spans="1:1" x14ac:dyDescent="0.25">
      <c r="A7985" s="2">
        <v>0.14818965000000001</v>
      </c>
    </row>
    <row r="7986" spans="1:1" x14ac:dyDescent="0.25">
      <c r="A7986" s="2">
        <v>0.14819330999999999</v>
      </c>
    </row>
    <row r="7987" spans="1:1" x14ac:dyDescent="0.25">
      <c r="A7987" s="2">
        <v>0.14819713000000001</v>
      </c>
    </row>
    <row r="7988" spans="1:1" x14ac:dyDescent="0.25">
      <c r="A7988" s="2">
        <v>0.14820084</v>
      </c>
    </row>
    <row r="7989" spans="1:1" x14ac:dyDescent="0.25">
      <c r="A7989" s="2">
        <v>0.14820469</v>
      </c>
    </row>
    <row r="7990" spans="1:1" x14ac:dyDescent="0.25">
      <c r="A7990" s="2">
        <v>0.14820850999999999</v>
      </c>
    </row>
    <row r="7991" spans="1:1" x14ac:dyDescent="0.25">
      <c r="A7991" s="2">
        <v>0.14821232000000001</v>
      </c>
    </row>
    <row r="7992" spans="1:1" x14ac:dyDescent="0.25">
      <c r="A7992" s="2">
        <v>0.14821622000000001</v>
      </c>
    </row>
    <row r="7993" spans="1:1" x14ac:dyDescent="0.25">
      <c r="A7993" s="2">
        <v>0.14822004</v>
      </c>
    </row>
    <row r="7994" spans="1:1" x14ac:dyDescent="0.25">
      <c r="A7994" s="2">
        <v>0.14822392000000001</v>
      </c>
    </row>
    <row r="7995" spans="1:1" x14ac:dyDescent="0.25">
      <c r="A7995" s="2">
        <v>0.14822790999999999</v>
      </c>
    </row>
    <row r="7996" spans="1:1" x14ac:dyDescent="0.25">
      <c r="A7996" s="2">
        <v>0.14823186999999999</v>
      </c>
    </row>
    <row r="7997" spans="1:1" x14ac:dyDescent="0.25">
      <c r="A7997" s="2">
        <v>0.14823578000000001</v>
      </c>
    </row>
    <row r="7998" spans="1:1" x14ac:dyDescent="0.25">
      <c r="A7998" s="2">
        <v>0.148239765</v>
      </c>
    </row>
    <row r="7999" spans="1:1" x14ac:dyDescent="0.25">
      <c r="A7999" s="2">
        <v>0.14824365</v>
      </c>
    </row>
    <row r="8000" spans="1:1" x14ac:dyDescent="0.25">
      <c r="A8000" s="2">
        <v>0.14824767</v>
      </c>
    </row>
    <row r="8001" spans="1:1" x14ac:dyDescent="0.25">
      <c r="A8001" s="2">
        <v>0.14825169999999999</v>
      </c>
    </row>
    <row r="8002" spans="1:1" x14ac:dyDescent="0.25">
      <c r="A8002" s="2">
        <v>0.14825574</v>
      </c>
    </row>
    <row r="8003" spans="1:1" x14ac:dyDescent="0.25">
      <c r="A8003" s="2">
        <v>0.14825993000000001</v>
      </c>
    </row>
    <row r="8004" spans="1:1" x14ac:dyDescent="0.25">
      <c r="A8004" s="2">
        <v>0.14826401</v>
      </c>
    </row>
    <row r="8005" spans="1:1" x14ac:dyDescent="0.25">
      <c r="A8005" s="2">
        <v>0.14826806000000001</v>
      </c>
    </row>
    <row r="8006" spans="1:1" x14ac:dyDescent="0.25">
      <c r="A8006" s="2">
        <v>0.14827212000000001</v>
      </c>
    </row>
    <row r="8007" spans="1:1" x14ac:dyDescent="0.25">
      <c r="A8007" s="2">
        <v>0.14827630999999999</v>
      </c>
    </row>
    <row r="8008" spans="1:1" x14ac:dyDescent="0.25">
      <c r="A8008" s="2">
        <v>0.14828041</v>
      </c>
    </row>
    <row r="8009" spans="1:1" x14ac:dyDescent="0.25">
      <c r="A8009" s="2">
        <v>0.14828453999999999</v>
      </c>
    </row>
    <row r="8010" spans="1:1" x14ac:dyDescent="0.25">
      <c r="A8010" s="2">
        <v>0.14828864999999999</v>
      </c>
    </row>
    <row r="8011" spans="1:1" x14ac:dyDescent="0.25">
      <c r="A8011" s="2">
        <v>0.14829286999999999</v>
      </c>
    </row>
    <row r="8012" spans="1:1" x14ac:dyDescent="0.25">
      <c r="A8012" s="2">
        <v>0.14829708999999999</v>
      </c>
    </row>
    <row r="8013" spans="1:1" x14ac:dyDescent="0.25">
      <c r="A8013" s="2">
        <v>0.14830128000000001</v>
      </c>
    </row>
    <row r="8014" spans="1:1" x14ac:dyDescent="0.25">
      <c r="A8014" s="2">
        <v>0.14830543500000001</v>
      </c>
    </row>
    <row r="8015" spans="1:1" x14ac:dyDescent="0.25">
      <c r="A8015" s="2">
        <v>0.14830968</v>
      </c>
    </row>
    <row r="8016" spans="1:1" x14ac:dyDescent="0.25">
      <c r="A8016" s="2">
        <v>0.14831398000000001</v>
      </c>
    </row>
    <row r="8017" spans="1:1" x14ac:dyDescent="0.25">
      <c r="A8017" s="2">
        <v>0.14831827</v>
      </c>
    </row>
    <row r="8018" spans="1:1" x14ac:dyDescent="0.25">
      <c r="A8018" s="2">
        <v>0.1483226</v>
      </c>
    </row>
    <row r="8019" spans="1:1" x14ac:dyDescent="0.25">
      <c r="A8019" s="2">
        <v>0.14832698</v>
      </c>
    </row>
    <row r="8020" spans="1:1" x14ac:dyDescent="0.25">
      <c r="A8020" s="2">
        <v>0.14833128000000001</v>
      </c>
    </row>
    <row r="8021" spans="1:1" x14ac:dyDescent="0.25">
      <c r="A8021" s="2">
        <v>0.14833571000000001</v>
      </c>
    </row>
    <row r="8022" spans="1:1" x14ac:dyDescent="0.25">
      <c r="A8022" s="2">
        <v>0.14834001999999999</v>
      </c>
    </row>
    <row r="8023" spans="1:1" x14ac:dyDescent="0.25">
      <c r="A8023" s="2">
        <v>0.14834443</v>
      </c>
    </row>
    <row r="8024" spans="1:1" x14ac:dyDescent="0.25">
      <c r="A8024" s="2">
        <v>0.14834881</v>
      </c>
    </row>
    <row r="8025" spans="1:1" x14ac:dyDescent="0.25">
      <c r="A8025" s="2">
        <v>0.14835323</v>
      </c>
    </row>
    <row r="8026" spans="1:1" x14ac:dyDescent="0.25">
      <c r="A8026" s="2">
        <v>0.14835765000000001</v>
      </c>
    </row>
    <row r="8027" spans="1:1" x14ac:dyDescent="0.25">
      <c r="A8027" s="2">
        <v>0.14836205499999999</v>
      </c>
    </row>
    <row r="8028" spans="1:1" x14ac:dyDescent="0.25">
      <c r="A8028" s="2">
        <v>0.14836648</v>
      </c>
    </row>
    <row r="8029" spans="1:1" x14ac:dyDescent="0.25">
      <c r="A8029" s="2">
        <v>0.14837095</v>
      </c>
    </row>
    <row r="8030" spans="1:1" x14ac:dyDescent="0.25">
      <c r="A8030" s="2">
        <v>0.14837549</v>
      </c>
    </row>
    <row r="8031" spans="1:1" x14ac:dyDescent="0.25">
      <c r="A8031" s="2">
        <v>0.14838012</v>
      </c>
    </row>
    <row r="8032" spans="1:1" x14ac:dyDescent="0.25">
      <c r="A8032" s="2">
        <v>0.14838472999999999</v>
      </c>
    </row>
    <row r="8033" spans="1:1" x14ac:dyDescent="0.25">
      <c r="A8033" s="2">
        <v>0.14838931999999999</v>
      </c>
    </row>
    <row r="8034" spans="1:1" x14ac:dyDescent="0.25">
      <c r="A8034" s="2">
        <v>0.14839395499999999</v>
      </c>
    </row>
    <row r="8035" spans="1:1" x14ac:dyDescent="0.25">
      <c r="A8035" s="2">
        <v>0.14839860999999999</v>
      </c>
    </row>
    <row r="8036" spans="1:1" x14ac:dyDescent="0.25">
      <c r="A8036" s="2">
        <v>0.14840327</v>
      </c>
    </row>
    <row r="8037" spans="1:1" x14ac:dyDescent="0.25">
      <c r="A8037" s="2">
        <v>0.14840786</v>
      </c>
    </row>
    <row r="8038" spans="1:1" x14ac:dyDescent="0.25">
      <c r="A8038" s="2">
        <v>0.14841255</v>
      </c>
    </row>
    <row r="8039" spans="1:1" x14ac:dyDescent="0.25">
      <c r="A8039" s="2">
        <v>0.14841731</v>
      </c>
    </row>
    <row r="8040" spans="1:1" x14ac:dyDescent="0.25">
      <c r="A8040" s="2">
        <v>0.14842211</v>
      </c>
    </row>
    <row r="8041" spans="1:1" x14ac:dyDescent="0.25">
      <c r="A8041" s="2">
        <v>0.14842688000000001</v>
      </c>
    </row>
    <row r="8042" spans="1:1" x14ac:dyDescent="0.25">
      <c r="A8042" s="2">
        <v>0.1484317</v>
      </c>
    </row>
    <row r="8043" spans="1:1" x14ac:dyDescent="0.25">
      <c r="A8043" s="2">
        <v>0.14843643000000001</v>
      </c>
    </row>
    <row r="8044" spans="1:1" x14ac:dyDescent="0.25">
      <c r="A8044" s="2">
        <v>0.14844129</v>
      </c>
    </row>
    <row r="8045" spans="1:1" x14ac:dyDescent="0.25">
      <c r="A8045" s="2">
        <v>0.14844626999999999</v>
      </c>
    </row>
    <row r="8046" spans="1:1" x14ac:dyDescent="0.25">
      <c r="A8046" s="2">
        <v>0.14845125000000001</v>
      </c>
    </row>
    <row r="8047" spans="1:1" x14ac:dyDescent="0.25">
      <c r="A8047" s="2">
        <v>0.14845620000000001</v>
      </c>
    </row>
    <row r="8048" spans="1:1" x14ac:dyDescent="0.25">
      <c r="A8048" s="2">
        <v>0.148461075</v>
      </c>
    </row>
    <row r="8049" spans="1:1" x14ac:dyDescent="0.25">
      <c r="A8049" s="2">
        <v>0.14846599999999999</v>
      </c>
    </row>
    <row r="8050" spans="1:1" x14ac:dyDescent="0.25">
      <c r="A8050" s="2">
        <v>0.14847078999999999</v>
      </c>
    </row>
    <row r="8051" spans="1:1" x14ac:dyDescent="0.25">
      <c r="A8051" s="2">
        <v>0.14847567</v>
      </c>
    </row>
    <row r="8052" spans="1:1" x14ac:dyDescent="0.25">
      <c r="A8052" s="2">
        <v>0.14848054999999999</v>
      </c>
    </row>
    <row r="8053" spans="1:1" x14ac:dyDescent="0.25">
      <c r="A8053" s="2">
        <v>0.14848547000000001</v>
      </c>
    </row>
    <row r="8054" spans="1:1" x14ac:dyDescent="0.25">
      <c r="A8054" s="2">
        <v>0.14849040999999999</v>
      </c>
    </row>
    <row r="8055" spans="1:1" x14ac:dyDescent="0.25">
      <c r="A8055" s="2">
        <v>0.14849544000000001</v>
      </c>
    </row>
    <row r="8056" spans="1:1" x14ac:dyDescent="0.25">
      <c r="A8056" s="2">
        <v>0.14850034000000001</v>
      </c>
    </row>
    <row r="8057" spans="1:1" x14ac:dyDescent="0.25">
      <c r="A8057" s="2">
        <v>0.14850526</v>
      </c>
    </row>
    <row r="8058" spans="1:1" x14ac:dyDescent="0.25">
      <c r="A8058" s="2">
        <v>0.14851020000000001</v>
      </c>
    </row>
    <row r="8059" spans="1:1" x14ac:dyDescent="0.25">
      <c r="A8059" s="2">
        <v>0.14851515000000001</v>
      </c>
    </row>
    <row r="8060" spans="1:1" x14ac:dyDescent="0.25">
      <c r="A8060" s="2">
        <v>0.14852019999999999</v>
      </c>
    </row>
    <row r="8061" spans="1:1" x14ac:dyDescent="0.25">
      <c r="A8061" s="2">
        <v>0.14852524</v>
      </c>
    </row>
    <row r="8062" spans="1:1" x14ac:dyDescent="0.25">
      <c r="A8062" s="2">
        <v>0.14853023000000001</v>
      </c>
    </row>
    <row r="8063" spans="1:1" x14ac:dyDescent="0.25">
      <c r="A8063" s="2">
        <v>0.14853530000000001</v>
      </c>
    </row>
    <row r="8064" spans="1:1" x14ac:dyDescent="0.25">
      <c r="A8064" s="2">
        <v>0.14854042000000001</v>
      </c>
    </row>
    <row r="8065" spans="1:1" x14ac:dyDescent="0.25">
      <c r="A8065" s="2">
        <v>0.14854559000000001</v>
      </c>
    </row>
    <row r="8066" spans="1:1" x14ac:dyDescent="0.25">
      <c r="A8066" s="2">
        <v>0.14855067</v>
      </c>
    </row>
    <row r="8067" spans="1:1" x14ac:dyDescent="0.25">
      <c r="A8067" s="2">
        <v>0.14855587000000001</v>
      </c>
    </row>
    <row r="8068" spans="1:1" x14ac:dyDescent="0.25">
      <c r="A8068" s="2">
        <v>0.14856111999999999</v>
      </c>
    </row>
    <row r="8069" spans="1:1" x14ac:dyDescent="0.25">
      <c r="A8069" s="2">
        <v>0.14856635000000001</v>
      </c>
    </row>
    <row r="8070" spans="1:1" x14ac:dyDescent="0.25">
      <c r="A8070" s="2">
        <v>0.14857152000000001</v>
      </c>
    </row>
    <row r="8071" spans="1:1" x14ac:dyDescent="0.25">
      <c r="A8071" s="2">
        <v>0.148576765</v>
      </c>
    </row>
    <row r="8072" spans="1:1" x14ac:dyDescent="0.25">
      <c r="A8072" s="2">
        <v>0.14858213000000001</v>
      </c>
    </row>
    <row r="8073" spans="1:1" x14ac:dyDescent="0.25">
      <c r="A8073" s="2">
        <v>0.14858755000000001</v>
      </c>
    </row>
    <row r="8074" spans="1:1" x14ac:dyDescent="0.25">
      <c r="A8074" s="2">
        <v>0.14859285999999999</v>
      </c>
    </row>
    <row r="8075" spans="1:1" x14ac:dyDescent="0.25">
      <c r="A8075" s="2">
        <v>0.148598385</v>
      </c>
    </row>
    <row r="8076" spans="1:1" x14ac:dyDescent="0.25">
      <c r="A8076" s="2">
        <v>0.14860387</v>
      </c>
    </row>
    <row r="8077" spans="1:1" x14ac:dyDescent="0.25">
      <c r="A8077" s="2">
        <v>0.148609295</v>
      </c>
    </row>
    <row r="8078" spans="1:1" x14ac:dyDescent="0.25">
      <c r="A8078" s="2">
        <v>0.14861464499999999</v>
      </c>
    </row>
    <row r="8079" spans="1:1" x14ac:dyDescent="0.25">
      <c r="A8079" s="2">
        <v>0.14862005</v>
      </c>
    </row>
    <row r="8080" spans="1:1" x14ac:dyDescent="0.25">
      <c r="A8080" s="2">
        <v>0.14862558000000001</v>
      </c>
    </row>
    <row r="8081" spans="1:1" x14ac:dyDescent="0.25">
      <c r="A8081" s="2">
        <v>0.14863129</v>
      </c>
    </row>
    <row r="8082" spans="1:1" x14ac:dyDescent="0.25">
      <c r="A8082" s="2">
        <v>0.14863687</v>
      </c>
    </row>
    <row r="8083" spans="1:1" x14ac:dyDescent="0.25">
      <c r="A8083" s="2">
        <v>0.14864248999999999</v>
      </c>
    </row>
    <row r="8084" spans="1:1" x14ac:dyDescent="0.25">
      <c r="A8084" s="2">
        <v>0.14864817999999999</v>
      </c>
    </row>
    <row r="8085" spans="1:1" x14ac:dyDescent="0.25">
      <c r="A8085" s="2">
        <v>0.14865382999999999</v>
      </c>
    </row>
    <row r="8086" spans="1:1" x14ac:dyDescent="0.25">
      <c r="A8086" s="2">
        <v>0.14865962999999999</v>
      </c>
    </row>
    <row r="8087" spans="1:1" x14ac:dyDescent="0.25">
      <c r="A8087" s="2">
        <v>0.14866534000000001</v>
      </c>
    </row>
    <row r="8088" spans="1:1" x14ac:dyDescent="0.25">
      <c r="A8088" s="2">
        <v>0.14867104</v>
      </c>
    </row>
    <row r="8089" spans="1:1" x14ac:dyDescent="0.25">
      <c r="A8089" s="2">
        <v>0.14867684</v>
      </c>
    </row>
    <row r="8090" spans="1:1" x14ac:dyDescent="0.25">
      <c r="A8090" s="2">
        <v>0.14868264</v>
      </c>
    </row>
    <row r="8091" spans="1:1" x14ac:dyDescent="0.25">
      <c r="A8091" s="2">
        <v>0.14868856999999999</v>
      </c>
    </row>
    <row r="8092" spans="1:1" x14ac:dyDescent="0.25">
      <c r="A8092" s="2">
        <v>0.14869452999999999</v>
      </c>
    </row>
    <row r="8093" spans="1:1" x14ac:dyDescent="0.25">
      <c r="A8093" s="2">
        <v>0.14870037</v>
      </c>
    </row>
    <row r="8094" spans="1:1" x14ac:dyDescent="0.25">
      <c r="A8094" s="2">
        <v>0.14870642000000001</v>
      </c>
    </row>
    <row r="8095" spans="1:1" x14ac:dyDescent="0.25">
      <c r="A8095" s="2">
        <v>0.14871232000000001</v>
      </c>
    </row>
    <row r="8096" spans="1:1" x14ac:dyDescent="0.25">
      <c r="A8096" s="2">
        <v>0.14871825</v>
      </c>
    </row>
    <row r="8097" spans="1:1" x14ac:dyDescent="0.25">
      <c r="A8097" s="2">
        <v>0.14872431999999999</v>
      </c>
    </row>
    <row r="8098" spans="1:1" x14ac:dyDescent="0.25">
      <c r="A8098" s="2">
        <v>0.14873052</v>
      </c>
    </row>
    <row r="8099" spans="1:1" x14ac:dyDescent="0.25">
      <c r="A8099" s="2">
        <v>0.14873681999999999</v>
      </c>
    </row>
    <row r="8100" spans="1:1" x14ac:dyDescent="0.25">
      <c r="A8100" s="2">
        <v>0.14874288999999999</v>
      </c>
    </row>
    <row r="8101" spans="1:1" x14ac:dyDescent="0.25">
      <c r="A8101" s="2">
        <v>0.14874913000000001</v>
      </c>
    </row>
    <row r="8102" spans="1:1" x14ac:dyDescent="0.25">
      <c r="A8102" s="2">
        <v>0.14875536</v>
      </c>
    </row>
    <row r="8103" spans="1:1" x14ac:dyDescent="0.25">
      <c r="A8103" s="2">
        <v>0.14876149</v>
      </c>
    </row>
    <row r="8104" spans="1:1" x14ac:dyDescent="0.25">
      <c r="A8104" s="2">
        <v>0.14876797999999999</v>
      </c>
    </row>
    <row r="8105" spans="1:1" x14ac:dyDescent="0.25">
      <c r="A8105" s="2">
        <v>0.14877446</v>
      </c>
    </row>
    <row r="8106" spans="1:1" x14ac:dyDescent="0.25">
      <c r="A8106" s="2">
        <v>0.14878093000000001</v>
      </c>
    </row>
    <row r="8107" spans="1:1" x14ac:dyDescent="0.25">
      <c r="A8107" s="2">
        <v>0.14878747</v>
      </c>
    </row>
    <row r="8108" spans="1:1" x14ac:dyDescent="0.25">
      <c r="A8108" s="2">
        <v>0.14879402</v>
      </c>
    </row>
    <row r="8109" spans="1:1" x14ac:dyDescent="0.25">
      <c r="A8109" s="2">
        <v>0.14880059000000001</v>
      </c>
    </row>
    <row r="8110" spans="1:1" x14ac:dyDescent="0.25">
      <c r="A8110" s="2">
        <v>0.14880731</v>
      </c>
    </row>
    <row r="8111" spans="1:1" x14ac:dyDescent="0.25">
      <c r="A8111" s="2">
        <v>0.14881384</v>
      </c>
    </row>
    <row r="8112" spans="1:1" x14ac:dyDescent="0.25">
      <c r="A8112" s="2">
        <v>0.14882050499999999</v>
      </c>
    </row>
    <row r="8113" spans="1:1" x14ac:dyDescent="0.25">
      <c r="A8113" s="2">
        <v>0.14882709999999999</v>
      </c>
    </row>
    <row r="8114" spans="1:1" x14ac:dyDescent="0.25">
      <c r="A8114" s="2">
        <v>0.14883386000000001</v>
      </c>
    </row>
    <row r="8115" spans="1:1" x14ac:dyDescent="0.25">
      <c r="A8115" s="2">
        <v>0.148840685</v>
      </c>
    </row>
    <row r="8116" spans="1:1" x14ac:dyDescent="0.25">
      <c r="A8116" s="2">
        <v>0.14884742000000001</v>
      </c>
    </row>
    <row r="8117" spans="1:1" x14ac:dyDescent="0.25">
      <c r="A8117" s="2">
        <v>0.14885428000000001</v>
      </c>
    </row>
    <row r="8118" spans="1:1" x14ac:dyDescent="0.25">
      <c r="A8118" s="2">
        <v>0.14886116999999999</v>
      </c>
    </row>
    <row r="8119" spans="1:1" x14ac:dyDescent="0.25">
      <c r="A8119" s="2">
        <v>0.14886833999999999</v>
      </c>
    </row>
    <row r="8120" spans="1:1" x14ac:dyDescent="0.25">
      <c r="A8120" s="2">
        <v>0.14887531000000001</v>
      </c>
    </row>
    <row r="8121" spans="1:1" x14ac:dyDescent="0.25">
      <c r="A8121" s="2">
        <v>0.14888235999999999</v>
      </c>
    </row>
    <row r="8122" spans="1:1" x14ac:dyDescent="0.25">
      <c r="A8122" s="2">
        <v>0.1488893</v>
      </c>
    </row>
    <row r="8123" spans="1:1" x14ac:dyDescent="0.25">
      <c r="A8123" s="2">
        <v>0.14889658</v>
      </c>
    </row>
    <row r="8124" spans="1:1" x14ac:dyDescent="0.25">
      <c r="A8124" s="2">
        <v>0.14890376</v>
      </c>
    </row>
    <row r="8125" spans="1:1" x14ac:dyDescent="0.25">
      <c r="A8125" s="2">
        <v>0.14891130999999999</v>
      </c>
    </row>
    <row r="8126" spans="1:1" x14ac:dyDescent="0.25">
      <c r="A8126" s="2">
        <v>0.14891873</v>
      </c>
    </row>
    <row r="8127" spans="1:1" x14ac:dyDescent="0.25">
      <c r="A8127" s="2">
        <v>0.14892626</v>
      </c>
    </row>
    <row r="8128" spans="1:1" x14ac:dyDescent="0.25">
      <c r="A8128" s="2">
        <v>0.14893361999999999</v>
      </c>
    </row>
    <row r="8129" spans="1:1" x14ac:dyDescent="0.25">
      <c r="A8129" s="2">
        <v>0.14894094999999999</v>
      </c>
    </row>
    <row r="8130" spans="1:1" x14ac:dyDescent="0.25">
      <c r="A8130" s="2">
        <v>0.14894847999999999</v>
      </c>
    </row>
    <row r="8131" spans="1:1" x14ac:dyDescent="0.25">
      <c r="A8131" s="2">
        <v>0.14895611</v>
      </c>
    </row>
    <row r="8132" spans="1:1" x14ac:dyDescent="0.25">
      <c r="A8132" s="2">
        <v>0.14896366999999999</v>
      </c>
    </row>
    <row r="8133" spans="1:1" x14ac:dyDescent="0.25">
      <c r="A8133" s="2">
        <v>0.14897129000000001</v>
      </c>
    </row>
    <row r="8134" spans="1:1" x14ac:dyDescent="0.25">
      <c r="A8134" s="2">
        <v>0.14897921</v>
      </c>
    </row>
    <row r="8135" spans="1:1" x14ac:dyDescent="0.25">
      <c r="A8135" s="2">
        <v>0.14898701</v>
      </c>
    </row>
    <row r="8136" spans="1:1" x14ac:dyDescent="0.25">
      <c r="A8136" s="2">
        <v>0.14899471</v>
      </c>
    </row>
    <row r="8137" spans="1:1" x14ac:dyDescent="0.25">
      <c r="A8137" s="2">
        <v>0.14900252999999999</v>
      </c>
    </row>
    <row r="8138" spans="1:1" x14ac:dyDescent="0.25">
      <c r="A8138" s="2">
        <v>0.14901054999999999</v>
      </c>
    </row>
    <row r="8139" spans="1:1" x14ac:dyDescent="0.25">
      <c r="A8139" s="2">
        <v>0.14901874000000001</v>
      </c>
    </row>
    <row r="8140" spans="1:1" x14ac:dyDescent="0.25">
      <c r="A8140" s="2">
        <v>0.14902689999999999</v>
      </c>
    </row>
    <row r="8141" spans="1:1" x14ac:dyDescent="0.25">
      <c r="A8141" s="2">
        <v>0.14903511</v>
      </c>
    </row>
    <row r="8142" spans="1:1" x14ac:dyDescent="0.25">
      <c r="A8142" s="2">
        <v>0.14904347000000001</v>
      </c>
    </row>
    <row r="8143" spans="1:1" x14ac:dyDescent="0.25">
      <c r="A8143" s="2">
        <v>0.14905199</v>
      </c>
    </row>
    <row r="8144" spans="1:1" x14ac:dyDescent="0.25">
      <c r="A8144" s="2">
        <v>0.14906032999999999</v>
      </c>
    </row>
    <row r="8145" spans="1:1" x14ac:dyDescent="0.25">
      <c r="A8145" s="2">
        <v>0.14906875</v>
      </c>
    </row>
    <row r="8146" spans="1:1" x14ac:dyDescent="0.25">
      <c r="A8146" s="2">
        <v>0.14907733000000001</v>
      </c>
    </row>
    <row r="8147" spans="1:1" x14ac:dyDescent="0.25">
      <c r="A8147" s="2">
        <v>0.14908586500000001</v>
      </c>
    </row>
    <row r="8148" spans="1:1" x14ac:dyDescent="0.25">
      <c r="A8148" s="2">
        <v>0.14909479</v>
      </c>
    </row>
    <row r="8149" spans="1:1" x14ac:dyDescent="0.25">
      <c r="A8149" s="2">
        <v>0.14910353000000001</v>
      </c>
    </row>
    <row r="8150" spans="1:1" x14ac:dyDescent="0.25">
      <c r="A8150" s="2">
        <v>0.14911242</v>
      </c>
    </row>
    <row r="8151" spans="1:1" x14ac:dyDescent="0.25">
      <c r="A8151" s="2">
        <v>0.14912121</v>
      </c>
    </row>
    <row r="8152" spans="1:1" x14ac:dyDescent="0.25">
      <c r="A8152" s="2">
        <v>0.14913011000000001</v>
      </c>
    </row>
    <row r="8153" spans="1:1" x14ac:dyDescent="0.25">
      <c r="A8153" s="2">
        <v>0.14913918500000001</v>
      </c>
    </row>
    <row r="8154" spans="1:1" x14ac:dyDescent="0.25">
      <c r="A8154" s="2">
        <v>0.14914824500000001</v>
      </c>
    </row>
    <row r="8155" spans="1:1" x14ac:dyDescent="0.25">
      <c r="A8155" s="2">
        <v>0.14915748000000001</v>
      </c>
    </row>
    <row r="8156" spans="1:1" x14ac:dyDescent="0.25">
      <c r="A8156" s="2">
        <v>0.14916683999999999</v>
      </c>
    </row>
    <row r="8157" spans="1:1" x14ac:dyDescent="0.25">
      <c r="A8157" s="2">
        <v>0.14917654999999999</v>
      </c>
    </row>
    <row r="8158" spans="1:1" x14ac:dyDescent="0.25">
      <c r="A8158" s="2">
        <v>0.14918587999999999</v>
      </c>
    </row>
    <row r="8159" spans="1:1" x14ac:dyDescent="0.25">
      <c r="A8159" s="2">
        <v>0.14919541</v>
      </c>
    </row>
    <row r="8160" spans="1:1" x14ac:dyDescent="0.25">
      <c r="A8160" s="2">
        <v>0.149205</v>
      </c>
    </row>
    <row r="8161" spans="1:1" x14ac:dyDescent="0.25">
      <c r="A8161" s="2">
        <v>0.14921479000000001</v>
      </c>
    </row>
    <row r="8162" spans="1:1" x14ac:dyDescent="0.25">
      <c r="A8162" s="2">
        <v>0.14922452</v>
      </c>
    </row>
    <row r="8163" spans="1:1" x14ac:dyDescent="0.25">
      <c r="A8163" s="2">
        <v>0.14923438</v>
      </c>
    </row>
    <row r="8164" spans="1:1" x14ac:dyDescent="0.25">
      <c r="A8164" s="2">
        <v>0.14924425999999999</v>
      </c>
    </row>
    <row r="8165" spans="1:1" x14ac:dyDescent="0.25">
      <c r="A8165" s="2">
        <v>0.14925426999999999</v>
      </c>
    </row>
    <row r="8166" spans="1:1" x14ac:dyDescent="0.25">
      <c r="A8166" s="2">
        <v>0.14926428999999999</v>
      </c>
    </row>
    <row r="8167" spans="1:1" x14ac:dyDescent="0.25">
      <c r="A8167" s="2">
        <v>0.14927457</v>
      </c>
    </row>
    <row r="8168" spans="1:1" x14ac:dyDescent="0.25">
      <c r="A8168" s="2">
        <v>0.14928493000000001</v>
      </c>
    </row>
    <row r="8169" spans="1:1" x14ac:dyDescent="0.25">
      <c r="A8169" s="2">
        <v>0.14929551999999999</v>
      </c>
    </row>
    <row r="8170" spans="1:1" x14ac:dyDescent="0.25">
      <c r="A8170" s="2">
        <v>0.14930598</v>
      </c>
    </row>
    <row r="8171" spans="1:1" x14ac:dyDescent="0.25">
      <c r="A8171" s="2">
        <v>0.14931695</v>
      </c>
    </row>
    <row r="8172" spans="1:1" x14ac:dyDescent="0.25">
      <c r="A8172" s="2">
        <v>0.14932788999999999</v>
      </c>
    </row>
    <row r="8173" spans="1:1" x14ac:dyDescent="0.25">
      <c r="A8173" s="2">
        <v>0.14933851000000001</v>
      </c>
    </row>
    <row r="8174" spans="1:1" x14ac:dyDescent="0.25">
      <c r="A8174" s="2">
        <v>0.14934947000000001</v>
      </c>
    </row>
    <row r="8175" spans="1:1" x14ac:dyDescent="0.25">
      <c r="A8175" s="2">
        <v>0.14936076000000001</v>
      </c>
    </row>
    <row r="8176" spans="1:1" x14ac:dyDescent="0.25">
      <c r="A8176" s="2">
        <v>0.14937212</v>
      </c>
    </row>
    <row r="8177" spans="1:1" x14ac:dyDescent="0.25">
      <c r="A8177" s="2">
        <v>0.14938370000000001</v>
      </c>
    </row>
    <row r="8178" spans="1:1" x14ac:dyDescent="0.25">
      <c r="A8178" s="2">
        <v>0.14939551000000001</v>
      </c>
    </row>
    <row r="8179" spans="1:1" x14ac:dyDescent="0.25">
      <c r="A8179" s="2">
        <v>0.14940730999999999</v>
      </c>
    </row>
    <row r="8180" spans="1:1" x14ac:dyDescent="0.25">
      <c r="A8180" s="2">
        <v>0.14941881000000001</v>
      </c>
    </row>
    <row r="8181" spans="1:1" x14ac:dyDescent="0.25">
      <c r="A8181" s="2">
        <v>0.14943065</v>
      </c>
    </row>
    <row r="8182" spans="1:1" x14ac:dyDescent="0.25">
      <c r="A8182" s="2">
        <v>0.14944275000000001</v>
      </c>
    </row>
    <row r="8183" spans="1:1" x14ac:dyDescent="0.25">
      <c r="A8183" s="2">
        <v>0.14945491999999999</v>
      </c>
    </row>
    <row r="8184" spans="1:1" x14ac:dyDescent="0.25">
      <c r="A8184" s="2">
        <v>0.14946714999999999</v>
      </c>
    </row>
    <row r="8185" spans="1:1" x14ac:dyDescent="0.25">
      <c r="A8185" s="2">
        <v>0.14947982000000001</v>
      </c>
    </row>
    <row r="8186" spans="1:1" x14ac:dyDescent="0.25">
      <c r="A8186" s="2">
        <v>0.14949269000000001</v>
      </c>
    </row>
    <row r="8187" spans="1:1" x14ac:dyDescent="0.25">
      <c r="A8187" s="2">
        <v>0.14950553</v>
      </c>
    </row>
    <row r="8188" spans="1:1" x14ac:dyDescent="0.25">
      <c r="A8188" s="2">
        <v>0.14951861999999999</v>
      </c>
    </row>
    <row r="8189" spans="1:1" x14ac:dyDescent="0.25">
      <c r="A8189" s="2">
        <v>0.14953173</v>
      </c>
    </row>
    <row r="8190" spans="1:1" x14ac:dyDescent="0.25">
      <c r="A8190" s="2">
        <v>0.14954487</v>
      </c>
    </row>
    <row r="8191" spans="1:1" x14ac:dyDescent="0.25">
      <c r="A8191" s="2">
        <v>0.14955822999999999</v>
      </c>
    </row>
    <row r="8192" spans="1:1" x14ac:dyDescent="0.25">
      <c r="A8192" s="2">
        <v>0.14957166</v>
      </c>
    </row>
    <row r="8193" spans="1:1" x14ac:dyDescent="0.25">
      <c r="A8193" s="2">
        <v>0.14958523000000001</v>
      </c>
    </row>
    <row r="8194" spans="1:1" x14ac:dyDescent="0.25">
      <c r="A8194" s="2">
        <v>0.14959910000000001</v>
      </c>
    </row>
    <row r="8195" spans="1:1" x14ac:dyDescent="0.25">
      <c r="A8195" s="2">
        <v>0.14961279999999999</v>
      </c>
    </row>
    <row r="8196" spans="1:1" x14ac:dyDescent="0.25">
      <c r="A8196" s="2">
        <v>0.14962661999999999</v>
      </c>
    </row>
    <row r="8197" spans="1:1" x14ac:dyDescent="0.25">
      <c r="A8197" s="2">
        <v>0.14964031999999999</v>
      </c>
    </row>
    <row r="8198" spans="1:1" x14ac:dyDescent="0.25">
      <c r="A8198" s="2">
        <v>0.14965394000000001</v>
      </c>
    </row>
    <row r="8199" spans="1:1" x14ac:dyDescent="0.25">
      <c r="A8199" s="2">
        <v>0.14966794999999999</v>
      </c>
    </row>
    <row r="8200" spans="1:1" x14ac:dyDescent="0.25">
      <c r="A8200" s="2">
        <v>0.14968154</v>
      </c>
    </row>
    <row r="8201" spans="1:1" x14ac:dyDescent="0.25">
      <c r="A8201" s="2">
        <v>0.14969558999999999</v>
      </c>
    </row>
    <row r="8202" spans="1:1" x14ac:dyDescent="0.25">
      <c r="A8202" s="2">
        <v>0.14970923999999999</v>
      </c>
    </row>
    <row r="8203" spans="1:1" x14ac:dyDescent="0.25">
      <c r="A8203" s="2">
        <v>0.14972326999999999</v>
      </c>
    </row>
    <row r="8204" spans="1:1" x14ac:dyDescent="0.25">
      <c r="A8204" s="2">
        <v>0.14973745999999999</v>
      </c>
    </row>
    <row r="8205" spans="1:1" x14ac:dyDescent="0.25">
      <c r="A8205" s="2">
        <v>0.14975205999999999</v>
      </c>
    </row>
    <row r="8206" spans="1:1" x14ac:dyDescent="0.25">
      <c r="A8206" s="2">
        <v>0.14976635999999999</v>
      </c>
    </row>
    <row r="8207" spans="1:1" x14ac:dyDescent="0.25">
      <c r="A8207" s="2">
        <v>0.14978084</v>
      </c>
    </row>
    <row r="8208" spans="1:1" x14ac:dyDescent="0.25">
      <c r="A8208" s="2">
        <v>0.14979530999999999</v>
      </c>
    </row>
    <row r="8209" spans="1:1" x14ac:dyDescent="0.25">
      <c r="A8209" s="2">
        <v>0.14980994</v>
      </c>
    </row>
    <row r="8210" spans="1:1" x14ac:dyDescent="0.25">
      <c r="A8210" s="2">
        <v>0.14982411000000001</v>
      </c>
    </row>
    <row r="8211" spans="1:1" x14ac:dyDescent="0.25">
      <c r="A8211" s="2">
        <v>0.14983824000000001</v>
      </c>
    </row>
    <row r="8212" spans="1:1" x14ac:dyDescent="0.25">
      <c r="A8212" s="2">
        <v>0.14985259000000001</v>
      </c>
    </row>
    <row r="8213" spans="1:1" x14ac:dyDescent="0.25">
      <c r="A8213" s="2">
        <v>0.14986703000000001</v>
      </c>
    </row>
    <row r="8214" spans="1:1" x14ac:dyDescent="0.25">
      <c r="A8214" s="2">
        <v>0.14988176</v>
      </c>
    </row>
    <row r="8215" spans="1:1" x14ac:dyDescent="0.25">
      <c r="A8215" s="2">
        <v>0.14989631</v>
      </c>
    </row>
    <row r="8216" spans="1:1" x14ac:dyDescent="0.25">
      <c r="A8216" s="2">
        <v>0.14991036999999999</v>
      </c>
    </row>
    <row r="8217" spans="1:1" x14ac:dyDescent="0.25">
      <c r="A8217" s="2">
        <v>0.14992452000000001</v>
      </c>
    </row>
    <row r="8218" spans="1:1" x14ac:dyDescent="0.25">
      <c r="A8218" s="2">
        <v>0.14993825999999999</v>
      </c>
    </row>
    <row r="8219" spans="1:1" x14ac:dyDescent="0.25">
      <c r="A8219" s="2">
        <v>0.14995233999999999</v>
      </c>
    </row>
    <row r="8220" spans="1:1" x14ac:dyDescent="0.25">
      <c r="A8220" s="2">
        <v>0.14996569000000001</v>
      </c>
    </row>
    <row r="8221" spans="1:1" x14ac:dyDescent="0.25">
      <c r="A8221" s="2">
        <v>0.14997825000000001</v>
      </c>
    </row>
    <row r="8222" spans="1:1" x14ac:dyDescent="0.25">
      <c r="A8222" s="2">
        <v>0.14999064000000001</v>
      </c>
    </row>
    <row r="8223" spans="1:1" x14ac:dyDescent="0.25">
      <c r="A8223" s="2">
        <v>0.15000321</v>
      </c>
    </row>
    <row r="8224" spans="1:1" x14ac:dyDescent="0.25">
      <c r="A8224" s="2">
        <v>0.15001616000000001</v>
      </c>
    </row>
    <row r="8225" spans="1:1" x14ac:dyDescent="0.25">
      <c r="A8225" s="2">
        <v>0.15002779999999999</v>
      </c>
    </row>
    <row r="8226" spans="1:1" x14ac:dyDescent="0.25">
      <c r="A8226" s="2">
        <v>0.15003933</v>
      </c>
    </row>
    <row r="8227" spans="1:1" x14ac:dyDescent="0.25">
      <c r="A8227" s="2">
        <v>0.15005041999999999</v>
      </c>
    </row>
    <row r="8228" spans="1:1" x14ac:dyDescent="0.25">
      <c r="A8228" s="2">
        <v>0.15005995999999999</v>
      </c>
    </row>
    <row r="8229" spans="1:1" x14ac:dyDescent="0.25">
      <c r="A8229" s="2">
        <v>0.15006879000000001</v>
      </c>
    </row>
    <row r="8230" spans="1:1" x14ac:dyDescent="0.25">
      <c r="A8230" s="2">
        <v>0.15007712000000001</v>
      </c>
    </row>
    <row r="8231" spans="1:1" x14ac:dyDescent="0.25">
      <c r="A8231" s="2">
        <v>0.15008432999999999</v>
      </c>
    </row>
    <row r="8232" spans="1:1" x14ac:dyDescent="0.25">
      <c r="A8232" s="2">
        <v>0.15009049999999999</v>
      </c>
    </row>
    <row r="8233" spans="1:1" x14ac:dyDescent="0.25">
      <c r="A8233" s="2">
        <v>0.15009529999999999</v>
      </c>
    </row>
    <row r="8234" spans="1:1" x14ac:dyDescent="0.25">
      <c r="A8234" s="2">
        <v>0.15009785</v>
      </c>
    </row>
    <row r="8235" spans="1:1" x14ac:dyDescent="0.25">
      <c r="A8235" s="2">
        <v>0.15009845999999999</v>
      </c>
    </row>
    <row r="8236" spans="1:1" x14ac:dyDescent="0.25">
      <c r="A8236" s="2">
        <v>0.15009681999999999</v>
      </c>
    </row>
    <row r="8237" spans="1:1" x14ac:dyDescent="0.25">
      <c r="A8237" s="2">
        <v>0.15009244999999999</v>
      </c>
    </row>
    <row r="8238" spans="1:1" x14ac:dyDescent="0.25">
      <c r="A8238" s="2">
        <v>0.15008411999999999</v>
      </c>
    </row>
    <row r="8239" spans="1:1" x14ac:dyDescent="0.25">
      <c r="A8239" s="2">
        <v>0.15007095000000001</v>
      </c>
    </row>
    <row r="8240" spans="1:1" x14ac:dyDescent="0.25">
      <c r="A8240" s="2">
        <v>0.15005186000000001</v>
      </c>
    </row>
    <row r="8241" spans="1:1" x14ac:dyDescent="0.25">
      <c r="A8241" s="2">
        <v>0.15002557999999999</v>
      </c>
    </row>
    <row r="8242" spans="1:1" x14ac:dyDescent="0.25">
      <c r="A8242" s="2">
        <v>0.14998992999999999</v>
      </c>
    </row>
    <row r="8243" spans="1:1" x14ac:dyDescent="0.25">
      <c r="A8243" s="2">
        <v>0.14994308000000001</v>
      </c>
    </row>
    <row r="8244" spans="1:1" x14ac:dyDescent="0.25">
      <c r="A8244" s="2">
        <v>0.14988456999999999</v>
      </c>
    </row>
    <row r="8245" spans="1:1" x14ac:dyDescent="0.25">
      <c r="A8245" s="2">
        <v>0.14980992000000001</v>
      </c>
    </row>
    <row r="8246" spans="1:1" x14ac:dyDescent="0.25">
      <c r="A8246" s="2">
        <v>0.14971210500000001</v>
      </c>
    </row>
    <row r="8247" spans="1:1" x14ac:dyDescent="0.25">
      <c r="A8247" s="2">
        <v>0.14958771000000001</v>
      </c>
    </row>
    <row r="8248" spans="1:1" x14ac:dyDescent="0.25">
      <c r="A8248" s="2">
        <v>0.14942681999999999</v>
      </c>
    </row>
    <row r="8249" spans="1:1" x14ac:dyDescent="0.25">
      <c r="A8249" s="2">
        <v>0.14922400999999999</v>
      </c>
    </row>
    <row r="8250" spans="1:1" x14ac:dyDescent="0.25">
      <c r="A8250" s="2">
        <v>0.14898069999999999</v>
      </c>
    </row>
    <row r="8251" spans="1:1" x14ac:dyDescent="0.25">
      <c r="A8251" s="2">
        <v>0.14869552</v>
      </c>
    </row>
    <row r="8252" spans="1:1" x14ac:dyDescent="0.25">
      <c r="A8252" s="2">
        <v>0.14838151999999999</v>
      </c>
    </row>
    <row r="8253" spans="1:1" x14ac:dyDescent="0.25">
      <c r="A8253" s="2">
        <v>0.14807001</v>
      </c>
    </row>
    <row r="8254" spans="1:1" x14ac:dyDescent="0.25">
      <c r="A8254" s="2">
        <v>0.14780198</v>
      </c>
    </row>
    <row r="8255" spans="1:1" x14ac:dyDescent="0.25">
      <c r="A8255" s="2">
        <v>0.14764788000000001</v>
      </c>
    </row>
    <row r="8256" spans="1:1" x14ac:dyDescent="0.25">
      <c r="A8256" s="2">
        <v>0.14765832000000001</v>
      </c>
    </row>
    <row r="8257" spans="1:1" x14ac:dyDescent="0.25">
      <c r="A8257" s="2">
        <v>0.14786316999999999</v>
      </c>
    </row>
    <row r="8258" spans="1:1" x14ac:dyDescent="0.25">
      <c r="A8258" s="2">
        <v>0.14825724000000001</v>
      </c>
    </row>
    <row r="8259" spans="1:1" x14ac:dyDescent="0.25">
      <c r="A8259" s="2">
        <v>0.14881088000000001</v>
      </c>
    </row>
    <row r="8260" spans="1:1" x14ac:dyDescent="0.25">
      <c r="A8260" s="2">
        <v>0.14947149000000001</v>
      </c>
    </row>
    <row r="8261" spans="1:1" x14ac:dyDescent="0.25">
      <c r="A8261" s="2">
        <v>0.14925421</v>
      </c>
    </row>
    <row r="8262" spans="1:1" x14ac:dyDescent="0.25">
      <c r="A8262" s="2">
        <v>0.14995940999999999</v>
      </c>
    </row>
    <row r="8263" spans="1:1" x14ac:dyDescent="0.25">
      <c r="A8263" s="2">
        <v>0.14939253</v>
      </c>
    </row>
    <row r="8264" spans="1:1" x14ac:dyDescent="0.25">
      <c r="A8264" s="2">
        <v>0.14922647</v>
      </c>
    </row>
    <row r="8265" spans="1:1" x14ac:dyDescent="0.25">
      <c r="A8265" s="2">
        <v>0.14975727999999999</v>
      </c>
    </row>
    <row r="8266" spans="1:1" x14ac:dyDescent="0.25">
      <c r="A8266" s="2">
        <v>0.14957733000000001</v>
      </c>
    </row>
    <row r="8267" spans="1:1" x14ac:dyDescent="0.25">
      <c r="A8267" s="2">
        <v>0.14941009499999999</v>
      </c>
    </row>
    <row r="8268" spans="1:1" x14ac:dyDescent="0.25">
      <c r="A8268" s="2">
        <v>0.14940111</v>
      </c>
    </row>
    <row r="8269" spans="1:1" x14ac:dyDescent="0.25">
      <c r="A8269" s="2">
        <v>0.14975632999999999</v>
      </c>
    </row>
    <row r="8270" spans="1:1" x14ac:dyDescent="0.25">
      <c r="A8270" s="2">
        <v>0.14925467000000001</v>
      </c>
    </row>
    <row r="8271" spans="1:1" x14ac:dyDescent="0.25">
      <c r="A8271" s="2">
        <v>0.1497328</v>
      </c>
    </row>
    <row r="8272" spans="1:1" x14ac:dyDescent="0.25">
      <c r="A8272" s="2">
        <v>0.14956174999999999</v>
      </c>
    </row>
    <row r="8273" spans="1:1" x14ac:dyDescent="0.25">
      <c r="A8273" s="2">
        <v>0.14940224999999999</v>
      </c>
    </row>
    <row r="8274" spans="1:1" x14ac:dyDescent="0.25">
      <c r="A8274" s="2">
        <v>0.15004951999999999</v>
      </c>
    </row>
    <row r="8275" spans="1:1" x14ac:dyDescent="0.25">
      <c r="A8275" s="2">
        <v>0.14951254999999999</v>
      </c>
    </row>
    <row r="8276" spans="1:1" x14ac:dyDescent="0.25">
      <c r="A8276" s="2">
        <v>0.14934731000000001</v>
      </c>
    </row>
    <row r="8277" spans="1:1" x14ac:dyDescent="0.25">
      <c r="A8277" s="2">
        <v>0.14986906999999999</v>
      </c>
    </row>
    <row r="8278" spans="1:1" x14ac:dyDescent="0.25">
      <c r="A8278" s="2">
        <v>0.14969875999999999</v>
      </c>
    </row>
    <row r="8279" spans="1:1" x14ac:dyDescent="0.25">
      <c r="A8279" s="2">
        <v>0.14953348</v>
      </c>
    </row>
    <row r="8280" spans="1:1" x14ac:dyDescent="0.25">
      <c r="A8280" s="2">
        <v>0.14952418000000001</v>
      </c>
    </row>
    <row r="8281" spans="1:1" x14ac:dyDescent="0.25">
      <c r="A8281" s="2">
        <v>0.14995613999999999</v>
      </c>
    </row>
    <row r="8282" spans="1:1" x14ac:dyDescent="0.25">
      <c r="A8282" s="2">
        <v>0.14944405999999999</v>
      </c>
    </row>
    <row r="8283" spans="1:1" x14ac:dyDescent="0.25">
      <c r="A8283" s="2">
        <v>0.14940039999999999</v>
      </c>
    </row>
    <row r="8284" spans="1:1" x14ac:dyDescent="0.25">
      <c r="A8284" s="2">
        <v>0.15020275</v>
      </c>
    </row>
    <row r="8285" spans="1:1" x14ac:dyDescent="0.25">
      <c r="A8285" s="2">
        <v>0.15001019500000001</v>
      </c>
    </row>
    <row r="8286" spans="1:1" x14ac:dyDescent="0.25">
      <c r="A8286" s="2">
        <v>0.14983389999999999</v>
      </c>
    </row>
    <row r="8287" spans="1:1" x14ac:dyDescent="0.25">
      <c r="A8287" s="2">
        <v>0.14966323000000001</v>
      </c>
    </row>
    <row r="8288" spans="1:1" x14ac:dyDescent="0.25">
      <c r="A8288" s="2">
        <v>0.14957263000000001</v>
      </c>
    </row>
    <row r="8289" spans="1:1" x14ac:dyDescent="0.25">
      <c r="A8289" s="2">
        <v>0.15040967</v>
      </c>
    </row>
    <row r="8290" spans="1:1" x14ac:dyDescent="0.25">
      <c r="A8290" s="2">
        <v>0.14986083</v>
      </c>
    </row>
    <row r="8291" spans="1:1" x14ac:dyDescent="0.25">
      <c r="A8291" s="2">
        <v>0.14969173999999999</v>
      </c>
    </row>
    <row r="8292" spans="1:1" x14ac:dyDescent="0.25">
      <c r="A8292" s="2">
        <v>0.14953469999999999</v>
      </c>
    </row>
    <row r="8293" spans="1:1" x14ac:dyDescent="0.25">
      <c r="A8293" s="2">
        <v>0.15037581999999999</v>
      </c>
    </row>
    <row r="8294" spans="1:1" x14ac:dyDescent="0.25">
      <c r="A8294" s="2">
        <v>0.1500232</v>
      </c>
    </row>
    <row r="8295" spans="1:1" x14ac:dyDescent="0.25">
      <c r="A8295" s="2">
        <v>0.14985047000000001</v>
      </c>
    </row>
    <row r="8296" spans="1:1" x14ac:dyDescent="0.25">
      <c r="A8296" s="2">
        <v>0.14969379999999999</v>
      </c>
    </row>
    <row r="8297" spans="1:1" x14ac:dyDescent="0.25">
      <c r="A8297" s="2">
        <v>0.15048196999999999</v>
      </c>
    </row>
    <row r="8298" spans="1:1" x14ac:dyDescent="0.25">
      <c r="A8298" s="2">
        <v>0.15001802</v>
      </c>
    </row>
    <row r="8299" spans="1:1" x14ac:dyDescent="0.25">
      <c r="A8299" s="2">
        <v>0.14985010000000001</v>
      </c>
    </row>
    <row r="8300" spans="1:1" x14ac:dyDescent="0.25">
      <c r="A8300" s="2">
        <v>0.14969523000000001</v>
      </c>
    </row>
    <row r="8301" spans="1:1" x14ac:dyDescent="0.25">
      <c r="A8301" s="2">
        <v>0.15052955000000001</v>
      </c>
    </row>
    <row r="8302" spans="1:1" x14ac:dyDescent="0.25">
      <c r="A8302" s="2">
        <v>0.15034701</v>
      </c>
    </row>
    <row r="8303" spans="1:1" x14ac:dyDescent="0.25">
      <c r="A8303" s="2">
        <v>0.15017440000000001</v>
      </c>
    </row>
    <row r="8304" spans="1:1" x14ac:dyDescent="0.25">
      <c r="A8304" s="2">
        <v>0.15000825000000001</v>
      </c>
    </row>
    <row r="8305" spans="1:1" x14ac:dyDescent="0.25">
      <c r="A8305" s="2">
        <v>0.14991104</v>
      </c>
    </row>
    <row r="8306" spans="1:1" x14ac:dyDescent="0.25">
      <c r="A8306" s="2">
        <v>0.15076661</v>
      </c>
    </row>
    <row r="8307" spans="1:1" x14ac:dyDescent="0.25">
      <c r="A8307" s="2">
        <v>0.15018638000000001</v>
      </c>
    </row>
    <row r="8308" spans="1:1" x14ac:dyDescent="0.25">
      <c r="A8308" s="2">
        <v>0.15002098999999999</v>
      </c>
    </row>
    <row r="8309" spans="1:1" x14ac:dyDescent="0.25">
      <c r="A8309" s="2">
        <v>0.14986405999999999</v>
      </c>
    </row>
    <row r="8310" spans="1:1" x14ac:dyDescent="0.25">
      <c r="A8310" s="2">
        <v>0.15070764</v>
      </c>
    </row>
    <row r="8311" spans="1:1" x14ac:dyDescent="0.25">
      <c r="A8311" s="2">
        <v>0.15049762999999999</v>
      </c>
    </row>
    <row r="8312" spans="1:1" x14ac:dyDescent="0.25">
      <c r="A8312" s="2">
        <v>0.15032838000000001</v>
      </c>
    </row>
    <row r="8313" spans="1:1" x14ac:dyDescent="0.25">
      <c r="A8313" s="2">
        <v>0.15016315</v>
      </c>
    </row>
    <row r="8314" spans="1:1" x14ac:dyDescent="0.25">
      <c r="A8314" s="2">
        <v>0.15040985000000001</v>
      </c>
    </row>
    <row r="8315" spans="1:1" x14ac:dyDescent="0.25">
      <c r="A8315" s="2">
        <v>0.14994188999999999</v>
      </c>
    </row>
    <row r="8316" spans="1:1" x14ac:dyDescent="0.25">
      <c r="A8316" s="2">
        <v>0.15079559000000001</v>
      </c>
    </row>
    <row r="8317" spans="1:1" x14ac:dyDescent="0.25">
      <c r="A8317" s="2">
        <v>0.15061429000000001</v>
      </c>
    </row>
    <row r="8318" spans="1:1" x14ac:dyDescent="0.25">
      <c r="A8318" s="2">
        <v>0.15044414</v>
      </c>
    </row>
    <row r="8319" spans="1:1" x14ac:dyDescent="0.25">
      <c r="A8319" s="2">
        <v>0.15028833999999999</v>
      </c>
    </row>
    <row r="8320" spans="1:1" x14ac:dyDescent="0.25">
      <c r="A8320" s="2">
        <v>0.15063678</v>
      </c>
    </row>
    <row r="8321" spans="1:1" x14ac:dyDescent="0.25">
      <c r="A8321" s="2">
        <v>0.15012118999999999</v>
      </c>
    </row>
    <row r="8322" spans="1:1" x14ac:dyDescent="0.25">
      <c r="A8322" s="2">
        <v>0.15086414000000001</v>
      </c>
    </row>
    <row r="8323" spans="1:1" x14ac:dyDescent="0.25">
      <c r="A8323" s="2">
        <v>0.15068123999999999</v>
      </c>
    </row>
    <row r="8324" spans="1:1" x14ac:dyDescent="0.25">
      <c r="A8324" s="2">
        <v>0.15051403999999999</v>
      </c>
    </row>
    <row r="8325" spans="1:1" x14ac:dyDescent="0.25">
      <c r="A8325" s="2">
        <v>0.15035675000000001</v>
      </c>
    </row>
    <row r="8326" spans="1:1" x14ac:dyDescent="0.25">
      <c r="A8326" s="2">
        <v>0.15107833000000001</v>
      </c>
    </row>
    <row r="8327" spans="1:1" x14ac:dyDescent="0.25">
      <c r="A8327" s="2">
        <v>0.15052149000000001</v>
      </c>
    </row>
    <row r="8328" spans="1:1" x14ac:dyDescent="0.25">
      <c r="A8328" s="2">
        <v>0.15035800999999999</v>
      </c>
    </row>
    <row r="8329" spans="1:1" x14ac:dyDescent="0.25">
      <c r="A8329" s="2">
        <v>0.15039168</v>
      </c>
    </row>
    <row r="8330" spans="1:1" x14ac:dyDescent="0.25">
      <c r="A8330" s="2">
        <v>0.15069673</v>
      </c>
    </row>
    <row r="8331" spans="1:1" x14ac:dyDescent="0.25">
      <c r="A8331" s="2">
        <v>0.15053740500000001</v>
      </c>
    </row>
    <row r="8332" spans="1:1" x14ac:dyDescent="0.25">
      <c r="A8332" s="2">
        <v>0.15062484000000001</v>
      </c>
    </row>
    <row r="8333" spans="1:1" x14ac:dyDescent="0.25">
      <c r="A8333" s="2">
        <v>0.15028071000000001</v>
      </c>
    </row>
    <row r="8334" spans="1:1" x14ac:dyDescent="0.25">
      <c r="A8334" s="2">
        <v>0.15121589999999999</v>
      </c>
    </row>
    <row r="8335" spans="1:1" x14ac:dyDescent="0.25">
      <c r="A8335" s="2">
        <v>0.15097721</v>
      </c>
    </row>
    <row r="8336" spans="1:1" x14ac:dyDescent="0.25">
      <c r="A8336" s="2">
        <v>0.15081274</v>
      </c>
    </row>
    <row r="8337" spans="1:1" x14ac:dyDescent="0.25">
      <c r="A8337" s="2">
        <v>0.15066435</v>
      </c>
    </row>
    <row r="8338" spans="1:1" x14ac:dyDescent="0.25">
      <c r="A8338" s="2">
        <v>0.15106523499999999</v>
      </c>
    </row>
    <row r="8339" spans="1:1" x14ac:dyDescent="0.25">
      <c r="A8339" s="2">
        <v>0.15054429999999999</v>
      </c>
    </row>
    <row r="8340" spans="1:1" x14ac:dyDescent="0.25">
      <c r="A8340" s="2">
        <v>0.15096707000000001</v>
      </c>
    </row>
    <row r="8341" spans="1:1" x14ac:dyDescent="0.25">
      <c r="A8341" s="2">
        <v>0.15080331</v>
      </c>
    </row>
    <row r="8342" spans="1:1" x14ac:dyDescent="0.25">
      <c r="A8342" s="2">
        <v>0.1506625</v>
      </c>
    </row>
    <row r="8343" spans="1:1" x14ac:dyDescent="0.25">
      <c r="A8343" s="2">
        <v>0.15159861999999999</v>
      </c>
    </row>
    <row r="8344" spans="1:1" x14ac:dyDescent="0.25">
      <c r="A8344" s="2">
        <v>0.15110829000000001</v>
      </c>
    </row>
    <row r="8345" spans="1:1" x14ac:dyDescent="0.25">
      <c r="A8345" s="2">
        <v>0.15096836</v>
      </c>
    </row>
    <row r="8346" spans="1:1" x14ac:dyDescent="0.25">
      <c r="A8346" s="2">
        <v>0.15083124000000001</v>
      </c>
    </row>
    <row r="8347" spans="1:1" x14ac:dyDescent="0.25">
      <c r="A8347" s="2">
        <v>0.15109311</v>
      </c>
    </row>
    <row r="8348" spans="1:1" x14ac:dyDescent="0.25">
      <c r="A8348" s="2">
        <v>0.15093888</v>
      </c>
    </row>
    <row r="8349" spans="1:1" x14ac:dyDescent="0.25">
      <c r="A8349" s="2">
        <v>0.15148716000000001</v>
      </c>
    </row>
    <row r="8350" spans="1:1" x14ac:dyDescent="0.25">
      <c r="A8350" s="2">
        <v>0.1509749</v>
      </c>
    </row>
    <row r="8351" spans="1:1" x14ac:dyDescent="0.25">
      <c r="A8351" s="2">
        <v>0.1508234</v>
      </c>
    </row>
    <row r="8352" spans="1:1" x14ac:dyDescent="0.25">
      <c r="A8352" s="2">
        <v>0.15177568</v>
      </c>
    </row>
    <row r="8353" spans="1:1" x14ac:dyDescent="0.25">
      <c r="A8353" s="2">
        <v>0.15147785999999999</v>
      </c>
    </row>
    <row r="8354" spans="1:1" x14ac:dyDescent="0.25">
      <c r="A8354" s="2">
        <v>0.15133221999999999</v>
      </c>
    </row>
    <row r="8355" spans="1:1" x14ac:dyDescent="0.25">
      <c r="A8355" s="2">
        <v>0.15119378</v>
      </c>
    </row>
    <row r="8356" spans="1:1" x14ac:dyDescent="0.25">
      <c r="A8356" s="2">
        <v>0.15123470999999999</v>
      </c>
    </row>
    <row r="8357" spans="1:1" x14ac:dyDescent="0.25">
      <c r="A8357" s="2">
        <v>0.15129292</v>
      </c>
    </row>
    <row r="8358" spans="1:1" x14ac:dyDescent="0.25">
      <c r="A8358" s="2">
        <v>0.15118654000000001</v>
      </c>
    </row>
    <row r="8359" spans="1:1" x14ac:dyDescent="0.25">
      <c r="A8359" s="2">
        <v>0.15213683</v>
      </c>
    </row>
    <row r="8360" spans="1:1" x14ac:dyDescent="0.25">
      <c r="A8360" s="2">
        <v>0.15144880999999999</v>
      </c>
    </row>
    <row r="8361" spans="1:1" x14ac:dyDescent="0.25">
      <c r="A8361" s="2">
        <v>0.15132978</v>
      </c>
    </row>
    <row r="8362" spans="1:1" x14ac:dyDescent="0.25">
      <c r="A8362" s="2">
        <v>0.15119884</v>
      </c>
    </row>
    <row r="8363" spans="1:1" x14ac:dyDescent="0.25">
      <c r="A8363" s="2">
        <v>0.15206668000000001</v>
      </c>
    </row>
    <row r="8364" spans="1:1" x14ac:dyDescent="0.25">
      <c r="A8364" s="2">
        <v>0.15180699</v>
      </c>
    </row>
    <row r="8365" spans="1:1" x14ac:dyDescent="0.25">
      <c r="A8365" s="2">
        <v>0.15166921999999999</v>
      </c>
    </row>
    <row r="8366" spans="1:1" x14ac:dyDescent="0.25">
      <c r="A8366" s="2">
        <v>0.15153554</v>
      </c>
    </row>
    <row r="8367" spans="1:1" x14ac:dyDescent="0.25">
      <c r="A8367" s="2">
        <v>0.1515917</v>
      </c>
    </row>
    <row r="8368" spans="1:1" x14ac:dyDescent="0.25">
      <c r="A8368" s="2">
        <v>0.15159495000000001</v>
      </c>
    </row>
    <row r="8369" spans="1:1" x14ac:dyDescent="0.25">
      <c r="A8369" s="2">
        <v>0.15172285999999999</v>
      </c>
    </row>
    <row r="8370" spans="1:1" x14ac:dyDescent="0.25">
      <c r="A8370" s="2">
        <v>0.15135872</v>
      </c>
    </row>
    <row r="8371" spans="1:1" x14ac:dyDescent="0.25">
      <c r="A8371" s="2">
        <v>0.15240562999999999</v>
      </c>
    </row>
    <row r="8372" spans="1:1" x14ac:dyDescent="0.25">
      <c r="A8372" s="2">
        <v>0.15208010999999999</v>
      </c>
    </row>
    <row r="8373" spans="1:1" x14ac:dyDescent="0.25">
      <c r="A8373" s="2">
        <v>0.15194769</v>
      </c>
    </row>
    <row r="8374" spans="1:1" x14ac:dyDescent="0.25">
      <c r="A8374" s="2">
        <v>0.15181375</v>
      </c>
    </row>
    <row r="8375" spans="1:1" x14ac:dyDescent="0.25">
      <c r="A8375" s="2">
        <v>0.15191097000000001</v>
      </c>
    </row>
    <row r="8376" spans="1:1" x14ac:dyDescent="0.25">
      <c r="A8376" s="2">
        <v>0.15162513</v>
      </c>
    </row>
    <row r="8377" spans="1:1" x14ac:dyDescent="0.25">
      <c r="A8377" s="2">
        <v>0.15268018</v>
      </c>
    </row>
    <row r="8378" spans="1:1" x14ac:dyDescent="0.25">
      <c r="A8378" s="2">
        <v>0.15233135</v>
      </c>
    </row>
    <row r="8379" spans="1:1" x14ac:dyDescent="0.25">
      <c r="A8379" s="2">
        <v>0.15220289000000001</v>
      </c>
    </row>
    <row r="8380" spans="1:1" x14ac:dyDescent="0.25">
      <c r="A8380" s="2">
        <v>0.15207529</v>
      </c>
    </row>
    <row r="8381" spans="1:1" x14ac:dyDescent="0.25">
      <c r="A8381" s="2">
        <v>0.15199308</v>
      </c>
    </row>
    <row r="8382" spans="1:1" x14ac:dyDescent="0.25">
      <c r="A8382" s="2">
        <v>0.15302652999999999</v>
      </c>
    </row>
    <row r="8383" spans="1:1" x14ac:dyDescent="0.25">
      <c r="A8383" s="2">
        <v>0.1522549</v>
      </c>
    </row>
    <row r="8384" spans="1:1" x14ac:dyDescent="0.25">
      <c r="A8384" s="2">
        <v>0.15215211000000001</v>
      </c>
    </row>
    <row r="8385" spans="1:1" x14ac:dyDescent="0.25">
      <c r="A8385" s="2">
        <v>0.1520302</v>
      </c>
    </row>
    <row r="8386" spans="1:1" x14ac:dyDescent="0.25">
      <c r="A8386" s="2">
        <v>0.15304615999999999</v>
      </c>
    </row>
    <row r="8387" spans="1:1" x14ac:dyDescent="0.25">
      <c r="A8387" s="2">
        <v>0.152695465</v>
      </c>
    </row>
    <row r="8388" spans="1:1" x14ac:dyDescent="0.25">
      <c r="A8388" s="2">
        <v>0.15258334000000001</v>
      </c>
    </row>
    <row r="8389" spans="1:1" x14ac:dyDescent="0.25">
      <c r="A8389" s="2">
        <v>0.15245385</v>
      </c>
    </row>
    <row r="8390" spans="1:1" x14ac:dyDescent="0.25">
      <c r="A8390" s="2">
        <v>0.15232931</v>
      </c>
    </row>
    <row r="8391" spans="1:1" x14ac:dyDescent="0.25">
      <c r="A8391" s="2">
        <v>0.15341432999999999</v>
      </c>
    </row>
    <row r="8392" spans="1:1" x14ac:dyDescent="0.25">
      <c r="A8392" s="2">
        <v>0.152620535</v>
      </c>
    </row>
    <row r="8393" spans="1:1" x14ac:dyDescent="0.25">
      <c r="A8393" s="2">
        <v>0.15252376000000001</v>
      </c>
    </row>
    <row r="8394" spans="1:1" x14ac:dyDescent="0.25">
      <c r="A8394" s="2">
        <v>0.15240351999999999</v>
      </c>
    </row>
    <row r="8395" spans="1:1" x14ac:dyDescent="0.25">
      <c r="A8395" s="2">
        <v>0.15324094999999999</v>
      </c>
    </row>
    <row r="8396" spans="1:1" x14ac:dyDescent="0.25">
      <c r="A8396" s="2">
        <v>0.15294848</v>
      </c>
    </row>
    <row r="8397" spans="1:1" x14ac:dyDescent="0.25">
      <c r="A8397" s="2">
        <v>0.15285236999999999</v>
      </c>
    </row>
    <row r="8398" spans="1:1" x14ac:dyDescent="0.25">
      <c r="A8398" s="2">
        <v>0.15272156000000001</v>
      </c>
    </row>
    <row r="8399" spans="1:1" x14ac:dyDescent="0.25">
      <c r="A8399" s="2">
        <v>0.15327178999999999</v>
      </c>
    </row>
    <row r="8400" spans="1:1" x14ac:dyDescent="0.25">
      <c r="A8400" s="2">
        <v>0.15273478500000001</v>
      </c>
    </row>
    <row r="8401" spans="1:1" x14ac:dyDescent="0.25">
      <c r="A8401" s="2">
        <v>0.15260636999999999</v>
      </c>
    </row>
    <row r="8402" spans="1:1" x14ac:dyDescent="0.25">
      <c r="A8402" s="2">
        <v>0.15372419000000001</v>
      </c>
    </row>
    <row r="8403" spans="1:1" x14ac:dyDescent="0.25">
      <c r="A8403" s="2">
        <v>0.15332134</v>
      </c>
    </row>
    <row r="8404" spans="1:1" x14ac:dyDescent="0.25">
      <c r="A8404" s="2">
        <v>0.15320574000000001</v>
      </c>
    </row>
    <row r="8405" spans="1:1" x14ac:dyDescent="0.25">
      <c r="A8405" s="2">
        <v>0.15307407000000001</v>
      </c>
    </row>
    <row r="8406" spans="1:1" x14ac:dyDescent="0.25">
      <c r="A8406" s="2">
        <v>0.15302894</v>
      </c>
    </row>
    <row r="8407" spans="1:1" x14ac:dyDescent="0.25">
      <c r="A8407" s="2">
        <v>0.15413176000000001</v>
      </c>
    </row>
    <row r="8408" spans="1:1" x14ac:dyDescent="0.25">
      <c r="A8408" s="2">
        <v>0.15329096</v>
      </c>
    </row>
    <row r="8409" spans="1:1" x14ac:dyDescent="0.25">
      <c r="A8409" s="2">
        <v>0.15320598999999999</v>
      </c>
    </row>
    <row r="8410" spans="1:1" x14ac:dyDescent="0.25">
      <c r="A8410" s="2">
        <v>0.15308743</v>
      </c>
    </row>
    <row r="8411" spans="1:1" x14ac:dyDescent="0.25">
      <c r="A8411" s="2">
        <v>0.15408042</v>
      </c>
    </row>
    <row r="8412" spans="1:1" x14ac:dyDescent="0.25">
      <c r="A8412" s="2">
        <v>0.15367444999999999</v>
      </c>
    </row>
    <row r="8413" spans="1:1" x14ac:dyDescent="0.25">
      <c r="A8413" s="2">
        <v>0.15359436000000001</v>
      </c>
    </row>
    <row r="8414" spans="1:1" x14ac:dyDescent="0.25">
      <c r="A8414" s="2">
        <v>0.15348328999999999</v>
      </c>
    </row>
    <row r="8415" spans="1:1" x14ac:dyDescent="0.25">
      <c r="A8415" s="2">
        <v>0.15347686999999999</v>
      </c>
    </row>
    <row r="8416" spans="1:1" x14ac:dyDescent="0.25">
      <c r="A8416" s="2">
        <v>0.15449590999999999</v>
      </c>
    </row>
    <row r="8417" spans="1:1" x14ac:dyDescent="0.25">
      <c r="A8417" s="2">
        <v>0.153615265</v>
      </c>
    </row>
    <row r="8418" spans="1:1" x14ac:dyDescent="0.25">
      <c r="A8418" s="2">
        <v>0.15354128</v>
      </c>
    </row>
    <row r="8419" spans="1:1" x14ac:dyDescent="0.25">
      <c r="A8419" s="2">
        <v>0.15348875000000001</v>
      </c>
    </row>
    <row r="8420" spans="1:1" x14ac:dyDescent="0.25">
      <c r="A8420" s="2">
        <v>0.15467918</v>
      </c>
    </row>
    <row r="8421" spans="1:1" x14ac:dyDescent="0.25">
      <c r="A8421" s="2">
        <v>0.15423613</v>
      </c>
    </row>
    <row r="8422" spans="1:1" x14ac:dyDescent="0.25">
      <c r="A8422" s="2">
        <v>0.15414056000000001</v>
      </c>
    </row>
    <row r="8423" spans="1:1" x14ac:dyDescent="0.25">
      <c r="A8423" s="2">
        <v>0.15400648</v>
      </c>
    </row>
    <row r="8424" spans="1:1" x14ac:dyDescent="0.25">
      <c r="A8424" s="2">
        <v>0.15388099</v>
      </c>
    </row>
    <row r="8425" spans="1:1" x14ac:dyDescent="0.25">
      <c r="A8425" s="2">
        <v>0.15506787</v>
      </c>
    </row>
    <row r="8426" spans="1:1" x14ac:dyDescent="0.25">
      <c r="A8426" s="2">
        <v>0.15415798</v>
      </c>
    </row>
    <row r="8427" spans="1:1" x14ac:dyDescent="0.25">
      <c r="A8427" s="2">
        <v>0.15409123999999999</v>
      </c>
    </row>
    <row r="8428" spans="1:1" x14ac:dyDescent="0.25">
      <c r="A8428" s="2">
        <v>0.15400015</v>
      </c>
    </row>
    <row r="8429" spans="1:1" x14ac:dyDescent="0.25">
      <c r="A8429" s="2">
        <v>0.15462880000000001</v>
      </c>
    </row>
    <row r="8430" spans="1:1" x14ac:dyDescent="0.25">
      <c r="A8430" s="2">
        <v>0.15444226</v>
      </c>
    </row>
    <row r="8431" spans="1:1" x14ac:dyDescent="0.25">
      <c r="A8431" s="2">
        <v>0.15428911000000001</v>
      </c>
    </row>
    <row r="8432" spans="1:1" x14ac:dyDescent="0.25">
      <c r="A8432" s="2">
        <v>0.15466173</v>
      </c>
    </row>
    <row r="8433" spans="1:1" x14ac:dyDescent="0.25">
      <c r="A8433" s="2">
        <v>0.15435793</v>
      </c>
    </row>
    <row r="8434" spans="1:1" x14ac:dyDescent="0.25">
      <c r="A8434" s="2">
        <v>0.15493729000000001</v>
      </c>
    </row>
    <row r="8435" spans="1:1" x14ac:dyDescent="0.25">
      <c r="A8435" s="2">
        <v>0.15476509999999999</v>
      </c>
    </row>
    <row r="8436" spans="1:1" x14ac:dyDescent="0.25">
      <c r="A8436" s="2">
        <v>0.15461569</v>
      </c>
    </row>
    <row r="8437" spans="1:1" x14ac:dyDescent="0.25">
      <c r="A8437" s="2">
        <v>0.15548582</v>
      </c>
    </row>
    <row r="8438" spans="1:1" x14ac:dyDescent="0.25">
      <c r="A8438" s="2">
        <v>0.15456532000000001</v>
      </c>
    </row>
    <row r="8439" spans="1:1" x14ac:dyDescent="0.25">
      <c r="A8439" s="2">
        <v>0.15451462999999999</v>
      </c>
    </row>
    <row r="8440" spans="1:1" x14ac:dyDescent="0.25">
      <c r="A8440" s="2">
        <v>0.15581362000000001</v>
      </c>
    </row>
    <row r="8441" spans="1:1" x14ac:dyDescent="0.25">
      <c r="A8441" s="2">
        <v>0.15531527000000001</v>
      </c>
    </row>
    <row r="8442" spans="1:1" x14ac:dyDescent="0.25">
      <c r="A8442" s="2">
        <v>0.15526255999999999</v>
      </c>
    </row>
    <row r="8443" spans="1:1" x14ac:dyDescent="0.25">
      <c r="A8443" s="2">
        <v>0.15511153</v>
      </c>
    </row>
    <row r="8444" spans="1:1" x14ac:dyDescent="0.25">
      <c r="A8444" s="2">
        <v>0.15498292999999999</v>
      </c>
    </row>
    <row r="8445" spans="1:1" x14ac:dyDescent="0.25">
      <c r="A8445" s="2">
        <v>0.15621977000000001</v>
      </c>
    </row>
    <row r="8446" spans="1:1" x14ac:dyDescent="0.25">
      <c r="A8446" s="2">
        <v>0.155216675</v>
      </c>
    </row>
    <row r="8447" spans="1:1" x14ac:dyDescent="0.25">
      <c r="A8447" s="2">
        <v>0.15516695</v>
      </c>
    </row>
    <row r="8448" spans="1:1" x14ac:dyDescent="0.25">
      <c r="A8448" s="2">
        <v>0.15507700999999999</v>
      </c>
    </row>
    <row r="8449" spans="1:1" x14ac:dyDescent="0.25">
      <c r="A8449" s="2">
        <v>0.15618456</v>
      </c>
    </row>
    <row r="8450" spans="1:1" x14ac:dyDescent="0.25">
      <c r="A8450" s="2">
        <v>0.15566907999999999</v>
      </c>
    </row>
    <row r="8451" spans="1:1" x14ac:dyDescent="0.25">
      <c r="A8451" s="2">
        <v>0.15562018</v>
      </c>
    </row>
    <row r="8452" spans="1:1" x14ac:dyDescent="0.25">
      <c r="A8452" s="2">
        <v>0.15550311999999999</v>
      </c>
    </row>
    <row r="8453" spans="1:1" x14ac:dyDescent="0.25">
      <c r="A8453" s="2">
        <v>0.15552522999999999</v>
      </c>
    </row>
    <row r="8454" spans="1:1" x14ac:dyDescent="0.25">
      <c r="A8454" s="2">
        <v>0.15656723</v>
      </c>
    </row>
    <row r="8455" spans="1:1" x14ac:dyDescent="0.25">
      <c r="A8455" s="2">
        <v>0.15519997999999999</v>
      </c>
    </row>
    <row r="8456" spans="1:1" x14ac:dyDescent="0.25">
      <c r="A8456" s="2">
        <v>0.15634862999999999</v>
      </c>
    </row>
    <row r="8457" spans="1:1" x14ac:dyDescent="0.25">
      <c r="A8457" s="2">
        <v>0.15613249000000001</v>
      </c>
    </row>
    <row r="8458" spans="1:1" x14ac:dyDescent="0.25">
      <c r="A8458" s="2">
        <v>0.15594814000000001</v>
      </c>
    </row>
    <row r="8459" spans="1:1" x14ac:dyDescent="0.25">
      <c r="A8459" s="2">
        <v>0.15578206</v>
      </c>
    </row>
    <row r="8460" spans="1:1" x14ac:dyDescent="0.25">
      <c r="A8460" s="2">
        <v>0.15565459000000001</v>
      </c>
    </row>
    <row r="8461" spans="1:1" x14ac:dyDescent="0.25">
      <c r="A8461" s="2">
        <v>0.15707005499999999</v>
      </c>
    </row>
    <row r="8462" spans="1:1" x14ac:dyDescent="0.25">
      <c r="A8462" s="2">
        <v>0.1559981</v>
      </c>
    </row>
    <row r="8463" spans="1:1" x14ac:dyDescent="0.25">
      <c r="A8463" s="2">
        <v>0.15594051</v>
      </c>
    </row>
    <row r="8464" spans="1:1" x14ac:dyDescent="0.25">
      <c r="A8464" s="2">
        <v>0.15580179</v>
      </c>
    </row>
    <row r="8465" spans="1:1" x14ac:dyDescent="0.25">
      <c r="A8465" s="2">
        <v>0.15720904999999999</v>
      </c>
    </row>
    <row r="8466" spans="1:1" x14ac:dyDescent="0.25">
      <c r="A8466" s="2">
        <v>0.15613207000000001</v>
      </c>
    </row>
    <row r="8467" spans="1:1" x14ac:dyDescent="0.25">
      <c r="A8467" s="2">
        <v>0.15608199</v>
      </c>
    </row>
    <row r="8468" spans="1:1" x14ac:dyDescent="0.25">
      <c r="A8468" s="2">
        <v>0.15638653999999999</v>
      </c>
    </row>
    <row r="8469" spans="1:1" x14ac:dyDescent="0.25">
      <c r="A8469" s="2">
        <v>0.15621665000000001</v>
      </c>
    </row>
    <row r="8470" spans="1:1" x14ac:dyDescent="0.25">
      <c r="A8470" s="2">
        <v>0.15738389999999999</v>
      </c>
    </row>
    <row r="8471" spans="1:1" x14ac:dyDescent="0.25">
      <c r="A8471" s="2">
        <v>0.15574924000000001</v>
      </c>
    </row>
    <row r="8472" spans="1:1" x14ac:dyDescent="0.25">
      <c r="A8472" s="2">
        <v>0.15726612000000001</v>
      </c>
    </row>
    <row r="8473" spans="1:1" x14ac:dyDescent="0.25">
      <c r="A8473" s="2">
        <v>0.15611143</v>
      </c>
    </row>
    <row r="8474" spans="1:1" x14ac:dyDescent="0.25">
      <c r="A8474" s="2">
        <v>0.15606226000000001</v>
      </c>
    </row>
    <row r="8475" spans="1:1" x14ac:dyDescent="0.25">
      <c r="A8475" s="2">
        <v>0.15602461000000001</v>
      </c>
    </row>
    <row r="8476" spans="1:1" x14ac:dyDescent="0.25">
      <c r="A8476" s="2">
        <v>0.15755139000000001</v>
      </c>
    </row>
    <row r="8477" spans="1:1" x14ac:dyDescent="0.25">
      <c r="A8477" s="2">
        <v>0.15555131999999999</v>
      </c>
    </row>
    <row r="8478" spans="1:1" x14ac:dyDescent="0.25">
      <c r="A8478" s="2">
        <v>0.15686004000000001</v>
      </c>
    </row>
    <row r="8479" spans="1:1" x14ac:dyDescent="0.25">
      <c r="A8479" s="2">
        <v>0.15649219</v>
      </c>
    </row>
    <row r="8480" spans="1:1" x14ac:dyDescent="0.25">
      <c r="A8480" s="2">
        <v>0.15631106</v>
      </c>
    </row>
    <row r="8481" spans="1:1" x14ac:dyDescent="0.25">
      <c r="A8481" s="2">
        <v>0.15615381</v>
      </c>
    </row>
    <row r="8482" spans="1:1" x14ac:dyDescent="0.25">
      <c r="A8482" s="2">
        <v>0.15738669</v>
      </c>
    </row>
    <row r="8483" spans="1:1" x14ac:dyDescent="0.25">
      <c r="A8483" s="2">
        <v>0.15541795</v>
      </c>
    </row>
    <row r="8484" spans="1:1" x14ac:dyDescent="0.25">
      <c r="A8484" s="2">
        <v>0.15678130000000001</v>
      </c>
    </row>
    <row r="8485" spans="1:1" x14ac:dyDescent="0.25">
      <c r="A8485" s="2">
        <v>0.15641559999999999</v>
      </c>
    </row>
    <row r="8486" spans="1:1" x14ac:dyDescent="0.25">
      <c r="A8486" s="2">
        <v>0.1562163</v>
      </c>
    </row>
    <row r="8487" spans="1:1" x14ac:dyDescent="0.25">
      <c r="A8487" s="2">
        <v>0.15605767000000001</v>
      </c>
    </row>
    <row r="8488" spans="1:1" x14ac:dyDescent="0.25">
      <c r="A8488" s="2">
        <v>0.15747316</v>
      </c>
    </row>
    <row r="8489" spans="1:1" x14ac:dyDescent="0.25">
      <c r="A8489" s="2">
        <v>0.15548253000000001</v>
      </c>
    </row>
    <row r="8490" spans="1:1" x14ac:dyDescent="0.25">
      <c r="A8490" s="2">
        <v>0.15686633999999999</v>
      </c>
    </row>
    <row r="8491" spans="1:1" x14ac:dyDescent="0.25">
      <c r="A8491" s="2">
        <v>0.15639654</v>
      </c>
    </row>
    <row r="8492" spans="1:1" x14ac:dyDescent="0.25">
      <c r="A8492" s="2">
        <v>0.15622826000000001</v>
      </c>
    </row>
    <row r="8493" spans="1:1" x14ac:dyDescent="0.25">
      <c r="A8493" s="2">
        <v>0.156085</v>
      </c>
    </row>
    <row r="8494" spans="1:1" x14ac:dyDescent="0.25">
      <c r="A8494" s="2">
        <v>0.15749152999999999</v>
      </c>
    </row>
    <row r="8495" spans="1:1" x14ac:dyDescent="0.25">
      <c r="A8495" s="2">
        <v>0.15521918000000001</v>
      </c>
    </row>
    <row r="8496" spans="1:1" x14ac:dyDescent="0.25">
      <c r="A8496" s="2">
        <v>0.15665485000000001</v>
      </c>
    </row>
    <row r="8497" spans="1:1" x14ac:dyDescent="0.25">
      <c r="A8497" s="2">
        <v>0.15636638</v>
      </c>
    </row>
    <row r="8498" spans="1:1" x14ac:dyDescent="0.25">
      <c r="A8498" s="2">
        <v>0.15616680999999999</v>
      </c>
    </row>
    <row r="8499" spans="1:1" x14ac:dyDescent="0.25">
      <c r="A8499" s="2">
        <v>0.15610223000000001</v>
      </c>
    </row>
    <row r="8500" spans="1:1" x14ac:dyDescent="0.25">
      <c r="A8500" s="2">
        <v>0.15743831</v>
      </c>
    </row>
    <row r="8501" spans="1:1" x14ac:dyDescent="0.25">
      <c r="A8501" s="2">
        <v>0.1554538</v>
      </c>
    </row>
    <row r="8502" spans="1:1" x14ac:dyDescent="0.25">
      <c r="A8502" s="2">
        <v>0.15680527999999999</v>
      </c>
    </row>
    <row r="8503" spans="1:1" x14ac:dyDescent="0.25">
      <c r="A8503" s="2">
        <v>0.15625421</v>
      </c>
    </row>
    <row r="8504" spans="1:1" x14ac:dyDescent="0.25">
      <c r="A8504" s="2">
        <v>0.15617818999999999</v>
      </c>
    </row>
    <row r="8505" spans="1:1" x14ac:dyDescent="0.25">
      <c r="A8505" s="2">
        <v>0.15595004000000001</v>
      </c>
    </row>
    <row r="8506" spans="1:1" x14ac:dyDescent="0.25">
      <c r="A8506" s="2">
        <v>0.15749020999999999</v>
      </c>
    </row>
    <row r="8507" spans="1:1" x14ac:dyDescent="0.25">
      <c r="A8507" s="2">
        <v>0.15511454999999999</v>
      </c>
    </row>
    <row r="8508" spans="1:1" x14ac:dyDescent="0.25">
      <c r="A8508" s="2">
        <v>0.15659637000000001</v>
      </c>
    </row>
    <row r="8509" spans="1:1" x14ac:dyDescent="0.25">
      <c r="A8509" s="2">
        <v>0.1559094</v>
      </c>
    </row>
    <row r="8510" spans="1:1" x14ac:dyDescent="0.25">
      <c r="A8510" s="2">
        <v>0.15588037499999999</v>
      </c>
    </row>
    <row r="8511" spans="1:1" x14ac:dyDescent="0.25">
      <c r="A8511" s="2">
        <v>0.15586289</v>
      </c>
    </row>
    <row r="8512" spans="1:1" x14ac:dyDescent="0.25">
      <c r="A8512" s="2">
        <v>0.15735166</v>
      </c>
    </row>
    <row r="8513" spans="1:1" x14ac:dyDescent="0.25">
      <c r="A8513" s="2">
        <v>0.15525706</v>
      </c>
    </row>
    <row r="8514" spans="1:1" x14ac:dyDescent="0.25">
      <c r="A8514" s="2">
        <v>0.15669665999999999</v>
      </c>
    </row>
    <row r="8515" spans="1:1" x14ac:dyDescent="0.25">
      <c r="A8515" s="2">
        <v>0.15616703000000001</v>
      </c>
    </row>
    <row r="8516" spans="1:1" x14ac:dyDescent="0.25">
      <c r="A8516" s="2">
        <v>0.15606395000000001</v>
      </c>
    </row>
    <row r="8517" spans="1:1" x14ac:dyDescent="0.25">
      <c r="A8517" s="2">
        <v>0.15590461</v>
      </c>
    </row>
    <row r="8518" spans="1:1" x14ac:dyDescent="0.25">
      <c r="A8518" s="2">
        <v>0.15676867999999999</v>
      </c>
    </row>
    <row r="8519" spans="1:1" x14ac:dyDescent="0.25">
      <c r="A8519" s="2">
        <v>0.15532191000000001</v>
      </c>
    </row>
    <row r="8520" spans="1:1" x14ac:dyDescent="0.25">
      <c r="A8520" s="2">
        <v>0.15665065</v>
      </c>
    </row>
    <row r="8521" spans="1:1" x14ac:dyDescent="0.25">
      <c r="A8521" s="2">
        <v>0.1557597</v>
      </c>
    </row>
    <row r="8522" spans="1:1" x14ac:dyDescent="0.25">
      <c r="A8522" s="2">
        <v>0.15481938000000001</v>
      </c>
    </row>
    <row r="8523" spans="1:1" x14ac:dyDescent="0.25">
      <c r="A8523" s="2">
        <v>0.15627977000000001</v>
      </c>
    </row>
    <row r="8524" spans="1:1" x14ac:dyDescent="0.25">
      <c r="A8524" s="2">
        <v>0.155769825</v>
      </c>
    </row>
    <row r="8525" spans="1:1" x14ac:dyDescent="0.25">
      <c r="A8525" s="2">
        <v>0.15575062000000001</v>
      </c>
    </row>
    <row r="8526" spans="1:1" x14ac:dyDescent="0.25">
      <c r="A8526" s="2">
        <v>0.15604451</v>
      </c>
    </row>
    <row r="8527" spans="1:1" x14ac:dyDescent="0.25">
      <c r="A8527" s="2">
        <v>0.15592215000000001</v>
      </c>
    </row>
    <row r="8528" spans="1:1" x14ac:dyDescent="0.25">
      <c r="A8528" s="2">
        <v>0.15729019</v>
      </c>
    </row>
    <row r="8529" spans="1:1" x14ac:dyDescent="0.25">
      <c r="A8529" s="2">
        <v>0.15482818000000001</v>
      </c>
    </row>
    <row r="8530" spans="1:1" x14ac:dyDescent="0.25">
      <c r="A8530" s="2">
        <v>0.15629304999999999</v>
      </c>
    </row>
    <row r="8531" spans="1:1" x14ac:dyDescent="0.25">
      <c r="A8531" s="2">
        <v>0.15621088</v>
      </c>
    </row>
    <row r="8532" spans="1:1" x14ac:dyDescent="0.25">
      <c r="A8532" s="2">
        <v>0.15562138</v>
      </c>
    </row>
    <row r="8533" spans="1:1" x14ac:dyDescent="0.25">
      <c r="A8533" s="2">
        <v>0.15567038999999999</v>
      </c>
    </row>
    <row r="8534" spans="1:1" x14ac:dyDescent="0.25">
      <c r="A8534" s="2">
        <v>0.15708327</v>
      </c>
    </row>
    <row r="8535" spans="1:1" x14ac:dyDescent="0.25">
      <c r="A8535" s="2">
        <v>0.15465834000000001</v>
      </c>
    </row>
    <row r="8536" spans="1:1" x14ac:dyDescent="0.25">
      <c r="A8536" s="2">
        <v>0.15615952</v>
      </c>
    </row>
    <row r="8537" spans="1:1" x14ac:dyDescent="0.25">
      <c r="A8537" s="2">
        <v>0.15564532</v>
      </c>
    </row>
    <row r="8538" spans="1:1" x14ac:dyDescent="0.25">
      <c r="A8538" s="2">
        <v>0.15562523</v>
      </c>
    </row>
    <row r="8539" spans="1:1" x14ac:dyDescent="0.25">
      <c r="A8539" s="2">
        <v>0.15561792999999999</v>
      </c>
    </row>
    <row r="8540" spans="1:1" x14ac:dyDescent="0.25">
      <c r="A8540" s="2">
        <v>0.15676609999999999</v>
      </c>
    </row>
    <row r="8541" spans="1:1" x14ac:dyDescent="0.25">
      <c r="A8541" s="2">
        <v>0.15537986000000001</v>
      </c>
    </row>
    <row r="8542" spans="1:1" x14ac:dyDescent="0.25">
      <c r="A8542" s="2">
        <v>0.15646288</v>
      </c>
    </row>
    <row r="8543" spans="1:1" x14ac:dyDescent="0.25">
      <c r="A8543" s="2">
        <v>0.15565101000000001</v>
      </c>
    </row>
    <row r="8544" spans="1:1" x14ac:dyDescent="0.25">
      <c r="A8544" s="2">
        <v>0.15500839</v>
      </c>
    </row>
    <row r="8545" spans="1:1" x14ac:dyDescent="0.25">
      <c r="A8545" s="2">
        <v>0.15657655000000001</v>
      </c>
    </row>
    <row r="8546" spans="1:1" x14ac:dyDescent="0.25">
      <c r="A8546" s="2">
        <v>0.15545294000000001</v>
      </c>
    </row>
    <row r="8547" spans="1:1" x14ac:dyDescent="0.25">
      <c r="A8547" s="2">
        <v>0.15545927000000001</v>
      </c>
    </row>
    <row r="8548" spans="1:1" x14ac:dyDescent="0.25">
      <c r="A8548" s="2">
        <v>0.15611906</v>
      </c>
    </row>
    <row r="8549" spans="1:1" x14ac:dyDescent="0.25">
      <c r="A8549" s="2">
        <v>0.15558994000000001</v>
      </c>
    </row>
    <row r="8550" spans="1:1" x14ac:dyDescent="0.25">
      <c r="A8550" s="2">
        <v>0.15570096999999999</v>
      </c>
    </row>
    <row r="8551" spans="1:1" x14ac:dyDescent="0.25">
      <c r="A8551" s="2">
        <v>0.15573239</v>
      </c>
    </row>
    <row r="8552" spans="1:1" x14ac:dyDescent="0.25">
      <c r="A8552" s="2">
        <v>0.15630767000000001</v>
      </c>
    </row>
    <row r="8553" spans="1:1" x14ac:dyDescent="0.25">
      <c r="A8553" s="2">
        <v>0.15575655999999999</v>
      </c>
    </row>
    <row r="8554" spans="1:1" x14ac:dyDescent="0.25">
      <c r="A8554" s="2">
        <v>0.15489607</v>
      </c>
    </row>
    <row r="8555" spans="1:1" x14ac:dyDescent="0.25">
      <c r="A8555" s="2">
        <v>0.15650527</v>
      </c>
    </row>
    <row r="8556" spans="1:1" x14ac:dyDescent="0.25">
      <c r="A8556" s="2">
        <v>0.15528939</v>
      </c>
    </row>
    <row r="8557" spans="1:1" x14ac:dyDescent="0.25">
      <c r="A8557" s="2">
        <v>0.15603153</v>
      </c>
    </row>
    <row r="8558" spans="1:1" x14ac:dyDescent="0.25">
      <c r="A8558" s="2">
        <v>0.15549548999999999</v>
      </c>
    </row>
    <row r="8559" spans="1:1" x14ac:dyDescent="0.25">
      <c r="A8559" s="2">
        <v>0.15554190000000001</v>
      </c>
    </row>
    <row r="8560" spans="1:1" x14ac:dyDescent="0.25">
      <c r="A8560" s="2">
        <v>0.15660105999999999</v>
      </c>
    </row>
    <row r="8561" spans="1:1" x14ac:dyDescent="0.25">
      <c r="A8561" s="2">
        <v>0.15537187999999999</v>
      </c>
    </row>
    <row r="8562" spans="1:1" x14ac:dyDescent="0.25">
      <c r="A8562" s="2">
        <v>0.1554441</v>
      </c>
    </row>
    <row r="8563" spans="1:1" x14ac:dyDescent="0.25">
      <c r="A8563" s="2">
        <v>0.15681173000000001</v>
      </c>
    </row>
    <row r="8564" spans="1:1" x14ac:dyDescent="0.25">
      <c r="A8564" s="2">
        <v>0.15486575999999999</v>
      </c>
    </row>
    <row r="8565" spans="1:1" x14ac:dyDescent="0.25">
      <c r="A8565" s="2">
        <v>0.15647765999999999</v>
      </c>
    </row>
    <row r="8566" spans="1:1" x14ac:dyDescent="0.25">
      <c r="A8566" s="2">
        <v>0.15541616</v>
      </c>
    </row>
    <row r="8567" spans="1:1" x14ac:dyDescent="0.25">
      <c r="A8567" s="2">
        <v>0.15542838</v>
      </c>
    </row>
    <row r="8568" spans="1:1" x14ac:dyDescent="0.25">
      <c r="A8568" s="2">
        <v>0.15544790999999999</v>
      </c>
    </row>
    <row r="8569" spans="1:1" x14ac:dyDescent="0.25">
      <c r="A8569" s="2">
        <v>0.15684907000000001</v>
      </c>
    </row>
    <row r="8570" spans="1:1" x14ac:dyDescent="0.25">
      <c r="A8570" s="2">
        <v>0.15443161</v>
      </c>
    </row>
    <row r="8571" spans="1:1" x14ac:dyDescent="0.25">
      <c r="A8571" s="2">
        <v>0.15605948</v>
      </c>
    </row>
    <row r="8572" spans="1:1" x14ac:dyDescent="0.25">
      <c r="A8572" s="2">
        <v>0.15583622</v>
      </c>
    </row>
    <row r="8573" spans="1:1" x14ac:dyDescent="0.25">
      <c r="A8573" s="2">
        <v>0.15584282999999999</v>
      </c>
    </row>
    <row r="8574" spans="1:1" x14ac:dyDescent="0.25">
      <c r="A8574" s="2">
        <v>0.15509745999999999</v>
      </c>
    </row>
    <row r="8575" spans="1:1" x14ac:dyDescent="0.25">
      <c r="A8575" s="2">
        <v>0.15681848000000001</v>
      </c>
    </row>
    <row r="8576" spans="1:1" x14ac:dyDescent="0.25">
      <c r="A8576" s="2">
        <v>0.154536915</v>
      </c>
    </row>
    <row r="8577" spans="1:1" x14ac:dyDescent="0.25">
      <c r="A8577" s="2">
        <v>0.15617085999999999</v>
      </c>
    </row>
    <row r="8578" spans="1:1" x14ac:dyDescent="0.25">
      <c r="A8578" s="2">
        <v>0.15603389000000001</v>
      </c>
    </row>
    <row r="8579" spans="1:1" x14ac:dyDescent="0.25">
      <c r="A8579" s="2">
        <v>0.15593067999999999</v>
      </c>
    </row>
    <row r="8580" spans="1:1" x14ac:dyDescent="0.25">
      <c r="A8580" s="2">
        <v>0.15567274</v>
      </c>
    </row>
    <row r="8581" spans="1:1" x14ac:dyDescent="0.25">
      <c r="A8581" s="2">
        <v>0.15568371</v>
      </c>
    </row>
    <row r="8582" spans="1:1" x14ac:dyDescent="0.25">
      <c r="A8582" s="2">
        <v>0.15526477999999999</v>
      </c>
    </row>
    <row r="8583" spans="1:1" x14ac:dyDescent="0.25">
      <c r="A8583" s="2">
        <v>0.15695687999999999</v>
      </c>
    </row>
    <row r="8584" spans="1:1" x14ac:dyDescent="0.25">
      <c r="A8584" s="2">
        <v>0.15450860999999999</v>
      </c>
    </row>
    <row r="8585" spans="1:1" x14ac:dyDescent="0.25">
      <c r="A8585" s="2">
        <v>0.15613094999999999</v>
      </c>
    </row>
    <row r="8586" spans="1:1" x14ac:dyDescent="0.25">
      <c r="A8586" s="2">
        <v>0.15601999999999999</v>
      </c>
    </row>
    <row r="8587" spans="1:1" x14ac:dyDescent="0.25">
      <c r="A8587" s="2">
        <v>0.15529778499999999</v>
      </c>
    </row>
    <row r="8588" spans="1:1" x14ac:dyDescent="0.25">
      <c r="A8588" s="2">
        <v>0.15531407</v>
      </c>
    </row>
    <row r="8589" spans="1:1" x14ac:dyDescent="0.25">
      <c r="A8589" s="2">
        <v>0.15678582999999999</v>
      </c>
    </row>
    <row r="8590" spans="1:1" x14ac:dyDescent="0.25">
      <c r="A8590" s="2">
        <v>0.15476493999999999</v>
      </c>
    </row>
    <row r="8591" spans="1:1" x14ac:dyDescent="0.25">
      <c r="A8591" s="2">
        <v>0.15644068999999999</v>
      </c>
    </row>
    <row r="8592" spans="1:1" x14ac:dyDescent="0.25">
      <c r="A8592" s="2">
        <v>0.15537488999999999</v>
      </c>
    </row>
    <row r="8593" spans="1:1" x14ac:dyDescent="0.25">
      <c r="A8593" s="2">
        <v>0.15513186000000001</v>
      </c>
    </row>
    <row r="8594" spans="1:1" x14ac:dyDescent="0.25">
      <c r="A8594" s="2">
        <v>0.15526938000000001</v>
      </c>
    </row>
    <row r="8595" spans="1:1" x14ac:dyDescent="0.25">
      <c r="A8595" s="2">
        <v>0.15618984</v>
      </c>
    </row>
    <row r="8596" spans="1:1" x14ac:dyDescent="0.25">
      <c r="A8596" s="2">
        <v>0.15496786000000001</v>
      </c>
    </row>
    <row r="8597" spans="1:1" x14ac:dyDescent="0.25">
      <c r="A8597" s="2">
        <v>0.15670951999999999</v>
      </c>
    </row>
    <row r="8598" spans="1:1" x14ac:dyDescent="0.25">
      <c r="A8598" s="2">
        <v>0.15477932999999999</v>
      </c>
    </row>
    <row r="8599" spans="1:1" x14ac:dyDescent="0.25">
      <c r="A8599" s="2">
        <v>0.15647817</v>
      </c>
    </row>
    <row r="8600" spans="1:1" x14ac:dyDescent="0.25">
      <c r="A8600" s="2">
        <v>0.15536591999999999</v>
      </c>
    </row>
    <row r="8601" spans="1:1" x14ac:dyDescent="0.25">
      <c r="A8601" s="2">
        <v>0.15538421999999999</v>
      </c>
    </row>
    <row r="8602" spans="1:1" x14ac:dyDescent="0.25">
      <c r="A8602" s="2">
        <v>0.15540393</v>
      </c>
    </row>
    <row r="8603" spans="1:1" x14ac:dyDescent="0.25">
      <c r="A8603" s="2">
        <v>0.155437355</v>
      </c>
    </row>
    <row r="8604" spans="1:1" x14ac:dyDescent="0.25">
      <c r="A8604" s="2">
        <v>0.15687444</v>
      </c>
    </row>
    <row r="8605" spans="1:1" x14ac:dyDescent="0.25">
      <c r="A8605" s="2">
        <v>0.15454045</v>
      </c>
    </row>
    <row r="8606" spans="1:1" x14ac:dyDescent="0.25">
      <c r="A8606" s="2">
        <v>0.15626504999999999</v>
      </c>
    </row>
    <row r="8607" spans="1:1" x14ac:dyDescent="0.25">
      <c r="A8607" s="2">
        <v>0.15573350999999999</v>
      </c>
    </row>
    <row r="8608" spans="1:1" x14ac:dyDescent="0.25">
      <c r="A8608" s="2">
        <v>0.15475100999999999</v>
      </c>
    </row>
    <row r="8609" spans="1:1" x14ac:dyDescent="0.25">
      <c r="A8609" s="2">
        <v>0.15651412000000001</v>
      </c>
    </row>
    <row r="8610" spans="1:1" x14ac:dyDescent="0.25">
      <c r="A8610" s="2">
        <v>0.15524435</v>
      </c>
    </row>
    <row r="8611" spans="1:1" x14ac:dyDescent="0.25">
      <c r="A8611" s="2">
        <v>0.15526235999999999</v>
      </c>
    </row>
    <row r="8612" spans="1:1" x14ac:dyDescent="0.25">
      <c r="A8612" s="2">
        <v>0.15528922000000001</v>
      </c>
    </row>
    <row r="8613" spans="1:1" x14ac:dyDescent="0.25">
      <c r="A8613" s="2">
        <v>0.15607583999999999</v>
      </c>
    </row>
    <row r="8614" spans="1:1" x14ac:dyDescent="0.25">
      <c r="A8614" s="2">
        <v>0.15501949000000001</v>
      </c>
    </row>
    <row r="8615" spans="1:1" x14ac:dyDescent="0.25">
      <c r="A8615" s="2">
        <v>0.15681876</v>
      </c>
    </row>
    <row r="8616" spans="1:1" x14ac:dyDescent="0.25">
      <c r="A8616" s="2">
        <v>0.15508450500000001</v>
      </c>
    </row>
    <row r="8617" spans="1:1" x14ac:dyDescent="0.25">
      <c r="A8617" s="2">
        <v>0.15489109000000001</v>
      </c>
    </row>
    <row r="8618" spans="1:1" x14ac:dyDescent="0.25">
      <c r="A8618" s="2">
        <v>0.15664146000000001</v>
      </c>
    </row>
    <row r="8619" spans="1:1" x14ac:dyDescent="0.25">
      <c r="A8619" s="2">
        <v>0.15492686</v>
      </c>
    </row>
    <row r="8620" spans="1:1" x14ac:dyDescent="0.25">
      <c r="A8620" s="2">
        <v>0.15496471000000001</v>
      </c>
    </row>
    <row r="8621" spans="1:1" x14ac:dyDescent="0.25">
      <c r="A8621" s="2">
        <v>0.15651776000000001</v>
      </c>
    </row>
    <row r="8622" spans="1:1" x14ac:dyDescent="0.25">
      <c r="A8622" s="2">
        <v>0.15535550000000001</v>
      </c>
    </row>
    <row r="8623" spans="1:1" x14ac:dyDescent="0.25">
      <c r="A8623" s="2">
        <v>0.15511701</v>
      </c>
    </row>
    <row r="8624" spans="1:1" x14ac:dyDescent="0.25">
      <c r="A8624" s="2">
        <v>0.15524742</v>
      </c>
    </row>
    <row r="8625" spans="1:1" x14ac:dyDescent="0.25">
      <c r="A8625" s="2">
        <v>0.15631629999999999</v>
      </c>
    </row>
    <row r="8626" spans="1:1" x14ac:dyDescent="0.25">
      <c r="A8626" s="2">
        <v>0.1547606</v>
      </c>
    </row>
    <row r="8627" spans="1:1" x14ac:dyDescent="0.25">
      <c r="A8627" s="2">
        <v>0.1565899</v>
      </c>
    </row>
    <row r="8628" spans="1:1" x14ac:dyDescent="0.25">
      <c r="A8628" s="2">
        <v>0.15473639</v>
      </c>
    </row>
    <row r="8629" spans="1:1" x14ac:dyDescent="0.25">
      <c r="A8629" s="2">
        <v>0.15591442</v>
      </c>
    </row>
    <row r="8630" spans="1:1" x14ac:dyDescent="0.25">
      <c r="A8630" s="2">
        <v>0.15592532000000001</v>
      </c>
    </row>
    <row r="8631" spans="1:1" x14ac:dyDescent="0.25">
      <c r="A8631" s="2">
        <v>0.15559203999999999</v>
      </c>
    </row>
    <row r="8632" spans="1:1" x14ac:dyDescent="0.25">
      <c r="A8632" s="2">
        <v>0.15561947000000001</v>
      </c>
    </row>
    <row r="8633" spans="1:1" x14ac:dyDescent="0.25">
      <c r="A8633" s="2">
        <v>0.15528849</v>
      </c>
    </row>
    <row r="8634" spans="1:1" x14ac:dyDescent="0.25">
      <c r="A8634" s="2">
        <v>0.15712525999999999</v>
      </c>
    </row>
    <row r="8635" spans="1:1" x14ac:dyDescent="0.25">
      <c r="A8635" s="2">
        <v>0.15434217</v>
      </c>
    </row>
    <row r="8636" spans="1:1" x14ac:dyDescent="0.25">
      <c r="A8636" s="2">
        <v>0.15611042</v>
      </c>
    </row>
    <row r="8637" spans="1:1" x14ac:dyDescent="0.25">
      <c r="A8637" s="2">
        <v>0.15599792000000001</v>
      </c>
    </row>
    <row r="8638" spans="1:1" x14ac:dyDescent="0.25">
      <c r="A8638" s="2">
        <v>0.15563932999999999</v>
      </c>
    </row>
    <row r="8639" spans="1:1" x14ac:dyDescent="0.25">
      <c r="A8639" s="2">
        <v>0.15565780000000001</v>
      </c>
    </row>
    <row r="8640" spans="1:1" x14ac:dyDescent="0.25">
      <c r="A8640" s="2">
        <v>0.15546288999999999</v>
      </c>
    </row>
    <row r="8641" spans="1:1" x14ac:dyDescent="0.25">
      <c r="A8641" s="2">
        <v>0.15598618</v>
      </c>
    </row>
    <row r="8642" spans="1:1" x14ac:dyDescent="0.25">
      <c r="A8642" s="2">
        <v>0.15461822</v>
      </c>
    </row>
    <row r="8643" spans="1:1" x14ac:dyDescent="0.25">
      <c r="A8643" s="2">
        <v>0.15639098000000001</v>
      </c>
    </row>
    <row r="8644" spans="1:1" x14ac:dyDescent="0.25">
      <c r="A8644" s="2">
        <v>0.15478910000000001</v>
      </c>
    </row>
    <row r="8645" spans="1:1" x14ac:dyDescent="0.25">
      <c r="A8645" s="2">
        <v>0.15665705999999999</v>
      </c>
    </row>
    <row r="8646" spans="1:1" x14ac:dyDescent="0.25">
      <c r="A8646" s="2">
        <v>0.15495500000000001</v>
      </c>
    </row>
    <row r="8647" spans="1:1" x14ac:dyDescent="0.25">
      <c r="A8647" s="2">
        <v>0.15497865</v>
      </c>
    </row>
    <row r="8648" spans="1:1" x14ac:dyDescent="0.25">
      <c r="A8648" s="2">
        <v>0.15653744999999999</v>
      </c>
    </row>
    <row r="8649" spans="1:1" x14ac:dyDescent="0.25">
      <c r="A8649" s="2">
        <v>0.15539654999999999</v>
      </c>
    </row>
    <row r="8650" spans="1:1" x14ac:dyDescent="0.25">
      <c r="A8650" s="2">
        <v>0.1553167</v>
      </c>
    </row>
    <row r="8651" spans="1:1" x14ac:dyDescent="0.25">
      <c r="A8651" s="2">
        <v>0.15534761</v>
      </c>
    </row>
    <row r="8652" spans="1:1" x14ac:dyDescent="0.25">
      <c r="A8652" s="2">
        <v>0.15582088999999999</v>
      </c>
    </row>
    <row r="8653" spans="1:1" x14ac:dyDescent="0.25">
      <c r="A8653" s="2">
        <v>0.15507826</v>
      </c>
    </row>
    <row r="8654" spans="1:1" x14ac:dyDescent="0.25">
      <c r="A8654" s="2">
        <v>0.15699840000000001</v>
      </c>
    </row>
    <row r="8655" spans="1:1" x14ac:dyDescent="0.25">
      <c r="A8655" s="2">
        <v>0.15422564</v>
      </c>
    </row>
    <row r="8656" spans="1:1" x14ac:dyDescent="0.25">
      <c r="A8656" s="2">
        <v>0.15603222</v>
      </c>
    </row>
    <row r="8657" spans="1:1" x14ac:dyDescent="0.25">
      <c r="A8657" s="2">
        <v>0.15575541500000001</v>
      </c>
    </row>
    <row r="8658" spans="1:1" x14ac:dyDescent="0.25">
      <c r="A8658" s="2">
        <v>0.15482696000000001</v>
      </c>
    </row>
    <row r="8659" spans="1:1" x14ac:dyDescent="0.25">
      <c r="A8659" s="2">
        <v>0.15673855</v>
      </c>
    </row>
    <row r="8660" spans="1:1" x14ac:dyDescent="0.25">
      <c r="A8660" s="2">
        <v>0.15462429999999999</v>
      </c>
    </row>
    <row r="8661" spans="1:1" x14ac:dyDescent="0.25">
      <c r="A8661" s="2">
        <v>0.15628517</v>
      </c>
    </row>
    <row r="8662" spans="1:1" x14ac:dyDescent="0.25">
      <c r="A8662" s="2">
        <v>0.15516414000000001</v>
      </c>
    </row>
    <row r="8663" spans="1:1" x14ac:dyDescent="0.25">
      <c r="A8663" s="2">
        <v>0.15519245000000001</v>
      </c>
    </row>
    <row r="8664" spans="1:1" x14ac:dyDescent="0.25">
      <c r="A8664" s="2">
        <v>0.15523712000000001</v>
      </c>
    </row>
    <row r="8665" spans="1:1" x14ac:dyDescent="0.25">
      <c r="A8665" s="2">
        <v>0.15528120000000001</v>
      </c>
    </row>
    <row r="8666" spans="1:1" x14ac:dyDescent="0.25">
      <c r="A8666" s="2">
        <v>0.15650246000000001</v>
      </c>
    </row>
    <row r="8667" spans="1:1" x14ac:dyDescent="0.25">
      <c r="A8667" s="2">
        <v>0.15415570000000001</v>
      </c>
    </row>
    <row r="8668" spans="1:1" x14ac:dyDescent="0.25">
      <c r="A8668" s="2">
        <v>0.15596558999999999</v>
      </c>
    </row>
    <row r="8669" spans="1:1" x14ac:dyDescent="0.25">
      <c r="A8669" s="2">
        <v>0.15579230999999999</v>
      </c>
    </row>
    <row r="8670" spans="1:1" x14ac:dyDescent="0.25">
      <c r="A8670" s="2">
        <v>0.15533678000000001</v>
      </c>
    </row>
    <row r="8671" spans="1:1" x14ac:dyDescent="0.25">
      <c r="A8671" s="2">
        <v>0.15537466</v>
      </c>
    </row>
    <row r="8672" spans="1:1" x14ac:dyDescent="0.25">
      <c r="A8672" s="2">
        <v>0.15559043</v>
      </c>
    </row>
    <row r="8673" spans="1:1" x14ac:dyDescent="0.25">
      <c r="A8673" s="2">
        <v>0.15472083</v>
      </c>
    </row>
    <row r="8674" spans="1:1" x14ac:dyDescent="0.25">
      <c r="A8674" s="2">
        <v>0.15664033999999999</v>
      </c>
    </row>
    <row r="8675" spans="1:1" x14ac:dyDescent="0.25">
      <c r="A8675" s="2">
        <v>0.15423472999999999</v>
      </c>
    </row>
    <row r="8676" spans="1:1" x14ac:dyDescent="0.25">
      <c r="A8676" s="2">
        <v>0.15604599</v>
      </c>
    </row>
    <row r="8677" spans="1:1" x14ac:dyDescent="0.25">
      <c r="A8677" s="2">
        <v>0.15550897</v>
      </c>
    </row>
    <row r="8678" spans="1:1" x14ac:dyDescent="0.25">
      <c r="A8678" s="2">
        <v>0.15446576000000001</v>
      </c>
    </row>
    <row r="8679" spans="1:1" x14ac:dyDescent="0.25">
      <c r="A8679" s="2">
        <v>0.15640609</v>
      </c>
    </row>
    <row r="8680" spans="1:1" x14ac:dyDescent="0.25">
      <c r="A8680" s="2">
        <v>0.15480487000000001</v>
      </c>
    </row>
    <row r="8681" spans="1:1" x14ac:dyDescent="0.25">
      <c r="A8681" s="2">
        <v>0.15483129500000001</v>
      </c>
    </row>
    <row r="8682" spans="1:1" x14ac:dyDescent="0.25">
      <c r="A8682" s="2">
        <v>0.15611352000000001</v>
      </c>
    </row>
    <row r="8683" spans="1:1" x14ac:dyDescent="0.25">
      <c r="A8683" s="2">
        <v>0.15592665999999999</v>
      </c>
    </row>
    <row r="8684" spans="1:1" x14ac:dyDescent="0.25">
      <c r="A8684" s="2">
        <v>0.1552279</v>
      </c>
    </row>
    <row r="8685" spans="1:1" x14ac:dyDescent="0.25">
      <c r="A8685" s="2">
        <v>0.15526466</v>
      </c>
    </row>
    <row r="8686" spans="1:1" x14ac:dyDescent="0.25">
      <c r="A8686" s="2">
        <v>0.15558568</v>
      </c>
    </row>
    <row r="8687" spans="1:1" x14ac:dyDescent="0.25">
      <c r="A8687" s="2">
        <v>0.15531664000000001</v>
      </c>
    </row>
    <row r="8688" spans="1:1" x14ac:dyDescent="0.25">
      <c r="A8688" s="2">
        <v>0.15734811000000001</v>
      </c>
    </row>
    <row r="8689" spans="1:1" x14ac:dyDescent="0.25">
      <c r="A8689" s="2">
        <v>0.15412239999999999</v>
      </c>
    </row>
    <row r="8690" spans="1:1" x14ac:dyDescent="0.25">
      <c r="A8690" s="2">
        <v>0.15600290999999999</v>
      </c>
    </row>
    <row r="8691" spans="1:1" x14ac:dyDescent="0.25">
      <c r="A8691" s="2">
        <v>0.15590999999999999</v>
      </c>
    </row>
    <row r="8692" spans="1:1" x14ac:dyDescent="0.25">
      <c r="A8692" s="2">
        <v>0.15540455</v>
      </c>
    </row>
    <row r="8693" spans="1:1" x14ac:dyDescent="0.25">
      <c r="A8693" s="2">
        <v>0.15544421999999999</v>
      </c>
    </row>
    <row r="8694" spans="1:1" x14ac:dyDescent="0.25">
      <c r="A8694" s="2">
        <v>0.15548720999999999</v>
      </c>
    </row>
    <row r="8695" spans="1:1" x14ac:dyDescent="0.25">
      <c r="A8695" s="2">
        <v>0.15545037</v>
      </c>
    </row>
    <row r="8696" spans="1:1" x14ac:dyDescent="0.25">
      <c r="A8696" s="2">
        <v>0.15495972999999999</v>
      </c>
    </row>
    <row r="8697" spans="1:1" x14ac:dyDescent="0.25">
      <c r="A8697" s="2">
        <v>0.15697019000000001</v>
      </c>
    </row>
    <row r="8698" spans="1:1" x14ac:dyDescent="0.25">
      <c r="A8698" s="2">
        <v>0.15431844</v>
      </c>
    </row>
    <row r="8699" spans="1:1" x14ac:dyDescent="0.25">
      <c r="A8699" s="2">
        <v>0.15627437</v>
      </c>
    </row>
    <row r="8700" spans="1:1" x14ac:dyDescent="0.25">
      <c r="A8700" s="2">
        <v>0.15501673999999999</v>
      </c>
    </row>
    <row r="8701" spans="1:1" x14ac:dyDescent="0.25">
      <c r="A8701" s="2">
        <v>0.15504375000000001</v>
      </c>
    </row>
    <row r="8702" spans="1:1" x14ac:dyDescent="0.25">
      <c r="A8702" s="2">
        <v>0.15517716000000001</v>
      </c>
    </row>
    <row r="8703" spans="1:1" x14ac:dyDescent="0.25">
      <c r="A8703" s="2">
        <v>0.15645614999999999</v>
      </c>
    </row>
    <row r="8704" spans="1:1" x14ac:dyDescent="0.25">
      <c r="A8704" s="2">
        <v>0.15495025000000001</v>
      </c>
    </row>
    <row r="8705" spans="1:1" x14ac:dyDescent="0.25">
      <c r="A8705" s="2">
        <v>0.15630989000000001</v>
      </c>
    </row>
    <row r="8706" spans="1:1" x14ac:dyDescent="0.25">
      <c r="A8706" s="2">
        <v>0.15511611</v>
      </c>
    </row>
    <row r="8707" spans="1:1" x14ac:dyDescent="0.25">
      <c r="A8707" s="2">
        <v>0.15476276999999999</v>
      </c>
    </row>
    <row r="8708" spans="1:1" x14ac:dyDescent="0.25">
      <c r="A8708" s="2">
        <v>0.15679551999999999</v>
      </c>
    </row>
    <row r="8709" spans="1:1" x14ac:dyDescent="0.25">
      <c r="A8709" s="2">
        <v>0.15485574999999999</v>
      </c>
    </row>
    <row r="8710" spans="1:1" x14ac:dyDescent="0.25">
      <c r="A8710" s="2">
        <v>0.15467172000000001</v>
      </c>
    </row>
    <row r="8711" spans="1:1" x14ac:dyDescent="0.25">
      <c r="A8711" s="2">
        <v>0.15673997000000001</v>
      </c>
    </row>
    <row r="8712" spans="1:1" x14ac:dyDescent="0.25">
      <c r="A8712" s="2">
        <v>0.15453065999999999</v>
      </c>
    </row>
    <row r="8713" spans="1:1" x14ac:dyDescent="0.25">
      <c r="A8713" s="2">
        <v>0.15656837000000001</v>
      </c>
    </row>
    <row r="8714" spans="1:1" x14ac:dyDescent="0.25">
      <c r="A8714" s="2">
        <v>0.15531132</v>
      </c>
    </row>
    <row r="8715" spans="1:1" x14ac:dyDescent="0.25">
      <c r="A8715" s="2">
        <v>0.15534684000000001</v>
      </c>
    </row>
    <row r="8716" spans="1:1" x14ac:dyDescent="0.25">
      <c r="A8716" s="2">
        <v>0.15539040000000001</v>
      </c>
    </row>
    <row r="8717" spans="1:1" x14ac:dyDescent="0.25">
      <c r="A8717" s="2">
        <v>0.15543987000000001</v>
      </c>
    </row>
    <row r="8718" spans="1:1" x14ac:dyDescent="0.25">
      <c r="A8718" s="2">
        <v>0.15470407</v>
      </c>
    </row>
    <row r="8719" spans="1:1" x14ac:dyDescent="0.25">
      <c r="A8719" s="2">
        <v>0.15674663</v>
      </c>
    </row>
    <row r="8720" spans="1:1" x14ac:dyDescent="0.25">
      <c r="A8720" s="2">
        <v>0.15401268000000001</v>
      </c>
    </row>
    <row r="8721" spans="1:1" x14ac:dyDescent="0.25">
      <c r="A8721" s="2">
        <v>0.15595849000000001</v>
      </c>
    </row>
    <row r="8722" spans="1:1" x14ac:dyDescent="0.25">
      <c r="A8722" s="2">
        <v>0.15510765000000001</v>
      </c>
    </row>
    <row r="8723" spans="1:1" x14ac:dyDescent="0.25">
      <c r="A8723" s="2">
        <v>0.15424159000000001</v>
      </c>
    </row>
    <row r="8724" spans="1:1" x14ac:dyDescent="0.25">
      <c r="A8724" s="2">
        <v>0.15620448000000001</v>
      </c>
    </row>
    <row r="8725" spans="1:1" x14ac:dyDescent="0.25">
      <c r="A8725" s="2">
        <v>0.15501045999999999</v>
      </c>
    </row>
    <row r="8726" spans="1:1" x14ac:dyDescent="0.25">
      <c r="A8726" s="2">
        <v>0.15505073999999999</v>
      </c>
    </row>
    <row r="8727" spans="1:1" x14ac:dyDescent="0.25">
      <c r="A8727" s="2">
        <v>0.15509716000000001</v>
      </c>
    </row>
    <row r="8728" spans="1:1" x14ac:dyDescent="0.25">
      <c r="A8728" s="2">
        <v>0.15612783999999999</v>
      </c>
    </row>
    <row r="8729" spans="1:1" x14ac:dyDescent="0.25">
      <c r="A8729" s="2">
        <v>0.15423834</v>
      </c>
    </row>
    <row r="8730" spans="1:1" x14ac:dyDescent="0.25">
      <c r="A8730" s="2">
        <v>0.15625121</v>
      </c>
    </row>
    <row r="8731" spans="1:1" x14ac:dyDescent="0.25">
      <c r="A8731" s="2">
        <v>0.15469057999999999</v>
      </c>
    </row>
    <row r="8732" spans="1:1" x14ac:dyDescent="0.25">
      <c r="A8732" s="2">
        <v>0.15480526</v>
      </c>
    </row>
    <row r="8733" spans="1:1" x14ac:dyDescent="0.25">
      <c r="A8733" s="2">
        <v>0.156192465</v>
      </c>
    </row>
    <row r="8734" spans="1:1" x14ac:dyDescent="0.25">
      <c r="A8734" s="2">
        <v>0.15493003999999999</v>
      </c>
    </row>
    <row r="8735" spans="1:1" x14ac:dyDescent="0.25">
      <c r="A8735" s="2">
        <v>0.15497907999999999</v>
      </c>
    </row>
    <row r="8736" spans="1:1" x14ac:dyDescent="0.25">
      <c r="A8736" s="2">
        <v>0.15595100000000001</v>
      </c>
    </row>
    <row r="8737" spans="1:1" x14ac:dyDescent="0.25">
      <c r="A8737" s="2">
        <v>0.15540013999999999</v>
      </c>
    </row>
    <row r="8738" spans="1:1" x14ac:dyDescent="0.25">
      <c r="A8738" s="2">
        <v>0.15431075</v>
      </c>
    </row>
    <row r="8739" spans="1:1" x14ac:dyDescent="0.25">
      <c r="A8739" s="2">
        <v>0.15638378</v>
      </c>
    </row>
    <row r="8740" spans="1:1" x14ac:dyDescent="0.25">
      <c r="A8740" s="2">
        <v>0.15454043000000001</v>
      </c>
    </row>
    <row r="8741" spans="1:1" x14ac:dyDescent="0.25">
      <c r="A8741" s="2">
        <v>0.15667316000000001</v>
      </c>
    </row>
    <row r="8742" spans="1:1" x14ac:dyDescent="0.25">
      <c r="A8742" s="2">
        <v>0.15471418000000001</v>
      </c>
    </row>
    <row r="8743" spans="1:1" x14ac:dyDescent="0.25">
      <c r="A8743" s="2">
        <v>0.15475238999999999</v>
      </c>
    </row>
    <row r="8744" spans="1:1" x14ac:dyDescent="0.25">
      <c r="A8744" s="2">
        <v>0.15620287999999999</v>
      </c>
    </row>
    <row r="8745" spans="1:1" x14ac:dyDescent="0.25">
      <c r="A8745" s="2">
        <v>0.15496612000000001</v>
      </c>
    </row>
    <row r="8746" spans="1:1" x14ac:dyDescent="0.25">
      <c r="A8746" s="2">
        <v>0.15501780500000001</v>
      </c>
    </row>
    <row r="8747" spans="1:1" x14ac:dyDescent="0.25">
      <c r="A8747" s="2">
        <v>0.15548785000000001</v>
      </c>
    </row>
    <row r="8748" spans="1:1" x14ac:dyDescent="0.25">
      <c r="A8748" s="2">
        <v>0.15508838</v>
      </c>
    </row>
    <row r="8749" spans="1:1" x14ac:dyDescent="0.25">
      <c r="A8749" s="2">
        <v>0.15701601000000001</v>
      </c>
    </row>
    <row r="8750" spans="1:1" x14ac:dyDescent="0.25">
      <c r="A8750" s="2">
        <v>0.15440172999999999</v>
      </c>
    </row>
    <row r="8751" spans="1:1" x14ac:dyDescent="0.25">
      <c r="A8751" s="2">
        <v>0.15653761999999999</v>
      </c>
    </row>
    <row r="8752" spans="1:1" x14ac:dyDescent="0.25">
      <c r="A8752" s="2">
        <v>0.15542984000000001</v>
      </c>
    </row>
    <row r="8753" spans="1:1" x14ac:dyDescent="0.25">
      <c r="A8753" s="2">
        <v>0.15546333000000001</v>
      </c>
    </row>
    <row r="8754" spans="1:1" x14ac:dyDescent="0.25">
      <c r="A8754" s="2">
        <v>0.15435576000000001</v>
      </c>
    </row>
    <row r="8755" spans="1:1" x14ac:dyDescent="0.25">
      <c r="A8755" s="2">
        <v>0.15645613</v>
      </c>
    </row>
    <row r="8756" spans="1:1" x14ac:dyDescent="0.25">
      <c r="A8756" s="2">
        <v>0.15484840999999999</v>
      </c>
    </row>
    <row r="8757" spans="1:1" x14ac:dyDescent="0.25">
      <c r="A8757" s="2">
        <v>0.15489000999999999</v>
      </c>
    </row>
    <row r="8758" spans="1:1" x14ac:dyDescent="0.25">
      <c r="A8758" s="2">
        <v>0.15581408999999999</v>
      </c>
    </row>
    <row r="8759" spans="1:1" x14ac:dyDescent="0.25">
      <c r="A8759" s="2">
        <v>0.15586742000000001</v>
      </c>
    </row>
    <row r="8760" spans="1:1" x14ac:dyDescent="0.25">
      <c r="A8760" s="2">
        <v>0.15474045</v>
      </c>
    </row>
    <row r="8761" spans="1:1" x14ac:dyDescent="0.25">
      <c r="A8761" s="2">
        <v>0.15700701</v>
      </c>
    </row>
    <row r="8762" spans="1:1" x14ac:dyDescent="0.25">
      <c r="A8762" s="2">
        <v>0.15368267999999999</v>
      </c>
    </row>
    <row r="8763" spans="1:1" x14ac:dyDescent="0.25">
      <c r="A8763" s="2">
        <v>0.15562514999999999</v>
      </c>
    </row>
    <row r="8764" spans="1:1" x14ac:dyDescent="0.25">
      <c r="A8764" s="2">
        <v>0.15566084999999999</v>
      </c>
    </row>
    <row r="8765" spans="1:1" x14ac:dyDescent="0.25">
      <c r="A8765" s="2">
        <v>0.15518570000000001</v>
      </c>
    </row>
    <row r="8766" spans="1:1" x14ac:dyDescent="0.25">
      <c r="A8766" s="2">
        <v>0.15523579000000001</v>
      </c>
    </row>
    <row r="8767" spans="1:1" x14ac:dyDescent="0.25">
      <c r="A8767" s="2">
        <v>0.15623567999999999</v>
      </c>
    </row>
    <row r="8768" spans="1:1" x14ac:dyDescent="0.25">
      <c r="A8768" s="2">
        <v>0.15426384000000001</v>
      </c>
    </row>
    <row r="8769" spans="1:1" x14ac:dyDescent="0.25">
      <c r="A8769" s="2">
        <v>0.15640968999999999</v>
      </c>
    </row>
    <row r="8770" spans="1:1" x14ac:dyDescent="0.25">
      <c r="A8770" s="2">
        <v>0.15536592499999999</v>
      </c>
    </row>
    <row r="8771" spans="1:1" x14ac:dyDescent="0.25">
      <c r="A8771" s="2">
        <v>0.15424879999999999</v>
      </c>
    </row>
    <row r="8772" spans="1:1" x14ac:dyDescent="0.25">
      <c r="A8772" s="2">
        <v>0.15642421000000001</v>
      </c>
    </row>
    <row r="8773" spans="1:1" x14ac:dyDescent="0.25">
      <c r="A8773" s="2">
        <v>0.15489821000000001</v>
      </c>
    </row>
    <row r="8774" spans="1:1" x14ac:dyDescent="0.25">
      <c r="A8774" s="2">
        <v>0.15494611</v>
      </c>
    </row>
    <row r="8775" spans="1:1" x14ac:dyDescent="0.25">
      <c r="A8775" s="2">
        <v>0.15515271999999999</v>
      </c>
    </row>
    <row r="8776" spans="1:1" x14ac:dyDescent="0.25">
      <c r="A8776" s="2">
        <v>0.155669</v>
      </c>
    </row>
    <row r="8777" spans="1:1" x14ac:dyDescent="0.25">
      <c r="A8777" s="2">
        <v>0.15517344999999999</v>
      </c>
    </row>
    <row r="8778" spans="1:1" x14ac:dyDescent="0.25">
      <c r="A8778" s="2">
        <v>0.1558377</v>
      </c>
    </row>
    <row r="8779" spans="1:1" x14ac:dyDescent="0.25">
      <c r="A8779" s="2">
        <v>0.15545139999999999</v>
      </c>
    </row>
    <row r="8780" spans="1:1" x14ac:dyDescent="0.25">
      <c r="A8780" s="2">
        <v>0.15462859000000001</v>
      </c>
    </row>
    <row r="8781" spans="1:1" x14ac:dyDescent="0.25">
      <c r="A8781" s="2">
        <v>0.15690645</v>
      </c>
    </row>
    <row r="8782" spans="1:1" x14ac:dyDescent="0.25">
      <c r="A8782" s="2">
        <v>0.15408706999999999</v>
      </c>
    </row>
    <row r="8783" spans="1:1" x14ac:dyDescent="0.25">
      <c r="A8783" s="2">
        <v>0.15626660000000001</v>
      </c>
    </row>
    <row r="8784" spans="1:1" x14ac:dyDescent="0.25">
      <c r="A8784" s="2">
        <v>0.155836315</v>
      </c>
    </row>
    <row r="8785" spans="1:1" x14ac:dyDescent="0.25">
      <c r="A8785" s="2">
        <v>0.15475965</v>
      </c>
    </row>
    <row r="8786" spans="1:1" x14ac:dyDescent="0.25">
      <c r="A8786" s="2">
        <v>0.15504375000000001</v>
      </c>
    </row>
    <row r="8787" spans="1:1" x14ac:dyDescent="0.25">
      <c r="A8787" s="2">
        <v>0.15512103999999999</v>
      </c>
    </row>
    <row r="8788" spans="1:1" x14ac:dyDescent="0.25">
      <c r="A8788" s="2">
        <v>0.15665892000000001</v>
      </c>
    </row>
    <row r="8789" spans="1:1" x14ac:dyDescent="0.25">
      <c r="A8789" s="2">
        <v>0.15404291000000001</v>
      </c>
    </row>
    <row r="8790" spans="1:1" x14ac:dyDescent="0.25">
      <c r="A8790" s="2">
        <v>0.15619619000000001</v>
      </c>
    </row>
    <row r="8791" spans="1:1" x14ac:dyDescent="0.25">
      <c r="A8791" s="2">
        <v>0.15580498000000001</v>
      </c>
    </row>
    <row r="8792" spans="1:1" x14ac:dyDescent="0.25">
      <c r="A8792" s="2">
        <v>0.15460804</v>
      </c>
    </row>
    <row r="8793" spans="1:1" x14ac:dyDescent="0.25">
      <c r="A8793" s="2">
        <v>0.15687398999999999</v>
      </c>
    </row>
    <row r="8794" spans="1:1" x14ac:dyDescent="0.25">
      <c r="A8794" s="2">
        <v>0.15410720999999999</v>
      </c>
    </row>
    <row r="8795" spans="1:1" x14ac:dyDescent="0.25">
      <c r="A8795" s="2">
        <v>0.15627331999999999</v>
      </c>
    </row>
    <row r="8796" spans="1:1" x14ac:dyDescent="0.25">
      <c r="A8796" s="2">
        <v>0.15511258</v>
      </c>
    </row>
    <row r="8797" spans="1:1" x14ac:dyDescent="0.25">
      <c r="A8797" s="2">
        <v>0.15515497</v>
      </c>
    </row>
    <row r="8798" spans="1:1" x14ac:dyDescent="0.25">
      <c r="A8798" s="2">
        <v>0.15520332000000001</v>
      </c>
    </row>
    <row r="8799" spans="1:1" x14ac:dyDescent="0.25">
      <c r="A8799" s="2">
        <v>0.15526770000000001</v>
      </c>
    </row>
    <row r="8800" spans="1:1" x14ac:dyDescent="0.25">
      <c r="A8800" s="2">
        <v>0.15540123</v>
      </c>
    </row>
    <row r="8801" spans="1:1" x14ac:dyDescent="0.25">
      <c r="A8801" s="2">
        <v>0.15479936</v>
      </c>
    </row>
    <row r="8802" spans="1:1" x14ac:dyDescent="0.25">
      <c r="A8802" s="2">
        <v>0.15691853</v>
      </c>
    </row>
    <row r="8803" spans="1:1" x14ac:dyDescent="0.25">
      <c r="A8803" s="2">
        <v>0.15374853999999999</v>
      </c>
    </row>
    <row r="8804" spans="1:1" x14ac:dyDescent="0.25">
      <c r="A8804" s="2">
        <v>0.15585860000000001</v>
      </c>
    </row>
    <row r="8805" spans="1:1" x14ac:dyDescent="0.25">
      <c r="A8805" s="2">
        <v>0.15586680999999999</v>
      </c>
    </row>
    <row r="8806" spans="1:1" x14ac:dyDescent="0.25">
      <c r="A8806" s="2">
        <v>0.15447063</v>
      </c>
    </row>
    <row r="8807" spans="1:1" x14ac:dyDescent="0.25">
      <c r="A8807" s="2">
        <v>0.15674652</v>
      </c>
    </row>
    <row r="8808" spans="1:1" x14ac:dyDescent="0.25">
      <c r="A8808" s="2">
        <v>0.15471127500000001</v>
      </c>
    </row>
    <row r="8809" spans="1:1" x14ac:dyDescent="0.25">
      <c r="A8809" s="2">
        <v>0.15530260000000001</v>
      </c>
    </row>
    <row r="8810" spans="1:1" x14ac:dyDescent="0.25">
      <c r="A8810" s="2">
        <v>0.15452826</v>
      </c>
    </row>
    <row r="8811" spans="1:1" x14ac:dyDescent="0.25">
      <c r="A8811" s="2">
        <v>0.15676557999999999</v>
      </c>
    </row>
    <row r="8812" spans="1:1" x14ac:dyDescent="0.25">
      <c r="A8812" s="2">
        <v>0.15442148</v>
      </c>
    </row>
    <row r="8813" spans="1:1" x14ac:dyDescent="0.25">
      <c r="A8813" s="2">
        <v>0.15455672000000001</v>
      </c>
    </row>
    <row r="8814" spans="1:1" x14ac:dyDescent="0.25">
      <c r="A8814" s="2">
        <v>0.15568635</v>
      </c>
    </row>
    <row r="8815" spans="1:1" x14ac:dyDescent="0.25">
      <c r="A8815" s="2">
        <v>0.15516503000000001</v>
      </c>
    </row>
    <row r="8816" spans="1:1" x14ac:dyDescent="0.25">
      <c r="A8816" s="2">
        <v>0.15521124</v>
      </c>
    </row>
    <row r="8817" spans="1:1" x14ac:dyDescent="0.25">
      <c r="A8817" s="2">
        <v>0.15441727999999999</v>
      </c>
    </row>
    <row r="8818" spans="1:1" x14ac:dyDescent="0.25">
      <c r="A8818" s="2">
        <v>0.15666828999999999</v>
      </c>
    </row>
    <row r="8819" spans="1:1" x14ac:dyDescent="0.25">
      <c r="A8819" s="2">
        <v>0.15461037</v>
      </c>
    </row>
    <row r="8820" spans="1:1" x14ac:dyDescent="0.25">
      <c r="A8820" s="2">
        <v>0.15500751500000001</v>
      </c>
    </row>
    <row r="8821" spans="1:1" x14ac:dyDescent="0.25">
      <c r="A8821" s="2">
        <v>0.15507104999999999</v>
      </c>
    </row>
    <row r="8822" spans="1:1" x14ac:dyDescent="0.25">
      <c r="A8822" s="2">
        <v>0.15525</v>
      </c>
    </row>
    <row r="8823" spans="1:1" x14ac:dyDescent="0.25">
      <c r="A8823" s="2">
        <v>0.15616358</v>
      </c>
    </row>
    <row r="8824" spans="1:1" x14ac:dyDescent="0.25">
      <c r="A8824" s="2">
        <v>0.15437941999999999</v>
      </c>
    </row>
    <row r="8825" spans="1:1" x14ac:dyDescent="0.25">
      <c r="A8825" s="2">
        <v>0.15665618000000001</v>
      </c>
    </row>
    <row r="8826" spans="1:1" x14ac:dyDescent="0.25">
      <c r="A8826" s="2">
        <v>0.15456835999999999</v>
      </c>
    </row>
    <row r="8827" spans="1:1" x14ac:dyDescent="0.25">
      <c r="A8827" s="2">
        <v>0.15691401499999999</v>
      </c>
    </row>
    <row r="8828" spans="1:1" x14ac:dyDescent="0.25">
      <c r="A8828" s="2">
        <v>0.1546189</v>
      </c>
    </row>
    <row r="8829" spans="1:1" x14ac:dyDescent="0.25">
      <c r="A8829" s="2">
        <v>0.15570471</v>
      </c>
    </row>
    <row r="8830" spans="1:1" x14ac:dyDescent="0.25">
      <c r="A8830" s="2">
        <v>0.155748</v>
      </c>
    </row>
    <row r="8831" spans="1:1" x14ac:dyDescent="0.25">
      <c r="A8831" s="2">
        <v>0.15451307</v>
      </c>
    </row>
    <row r="8832" spans="1:1" x14ac:dyDescent="0.25">
      <c r="A8832" s="2">
        <v>0.15685861000000001</v>
      </c>
    </row>
    <row r="8833" spans="1:1" x14ac:dyDescent="0.25">
      <c r="A8833" s="2">
        <v>0.15451347000000001</v>
      </c>
    </row>
    <row r="8834" spans="1:1" x14ac:dyDescent="0.25">
      <c r="A8834" s="2">
        <v>0.15601190000000001</v>
      </c>
    </row>
    <row r="8835" spans="1:1" x14ac:dyDescent="0.25">
      <c r="A8835" s="2">
        <v>0.15606384000000001</v>
      </c>
    </row>
    <row r="8836" spans="1:1" x14ac:dyDescent="0.25">
      <c r="A8836" s="2">
        <v>0.15537307</v>
      </c>
    </row>
    <row r="8837" spans="1:1" x14ac:dyDescent="0.25">
      <c r="A8837" s="2">
        <v>0.15542512</v>
      </c>
    </row>
    <row r="8838" spans="1:1" x14ac:dyDescent="0.25">
      <c r="A8838" s="2">
        <v>0.15549125</v>
      </c>
    </row>
    <row r="8839" spans="1:1" x14ac:dyDescent="0.25">
      <c r="A8839" s="2">
        <v>0.15428402999999999</v>
      </c>
    </row>
    <row r="8840" spans="1:1" x14ac:dyDescent="0.25">
      <c r="A8840" s="2">
        <v>0.15664272000000001</v>
      </c>
    </row>
    <row r="8841" spans="1:1" x14ac:dyDescent="0.25">
      <c r="A8841" s="2">
        <v>0.15429780000000001</v>
      </c>
    </row>
    <row r="8842" spans="1:1" x14ac:dyDescent="0.25">
      <c r="A8842" s="2">
        <v>0.15665767</v>
      </c>
    </row>
    <row r="8843" spans="1:1" x14ac:dyDescent="0.25">
      <c r="A8843" s="2">
        <v>0.15540554000000001</v>
      </c>
    </row>
    <row r="8844" spans="1:1" x14ac:dyDescent="0.25">
      <c r="A8844" s="2">
        <v>0.15408955999999999</v>
      </c>
    </row>
    <row r="8845" spans="1:1" x14ac:dyDescent="0.25">
      <c r="A8845" s="2">
        <v>0.15642916000000001</v>
      </c>
    </row>
    <row r="8846" spans="1:1" x14ac:dyDescent="0.25">
      <c r="A8846" s="2">
        <v>0.154753</v>
      </c>
    </row>
    <row r="8847" spans="1:1" x14ac:dyDescent="0.25">
      <c r="A8847" s="2">
        <v>0.15480732999999999</v>
      </c>
    </row>
    <row r="8848" spans="1:1" x14ac:dyDescent="0.25">
      <c r="A8848" s="2">
        <v>0.15589281999999999</v>
      </c>
    </row>
    <row r="8849" spans="1:1" x14ac:dyDescent="0.25">
      <c r="A8849" s="2">
        <v>0.15534392</v>
      </c>
    </row>
    <row r="8850" spans="1:1" x14ac:dyDescent="0.25">
      <c r="A8850" s="2">
        <v>0.15527513000000001</v>
      </c>
    </row>
    <row r="8851" spans="1:1" x14ac:dyDescent="0.25">
      <c r="A8851" s="2">
        <v>0.15491266000000001</v>
      </c>
    </row>
    <row r="8852" spans="1:1" x14ac:dyDescent="0.25">
      <c r="A8852" s="2">
        <v>0.15686861999999999</v>
      </c>
    </row>
    <row r="8853" spans="1:1" x14ac:dyDescent="0.25">
      <c r="A8853" s="2">
        <v>0.15459545999999999</v>
      </c>
    </row>
    <row r="8854" spans="1:1" x14ac:dyDescent="0.25">
      <c r="A8854" s="2">
        <v>0.15613131499999999</v>
      </c>
    </row>
    <row r="8855" spans="1:1" x14ac:dyDescent="0.25">
      <c r="A8855" s="2">
        <v>0.15613930000000001</v>
      </c>
    </row>
    <row r="8856" spans="1:1" x14ac:dyDescent="0.25">
      <c r="A8856" s="2">
        <v>0.15593801500000001</v>
      </c>
    </row>
    <row r="8857" spans="1:1" x14ac:dyDescent="0.25">
      <c r="A8857" s="2">
        <v>0.15572280999999999</v>
      </c>
    </row>
    <row r="8858" spans="1:1" x14ac:dyDescent="0.25">
      <c r="A8858" s="2">
        <v>0.15564630500000001</v>
      </c>
    </row>
    <row r="8859" spans="1:1" x14ac:dyDescent="0.25">
      <c r="A8859" s="2">
        <v>0.15475396999999999</v>
      </c>
    </row>
    <row r="8860" spans="1:1" x14ac:dyDescent="0.25">
      <c r="A8860" s="2">
        <v>0.15732826</v>
      </c>
    </row>
    <row r="8861" spans="1:1" x14ac:dyDescent="0.25">
      <c r="A8861" s="2">
        <v>0.15361643</v>
      </c>
    </row>
    <row r="8862" spans="1:1" x14ac:dyDescent="0.25">
      <c r="A8862" s="2">
        <v>0.15584929</v>
      </c>
    </row>
    <row r="8863" spans="1:1" x14ac:dyDescent="0.25">
      <c r="A8863" s="2">
        <v>0.15554239</v>
      </c>
    </row>
    <row r="8864" spans="1:1" x14ac:dyDescent="0.25">
      <c r="A8864" s="2">
        <v>0.15559475</v>
      </c>
    </row>
    <row r="8865" spans="1:1" x14ac:dyDescent="0.25">
      <c r="A8865" s="2">
        <v>0.15437856999999999</v>
      </c>
    </row>
    <row r="8866" spans="1:1" x14ac:dyDescent="0.25">
      <c r="A8866" s="2">
        <v>0.15678381999999999</v>
      </c>
    </row>
    <row r="8867" spans="1:1" x14ac:dyDescent="0.25">
      <c r="A8867" s="2">
        <v>0.15464903999999999</v>
      </c>
    </row>
    <row r="8868" spans="1:1" x14ac:dyDescent="0.25">
      <c r="A8868" s="2">
        <v>0.15725601</v>
      </c>
    </row>
    <row r="8869" spans="1:1" x14ac:dyDescent="0.25">
      <c r="A8869" s="2">
        <v>0.15371884</v>
      </c>
    </row>
    <row r="8870" spans="1:1" x14ac:dyDescent="0.25">
      <c r="A8870" s="2">
        <v>0.15587987</v>
      </c>
    </row>
    <row r="8871" spans="1:1" x14ac:dyDescent="0.25">
      <c r="A8871" s="2">
        <v>0.15543143000000001</v>
      </c>
    </row>
    <row r="8872" spans="1:1" x14ac:dyDescent="0.25">
      <c r="A8872" s="2">
        <v>0.15547822</v>
      </c>
    </row>
    <row r="8873" spans="1:1" x14ac:dyDescent="0.25">
      <c r="A8873" s="2">
        <v>0.15457161</v>
      </c>
    </row>
    <row r="8874" spans="1:1" x14ac:dyDescent="0.25">
      <c r="A8874" s="2">
        <v>0.15697497999999999</v>
      </c>
    </row>
    <row r="8875" spans="1:1" x14ac:dyDescent="0.25">
      <c r="A8875" s="2">
        <v>0.15456043</v>
      </c>
    </row>
    <row r="8876" spans="1:1" x14ac:dyDescent="0.25">
      <c r="A8876" s="2">
        <v>0.15466716</v>
      </c>
    </row>
    <row r="8877" spans="1:1" x14ac:dyDescent="0.25">
      <c r="A8877" s="2">
        <v>0.15600907999999999</v>
      </c>
    </row>
    <row r="8878" spans="1:1" x14ac:dyDescent="0.25">
      <c r="A8878" s="2">
        <v>0.15498582999999999</v>
      </c>
    </row>
    <row r="8879" spans="1:1" x14ac:dyDescent="0.25">
      <c r="A8879" s="2">
        <v>0.15589355999999999</v>
      </c>
    </row>
    <row r="8880" spans="1:1" x14ac:dyDescent="0.25">
      <c r="A8880" s="2">
        <v>0.15453723</v>
      </c>
    </row>
    <row r="8881" spans="1:1" x14ac:dyDescent="0.25">
      <c r="A8881" s="2">
        <v>0.15703400000000001</v>
      </c>
    </row>
    <row r="8882" spans="1:1" x14ac:dyDescent="0.25">
      <c r="A8882" s="2">
        <v>0.15470629</v>
      </c>
    </row>
    <row r="8883" spans="1:1" x14ac:dyDescent="0.25">
      <c r="A8883" s="2">
        <v>0.15478036000000001</v>
      </c>
    </row>
    <row r="8884" spans="1:1" x14ac:dyDescent="0.25">
      <c r="A8884" s="2">
        <v>0.1563842</v>
      </c>
    </row>
    <row r="8885" spans="1:1" x14ac:dyDescent="0.25">
      <c r="A8885" s="2">
        <v>0.15512875000000001</v>
      </c>
    </row>
    <row r="8886" spans="1:1" x14ac:dyDescent="0.25">
      <c r="A8886" s="2">
        <v>0.15518654000000001</v>
      </c>
    </row>
    <row r="8887" spans="1:1" x14ac:dyDescent="0.25">
      <c r="A8887" s="2">
        <v>0.15524468999999999</v>
      </c>
    </row>
    <row r="8888" spans="1:1" x14ac:dyDescent="0.25">
      <c r="A8888" s="2">
        <v>0.15674572000000001</v>
      </c>
    </row>
    <row r="8889" spans="1:1" x14ac:dyDescent="0.25">
      <c r="A8889" s="2">
        <v>0.15430018000000001</v>
      </c>
    </row>
    <row r="8890" spans="1:1" x14ac:dyDescent="0.25">
      <c r="A8890" s="2">
        <v>0.15674803000000001</v>
      </c>
    </row>
    <row r="8891" spans="1:1" x14ac:dyDescent="0.25">
      <c r="A8891" s="2">
        <v>0.1543708</v>
      </c>
    </row>
    <row r="8892" spans="1:1" x14ac:dyDescent="0.25">
      <c r="A8892" s="2">
        <v>0.15686343</v>
      </c>
    </row>
    <row r="8893" spans="1:1" x14ac:dyDescent="0.25">
      <c r="A8893" s="2">
        <v>0.15521293</v>
      </c>
    </row>
    <row r="8894" spans="1:1" x14ac:dyDescent="0.25">
      <c r="A8894" s="2">
        <v>0.15527030999999999</v>
      </c>
    </row>
    <row r="8895" spans="1:1" x14ac:dyDescent="0.25">
      <c r="A8895" s="2">
        <v>0.155328665</v>
      </c>
    </row>
    <row r="8896" spans="1:1" x14ac:dyDescent="0.25">
      <c r="A8896" s="2">
        <v>0.15541116999999999</v>
      </c>
    </row>
    <row r="8897" spans="1:1" x14ac:dyDescent="0.25">
      <c r="A8897" s="2">
        <v>0.15670543000000001</v>
      </c>
    </row>
    <row r="8898" spans="1:1" x14ac:dyDescent="0.25">
      <c r="A8898" s="2">
        <v>0.15387495000000001</v>
      </c>
    </row>
    <row r="8899" spans="1:1" x14ac:dyDescent="0.25">
      <c r="A8899" s="2">
        <v>0.15629699999999999</v>
      </c>
    </row>
    <row r="8900" spans="1:1" x14ac:dyDescent="0.25">
      <c r="A8900" s="2">
        <v>0.15544596999999999</v>
      </c>
    </row>
    <row r="8901" spans="1:1" x14ac:dyDescent="0.25">
      <c r="A8901" s="2">
        <v>0.15434980000000001</v>
      </c>
    </row>
    <row r="8902" spans="1:1" x14ac:dyDescent="0.25">
      <c r="A8902" s="2">
        <v>0.15683891</v>
      </c>
    </row>
    <row r="8903" spans="1:1" x14ac:dyDescent="0.25">
      <c r="A8903" s="2">
        <v>0.15536095999999999</v>
      </c>
    </row>
    <row r="8904" spans="1:1" x14ac:dyDescent="0.25">
      <c r="A8904" s="2">
        <v>0.15542938000000001</v>
      </c>
    </row>
    <row r="8905" spans="1:1" x14ac:dyDescent="0.25">
      <c r="A8905" s="2">
        <v>0.15550605000000001</v>
      </c>
    </row>
    <row r="8906" spans="1:1" x14ac:dyDescent="0.25">
      <c r="A8906" s="2">
        <v>0.15590397</v>
      </c>
    </row>
    <row r="8907" spans="1:1" x14ac:dyDescent="0.25">
      <c r="A8907" s="2">
        <v>0.15441147</v>
      </c>
    </row>
    <row r="8908" spans="1:1" x14ac:dyDescent="0.25">
      <c r="A8908" s="2">
        <v>0.15690080000000001</v>
      </c>
    </row>
    <row r="8909" spans="1:1" x14ac:dyDescent="0.25">
      <c r="A8909" s="2">
        <v>0.15455886999999999</v>
      </c>
    </row>
    <row r="8910" spans="1:1" x14ac:dyDescent="0.25">
      <c r="A8910" s="2">
        <v>0.15723873999999999</v>
      </c>
    </row>
    <row r="8911" spans="1:1" x14ac:dyDescent="0.25">
      <c r="A8911" s="2">
        <v>0.15401876</v>
      </c>
    </row>
    <row r="8912" spans="1:1" x14ac:dyDescent="0.25">
      <c r="A8912" s="2">
        <v>0.15639437</v>
      </c>
    </row>
    <row r="8913" spans="1:1" x14ac:dyDescent="0.25">
      <c r="A8913" s="2">
        <v>0.15498381</v>
      </c>
    </row>
    <row r="8914" spans="1:1" x14ac:dyDescent="0.25">
      <c r="A8914" s="2">
        <v>0.15504622000000001</v>
      </c>
    </row>
    <row r="8915" spans="1:1" x14ac:dyDescent="0.25">
      <c r="A8915" s="2">
        <v>0.15659685000000001</v>
      </c>
    </row>
    <row r="8916" spans="1:1" x14ac:dyDescent="0.25">
      <c r="A8916" s="2">
        <v>0.154503</v>
      </c>
    </row>
    <row r="8917" spans="1:1" x14ac:dyDescent="0.25">
      <c r="A8917" s="2">
        <v>0.157103195</v>
      </c>
    </row>
    <row r="8918" spans="1:1" x14ac:dyDescent="0.25">
      <c r="A8918" s="2">
        <v>0.15486629499999999</v>
      </c>
    </row>
    <row r="8919" spans="1:1" x14ac:dyDescent="0.25">
      <c r="A8919" s="2">
        <v>0.15492905000000001</v>
      </c>
    </row>
    <row r="8920" spans="1:1" x14ac:dyDescent="0.25">
      <c r="A8920" s="2">
        <v>0.15663555000000001</v>
      </c>
    </row>
    <row r="8921" spans="1:1" x14ac:dyDescent="0.25">
      <c r="A8921" s="2">
        <v>0.15523184000000001</v>
      </c>
    </row>
    <row r="8922" spans="1:1" x14ac:dyDescent="0.25">
      <c r="A8922" s="2">
        <v>0.15530292000000001</v>
      </c>
    </row>
    <row r="8923" spans="1:1" x14ac:dyDescent="0.25">
      <c r="A8923" s="2">
        <v>0.15544440000000001</v>
      </c>
    </row>
    <row r="8924" spans="1:1" x14ac:dyDescent="0.25">
      <c r="A8924" s="2">
        <v>0.15671134</v>
      </c>
    </row>
    <row r="8925" spans="1:1" x14ac:dyDescent="0.25">
      <c r="A8925" s="2">
        <v>0.15381992999999999</v>
      </c>
    </row>
    <row r="8926" spans="1:1" x14ac:dyDescent="0.25">
      <c r="A8926" s="2">
        <v>0.15627316999999999</v>
      </c>
    </row>
    <row r="8927" spans="1:1" x14ac:dyDescent="0.25">
      <c r="A8927" s="2">
        <v>0.15557087999999999</v>
      </c>
    </row>
    <row r="8928" spans="1:1" x14ac:dyDescent="0.25">
      <c r="A8928" s="2">
        <v>0.15562319999999999</v>
      </c>
    </row>
    <row r="8929" spans="1:1" x14ac:dyDescent="0.25">
      <c r="A8929" s="2">
        <v>0.15492354</v>
      </c>
    </row>
    <row r="8930" spans="1:1" x14ac:dyDescent="0.25">
      <c r="A8930" s="2">
        <v>0.15754865000000001</v>
      </c>
    </row>
    <row r="8931" spans="1:1" x14ac:dyDescent="0.25">
      <c r="A8931" s="2">
        <v>0.15438404999999999</v>
      </c>
    </row>
    <row r="8932" spans="1:1" x14ac:dyDescent="0.25">
      <c r="A8932" s="2">
        <v>0.15703513999999999</v>
      </c>
    </row>
    <row r="8933" spans="1:1" x14ac:dyDescent="0.25">
      <c r="A8933" s="2">
        <v>0.15554358500000001</v>
      </c>
    </row>
    <row r="8934" spans="1:1" x14ac:dyDescent="0.25">
      <c r="A8934" s="2">
        <v>0.15466257999999999</v>
      </c>
    </row>
    <row r="8935" spans="1:1" x14ac:dyDescent="0.25">
      <c r="A8935" s="2">
        <v>0.15729441</v>
      </c>
    </row>
    <row r="8936" spans="1:1" x14ac:dyDescent="0.25">
      <c r="A8936" s="2">
        <v>0.15570707</v>
      </c>
    </row>
    <row r="8937" spans="1:1" x14ac:dyDescent="0.25">
      <c r="A8937" s="2">
        <v>0.15576102</v>
      </c>
    </row>
    <row r="8938" spans="1:1" x14ac:dyDescent="0.25">
      <c r="A8938" s="2">
        <v>0.15582953999999999</v>
      </c>
    </row>
    <row r="8939" spans="1:1" x14ac:dyDescent="0.25">
      <c r="A8939" s="2">
        <v>0.15503692999999999</v>
      </c>
    </row>
    <row r="8940" spans="1:1" x14ac:dyDescent="0.25">
      <c r="A8940" s="2">
        <v>0.15776652999999999</v>
      </c>
    </row>
    <row r="8941" spans="1:1" x14ac:dyDescent="0.25">
      <c r="A8941" s="2">
        <v>0.15372581499999999</v>
      </c>
    </row>
    <row r="8942" spans="1:1" x14ac:dyDescent="0.25">
      <c r="A8942" s="2">
        <v>0.15616341</v>
      </c>
    </row>
    <row r="8943" spans="1:1" x14ac:dyDescent="0.25">
      <c r="A8943" s="2">
        <v>0.15610257999999999</v>
      </c>
    </row>
    <row r="8944" spans="1:1" x14ac:dyDescent="0.25">
      <c r="A8944" s="2">
        <v>0.15557172999999999</v>
      </c>
    </row>
    <row r="8945" spans="1:1" x14ac:dyDescent="0.25">
      <c r="A8945" s="2">
        <v>0.15563837</v>
      </c>
    </row>
    <row r="8946" spans="1:1" x14ac:dyDescent="0.25">
      <c r="A8946" s="2">
        <v>0.15509823</v>
      </c>
    </row>
    <row r="8947" spans="1:1" x14ac:dyDescent="0.25">
      <c r="A8947" s="2">
        <v>0.15787021000000001</v>
      </c>
    </row>
    <row r="8948" spans="1:1" x14ac:dyDescent="0.25">
      <c r="A8948" s="2">
        <v>0.15380990999999999</v>
      </c>
    </row>
    <row r="8949" spans="1:1" x14ac:dyDescent="0.25">
      <c r="A8949" s="2">
        <v>0.15622369999999999</v>
      </c>
    </row>
    <row r="8950" spans="1:1" x14ac:dyDescent="0.25">
      <c r="A8950" s="2">
        <v>0.15586601</v>
      </c>
    </row>
    <row r="8951" spans="1:1" x14ac:dyDescent="0.25">
      <c r="A8951" s="2">
        <v>0.15566343999999999</v>
      </c>
    </row>
    <row r="8952" spans="1:1" x14ac:dyDescent="0.25">
      <c r="A8952" s="2">
        <v>0.15537381</v>
      </c>
    </row>
    <row r="8953" spans="1:1" x14ac:dyDescent="0.25">
      <c r="A8953" s="2">
        <v>0.15654649000000001</v>
      </c>
    </row>
    <row r="8954" spans="1:1" x14ac:dyDescent="0.25">
      <c r="A8954" s="2">
        <v>0.15515246999999999</v>
      </c>
    </row>
    <row r="8955" spans="1:1" x14ac:dyDescent="0.25">
      <c r="A8955" s="2">
        <v>0.15792724999999999</v>
      </c>
    </row>
    <row r="8956" spans="1:1" x14ac:dyDescent="0.25">
      <c r="A8956" s="2">
        <v>0.15398249</v>
      </c>
    </row>
    <row r="8957" spans="1:1" x14ac:dyDescent="0.25">
      <c r="A8957" s="2">
        <v>0.15631972</v>
      </c>
    </row>
    <row r="8958" spans="1:1" x14ac:dyDescent="0.25">
      <c r="A8958" s="2">
        <v>0.15497382000000001</v>
      </c>
    </row>
    <row r="8959" spans="1:1" x14ac:dyDescent="0.25">
      <c r="A8959" s="2">
        <v>0.15682568</v>
      </c>
    </row>
    <row r="8960" spans="1:1" x14ac:dyDescent="0.25">
      <c r="A8960" s="2">
        <v>0.15529736499999999</v>
      </c>
    </row>
    <row r="8961" spans="1:1" x14ac:dyDescent="0.25">
      <c r="A8961" s="2">
        <v>0.15536983500000001</v>
      </c>
    </row>
    <row r="8962" spans="1:1" x14ac:dyDescent="0.25">
      <c r="A8962" s="2">
        <v>0.15543951</v>
      </c>
    </row>
    <row r="8963" spans="1:1" x14ac:dyDescent="0.25">
      <c r="A8963" s="2">
        <v>0.15642225000000001</v>
      </c>
    </row>
    <row r="8964" spans="1:1" x14ac:dyDescent="0.25">
      <c r="A8964" s="2">
        <v>0.15458528499999999</v>
      </c>
    </row>
    <row r="8965" spans="1:1" x14ac:dyDescent="0.25">
      <c r="A8965" s="2">
        <v>0.15722607</v>
      </c>
    </row>
    <row r="8966" spans="1:1" x14ac:dyDescent="0.25">
      <c r="A8966" s="2">
        <v>0.15489217999999999</v>
      </c>
    </row>
    <row r="8967" spans="1:1" x14ac:dyDescent="0.25">
      <c r="A8967" s="2">
        <v>0.15758626000000001</v>
      </c>
    </row>
    <row r="8968" spans="1:1" x14ac:dyDescent="0.25">
      <c r="A8968" s="2">
        <v>0.15403552000000001</v>
      </c>
    </row>
    <row r="8969" spans="1:1" x14ac:dyDescent="0.25">
      <c r="A8969" s="2">
        <v>0.15657644000000001</v>
      </c>
    </row>
    <row r="8970" spans="1:1" x14ac:dyDescent="0.25">
      <c r="A8970" s="2">
        <v>0.15514088000000001</v>
      </c>
    </row>
    <row r="8971" spans="1:1" x14ac:dyDescent="0.25">
      <c r="A8971" s="2">
        <v>0.15519508000000001</v>
      </c>
    </row>
    <row r="8972" spans="1:1" x14ac:dyDescent="0.25">
      <c r="A8972" s="2">
        <v>0.15550230000000001</v>
      </c>
    </row>
    <row r="8973" spans="1:1" x14ac:dyDescent="0.25">
      <c r="A8973" s="2">
        <v>0.15560961000000001</v>
      </c>
    </row>
    <row r="8974" spans="1:1" x14ac:dyDescent="0.25">
      <c r="A8974" s="2">
        <v>0.15553555999999999</v>
      </c>
    </row>
    <row r="8975" spans="1:1" x14ac:dyDescent="0.25">
      <c r="A8975" s="2">
        <v>0.15561158999999999</v>
      </c>
    </row>
    <row r="8976" spans="1:1" x14ac:dyDescent="0.25">
      <c r="A8976" s="2">
        <v>0.15575799000000001</v>
      </c>
    </row>
    <row r="8977" spans="1:1" x14ac:dyDescent="0.25">
      <c r="A8977" s="2">
        <v>0.15646187</v>
      </c>
    </row>
    <row r="8978" spans="1:1" x14ac:dyDescent="0.25">
      <c r="A8978" s="2">
        <v>0.15435732999999999</v>
      </c>
    </row>
    <row r="8979" spans="1:1" x14ac:dyDescent="0.25">
      <c r="A8979" s="2">
        <v>0.15706228999999999</v>
      </c>
    </row>
    <row r="8980" spans="1:1" x14ac:dyDescent="0.25">
      <c r="A8980" s="2">
        <v>0.15527819000000001</v>
      </c>
    </row>
    <row r="8981" spans="1:1" x14ac:dyDescent="0.25">
      <c r="A8981" s="2">
        <v>0.15597523999999999</v>
      </c>
    </row>
    <row r="8982" spans="1:1" x14ac:dyDescent="0.25">
      <c r="A8982" s="2">
        <v>0.156046715</v>
      </c>
    </row>
    <row r="8983" spans="1:1" x14ac:dyDescent="0.25">
      <c r="A8983" s="2">
        <v>0.15481845</v>
      </c>
    </row>
    <row r="8984" spans="1:1" x14ac:dyDescent="0.25">
      <c r="A8984" s="2">
        <v>0.15759224999999999</v>
      </c>
    </row>
    <row r="8985" spans="1:1" x14ac:dyDescent="0.25">
      <c r="A8985" s="2">
        <v>0.15453636000000001</v>
      </c>
    </row>
    <row r="8986" spans="1:1" x14ac:dyDescent="0.25">
      <c r="A8986" s="2">
        <v>0.15719</v>
      </c>
    </row>
    <row r="8987" spans="1:1" x14ac:dyDescent="0.25">
      <c r="A8987" s="2">
        <v>0.15546857</v>
      </c>
    </row>
    <row r="8988" spans="1:1" x14ac:dyDescent="0.25">
      <c r="A8988" s="2">
        <v>0.15562572</v>
      </c>
    </row>
    <row r="8989" spans="1:1" x14ac:dyDescent="0.25">
      <c r="A8989" s="2">
        <v>0.15595600000000001</v>
      </c>
    </row>
    <row r="8990" spans="1:1" x14ac:dyDescent="0.25">
      <c r="A8990" s="2">
        <v>0.15601566</v>
      </c>
    </row>
    <row r="8991" spans="1:1" x14ac:dyDescent="0.25">
      <c r="A8991" s="2">
        <v>0.15476891500000001</v>
      </c>
    </row>
    <row r="8992" spans="1:1" x14ac:dyDescent="0.25">
      <c r="A8992" s="2">
        <v>0.15748413999999999</v>
      </c>
    </row>
    <row r="8993" spans="1:1" x14ac:dyDescent="0.25">
      <c r="A8993" s="2">
        <v>0.15502474999999999</v>
      </c>
    </row>
    <row r="8994" spans="1:1" x14ac:dyDescent="0.25">
      <c r="A8994" s="2">
        <v>0.15781202999999999</v>
      </c>
    </row>
    <row r="8995" spans="1:1" x14ac:dyDescent="0.25">
      <c r="A8995" s="2">
        <v>0.15457984999999999</v>
      </c>
    </row>
    <row r="8996" spans="1:1" x14ac:dyDescent="0.25">
      <c r="A8996" s="2">
        <v>0.15728213999999999</v>
      </c>
    </row>
    <row r="8997" spans="1:1" x14ac:dyDescent="0.25">
      <c r="A8997" s="2">
        <v>0.15573332000000001</v>
      </c>
    </row>
    <row r="8998" spans="1:1" x14ac:dyDescent="0.25">
      <c r="A8998" s="2">
        <v>0.15579176</v>
      </c>
    </row>
    <row r="8999" spans="1:1" x14ac:dyDescent="0.25">
      <c r="A8999" s="2">
        <v>0.15584876</v>
      </c>
    </row>
    <row r="9000" spans="1:1" x14ac:dyDescent="0.25">
      <c r="A9000" s="2">
        <v>0.15592668000000001</v>
      </c>
    </row>
    <row r="9001" spans="1:1" x14ac:dyDescent="0.25">
      <c r="A9001" s="2">
        <v>0.15617187499999999</v>
      </c>
    </row>
    <row r="9002" spans="1:1" x14ac:dyDescent="0.25">
      <c r="A9002" s="2">
        <v>0.15607693</v>
      </c>
    </row>
    <row r="9003" spans="1:1" x14ac:dyDescent="0.25">
      <c r="A9003" s="2">
        <v>0.15590570000000001</v>
      </c>
    </row>
    <row r="9004" spans="1:1" x14ac:dyDescent="0.25">
      <c r="A9004" s="2">
        <v>0.15598335999999999</v>
      </c>
    </row>
    <row r="9005" spans="1:1" x14ac:dyDescent="0.25">
      <c r="A9005" s="2">
        <v>0.15725258</v>
      </c>
    </row>
    <row r="9006" spans="1:1" x14ac:dyDescent="0.25">
      <c r="A9006" s="2">
        <v>0.15452041</v>
      </c>
    </row>
    <row r="9007" spans="1:1" x14ac:dyDescent="0.25">
      <c r="A9007" s="2">
        <v>0.15720026000000001</v>
      </c>
    </row>
    <row r="9008" spans="1:1" x14ac:dyDescent="0.25">
      <c r="A9008" s="2">
        <v>0.15627658999999999</v>
      </c>
    </row>
    <row r="9009" spans="1:1" x14ac:dyDescent="0.25">
      <c r="A9009" s="2">
        <v>0.15495834999999999</v>
      </c>
    </row>
    <row r="9010" spans="1:1" x14ac:dyDescent="0.25">
      <c r="A9010" s="2">
        <v>0.15770616000000001</v>
      </c>
    </row>
    <row r="9011" spans="1:1" x14ac:dyDescent="0.25">
      <c r="A9011" s="2">
        <v>0.15545300000000001</v>
      </c>
    </row>
    <row r="9012" spans="1:1" x14ac:dyDescent="0.25">
      <c r="A9012" s="2">
        <v>0.15742977999999999</v>
      </c>
    </row>
    <row r="9013" spans="1:1" x14ac:dyDescent="0.25">
      <c r="A9013" s="2">
        <v>0.15604481000000001</v>
      </c>
    </row>
    <row r="9014" spans="1:1" x14ac:dyDescent="0.25">
      <c r="A9014" s="2">
        <v>0.15611378000000001</v>
      </c>
    </row>
    <row r="9015" spans="1:1" x14ac:dyDescent="0.25">
      <c r="A9015" s="2">
        <v>0.15619047</v>
      </c>
    </row>
    <row r="9016" spans="1:1" x14ac:dyDescent="0.25">
      <c r="A9016" s="2">
        <v>0.15627538999999999</v>
      </c>
    </row>
    <row r="9017" spans="1:1" x14ac:dyDescent="0.25">
      <c r="A9017" s="2">
        <v>0.15667518999999999</v>
      </c>
    </row>
    <row r="9018" spans="1:1" x14ac:dyDescent="0.25">
      <c r="A9018" s="2">
        <v>0.1565696</v>
      </c>
    </row>
    <row r="9019" spans="1:1" x14ac:dyDescent="0.25">
      <c r="A9019" s="2">
        <v>0.15523727000000001</v>
      </c>
    </row>
    <row r="9020" spans="1:1" x14ac:dyDescent="0.25">
      <c r="A9020" s="2">
        <v>0.15811695000000001</v>
      </c>
    </row>
    <row r="9021" spans="1:1" x14ac:dyDescent="0.25">
      <c r="A9021" s="2">
        <v>0.15394589</v>
      </c>
    </row>
    <row r="9022" spans="1:1" x14ac:dyDescent="0.25">
      <c r="A9022" s="2">
        <v>0.15638753999999999</v>
      </c>
    </row>
    <row r="9023" spans="1:1" x14ac:dyDescent="0.25">
      <c r="A9023" s="2">
        <v>0.15628268000000001</v>
      </c>
    </row>
    <row r="9024" spans="1:1" x14ac:dyDescent="0.25">
      <c r="A9024" s="2">
        <v>0.15635267</v>
      </c>
    </row>
    <row r="9025" spans="1:1" x14ac:dyDescent="0.25">
      <c r="A9025" s="2">
        <v>0.15644110999999999</v>
      </c>
    </row>
    <row r="9026" spans="1:1" x14ac:dyDescent="0.25">
      <c r="A9026" s="2">
        <v>0.15550063</v>
      </c>
    </row>
    <row r="9027" spans="1:1" x14ac:dyDescent="0.25">
      <c r="A9027" s="2">
        <v>0.15839065999999999</v>
      </c>
    </row>
    <row r="9028" spans="1:1" x14ac:dyDescent="0.25">
      <c r="A9028" s="2">
        <v>0.15385077</v>
      </c>
    </row>
    <row r="9029" spans="1:1" x14ac:dyDescent="0.25">
      <c r="A9029" s="2">
        <v>0.15612646999999999</v>
      </c>
    </row>
    <row r="9030" spans="1:1" x14ac:dyDescent="0.25">
      <c r="A9030" s="2">
        <v>0.15619222999999999</v>
      </c>
    </row>
    <row r="9031" spans="1:1" x14ac:dyDescent="0.25">
      <c r="A9031" s="2">
        <v>0.15627267</v>
      </c>
    </row>
    <row r="9032" spans="1:1" x14ac:dyDescent="0.25">
      <c r="A9032" s="2">
        <v>0.15604925</v>
      </c>
    </row>
    <row r="9033" spans="1:1" x14ac:dyDescent="0.25">
      <c r="A9033" s="2">
        <v>0.15658684</v>
      </c>
    </row>
    <row r="9034" spans="1:1" x14ac:dyDescent="0.25">
      <c r="A9034" s="2">
        <v>0.1560754</v>
      </c>
    </row>
    <row r="9035" spans="1:1" x14ac:dyDescent="0.25">
      <c r="A9035" s="2">
        <v>0.15742257000000001</v>
      </c>
    </row>
    <row r="9036" spans="1:1" x14ac:dyDescent="0.25">
      <c r="A9036" s="2">
        <v>0.15557451</v>
      </c>
    </row>
    <row r="9037" spans="1:1" x14ac:dyDescent="0.25">
      <c r="A9037" s="2">
        <v>0.15851275000000001</v>
      </c>
    </row>
    <row r="9038" spans="1:1" x14ac:dyDescent="0.25">
      <c r="A9038" s="2">
        <v>0.15439470999999999</v>
      </c>
    </row>
    <row r="9039" spans="1:1" x14ac:dyDescent="0.25">
      <c r="A9039" s="2">
        <v>0.15690430999999999</v>
      </c>
    </row>
    <row r="9040" spans="1:1" x14ac:dyDescent="0.25">
      <c r="A9040" s="2">
        <v>0.1566813</v>
      </c>
    </row>
    <row r="9041" spans="1:1" x14ac:dyDescent="0.25">
      <c r="A9041" s="2">
        <v>0.15625994000000001</v>
      </c>
    </row>
    <row r="9042" spans="1:1" x14ac:dyDescent="0.25">
      <c r="A9042" s="2">
        <v>0.15632636999999999</v>
      </c>
    </row>
    <row r="9043" spans="1:1" x14ac:dyDescent="0.25">
      <c r="A9043" s="2">
        <v>0.15531966</v>
      </c>
    </row>
    <row r="9044" spans="1:1" x14ac:dyDescent="0.25">
      <c r="A9044" s="2">
        <v>0.15819295999999999</v>
      </c>
    </row>
    <row r="9045" spans="1:1" x14ac:dyDescent="0.25">
      <c r="A9045" s="2">
        <v>0.15441800999999999</v>
      </c>
    </row>
    <row r="9046" spans="1:1" x14ac:dyDescent="0.25">
      <c r="A9046" s="2">
        <v>0.15720350999999999</v>
      </c>
    </row>
    <row r="9047" spans="1:1" x14ac:dyDescent="0.25">
      <c r="A9047" s="2">
        <v>0.15598919</v>
      </c>
    </row>
    <row r="9048" spans="1:1" x14ac:dyDescent="0.25">
      <c r="A9048" s="2">
        <v>0.15614302999999999</v>
      </c>
    </row>
    <row r="9049" spans="1:1" x14ac:dyDescent="0.25">
      <c r="A9049" s="2">
        <v>0.15541018000000001</v>
      </c>
    </row>
    <row r="9050" spans="1:1" x14ac:dyDescent="0.25">
      <c r="A9050" s="2">
        <v>0.15832461</v>
      </c>
    </row>
    <row r="9051" spans="1:1" x14ac:dyDescent="0.25">
      <c r="A9051" s="2">
        <v>0.15518335999999999</v>
      </c>
    </row>
    <row r="9052" spans="1:1" x14ac:dyDescent="0.25">
      <c r="A9052" s="2">
        <v>0.15801514999999999</v>
      </c>
    </row>
    <row r="9053" spans="1:1" x14ac:dyDescent="0.25">
      <c r="A9053" s="2">
        <v>0.15514554</v>
      </c>
    </row>
    <row r="9054" spans="1:1" x14ac:dyDescent="0.25">
      <c r="A9054" s="2">
        <v>0.15800263000000001</v>
      </c>
    </row>
    <row r="9055" spans="1:1" x14ac:dyDescent="0.25">
      <c r="A9055" s="2">
        <v>0.15576651999999999</v>
      </c>
    </row>
    <row r="9056" spans="1:1" x14ac:dyDescent="0.25">
      <c r="A9056" s="2">
        <v>0.15582013</v>
      </c>
    </row>
    <row r="9057" spans="1:1" x14ac:dyDescent="0.25">
      <c r="A9057" s="2">
        <v>0.15680061000000001</v>
      </c>
    </row>
    <row r="9058" spans="1:1" x14ac:dyDescent="0.25">
      <c r="A9058" s="2">
        <v>0.15569735000000001</v>
      </c>
    </row>
    <row r="9059" spans="1:1" x14ac:dyDescent="0.25">
      <c r="A9059" s="2">
        <v>0.15844865</v>
      </c>
    </row>
    <row r="9060" spans="1:1" x14ac:dyDescent="0.25">
      <c r="A9060" s="2">
        <v>0.15512450999999999</v>
      </c>
    </row>
    <row r="9061" spans="1:1" x14ac:dyDescent="0.25">
      <c r="A9061" s="2">
        <v>0.15797132999999999</v>
      </c>
    </row>
    <row r="9062" spans="1:1" x14ac:dyDescent="0.25">
      <c r="A9062" s="2">
        <v>0.15567151000000001</v>
      </c>
    </row>
    <row r="9063" spans="1:1" x14ac:dyDescent="0.25">
      <c r="A9063" s="2">
        <v>0.15615952999999999</v>
      </c>
    </row>
    <row r="9064" spans="1:1" x14ac:dyDescent="0.25">
      <c r="A9064" s="2">
        <v>0.15623198999999999</v>
      </c>
    </row>
    <row r="9065" spans="1:1" x14ac:dyDescent="0.25">
      <c r="A9065" s="2">
        <v>0.15635550000000001</v>
      </c>
    </row>
    <row r="9066" spans="1:1" x14ac:dyDescent="0.25">
      <c r="A9066" s="2">
        <v>0.15775127</v>
      </c>
    </row>
    <row r="9067" spans="1:1" x14ac:dyDescent="0.25">
      <c r="A9067" s="2">
        <v>0.15467906000000001</v>
      </c>
    </row>
    <row r="9068" spans="1:1" x14ac:dyDescent="0.25">
      <c r="A9068" s="2">
        <v>0.15739737500000001</v>
      </c>
    </row>
    <row r="9069" spans="1:1" x14ac:dyDescent="0.25">
      <c r="A9069" s="2">
        <v>0.15656239999999999</v>
      </c>
    </row>
    <row r="9070" spans="1:1" x14ac:dyDescent="0.25">
      <c r="A9070" s="2">
        <v>0.15528652000000001</v>
      </c>
    </row>
    <row r="9071" spans="1:1" x14ac:dyDescent="0.25">
      <c r="A9071" s="2">
        <v>0.15821455000000001</v>
      </c>
    </row>
    <row r="9072" spans="1:1" x14ac:dyDescent="0.25">
      <c r="A9072" s="2">
        <v>0.15550108000000001</v>
      </c>
    </row>
    <row r="9073" spans="1:1" x14ac:dyDescent="0.25">
      <c r="A9073" s="2">
        <v>0.15845899999999999</v>
      </c>
    </row>
    <row r="9074" spans="1:1" x14ac:dyDescent="0.25">
      <c r="A9074" s="2">
        <v>0.15526566</v>
      </c>
    </row>
    <row r="9075" spans="1:1" x14ac:dyDescent="0.25">
      <c r="A9075" s="2">
        <v>0.15805832</v>
      </c>
    </row>
    <row r="9076" spans="1:1" x14ac:dyDescent="0.25">
      <c r="A9076" s="2">
        <v>0.15569653999999999</v>
      </c>
    </row>
    <row r="9077" spans="1:1" x14ac:dyDescent="0.25">
      <c r="A9077" s="2">
        <v>0.15767053</v>
      </c>
    </row>
    <row r="9078" spans="1:1" x14ac:dyDescent="0.25">
      <c r="A9078" s="2">
        <v>0.15645459</v>
      </c>
    </row>
    <row r="9079" spans="1:1" x14ac:dyDescent="0.25">
      <c r="A9079" s="2">
        <v>0.15652363</v>
      </c>
    </row>
    <row r="9080" spans="1:1" x14ac:dyDescent="0.25">
      <c r="A9080" s="2">
        <v>0.15529977</v>
      </c>
    </row>
    <row r="9081" spans="1:1" x14ac:dyDescent="0.25">
      <c r="A9081" s="2">
        <v>0.15822172000000001</v>
      </c>
    </row>
    <row r="9082" spans="1:1" x14ac:dyDescent="0.25">
      <c r="A9082" s="2">
        <v>0.15593003999999999</v>
      </c>
    </row>
    <row r="9083" spans="1:1" x14ac:dyDescent="0.25">
      <c r="A9083" s="2">
        <v>0.15758594000000001</v>
      </c>
    </row>
    <row r="9084" spans="1:1" x14ac:dyDescent="0.25">
      <c r="A9084" s="2">
        <v>0.15640040999999999</v>
      </c>
    </row>
    <row r="9085" spans="1:1" x14ac:dyDescent="0.25">
      <c r="A9085" s="2">
        <v>0.15646272</v>
      </c>
    </row>
    <row r="9086" spans="1:1" x14ac:dyDescent="0.25">
      <c r="A9086" s="2">
        <v>0.15665636999999999</v>
      </c>
    </row>
    <row r="9087" spans="1:1" x14ac:dyDescent="0.25">
      <c r="A9087" s="2">
        <v>0.15608802999999999</v>
      </c>
    </row>
    <row r="9088" spans="1:1" x14ac:dyDescent="0.25">
      <c r="A9088" s="2">
        <v>0.15920671</v>
      </c>
    </row>
    <row r="9089" spans="1:1" x14ac:dyDescent="0.25">
      <c r="A9089" s="2">
        <v>0.15444062</v>
      </c>
    </row>
    <row r="9090" spans="1:1" x14ac:dyDescent="0.25">
      <c r="A9090" s="2">
        <v>0.15694591999999999</v>
      </c>
    </row>
    <row r="9091" spans="1:1" x14ac:dyDescent="0.25">
      <c r="A9091" s="2">
        <v>0.15700940999999999</v>
      </c>
    </row>
    <row r="9092" spans="1:1" x14ac:dyDescent="0.25">
      <c r="A9092" s="2">
        <v>0.15565756</v>
      </c>
    </row>
    <row r="9093" spans="1:1" x14ac:dyDescent="0.25">
      <c r="A9093" s="2">
        <v>0.15880031999999999</v>
      </c>
    </row>
    <row r="9094" spans="1:1" x14ac:dyDescent="0.25">
      <c r="A9094" s="2">
        <v>0.15481565</v>
      </c>
    </row>
    <row r="9095" spans="1:1" x14ac:dyDescent="0.25">
      <c r="A9095" s="2">
        <v>0.15746239000000001</v>
      </c>
    </row>
    <row r="9096" spans="1:1" x14ac:dyDescent="0.25">
      <c r="A9096" s="2">
        <v>0.15556312</v>
      </c>
    </row>
    <row r="9097" spans="1:1" x14ac:dyDescent="0.25">
      <c r="A9097" s="2">
        <v>0.15861209000000001</v>
      </c>
    </row>
    <row r="9098" spans="1:1" x14ac:dyDescent="0.25">
      <c r="A9098" s="2">
        <v>0.15512266999999999</v>
      </c>
    </row>
    <row r="9099" spans="1:1" x14ac:dyDescent="0.25">
      <c r="A9099" s="2">
        <v>0.15799779999999999</v>
      </c>
    </row>
    <row r="9100" spans="1:1" x14ac:dyDescent="0.25">
      <c r="A9100" s="2">
        <v>0.15584145999999999</v>
      </c>
    </row>
    <row r="9101" spans="1:1" x14ac:dyDescent="0.25">
      <c r="A9101" s="2">
        <v>0.15630068</v>
      </c>
    </row>
    <row r="9102" spans="1:1" x14ac:dyDescent="0.25">
      <c r="A9102" s="2">
        <v>0.15638466000000001</v>
      </c>
    </row>
    <row r="9103" spans="1:1" x14ac:dyDescent="0.25">
      <c r="A9103" s="2">
        <v>0.1565715</v>
      </c>
    </row>
    <row r="9104" spans="1:1" x14ac:dyDescent="0.25">
      <c r="A9104" s="2">
        <v>0.15720682</v>
      </c>
    </row>
    <row r="9105" spans="1:1" x14ac:dyDescent="0.25">
      <c r="A9105" s="2">
        <v>0.15554033</v>
      </c>
    </row>
    <row r="9106" spans="1:1" x14ac:dyDescent="0.25">
      <c r="A9106" s="2">
        <v>0.15847595</v>
      </c>
    </row>
    <row r="9107" spans="1:1" x14ac:dyDescent="0.25">
      <c r="A9107" s="2">
        <v>0.15562487</v>
      </c>
    </row>
    <row r="9108" spans="1:1" x14ac:dyDescent="0.25">
      <c r="A9108" s="2">
        <v>0.15865783999999999</v>
      </c>
    </row>
    <row r="9109" spans="1:1" x14ac:dyDescent="0.25">
      <c r="A9109" s="2">
        <v>0.15520300000000001</v>
      </c>
    </row>
    <row r="9110" spans="1:1" x14ac:dyDescent="0.25">
      <c r="A9110" s="2">
        <v>0.15803491</v>
      </c>
    </row>
    <row r="9111" spans="1:1" x14ac:dyDescent="0.25">
      <c r="A9111" s="2">
        <v>0.15616263</v>
      </c>
    </row>
    <row r="9112" spans="1:1" x14ac:dyDescent="0.25">
      <c r="A9112" s="2">
        <v>0.15629339</v>
      </c>
    </row>
    <row r="9113" spans="1:1" x14ac:dyDescent="0.25">
      <c r="A9113" s="2">
        <v>0.15756371499999999</v>
      </c>
    </row>
    <row r="9114" spans="1:1" x14ac:dyDescent="0.25">
      <c r="A9114" s="2">
        <v>0.15548290000000001</v>
      </c>
    </row>
    <row r="9115" spans="1:1" x14ac:dyDescent="0.25">
      <c r="A9115" s="2">
        <v>0.15844280999999999</v>
      </c>
    </row>
    <row r="9116" spans="1:1" x14ac:dyDescent="0.25">
      <c r="A9116" s="2">
        <v>0.15589521000000001</v>
      </c>
    </row>
    <row r="9117" spans="1:1" x14ac:dyDescent="0.25">
      <c r="A9117" s="2">
        <v>0.15896346</v>
      </c>
    </row>
    <row r="9118" spans="1:1" x14ac:dyDescent="0.25">
      <c r="A9118" s="2">
        <v>0.15483585999999999</v>
      </c>
    </row>
    <row r="9119" spans="1:1" x14ac:dyDescent="0.25">
      <c r="A9119" s="2">
        <v>0.15749131</v>
      </c>
    </row>
    <row r="9120" spans="1:1" x14ac:dyDescent="0.25">
      <c r="A9120" s="2">
        <v>0.1568292</v>
      </c>
    </row>
    <row r="9121" spans="1:1" x14ac:dyDescent="0.25">
      <c r="A9121" s="2">
        <v>0.15602183</v>
      </c>
    </row>
    <row r="9122" spans="1:1" x14ac:dyDescent="0.25">
      <c r="A9122" s="2">
        <v>0.15911893999999999</v>
      </c>
    </row>
    <row r="9123" spans="1:1" x14ac:dyDescent="0.25">
      <c r="A9123" s="2">
        <v>0.15482899999999999</v>
      </c>
    </row>
    <row r="9124" spans="1:1" x14ac:dyDescent="0.25">
      <c r="A9124" s="2">
        <v>0.15761787999999999</v>
      </c>
    </row>
    <row r="9125" spans="1:1" x14ac:dyDescent="0.25">
      <c r="A9125" s="2">
        <v>0.15615128</v>
      </c>
    </row>
    <row r="9126" spans="1:1" x14ac:dyDescent="0.25">
      <c r="A9126" s="2">
        <v>0.15705614000000001</v>
      </c>
    </row>
    <row r="9127" spans="1:1" x14ac:dyDescent="0.25">
      <c r="A9127" s="2">
        <v>0.15562972</v>
      </c>
    </row>
    <row r="9128" spans="1:1" x14ac:dyDescent="0.25">
      <c r="A9128" s="2">
        <v>0.15854772</v>
      </c>
    </row>
    <row r="9129" spans="1:1" x14ac:dyDescent="0.25">
      <c r="A9129" s="2">
        <v>0.15608789000000001</v>
      </c>
    </row>
    <row r="9130" spans="1:1" x14ac:dyDescent="0.25">
      <c r="A9130" s="2">
        <v>0.15615203</v>
      </c>
    </row>
    <row r="9131" spans="1:1" x14ac:dyDescent="0.25">
      <c r="A9131" s="2">
        <v>0.15682808000000001</v>
      </c>
    </row>
    <row r="9132" spans="1:1" x14ac:dyDescent="0.25">
      <c r="A9132" s="2">
        <v>0.15689507999999999</v>
      </c>
    </row>
    <row r="9133" spans="1:1" x14ac:dyDescent="0.25">
      <c r="A9133" s="2">
        <v>0.15559951</v>
      </c>
    </row>
    <row r="9134" spans="1:1" x14ac:dyDescent="0.25">
      <c r="A9134" s="2">
        <v>0.15854862</v>
      </c>
    </row>
    <row r="9135" spans="1:1" x14ac:dyDescent="0.25">
      <c r="A9135" s="2">
        <v>0.15591896</v>
      </c>
    </row>
    <row r="9136" spans="1:1" x14ac:dyDescent="0.25">
      <c r="A9136" s="2">
        <v>0.15892542000000001</v>
      </c>
    </row>
    <row r="9137" spans="1:1" x14ac:dyDescent="0.25">
      <c r="A9137" s="2">
        <v>0.15521673999999999</v>
      </c>
    </row>
    <row r="9138" spans="1:1" x14ac:dyDescent="0.25">
      <c r="A9138" s="2">
        <v>0.15803281</v>
      </c>
    </row>
    <row r="9139" spans="1:1" x14ac:dyDescent="0.25">
      <c r="A9139" s="2">
        <v>0.15577529000000001</v>
      </c>
    </row>
    <row r="9140" spans="1:1" x14ac:dyDescent="0.25">
      <c r="A9140" s="2">
        <v>0.15887597000000001</v>
      </c>
    </row>
    <row r="9141" spans="1:1" x14ac:dyDescent="0.25">
      <c r="A9141" s="2">
        <v>0.15481737000000001</v>
      </c>
    </row>
    <row r="9142" spans="1:1" x14ac:dyDescent="0.25">
      <c r="A9142" s="2">
        <v>0.15741559999999999</v>
      </c>
    </row>
    <row r="9143" spans="1:1" x14ac:dyDescent="0.25">
      <c r="A9143" s="2">
        <v>0.15661728</v>
      </c>
    </row>
    <row r="9144" spans="1:1" x14ac:dyDescent="0.25">
      <c r="A9144" s="2">
        <v>0.15664417999999999</v>
      </c>
    </row>
    <row r="9145" spans="1:1" x14ac:dyDescent="0.25">
      <c r="A9145" s="2">
        <v>0.15537799999999999</v>
      </c>
    </row>
    <row r="9146" spans="1:1" x14ac:dyDescent="0.25">
      <c r="A9146" s="2">
        <v>0.15825732000000001</v>
      </c>
    </row>
    <row r="9147" spans="1:1" x14ac:dyDescent="0.25">
      <c r="A9147" s="2">
        <v>0.15525290999999999</v>
      </c>
    </row>
    <row r="9148" spans="1:1" x14ac:dyDescent="0.25">
      <c r="A9148" s="2">
        <v>0.15813321999999999</v>
      </c>
    </row>
    <row r="9149" spans="1:1" x14ac:dyDescent="0.25">
      <c r="A9149" s="2">
        <v>0.15647183000000001</v>
      </c>
    </row>
    <row r="9150" spans="1:1" x14ac:dyDescent="0.25">
      <c r="A9150" s="2">
        <v>0.15570751999999999</v>
      </c>
    </row>
    <row r="9151" spans="1:1" x14ac:dyDescent="0.25">
      <c r="A9151" s="2">
        <v>0.15868666000000001</v>
      </c>
    </row>
    <row r="9152" spans="1:1" x14ac:dyDescent="0.25">
      <c r="A9152" s="2">
        <v>0.15525650999999999</v>
      </c>
    </row>
    <row r="9153" spans="1:1" x14ac:dyDescent="0.25">
      <c r="A9153" s="2">
        <v>0.15805973000000001</v>
      </c>
    </row>
    <row r="9154" spans="1:1" x14ac:dyDescent="0.25">
      <c r="A9154" s="2">
        <v>0.15638688000000001</v>
      </c>
    </row>
    <row r="9155" spans="1:1" x14ac:dyDescent="0.25">
      <c r="A9155" s="2">
        <v>0.15636715000000001</v>
      </c>
    </row>
    <row r="9156" spans="1:1" x14ac:dyDescent="0.25">
      <c r="A9156" s="2">
        <v>0.15527413000000001</v>
      </c>
    </row>
    <row r="9157" spans="1:1" x14ac:dyDescent="0.25">
      <c r="A9157" s="2">
        <v>0.15814444999999999</v>
      </c>
    </row>
    <row r="9158" spans="1:1" x14ac:dyDescent="0.25">
      <c r="A9158" s="2">
        <v>0.15585795</v>
      </c>
    </row>
    <row r="9159" spans="1:1" x14ac:dyDescent="0.25">
      <c r="A9159" s="2">
        <v>0.15837056999999999</v>
      </c>
    </row>
    <row r="9160" spans="1:1" x14ac:dyDescent="0.25">
      <c r="A9160" s="2">
        <v>0.15570845</v>
      </c>
    </row>
    <row r="9161" spans="1:1" x14ac:dyDescent="0.25">
      <c r="A9161" s="2">
        <v>0.15845028999999999</v>
      </c>
    </row>
    <row r="9162" spans="1:1" x14ac:dyDescent="0.25">
      <c r="A9162" s="2">
        <v>0.15558336</v>
      </c>
    </row>
    <row r="9163" spans="1:1" x14ac:dyDescent="0.25">
      <c r="A9163" s="2">
        <v>0.15860154000000001</v>
      </c>
    </row>
    <row r="9164" spans="1:1" x14ac:dyDescent="0.25">
      <c r="A9164" s="2">
        <v>0.15552835000000001</v>
      </c>
    </row>
    <row r="9165" spans="1:1" x14ac:dyDescent="0.25">
      <c r="A9165" s="2">
        <v>0.15843971000000001</v>
      </c>
    </row>
    <row r="9166" spans="1:1" x14ac:dyDescent="0.25">
      <c r="A9166" s="2">
        <v>0.15593508</v>
      </c>
    </row>
    <row r="9167" spans="1:1" x14ac:dyDescent="0.25">
      <c r="A9167" s="2">
        <v>0.15599282</v>
      </c>
    </row>
    <row r="9168" spans="1:1" x14ac:dyDescent="0.25">
      <c r="A9168" s="2">
        <v>0.15688060000000001</v>
      </c>
    </row>
    <row r="9169" spans="1:1" x14ac:dyDescent="0.25">
      <c r="A9169" s="2">
        <v>0.15676609999999999</v>
      </c>
    </row>
    <row r="9170" spans="1:1" x14ac:dyDescent="0.25">
      <c r="A9170" s="2">
        <v>0.15547800000000001</v>
      </c>
    </row>
    <row r="9171" spans="1:1" x14ac:dyDescent="0.25">
      <c r="A9171" s="2">
        <v>0.15843972000000001</v>
      </c>
    </row>
    <row r="9172" spans="1:1" x14ac:dyDescent="0.25">
      <c r="A9172" s="2">
        <v>0.1558107</v>
      </c>
    </row>
    <row r="9173" spans="1:1" x14ac:dyDescent="0.25">
      <c r="A9173" s="2">
        <v>0.15887644000000001</v>
      </c>
    </row>
    <row r="9174" spans="1:1" x14ac:dyDescent="0.25">
      <c r="A9174" s="2">
        <v>0.15523081</v>
      </c>
    </row>
    <row r="9175" spans="1:1" x14ac:dyDescent="0.25">
      <c r="A9175" s="2">
        <v>0.15812866</v>
      </c>
    </row>
    <row r="9176" spans="1:1" x14ac:dyDescent="0.25">
      <c r="A9176" s="2">
        <v>0.15628077500000001</v>
      </c>
    </row>
    <row r="9177" spans="1:1" x14ac:dyDescent="0.25">
      <c r="A9177" s="2">
        <v>0.15633764999999999</v>
      </c>
    </row>
    <row r="9178" spans="1:1" x14ac:dyDescent="0.25">
      <c r="A9178" s="2">
        <v>0.15640649000000001</v>
      </c>
    </row>
    <row r="9179" spans="1:1" x14ac:dyDescent="0.25">
      <c r="A9179" s="2">
        <v>0.15677789</v>
      </c>
    </row>
    <row r="9180" spans="1:1" x14ac:dyDescent="0.25">
      <c r="A9180" s="2">
        <v>0.15549528000000001</v>
      </c>
    </row>
    <row r="9181" spans="1:1" x14ac:dyDescent="0.25">
      <c r="A9181" s="2">
        <v>0.15835650000000001</v>
      </c>
    </row>
    <row r="9182" spans="1:1" x14ac:dyDescent="0.25">
      <c r="A9182" s="2">
        <v>0.15503296</v>
      </c>
    </row>
    <row r="9183" spans="1:1" x14ac:dyDescent="0.25">
      <c r="A9183" s="2">
        <v>0.15791345000000001</v>
      </c>
    </row>
    <row r="9184" spans="1:1" x14ac:dyDescent="0.25">
      <c r="A9184" s="2">
        <v>0.15642713</v>
      </c>
    </row>
    <row r="9185" spans="1:1" x14ac:dyDescent="0.25">
      <c r="A9185" s="2">
        <v>0.15522469</v>
      </c>
    </row>
    <row r="9186" spans="1:1" x14ac:dyDescent="0.25">
      <c r="A9186" s="2">
        <v>0.15806232000000001</v>
      </c>
    </row>
    <row r="9187" spans="1:1" x14ac:dyDescent="0.25">
      <c r="A9187" s="2">
        <v>0.15588847</v>
      </c>
    </row>
    <row r="9188" spans="1:1" x14ac:dyDescent="0.25">
      <c r="A9188" s="2">
        <v>0.15824036999999999</v>
      </c>
    </row>
    <row r="9189" spans="1:1" x14ac:dyDescent="0.25">
      <c r="A9189" s="2">
        <v>0.1560173</v>
      </c>
    </row>
    <row r="9190" spans="1:1" x14ac:dyDescent="0.25">
      <c r="A9190" s="2">
        <v>0.15598096</v>
      </c>
    </row>
    <row r="9191" spans="1:1" x14ac:dyDescent="0.25">
      <c r="A9191" s="2">
        <v>0.15864777999999999</v>
      </c>
    </row>
    <row r="9192" spans="1:1" x14ac:dyDescent="0.25">
      <c r="A9192" s="2">
        <v>0.15566447</v>
      </c>
    </row>
    <row r="9193" spans="1:1" x14ac:dyDescent="0.25">
      <c r="A9193" s="2">
        <v>0.15870192</v>
      </c>
    </row>
    <row r="9194" spans="1:1" x14ac:dyDescent="0.25">
      <c r="A9194" s="2">
        <v>0.15538321499999999</v>
      </c>
    </row>
    <row r="9195" spans="1:1" x14ac:dyDescent="0.25">
      <c r="A9195" s="2">
        <v>0.15829868</v>
      </c>
    </row>
    <row r="9196" spans="1:1" x14ac:dyDescent="0.25">
      <c r="A9196" s="2">
        <v>0.15582111000000001</v>
      </c>
    </row>
    <row r="9197" spans="1:1" x14ac:dyDescent="0.25">
      <c r="A9197" s="2">
        <v>0.15699246</v>
      </c>
    </row>
    <row r="9198" spans="1:1" x14ac:dyDescent="0.25">
      <c r="A9198" s="2">
        <v>0.15646094999999999</v>
      </c>
    </row>
    <row r="9199" spans="1:1" x14ac:dyDescent="0.25">
      <c r="A9199" s="2">
        <v>0.1565298</v>
      </c>
    </row>
    <row r="9200" spans="1:1" x14ac:dyDescent="0.25">
      <c r="A9200" s="2">
        <v>0.15556744</v>
      </c>
    </row>
    <row r="9201" spans="1:1" x14ac:dyDescent="0.25">
      <c r="A9201" s="2">
        <v>0.15853730999999999</v>
      </c>
    </row>
    <row r="9202" spans="1:1" x14ac:dyDescent="0.25">
      <c r="A9202" s="2">
        <v>0.15602664999999999</v>
      </c>
    </row>
    <row r="9203" spans="1:1" x14ac:dyDescent="0.25">
      <c r="A9203" s="2">
        <v>0.15852530500000001</v>
      </c>
    </row>
    <row r="9204" spans="1:1" x14ac:dyDescent="0.25">
      <c r="A9204" s="2">
        <v>0.15616684</v>
      </c>
    </row>
    <row r="9205" spans="1:1" x14ac:dyDescent="0.25">
      <c r="A9205" s="2">
        <v>0.15606471999999999</v>
      </c>
    </row>
    <row r="9206" spans="1:1" x14ac:dyDescent="0.25">
      <c r="A9206" s="2">
        <v>0.15908402999999999</v>
      </c>
    </row>
    <row r="9207" spans="1:1" x14ac:dyDescent="0.25">
      <c r="A9207" s="2">
        <v>0.15526620999999999</v>
      </c>
    </row>
    <row r="9208" spans="1:1" x14ac:dyDescent="0.25">
      <c r="A9208" s="2">
        <v>0.15812291000000001</v>
      </c>
    </row>
    <row r="9209" spans="1:1" x14ac:dyDescent="0.25">
      <c r="A9209" s="2">
        <v>0.15591906</v>
      </c>
    </row>
    <row r="9210" spans="1:1" x14ac:dyDescent="0.25">
      <c r="A9210" s="2">
        <v>0.15826467999999999</v>
      </c>
    </row>
    <row r="9211" spans="1:1" x14ac:dyDescent="0.25">
      <c r="A9211" s="2">
        <v>0.15641554999999999</v>
      </c>
    </row>
    <row r="9212" spans="1:1" x14ac:dyDescent="0.25">
      <c r="A9212" s="2">
        <v>0.156572075</v>
      </c>
    </row>
    <row r="9213" spans="1:1" x14ac:dyDescent="0.25">
      <c r="A9213" s="2">
        <v>0.15626292</v>
      </c>
    </row>
    <row r="9214" spans="1:1" x14ac:dyDescent="0.25">
      <c r="A9214" s="2">
        <v>0.15810553999999999</v>
      </c>
    </row>
    <row r="9215" spans="1:1" x14ac:dyDescent="0.25">
      <c r="A9215" s="2">
        <v>0.15591456000000001</v>
      </c>
    </row>
    <row r="9216" spans="1:1" x14ac:dyDescent="0.25">
      <c r="A9216" s="2">
        <v>0.15902712999999999</v>
      </c>
    </row>
    <row r="9217" spans="1:1" x14ac:dyDescent="0.25">
      <c r="A9217" s="2">
        <v>0.155713825</v>
      </c>
    </row>
    <row r="9218" spans="1:1" x14ac:dyDescent="0.25">
      <c r="A9218" s="2">
        <v>0.15872526000000001</v>
      </c>
    </row>
    <row r="9219" spans="1:1" x14ac:dyDescent="0.25">
      <c r="A9219" s="2">
        <v>0.15589090999999999</v>
      </c>
    </row>
    <row r="9220" spans="1:1" x14ac:dyDescent="0.25">
      <c r="A9220" s="2">
        <v>0.15857542999999999</v>
      </c>
    </row>
    <row r="9221" spans="1:1" x14ac:dyDescent="0.25">
      <c r="A9221" s="2">
        <v>0.15576228</v>
      </c>
    </row>
    <row r="9222" spans="1:1" x14ac:dyDescent="0.25">
      <c r="A9222" s="2">
        <v>0.15864648000000001</v>
      </c>
    </row>
    <row r="9223" spans="1:1" x14ac:dyDescent="0.25">
      <c r="A9223" s="2">
        <v>0.15626475000000001</v>
      </c>
    </row>
    <row r="9224" spans="1:1" x14ac:dyDescent="0.25">
      <c r="A9224" s="2">
        <v>0.15585663</v>
      </c>
    </row>
    <row r="9225" spans="1:1" x14ac:dyDescent="0.25">
      <c r="A9225" s="2">
        <v>0.15879061999999999</v>
      </c>
    </row>
    <row r="9226" spans="1:1" x14ac:dyDescent="0.25">
      <c r="A9226" s="2">
        <v>0.15630996999999999</v>
      </c>
    </row>
    <row r="9227" spans="1:1" x14ac:dyDescent="0.25">
      <c r="A9227" s="2">
        <v>0.15629025999999999</v>
      </c>
    </row>
    <row r="9228" spans="1:1" x14ac:dyDescent="0.25">
      <c r="A9228" s="2">
        <v>0.15781565</v>
      </c>
    </row>
    <row r="9229" spans="1:1" x14ac:dyDescent="0.25">
      <c r="A9229" s="2">
        <v>0.15577478</v>
      </c>
    </row>
    <row r="9230" spans="1:1" x14ac:dyDescent="0.25">
      <c r="A9230" s="2">
        <v>0.15879241999999999</v>
      </c>
    </row>
    <row r="9231" spans="1:1" x14ac:dyDescent="0.25">
      <c r="A9231" s="2">
        <v>0.15605447</v>
      </c>
    </row>
    <row r="9232" spans="1:1" x14ac:dyDescent="0.25">
      <c r="A9232" s="2">
        <v>0.15834965000000001</v>
      </c>
    </row>
    <row r="9233" spans="1:1" x14ac:dyDescent="0.25">
      <c r="A9233" s="2">
        <v>0.15607677</v>
      </c>
    </row>
    <row r="9234" spans="1:1" x14ac:dyDescent="0.25">
      <c r="A9234" s="2">
        <v>0.15701409999999999</v>
      </c>
    </row>
    <row r="9235" spans="1:1" x14ac:dyDescent="0.25">
      <c r="A9235" s="2">
        <v>0.15645268000000001</v>
      </c>
    </row>
    <row r="9236" spans="1:1" x14ac:dyDescent="0.25">
      <c r="A9236" s="2">
        <v>0.15772433</v>
      </c>
    </row>
    <row r="9237" spans="1:1" x14ac:dyDescent="0.25">
      <c r="A9237" s="2">
        <v>0.15571918000000001</v>
      </c>
    </row>
    <row r="9238" spans="1:1" x14ac:dyDescent="0.25">
      <c r="A9238" s="2">
        <v>0.15854014</v>
      </c>
    </row>
    <row r="9239" spans="1:1" x14ac:dyDescent="0.25">
      <c r="A9239" s="2">
        <v>0.15619548999999999</v>
      </c>
    </row>
    <row r="9240" spans="1:1" x14ac:dyDescent="0.25">
      <c r="A9240" s="2">
        <v>0.15893331999999999</v>
      </c>
    </row>
    <row r="9241" spans="1:1" x14ac:dyDescent="0.25">
      <c r="A9241" s="2">
        <v>0.15649225</v>
      </c>
    </row>
    <row r="9242" spans="1:1" x14ac:dyDescent="0.25">
      <c r="A9242" s="2">
        <v>0.15654150999999999</v>
      </c>
    </row>
    <row r="9243" spans="1:1" x14ac:dyDescent="0.25">
      <c r="A9243" s="2">
        <v>0.15713234000000001</v>
      </c>
    </row>
    <row r="9244" spans="1:1" x14ac:dyDescent="0.25">
      <c r="A9244" s="2">
        <v>0.15624593000000001</v>
      </c>
    </row>
    <row r="9245" spans="1:1" x14ac:dyDescent="0.25">
      <c r="A9245" s="2">
        <v>0.15926443000000001</v>
      </c>
    </row>
    <row r="9246" spans="1:1" x14ac:dyDescent="0.25">
      <c r="A9246" s="2">
        <v>0.15636253</v>
      </c>
    </row>
    <row r="9247" spans="1:1" x14ac:dyDescent="0.25">
      <c r="A9247" s="2">
        <v>0.159326315</v>
      </c>
    </row>
    <row r="9248" spans="1:1" x14ac:dyDescent="0.25">
      <c r="A9248" s="2">
        <v>0.15641914000000001</v>
      </c>
    </row>
    <row r="9249" spans="1:1" x14ac:dyDescent="0.25">
      <c r="A9249" s="2">
        <v>0.15866482000000001</v>
      </c>
    </row>
    <row r="9250" spans="1:1" x14ac:dyDescent="0.25">
      <c r="A9250" s="2">
        <v>0.15641229000000001</v>
      </c>
    </row>
    <row r="9251" spans="1:1" x14ac:dyDescent="0.25">
      <c r="A9251" s="2">
        <v>0.157386675</v>
      </c>
    </row>
    <row r="9252" spans="1:1" x14ac:dyDescent="0.25">
      <c r="A9252" s="2">
        <v>0.15670896000000001</v>
      </c>
    </row>
    <row r="9253" spans="1:1" x14ac:dyDescent="0.25">
      <c r="A9253" s="2">
        <v>0.15914538</v>
      </c>
    </row>
    <row r="9254" spans="1:1" x14ac:dyDescent="0.25">
      <c r="A9254" s="2">
        <v>0.15676436999999999</v>
      </c>
    </row>
    <row r="9255" spans="1:1" x14ac:dyDescent="0.25">
      <c r="A9255" s="2">
        <v>0.15723027000000001</v>
      </c>
    </row>
    <row r="9256" spans="1:1" x14ac:dyDescent="0.25">
      <c r="A9256" s="2">
        <v>0.15634212</v>
      </c>
    </row>
    <row r="9257" spans="1:1" x14ac:dyDescent="0.25">
      <c r="A9257" s="2">
        <v>0.15933620000000001</v>
      </c>
    </row>
    <row r="9258" spans="1:1" x14ac:dyDescent="0.25">
      <c r="A9258" s="2">
        <v>0.15659359</v>
      </c>
    </row>
    <row r="9259" spans="1:1" x14ac:dyDescent="0.25">
      <c r="A9259" s="2">
        <v>0.15962984</v>
      </c>
    </row>
    <row r="9260" spans="1:1" x14ac:dyDescent="0.25">
      <c r="A9260" s="2">
        <v>0.15628643</v>
      </c>
    </row>
    <row r="9261" spans="1:1" x14ac:dyDescent="0.25">
      <c r="A9261" s="2">
        <v>0.15936157000000001</v>
      </c>
    </row>
    <row r="9262" spans="1:1" x14ac:dyDescent="0.25">
      <c r="A9262" s="2">
        <v>0.15630894000000001</v>
      </c>
    </row>
    <row r="9263" spans="1:1" x14ac:dyDescent="0.25">
      <c r="A9263" s="2">
        <v>0.15930136</v>
      </c>
    </row>
    <row r="9264" spans="1:1" x14ac:dyDescent="0.25">
      <c r="A9264" s="2">
        <v>0.15631321000000001</v>
      </c>
    </row>
    <row r="9265" spans="1:1" x14ac:dyDescent="0.25">
      <c r="A9265" s="2">
        <v>0.15927748999999999</v>
      </c>
    </row>
    <row r="9266" spans="1:1" x14ac:dyDescent="0.25">
      <c r="A9266" s="2">
        <v>0.15675212999999999</v>
      </c>
    </row>
    <row r="9267" spans="1:1" x14ac:dyDescent="0.25">
      <c r="A9267" s="2">
        <v>0.15661345500000001</v>
      </c>
    </row>
    <row r="9268" spans="1:1" x14ac:dyDescent="0.25">
      <c r="A9268" s="2">
        <v>0.15961476999999999</v>
      </c>
    </row>
    <row r="9269" spans="1:1" x14ac:dyDescent="0.25">
      <c r="A9269" s="2">
        <v>0.15637682</v>
      </c>
    </row>
    <row r="9270" spans="1:1" x14ac:dyDescent="0.25">
      <c r="A9270" s="2">
        <v>0.15940768999999999</v>
      </c>
    </row>
    <row r="9271" spans="1:1" x14ac:dyDescent="0.25">
      <c r="A9271" s="2">
        <v>0.15644184999999999</v>
      </c>
    </row>
    <row r="9272" spans="1:1" x14ac:dyDescent="0.25">
      <c r="A9272" s="2">
        <v>0.15914693999999999</v>
      </c>
    </row>
    <row r="9273" spans="1:1" x14ac:dyDescent="0.25">
      <c r="A9273" s="2">
        <v>0.1562482</v>
      </c>
    </row>
    <row r="9274" spans="1:1" x14ac:dyDescent="0.25">
      <c r="A9274" s="2">
        <v>0.15923440999999999</v>
      </c>
    </row>
    <row r="9275" spans="1:1" x14ac:dyDescent="0.25">
      <c r="A9275" s="2">
        <v>0.15638302000000001</v>
      </c>
    </row>
    <row r="9276" spans="1:1" x14ac:dyDescent="0.25">
      <c r="A9276" s="2">
        <v>0.15892078000000001</v>
      </c>
    </row>
    <row r="9277" spans="1:1" x14ac:dyDescent="0.25">
      <c r="A9277" s="2">
        <v>0.15640153000000001</v>
      </c>
    </row>
    <row r="9278" spans="1:1" x14ac:dyDescent="0.25">
      <c r="A9278" s="2">
        <v>0.15800979000000001</v>
      </c>
    </row>
    <row r="9279" spans="1:1" x14ac:dyDescent="0.25">
      <c r="A9279" s="2">
        <v>0.15729030999999999</v>
      </c>
    </row>
    <row r="9280" spans="1:1" x14ac:dyDescent="0.25">
      <c r="A9280" s="2">
        <v>0.15721156</v>
      </c>
    </row>
    <row r="9281" spans="1:1" x14ac:dyDescent="0.25">
      <c r="A9281" s="2">
        <v>0.15612955000000001</v>
      </c>
    </row>
    <row r="9282" spans="1:1" x14ac:dyDescent="0.25">
      <c r="A9282" s="2">
        <v>0.15906546999999999</v>
      </c>
    </row>
    <row r="9283" spans="1:1" x14ac:dyDescent="0.25">
      <c r="A9283" s="2">
        <v>0.15682803000000001</v>
      </c>
    </row>
    <row r="9284" spans="1:1" x14ac:dyDescent="0.25">
      <c r="A9284" s="2">
        <v>0.15825341000000001</v>
      </c>
    </row>
    <row r="9285" spans="1:1" x14ac:dyDescent="0.25">
      <c r="A9285" s="2">
        <v>0.15621148000000001</v>
      </c>
    </row>
    <row r="9286" spans="1:1" x14ac:dyDescent="0.25">
      <c r="A9286" s="2">
        <v>0.15909588</v>
      </c>
    </row>
    <row r="9287" spans="1:1" x14ac:dyDescent="0.25">
      <c r="A9287" s="2">
        <v>0.15634998</v>
      </c>
    </row>
    <row r="9288" spans="1:1" x14ac:dyDescent="0.25">
      <c r="A9288" s="2">
        <v>0.15918346999999999</v>
      </c>
    </row>
    <row r="9289" spans="1:1" x14ac:dyDescent="0.25">
      <c r="A9289" s="2">
        <v>0.15639385</v>
      </c>
    </row>
    <row r="9290" spans="1:1" x14ac:dyDescent="0.25">
      <c r="A9290" s="2">
        <v>0.15928413</v>
      </c>
    </row>
    <row r="9291" spans="1:1" x14ac:dyDescent="0.25">
      <c r="A9291" s="2">
        <v>0.15628091</v>
      </c>
    </row>
    <row r="9292" spans="1:1" x14ac:dyDescent="0.25">
      <c r="A9292" s="2">
        <v>0.15913237999999999</v>
      </c>
    </row>
    <row r="9293" spans="1:1" x14ac:dyDescent="0.25">
      <c r="A9293" s="2">
        <v>0.15674643499999999</v>
      </c>
    </row>
    <row r="9294" spans="1:1" x14ac:dyDescent="0.25">
      <c r="A9294" s="2">
        <v>0.15648603</v>
      </c>
    </row>
    <row r="9295" spans="1:1" x14ac:dyDescent="0.25">
      <c r="A9295" s="2">
        <v>0.15934588999999999</v>
      </c>
    </row>
    <row r="9296" spans="1:1" x14ac:dyDescent="0.25">
      <c r="A9296" s="2">
        <v>0.1569604</v>
      </c>
    </row>
    <row r="9297" spans="1:1" x14ac:dyDescent="0.25">
      <c r="A9297" s="2">
        <v>0.15660764999999999</v>
      </c>
    </row>
    <row r="9298" spans="1:1" x14ac:dyDescent="0.25">
      <c r="A9298" s="2">
        <v>0.15964733</v>
      </c>
    </row>
    <row r="9299" spans="1:1" x14ac:dyDescent="0.25">
      <c r="A9299" s="2">
        <v>0.15716306999999999</v>
      </c>
    </row>
    <row r="9300" spans="1:1" x14ac:dyDescent="0.25">
      <c r="A9300" s="2">
        <v>0.15694215</v>
      </c>
    </row>
    <row r="9301" spans="1:1" x14ac:dyDescent="0.25">
      <c r="A9301" s="2">
        <v>0.15986106999999999</v>
      </c>
    </row>
    <row r="9302" spans="1:1" x14ac:dyDescent="0.25">
      <c r="A9302" s="2">
        <v>0.15685263999999999</v>
      </c>
    </row>
    <row r="9303" spans="1:1" x14ac:dyDescent="0.25">
      <c r="A9303" s="2">
        <v>0.15982814000000001</v>
      </c>
    </row>
    <row r="9304" spans="1:1" x14ac:dyDescent="0.25">
      <c r="A9304" s="2">
        <v>0.156951275</v>
      </c>
    </row>
    <row r="9305" spans="1:1" x14ac:dyDescent="0.25">
      <c r="A9305" s="2">
        <v>0.15853253</v>
      </c>
    </row>
    <row r="9306" spans="1:1" x14ac:dyDescent="0.25">
      <c r="A9306" s="2">
        <v>0.15646731999999999</v>
      </c>
    </row>
    <row r="9307" spans="1:1" x14ac:dyDescent="0.25">
      <c r="A9307" s="2">
        <v>0.159305315</v>
      </c>
    </row>
    <row r="9308" spans="1:1" x14ac:dyDescent="0.25">
      <c r="A9308" s="2">
        <v>0.15637012</v>
      </c>
    </row>
    <row r="9309" spans="1:1" x14ac:dyDescent="0.25">
      <c r="A9309" s="2">
        <v>0.15921547999999999</v>
      </c>
    </row>
    <row r="9310" spans="1:1" x14ac:dyDescent="0.25">
      <c r="A9310" s="2">
        <v>0.15692639</v>
      </c>
    </row>
    <row r="9311" spans="1:1" x14ac:dyDescent="0.25">
      <c r="A9311" s="2">
        <v>0.15722015</v>
      </c>
    </row>
    <row r="9312" spans="1:1" x14ac:dyDescent="0.25">
      <c r="A9312" s="2">
        <v>0.15706408999999999</v>
      </c>
    </row>
    <row r="9313" spans="1:1" x14ac:dyDescent="0.25">
      <c r="A9313" s="2">
        <v>0.15995783999999999</v>
      </c>
    </row>
    <row r="9314" spans="1:1" x14ac:dyDescent="0.25">
      <c r="A9314" s="2">
        <v>0.15717416000000001</v>
      </c>
    </row>
    <row r="9315" spans="1:1" x14ac:dyDescent="0.25">
      <c r="A9315" s="2">
        <v>0.15862962999999999</v>
      </c>
    </row>
    <row r="9316" spans="1:1" x14ac:dyDescent="0.25">
      <c r="A9316" s="2">
        <v>0.15664111999999999</v>
      </c>
    </row>
    <row r="9317" spans="1:1" x14ac:dyDescent="0.25">
      <c r="A9317" s="2">
        <v>0.15950500000000001</v>
      </c>
    </row>
    <row r="9318" spans="1:1" x14ac:dyDescent="0.25">
      <c r="A9318" s="2">
        <v>0.15671278999999999</v>
      </c>
    </row>
    <row r="9319" spans="1:1" x14ac:dyDescent="0.25">
      <c r="A9319" s="2">
        <v>0.15959983</v>
      </c>
    </row>
    <row r="9320" spans="1:1" x14ac:dyDescent="0.25">
      <c r="A9320" s="2">
        <v>0.15714600000000001</v>
      </c>
    </row>
    <row r="9321" spans="1:1" x14ac:dyDescent="0.25">
      <c r="A9321" s="2">
        <v>0.15689065999999999</v>
      </c>
    </row>
    <row r="9322" spans="1:1" x14ac:dyDescent="0.25">
      <c r="A9322" s="2">
        <v>0.15975131000000001</v>
      </c>
    </row>
    <row r="9323" spans="1:1" x14ac:dyDescent="0.25">
      <c r="A9323" s="2">
        <v>0.15708453999999999</v>
      </c>
    </row>
    <row r="9324" spans="1:1" x14ac:dyDescent="0.25">
      <c r="A9324" s="2">
        <v>0.1590625</v>
      </c>
    </row>
    <row r="9325" spans="1:1" x14ac:dyDescent="0.25">
      <c r="A9325" s="2">
        <v>0.15698767</v>
      </c>
    </row>
    <row r="9326" spans="1:1" x14ac:dyDescent="0.25">
      <c r="A9326" s="2">
        <v>0.15935109</v>
      </c>
    </row>
    <row r="9327" spans="1:1" x14ac:dyDescent="0.25">
      <c r="A9327" s="2">
        <v>0.15651456</v>
      </c>
    </row>
    <row r="9328" spans="1:1" x14ac:dyDescent="0.25">
      <c r="A9328" s="2">
        <v>0.15933432</v>
      </c>
    </row>
    <row r="9329" spans="1:1" x14ac:dyDescent="0.25">
      <c r="A9329" s="2">
        <v>0.15708359</v>
      </c>
    </row>
    <row r="9330" spans="1:1" x14ac:dyDescent="0.25">
      <c r="A9330" s="2">
        <v>0.1575782</v>
      </c>
    </row>
    <row r="9331" spans="1:1" x14ac:dyDescent="0.25">
      <c r="A9331" s="2">
        <v>0.15710104999999999</v>
      </c>
    </row>
    <row r="9332" spans="1:1" x14ac:dyDescent="0.25">
      <c r="A9332" s="2">
        <v>0.15993497000000001</v>
      </c>
    </row>
    <row r="9333" spans="1:1" x14ac:dyDescent="0.25">
      <c r="A9333" s="2">
        <v>0.15757610999999999</v>
      </c>
    </row>
    <row r="9334" spans="1:1" x14ac:dyDescent="0.25">
      <c r="A9334" s="2">
        <v>0.15731998999999999</v>
      </c>
    </row>
    <row r="9335" spans="1:1" x14ac:dyDescent="0.25">
      <c r="A9335" s="2">
        <v>0.16020239999999999</v>
      </c>
    </row>
    <row r="9336" spans="1:1" x14ac:dyDescent="0.25">
      <c r="A9336" s="2">
        <v>0.15737297</v>
      </c>
    </row>
    <row r="9337" spans="1:1" x14ac:dyDescent="0.25">
      <c r="A9337" s="2">
        <v>0.16027920000000001</v>
      </c>
    </row>
    <row r="9338" spans="1:1" x14ac:dyDescent="0.25">
      <c r="A9338" s="2">
        <v>0.1573369</v>
      </c>
    </row>
    <row r="9339" spans="1:1" x14ac:dyDescent="0.25">
      <c r="A9339" s="2">
        <v>0.16016352</v>
      </c>
    </row>
    <row r="9340" spans="1:1" x14ac:dyDescent="0.25">
      <c r="A9340" s="2">
        <v>0.15710113000000001</v>
      </c>
    </row>
    <row r="9341" spans="1:1" x14ac:dyDescent="0.25">
      <c r="A9341" s="2">
        <v>0.16000792</v>
      </c>
    </row>
    <row r="9342" spans="1:1" x14ac:dyDescent="0.25">
      <c r="A9342" s="2">
        <v>0.15726791000000001</v>
      </c>
    </row>
    <row r="9343" spans="1:1" x14ac:dyDescent="0.25">
      <c r="A9343" s="2">
        <v>0.15948862999999999</v>
      </c>
    </row>
    <row r="9344" spans="1:1" x14ac:dyDescent="0.25">
      <c r="A9344" s="2">
        <v>0.15711495</v>
      </c>
    </row>
    <row r="9345" spans="1:1" x14ac:dyDescent="0.25">
      <c r="A9345" s="2">
        <v>0.15992023999999999</v>
      </c>
    </row>
    <row r="9346" spans="1:1" x14ac:dyDescent="0.25">
      <c r="A9346" s="2">
        <v>0.15693868999999999</v>
      </c>
    </row>
    <row r="9347" spans="1:1" x14ac:dyDescent="0.25">
      <c r="A9347" s="2">
        <v>0.15974965999999999</v>
      </c>
    </row>
    <row r="9348" spans="1:1" x14ac:dyDescent="0.25">
      <c r="A9348" s="2">
        <v>0.15744195999999999</v>
      </c>
    </row>
    <row r="9349" spans="1:1" x14ac:dyDescent="0.25">
      <c r="A9349" s="2">
        <v>0.15697701</v>
      </c>
    </row>
    <row r="9350" spans="1:1" x14ac:dyDescent="0.25">
      <c r="A9350" s="2">
        <v>0.15990156999999999</v>
      </c>
    </row>
    <row r="9351" spans="1:1" x14ac:dyDescent="0.25">
      <c r="A9351" s="2">
        <v>0.15755876999999999</v>
      </c>
    </row>
    <row r="9352" spans="1:1" x14ac:dyDescent="0.25">
      <c r="A9352" s="2">
        <v>0.15717385</v>
      </c>
    </row>
    <row r="9353" spans="1:1" x14ac:dyDescent="0.25">
      <c r="A9353" s="2">
        <v>0.16008451000000001</v>
      </c>
    </row>
    <row r="9354" spans="1:1" x14ac:dyDescent="0.25">
      <c r="A9354" s="2">
        <v>0.15757544500000001</v>
      </c>
    </row>
    <row r="9355" spans="1:1" x14ac:dyDescent="0.25">
      <c r="A9355" s="2">
        <v>0.15763754999999999</v>
      </c>
    </row>
    <row r="9356" spans="1:1" x14ac:dyDescent="0.25">
      <c r="A9356" s="2">
        <v>0.15962995999999999</v>
      </c>
    </row>
    <row r="9357" spans="1:1" x14ac:dyDescent="0.25">
      <c r="A9357" s="2">
        <v>0.15730288000000001</v>
      </c>
    </row>
    <row r="9358" spans="1:1" x14ac:dyDescent="0.25">
      <c r="A9358" s="2">
        <v>0.16011834999999999</v>
      </c>
    </row>
    <row r="9359" spans="1:1" x14ac:dyDescent="0.25">
      <c r="A9359" s="2">
        <v>0.1574053</v>
      </c>
    </row>
    <row r="9360" spans="1:1" x14ac:dyDescent="0.25">
      <c r="A9360" s="2">
        <v>0.15966472000000001</v>
      </c>
    </row>
    <row r="9361" spans="1:1" x14ac:dyDescent="0.25">
      <c r="A9361" s="2">
        <v>0.15722729999999999</v>
      </c>
    </row>
    <row r="9362" spans="1:1" x14ac:dyDescent="0.25">
      <c r="A9362" s="2">
        <v>0.16017933000000001</v>
      </c>
    </row>
    <row r="9363" spans="1:1" x14ac:dyDescent="0.25">
      <c r="A9363" s="2">
        <v>0.15716709000000001</v>
      </c>
    </row>
    <row r="9364" spans="1:1" x14ac:dyDescent="0.25">
      <c r="A9364" s="2">
        <v>0.16010769999999999</v>
      </c>
    </row>
    <row r="9365" spans="1:1" x14ac:dyDescent="0.25">
      <c r="A9365" s="2">
        <v>0.15733812</v>
      </c>
    </row>
    <row r="9366" spans="1:1" x14ac:dyDescent="0.25">
      <c r="A9366" s="2">
        <v>0.15915736</v>
      </c>
    </row>
    <row r="9367" spans="1:1" x14ac:dyDescent="0.25">
      <c r="A9367" s="2">
        <v>0.15710811999999999</v>
      </c>
    </row>
    <row r="9368" spans="1:1" x14ac:dyDescent="0.25">
      <c r="A9368" s="2">
        <v>0.16002548</v>
      </c>
    </row>
    <row r="9369" spans="1:1" x14ac:dyDescent="0.25">
      <c r="A9369" s="2">
        <v>0.15690165</v>
      </c>
    </row>
    <row r="9370" spans="1:1" x14ac:dyDescent="0.25">
      <c r="A9370" s="2">
        <v>0.15960299999999999</v>
      </c>
    </row>
    <row r="9371" spans="1:1" x14ac:dyDescent="0.25">
      <c r="A9371" s="2">
        <v>0.15738152</v>
      </c>
    </row>
    <row r="9372" spans="1:1" x14ac:dyDescent="0.25">
      <c r="A9372" s="2">
        <v>0.15711944</v>
      </c>
    </row>
    <row r="9373" spans="1:1" x14ac:dyDescent="0.25">
      <c r="A9373" s="2">
        <v>0.16007937999999999</v>
      </c>
    </row>
    <row r="9374" spans="1:1" x14ac:dyDescent="0.25">
      <c r="A9374" s="2">
        <v>0.15756366999999999</v>
      </c>
    </row>
    <row r="9375" spans="1:1" x14ac:dyDescent="0.25">
      <c r="A9375" s="2">
        <v>0.15721397000000001</v>
      </c>
    </row>
    <row r="9376" spans="1:1" x14ac:dyDescent="0.25">
      <c r="A9376" s="2">
        <v>0.15996226</v>
      </c>
    </row>
    <row r="9377" spans="1:1" x14ac:dyDescent="0.25">
      <c r="A9377" s="2">
        <v>0.15765399999999999</v>
      </c>
    </row>
    <row r="9378" spans="1:1" x14ac:dyDescent="0.25">
      <c r="A9378" s="2">
        <v>0.15740159000000001</v>
      </c>
    </row>
    <row r="9379" spans="1:1" x14ac:dyDescent="0.25">
      <c r="A9379" s="2">
        <v>0.16040969999999999</v>
      </c>
    </row>
    <row r="9380" spans="1:1" x14ac:dyDescent="0.25">
      <c r="A9380" s="2">
        <v>0.15733718999999999</v>
      </c>
    </row>
    <row r="9381" spans="1:1" x14ac:dyDescent="0.25">
      <c r="A9381" s="2">
        <v>0.16033032999999999</v>
      </c>
    </row>
    <row r="9382" spans="1:1" x14ac:dyDescent="0.25">
      <c r="A9382" s="2">
        <v>0.15745951999999999</v>
      </c>
    </row>
    <row r="9383" spans="1:1" x14ac:dyDescent="0.25">
      <c r="A9383" s="2">
        <v>0.16007568</v>
      </c>
    </row>
    <row r="9384" spans="1:1" x14ac:dyDescent="0.25">
      <c r="A9384" s="2">
        <v>0.15737780000000001</v>
      </c>
    </row>
    <row r="9385" spans="1:1" x14ac:dyDescent="0.25">
      <c r="A9385" s="2">
        <v>0.16013224000000001</v>
      </c>
    </row>
    <row r="9386" spans="1:1" x14ac:dyDescent="0.25">
      <c r="A9386" s="2">
        <v>0.157238035</v>
      </c>
    </row>
    <row r="9387" spans="1:1" x14ac:dyDescent="0.25">
      <c r="A9387" s="2">
        <v>0.16012754000000001</v>
      </c>
    </row>
    <row r="9388" spans="1:1" x14ac:dyDescent="0.25">
      <c r="A9388" s="2">
        <v>0.15756029999999999</v>
      </c>
    </row>
    <row r="9389" spans="1:1" x14ac:dyDescent="0.25">
      <c r="A9389" s="2">
        <v>0.15742348</v>
      </c>
    </row>
    <row r="9390" spans="1:1" x14ac:dyDescent="0.25">
      <c r="A9390" s="2">
        <v>0.16026969999999999</v>
      </c>
    </row>
    <row r="9391" spans="1:1" x14ac:dyDescent="0.25">
      <c r="A9391" s="2">
        <v>0.15707662</v>
      </c>
    </row>
    <row r="9392" spans="1:1" x14ac:dyDescent="0.25">
      <c r="A9392" s="2">
        <v>0.15992667999999999</v>
      </c>
    </row>
    <row r="9393" spans="1:1" x14ac:dyDescent="0.25">
      <c r="A9393" s="2">
        <v>0.15769055000000001</v>
      </c>
    </row>
    <row r="9394" spans="1:1" x14ac:dyDescent="0.25">
      <c r="A9394" s="2">
        <v>0.15735252</v>
      </c>
    </row>
    <row r="9395" spans="1:1" x14ac:dyDescent="0.25">
      <c r="A9395" s="2">
        <v>0.16021942</v>
      </c>
    </row>
    <row r="9396" spans="1:1" x14ac:dyDescent="0.25">
      <c r="A9396" s="2">
        <v>0.15784156999999999</v>
      </c>
    </row>
    <row r="9397" spans="1:1" x14ac:dyDescent="0.25">
      <c r="A9397" s="2">
        <v>0.15742197999999999</v>
      </c>
    </row>
    <row r="9398" spans="1:1" x14ac:dyDescent="0.25">
      <c r="A9398" s="2">
        <v>0.15925765</v>
      </c>
    </row>
    <row r="9399" spans="1:1" x14ac:dyDescent="0.25">
      <c r="A9399" s="2">
        <v>0.15705338999999999</v>
      </c>
    </row>
    <row r="9400" spans="1:1" x14ac:dyDescent="0.25">
      <c r="A9400" s="2">
        <v>0.15992561999999999</v>
      </c>
    </row>
    <row r="9401" spans="1:1" x14ac:dyDescent="0.25">
      <c r="A9401" s="2">
        <v>0.15720938000000001</v>
      </c>
    </row>
    <row r="9402" spans="1:1" x14ac:dyDescent="0.25">
      <c r="A9402" s="2">
        <v>0.16017231000000001</v>
      </c>
    </row>
    <row r="9403" spans="1:1" x14ac:dyDescent="0.25">
      <c r="A9403" s="2">
        <v>0.15717374000000001</v>
      </c>
    </row>
    <row r="9404" spans="1:1" x14ac:dyDescent="0.25">
      <c r="A9404" s="2">
        <v>0.16008016999999999</v>
      </c>
    </row>
    <row r="9405" spans="1:1" x14ac:dyDescent="0.25">
      <c r="A9405" s="2">
        <v>0.15773124999999999</v>
      </c>
    </row>
    <row r="9406" spans="1:1" x14ac:dyDescent="0.25">
      <c r="A9406" s="2">
        <v>0.15726312000000001</v>
      </c>
    </row>
    <row r="9407" spans="1:1" x14ac:dyDescent="0.25">
      <c r="A9407" s="2">
        <v>0.16011666999999999</v>
      </c>
    </row>
    <row r="9408" spans="1:1" x14ac:dyDescent="0.25">
      <c r="A9408" s="2">
        <v>0.15775737000000001</v>
      </c>
    </row>
    <row r="9409" spans="1:1" x14ac:dyDescent="0.25">
      <c r="A9409" s="2">
        <v>0.15726815999999999</v>
      </c>
    </row>
    <row r="9410" spans="1:1" x14ac:dyDescent="0.25">
      <c r="A9410" s="2">
        <v>0.15972007999999999</v>
      </c>
    </row>
    <row r="9411" spans="1:1" x14ac:dyDescent="0.25">
      <c r="A9411" s="2">
        <v>0.15744552000000001</v>
      </c>
    </row>
    <row r="9412" spans="1:1" x14ac:dyDescent="0.25">
      <c r="A9412" s="2">
        <v>0.158518095</v>
      </c>
    </row>
    <row r="9413" spans="1:1" x14ac:dyDescent="0.25">
      <c r="A9413" s="2">
        <v>0.15691976999999999</v>
      </c>
    </row>
    <row r="9414" spans="1:1" x14ac:dyDescent="0.25">
      <c r="A9414" s="2">
        <v>0.1597729</v>
      </c>
    </row>
    <row r="9415" spans="1:1" x14ac:dyDescent="0.25">
      <c r="A9415" s="2">
        <v>0.15752948999999999</v>
      </c>
    </row>
    <row r="9416" spans="1:1" x14ac:dyDescent="0.25">
      <c r="A9416" s="2">
        <v>0.15750011</v>
      </c>
    </row>
    <row r="9417" spans="1:1" x14ac:dyDescent="0.25">
      <c r="A9417" s="2">
        <v>0.15897718999999999</v>
      </c>
    </row>
    <row r="9418" spans="1:1" x14ac:dyDescent="0.25">
      <c r="A9418" s="2">
        <v>0.15708886</v>
      </c>
    </row>
    <row r="9419" spans="1:1" x14ac:dyDescent="0.25">
      <c r="A9419" s="2">
        <v>0.15999499</v>
      </c>
    </row>
    <row r="9420" spans="1:1" x14ac:dyDescent="0.25">
      <c r="A9420" s="2">
        <v>0.15707842</v>
      </c>
    </row>
    <row r="9421" spans="1:1" x14ac:dyDescent="0.25">
      <c r="A9421" s="2">
        <v>0.15991496999999999</v>
      </c>
    </row>
    <row r="9422" spans="1:1" x14ac:dyDescent="0.25">
      <c r="A9422" s="2">
        <v>0.15764813</v>
      </c>
    </row>
    <row r="9423" spans="1:1" x14ac:dyDescent="0.25">
      <c r="A9423" s="2">
        <v>0.15722762000000001</v>
      </c>
    </row>
    <row r="9424" spans="1:1" x14ac:dyDescent="0.25">
      <c r="A9424" s="2">
        <v>0.16005374999999999</v>
      </c>
    </row>
    <row r="9425" spans="1:1" x14ac:dyDescent="0.25">
      <c r="A9425" s="2">
        <v>0.15771930000000001</v>
      </c>
    </row>
    <row r="9426" spans="1:1" x14ac:dyDescent="0.25">
      <c r="A9426" s="2">
        <v>0.15743443500000001</v>
      </c>
    </row>
    <row r="9427" spans="1:1" x14ac:dyDescent="0.25">
      <c r="A9427" s="2">
        <v>0.15908046000000001</v>
      </c>
    </row>
    <row r="9428" spans="1:1" x14ac:dyDescent="0.25">
      <c r="A9428" s="2">
        <v>0.15704809</v>
      </c>
    </row>
    <row r="9429" spans="1:1" x14ac:dyDescent="0.25">
      <c r="A9429" s="2">
        <v>0.15910642</v>
      </c>
    </row>
    <row r="9430" spans="1:1" x14ac:dyDescent="0.25">
      <c r="A9430" s="2">
        <v>0.15702023000000001</v>
      </c>
    </row>
    <row r="9431" spans="1:1" x14ac:dyDescent="0.25">
      <c r="A9431" s="2">
        <v>0.15872718999999999</v>
      </c>
    </row>
    <row r="9432" spans="1:1" x14ac:dyDescent="0.25">
      <c r="A9432" s="2">
        <v>0.15692528</v>
      </c>
    </row>
    <row r="9433" spans="1:1" x14ac:dyDescent="0.25">
      <c r="A9433" s="2">
        <v>0.15917038999999999</v>
      </c>
    </row>
    <row r="9434" spans="1:1" x14ac:dyDescent="0.25">
      <c r="A9434" s="2">
        <v>0.15708642</v>
      </c>
    </row>
    <row r="9435" spans="1:1" x14ac:dyDescent="0.25">
      <c r="A9435" s="2">
        <v>0.15713278999999999</v>
      </c>
    </row>
    <row r="9436" spans="1:1" x14ac:dyDescent="0.25">
      <c r="A9436" s="2">
        <v>0.15897404000000001</v>
      </c>
    </row>
    <row r="9437" spans="1:1" x14ac:dyDescent="0.25">
      <c r="A9437" s="2">
        <v>0.15696345</v>
      </c>
    </row>
    <row r="9438" spans="1:1" x14ac:dyDescent="0.25">
      <c r="A9438" s="2">
        <v>0.15963229000000001</v>
      </c>
    </row>
    <row r="9439" spans="1:1" x14ac:dyDescent="0.25">
      <c r="A9439" s="2">
        <v>0.156858</v>
      </c>
    </row>
    <row r="9440" spans="1:1" x14ac:dyDescent="0.25">
      <c r="A9440" s="2">
        <v>0.15968689</v>
      </c>
    </row>
    <row r="9441" spans="1:1" x14ac:dyDescent="0.25">
      <c r="A9441" s="2">
        <v>0.15741007000000001</v>
      </c>
    </row>
    <row r="9442" spans="1:1" x14ac:dyDescent="0.25">
      <c r="A9442" s="2">
        <v>0.15692089000000001</v>
      </c>
    </row>
    <row r="9443" spans="1:1" x14ac:dyDescent="0.25">
      <c r="A9443" s="2">
        <v>0.15975944</v>
      </c>
    </row>
    <row r="9444" spans="1:1" x14ac:dyDescent="0.25">
      <c r="A9444" s="2">
        <v>0.15752050000000001</v>
      </c>
    </row>
    <row r="9445" spans="1:1" x14ac:dyDescent="0.25">
      <c r="A9445" s="2">
        <v>0.15723053000000001</v>
      </c>
    </row>
    <row r="9446" spans="1:1" x14ac:dyDescent="0.25">
      <c r="A9446" s="2">
        <v>0.15994237</v>
      </c>
    </row>
    <row r="9447" spans="1:1" x14ac:dyDescent="0.25">
      <c r="A9447" s="2">
        <v>0.15763593000000001</v>
      </c>
    </row>
    <row r="9448" spans="1:1" x14ac:dyDescent="0.25">
      <c r="A9448" s="2">
        <v>0.15735335</v>
      </c>
    </row>
    <row r="9449" spans="1:1" x14ac:dyDescent="0.25">
      <c r="A9449" s="2">
        <v>0.15919087000000001</v>
      </c>
    </row>
    <row r="9450" spans="1:1" x14ac:dyDescent="0.25">
      <c r="A9450" s="2">
        <v>0.15713290999999999</v>
      </c>
    </row>
    <row r="9451" spans="1:1" x14ac:dyDescent="0.25">
      <c r="A9451" s="2">
        <v>0.15799318000000001</v>
      </c>
    </row>
    <row r="9452" spans="1:1" x14ac:dyDescent="0.25">
      <c r="A9452" s="2">
        <v>0.15660916</v>
      </c>
    </row>
    <row r="9453" spans="1:1" x14ac:dyDescent="0.25">
      <c r="A9453" s="2">
        <v>0.15931973999999999</v>
      </c>
    </row>
    <row r="9454" spans="1:1" x14ac:dyDescent="0.25">
      <c r="A9454" s="2">
        <v>0.15718742999999999</v>
      </c>
    </row>
    <row r="9455" spans="1:1" x14ac:dyDescent="0.25">
      <c r="A9455" s="2">
        <v>0.15769532</v>
      </c>
    </row>
    <row r="9456" spans="1:1" x14ac:dyDescent="0.25">
      <c r="A9456" s="2">
        <v>0.15745356999999999</v>
      </c>
    </row>
    <row r="9457" spans="1:1" x14ac:dyDescent="0.25">
      <c r="A9457" s="2">
        <v>0.15941253999999999</v>
      </c>
    </row>
    <row r="9458" spans="1:1" x14ac:dyDescent="0.25">
      <c r="A9458" s="2">
        <v>0.15742070999999999</v>
      </c>
    </row>
    <row r="9459" spans="1:1" x14ac:dyDescent="0.25">
      <c r="A9459" s="2">
        <v>0.15749684999999999</v>
      </c>
    </row>
    <row r="9460" spans="1:1" x14ac:dyDescent="0.25">
      <c r="A9460" s="2">
        <v>0.15948427000000001</v>
      </c>
    </row>
    <row r="9461" spans="1:1" x14ac:dyDescent="0.25">
      <c r="A9461" s="2">
        <v>0.15738323000000001</v>
      </c>
    </row>
    <row r="9462" spans="1:1" x14ac:dyDescent="0.25">
      <c r="A9462" s="2">
        <v>0.1594131</v>
      </c>
    </row>
    <row r="9463" spans="1:1" x14ac:dyDescent="0.25">
      <c r="A9463" s="2">
        <v>0.15740974999999999</v>
      </c>
    </row>
    <row r="9464" spans="1:1" x14ac:dyDescent="0.25">
      <c r="A9464" s="2">
        <v>0.15841969</v>
      </c>
    </row>
    <row r="9465" spans="1:1" x14ac:dyDescent="0.25">
      <c r="A9465" s="2">
        <v>0.15677942</v>
      </c>
    </row>
    <row r="9466" spans="1:1" x14ac:dyDescent="0.25">
      <c r="A9466" s="2">
        <v>0.15943146</v>
      </c>
    </row>
    <row r="9467" spans="1:1" x14ac:dyDescent="0.25">
      <c r="A9467" s="2">
        <v>0.15712945</v>
      </c>
    </row>
    <row r="9468" spans="1:1" x14ac:dyDescent="0.25">
      <c r="A9468" s="2">
        <v>0.15982013</v>
      </c>
    </row>
    <row r="9469" spans="1:1" x14ac:dyDescent="0.25">
      <c r="A9469" s="2">
        <v>0.15759703999999999</v>
      </c>
    </row>
    <row r="9470" spans="1:1" x14ac:dyDescent="0.25">
      <c r="A9470" s="2">
        <v>0.15705775999999999</v>
      </c>
    </row>
    <row r="9471" spans="1:1" x14ac:dyDescent="0.25">
      <c r="A9471" s="2">
        <v>0.15981714</v>
      </c>
    </row>
    <row r="9472" spans="1:1" x14ac:dyDescent="0.25">
      <c r="A9472" s="2">
        <v>0.15756353000000001</v>
      </c>
    </row>
    <row r="9473" spans="1:1" x14ac:dyDescent="0.25">
      <c r="A9473" s="2">
        <v>0.15716974</v>
      </c>
    </row>
    <row r="9474" spans="1:1" x14ac:dyDescent="0.25">
      <c r="A9474" s="2">
        <v>0.15894042</v>
      </c>
    </row>
    <row r="9475" spans="1:1" x14ac:dyDescent="0.25">
      <c r="A9475" s="2">
        <v>0.15693577</v>
      </c>
    </row>
    <row r="9476" spans="1:1" x14ac:dyDescent="0.25">
      <c r="A9476" s="2">
        <v>0.15969367000000001</v>
      </c>
    </row>
    <row r="9477" spans="1:1" x14ac:dyDescent="0.25">
      <c r="A9477" s="2">
        <v>0.15747516</v>
      </c>
    </row>
    <row r="9478" spans="1:1" x14ac:dyDescent="0.25">
      <c r="A9478" s="2">
        <v>0.15695419999999999</v>
      </c>
    </row>
    <row r="9479" spans="1:1" x14ac:dyDescent="0.25">
      <c r="A9479" s="2">
        <v>0.15972929</v>
      </c>
    </row>
    <row r="9480" spans="1:1" x14ac:dyDescent="0.25">
      <c r="A9480" s="2">
        <v>0.15750416</v>
      </c>
    </row>
    <row r="9481" spans="1:1" x14ac:dyDescent="0.25">
      <c r="A9481" s="2">
        <v>0.15703912</v>
      </c>
    </row>
    <row r="9482" spans="1:1" x14ac:dyDescent="0.25">
      <c r="A9482" s="2">
        <v>0.15987631999999999</v>
      </c>
    </row>
    <row r="9483" spans="1:1" x14ac:dyDescent="0.25">
      <c r="A9483" s="2">
        <v>0.15749083999999999</v>
      </c>
    </row>
    <row r="9484" spans="1:1" x14ac:dyDescent="0.25">
      <c r="A9484" s="2">
        <v>0.15637073000000001</v>
      </c>
    </row>
    <row r="9485" spans="1:1" x14ac:dyDescent="0.25">
      <c r="A9485" s="2">
        <v>0.15902197000000001</v>
      </c>
    </row>
    <row r="9486" spans="1:1" x14ac:dyDescent="0.25">
      <c r="A9486" s="2">
        <v>0.15704599999999999</v>
      </c>
    </row>
    <row r="9487" spans="1:1" x14ac:dyDescent="0.25">
      <c r="A9487" s="2">
        <v>0.15721214999999999</v>
      </c>
    </row>
    <row r="9488" spans="1:1" x14ac:dyDescent="0.25">
      <c r="A9488" s="2">
        <v>0.15837034</v>
      </c>
    </row>
    <row r="9489" spans="1:1" x14ac:dyDescent="0.25">
      <c r="A9489" s="2">
        <v>0.15654895999999999</v>
      </c>
    </row>
    <row r="9490" spans="1:1" x14ac:dyDescent="0.25">
      <c r="A9490" s="2">
        <v>0.15921715</v>
      </c>
    </row>
    <row r="9491" spans="1:1" x14ac:dyDescent="0.25">
      <c r="A9491" s="2">
        <v>0.15695179000000001</v>
      </c>
    </row>
    <row r="9492" spans="1:1" x14ac:dyDescent="0.25">
      <c r="A9492" s="2">
        <v>0.15956523</v>
      </c>
    </row>
    <row r="9493" spans="1:1" x14ac:dyDescent="0.25">
      <c r="A9493" s="2">
        <v>0.15738427999999999</v>
      </c>
    </row>
    <row r="9494" spans="1:1" x14ac:dyDescent="0.25">
      <c r="A9494" s="2">
        <v>0.15685221999999999</v>
      </c>
    </row>
    <row r="9495" spans="1:1" x14ac:dyDescent="0.25">
      <c r="A9495" s="2">
        <v>0.15969632</v>
      </c>
    </row>
    <row r="9496" spans="1:1" x14ac:dyDescent="0.25">
      <c r="A9496" s="2">
        <v>0.15744991</v>
      </c>
    </row>
    <row r="9497" spans="1:1" x14ac:dyDescent="0.25">
      <c r="A9497" s="2">
        <v>0.15662868499999999</v>
      </c>
    </row>
    <row r="9498" spans="1:1" x14ac:dyDescent="0.25">
      <c r="A9498" s="2">
        <v>0.15939260999999999</v>
      </c>
    </row>
    <row r="9499" spans="1:1" x14ac:dyDescent="0.25">
      <c r="A9499" s="2">
        <v>0.15715356</v>
      </c>
    </row>
    <row r="9500" spans="1:1" x14ac:dyDescent="0.25">
      <c r="A9500" s="2">
        <v>0.15756065999999999</v>
      </c>
    </row>
    <row r="9501" spans="1:1" x14ac:dyDescent="0.25">
      <c r="A9501" s="2">
        <v>0.15636829999999999</v>
      </c>
    </row>
    <row r="9502" spans="1:1" x14ac:dyDescent="0.25">
      <c r="A9502" s="2">
        <v>0.15891781999999999</v>
      </c>
    </row>
    <row r="9503" spans="1:1" x14ac:dyDescent="0.25">
      <c r="A9503" s="2">
        <v>0.15695832000000001</v>
      </c>
    </row>
    <row r="9504" spans="1:1" x14ac:dyDescent="0.25">
      <c r="A9504" s="2">
        <v>0.15883562000000001</v>
      </c>
    </row>
    <row r="9505" spans="1:1" x14ac:dyDescent="0.25">
      <c r="A9505" s="2">
        <v>0.15681144999999999</v>
      </c>
    </row>
    <row r="9506" spans="1:1" x14ac:dyDescent="0.25">
      <c r="A9506" s="2">
        <v>0.15931389000000001</v>
      </c>
    </row>
    <row r="9507" spans="1:1" x14ac:dyDescent="0.25">
      <c r="A9507" s="2">
        <v>0.15715508</v>
      </c>
    </row>
    <row r="9508" spans="1:1" x14ac:dyDescent="0.25">
      <c r="A9508" s="2">
        <v>0.15675890000000001</v>
      </c>
    </row>
    <row r="9509" spans="1:1" x14ac:dyDescent="0.25">
      <c r="A9509" s="2">
        <v>0.15954277</v>
      </c>
    </row>
    <row r="9510" spans="1:1" x14ac:dyDescent="0.25">
      <c r="A9510" s="2">
        <v>0.15729668999999999</v>
      </c>
    </row>
    <row r="9511" spans="1:1" x14ac:dyDescent="0.25">
      <c r="A9511" s="2">
        <v>0.15694069999999999</v>
      </c>
    </row>
    <row r="9512" spans="1:1" x14ac:dyDescent="0.25">
      <c r="A9512" s="2">
        <v>0.15875555999999999</v>
      </c>
    </row>
    <row r="9513" spans="1:1" x14ac:dyDescent="0.25">
      <c r="A9513" s="2">
        <v>0.15678771</v>
      </c>
    </row>
    <row r="9514" spans="1:1" x14ac:dyDescent="0.25">
      <c r="A9514" s="2">
        <v>0.15926406000000001</v>
      </c>
    </row>
    <row r="9515" spans="1:1" x14ac:dyDescent="0.25">
      <c r="A9515" s="2">
        <v>0.15710104</v>
      </c>
    </row>
    <row r="9516" spans="1:1" x14ac:dyDescent="0.25">
      <c r="A9516" s="2">
        <v>0.15674447999999999</v>
      </c>
    </row>
    <row r="9517" spans="1:1" x14ac:dyDescent="0.25">
      <c r="A9517" s="2">
        <v>0.15958020000000001</v>
      </c>
    </row>
    <row r="9518" spans="1:1" x14ac:dyDescent="0.25">
      <c r="A9518" s="2">
        <v>0.15737022000000001</v>
      </c>
    </row>
    <row r="9519" spans="1:1" x14ac:dyDescent="0.25">
      <c r="A9519" s="2">
        <v>0.15671639000000001</v>
      </c>
    </row>
    <row r="9520" spans="1:1" x14ac:dyDescent="0.25">
      <c r="A9520" s="2">
        <v>0.15949041999999999</v>
      </c>
    </row>
    <row r="9521" spans="1:1" x14ac:dyDescent="0.25">
      <c r="A9521" s="2">
        <v>0.15721655000000001</v>
      </c>
    </row>
    <row r="9522" spans="1:1" x14ac:dyDescent="0.25">
      <c r="A9522" s="2">
        <v>0.15653444999999999</v>
      </c>
    </row>
    <row r="9523" spans="1:1" x14ac:dyDescent="0.25">
      <c r="A9523" s="2">
        <v>0.15926415999999999</v>
      </c>
    </row>
    <row r="9524" spans="1:1" x14ac:dyDescent="0.25">
      <c r="A9524" s="2">
        <v>0.15725450499999999</v>
      </c>
    </row>
    <row r="9525" spans="1:1" x14ac:dyDescent="0.25">
      <c r="A9525" s="2">
        <v>0.15684608999999999</v>
      </c>
    </row>
    <row r="9526" spans="1:1" x14ac:dyDescent="0.25">
      <c r="A9526" s="2">
        <v>0.15870068000000001</v>
      </c>
    </row>
    <row r="9527" spans="1:1" x14ac:dyDescent="0.25">
      <c r="A9527" s="2">
        <v>0.15684085</v>
      </c>
    </row>
    <row r="9528" spans="1:1" x14ac:dyDescent="0.25">
      <c r="A9528" s="2">
        <v>0.15711562000000001</v>
      </c>
    </row>
    <row r="9529" spans="1:1" x14ac:dyDescent="0.25">
      <c r="A9529" s="2">
        <v>0.15719721</v>
      </c>
    </row>
    <row r="9530" spans="1:1" x14ac:dyDescent="0.25">
      <c r="A9530" s="2">
        <v>0.15824241999999999</v>
      </c>
    </row>
    <row r="9531" spans="1:1" x14ac:dyDescent="0.25">
      <c r="A9531" s="2">
        <v>0.15666136</v>
      </c>
    </row>
    <row r="9532" spans="1:1" x14ac:dyDescent="0.25">
      <c r="A9532" s="2">
        <v>0.15926849000000001</v>
      </c>
    </row>
    <row r="9533" spans="1:1" x14ac:dyDescent="0.25">
      <c r="A9533" s="2">
        <v>0.15710213000000001</v>
      </c>
    </row>
    <row r="9534" spans="1:1" x14ac:dyDescent="0.25">
      <c r="A9534" s="2">
        <v>0.15665449000000001</v>
      </c>
    </row>
    <row r="9535" spans="1:1" x14ac:dyDescent="0.25">
      <c r="A9535" s="2">
        <v>0.15942318999999999</v>
      </c>
    </row>
    <row r="9536" spans="1:1" x14ac:dyDescent="0.25">
      <c r="A9536" s="2">
        <v>0.15725043</v>
      </c>
    </row>
    <row r="9537" spans="1:1" x14ac:dyDescent="0.25">
      <c r="A9537" s="2">
        <v>0.15680714000000001</v>
      </c>
    </row>
    <row r="9538" spans="1:1" x14ac:dyDescent="0.25">
      <c r="A9538" s="2">
        <v>0.159217205</v>
      </c>
    </row>
    <row r="9539" spans="1:1" x14ac:dyDescent="0.25">
      <c r="A9539" s="2">
        <v>0.15709614999999999</v>
      </c>
    </row>
    <row r="9540" spans="1:1" x14ac:dyDescent="0.25">
      <c r="A9540" s="2">
        <v>0.15721059000000001</v>
      </c>
    </row>
    <row r="9541" spans="1:1" x14ac:dyDescent="0.25">
      <c r="A9541" s="2">
        <v>0.15711646000000001</v>
      </c>
    </row>
    <row r="9542" spans="1:1" x14ac:dyDescent="0.25">
      <c r="A9542" s="2">
        <v>0.15888484</v>
      </c>
    </row>
    <row r="9543" spans="1:1" x14ac:dyDescent="0.25">
      <c r="A9543" s="2">
        <v>0.156946745</v>
      </c>
    </row>
    <row r="9544" spans="1:1" x14ac:dyDescent="0.25">
      <c r="A9544" s="2">
        <v>0.15740313</v>
      </c>
    </row>
    <row r="9545" spans="1:1" x14ac:dyDescent="0.25">
      <c r="A9545" s="2">
        <v>0.15705965</v>
      </c>
    </row>
    <row r="9546" spans="1:1" x14ac:dyDescent="0.25">
      <c r="A9546" s="2">
        <v>0.15858245000000001</v>
      </c>
    </row>
    <row r="9547" spans="1:1" x14ac:dyDescent="0.25">
      <c r="A9547" s="2">
        <v>0.15666177000000001</v>
      </c>
    </row>
    <row r="9548" spans="1:1" x14ac:dyDescent="0.25">
      <c r="A9548" s="2">
        <v>0.15928342000000001</v>
      </c>
    </row>
    <row r="9549" spans="1:1" x14ac:dyDescent="0.25">
      <c r="A9549" s="2">
        <v>0.15699843999999999</v>
      </c>
    </row>
    <row r="9550" spans="1:1" x14ac:dyDescent="0.25">
      <c r="A9550" s="2">
        <v>0.15708676999999999</v>
      </c>
    </row>
    <row r="9551" spans="1:1" x14ac:dyDescent="0.25">
      <c r="A9551" s="2">
        <v>0.15936531000000001</v>
      </c>
    </row>
    <row r="9552" spans="1:1" x14ac:dyDescent="0.25">
      <c r="A9552" s="2">
        <v>0.15722913999999999</v>
      </c>
    </row>
    <row r="9553" spans="1:1" x14ac:dyDescent="0.25">
      <c r="A9553" s="2">
        <v>0.15684872</v>
      </c>
    </row>
    <row r="9554" spans="1:1" x14ac:dyDescent="0.25">
      <c r="A9554" s="2">
        <v>0.15946363999999999</v>
      </c>
    </row>
    <row r="9555" spans="1:1" x14ac:dyDescent="0.25">
      <c r="A9555" s="2">
        <v>0.15740826999999999</v>
      </c>
    </row>
    <row r="9556" spans="1:1" x14ac:dyDescent="0.25">
      <c r="A9556" s="2">
        <v>0.15696694999999999</v>
      </c>
    </row>
    <row r="9557" spans="1:1" x14ac:dyDescent="0.25">
      <c r="A9557" s="2">
        <v>0.15852252</v>
      </c>
    </row>
    <row r="9558" spans="1:1" x14ac:dyDescent="0.25">
      <c r="A9558" s="2">
        <v>0.15666632999999999</v>
      </c>
    </row>
    <row r="9559" spans="1:1" x14ac:dyDescent="0.25">
      <c r="A9559" s="2">
        <v>0.15923926999999999</v>
      </c>
    </row>
    <row r="9560" spans="1:1" x14ac:dyDescent="0.25">
      <c r="A9560" s="2">
        <v>0.15718040999999999</v>
      </c>
    </row>
    <row r="9561" spans="1:1" x14ac:dyDescent="0.25">
      <c r="A9561" s="2">
        <v>0.15671620999999999</v>
      </c>
    </row>
    <row r="9562" spans="1:1" x14ac:dyDescent="0.25">
      <c r="A9562" s="2">
        <v>0.15946118000000001</v>
      </c>
    </row>
    <row r="9563" spans="1:1" x14ac:dyDescent="0.25">
      <c r="A9563" s="2">
        <v>0.15729341999999999</v>
      </c>
    </row>
    <row r="9564" spans="1:1" x14ac:dyDescent="0.25">
      <c r="A9564" s="2">
        <v>0.15658405</v>
      </c>
    </row>
    <row r="9565" spans="1:1" x14ac:dyDescent="0.25">
      <c r="A9565" s="2">
        <v>0.15931872999999999</v>
      </c>
    </row>
    <row r="9566" spans="1:1" x14ac:dyDescent="0.25">
      <c r="A9566" s="2">
        <v>0.15725489000000001</v>
      </c>
    </row>
    <row r="9567" spans="1:1" x14ac:dyDescent="0.25">
      <c r="A9567" s="2">
        <v>0.15624502000000001</v>
      </c>
    </row>
    <row r="9568" spans="1:1" x14ac:dyDescent="0.25">
      <c r="A9568" s="2">
        <v>0.1589199</v>
      </c>
    </row>
    <row r="9569" spans="1:1" x14ac:dyDescent="0.25">
      <c r="A9569" s="2">
        <v>0.15671503000000001</v>
      </c>
    </row>
    <row r="9570" spans="1:1" x14ac:dyDescent="0.25">
      <c r="A9570" s="2">
        <v>0.15934576</v>
      </c>
    </row>
    <row r="9571" spans="1:1" x14ac:dyDescent="0.25">
      <c r="A9571" s="2">
        <v>0.15711066000000001</v>
      </c>
    </row>
    <row r="9572" spans="1:1" x14ac:dyDescent="0.25">
      <c r="A9572" s="2">
        <v>0.15661298000000001</v>
      </c>
    </row>
    <row r="9573" spans="1:1" x14ac:dyDescent="0.25">
      <c r="A9573" s="2">
        <v>0.15937794</v>
      </c>
    </row>
    <row r="9574" spans="1:1" x14ac:dyDescent="0.25">
      <c r="A9574" s="2">
        <v>0.15722802</v>
      </c>
    </row>
    <row r="9575" spans="1:1" x14ac:dyDescent="0.25">
      <c r="A9575" s="2">
        <v>0.15630540000000001</v>
      </c>
    </row>
    <row r="9576" spans="1:1" x14ac:dyDescent="0.25">
      <c r="A9576" s="2">
        <v>0.15897642000000001</v>
      </c>
    </row>
    <row r="9577" spans="1:1" x14ac:dyDescent="0.25">
      <c r="A9577" s="2">
        <v>0.15681629</v>
      </c>
    </row>
    <row r="9578" spans="1:1" x14ac:dyDescent="0.25">
      <c r="A9578" s="2">
        <v>0.15813232999999999</v>
      </c>
    </row>
    <row r="9579" spans="1:1" x14ac:dyDescent="0.25">
      <c r="A9579" s="2">
        <v>0.15641890999999999</v>
      </c>
    </row>
    <row r="9580" spans="1:1" x14ac:dyDescent="0.25">
      <c r="A9580" s="2">
        <v>0.15922185999999999</v>
      </c>
    </row>
    <row r="9581" spans="1:1" x14ac:dyDescent="0.25">
      <c r="A9581" s="2">
        <v>0.15694226</v>
      </c>
    </row>
    <row r="9582" spans="1:1" x14ac:dyDescent="0.25">
      <c r="A9582" s="2">
        <v>0.15677058999999999</v>
      </c>
    </row>
    <row r="9583" spans="1:1" x14ac:dyDescent="0.25">
      <c r="A9583" s="2">
        <v>0.15865973999999999</v>
      </c>
    </row>
    <row r="9584" spans="1:1" x14ac:dyDescent="0.25">
      <c r="A9584" s="2">
        <v>0.15685526</v>
      </c>
    </row>
    <row r="9585" spans="1:1" x14ac:dyDescent="0.25">
      <c r="A9585" s="2">
        <v>0.15646789999999999</v>
      </c>
    </row>
    <row r="9586" spans="1:1" x14ac:dyDescent="0.25">
      <c r="A9586" s="2">
        <v>0.15924207000000001</v>
      </c>
    </row>
    <row r="9587" spans="1:1" x14ac:dyDescent="0.25">
      <c r="A9587" s="2">
        <v>0.15705893000000001</v>
      </c>
    </row>
    <row r="9588" spans="1:1" x14ac:dyDescent="0.25">
      <c r="A9588" s="2">
        <v>0.15675009000000001</v>
      </c>
    </row>
    <row r="9589" spans="1:1" x14ac:dyDescent="0.25">
      <c r="A9589" s="2">
        <v>0.15840704999999999</v>
      </c>
    </row>
    <row r="9590" spans="1:1" x14ac:dyDescent="0.25">
      <c r="A9590" s="2">
        <v>0.1562877</v>
      </c>
    </row>
    <row r="9591" spans="1:1" x14ac:dyDescent="0.25">
      <c r="A9591" s="2">
        <v>0.15907599</v>
      </c>
    </row>
    <row r="9592" spans="1:1" x14ac:dyDescent="0.25">
      <c r="A9592" s="2">
        <v>0.15634691000000001</v>
      </c>
    </row>
    <row r="9593" spans="1:1" x14ac:dyDescent="0.25">
      <c r="A9593" s="2">
        <v>0.15885659999999999</v>
      </c>
    </row>
    <row r="9594" spans="1:1" x14ac:dyDescent="0.25">
      <c r="A9594" s="2">
        <v>0.15670539999999999</v>
      </c>
    </row>
    <row r="9595" spans="1:1" x14ac:dyDescent="0.25">
      <c r="A9595" s="2">
        <v>0.15633464</v>
      </c>
    </row>
    <row r="9596" spans="1:1" x14ac:dyDescent="0.25">
      <c r="A9596" s="2">
        <v>0.15913883000000001</v>
      </c>
    </row>
    <row r="9597" spans="1:1" x14ac:dyDescent="0.25">
      <c r="A9597" s="2">
        <v>0.15701047000000001</v>
      </c>
    </row>
    <row r="9598" spans="1:1" x14ac:dyDescent="0.25">
      <c r="A9598" s="2">
        <v>0.15657826999999999</v>
      </c>
    </row>
    <row r="9599" spans="1:1" x14ac:dyDescent="0.25">
      <c r="A9599" s="2">
        <v>0.15862799</v>
      </c>
    </row>
    <row r="9600" spans="1:1" x14ac:dyDescent="0.25">
      <c r="A9600" s="2">
        <v>0.15646257999999999</v>
      </c>
    </row>
    <row r="9601" spans="1:1" x14ac:dyDescent="0.25">
      <c r="A9601" s="2">
        <v>0.15728893999999999</v>
      </c>
    </row>
    <row r="9602" spans="1:1" x14ac:dyDescent="0.25">
      <c r="A9602" s="2">
        <v>0.15597048999999999</v>
      </c>
    </row>
    <row r="9603" spans="1:1" x14ac:dyDescent="0.25">
      <c r="A9603" s="2">
        <v>0.15868814000000001</v>
      </c>
    </row>
    <row r="9604" spans="1:1" x14ac:dyDescent="0.25">
      <c r="A9604" s="2">
        <v>0.15651319</v>
      </c>
    </row>
    <row r="9605" spans="1:1" x14ac:dyDescent="0.25">
      <c r="A9605" s="2">
        <v>0.15676644000000001</v>
      </c>
    </row>
    <row r="9606" spans="1:1" x14ac:dyDescent="0.25">
      <c r="A9606" s="2">
        <v>0.15685542</v>
      </c>
    </row>
    <row r="9607" spans="1:1" x14ac:dyDescent="0.25">
      <c r="A9607" s="2">
        <v>0.15793438000000001</v>
      </c>
    </row>
    <row r="9608" spans="1:1" x14ac:dyDescent="0.25">
      <c r="A9608" s="2">
        <v>0.15655877000000001</v>
      </c>
    </row>
    <row r="9609" spans="1:1" x14ac:dyDescent="0.25">
      <c r="A9609" s="2">
        <v>0.15865267999999999</v>
      </c>
    </row>
    <row r="9610" spans="1:1" x14ac:dyDescent="0.25">
      <c r="A9610" s="2">
        <v>0.15667608</v>
      </c>
    </row>
    <row r="9611" spans="1:1" x14ac:dyDescent="0.25">
      <c r="A9611" s="2">
        <v>0.15646280000000001</v>
      </c>
    </row>
    <row r="9612" spans="1:1" x14ac:dyDescent="0.25">
      <c r="A9612" s="2">
        <v>0.15907313000000001</v>
      </c>
    </row>
    <row r="9613" spans="1:1" x14ac:dyDescent="0.25">
      <c r="A9613" s="2">
        <v>0.1570047</v>
      </c>
    </row>
    <row r="9614" spans="1:1" x14ac:dyDescent="0.25">
      <c r="A9614" s="2">
        <v>0.15652166000000001</v>
      </c>
    </row>
    <row r="9615" spans="1:1" x14ac:dyDescent="0.25">
      <c r="A9615" s="2">
        <v>0.15852989000000001</v>
      </c>
    </row>
    <row r="9616" spans="1:1" x14ac:dyDescent="0.25">
      <c r="A9616" s="2">
        <v>0.15675363</v>
      </c>
    </row>
    <row r="9617" spans="1:1" x14ac:dyDescent="0.25">
      <c r="A9617" s="2">
        <v>0.15729766000000001</v>
      </c>
    </row>
    <row r="9618" spans="1:1" x14ac:dyDescent="0.25">
      <c r="A9618" s="2">
        <v>0.15600726000000001</v>
      </c>
    </row>
    <row r="9619" spans="1:1" x14ac:dyDescent="0.25">
      <c r="A9619" s="2">
        <v>0.15850064999999999</v>
      </c>
    </row>
    <row r="9620" spans="1:1" x14ac:dyDescent="0.25">
      <c r="A9620" s="2">
        <v>0.15643856</v>
      </c>
    </row>
    <row r="9621" spans="1:1" x14ac:dyDescent="0.25">
      <c r="A9621" s="2">
        <v>0.15907619000000001</v>
      </c>
    </row>
    <row r="9622" spans="1:1" x14ac:dyDescent="0.25">
      <c r="A9622" s="2">
        <v>0.15701746999999999</v>
      </c>
    </row>
    <row r="9623" spans="1:1" x14ac:dyDescent="0.25">
      <c r="A9623" s="2">
        <v>0.15652587000000001</v>
      </c>
    </row>
    <row r="9624" spans="1:1" x14ac:dyDescent="0.25">
      <c r="A9624" s="2">
        <v>0.15851399999999999</v>
      </c>
    </row>
    <row r="9625" spans="1:1" x14ac:dyDescent="0.25">
      <c r="A9625" s="2">
        <v>0.15656460999999999</v>
      </c>
    </row>
    <row r="9626" spans="1:1" x14ac:dyDescent="0.25">
      <c r="A9626" s="2">
        <v>0.15810188</v>
      </c>
    </row>
    <row r="9627" spans="1:1" x14ac:dyDescent="0.25">
      <c r="A9627" s="2">
        <v>0.15635319</v>
      </c>
    </row>
    <row r="9628" spans="1:1" x14ac:dyDescent="0.25">
      <c r="A9628" s="2">
        <v>0.15890614</v>
      </c>
    </row>
    <row r="9629" spans="1:1" x14ac:dyDescent="0.25">
      <c r="A9629" s="2">
        <v>0.15678514499999999</v>
      </c>
    </row>
    <row r="9630" spans="1:1" x14ac:dyDescent="0.25">
      <c r="A9630" s="2">
        <v>0.1564354</v>
      </c>
    </row>
    <row r="9631" spans="1:1" x14ac:dyDescent="0.25">
      <c r="A9631" s="2">
        <v>0.15912318</v>
      </c>
    </row>
    <row r="9632" spans="1:1" x14ac:dyDescent="0.25">
      <c r="A9632" s="2">
        <v>0.15699276000000001</v>
      </c>
    </row>
    <row r="9633" spans="1:1" x14ac:dyDescent="0.25">
      <c r="A9633" s="2">
        <v>0.15631210000000001</v>
      </c>
    </row>
    <row r="9634" spans="1:1" x14ac:dyDescent="0.25">
      <c r="A9634" s="2">
        <v>0.15901509999999999</v>
      </c>
    </row>
    <row r="9635" spans="1:1" x14ac:dyDescent="0.25">
      <c r="A9635" s="2">
        <v>0.15686170999999999</v>
      </c>
    </row>
    <row r="9636" spans="1:1" x14ac:dyDescent="0.25">
      <c r="A9636" s="2">
        <v>0.15641517999999999</v>
      </c>
    </row>
    <row r="9637" spans="1:1" x14ac:dyDescent="0.25">
      <c r="A9637" s="2">
        <v>0.15907372</v>
      </c>
    </row>
    <row r="9638" spans="1:1" x14ac:dyDescent="0.25">
      <c r="A9638" s="2">
        <v>0.15703299000000001</v>
      </c>
    </row>
    <row r="9639" spans="1:1" x14ac:dyDescent="0.25">
      <c r="A9639" s="2">
        <v>0.15574908000000001</v>
      </c>
    </row>
    <row r="9640" spans="1:1" x14ac:dyDescent="0.25">
      <c r="A9640" s="2">
        <v>0.15830638999999999</v>
      </c>
    </row>
    <row r="9641" spans="1:1" x14ac:dyDescent="0.25">
      <c r="A9641" s="2">
        <v>0.15648735999999999</v>
      </c>
    </row>
    <row r="9642" spans="1:1" x14ac:dyDescent="0.25">
      <c r="A9642" s="2">
        <v>0.15723017</v>
      </c>
    </row>
    <row r="9643" spans="1:1" x14ac:dyDescent="0.25">
      <c r="A9643" s="2">
        <v>0.15624363999999999</v>
      </c>
    </row>
    <row r="9644" spans="1:1" x14ac:dyDescent="0.25">
      <c r="A9644" s="2">
        <v>0.15876079000000001</v>
      </c>
    </row>
    <row r="9645" spans="1:1" x14ac:dyDescent="0.25">
      <c r="A9645" s="2">
        <v>0.15675778000000001</v>
      </c>
    </row>
    <row r="9646" spans="1:1" x14ac:dyDescent="0.25">
      <c r="A9646" s="2">
        <v>0.15698867</v>
      </c>
    </row>
    <row r="9647" spans="1:1" x14ac:dyDescent="0.25">
      <c r="A9647" s="2">
        <v>0.15651203999999999</v>
      </c>
    </row>
    <row r="9648" spans="1:1" x14ac:dyDescent="0.25">
      <c r="A9648" s="2">
        <v>0.15909203999999999</v>
      </c>
    </row>
    <row r="9649" spans="1:1" x14ac:dyDescent="0.25">
      <c r="A9649" s="2">
        <v>0.15678905000000001</v>
      </c>
    </row>
    <row r="9650" spans="1:1" x14ac:dyDescent="0.25">
      <c r="A9650" s="2">
        <v>0.15673463000000001</v>
      </c>
    </row>
    <row r="9651" spans="1:1" x14ac:dyDescent="0.25">
      <c r="A9651" s="2">
        <v>0.15883504000000001</v>
      </c>
    </row>
    <row r="9652" spans="1:1" x14ac:dyDescent="0.25">
      <c r="A9652" s="2">
        <v>0.15689</v>
      </c>
    </row>
    <row r="9653" spans="1:1" x14ac:dyDescent="0.25">
      <c r="A9653" s="2">
        <v>0.15672464</v>
      </c>
    </row>
    <row r="9654" spans="1:1" x14ac:dyDescent="0.25">
      <c r="A9654" s="2">
        <v>0.1581148</v>
      </c>
    </row>
    <row r="9655" spans="1:1" x14ac:dyDescent="0.25">
      <c r="A9655" s="2">
        <v>0.15628491</v>
      </c>
    </row>
    <row r="9656" spans="1:1" x14ac:dyDescent="0.25">
      <c r="A9656" s="2">
        <v>0.15888437</v>
      </c>
    </row>
    <row r="9657" spans="1:1" x14ac:dyDescent="0.25">
      <c r="A9657" s="2">
        <v>0.15676639000000001</v>
      </c>
    </row>
    <row r="9658" spans="1:1" x14ac:dyDescent="0.25">
      <c r="A9658" s="2">
        <v>0.15628947000000001</v>
      </c>
    </row>
    <row r="9659" spans="1:1" x14ac:dyDescent="0.25">
      <c r="A9659" s="2">
        <v>0.15893271</v>
      </c>
    </row>
    <row r="9660" spans="1:1" x14ac:dyDescent="0.25">
      <c r="A9660" s="2">
        <v>0.1568224</v>
      </c>
    </row>
    <row r="9661" spans="1:1" x14ac:dyDescent="0.25">
      <c r="A9661" s="2">
        <v>0.15634065</v>
      </c>
    </row>
    <row r="9662" spans="1:1" x14ac:dyDescent="0.25">
      <c r="A9662" s="2">
        <v>0.15809677</v>
      </c>
    </row>
    <row r="9663" spans="1:1" x14ac:dyDescent="0.25">
      <c r="A9663" s="2">
        <v>0.15626439</v>
      </c>
    </row>
    <row r="9664" spans="1:1" x14ac:dyDescent="0.25">
      <c r="A9664" s="2">
        <v>0.15874924000000001</v>
      </c>
    </row>
    <row r="9665" spans="1:1" x14ac:dyDescent="0.25">
      <c r="A9665" s="2">
        <v>0.15661947000000001</v>
      </c>
    </row>
    <row r="9666" spans="1:1" x14ac:dyDescent="0.25">
      <c r="A9666" s="2">
        <v>0.15620391</v>
      </c>
    </row>
    <row r="9667" spans="1:1" x14ac:dyDescent="0.25">
      <c r="A9667" s="2">
        <v>0.15891464</v>
      </c>
    </row>
    <row r="9668" spans="1:1" x14ac:dyDescent="0.25">
      <c r="A9668" s="2">
        <v>0.15681671999999999</v>
      </c>
    </row>
    <row r="9669" spans="1:1" x14ac:dyDescent="0.25">
      <c r="A9669" s="2">
        <v>0.15591820000000001</v>
      </c>
    </row>
    <row r="9670" spans="1:1" x14ac:dyDescent="0.25">
      <c r="A9670" s="2">
        <v>0.15857908000000001</v>
      </c>
    </row>
    <row r="9671" spans="1:1" x14ac:dyDescent="0.25">
      <c r="A9671" s="2">
        <v>0.15657292</v>
      </c>
    </row>
    <row r="9672" spans="1:1" x14ac:dyDescent="0.25">
      <c r="A9672" s="2">
        <v>0.15655822999999999</v>
      </c>
    </row>
    <row r="9673" spans="1:1" x14ac:dyDescent="0.25">
      <c r="A9673" s="2">
        <v>0.15739760999999999</v>
      </c>
    </row>
    <row r="9674" spans="1:1" x14ac:dyDescent="0.25">
      <c r="A9674" s="2">
        <v>0.15664569</v>
      </c>
    </row>
    <row r="9675" spans="1:1" x14ac:dyDescent="0.25">
      <c r="A9675" s="2">
        <v>0.15618647999999999</v>
      </c>
    </row>
    <row r="9676" spans="1:1" x14ac:dyDescent="0.25">
      <c r="A9676" s="2">
        <v>0.15891035000000001</v>
      </c>
    </row>
    <row r="9677" spans="1:1" x14ac:dyDescent="0.25">
      <c r="A9677" s="2">
        <v>0.15681457500000001</v>
      </c>
    </row>
    <row r="9678" spans="1:1" x14ac:dyDescent="0.25">
      <c r="A9678" s="2">
        <v>0.15629037000000001</v>
      </c>
    </row>
    <row r="9679" spans="1:1" x14ac:dyDescent="0.25">
      <c r="A9679" s="2">
        <v>0.15809598999999999</v>
      </c>
    </row>
    <row r="9680" spans="1:1" x14ac:dyDescent="0.25">
      <c r="A9680" s="2">
        <v>0.15617331000000001</v>
      </c>
    </row>
    <row r="9681" spans="1:1" x14ac:dyDescent="0.25">
      <c r="A9681" s="2">
        <v>0.15891516</v>
      </c>
    </row>
    <row r="9682" spans="1:1" x14ac:dyDescent="0.25">
      <c r="A9682" s="2">
        <v>0.15674964</v>
      </c>
    </row>
    <row r="9683" spans="1:1" x14ac:dyDescent="0.25">
      <c r="A9683" s="2">
        <v>0.15629994999999999</v>
      </c>
    </row>
    <row r="9684" spans="1:1" x14ac:dyDescent="0.25">
      <c r="A9684" s="2">
        <v>0.15858748</v>
      </c>
    </row>
    <row r="9685" spans="1:1" x14ac:dyDescent="0.25">
      <c r="A9685" s="2">
        <v>0.15645561999999999</v>
      </c>
    </row>
    <row r="9686" spans="1:1" x14ac:dyDescent="0.25">
      <c r="A9686" s="2">
        <v>0.15650068</v>
      </c>
    </row>
    <row r="9687" spans="1:1" x14ac:dyDescent="0.25">
      <c r="A9687" s="2">
        <v>0.15709991000000001</v>
      </c>
    </row>
    <row r="9688" spans="1:1" x14ac:dyDescent="0.25">
      <c r="A9688" s="2">
        <v>0.15650837000000001</v>
      </c>
    </row>
    <row r="9689" spans="1:1" x14ac:dyDescent="0.25">
      <c r="A9689" s="2">
        <v>0.15694164999999999</v>
      </c>
    </row>
    <row r="9690" spans="1:1" x14ac:dyDescent="0.25">
      <c r="A9690" s="2">
        <v>0.15643166</v>
      </c>
    </row>
    <row r="9691" spans="1:1" x14ac:dyDescent="0.25">
      <c r="A9691" s="2">
        <v>0.15740498999999999</v>
      </c>
    </row>
    <row r="9692" spans="1:1" x14ac:dyDescent="0.25">
      <c r="A9692" s="2">
        <v>0.15568919000000001</v>
      </c>
    </row>
    <row r="9693" spans="1:1" x14ac:dyDescent="0.25">
      <c r="A9693" s="2">
        <v>0.15821544000000001</v>
      </c>
    </row>
    <row r="9694" spans="1:1" x14ac:dyDescent="0.25">
      <c r="A9694" s="2">
        <v>0.15617544999999999</v>
      </c>
    </row>
    <row r="9695" spans="1:1" x14ac:dyDescent="0.25">
      <c r="A9695" s="2">
        <v>0.15656755</v>
      </c>
    </row>
    <row r="9696" spans="1:1" x14ac:dyDescent="0.25">
      <c r="A9696" s="2">
        <v>0.15646556</v>
      </c>
    </row>
    <row r="9697" spans="1:1" x14ac:dyDescent="0.25">
      <c r="A9697" s="2">
        <v>0.15899141999999999</v>
      </c>
    </row>
    <row r="9698" spans="1:1" x14ac:dyDescent="0.25">
      <c r="A9698" s="2">
        <v>0.15689865</v>
      </c>
    </row>
    <row r="9699" spans="1:1" x14ac:dyDescent="0.25">
      <c r="A9699" s="2">
        <v>0.15636383000000001</v>
      </c>
    </row>
    <row r="9700" spans="1:1" x14ac:dyDescent="0.25">
      <c r="A9700" s="2">
        <v>0.15816781999999999</v>
      </c>
    </row>
    <row r="9701" spans="1:1" x14ac:dyDescent="0.25">
      <c r="A9701" s="2">
        <v>0.15627985</v>
      </c>
    </row>
    <row r="9702" spans="1:1" x14ac:dyDescent="0.25">
      <c r="A9702" s="2">
        <v>0.15767644</v>
      </c>
    </row>
    <row r="9703" spans="1:1" x14ac:dyDescent="0.25">
      <c r="A9703" s="2">
        <v>0.15601786000000001</v>
      </c>
    </row>
    <row r="9704" spans="1:1" x14ac:dyDescent="0.25">
      <c r="A9704" s="2">
        <v>0.15855609000000001</v>
      </c>
    </row>
    <row r="9705" spans="1:1" x14ac:dyDescent="0.25">
      <c r="A9705" s="2">
        <v>0.15636185</v>
      </c>
    </row>
    <row r="9706" spans="1:1" x14ac:dyDescent="0.25">
      <c r="A9706" s="2">
        <v>0.15643403</v>
      </c>
    </row>
    <row r="9707" spans="1:1" x14ac:dyDescent="0.25">
      <c r="A9707" s="2">
        <v>0.15838853</v>
      </c>
    </row>
    <row r="9708" spans="1:1" x14ac:dyDescent="0.25">
      <c r="A9708" s="2">
        <v>0.15649133000000001</v>
      </c>
    </row>
    <row r="9709" spans="1:1" x14ac:dyDescent="0.25">
      <c r="A9709" s="2">
        <v>0.15632666000000001</v>
      </c>
    </row>
    <row r="9710" spans="1:1" x14ac:dyDescent="0.25">
      <c r="A9710" s="2">
        <v>0.15866591999999999</v>
      </c>
    </row>
    <row r="9711" spans="1:1" x14ac:dyDescent="0.25">
      <c r="A9711" s="2">
        <v>0.15643735</v>
      </c>
    </row>
    <row r="9712" spans="1:1" x14ac:dyDescent="0.25">
      <c r="A9712" s="2">
        <v>0.15831015000000001</v>
      </c>
    </row>
    <row r="9713" spans="1:1" x14ac:dyDescent="0.25">
      <c r="A9713" s="2">
        <v>0.1564883</v>
      </c>
    </row>
    <row r="9714" spans="1:1" x14ac:dyDescent="0.25">
      <c r="A9714" s="2">
        <v>0.15653515000000001</v>
      </c>
    </row>
    <row r="9715" spans="1:1" x14ac:dyDescent="0.25">
      <c r="A9715" s="2">
        <v>0.1579371</v>
      </c>
    </row>
    <row r="9716" spans="1:1" x14ac:dyDescent="0.25">
      <c r="A9716" s="2">
        <v>0.15603613999999999</v>
      </c>
    </row>
    <row r="9717" spans="1:1" x14ac:dyDescent="0.25">
      <c r="A9717" s="2">
        <v>0.15865776000000001</v>
      </c>
    </row>
    <row r="9718" spans="1:1" x14ac:dyDescent="0.25">
      <c r="A9718" s="2">
        <v>0.15657022000000001</v>
      </c>
    </row>
    <row r="9719" spans="1:1" x14ac:dyDescent="0.25">
      <c r="A9719" s="2">
        <v>0.15608437999999999</v>
      </c>
    </row>
    <row r="9720" spans="1:1" x14ac:dyDescent="0.25">
      <c r="A9720" s="2">
        <v>0.15884002999999999</v>
      </c>
    </row>
    <row r="9721" spans="1:1" x14ac:dyDescent="0.25">
      <c r="A9721" s="2">
        <v>0.15668771000000001</v>
      </c>
    </row>
    <row r="9722" spans="1:1" x14ac:dyDescent="0.25">
      <c r="A9722" s="2">
        <v>0.15617321000000001</v>
      </c>
    </row>
    <row r="9723" spans="1:1" x14ac:dyDescent="0.25">
      <c r="A9723" s="2">
        <v>0.15794621</v>
      </c>
    </row>
    <row r="9724" spans="1:1" x14ac:dyDescent="0.25">
      <c r="A9724" s="2">
        <v>0.15604525</v>
      </c>
    </row>
    <row r="9725" spans="1:1" x14ac:dyDescent="0.25">
      <c r="A9725" s="2">
        <v>0.15782471000000001</v>
      </c>
    </row>
    <row r="9726" spans="1:1" x14ac:dyDescent="0.25">
      <c r="A9726" s="2">
        <v>0.15590839000000001</v>
      </c>
    </row>
    <row r="9727" spans="1:1" x14ac:dyDescent="0.25">
      <c r="A9727" s="2">
        <v>0.15863785</v>
      </c>
    </row>
    <row r="9728" spans="1:1" x14ac:dyDescent="0.25">
      <c r="A9728" s="2">
        <v>0.15576164000000001</v>
      </c>
    </row>
    <row r="9729" spans="1:1" x14ac:dyDescent="0.25">
      <c r="A9729" s="2">
        <v>0.15846207000000001</v>
      </c>
    </row>
    <row r="9730" spans="1:1" x14ac:dyDescent="0.25">
      <c r="A9730" s="2">
        <v>0.15636412</v>
      </c>
    </row>
    <row r="9731" spans="1:1" x14ac:dyDescent="0.25">
      <c r="A9731" s="2">
        <v>0.15609509999999999</v>
      </c>
    </row>
    <row r="9732" spans="1:1" x14ac:dyDescent="0.25">
      <c r="A9732" s="2">
        <v>0.15763226499999999</v>
      </c>
    </row>
    <row r="9733" spans="1:1" x14ac:dyDescent="0.25">
      <c r="A9733" s="2">
        <v>0.15593367</v>
      </c>
    </row>
    <row r="9734" spans="1:1" x14ac:dyDescent="0.25">
      <c r="A9734" s="2">
        <v>0.15589335000000001</v>
      </c>
    </row>
    <row r="9735" spans="1:1" x14ac:dyDescent="0.25">
      <c r="A9735" s="2">
        <v>0.15861036000000001</v>
      </c>
    </row>
    <row r="9736" spans="1:1" x14ac:dyDescent="0.25">
      <c r="A9736" s="2">
        <v>0.15635286000000001</v>
      </c>
    </row>
    <row r="9737" spans="1:1" x14ac:dyDescent="0.25">
      <c r="A9737" s="2">
        <v>0.15592418999999999</v>
      </c>
    </row>
    <row r="9738" spans="1:1" x14ac:dyDescent="0.25">
      <c r="A9738" s="2">
        <v>0.15760479999999999</v>
      </c>
    </row>
    <row r="9739" spans="1:1" x14ac:dyDescent="0.25">
      <c r="A9739" s="2">
        <v>0.15572511999999999</v>
      </c>
    </row>
    <row r="9740" spans="1:1" x14ac:dyDescent="0.25">
      <c r="A9740" s="2">
        <v>0.15728037</v>
      </c>
    </row>
    <row r="9741" spans="1:1" x14ac:dyDescent="0.25">
      <c r="A9741" s="2">
        <v>0.15571836999999999</v>
      </c>
    </row>
    <row r="9742" spans="1:1" x14ac:dyDescent="0.25">
      <c r="A9742" s="2">
        <v>0.15706820499999999</v>
      </c>
    </row>
    <row r="9743" spans="1:1" x14ac:dyDescent="0.25">
      <c r="A9743" s="2">
        <v>0.15544178</v>
      </c>
    </row>
    <row r="9744" spans="1:1" x14ac:dyDescent="0.25">
      <c r="A9744" s="2">
        <v>0.15805045000000001</v>
      </c>
    </row>
    <row r="9745" spans="1:1" x14ac:dyDescent="0.25">
      <c r="A9745" s="2">
        <v>0.15582927999999999</v>
      </c>
    </row>
    <row r="9746" spans="1:1" x14ac:dyDescent="0.25">
      <c r="A9746" s="2">
        <v>0.15604926999999999</v>
      </c>
    </row>
    <row r="9747" spans="1:1" x14ac:dyDescent="0.25">
      <c r="A9747" s="2">
        <v>0.15654577</v>
      </c>
    </row>
    <row r="9748" spans="1:1" x14ac:dyDescent="0.25">
      <c r="A9748" s="2">
        <v>0.15530363999999999</v>
      </c>
    </row>
    <row r="9749" spans="1:1" x14ac:dyDescent="0.25">
      <c r="A9749" s="2">
        <v>0.15779874999999999</v>
      </c>
    </row>
    <row r="9750" spans="1:1" x14ac:dyDescent="0.25">
      <c r="A9750" s="2">
        <v>0.15590873999999999</v>
      </c>
    </row>
    <row r="9751" spans="1:1" x14ac:dyDescent="0.25">
      <c r="A9751" s="2">
        <v>0.15780234000000001</v>
      </c>
    </row>
    <row r="9752" spans="1:1" x14ac:dyDescent="0.25">
      <c r="A9752" s="2">
        <v>0.15599325</v>
      </c>
    </row>
    <row r="9753" spans="1:1" x14ac:dyDescent="0.25">
      <c r="A9753" s="2">
        <v>0.15664745999999999</v>
      </c>
    </row>
    <row r="9754" spans="1:1" x14ac:dyDescent="0.25">
      <c r="A9754" s="2">
        <v>0.15590469000000001</v>
      </c>
    </row>
    <row r="9755" spans="1:1" x14ac:dyDescent="0.25">
      <c r="A9755" s="2">
        <v>0.15836242</v>
      </c>
    </row>
    <row r="9756" spans="1:1" x14ac:dyDescent="0.25">
      <c r="A9756" s="2">
        <v>0.15632973999999999</v>
      </c>
    </row>
    <row r="9757" spans="1:1" x14ac:dyDescent="0.25">
      <c r="A9757" s="2">
        <v>0.15652163999999999</v>
      </c>
    </row>
    <row r="9758" spans="1:1" x14ac:dyDescent="0.25">
      <c r="A9758" s="2">
        <v>0.15625401</v>
      </c>
    </row>
    <row r="9759" spans="1:1" x14ac:dyDescent="0.25">
      <c r="A9759" s="2">
        <v>0.15737798</v>
      </c>
    </row>
    <row r="9760" spans="1:1" x14ac:dyDescent="0.25">
      <c r="A9760" s="2">
        <v>0.15566047999999999</v>
      </c>
    </row>
    <row r="9761" spans="1:1" x14ac:dyDescent="0.25">
      <c r="A9761" s="2">
        <v>0.15799268999999999</v>
      </c>
    </row>
    <row r="9762" spans="1:1" x14ac:dyDescent="0.25">
      <c r="A9762" s="2">
        <v>0.15605585</v>
      </c>
    </row>
    <row r="9763" spans="1:1" x14ac:dyDescent="0.25">
      <c r="A9763" s="2">
        <v>0.15866714000000001</v>
      </c>
    </row>
    <row r="9764" spans="1:1" x14ac:dyDescent="0.25">
      <c r="A9764" s="2">
        <v>0.15642010000000001</v>
      </c>
    </row>
    <row r="9765" spans="1:1" x14ac:dyDescent="0.25">
      <c r="A9765" s="2">
        <v>0.15598118</v>
      </c>
    </row>
    <row r="9766" spans="1:1" x14ac:dyDescent="0.25">
      <c r="A9766" s="2">
        <v>0.15747085999999999</v>
      </c>
    </row>
    <row r="9767" spans="1:1" x14ac:dyDescent="0.25">
      <c r="A9767" s="2">
        <v>0.15580193000000001</v>
      </c>
    </row>
    <row r="9768" spans="1:1" x14ac:dyDescent="0.25">
      <c r="A9768" s="2">
        <v>0.15835067999999999</v>
      </c>
    </row>
    <row r="9769" spans="1:1" x14ac:dyDescent="0.25">
      <c r="A9769" s="2">
        <v>0.15618486000000001</v>
      </c>
    </row>
    <row r="9770" spans="1:1" x14ac:dyDescent="0.25">
      <c r="A9770" s="2">
        <v>0.15575813999999999</v>
      </c>
    </row>
    <row r="9771" spans="1:1" x14ac:dyDescent="0.25">
      <c r="A9771" s="2">
        <v>0.15824599</v>
      </c>
    </row>
    <row r="9772" spans="1:1" x14ac:dyDescent="0.25">
      <c r="A9772" s="2">
        <v>0.15626229</v>
      </c>
    </row>
    <row r="9773" spans="1:1" x14ac:dyDescent="0.25">
      <c r="A9773" s="2">
        <v>0.15587833000000001</v>
      </c>
    </row>
    <row r="9774" spans="1:1" x14ac:dyDescent="0.25">
      <c r="A9774" s="2">
        <v>0.15766305999999999</v>
      </c>
    </row>
    <row r="9775" spans="1:1" x14ac:dyDescent="0.25">
      <c r="A9775" s="2">
        <v>0.15596366</v>
      </c>
    </row>
    <row r="9776" spans="1:1" x14ac:dyDescent="0.25">
      <c r="A9776" s="2">
        <v>0.15700014000000001</v>
      </c>
    </row>
    <row r="9777" spans="1:1" x14ac:dyDescent="0.25">
      <c r="A9777" s="2">
        <v>0.15547964</v>
      </c>
    </row>
    <row r="9778" spans="1:1" x14ac:dyDescent="0.25">
      <c r="A9778" s="2">
        <v>0.15798237000000001</v>
      </c>
    </row>
    <row r="9779" spans="1:1" x14ac:dyDescent="0.25">
      <c r="A9779" s="2">
        <v>0.1558495</v>
      </c>
    </row>
    <row r="9780" spans="1:1" x14ac:dyDescent="0.25">
      <c r="A9780" s="2">
        <v>0.15754114</v>
      </c>
    </row>
    <row r="9781" spans="1:1" x14ac:dyDescent="0.25">
      <c r="A9781" s="2">
        <v>0.15582911499999999</v>
      </c>
    </row>
    <row r="9782" spans="1:1" x14ac:dyDescent="0.25">
      <c r="A9782" s="2">
        <v>0.15750185999999999</v>
      </c>
    </row>
    <row r="9783" spans="1:1" x14ac:dyDescent="0.25">
      <c r="A9783" s="2">
        <v>0.15567218999999999</v>
      </c>
    </row>
    <row r="9784" spans="1:1" x14ac:dyDescent="0.25">
      <c r="A9784" s="2">
        <v>0.15828999499999999</v>
      </c>
    </row>
    <row r="9785" spans="1:1" x14ac:dyDescent="0.25">
      <c r="A9785" s="2">
        <v>0.15606191</v>
      </c>
    </row>
    <row r="9786" spans="1:1" x14ac:dyDescent="0.25">
      <c r="A9786" s="2">
        <v>0.15583537</v>
      </c>
    </row>
    <row r="9787" spans="1:1" x14ac:dyDescent="0.25">
      <c r="A9787" s="2">
        <v>0.15803812</v>
      </c>
    </row>
    <row r="9788" spans="1:1" x14ac:dyDescent="0.25">
      <c r="A9788" s="2">
        <v>0.15623011000000001</v>
      </c>
    </row>
    <row r="9789" spans="1:1" x14ac:dyDescent="0.25">
      <c r="A9789" s="2">
        <v>0.15584217</v>
      </c>
    </row>
    <row r="9790" spans="1:1" x14ac:dyDescent="0.25">
      <c r="A9790" s="2">
        <v>0.15740244</v>
      </c>
    </row>
    <row r="9791" spans="1:1" x14ac:dyDescent="0.25">
      <c r="A9791" s="2">
        <v>0.15537836999999999</v>
      </c>
    </row>
    <row r="9792" spans="1:1" x14ac:dyDescent="0.25">
      <c r="A9792" s="2">
        <v>0.15795734</v>
      </c>
    </row>
    <row r="9793" spans="1:1" x14ac:dyDescent="0.25">
      <c r="A9793" s="2">
        <v>0.15595531000000001</v>
      </c>
    </row>
    <row r="9794" spans="1:1" x14ac:dyDescent="0.25">
      <c r="A9794" s="2">
        <v>0.15551651</v>
      </c>
    </row>
    <row r="9795" spans="1:1" x14ac:dyDescent="0.25">
      <c r="A9795" s="2">
        <v>0.15823578999999999</v>
      </c>
    </row>
    <row r="9796" spans="1:1" x14ac:dyDescent="0.25">
      <c r="A9796" s="2">
        <v>0.15619216999999999</v>
      </c>
    </row>
    <row r="9797" spans="1:1" x14ac:dyDescent="0.25">
      <c r="A9797" s="2">
        <v>0.15569239000000001</v>
      </c>
    </row>
    <row r="9798" spans="1:1" x14ac:dyDescent="0.25">
      <c r="A9798" s="2">
        <v>0.15822868000000001</v>
      </c>
    </row>
    <row r="9799" spans="1:1" x14ac:dyDescent="0.25">
      <c r="A9799" s="2">
        <v>0.15600987999999999</v>
      </c>
    </row>
    <row r="9800" spans="1:1" x14ac:dyDescent="0.25">
      <c r="A9800" s="2">
        <v>0.15589882999999999</v>
      </c>
    </row>
    <row r="9801" spans="1:1" x14ac:dyDescent="0.25">
      <c r="A9801" s="2">
        <v>0.15614109000000001</v>
      </c>
    </row>
    <row r="9802" spans="1:1" x14ac:dyDescent="0.25">
      <c r="A9802" s="2">
        <v>0.15568815</v>
      </c>
    </row>
    <row r="9803" spans="1:1" x14ac:dyDescent="0.25">
      <c r="A9803" s="2">
        <v>0.15782247999999999</v>
      </c>
    </row>
    <row r="9804" spans="1:1" x14ac:dyDescent="0.25">
      <c r="A9804" s="2">
        <v>0.15575623499999999</v>
      </c>
    </row>
    <row r="9805" spans="1:1" x14ac:dyDescent="0.25">
      <c r="A9805" s="2">
        <v>0.15614882999999999</v>
      </c>
    </row>
    <row r="9806" spans="1:1" x14ac:dyDescent="0.25">
      <c r="A9806" s="2">
        <v>0.15528305000000001</v>
      </c>
    </row>
    <row r="9807" spans="1:1" x14ac:dyDescent="0.25">
      <c r="A9807" s="2">
        <v>0.15784886000000001</v>
      </c>
    </row>
    <row r="9808" spans="1:1" x14ac:dyDescent="0.25">
      <c r="A9808" s="2">
        <v>0.15582784</v>
      </c>
    </row>
    <row r="9809" spans="1:1" x14ac:dyDescent="0.25">
      <c r="A9809" s="2">
        <v>0.15611733</v>
      </c>
    </row>
    <row r="9810" spans="1:1" x14ac:dyDescent="0.25">
      <c r="A9810" s="2">
        <v>0.15626809</v>
      </c>
    </row>
    <row r="9811" spans="1:1" x14ac:dyDescent="0.25">
      <c r="A9811" s="2">
        <v>0.15618404</v>
      </c>
    </row>
    <row r="9812" spans="1:1" x14ac:dyDescent="0.25">
      <c r="A9812" s="2">
        <v>0.15691554999999999</v>
      </c>
    </row>
    <row r="9813" spans="1:1" x14ac:dyDescent="0.25">
      <c r="A9813" s="2">
        <v>0.15547382000000001</v>
      </c>
    </row>
    <row r="9814" spans="1:1" x14ac:dyDescent="0.25">
      <c r="A9814" s="2">
        <v>0.15777517999999999</v>
      </c>
    </row>
    <row r="9815" spans="1:1" x14ac:dyDescent="0.25">
      <c r="A9815" s="2">
        <v>0.15577579</v>
      </c>
    </row>
    <row r="9816" spans="1:1" x14ac:dyDescent="0.25">
      <c r="A9816" s="2">
        <v>0.158250065</v>
      </c>
    </row>
    <row r="9817" spans="1:1" x14ac:dyDescent="0.25">
      <c r="A9817" s="2">
        <v>0.15625046000000001</v>
      </c>
    </row>
    <row r="9818" spans="1:1" x14ac:dyDescent="0.25">
      <c r="A9818" s="2">
        <v>0.15582313</v>
      </c>
    </row>
    <row r="9819" spans="1:1" x14ac:dyDescent="0.25">
      <c r="A9819" s="2">
        <v>0.15828231000000001</v>
      </c>
    </row>
    <row r="9820" spans="1:1" x14ac:dyDescent="0.25">
      <c r="A9820" s="2">
        <v>0.15632412000000001</v>
      </c>
    </row>
    <row r="9821" spans="1:1" x14ac:dyDescent="0.25">
      <c r="A9821" s="2">
        <v>0.15575418999999999</v>
      </c>
    </row>
    <row r="9822" spans="1:1" x14ac:dyDescent="0.25">
      <c r="A9822" s="2">
        <v>0.15819970999999999</v>
      </c>
    </row>
    <row r="9823" spans="1:1" x14ac:dyDescent="0.25">
      <c r="A9823" s="2">
        <v>0.15629593</v>
      </c>
    </row>
    <row r="9824" spans="1:1" x14ac:dyDescent="0.25">
      <c r="A9824" s="2">
        <v>0.15629467</v>
      </c>
    </row>
    <row r="9825" spans="1:1" x14ac:dyDescent="0.25">
      <c r="A9825" s="2">
        <v>0.1558715</v>
      </c>
    </row>
    <row r="9826" spans="1:1" x14ac:dyDescent="0.25">
      <c r="A9826" s="2">
        <v>0.1576622</v>
      </c>
    </row>
    <row r="9827" spans="1:1" x14ac:dyDescent="0.25">
      <c r="A9827" s="2">
        <v>0.15576815999999999</v>
      </c>
    </row>
    <row r="9828" spans="1:1" x14ac:dyDescent="0.25">
      <c r="A9828" s="2">
        <v>0.15820582</v>
      </c>
    </row>
    <row r="9829" spans="1:1" x14ac:dyDescent="0.25">
      <c r="A9829" s="2">
        <v>0.15620771999999999</v>
      </c>
    </row>
    <row r="9830" spans="1:1" x14ac:dyDescent="0.25">
      <c r="A9830" s="2">
        <v>0.15578358</v>
      </c>
    </row>
    <row r="9831" spans="1:1" x14ac:dyDescent="0.25">
      <c r="A9831" s="2">
        <v>0.15820002999999999</v>
      </c>
    </row>
    <row r="9832" spans="1:1" x14ac:dyDescent="0.25">
      <c r="A9832" s="2">
        <v>0.15623519999999999</v>
      </c>
    </row>
    <row r="9833" spans="1:1" x14ac:dyDescent="0.25">
      <c r="A9833" s="2">
        <v>0.15575279</v>
      </c>
    </row>
    <row r="9834" spans="1:1" x14ac:dyDescent="0.25">
      <c r="A9834" s="2">
        <v>0.15820268000000001</v>
      </c>
    </row>
    <row r="9835" spans="1:1" x14ac:dyDescent="0.25">
      <c r="A9835" s="2">
        <v>0.15629792000000001</v>
      </c>
    </row>
    <row r="9836" spans="1:1" x14ac:dyDescent="0.25">
      <c r="A9836" s="2">
        <v>0.15528591</v>
      </c>
    </row>
    <row r="9837" spans="1:1" x14ac:dyDescent="0.25">
      <c r="A9837" s="2">
        <v>0.157838955</v>
      </c>
    </row>
    <row r="9838" spans="1:1" x14ac:dyDescent="0.25">
      <c r="A9838" s="2">
        <v>0.15571027000000001</v>
      </c>
    </row>
    <row r="9839" spans="1:1" x14ac:dyDescent="0.25">
      <c r="A9839" s="2">
        <v>0.15830973000000001</v>
      </c>
    </row>
    <row r="9840" spans="1:1" x14ac:dyDescent="0.25">
      <c r="A9840" s="2">
        <v>0.15626187</v>
      </c>
    </row>
    <row r="9841" spans="1:1" x14ac:dyDescent="0.25">
      <c r="A9841" s="2">
        <v>0.1557934</v>
      </c>
    </row>
    <row r="9842" spans="1:1" x14ac:dyDescent="0.25">
      <c r="A9842" s="2">
        <v>0.15734221000000001</v>
      </c>
    </row>
    <row r="9843" spans="1:1" x14ac:dyDescent="0.25">
      <c r="A9843" s="2">
        <v>0.15546433000000001</v>
      </c>
    </row>
    <row r="9844" spans="1:1" x14ac:dyDescent="0.25">
      <c r="A9844" s="2">
        <v>0.15747105</v>
      </c>
    </row>
    <row r="9845" spans="1:1" x14ac:dyDescent="0.25">
      <c r="A9845" s="2">
        <v>0.15551765000000001</v>
      </c>
    </row>
    <row r="9846" spans="1:1" x14ac:dyDescent="0.25">
      <c r="A9846" s="2">
        <v>0.15623148000000001</v>
      </c>
    </row>
    <row r="9847" spans="1:1" x14ac:dyDescent="0.25">
      <c r="A9847" s="2">
        <v>0.15574071</v>
      </c>
    </row>
    <row r="9848" spans="1:1" x14ac:dyDescent="0.25">
      <c r="A9848" s="2">
        <v>0.157226</v>
      </c>
    </row>
    <row r="9849" spans="1:1" x14ac:dyDescent="0.25">
      <c r="A9849" s="2">
        <v>0.15522206999999999</v>
      </c>
    </row>
    <row r="9850" spans="1:1" x14ac:dyDescent="0.25">
      <c r="A9850" s="2">
        <v>0.15784867999999999</v>
      </c>
    </row>
    <row r="9851" spans="1:1" x14ac:dyDescent="0.25">
      <c r="A9851" s="2">
        <v>0.15580895</v>
      </c>
    </row>
    <row r="9852" spans="1:1" x14ac:dyDescent="0.25">
      <c r="A9852" s="2">
        <v>0.15535465000000001</v>
      </c>
    </row>
    <row r="9853" spans="1:1" x14ac:dyDescent="0.25">
      <c r="A9853" s="2">
        <v>0.15803109000000001</v>
      </c>
    </row>
    <row r="9854" spans="1:1" x14ac:dyDescent="0.25">
      <c r="A9854" s="2">
        <v>0.15603209000000001</v>
      </c>
    </row>
    <row r="9855" spans="1:1" x14ac:dyDescent="0.25">
      <c r="A9855" s="2">
        <v>0.15554121000000001</v>
      </c>
    </row>
    <row r="9856" spans="1:1" x14ac:dyDescent="0.25">
      <c r="A9856" s="2">
        <v>0.15727078999999999</v>
      </c>
    </row>
    <row r="9857" spans="1:1" x14ac:dyDescent="0.25">
      <c r="A9857" s="2">
        <v>0.15539480999999999</v>
      </c>
    </row>
    <row r="9858" spans="1:1" x14ac:dyDescent="0.25">
      <c r="A9858" s="2">
        <v>0.15663321499999999</v>
      </c>
    </row>
    <row r="9859" spans="1:1" x14ac:dyDescent="0.25">
      <c r="A9859" s="2">
        <v>0.15506783499999999</v>
      </c>
    </row>
    <row r="9860" spans="1:1" x14ac:dyDescent="0.25">
      <c r="A9860" s="2">
        <v>0.15758625000000001</v>
      </c>
    </row>
    <row r="9861" spans="1:1" x14ac:dyDescent="0.25">
      <c r="A9861" s="2">
        <v>0.15560122000000001</v>
      </c>
    </row>
    <row r="9862" spans="1:1" x14ac:dyDescent="0.25">
      <c r="A9862" s="2">
        <v>0.15550195999999999</v>
      </c>
    </row>
    <row r="9863" spans="1:1" x14ac:dyDescent="0.25">
      <c r="A9863" s="2">
        <v>0.15794849</v>
      </c>
    </row>
    <row r="9864" spans="1:1" x14ac:dyDescent="0.25">
      <c r="A9864" s="2">
        <v>0.15587996000000001</v>
      </c>
    </row>
    <row r="9865" spans="1:1" x14ac:dyDescent="0.25">
      <c r="A9865" s="2">
        <v>0.15553784000000001</v>
      </c>
    </row>
    <row r="9866" spans="1:1" x14ac:dyDescent="0.25">
      <c r="A9866" s="2">
        <v>0.15709175</v>
      </c>
    </row>
    <row r="9867" spans="1:1" x14ac:dyDescent="0.25">
      <c r="A9867" s="2">
        <v>0.15512577</v>
      </c>
    </row>
    <row r="9868" spans="1:1" x14ac:dyDescent="0.25">
      <c r="A9868" s="2">
        <v>0.15763347</v>
      </c>
    </row>
    <row r="9869" spans="1:1" x14ac:dyDescent="0.25">
      <c r="A9869" s="2">
        <v>0.15566215999999999</v>
      </c>
    </row>
    <row r="9870" spans="1:1" x14ac:dyDescent="0.25">
      <c r="A9870" s="2">
        <v>0.15525135000000001</v>
      </c>
    </row>
    <row r="9871" spans="1:1" x14ac:dyDescent="0.25">
      <c r="A9871" s="2">
        <v>0.15775481</v>
      </c>
    </row>
    <row r="9872" spans="1:1" x14ac:dyDescent="0.25">
      <c r="A9872" s="2">
        <v>0.15573379500000001</v>
      </c>
    </row>
    <row r="9873" spans="1:1" x14ac:dyDescent="0.25">
      <c r="A9873" s="2">
        <v>0.15561457000000001</v>
      </c>
    </row>
    <row r="9874" spans="1:1" x14ac:dyDescent="0.25">
      <c r="A9874" s="2">
        <v>0.15515587</v>
      </c>
    </row>
    <row r="9875" spans="1:1" x14ac:dyDescent="0.25">
      <c r="A9875" s="2">
        <v>0.15783141000000001</v>
      </c>
    </row>
    <row r="9876" spans="1:1" x14ac:dyDescent="0.25">
      <c r="A9876" s="2">
        <v>0.15550305</v>
      </c>
    </row>
    <row r="9877" spans="1:1" x14ac:dyDescent="0.25">
      <c r="A9877" s="2">
        <v>0.15548669000000001</v>
      </c>
    </row>
    <row r="9878" spans="1:1" x14ac:dyDescent="0.25">
      <c r="A9878" s="2">
        <v>0.15733934999999999</v>
      </c>
    </row>
    <row r="9879" spans="1:1" x14ac:dyDescent="0.25">
      <c r="A9879" s="2">
        <v>0.15550749</v>
      </c>
    </row>
    <row r="9880" spans="1:1" x14ac:dyDescent="0.25">
      <c r="A9880" s="2">
        <v>0.15543789999999999</v>
      </c>
    </row>
    <row r="9881" spans="1:1" x14ac:dyDescent="0.25">
      <c r="A9881" s="2">
        <v>0.15725072000000001</v>
      </c>
    </row>
    <row r="9882" spans="1:1" x14ac:dyDescent="0.25">
      <c r="A9882" s="2">
        <v>0.15538655000000001</v>
      </c>
    </row>
    <row r="9883" spans="1:1" x14ac:dyDescent="0.25">
      <c r="A9883" s="2">
        <v>0.15509855</v>
      </c>
    </row>
    <row r="9884" spans="1:1" x14ac:dyDescent="0.25">
      <c r="A9884" s="2">
        <v>0.15769813999999999</v>
      </c>
    </row>
    <row r="9885" spans="1:1" x14ac:dyDescent="0.25">
      <c r="A9885" s="2">
        <v>0.15574567</v>
      </c>
    </row>
    <row r="9886" spans="1:1" x14ac:dyDescent="0.25">
      <c r="A9886" s="2">
        <v>0.15537782</v>
      </c>
    </row>
    <row r="9887" spans="1:1" x14ac:dyDescent="0.25">
      <c r="A9887" s="2">
        <v>0.15687497</v>
      </c>
    </row>
    <row r="9888" spans="1:1" x14ac:dyDescent="0.25">
      <c r="A9888" s="2">
        <v>0.15485003</v>
      </c>
    </row>
    <row r="9889" spans="1:1" x14ac:dyDescent="0.25">
      <c r="A9889" s="2">
        <v>0.15741719000000001</v>
      </c>
    </row>
    <row r="9890" spans="1:1" x14ac:dyDescent="0.25">
      <c r="A9890" s="2">
        <v>0.15545173000000001</v>
      </c>
    </row>
    <row r="9891" spans="1:1" x14ac:dyDescent="0.25">
      <c r="A9891" s="2">
        <v>0.15507600999999999</v>
      </c>
    </row>
    <row r="9892" spans="1:1" x14ac:dyDescent="0.25">
      <c r="A9892" s="2">
        <v>0.15786947000000001</v>
      </c>
    </row>
    <row r="9893" spans="1:1" x14ac:dyDescent="0.25">
      <c r="A9893" s="2">
        <v>0.15574278</v>
      </c>
    </row>
    <row r="9894" spans="1:1" x14ac:dyDescent="0.25">
      <c r="A9894" s="2">
        <v>0.15535434000000001</v>
      </c>
    </row>
    <row r="9895" spans="1:1" x14ac:dyDescent="0.25">
      <c r="A9895" s="2">
        <v>0.15567</v>
      </c>
    </row>
    <row r="9896" spans="1:1" x14ac:dyDescent="0.25">
      <c r="A9896" s="2">
        <v>0.15524641</v>
      </c>
    </row>
    <row r="9897" spans="1:1" x14ac:dyDescent="0.25">
      <c r="A9897" s="2">
        <v>0.15688141999999999</v>
      </c>
    </row>
    <row r="9898" spans="1:1" x14ac:dyDescent="0.25">
      <c r="A9898" s="2">
        <v>0.15487306000000001</v>
      </c>
    </row>
    <row r="9899" spans="1:1" x14ac:dyDescent="0.25">
      <c r="A9899" s="2">
        <v>0.15747009000000001</v>
      </c>
    </row>
    <row r="9900" spans="1:1" x14ac:dyDescent="0.25">
      <c r="A9900" s="2">
        <v>0.1553833</v>
      </c>
    </row>
    <row r="9901" spans="1:1" x14ac:dyDescent="0.25">
      <c r="A9901" s="2">
        <v>0.15530868</v>
      </c>
    </row>
    <row r="9902" spans="1:1" x14ac:dyDescent="0.25">
      <c r="A9902" s="2">
        <v>0.15547894000000001</v>
      </c>
    </row>
    <row r="9903" spans="1:1" x14ac:dyDescent="0.25">
      <c r="A9903" s="2">
        <v>0.15538144000000001</v>
      </c>
    </row>
    <row r="9904" spans="1:1" x14ac:dyDescent="0.25">
      <c r="A9904" s="2">
        <v>0.15509437000000001</v>
      </c>
    </row>
    <row r="9905" spans="1:1" x14ac:dyDescent="0.25">
      <c r="A9905" s="2">
        <v>0.1574951</v>
      </c>
    </row>
    <row r="9906" spans="1:1" x14ac:dyDescent="0.25">
      <c r="A9906" s="2">
        <v>0.15557085000000001</v>
      </c>
    </row>
    <row r="9907" spans="1:1" x14ac:dyDescent="0.25">
      <c r="A9907" s="2">
        <v>0.15523291</v>
      </c>
    </row>
    <row r="9908" spans="1:1" x14ac:dyDescent="0.25">
      <c r="A9908" s="2">
        <v>0.15782816999999999</v>
      </c>
    </row>
    <row r="9909" spans="1:1" x14ac:dyDescent="0.25">
      <c r="A9909" s="2">
        <v>0.15565796000000001</v>
      </c>
    </row>
    <row r="9910" spans="1:1" x14ac:dyDescent="0.25">
      <c r="A9910" s="2">
        <v>0.15453599000000001</v>
      </c>
    </row>
    <row r="9911" spans="1:1" x14ac:dyDescent="0.25">
      <c r="A9911" s="2">
        <v>0.15703109000000001</v>
      </c>
    </row>
    <row r="9912" spans="1:1" x14ac:dyDescent="0.25">
      <c r="A9912" s="2">
        <v>0.15537915999999999</v>
      </c>
    </row>
    <row r="9913" spans="1:1" x14ac:dyDescent="0.25">
      <c r="A9913" s="2">
        <v>0.1551276</v>
      </c>
    </row>
    <row r="9914" spans="1:1" x14ac:dyDescent="0.25">
      <c r="A9914" s="2">
        <v>0.15722494000000001</v>
      </c>
    </row>
    <row r="9915" spans="1:1" x14ac:dyDescent="0.25">
      <c r="A9915" s="2">
        <v>0.15527351</v>
      </c>
    </row>
    <row r="9916" spans="1:1" x14ac:dyDescent="0.25">
      <c r="A9916" s="2">
        <v>0.15631330500000001</v>
      </c>
    </row>
    <row r="9917" spans="1:1" x14ac:dyDescent="0.25">
      <c r="A9917" s="2">
        <v>0.15480073</v>
      </c>
    </row>
    <row r="9918" spans="1:1" x14ac:dyDescent="0.25">
      <c r="A9918" s="2">
        <v>0.15724698000000001</v>
      </c>
    </row>
    <row r="9919" spans="1:1" x14ac:dyDescent="0.25">
      <c r="A9919" s="2">
        <v>0.15517760999999999</v>
      </c>
    </row>
    <row r="9920" spans="1:1" x14ac:dyDescent="0.25">
      <c r="A9920" s="2">
        <v>0.15696731999999999</v>
      </c>
    </row>
    <row r="9921" spans="1:1" x14ac:dyDescent="0.25">
      <c r="A9921" s="2">
        <v>0.15530379</v>
      </c>
    </row>
    <row r="9922" spans="1:1" x14ac:dyDescent="0.25">
      <c r="A9922" s="2">
        <v>0.15535068499999999</v>
      </c>
    </row>
    <row r="9923" spans="1:1" x14ac:dyDescent="0.25">
      <c r="A9923" s="2">
        <v>0.15656649</v>
      </c>
    </row>
    <row r="9924" spans="1:1" x14ac:dyDescent="0.25">
      <c r="A9924" s="2">
        <v>0.15482377999999999</v>
      </c>
    </row>
    <row r="9925" spans="1:1" x14ac:dyDescent="0.25">
      <c r="A9925" s="2">
        <v>0.15730619000000001</v>
      </c>
    </row>
    <row r="9926" spans="1:1" x14ac:dyDescent="0.25">
      <c r="A9926" s="2">
        <v>0.15533121</v>
      </c>
    </row>
    <row r="9927" spans="1:1" x14ac:dyDescent="0.25">
      <c r="A9927" s="2">
        <v>0.15489807999999999</v>
      </c>
    </row>
    <row r="9928" spans="1:1" x14ac:dyDescent="0.25">
      <c r="A9928" s="2">
        <v>0.15746899</v>
      </c>
    </row>
    <row r="9929" spans="1:1" x14ac:dyDescent="0.25">
      <c r="A9929" s="2">
        <v>0.15554729</v>
      </c>
    </row>
    <row r="9930" spans="1:1" x14ac:dyDescent="0.25">
      <c r="A9930" s="2">
        <v>0.15489420000000001</v>
      </c>
    </row>
    <row r="9931" spans="1:1" x14ac:dyDescent="0.25">
      <c r="A9931" s="2">
        <v>0.15755052999999999</v>
      </c>
    </row>
    <row r="9932" spans="1:1" x14ac:dyDescent="0.25">
      <c r="A9932" s="2">
        <v>0.15547848</v>
      </c>
    </row>
    <row r="9933" spans="1:1" x14ac:dyDescent="0.25">
      <c r="A9933" s="2">
        <v>0.15460526999999999</v>
      </c>
    </row>
    <row r="9934" spans="1:1" x14ac:dyDescent="0.25">
      <c r="A9934" s="2">
        <v>0.15715949000000001</v>
      </c>
    </row>
    <row r="9935" spans="1:1" x14ac:dyDescent="0.25">
      <c r="A9935" s="2">
        <v>0.15524027000000001</v>
      </c>
    </row>
    <row r="9936" spans="1:1" x14ac:dyDescent="0.25">
      <c r="A9936" s="2">
        <v>0.15518501000000001</v>
      </c>
    </row>
    <row r="9937" spans="1:1" x14ac:dyDescent="0.25">
      <c r="A9937" s="2">
        <v>0.15578900000000001</v>
      </c>
    </row>
    <row r="9938" spans="1:1" x14ac:dyDescent="0.25">
      <c r="A9938" s="2">
        <v>0.15522243999999999</v>
      </c>
    </row>
    <row r="9939" spans="1:1" x14ac:dyDescent="0.25">
      <c r="A9939" s="2">
        <v>0.15471462999999999</v>
      </c>
    </row>
    <row r="9940" spans="1:1" x14ac:dyDescent="0.25">
      <c r="A9940" s="2">
        <v>0.15716474</v>
      </c>
    </row>
    <row r="9941" spans="1:1" x14ac:dyDescent="0.25">
      <c r="A9941" s="2">
        <v>0.15504741999999999</v>
      </c>
    </row>
    <row r="9942" spans="1:1" x14ac:dyDescent="0.25">
      <c r="A9942" s="2">
        <v>0.15552107000000001</v>
      </c>
    </row>
    <row r="9943" spans="1:1" x14ac:dyDescent="0.25">
      <c r="A9943" s="2">
        <v>0.15434091</v>
      </c>
    </row>
    <row r="9944" spans="1:1" x14ac:dyDescent="0.25">
      <c r="A9944" s="2">
        <v>0.15672158999999999</v>
      </c>
    </row>
    <row r="9945" spans="1:1" x14ac:dyDescent="0.25">
      <c r="A9945" s="2">
        <v>0.15490951</v>
      </c>
    </row>
    <row r="9946" spans="1:1" x14ac:dyDescent="0.25">
      <c r="A9946" s="2">
        <v>0.15729441</v>
      </c>
    </row>
    <row r="9947" spans="1:1" x14ac:dyDescent="0.25">
      <c r="A9947" s="2">
        <v>0.15527094999999999</v>
      </c>
    </row>
    <row r="9948" spans="1:1" x14ac:dyDescent="0.25">
      <c r="A9948" s="2">
        <v>0.1548631</v>
      </c>
    </row>
    <row r="9949" spans="1:1" x14ac:dyDescent="0.25">
      <c r="A9949" s="2">
        <v>0.15744685999999999</v>
      </c>
    </row>
    <row r="9950" spans="1:1" x14ac:dyDescent="0.25">
      <c r="A9950" s="2">
        <v>0.15542285</v>
      </c>
    </row>
    <row r="9951" spans="1:1" x14ac:dyDescent="0.25">
      <c r="A9951" s="2">
        <v>0.15491584</v>
      </c>
    </row>
    <row r="9952" spans="1:1" x14ac:dyDescent="0.25">
      <c r="A9952" s="2">
        <v>0.15702149000000001</v>
      </c>
    </row>
    <row r="9953" spans="1:1" x14ac:dyDescent="0.25">
      <c r="A9953" s="2">
        <v>0.15522962000000001</v>
      </c>
    </row>
    <row r="9954" spans="1:1" x14ac:dyDescent="0.25">
      <c r="A9954" s="2">
        <v>0.15519543</v>
      </c>
    </row>
    <row r="9955" spans="1:1" x14ac:dyDescent="0.25">
      <c r="A9955" s="2">
        <v>0.15642944</v>
      </c>
    </row>
    <row r="9956" spans="1:1" x14ac:dyDescent="0.25">
      <c r="A9956" s="2">
        <v>0.15460488</v>
      </c>
    </row>
    <row r="9957" spans="1:1" x14ac:dyDescent="0.25">
      <c r="A9957" s="2">
        <v>0.15722778000000001</v>
      </c>
    </row>
    <row r="9958" spans="1:1" x14ac:dyDescent="0.25">
      <c r="A9958" s="2">
        <v>0.15523085</v>
      </c>
    </row>
    <row r="9959" spans="1:1" x14ac:dyDescent="0.25">
      <c r="A9959" s="2">
        <v>0.15481455999999999</v>
      </c>
    </row>
    <row r="9960" spans="1:1" x14ac:dyDescent="0.25">
      <c r="A9960" s="2">
        <v>0.15708132</v>
      </c>
    </row>
    <row r="9961" spans="1:1" x14ac:dyDescent="0.25">
      <c r="A9961" s="2">
        <v>0.15514986</v>
      </c>
    </row>
    <row r="9962" spans="1:1" x14ac:dyDescent="0.25">
      <c r="A9962" s="2">
        <v>0.15490809999999999</v>
      </c>
    </row>
    <row r="9963" spans="1:1" x14ac:dyDescent="0.25">
      <c r="A9963" s="2">
        <v>0.15649947</v>
      </c>
    </row>
    <row r="9964" spans="1:1" x14ac:dyDescent="0.25">
      <c r="A9964" s="2">
        <v>0.15462244999999999</v>
      </c>
    </row>
    <row r="9965" spans="1:1" x14ac:dyDescent="0.25">
      <c r="A9965" s="2">
        <v>0.15658501</v>
      </c>
    </row>
    <row r="9966" spans="1:1" x14ac:dyDescent="0.25">
      <c r="A9966" s="2">
        <v>0.15473845</v>
      </c>
    </row>
    <row r="9967" spans="1:1" x14ac:dyDescent="0.25">
      <c r="A9967" s="2">
        <v>0.15497229000000001</v>
      </c>
    </row>
    <row r="9968" spans="1:1" x14ac:dyDescent="0.25">
      <c r="A9968" s="2">
        <v>0.15522467000000001</v>
      </c>
    </row>
    <row r="9969" spans="1:1" x14ac:dyDescent="0.25">
      <c r="A9969" s="2">
        <v>0.15450228999999999</v>
      </c>
    </row>
    <row r="9970" spans="1:1" x14ac:dyDescent="0.25">
      <c r="A9970" s="2">
        <v>0.15693752</v>
      </c>
    </row>
    <row r="9971" spans="1:1" x14ac:dyDescent="0.25">
      <c r="A9971" s="2">
        <v>0.15487297999999999</v>
      </c>
    </row>
    <row r="9972" spans="1:1" x14ac:dyDescent="0.25">
      <c r="A9972" s="2">
        <v>0.15653889000000001</v>
      </c>
    </row>
    <row r="9973" spans="1:1" x14ac:dyDescent="0.25">
      <c r="A9973" s="2">
        <v>0.15491250000000001</v>
      </c>
    </row>
    <row r="9974" spans="1:1" x14ac:dyDescent="0.25">
      <c r="A9974" s="2">
        <v>0.15588363999999999</v>
      </c>
    </row>
    <row r="9975" spans="1:1" x14ac:dyDescent="0.25">
      <c r="A9975" s="2">
        <v>0.15448548000000001</v>
      </c>
    </row>
    <row r="9976" spans="1:1" x14ac:dyDescent="0.25">
      <c r="A9976" s="2">
        <v>0.15697349999999999</v>
      </c>
    </row>
    <row r="9977" spans="1:1" x14ac:dyDescent="0.25">
      <c r="A9977" s="2">
        <v>0.15488669999999999</v>
      </c>
    </row>
    <row r="9978" spans="1:1" x14ac:dyDescent="0.25">
      <c r="A9978" s="2">
        <v>0.15642924</v>
      </c>
    </row>
    <row r="9979" spans="1:1" x14ac:dyDescent="0.25">
      <c r="A9979" s="2">
        <v>0.15479180000000001</v>
      </c>
    </row>
    <row r="9980" spans="1:1" x14ac:dyDescent="0.25">
      <c r="A9980" s="2">
        <v>0.15724598000000001</v>
      </c>
    </row>
    <row r="9981" spans="1:1" x14ac:dyDescent="0.25">
      <c r="A9981" s="2">
        <v>0.155116005</v>
      </c>
    </row>
    <row r="9982" spans="1:1" x14ac:dyDescent="0.25">
      <c r="A9982" s="2">
        <v>0.15471867</v>
      </c>
    </row>
    <row r="9983" spans="1:1" x14ac:dyDescent="0.25">
      <c r="A9983" s="2">
        <v>0.15620194000000001</v>
      </c>
    </row>
    <row r="9984" spans="1:1" x14ac:dyDescent="0.25">
      <c r="A9984" s="2">
        <v>0.15456531000000001</v>
      </c>
    </row>
    <row r="9985" spans="1:1" x14ac:dyDescent="0.25">
      <c r="A9985" s="2">
        <v>0.15594163999999999</v>
      </c>
    </row>
    <row r="9986" spans="1:1" x14ac:dyDescent="0.25">
      <c r="A9986" s="2">
        <v>0.154296875</v>
      </c>
    </row>
    <row r="9987" spans="1:1" x14ac:dyDescent="0.25">
      <c r="A9987" s="2">
        <v>0.15675963000000001</v>
      </c>
    </row>
    <row r="9988" spans="1:1" x14ac:dyDescent="0.25">
      <c r="A9988" s="2">
        <v>0.15472015</v>
      </c>
    </row>
    <row r="9989" spans="1:1" x14ac:dyDescent="0.25">
      <c r="A9989" s="2">
        <v>0.15447809000000001</v>
      </c>
    </row>
    <row r="9990" spans="1:1" x14ac:dyDescent="0.25">
      <c r="A9990" s="2">
        <v>0.15694611</v>
      </c>
    </row>
    <row r="9991" spans="1:1" x14ac:dyDescent="0.25">
      <c r="A9991" s="2">
        <v>0.15503647000000001</v>
      </c>
    </row>
    <row r="9992" spans="1:1" x14ac:dyDescent="0.25">
      <c r="A9992" s="2">
        <v>0.15463696499999999</v>
      </c>
    </row>
    <row r="9993" spans="1:1" x14ac:dyDescent="0.25">
      <c r="A9993" s="2">
        <v>0.15607072999999999</v>
      </c>
    </row>
    <row r="9994" spans="1:1" x14ac:dyDescent="0.25">
      <c r="A9994" s="2">
        <v>0.15442769000000001</v>
      </c>
    </row>
    <row r="9995" spans="1:1" x14ac:dyDescent="0.25">
      <c r="A9995" s="2">
        <v>0.15661469</v>
      </c>
    </row>
    <row r="9996" spans="1:1" x14ac:dyDescent="0.25">
      <c r="A9996" s="2">
        <v>0.15471113</v>
      </c>
    </row>
    <row r="9997" spans="1:1" x14ac:dyDescent="0.25">
      <c r="A9997" s="2">
        <v>0.15440609999999999</v>
      </c>
    </row>
    <row r="9998" spans="1:1" x14ac:dyDescent="0.25">
      <c r="A9998" s="2">
        <v>0.15702505</v>
      </c>
    </row>
    <row r="9999" spans="1:1" x14ac:dyDescent="0.25">
      <c r="A9999" s="2">
        <v>0.15509308999999999</v>
      </c>
    </row>
    <row r="10000" spans="1:1" x14ac:dyDescent="0.25">
      <c r="A10000" s="2">
        <v>0.15464948000000001</v>
      </c>
    </row>
    <row r="10001" spans="1:1" x14ac:dyDescent="0.25">
      <c r="A10001" s="2">
        <v>0.15645397999999999</v>
      </c>
    </row>
    <row r="10002" spans="1:1" x14ac:dyDescent="0.25">
      <c r="A10002" s="2">
        <v>0.15465938000000001</v>
      </c>
    </row>
    <row r="10003" spans="1:1" x14ac:dyDescent="0.25">
      <c r="A10003" s="2">
        <v>0.15464668000000001</v>
      </c>
    </row>
    <row r="10004" spans="1:1" x14ac:dyDescent="0.25">
      <c r="A10004" s="2">
        <v>0.15620886</v>
      </c>
    </row>
    <row r="10005" spans="1:1" x14ac:dyDescent="0.25">
      <c r="A10005" s="2">
        <v>0.15450398000000001</v>
      </c>
    </row>
    <row r="10006" spans="1:1" x14ac:dyDescent="0.25">
      <c r="A10006" s="2">
        <v>0.15494537</v>
      </c>
    </row>
    <row r="10007" spans="1:1" x14ac:dyDescent="0.25">
      <c r="A10007" s="2">
        <v>0.15481450999999999</v>
      </c>
    </row>
    <row r="10008" spans="1:1" x14ac:dyDescent="0.25">
      <c r="A10008" s="2">
        <v>0.15613861000000001</v>
      </c>
    </row>
    <row r="10009" spans="1:1" x14ac:dyDescent="0.25">
      <c r="A10009" s="2">
        <v>0.15422652000000001</v>
      </c>
    </row>
    <row r="10010" spans="1:1" x14ac:dyDescent="0.25">
      <c r="A10010" s="2">
        <v>0.15682537999999999</v>
      </c>
    </row>
    <row r="10011" spans="1:1" x14ac:dyDescent="0.25">
      <c r="A10011" s="2">
        <v>0.15475704000000001</v>
      </c>
    </row>
    <row r="10012" spans="1:1" x14ac:dyDescent="0.25">
      <c r="A10012" s="2">
        <v>0.15438436999999999</v>
      </c>
    </row>
    <row r="10013" spans="1:1" x14ac:dyDescent="0.25">
      <c r="A10013" s="2">
        <v>0.15700379</v>
      </c>
    </row>
    <row r="10014" spans="1:1" x14ac:dyDescent="0.25">
      <c r="A10014" s="2">
        <v>0.15501176</v>
      </c>
    </row>
    <row r="10015" spans="1:1" x14ac:dyDescent="0.25">
      <c r="A10015" s="2">
        <v>0.15451739</v>
      </c>
    </row>
    <row r="10016" spans="1:1" x14ac:dyDescent="0.25">
      <c r="A10016" s="2">
        <v>0.15649774</v>
      </c>
    </row>
    <row r="10017" spans="1:1" x14ac:dyDescent="0.25">
      <c r="A10017" s="2">
        <v>0.15470507</v>
      </c>
    </row>
    <row r="10018" spans="1:1" x14ac:dyDescent="0.25">
      <c r="A10018" s="2">
        <v>0.15470877999999999</v>
      </c>
    </row>
    <row r="10019" spans="1:1" x14ac:dyDescent="0.25">
      <c r="A10019" s="2">
        <v>0.15525367000000001</v>
      </c>
    </row>
    <row r="10020" spans="1:1" x14ac:dyDescent="0.25">
      <c r="A10020" s="2">
        <v>0.15421370000000001</v>
      </c>
    </row>
    <row r="10021" spans="1:1" x14ac:dyDescent="0.25">
      <c r="A10021" s="2">
        <v>0.15668615</v>
      </c>
    </row>
    <row r="10022" spans="1:1" x14ac:dyDescent="0.25">
      <c r="A10022" s="2">
        <v>0.15486029000000001</v>
      </c>
    </row>
    <row r="10023" spans="1:1" x14ac:dyDescent="0.25">
      <c r="A10023" s="2">
        <v>0.15478206</v>
      </c>
    </row>
    <row r="10024" spans="1:1" x14ac:dyDescent="0.25">
      <c r="A10024" s="2">
        <v>0.15612251999999999</v>
      </c>
    </row>
    <row r="10025" spans="1:1" x14ac:dyDescent="0.25">
      <c r="A10025" s="2">
        <v>0.15443733000000001</v>
      </c>
    </row>
    <row r="10026" spans="1:1" x14ac:dyDescent="0.25">
      <c r="A10026" s="2">
        <v>0.15651229</v>
      </c>
    </row>
    <row r="10027" spans="1:1" x14ac:dyDescent="0.25">
      <c r="A10027" s="2">
        <v>0.15474099999999999</v>
      </c>
    </row>
    <row r="10028" spans="1:1" x14ac:dyDescent="0.25">
      <c r="A10028" s="2">
        <v>0.15463044000000001</v>
      </c>
    </row>
    <row r="10029" spans="1:1" x14ac:dyDescent="0.25">
      <c r="A10029" s="2">
        <v>0.15686153999999999</v>
      </c>
    </row>
    <row r="10030" spans="1:1" x14ac:dyDescent="0.25">
      <c r="A10030" s="2">
        <v>0.15494192000000001</v>
      </c>
    </row>
    <row r="10031" spans="1:1" x14ac:dyDescent="0.25">
      <c r="A10031" s="2">
        <v>0.15469448</v>
      </c>
    </row>
    <row r="10032" spans="1:1" x14ac:dyDescent="0.25">
      <c r="A10032" s="2">
        <v>0.15608536000000001</v>
      </c>
    </row>
    <row r="10033" spans="1:1" x14ac:dyDescent="0.25">
      <c r="A10033" s="2">
        <v>0.15436254499999999</v>
      </c>
    </row>
    <row r="10034" spans="1:1" x14ac:dyDescent="0.25">
      <c r="A10034" s="2">
        <v>0.15660477</v>
      </c>
    </row>
    <row r="10035" spans="1:1" x14ac:dyDescent="0.25">
      <c r="A10035" s="2">
        <v>0.15467794000000001</v>
      </c>
    </row>
    <row r="10036" spans="1:1" x14ac:dyDescent="0.25">
      <c r="A10036" s="2">
        <v>0.1543689</v>
      </c>
    </row>
    <row r="10037" spans="1:1" x14ac:dyDescent="0.25">
      <c r="A10037" s="2">
        <v>0.15691103000000001</v>
      </c>
    </row>
    <row r="10038" spans="1:1" x14ac:dyDescent="0.25">
      <c r="A10038" s="2">
        <v>0.15504386000000001</v>
      </c>
    </row>
    <row r="10039" spans="1:1" x14ac:dyDescent="0.25">
      <c r="A10039" s="2">
        <v>0.15423085</v>
      </c>
    </row>
    <row r="10040" spans="1:1" x14ac:dyDescent="0.25">
      <c r="A10040" s="2">
        <v>0.15683685</v>
      </c>
    </row>
    <row r="10041" spans="1:1" x14ac:dyDescent="0.25">
      <c r="A10041" s="2">
        <v>0.15482319999999999</v>
      </c>
    </row>
    <row r="10042" spans="1:1" x14ac:dyDescent="0.25">
      <c r="A10042" s="2">
        <v>0.15478717</v>
      </c>
    </row>
    <row r="10043" spans="1:1" x14ac:dyDescent="0.25">
      <c r="A10043" s="2">
        <v>0.15492264</v>
      </c>
    </row>
    <row r="10044" spans="1:1" x14ac:dyDescent="0.25">
      <c r="A10044" s="2">
        <v>0.15456536000000001</v>
      </c>
    </row>
    <row r="10045" spans="1:1" x14ac:dyDescent="0.25">
      <c r="A10045" s="2">
        <v>0.15605082000000001</v>
      </c>
    </row>
    <row r="10046" spans="1:1" x14ac:dyDescent="0.25">
      <c r="A10046" s="2">
        <v>0.15419118000000001</v>
      </c>
    </row>
    <row r="10047" spans="1:1" x14ac:dyDescent="0.25">
      <c r="A10047" s="2">
        <v>0.1566014</v>
      </c>
    </row>
    <row r="10048" spans="1:1" x14ac:dyDescent="0.25">
      <c r="A10048" s="2">
        <v>0.15466033000000001</v>
      </c>
    </row>
    <row r="10049" spans="1:1" x14ac:dyDescent="0.25">
      <c r="A10049" s="2">
        <v>0.15430334000000001</v>
      </c>
    </row>
    <row r="10050" spans="1:1" x14ac:dyDescent="0.25">
      <c r="A10050" s="2">
        <v>0.15687744000000001</v>
      </c>
    </row>
    <row r="10051" spans="1:1" x14ac:dyDescent="0.25">
      <c r="A10051" s="2">
        <v>0.15493567</v>
      </c>
    </row>
    <row r="10052" spans="1:1" x14ac:dyDescent="0.25">
      <c r="A10052" s="2">
        <v>0.15461064999999999</v>
      </c>
    </row>
    <row r="10053" spans="1:1" x14ac:dyDescent="0.25">
      <c r="A10053" s="2">
        <v>0.15530948999999999</v>
      </c>
    </row>
    <row r="10054" spans="1:1" x14ac:dyDescent="0.25">
      <c r="A10054" s="2">
        <v>0.15458607999999999</v>
      </c>
    </row>
    <row r="10055" spans="1:1" x14ac:dyDescent="0.25">
      <c r="A10055" s="2">
        <v>0.15504230499999999</v>
      </c>
    </row>
    <row r="10056" spans="1:1" x14ac:dyDescent="0.25">
      <c r="A10056" s="2">
        <v>0.15474652999999999</v>
      </c>
    </row>
    <row r="10057" spans="1:1" x14ac:dyDescent="0.25">
      <c r="A10057" s="2">
        <v>0.15399611999999999</v>
      </c>
    </row>
    <row r="10058" spans="1:1" x14ac:dyDescent="0.25">
      <c r="A10058" s="2">
        <v>0.15645669000000001</v>
      </c>
    </row>
    <row r="10059" spans="1:1" x14ac:dyDescent="0.25">
      <c r="A10059" s="2">
        <v>0.15443256</v>
      </c>
    </row>
    <row r="10060" spans="1:1" x14ac:dyDescent="0.25">
      <c r="A10060" s="2">
        <v>0.15622709000000001</v>
      </c>
    </row>
    <row r="10061" spans="1:1" x14ac:dyDescent="0.25">
      <c r="A10061" s="2">
        <v>0.154464245</v>
      </c>
    </row>
    <row r="10062" spans="1:1" x14ac:dyDescent="0.25">
      <c r="A10062" s="2">
        <v>0.15570532000000001</v>
      </c>
    </row>
    <row r="10063" spans="1:1" x14ac:dyDescent="0.25">
      <c r="A10063" s="2">
        <v>0.15421149000000001</v>
      </c>
    </row>
    <row r="10064" spans="1:1" x14ac:dyDescent="0.25">
      <c r="A10064" s="2">
        <v>0.15668995999999999</v>
      </c>
    </row>
    <row r="10065" spans="1:1" x14ac:dyDescent="0.25">
      <c r="A10065" s="2">
        <v>0.15459052000000001</v>
      </c>
    </row>
    <row r="10066" spans="1:1" x14ac:dyDescent="0.25">
      <c r="A10066" s="2">
        <v>0.15455484</v>
      </c>
    </row>
    <row r="10067" spans="1:1" x14ac:dyDescent="0.25">
      <c r="A10067" s="2">
        <v>0.15591879</v>
      </c>
    </row>
    <row r="10068" spans="1:1" x14ac:dyDescent="0.25">
      <c r="A10068" s="2">
        <v>0.15423611000000001</v>
      </c>
    </row>
    <row r="10069" spans="1:1" x14ac:dyDescent="0.25">
      <c r="A10069" s="2">
        <v>0.15494105</v>
      </c>
    </row>
    <row r="10070" spans="1:1" x14ac:dyDescent="0.25">
      <c r="A10070" s="2">
        <v>0.15423191999999999</v>
      </c>
    </row>
    <row r="10071" spans="1:1" x14ac:dyDescent="0.25">
      <c r="A10071" s="2">
        <v>0.15660186000000001</v>
      </c>
    </row>
    <row r="10072" spans="1:1" x14ac:dyDescent="0.25">
      <c r="A10072" s="2">
        <v>0.15470614999999999</v>
      </c>
    </row>
    <row r="10073" spans="1:1" x14ac:dyDescent="0.25">
      <c r="A10073" s="2">
        <v>0.15438107000000001</v>
      </c>
    </row>
    <row r="10074" spans="1:1" x14ac:dyDescent="0.25">
      <c r="A10074" s="2">
        <v>0.156481905</v>
      </c>
    </row>
    <row r="10075" spans="1:1" x14ac:dyDescent="0.25">
      <c r="A10075" s="2">
        <v>0.15446387</v>
      </c>
    </row>
    <row r="10076" spans="1:1" x14ac:dyDescent="0.25">
      <c r="A10076" s="2">
        <v>0.15581238</v>
      </c>
    </row>
    <row r="10077" spans="1:1" x14ac:dyDescent="0.25">
      <c r="A10077" s="2">
        <v>0.15429722000000001</v>
      </c>
    </row>
    <row r="10078" spans="1:1" x14ac:dyDescent="0.25">
      <c r="A10078" s="2">
        <v>0.15685963999999999</v>
      </c>
    </row>
    <row r="10079" spans="1:1" x14ac:dyDescent="0.25">
      <c r="A10079" s="2">
        <v>0.15493847999999999</v>
      </c>
    </row>
    <row r="10080" spans="1:1" x14ac:dyDescent="0.25">
      <c r="A10080" s="2">
        <v>0.15427394</v>
      </c>
    </row>
    <row r="10081" spans="1:1" x14ac:dyDescent="0.25">
      <c r="A10081" s="2">
        <v>0.15691015999999999</v>
      </c>
    </row>
    <row r="10082" spans="1:1" x14ac:dyDescent="0.25">
      <c r="A10082" s="2">
        <v>0.15482407000000001</v>
      </c>
    </row>
    <row r="10083" spans="1:1" x14ac:dyDescent="0.25">
      <c r="A10083" s="2">
        <v>0.15380714000000001</v>
      </c>
    </row>
    <row r="10084" spans="1:1" x14ac:dyDescent="0.25">
      <c r="A10084" s="2">
        <v>0.15629886000000001</v>
      </c>
    </row>
    <row r="10085" spans="1:1" x14ac:dyDescent="0.25">
      <c r="A10085" s="2">
        <v>0.15452002000000001</v>
      </c>
    </row>
    <row r="10086" spans="1:1" x14ac:dyDescent="0.25">
      <c r="A10086" s="2">
        <v>0.15450056000000001</v>
      </c>
    </row>
    <row r="10087" spans="1:1" x14ac:dyDescent="0.25">
      <c r="A10087" s="2">
        <v>0.15494975</v>
      </c>
    </row>
    <row r="10088" spans="1:1" x14ac:dyDescent="0.25">
      <c r="A10088" s="2">
        <v>0.15452687000000001</v>
      </c>
    </row>
    <row r="10089" spans="1:1" x14ac:dyDescent="0.25">
      <c r="A10089" s="2">
        <v>0.15484004000000001</v>
      </c>
    </row>
    <row r="10090" spans="1:1" x14ac:dyDescent="0.25">
      <c r="A10090" s="2">
        <v>0.15441672000000001</v>
      </c>
    </row>
    <row r="10091" spans="1:1" x14ac:dyDescent="0.25">
      <c r="A10091" s="2">
        <v>0.15553869000000001</v>
      </c>
    </row>
    <row r="10092" spans="1:1" x14ac:dyDescent="0.25">
      <c r="A10092" s="2">
        <v>0.15393082999999999</v>
      </c>
    </row>
    <row r="10093" spans="1:1" x14ac:dyDescent="0.25">
      <c r="A10093" s="2">
        <v>0.15639828</v>
      </c>
    </row>
    <row r="10094" spans="1:1" x14ac:dyDescent="0.25">
      <c r="A10094" s="2">
        <v>0.1544769</v>
      </c>
    </row>
    <row r="10095" spans="1:1" x14ac:dyDescent="0.25">
      <c r="A10095" s="2">
        <v>0.15417679000000001</v>
      </c>
    </row>
    <row r="10096" spans="1:1" x14ac:dyDescent="0.25">
      <c r="A10096" s="2">
        <v>0.15673931999999999</v>
      </c>
    </row>
    <row r="10097" spans="1:1" x14ac:dyDescent="0.25">
      <c r="A10097" s="2">
        <v>0.15482132000000001</v>
      </c>
    </row>
    <row r="10098" spans="1:1" x14ac:dyDescent="0.25">
      <c r="A10098" s="2">
        <v>0.15439327999999999</v>
      </c>
    </row>
    <row r="10099" spans="1:1" x14ac:dyDescent="0.25">
      <c r="A10099" s="2">
        <v>0.15569268</v>
      </c>
    </row>
    <row r="10100" spans="1:1" x14ac:dyDescent="0.25">
      <c r="A10100" s="2">
        <v>0.15401223</v>
      </c>
    </row>
    <row r="10101" spans="1:1" x14ac:dyDescent="0.25">
      <c r="A10101" s="2">
        <v>0.15541688000000001</v>
      </c>
    </row>
    <row r="10102" spans="1:1" x14ac:dyDescent="0.25">
      <c r="A10102" s="2">
        <v>0.15376530999999999</v>
      </c>
    </row>
    <row r="10103" spans="1:1" x14ac:dyDescent="0.25">
      <c r="A10103" s="2">
        <v>0.15630605</v>
      </c>
    </row>
    <row r="10104" spans="1:1" x14ac:dyDescent="0.25">
      <c r="A10104" s="2">
        <v>0.15425216999999999</v>
      </c>
    </row>
    <row r="10105" spans="1:1" x14ac:dyDescent="0.25">
      <c r="A10105" s="2">
        <v>0.15425496</v>
      </c>
    </row>
    <row r="10106" spans="1:1" x14ac:dyDescent="0.25">
      <c r="A10106" s="2">
        <v>0.15541252</v>
      </c>
    </row>
    <row r="10107" spans="1:1" x14ac:dyDescent="0.25">
      <c r="A10107" s="2">
        <v>0.15392426000000001</v>
      </c>
    </row>
    <row r="10108" spans="1:1" x14ac:dyDescent="0.25">
      <c r="A10108" s="2">
        <v>0.15634028</v>
      </c>
    </row>
    <row r="10109" spans="1:1" x14ac:dyDescent="0.25">
      <c r="A10109" s="2">
        <v>0.15447642</v>
      </c>
    </row>
    <row r="10110" spans="1:1" x14ac:dyDescent="0.25">
      <c r="A10110" s="2">
        <v>0.15442513999999999</v>
      </c>
    </row>
    <row r="10111" spans="1:1" x14ac:dyDescent="0.25">
      <c r="A10111" s="2">
        <v>0.15408775</v>
      </c>
    </row>
    <row r="10112" spans="1:1" x14ac:dyDescent="0.25">
      <c r="A10112" s="2">
        <v>0.15639581</v>
      </c>
    </row>
    <row r="10113" spans="1:1" x14ac:dyDescent="0.25">
      <c r="A10113" s="2">
        <v>0.15432278999999999</v>
      </c>
    </row>
    <row r="10114" spans="1:1" x14ac:dyDescent="0.25">
      <c r="A10114" s="2">
        <v>0.15427448999999999</v>
      </c>
    </row>
    <row r="10115" spans="1:1" x14ac:dyDescent="0.25">
      <c r="A10115" s="2">
        <v>0.15592833</v>
      </c>
    </row>
    <row r="10116" spans="1:1" x14ac:dyDescent="0.25">
      <c r="A10116" s="2">
        <v>0.15416038500000001</v>
      </c>
    </row>
    <row r="10117" spans="1:1" x14ac:dyDescent="0.25">
      <c r="A10117" s="2">
        <v>0.15418161</v>
      </c>
    </row>
    <row r="10118" spans="1:1" x14ac:dyDescent="0.25">
      <c r="A10118" s="2">
        <v>0.15647032999999999</v>
      </c>
    </row>
    <row r="10119" spans="1:1" x14ac:dyDescent="0.25">
      <c r="A10119" s="2">
        <v>0.15455772000000001</v>
      </c>
    </row>
    <row r="10120" spans="1:1" x14ac:dyDescent="0.25">
      <c r="A10120" s="2">
        <v>0.15419079999999999</v>
      </c>
    </row>
    <row r="10121" spans="1:1" x14ac:dyDescent="0.25">
      <c r="A10121" s="2">
        <v>0.15554319</v>
      </c>
    </row>
    <row r="10122" spans="1:1" x14ac:dyDescent="0.25">
      <c r="A10122" s="2">
        <v>0.15365643500000001</v>
      </c>
    </row>
    <row r="10123" spans="1:1" x14ac:dyDescent="0.25">
      <c r="A10123" s="2">
        <v>0.15615513</v>
      </c>
    </row>
    <row r="10124" spans="1:1" x14ac:dyDescent="0.25">
      <c r="A10124" s="2">
        <v>0.15425730000000001</v>
      </c>
    </row>
    <row r="10125" spans="1:1" x14ac:dyDescent="0.25">
      <c r="A10125" s="2">
        <v>0.15391477000000001</v>
      </c>
    </row>
    <row r="10126" spans="1:1" x14ac:dyDescent="0.25">
      <c r="A10126" s="2">
        <v>0.15649319</v>
      </c>
    </row>
    <row r="10127" spans="1:1" x14ac:dyDescent="0.25">
      <c r="A10127" s="2">
        <v>0.15455437</v>
      </c>
    </row>
    <row r="10128" spans="1:1" x14ac:dyDescent="0.25">
      <c r="A10128" s="2">
        <v>0.15380941000000001</v>
      </c>
    </row>
    <row r="10129" spans="1:1" x14ac:dyDescent="0.25">
      <c r="A10129" s="2">
        <v>0.15638408000000001</v>
      </c>
    </row>
    <row r="10130" spans="1:1" x14ac:dyDescent="0.25">
      <c r="A10130" s="2">
        <v>0.15433001499999999</v>
      </c>
    </row>
    <row r="10131" spans="1:1" x14ac:dyDescent="0.25">
      <c r="A10131" s="2">
        <v>0.15371545</v>
      </c>
    </row>
    <row r="10132" spans="1:1" x14ac:dyDescent="0.25">
      <c r="A10132" s="2">
        <v>0.15637461</v>
      </c>
    </row>
    <row r="10133" spans="1:1" x14ac:dyDescent="0.25">
      <c r="A10133" s="2">
        <v>0.15452073</v>
      </c>
    </row>
    <row r="10134" spans="1:1" x14ac:dyDescent="0.25">
      <c r="A10134" s="2">
        <v>0.15401587999999999</v>
      </c>
    </row>
    <row r="10135" spans="1:1" x14ac:dyDescent="0.25">
      <c r="A10135" s="2">
        <v>0.15518235999999999</v>
      </c>
    </row>
    <row r="10136" spans="1:1" x14ac:dyDescent="0.25">
      <c r="A10136" s="2">
        <v>0.15372052999999999</v>
      </c>
    </row>
    <row r="10137" spans="1:1" x14ac:dyDescent="0.25">
      <c r="A10137" s="2">
        <v>0.15618731499999999</v>
      </c>
    </row>
    <row r="10138" spans="1:1" x14ac:dyDescent="0.25">
      <c r="A10138" s="2">
        <v>0.15411611</v>
      </c>
    </row>
    <row r="10139" spans="1:1" x14ac:dyDescent="0.25">
      <c r="A10139" s="2">
        <v>0.15412352000000001</v>
      </c>
    </row>
    <row r="10140" spans="1:1" x14ac:dyDescent="0.25">
      <c r="A10140" s="2">
        <v>0.15346043000000001</v>
      </c>
    </row>
    <row r="10141" spans="1:1" x14ac:dyDescent="0.25">
      <c r="A10141" s="2">
        <v>0.15598543000000001</v>
      </c>
    </row>
    <row r="10142" spans="1:1" x14ac:dyDescent="0.25">
      <c r="A10142" s="2">
        <v>0.15394954999999999</v>
      </c>
    </row>
    <row r="10143" spans="1:1" x14ac:dyDescent="0.25">
      <c r="A10143" s="2">
        <v>0.15401522000000001</v>
      </c>
    </row>
    <row r="10144" spans="1:1" x14ac:dyDescent="0.25">
      <c r="A10144" s="2">
        <v>0.15488469999999999</v>
      </c>
    </row>
    <row r="10145" spans="1:1" x14ac:dyDescent="0.25">
      <c r="A10145" s="2">
        <v>0.15355094</v>
      </c>
    </row>
    <row r="10146" spans="1:1" x14ac:dyDescent="0.25">
      <c r="A10146" s="2">
        <v>0.15608303000000001</v>
      </c>
    </row>
    <row r="10147" spans="1:1" x14ac:dyDescent="0.25">
      <c r="A10147" s="2">
        <v>0.15401772</v>
      </c>
    </row>
    <row r="10148" spans="1:1" x14ac:dyDescent="0.25">
      <c r="A10148" s="2">
        <v>0.15395734</v>
      </c>
    </row>
    <row r="10149" spans="1:1" x14ac:dyDescent="0.25">
      <c r="A10149" s="2">
        <v>0.15532246999999999</v>
      </c>
    </row>
    <row r="10150" spans="1:1" x14ac:dyDescent="0.25">
      <c r="A10150" s="2">
        <v>0.15376488999999999</v>
      </c>
    </row>
    <row r="10151" spans="1:1" x14ac:dyDescent="0.25">
      <c r="A10151" s="2">
        <v>0.15624400999999999</v>
      </c>
    </row>
    <row r="10152" spans="1:1" x14ac:dyDescent="0.25">
      <c r="A10152" s="2">
        <v>0.15427443499999999</v>
      </c>
    </row>
    <row r="10153" spans="1:1" x14ac:dyDescent="0.25">
      <c r="A10153" s="2">
        <v>0.15392769000000001</v>
      </c>
    </row>
    <row r="10154" spans="1:1" x14ac:dyDescent="0.25">
      <c r="A10154" s="2">
        <v>0.15544570999999999</v>
      </c>
    </row>
    <row r="10155" spans="1:1" x14ac:dyDescent="0.25">
      <c r="A10155" s="2">
        <v>0.15375667000000001</v>
      </c>
    </row>
    <row r="10156" spans="1:1" x14ac:dyDescent="0.25">
      <c r="A10156" s="2">
        <v>0.15391906</v>
      </c>
    </row>
    <row r="10157" spans="1:1" x14ac:dyDescent="0.25">
      <c r="A10157" s="2">
        <v>0.15495343</v>
      </c>
    </row>
    <row r="10158" spans="1:1" x14ac:dyDescent="0.25">
      <c r="A10158" s="2">
        <v>0.15338540000000001</v>
      </c>
    </row>
    <row r="10159" spans="1:1" x14ac:dyDescent="0.25">
      <c r="A10159" s="2">
        <v>0.155779</v>
      </c>
    </row>
    <row r="10160" spans="1:1" x14ac:dyDescent="0.25">
      <c r="A10160" s="2">
        <v>0.15395653000000001</v>
      </c>
    </row>
    <row r="10161" spans="1:1" x14ac:dyDescent="0.25">
      <c r="A10161" s="2">
        <v>0.15429139</v>
      </c>
    </row>
    <row r="10162" spans="1:1" x14ac:dyDescent="0.25">
      <c r="A10162" s="2">
        <v>0.15388618000000001</v>
      </c>
    </row>
    <row r="10163" spans="1:1" x14ac:dyDescent="0.25">
      <c r="A10163" s="2">
        <v>0.15626203999999999</v>
      </c>
    </row>
    <row r="10164" spans="1:1" x14ac:dyDescent="0.25">
      <c r="A10164" s="2">
        <v>0.15443502000000001</v>
      </c>
    </row>
    <row r="10165" spans="1:1" x14ac:dyDescent="0.25">
      <c r="A10165" s="2">
        <v>0.15377584999999999</v>
      </c>
    </row>
    <row r="10166" spans="1:1" x14ac:dyDescent="0.25">
      <c r="A10166" s="2">
        <v>0.15609998999999999</v>
      </c>
    </row>
    <row r="10167" spans="1:1" x14ac:dyDescent="0.25">
      <c r="A10167" s="2">
        <v>0.15428633999999999</v>
      </c>
    </row>
    <row r="10168" spans="1:1" x14ac:dyDescent="0.25">
      <c r="A10168" s="2">
        <v>0.15410984999999999</v>
      </c>
    </row>
    <row r="10169" spans="1:1" x14ac:dyDescent="0.25">
      <c r="A10169" s="2">
        <v>0.15654547999999999</v>
      </c>
    </row>
    <row r="10170" spans="1:1" x14ac:dyDescent="0.25">
      <c r="A10170" s="2">
        <v>0.15451217</v>
      </c>
    </row>
    <row r="10171" spans="1:1" x14ac:dyDescent="0.25">
      <c r="A10171" s="2">
        <v>0.15326435999999999</v>
      </c>
    </row>
    <row r="10172" spans="1:1" x14ac:dyDescent="0.25">
      <c r="A10172" s="2">
        <v>0.15558332999999999</v>
      </c>
    </row>
    <row r="10173" spans="1:1" x14ac:dyDescent="0.25">
      <c r="A10173" s="2">
        <v>0.15403691</v>
      </c>
    </row>
    <row r="10174" spans="1:1" x14ac:dyDescent="0.25">
      <c r="A10174" s="2">
        <v>0.15432322000000001</v>
      </c>
    </row>
    <row r="10175" spans="1:1" x14ac:dyDescent="0.25">
      <c r="A10175" s="2">
        <v>0.15376613</v>
      </c>
    </row>
    <row r="10176" spans="1:1" x14ac:dyDescent="0.25">
      <c r="A10176" s="2">
        <v>0.15611388000000001</v>
      </c>
    </row>
    <row r="10177" spans="1:1" x14ac:dyDescent="0.25">
      <c r="A10177" s="2">
        <v>0.15412591</v>
      </c>
    </row>
    <row r="10178" spans="1:1" x14ac:dyDescent="0.25">
      <c r="A10178" s="2">
        <v>0.15573163000000001</v>
      </c>
    </row>
    <row r="10179" spans="1:1" x14ac:dyDescent="0.25">
      <c r="A10179" s="2">
        <v>0.15419707999999999</v>
      </c>
    </row>
    <row r="10180" spans="1:1" x14ac:dyDescent="0.25">
      <c r="A10180" s="2">
        <v>0.15480823499999999</v>
      </c>
    </row>
    <row r="10181" spans="1:1" x14ac:dyDescent="0.25">
      <c r="A10181" s="2">
        <v>0.15355086000000001</v>
      </c>
    </row>
    <row r="10182" spans="1:1" x14ac:dyDescent="0.25">
      <c r="A10182" s="2">
        <v>0.15582824000000001</v>
      </c>
    </row>
    <row r="10183" spans="1:1" x14ac:dyDescent="0.25">
      <c r="A10183" s="2">
        <v>0.15391531999999999</v>
      </c>
    </row>
    <row r="10184" spans="1:1" x14ac:dyDescent="0.25">
      <c r="A10184" s="2">
        <v>0.15628664</v>
      </c>
    </row>
    <row r="10185" spans="1:1" x14ac:dyDescent="0.25">
      <c r="A10185" s="2">
        <v>0.15439602999999999</v>
      </c>
    </row>
    <row r="10186" spans="1:1" x14ac:dyDescent="0.25">
      <c r="A10186" s="2">
        <v>0.15386431</v>
      </c>
    </row>
    <row r="10187" spans="1:1" x14ac:dyDescent="0.25">
      <c r="A10187" s="2">
        <v>0.155848875</v>
      </c>
    </row>
    <row r="10188" spans="1:1" x14ac:dyDescent="0.25">
      <c r="A10188" s="2">
        <v>0.15412617000000001</v>
      </c>
    </row>
    <row r="10189" spans="1:1" x14ac:dyDescent="0.25">
      <c r="A10189" s="2">
        <v>0.15439642000000001</v>
      </c>
    </row>
    <row r="10190" spans="1:1" x14ac:dyDescent="0.25">
      <c r="A10190" s="2">
        <v>0.15342116</v>
      </c>
    </row>
    <row r="10191" spans="1:1" x14ac:dyDescent="0.25">
      <c r="A10191" s="2">
        <v>0.15568190000000001</v>
      </c>
    </row>
    <row r="10192" spans="1:1" x14ac:dyDescent="0.25">
      <c r="A10192" s="2">
        <v>0.15385260000000001</v>
      </c>
    </row>
    <row r="10193" spans="1:1" x14ac:dyDescent="0.25">
      <c r="A10193" s="2">
        <v>0.15623405000000001</v>
      </c>
    </row>
    <row r="10194" spans="1:1" x14ac:dyDescent="0.25">
      <c r="A10194" s="2">
        <v>0.15431402</v>
      </c>
    </row>
    <row r="10195" spans="1:1" x14ac:dyDescent="0.25">
      <c r="A10195" s="2">
        <v>0.15393340999999999</v>
      </c>
    </row>
    <row r="10196" spans="1:1" x14ac:dyDescent="0.25">
      <c r="A10196" s="2">
        <v>0.15560388999999999</v>
      </c>
    </row>
    <row r="10197" spans="1:1" x14ac:dyDescent="0.25">
      <c r="A10197" s="2">
        <v>0.15387602</v>
      </c>
    </row>
    <row r="10198" spans="1:1" x14ac:dyDescent="0.25">
      <c r="A10198" s="2">
        <v>0.15429915</v>
      </c>
    </row>
    <row r="10199" spans="1:1" x14ac:dyDescent="0.25">
      <c r="A10199" s="2">
        <v>0.15387060999999999</v>
      </c>
    </row>
    <row r="10200" spans="1:1" x14ac:dyDescent="0.25">
      <c r="A10200" s="2">
        <v>0.15616319000000001</v>
      </c>
    </row>
    <row r="10201" spans="1:1" x14ac:dyDescent="0.25">
      <c r="A10201" s="2">
        <v>0.15428201999999999</v>
      </c>
    </row>
    <row r="10202" spans="1:1" x14ac:dyDescent="0.25">
      <c r="A10202" s="2">
        <v>0.15391768</v>
      </c>
    </row>
    <row r="10203" spans="1:1" x14ac:dyDescent="0.25">
      <c r="A10203" s="2">
        <v>0.1557491</v>
      </c>
    </row>
    <row r="10204" spans="1:1" x14ac:dyDescent="0.25">
      <c r="A10204" s="2">
        <v>0.15399578</v>
      </c>
    </row>
    <row r="10205" spans="1:1" x14ac:dyDescent="0.25">
      <c r="A10205" s="2">
        <v>0.15579085000000001</v>
      </c>
    </row>
    <row r="10206" spans="1:1" x14ac:dyDescent="0.25">
      <c r="A10206" s="2">
        <v>0.15400791</v>
      </c>
    </row>
    <row r="10207" spans="1:1" x14ac:dyDescent="0.25">
      <c r="A10207" s="2">
        <v>0.15525152</v>
      </c>
    </row>
    <row r="10208" spans="1:1" x14ac:dyDescent="0.25">
      <c r="A10208" s="2">
        <v>0.15380425</v>
      </c>
    </row>
    <row r="10209" spans="1:1" x14ac:dyDescent="0.25">
      <c r="A10209" s="2">
        <v>0.15619321</v>
      </c>
    </row>
    <row r="10210" spans="1:1" x14ac:dyDescent="0.25">
      <c r="A10210" s="2">
        <v>0.15411559999999999</v>
      </c>
    </row>
    <row r="10211" spans="1:1" x14ac:dyDescent="0.25">
      <c r="A10211" s="2">
        <v>0.15415588999999999</v>
      </c>
    </row>
    <row r="10212" spans="1:1" x14ac:dyDescent="0.25">
      <c r="A10212" s="2">
        <v>0.15495228999999999</v>
      </c>
    </row>
    <row r="10213" spans="1:1" x14ac:dyDescent="0.25">
      <c r="A10213" s="2">
        <v>0.15407969999999999</v>
      </c>
    </row>
    <row r="10214" spans="1:1" x14ac:dyDescent="0.25">
      <c r="A10214" s="2">
        <v>0.15472479</v>
      </c>
    </row>
    <row r="10215" spans="1:1" x14ac:dyDescent="0.25">
      <c r="A10215" s="2">
        <v>0.15406169</v>
      </c>
    </row>
    <row r="10216" spans="1:1" x14ac:dyDescent="0.25">
      <c r="A10216" s="2">
        <v>0.15528093000000001</v>
      </c>
    </row>
    <row r="10217" spans="1:1" x14ac:dyDescent="0.25">
      <c r="A10217" s="2">
        <v>0.153756485</v>
      </c>
    </row>
    <row r="10218" spans="1:1" x14ac:dyDescent="0.25">
      <c r="A10218" s="2">
        <v>0.15613535000000001</v>
      </c>
    </row>
    <row r="10219" spans="1:1" x14ac:dyDescent="0.25">
      <c r="A10219" s="2">
        <v>0.15416872000000001</v>
      </c>
    </row>
    <row r="10220" spans="1:1" x14ac:dyDescent="0.25">
      <c r="A10220" s="2">
        <v>0.15399845000000001</v>
      </c>
    </row>
    <row r="10221" spans="1:1" x14ac:dyDescent="0.25">
      <c r="A10221" s="2">
        <v>0.15533669999999999</v>
      </c>
    </row>
    <row r="10222" spans="1:1" x14ac:dyDescent="0.25">
      <c r="A10222" s="2">
        <v>0.15381506</v>
      </c>
    </row>
    <row r="10223" spans="1:1" x14ac:dyDescent="0.25">
      <c r="A10223" s="2">
        <v>0.15521023</v>
      </c>
    </row>
    <row r="10224" spans="1:1" x14ac:dyDescent="0.25">
      <c r="A10224" s="2">
        <v>0.15375874</v>
      </c>
    </row>
    <row r="10225" spans="1:1" x14ac:dyDescent="0.25">
      <c r="A10225" s="2">
        <v>0.15596903000000001</v>
      </c>
    </row>
    <row r="10226" spans="1:1" x14ac:dyDescent="0.25">
      <c r="A10226" s="2">
        <v>0.15397774</v>
      </c>
    </row>
    <row r="10227" spans="1:1" x14ac:dyDescent="0.25">
      <c r="A10227" s="2">
        <v>0.1539228</v>
      </c>
    </row>
    <row r="10228" spans="1:1" x14ac:dyDescent="0.25">
      <c r="A10228" s="2">
        <v>0.15603707</v>
      </c>
    </row>
    <row r="10229" spans="1:1" x14ac:dyDescent="0.25">
      <c r="A10229" s="2">
        <v>0.15428641000000001</v>
      </c>
    </row>
    <row r="10230" spans="1:1" x14ac:dyDescent="0.25">
      <c r="A10230" s="2">
        <v>0.15392270999999999</v>
      </c>
    </row>
    <row r="10231" spans="1:1" x14ac:dyDescent="0.25">
      <c r="A10231" s="2">
        <v>0.15532777</v>
      </c>
    </row>
    <row r="10232" spans="1:1" x14ac:dyDescent="0.25">
      <c r="A10232" s="2">
        <v>0.15344329000000001</v>
      </c>
    </row>
    <row r="10233" spans="1:1" x14ac:dyDescent="0.25">
      <c r="A10233" s="2">
        <v>0.15588656000000001</v>
      </c>
    </row>
    <row r="10234" spans="1:1" x14ac:dyDescent="0.25">
      <c r="A10234" s="2">
        <v>0.15402135</v>
      </c>
    </row>
    <row r="10235" spans="1:1" x14ac:dyDescent="0.25">
      <c r="A10235" s="2">
        <v>0.15367958000000001</v>
      </c>
    </row>
    <row r="10236" spans="1:1" x14ac:dyDescent="0.25">
      <c r="A10236" s="2">
        <v>0.15621718000000001</v>
      </c>
    </row>
    <row r="10237" spans="1:1" x14ac:dyDescent="0.25">
      <c r="A10237" s="2">
        <v>0.15432043000000001</v>
      </c>
    </row>
    <row r="10238" spans="1:1" x14ac:dyDescent="0.25">
      <c r="A10238" s="2">
        <v>0.15375037</v>
      </c>
    </row>
    <row r="10239" spans="1:1" x14ac:dyDescent="0.25">
      <c r="A10239" s="2">
        <v>0.15576337000000001</v>
      </c>
    </row>
    <row r="10240" spans="1:1" x14ac:dyDescent="0.25">
      <c r="A10240" s="2">
        <v>0.15390671</v>
      </c>
    </row>
    <row r="10241" spans="1:1" x14ac:dyDescent="0.25">
      <c r="A10241" s="2">
        <v>0.15393208</v>
      </c>
    </row>
    <row r="10242" spans="1:1" x14ac:dyDescent="0.25">
      <c r="A10242" s="2">
        <v>0.15455541</v>
      </c>
    </row>
    <row r="10243" spans="1:1" x14ac:dyDescent="0.25">
      <c r="A10243" s="2">
        <v>0.15384142000000001</v>
      </c>
    </row>
    <row r="10244" spans="1:1" x14ac:dyDescent="0.25">
      <c r="A10244" s="2">
        <v>0.15468264000000001</v>
      </c>
    </row>
    <row r="10245" spans="1:1" x14ac:dyDescent="0.25">
      <c r="A10245" s="2">
        <v>0.15372100999999999</v>
      </c>
    </row>
    <row r="10246" spans="1:1" x14ac:dyDescent="0.25">
      <c r="A10246" s="2">
        <v>0.15402414</v>
      </c>
    </row>
    <row r="10247" spans="1:1" x14ac:dyDescent="0.25">
      <c r="A10247" s="2">
        <v>0.15327862</v>
      </c>
    </row>
    <row r="10248" spans="1:1" x14ac:dyDescent="0.25">
      <c r="A10248" s="2">
        <v>0.15570278000000001</v>
      </c>
    </row>
    <row r="10249" spans="1:1" x14ac:dyDescent="0.25">
      <c r="A10249" s="2">
        <v>0.15369336</v>
      </c>
    </row>
    <row r="10250" spans="1:1" x14ac:dyDescent="0.25">
      <c r="A10250" s="2">
        <v>0.15546905499999999</v>
      </c>
    </row>
    <row r="10251" spans="1:1" x14ac:dyDescent="0.25">
      <c r="A10251" s="2">
        <v>0.15374362999999999</v>
      </c>
    </row>
    <row r="10252" spans="1:1" x14ac:dyDescent="0.25">
      <c r="A10252" s="2">
        <v>0.15463299999999999</v>
      </c>
    </row>
    <row r="10253" spans="1:1" x14ac:dyDescent="0.25">
      <c r="A10253" s="2">
        <v>0.15329387</v>
      </c>
    </row>
    <row r="10254" spans="1:1" x14ac:dyDescent="0.25">
      <c r="A10254" s="2">
        <v>0.15558621</v>
      </c>
    </row>
    <row r="10255" spans="1:1" x14ac:dyDescent="0.25">
      <c r="A10255" s="2">
        <v>0.15365877999999999</v>
      </c>
    </row>
    <row r="10256" spans="1:1" x14ac:dyDescent="0.25">
      <c r="A10256" s="2">
        <v>0.15559948000000001</v>
      </c>
    </row>
    <row r="10257" spans="1:1" x14ac:dyDescent="0.25">
      <c r="A10257" s="2">
        <v>0.1538668</v>
      </c>
    </row>
    <row r="10258" spans="1:1" x14ac:dyDescent="0.25">
      <c r="A10258" s="2">
        <v>0.15375211999999999</v>
      </c>
    </row>
    <row r="10259" spans="1:1" x14ac:dyDescent="0.25">
      <c r="A10259" s="2">
        <v>0.15556391999999999</v>
      </c>
    </row>
    <row r="10260" spans="1:1" x14ac:dyDescent="0.25">
      <c r="A10260" s="2">
        <v>0.15383949999999999</v>
      </c>
    </row>
    <row r="10261" spans="1:1" x14ac:dyDescent="0.25">
      <c r="A10261" s="2">
        <v>0.15373733000000001</v>
      </c>
    </row>
    <row r="10262" spans="1:1" x14ac:dyDescent="0.25">
      <c r="A10262" s="2">
        <v>0.15557777</v>
      </c>
    </row>
    <row r="10263" spans="1:1" x14ac:dyDescent="0.25">
      <c r="A10263" s="2">
        <v>0.15389096999999999</v>
      </c>
    </row>
    <row r="10264" spans="1:1" x14ac:dyDescent="0.25">
      <c r="A10264" s="2">
        <v>0.15357968999999999</v>
      </c>
    </row>
    <row r="10265" spans="1:1" x14ac:dyDescent="0.25">
      <c r="A10265" s="2">
        <v>0.15605585</v>
      </c>
    </row>
    <row r="10266" spans="1:1" x14ac:dyDescent="0.25">
      <c r="A10266" s="2">
        <v>0.15405819000000001</v>
      </c>
    </row>
    <row r="10267" spans="1:1" x14ac:dyDescent="0.25">
      <c r="A10267" s="2">
        <v>0.15336406999999999</v>
      </c>
    </row>
    <row r="10268" spans="1:1" x14ac:dyDescent="0.25">
      <c r="A10268" s="2">
        <v>0.15575565</v>
      </c>
    </row>
    <row r="10269" spans="1:1" x14ac:dyDescent="0.25">
      <c r="A10269" s="2">
        <v>0.154056635</v>
      </c>
    </row>
    <row r="10270" spans="1:1" x14ac:dyDescent="0.25">
      <c r="A10270" s="2">
        <v>0.15375556000000001</v>
      </c>
    </row>
    <row r="10271" spans="1:1" x14ac:dyDescent="0.25">
      <c r="A10271" s="2">
        <v>0.15513574999999999</v>
      </c>
    </row>
    <row r="10272" spans="1:1" x14ac:dyDescent="0.25">
      <c r="A10272" s="2">
        <v>0.15333276000000001</v>
      </c>
    </row>
    <row r="10273" spans="1:1" x14ac:dyDescent="0.25">
      <c r="A10273" s="2">
        <v>0.15577151</v>
      </c>
    </row>
    <row r="10274" spans="1:1" x14ac:dyDescent="0.25">
      <c r="A10274" s="2">
        <v>0.15395575</v>
      </c>
    </row>
    <row r="10275" spans="1:1" x14ac:dyDescent="0.25">
      <c r="A10275" s="2">
        <v>0.15362342000000001</v>
      </c>
    </row>
    <row r="10276" spans="1:1" x14ac:dyDescent="0.25">
      <c r="A10276" s="2">
        <v>0.15477419000000001</v>
      </c>
    </row>
    <row r="10277" spans="1:1" x14ac:dyDescent="0.25">
      <c r="A10277" s="2">
        <v>0.15326081</v>
      </c>
    </row>
    <row r="10278" spans="1:1" x14ac:dyDescent="0.25">
      <c r="A10278" s="2">
        <v>0.15569707999999999</v>
      </c>
    </row>
    <row r="10279" spans="1:1" x14ac:dyDescent="0.25">
      <c r="A10279" s="2">
        <v>0.15373349</v>
      </c>
    </row>
    <row r="10280" spans="1:1" x14ac:dyDescent="0.25">
      <c r="A10280" s="2">
        <v>0.15400195</v>
      </c>
    </row>
    <row r="10281" spans="1:1" x14ac:dyDescent="0.25">
      <c r="A10281" s="2">
        <v>0.15322277000000001</v>
      </c>
    </row>
    <row r="10282" spans="1:1" x14ac:dyDescent="0.25">
      <c r="A10282" s="2">
        <v>0.15564553</v>
      </c>
    </row>
    <row r="10283" spans="1:1" x14ac:dyDescent="0.25">
      <c r="A10283" s="2">
        <v>0.15367095</v>
      </c>
    </row>
    <row r="10284" spans="1:1" x14ac:dyDescent="0.25">
      <c r="A10284" s="2">
        <v>0.15454783999999999</v>
      </c>
    </row>
    <row r="10285" spans="1:1" x14ac:dyDescent="0.25">
      <c r="A10285" s="2">
        <v>0.15319601999999999</v>
      </c>
    </row>
    <row r="10286" spans="1:1" x14ac:dyDescent="0.25">
      <c r="A10286" s="2">
        <v>0.15539749999999999</v>
      </c>
    </row>
    <row r="10287" spans="1:1" x14ac:dyDescent="0.25">
      <c r="A10287" s="2">
        <v>0.15367792</v>
      </c>
    </row>
    <row r="10288" spans="1:1" x14ac:dyDescent="0.25">
      <c r="A10288" s="2">
        <v>0.15401757999999999</v>
      </c>
    </row>
    <row r="10289" spans="1:1" x14ac:dyDescent="0.25">
      <c r="A10289" s="2">
        <v>0.15347933999999999</v>
      </c>
    </row>
    <row r="10290" spans="1:1" x14ac:dyDescent="0.25">
      <c r="A10290" s="2">
        <v>0.15579064000000001</v>
      </c>
    </row>
    <row r="10291" spans="1:1" x14ac:dyDescent="0.25">
      <c r="A10291" s="2">
        <v>0.15386211</v>
      </c>
    </row>
    <row r="10292" spans="1:1" x14ac:dyDescent="0.25">
      <c r="A10292" s="2">
        <v>0.15544661500000001</v>
      </c>
    </row>
    <row r="10293" spans="1:1" x14ac:dyDescent="0.25">
      <c r="A10293" s="2">
        <v>0.15388581000000001</v>
      </c>
    </row>
    <row r="10294" spans="1:1" x14ac:dyDescent="0.25">
      <c r="A10294" s="2">
        <v>0.15463299999999999</v>
      </c>
    </row>
    <row r="10295" spans="1:1" x14ac:dyDescent="0.25">
      <c r="A10295" s="2">
        <v>0.15329912000000001</v>
      </c>
    </row>
    <row r="10296" spans="1:1" x14ac:dyDescent="0.25">
      <c r="A10296" s="2">
        <v>0.15554651</v>
      </c>
    </row>
    <row r="10297" spans="1:1" x14ac:dyDescent="0.25">
      <c r="A10297" s="2">
        <v>0.15367185999999999</v>
      </c>
    </row>
    <row r="10298" spans="1:1" x14ac:dyDescent="0.25">
      <c r="A10298" s="2">
        <v>0.15599421999999999</v>
      </c>
    </row>
    <row r="10299" spans="1:1" x14ac:dyDescent="0.25">
      <c r="A10299" s="2">
        <v>0.15409780000000001</v>
      </c>
    </row>
    <row r="10300" spans="1:1" x14ac:dyDescent="0.25">
      <c r="A10300" s="2">
        <v>0.15364781999999999</v>
      </c>
    </row>
    <row r="10301" spans="1:1" x14ac:dyDescent="0.25">
      <c r="A10301" s="2">
        <v>0.15506294000000001</v>
      </c>
    </row>
    <row r="10302" spans="1:1" x14ac:dyDescent="0.25">
      <c r="A10302" s="2">
        <v>0.1534064</v>
      </c>
    </row>
    <row r="10303" spans="1:1" x14ac:dyDescent="0.25">
      <c r="A10303" s="2">
        <v>0.15580067</v>
      </c>
    </row>
    <row r="10304" spans="1:1" x14ac:dyDescent="0.25">
      <c r="A10304" s="2">
        <v>0.15395559</v>
      </c>
    </row>
    <row r="10305" spans="1:1" x14ac:dyDescent="0.25">
      <c r="A10305" s="2">
        <v>0.15358927999999999</v>
      </c>
    </row>
    <row r="10306" spans="1:1" x14ac:dyDescent="0.25">
      <c r="A10306" s="2">
        <v>0.15530128500000001</v>
      </c>
    </row>
    <row r="10307" spans="1:1" x14ac:dyDescent="0.25">
      <c r="A10307" s="2">
        <v>0.15365561</v>
      </c>
    </row>
    <row r="10308" spans="1:1" x14ac:dyDescent="0.25">
      <c r="A10308" s="2">
        <v>0.15361521</v>
      </c>
    </row>
    <row r="10309" spans="1:1" x14ac:dyDescent="0.25">
      <c r="A10309" s="2">
        <v>0.15523534</v>
      </c>
    </row>
    <row r="10310" spans="1:1" x14ac:dyDescent="0.25">
      <c r="A10310" s="2">
        <v>0.15354640999999999</v>
      </c>
    </row>
    <row r="10311" spans="1:1" x14ac:dyDescent="0.25">
      <c r="A10311" s="2">
        <v>0.15569798000000001</v>
      </c>
    </row>
    <row r="10312" spans="1:1" x14ac:dyDescent="0.25">
      <c r="A10312" s="2">
        <v>0.15371641</v>
      </c>
    </row>
    <row r="10313" spans="1:1" x14ac:dyDescent="0.25">
      <c r="A10313" s="2">
        <v>0.15389225000000001</v>
      </c>
    </row>
    <row r="10314" spans="1:1" x14ac:dyDescent="0.25">
      <c r="A10314" s="2">
        <v>0.15358016999999999</v>
      </c>
    </row>
    <row r="10315" spans="1:1" x14ac:dyDescent="0.25">
      <c r="A10315" s="2">
        <v>0.15559612</v>
      </c>
    </row>
    <row r="10316" spans="1:1" x14ac:dyDescent="0.25">
      <c r="A10316" s="2">
        <v>0.15367645999999999</v>
      </c>
    </row>
    <row r="10317" spans="1:1" x14ac:dyDescent="0.25">
      <c r="A10317" s="2">
        <v>0.15420278000000001</v>
      </c>
    </row>
    <row r="10318" spans="1:1" x14ac:dyDescent="0.25">
      <c r="A10318" s="2">
        <v>0.15302025</v>
      </c>
    </row>
    <row r="10319" spans="1:1" x14ac:dyDescent="0.25">
      <c r="A10319" s="2">
        <v>0.15516193</v>
      </c>
    </row>
    <row r="10320" spans="1:1" x14ac:dyDescent="0.25">
      <c r="A10320" s="2">
        <v>0.15354915</v>
      </c>
    </row>
    <row r="10321" spans="1:1" x14ac:dyDescent="0.25">
      <c r="A10321" s="2">
        <v>0.1558582</v>
      </c>
    </row>
    <row r="10322" spans="1:1" x14ac:dyDescent="0.25">
      <c r="A10322" s="2">
        <v>0.15382346</v>
      </c>
    </row>
    <row r="10323" spans="1:1" x14ac:dyDescent="0.25">
      <c r="A10323" s="2">
        <v>0.15352403000000001</v>
      </c>
    </row>
    <row r="10324" spans="1:1" x14ac:dyDescent="0.25">
      <c r="A10324" s="2">
        <v>0.15478170999999999</v>
      </c>
    </row>
    <row r="10325" spans="1:1" x14ac:dyDescent="0.25">
      <c r="A10325" s="2">
        <v>0.15331896</v>
      </c>
    </row>
    <row r="10326" spans="1:1" x14ac:dyDescent="0.25">
      <c r="A10326" s="2">
        <v>0.15549826999999999</v>
      </c>
    </row>
    <row r="10327" spans="1:1" x14ac:dyDescent="0.25">
      <c r="A10327" s="2">
        <v>0.15350533</v>
      </c>
    </row>
    <row r="10328" spans="1:1" x14ac:dyDescent="0.25">
      <c r="A10328" s="2">
        <v>0.15345170999999999</v>
      </c>
    </row>
    <row r="10329" spans="1:1" x14ac:dyDescent="0.25">
      <c r="A10329" s="2">
        <v>0.15573795000000001</v>
      </c>
    </row>
    <row r="10330" spans="1:1" x14ac:dyDescent="0.25">
      <c r="A10330" s="2">
        <v>0.15388705</v>
      </c>
    </row>
    <row r="10331" spans="1:1" x14ac:dyDescent="0.25">
      <c r="A10331" s="2">
        <v>0.15352024</v>
      </c>
    </row>
    <row r="10332" spans="1:1" x14ac:dyDescent="0.25">
      <c r="A10332" s="2">
        <v>0.15482019999999999</v>
      </c>
    </row>
    <row r="10333" spans="1:1" x14ac:dyDescent="0.25">
      <c r="A10333" s="2">
        <v>0.15315554000000001</v>
      </c>
    </row>
    <row r="10334" spans="1:1" x14ac:dyDescent="0.25">
      <c r="A10334" s="2">
        <v>0.15571309999999999</v>
      </c>
    </row>
    <row r="10335" spans="1:1" x14ac:dyDescent="0.25">
      <c r="A10335" s="2">
        <v>0.15376625999999999</v>
      </c>
    </row>
    <row r="10336" spans="1:1" x14ac:dyDescent="0.25">
      <c r="A10336" s="2">
        <v>0.15344172</v>
      </c>
    </row>
    <row r="10337" spans="1:1" x14ac:dyDescent="0.25">
      <c r="A10337" s="2">
        <v>0.15435184499999999</v>
      </c>
    </row>
    <row r="10338" spans="1:1" x14ac:dyDescent="0.25">
      <c r="A10338" s="2">
        <v>0.15299615</v>
      </c>
    </row>
    <row r="10339" spans="1:1" x14ac:dyDescent="0.25">
      <c r="A10339" s="2">
        <v>0.15538697000000001</v>
      </c>
    </row>
    <row r="10340" spans="1:1" x14ac:dyDescent="0.25">
      <c r="A10340" s="2">
        <v>0.15340909</v>
      </c>
    </row>
    <row r="10341" spans="1:1" x14ac:dyDescent="0.25">
      <c r="A10341" s="2">
        <v>0.15343024999999999</v>
      </c>
    </row>
    <row r="10342" spans="1:1" x14ac:dyDescent="0.25">
      <c r="A10342" s="2">
        <v>0.15440686000000001</v>
      </c>
    </row>
    <row r="10343" spans="1:1" x14ac:dyDescent="0.25">
      <c r="A10343" s="2">
        <v>0.15300783000000001</v>
      </c>
    </row>
    <row r="10344" spans="1:1" x14ac:dyDescent="0.25">
      <c r="A10344" s="2">
        <v>0.15539534999999999</v>
      </c>
    </row>
    <row r="10345" spans="1:1" x14ac:dyDescent="0.25">
      <c r="A10345" s="2">
        <v>0.15353576999999999</v>
      </c>
    </row>
    <row r="10346" spans="1:1" x14ac:dyDescent="0.25">
      <c r="A10346" s="2">
        <v>0.15341500999999999</v>
      </c>
    </row>
    <row r="10347" spans="1:1" x14ac:dyDescent="0.25">
      <c r="A10347" s="2">
        <v>0.15521415</v>
      </c>
    </row>
    <row r="10348" spans="1:1" x14ac:dyDescent="0.25">
      <c r="A10348" s="2">
        <v>0.15343627000000001</v>
      </c>
    </row>
    <row r="10349" spans="1:1" x14ac:dyDescent="0.25">
      <c r="A10349" s="2">
        <v>0.15363012000000001</v>
      </c>
    </row>
    <row r="10350" spans="1:1" x14ac:dyDescent="0.25">
      <c r="A10350" s="2">
        <v>0.15393688</v>
      </c>
    </row>
    <row r="10351" spans="1:1" x14ac:dyDescent="0.25">
      <c r="A10351" s="2">
        <v>0.15340841999999999</v>
      </c>
    </row>
    <row r="10352" spans="1:1" x14ac:dyDescent="0.25">
      <c r="A10352" s="2">
        <v>0.15557051</v>
      </c>
    </row>
    <row r="10353" spans="1:1" x14ac:dyDescent="0.25">
      <c r="A10353" s="2">
        <v>0.15359632500000001</v>
      </c>
    </row>
    <row r="10354" spans="1:1" x14ac:dyDescent="0.25">
      <c r="A10354" s="2">
        <v>0.15522795</v>
      </c>
    </row>
    <row r="10355" spans="1:1" x14ac:dyDescent="0.25">
      <c r="A10355" s="2">
        <v>0.15366795</v>
      </c>
    </row>
    <row r="10356" spans="1:1" x14ac:dyDescent="0.25">
      <c r="A10356" s="2">
        <v>0.15352429000000001</v>
      </c>
    </row>
    <row r="10357" spans="1:1" x14ac:dyDescent="0.25">
      <c r="A10357" s="2">
        <v>0.15532133000000001</v>
      </c>
    </row>
    <row r="10358" spans="1:1" x14ac:dyDescent="0.25">
      <c r="A10358" s="2">
        <v>0.15355362</v>
      </c>
    </row>
    <row r="10359" spans="1:1" x14ac:dyDescent="0.25">
      <c r="A10359" s="2">
        <v>0.15364874000000001</v>
      </c>
    </row>
    <row r="10360" spans="1:1" x14ac:dyDescent="0.25">
      <c r="A10360" s="2">
        <v>0.15443542499999999</v>
      </c>
    </row>
    <row r="10361" spans="1:1" x14ac:dyDescent="0.25">
      <c r="A10361" s="2">
        <v>0.15343703</v>
      </c>
    </row>
    <row r="10362" spans="1:1" x14ac:dyDescent="0.25">
      <c r="A10362" s="2">
        <v>0.15514933</v>
      </c>
    </row>
    <row r="10363" spans="1:1" x14ac:dyDescent="0.25">
      <c r="A10363" s="2">
        <v>0.15346037000000001</v>
      </c>
    </row>
    <row r="10364" spans="1:1" x14ac:dyDescent="0.25">
      <c r="A10364" s="2">
        <v>0.15488852</v>
      </c>
    </row>
    <row r="10365" spans="1:1" x14ac:dyDescent="0.25">
      <c r="A10365" s="2">
        <v>0.15342765</v>
      </c>
    </row>
    <row r="10366" spans="1:1" x14ac:dyDescent="0.25">
      <c r="A10366" s="2">
        <v>0.15544930000000001</v>
      </c>
    </row>
    <row r="10367" spans="1:1" x14ac:dyDescent="0.25">
      <c r="A10367" s="2">
        <v>0.15352403000000001</v>
      </c>
    </row>
    <row r="10368" spans="1:1" x14ac:dyDescent="0.25">
      <c r="A10368" s="2">
        <v>0.15461871999999999</v>
      </c>
    </row>
    <row r="10369" spans="1:1" x14ac:dyDescent="0.25">
      <c r="A10369" s="2">
        <v>0.15320875</v>
      </c>
    </row>
    <row r="10370" spans="1:1" x14ac:dyDescent="0.25">
      <c r="A10370" s="2">
        <v>0.15553760999999999</v>
      </c>
    </row>
    <row r="10371" spans="1:1" x14ac:dyDescent="0.25">
      <c r="A10371" s="2">
        <v>0.15375606999999999</v>
      </c>
    </row>
    <row r="10372" spans="1:1" x14ac:dyDescent="0.25">
      <c r="A10372" s="2">
        <v>0.15359921000000001</v>
      </c>
    </row>
    <row r="10373" spans="1:1" x14ac:dyDescent="0.25">
      <c r="A10373" s="2">
        <v>0.15495184000000001</v>
      </c>
    </row>
    <row r="10374" spans="1:1" x14ac:dyDescent="0.25">
      <c r="A10374" s="2">
        <v>0.15324714</v>
      </c>
    </row>
    <row r="10375" spans="1:1" x14ac:dyDescent="0.25">
      <c r="A10375" s="2">
        <v>0.15439042</v>
      </c>
    </row>
    <row r="10376" spans="1:1" x14ac:dyDescent="0.25">
      <c r="A10376" s="2">
        <v>0.15302656000000001</v>
      </c>
    </row>
    <row r="10377" spans="1:1" x14ac:dyDescent="0.25">
      <c r="A10377" s="2">
        <v>0.15529968</v>
      </c>
    </row>
    <row r="10378" spans="1:1" x14ac:dyDescent="0.25">
      <c r="A10378" s="2">
        <v>0.15333250000000001</v>
      </c>
    </row>
    <row r="10379" spans="1:1" x14ac:dyDescent="0.25">
      <c r="A10379" s="2">
        <v>0.15376345999999999</v>
      </c>
    </row>
    <row r="10380" spans="1:1" x14ac:dyDescent="0.25">
      <c r="A10380" s="2">
        <v>0.15274809</v>
      </c>
    </row>
    <row r="10381" spans="1:1" x14ac:dyDescent="0.25">
      <c r="A10381" s="2">
        <v>0.15499577</v>
      </c>
    </row>
    <row r="10382" spans="1:1" x14ac:dyDescent="0.25">
      <c r="A10382" s="2">
        <v>0.15323769000000001</v>
      </c>
    </row>
    <row r="10383" spans="1:1" x14ac:dyDescent="0.25">
      <c r="A10383" s="2">
        <v>0.15526978</v>
      </c>
    </row>
    <row r="10384" spans="1:1" x14ac:dyDescent="0.25">
      <c r="A10384" s="2">
        <v>0.15371488</v>
      </c>
    </row>
    <row r="10385" spans="1:1" x14ac:dyDescent="0.25">
      <c r="A10385" s="2">
        <v>0.15335657</v>
      </c>
    </row>
    <row r="10386" spans="1:1" x14ac:dyDescent="0.25">
      <c r="A10386" s="2">
        <v>0.15507700999999999</v>
      </c>
    </row>
    <row r="10387" spans="1:1" x14ac:dyDescent="0.25">
      <c r="A10387" s="2">
        <v>0.15323157000000001</v>
      </c>
    </row>
    <row r="10388" spans="1:1" x14ac:dyDescent="0.25">
      <c r="A10388" s="2">
        <v>0.15442323999999999</v>
      </c>
    </row>
    <row r="10389" spans="1:1" x14ac:dyDescent="0.25">
      <c r="A10389" s="2">
        <v>0.15301761</v>
      </c>
    </row>
    <row r="10390" spans="1:1" x14ac:dyDescent="0.25">
      <c r="A10390" s="2">
        <v>0.15524660000000001</v>
      </c>
    </row>
    <row r="10391" spans="1:1" x14ac:dyDescent="0.25">
      <c r="A10391" s="2">
        <v>0.15351565</v>
      </c>
    </row>
    <row r="10392" spans="1:1" x14ac:dyDescent="0.25">
      <c r="A10392" s="2">
        <v>0.15324958</v>
      </c>
    </row>
    <row r="10393" spans="1:1" x14ac:dyDescent="0.25">
      <c r="A10393" s="2">
        <v>0.15541366000000001</v>
      </c>
    </row>
    <row r="10394" spans="1:1" x14ac:dyDescent="0.25">
      <c r="A10394" s="2">
        <v>0.15364269999999999</v>
      </c>
    </row>
    <row r="10395" spans="1:1" x14ac:dyDescent="0.25">
      <c r="A10395" s="2">
        <v>0.15345613499999999</v>
      </c>
    </row>
    <row r="10396" spans="1:1" x14ac:dyDescent="0.25">
      <c r="A10396" s="2">
        <v>0.15470407</v>
      </c>
    </row>
    <row r="10397" spans="1:1" x14ac:dyDescent="0.25">
      <c r="A10397" s="2">
        <v>0.15305585999999999</v>
      </c>
    </row>
    <row r="10398" spans="1:1" x14ac:dyDescent="0.25">
      <c r="A10398" s="2">
        <v>0.15450321</v>
      </c>
    </row>
    <row r="10399" spans="1:1" x14ac:dyDescent="0.25">
      <c r="A10399" s="2">
        <v>0.15291780999999999</v>
      </c>
    </row>
    <row r="10400" spans="1:1" x14ac:dyDescent="0.25">
      <c r="A10400" s="2">
        <v>0.15532689</v>
      </c>
    </row>
    <row r="10401" spans="1:1" x14ac:dyDescent="0.25">
      <c r="A10401" s="2">
        <v>0.15338673</v>
      </c>
    </row>
    <row r="10402" spans="1:1" x14ac:dyDescent="0.25">
      <c r="A10402" s="2">
        <v>0.15328646000000001</v>
      </c>
    </row>
    <row r="10403" spans="1:1" x14ac:dyDescent="0.25">
      <c r="A10403" s="2">
        <v>0.15472396999999999</v>
      </c>
    </row>
    <row r="10404" spans="1:1" x14ac:dyDescent="0.25">
      <c r="A10404" s="2">
        <v>0.15323916000000001</v>
      </c>
    </row>
    <row r="10405" spans="1:1" x14ac:dyDescent="0.25">
      <c r="A10405" s="2">
        <v>0.15425548</v>
      </c>
    </row>
    <row r="10406" spans="1:1" x14ac:dyDescent="0.25">
      <c r="A10406" s="2">
        <v>0.15288043000000001</v>
      </c>
    </row>
    <row r="10407" spans="1:1" x14ac:dyDescent="0.25">
      <c r="A10407" s="2">
        <v>0.15512540999999999</v>
      </c>
    </row>
    <row r="10408" spans="1:1" x14ac:dyDescent="0.25">
      <c r="A10408" s="2">
        <v>0.15332680000000001</v>
      </c>
    </row>
    <row r="10409" spans="1:1" x14ac:dyDescent="0.25">
      <c r="A10409" s="2">
        <v>0.15395618999999999</v>
      </c>
    </row>
    <row r="10410" spans="1:1" x14ac:dyDescent="0.25">
      <c r="A10410" s="2">
        <v>0.15286943</v>
      </c>
    </row>
    <row r="10411" spans="1:1" x14ac:dyDescent="0.25">
      <c r="A10411" s="2">
        <v>0.15506511000000001</v>
      </c>
    </row>
    <row r="10412" spans="1:1" x14ac:dyDescent="0.25">
      <c r="A10412" s="2">
        <v>0.15331803999999999</v>
      </c>
    </row>
    <row r="10413" spans="1:1" x14ac:dyDescent="0.25">
      <c r="A10413" s="2">
        <v>0.15458889000000001</v>
      </c>
    </row>
    <row r="10414" spans="1:1" x14ac:dyDescent="0.25">
      <c r="A10414" s="2">
        <v>0.15317954</v>
      </c>
    </row>
    <row r="10415" spans="1:1" x14ac:dyDescent="0.25">
      <c r="A10415" s="2">
        <v>0.15548583999999999</v>
      </c>
    </row>
    <row r="10416" spans="1:1" x14ac:dyDescent="0.25">
      <c r="A10416" s="2">
        <v>0.15367897</v>
      </c>
    </row>
    <row r="10417" spans="1:1" x14ac:dyDescent="0.25">
      <c r="A10417" s="2">
        <v>0.15333938999999999</v>
      </c>
    </row>
    <row r="10418" spans="1:1" x14ac:dyDescent="0.25">
      <c r="A10418" s="2">
        <v>0.15454685000000001</v>
      </c>
    </row>
    <row r="10419" spans="1:1" x14ac:dyDescent="0.25">
      <c r="A10419" s="2">
        <v>0.15295474000000001</v>
      </c>
    </row>
    <row r="10420" spans="1:1" x14ac:dyDescent="0.25">
      <c r="A10420" s="2">
        <v>0.15519869</v>
      </c>
    </row>
    <row r="10421" spans="1:1" x14ac:dyDescent="0.25">
      <c r="A10421" s="2">
        <v>0.15337992</v>
      </c>
    </row>
    <row r="10422" spans="1:1" x14ac:dyDescent="0.25">
      <c r="A10422" s="2">
        <v>0.15306956999999999</v>
      </c>
    </row>
    <row r="10423" spans="1:1" x14ac:dyDescent="0.25">
      <c r="A10423" s="2">
        <v>0.15549557</v>
      </c>
    </row>
    <row r="10424" spans="1:1" x14ac:dyDescent="0.25">
      <c r="A10424" s="2">
        <v>0.15365351999999999</v>
      </c>
    </row>
    <row r="10425" spans="1:1" x14ac:dyDescent="0.25">
      <c r="A10425" s="2">
        <v>0.15289251000000001</v>
      </c>
    </row>
    <row r="10426" spans="1:1" x14ac:dyDescent="0.25">
      <c r="A10426" s="2">
        <v>0.15535478999999999</v>
      </c>
    </row>
    <row r="10427" spans="1:1" x14ac:dyDescent="0.25">
      <c r="A10427" s="2">
        <v>0.15354198999999999</v>
      </c>
    </row>
    <row r="10428" spans="1:1" x14ac:dyDescent="0.25">
      <c r="A10428" s="2">
        <v>0.15341242999999999</v>
      </c>
    </row>
    <row r="10429" spans="1:1" x14ac:dyDescent="0.25">
      <c r="A10429" s="2">
        <v>0.15266331999999999</v>
      </c>
    </row>
    <row r="10430" spans="1:1" x14ac:dyDescent="0.25">
      <c r="A10430" s="2">
        <v>0.15500704000000001</v>
      </c>
    </row>
    <row r="10431" spans="1:1" x14ac:dyDescent="0.25">
      <c r="A10431" s="2">
        <v>0.15308268999999999</v>
      </c>
    </row>
    <row r="10432" spans="1:1" x14ac:dyDescent="0.25">
      <c r="A10432" s="2">
        <v>0.15411659999999999</v>
      </c>
    </row>
    <row r="10433" spans="1:1" x14ac:dyDescent="0.25">
      <c r="A10433" s="2">
        <v>0.15277602000000001</v>
      </c>
    </row>
    <row r="10434" spans="1:1" x14ac:dyDescent="0.25">
      <c r="A10434" s="2">
        <v>0.15522501</v>
      </c>
    </row>
    <row r="10435" spans="1:1" x14ac:dyDescent="0.25">
      <c r="A10435" s="2">
        <v>0.15323088000000001</v>
      </c>
    </row>
    <row r="10436" spans="1:1" x14ac:dyDescent="0.25">
      <c r="A10436" s="2">
        <v>0.15321166999999999</v>
      </c>
    </row>
    <row r="10437" spans="1:1" x14ac:dyDescent="0.25">
      <c r="A10437" s="2">
        <v>0.15412439</v>
      </c>
    </row>
    <row r="10438" spans="1:1" x14ac:dyDescent="0.25">
      <c r="A10438" s="2">
        <v>0.15284241000000001</v>
      </c>
    </row>
    <row r="10439" spans="1:1" x14ac:dyDescent="0.25">
      <c r="A10439" s="2">
        <v>0.15403548</v>
      </c>
    </row>
    <row r="10440" spans="1:1" x14ac:dyDescent="0.25">
      <c r="A10440" s="2">
        <v>0.15253542</v>
      </c>
    </row>
    <row r="10441" spans="1:1" x14ac:dyDescent="0.25">
      <c r="A10441" s="2">
        <v>0.154868965</v>
      </c>
    </row>
    <row r="10442" spans="1:1" x14ac:dyDescent="0.25">
      <c r="A10442" s="2">
        <v>0.15291357</v>
      </c>
    </row>
    <row r="10443" spans="1:1" x14ac:dyDescent="0.25">
      <c r="A10443" s="2">
        <v>0.15328029000000001</v>
      </c>
    </row>
    <row r="10444" spans="1:1" x14ac:dyDescent="0.25">
      <c r="A10444" s="2">
        <v>0.15311137999999999</v>
      </c>
    </row>
    <row r="10445" spans="1:1" x14ac:dyDescent="0.25">
      <c r="A10445" s="2">
        <v>0.15434603999999999</v>
      </c>
    </row>
    <row r="10446" spans="1:1" x14ac:dyDescent="0.25">
      <c r="A10446" s="2">
        <v>0.15282399999999999</v>
      </c>
    </row>
    <row r="10447" spans="1:1" x14ac:dyDescent="0.25">
      <c r="A10447" s="2">
        <v>0.15435039</v>
      </c>
    </row>
    <row r="10448" spans="1:1" x14ac:dyDescent="0.25">
      <c r="A10448" s="2">
        <v>0.15280368999999999</v>
      </c>
    </row>
    <row r="10449" spans="1:1" x14ac:dyDescent="0.25">
      <c r="A10449" s="2">
        <v>0.15458451000000001</v>
      </c>
    </row>
    <row r="10450" spans="1:1" x14ac:dyDescent="0.25">
      <c r="A10450" s="2">
        <v>0.15285728000000001</v>
      </c>
    </row>
    <row r="10451" spans="1:1" x14ac:dyDescent="0.25">
      <c r="A10451" s="2">
        <v>0.15406329999999999</v>
      </c>
    </row>
    <row r="10452" spans="1:1" x14ac:dyDescent="0.25">
      <c r="A10452" s="2">
        <v>0.15272606999999999</v>
      </c>
    </row>
    <row r="10453" spans="1:1" x14ac:dyDescent="0.25">
      <c r="A10453" s="2">
        <v>0.15500518999999999</v>
      </c>
    </row>
    <row r="10454" spans="1:1" x14ac:dyDescent="0.25">
      <c r="A10454" s="2">
        <v>0.15313805999999999</v>
      </c>
    </row>
    <row r="10455" spans="1:1" x14ac:dyDescent="0.25">
      <c r="A10455" s="2">
        <v>0.15283682000000001</v>
      </c>
    </row>
    <row r="10456" spans="1:1" x14ac:dyDescent="0.25">
      <c r="A10456" s="2">
        <v>0.15516250000000001</v>
      </c>
    </row>
    <row r="10457" spans="1:1" x14ac:dyDescent="0.25">
      <c r="A10457" s="2">
        <v>0.15338614</v>
      </c>
    </row>
    <row r="10458" spans="1:1" x14ac:dyDescent="0.25">
      <c r="A10458" s="2">
        <v>0.15269553999999999</v>
      </c>
    </row>
    <row r="10459" spans="1:1" x14ac:dyDescent="0.25">
      <c r="A10459" s="2">
        <v>0.15499172999999999</v>
      </c>
    </row>
    <row r="10460" spans="1:1" x14ac:dyDescent="0.25">
      <c r="A10460" s="2">
        <v>0.15324454000000001</v>
      </c>
    </row>
    <row r="10461" spans="1:1" x14ac:dyDescent="0.25">
      <c r="A10461" s="2">
        <v>0.15314939</v>
      </c>
    </row>
    <row r="10462" spans="1:1" x14ac:dyDescent="0.25">
      <c r="A10462" s="2">
        <v>0.1544102</v>
      </c>
    </row>
    <row r="10463" spans="1:1" x14ac:dyDescent="0.25">
      <c r="A10463" s="2">
        <v>0.15280724000000001</v>
      </c>
    </row>
    <row r="10464" spans="1:1" x14ac:dyDescent="0.25">
      <c r="A10464" s="2">
        <v>0.15377441</v>
      </c>
    </row>
    <row r="10465" spans="1:1" x14ac:dyDescent="0.25">
      <c r="A10465" s="2">
        <v>0.15241084999999999</v>
      </c>
    </row>
    <row r="10466" spans="1:1" x14ac:dyDescent="0.25">
      <c r="A10466" s="2">
        <v>0.15471451</v>
      </c>
    </row>
    <row r="10467" spans="1:1" x14ac:dyDescent="0.25">
      <c r="A10467" s="2">
        <v>0.15288516999999999</v>
      </c>
    </row>
    <row r="10468" spans="1:1" x14ac:dyDescent="0.25">
      <c r="A10468" s="2">
        <v>0.15316816999999999</v>
      </c>
    </row>
    <row r="10469" spans="1:1" x14ac:dyDescent="0.25">
      <c r="A10469" s="2">
        <v>0.152978525</v>
      </c>
    </row>
    <row r="10470" spans="1:1" x14ac:dyDescent="0.25">
      <c r="A10470" s="2">
        <v>0.1549333</v>
      </c>
    </row>
    <row r="10471" spans="1:1" x14ac:dyDescent="0.25">
      <c r="A10471" s="2">
        <v>0.15323581</v>
      </c>
    </row>
    <row r="10472" spans="1:1" x14ac:dyDescent="0.25">
      <c r="A10472" s="2">
        <v>0.15293886000000001</v>
      </c>
    </row>
    <row r="10473" spans="1:1" x14ac:dyDescent="0.25">
      <c r="A10473" s="2">
        <v>0.15437601000000001</v>
      </c>
    </row>
    <row r="10474" spans="1:1" x14ac:dyDescent="0.25">
      <c r="A10474" s="2">
        <v>0.15281175</v>
      </c>
    </row>
    <row r="10475" spans="1:1" x14ac:dyDescent="0.25">
      <c r="A10475" s="2">
        <v>0.15454233000000001</v>
      </c>
    </row>
    <row r="10476" spans="1:1" x14ac:dyDescent="0.25">
      <c r="A10476" s="2">
        <v>0.15288460000000001</v>
      </c>
    </row>
    <row r="10477" spans="1:1" x14ac:dyDescent="0.25">
      <c r="A10477" s="2">
        <v>0.15360345</v>
      </c>
    </row>
    <row r="10478" spans="1:1" x14ac:dyDescent="0.25">
      <c r="A10478" s="2">
        <v>0.15276554000000001</v>
      </c>
    </row>
    <row r="10479" spans="1:1" x14ac:dyDescent="0.25">
      <c r="A10479" s="2">
        <v>0.15494079999999999</v>
      </c>
    </row>
    <row r="10480" spans="1:1" x14ac:dyDescent="0.25">
      <c r="A10480" s="2">
        <v>0.15324247999999999</v>
      </c>
    </row>
    <row r="10481" spans="1:1" x14ac:dyDescent="0.25">
      <c r="A10481" s="2">
        <v>0.15320347000000001</v>
      </c>
    </row>
    <row r="10482" spans="1:1" x14ac:dyDescent="0.25">
      <c r="A10482" s="2">
        <v>0.15441854999999999</v>
      </c>
    </row>
    <row r="10483" spans="1:1" x14ac:dyDescent="0.25">
      <c r="A10483" s="2">
        <v>0.15281168000000001</v>
      </c>
    </row>
    <row r="10484" spans="1:1" x14ac:dyDescent="0.25">
      <c r="A10484" s="2">
        <v>0.15416589999999999</v>
      </c>
    </row>
    <row r="10485" spans="1:1" x14ac:dyDescent="0.25">
      <c r="A10485" s="2">
        <v>0.15264816</v>
      </c>
    </row>
    <row r="10486" spans="1:1" x14ac:dyDescent="0.25">
      <c r="A10486" s="2">
        <v>0.15491478</v>
      </c>
    </row>
    <row r="10487" spans="1:1" x14ac:dyDescent="0.25">
      <c r="A10487" s="2">
        <v>0.15297726</v>
      </c>
    </row>
    <row r="10488" spans="1:1" x14ac:dyDescent="0.25">
      <c r="A10488" s="2">
        <v>0.15291497000000001</v>
      </c>
    </row>
    <row r="10489" spans="1:1" x14ac:dyDescent="0.25">
      <c r="A10489" s="2">
        <v>0.15509271999999999</v>
      </c>
    </row>
    <row r="10490" spans="1:1" x14ac:dyDescent="0.25">
      <c r="A10490" s="2">
        <v>0.15328283000000001</v>
      </c>
    </row>
    <row r="10491" spans="1:1" x14ac:dyDescent="0.25">
      <c r="A10491" s="2">
        <v>0.15302721999999999</v>
      </c>
    </row>
    <row r="10492" spans="1:1" x14ac:dyDescent="0.25">
      <c r="A10492" s="2">
        <v>0.15426619999999999</v>
      </c>
    </row>
    <row r="10493" spans="1:1" x14ac:dyDescent="0.25">
      <c r="A10493" s="2">
        <v>0.15266373</v>
      </c>
    </row>
    <row r="10494" spans="1:1" x14ac:dyDescent="0.25">
      <c r="A10494" s="2">
        <v>0.15412661999999999</v>
      </c>
    </row>
    <row r="10495" spans="1:1" x14ac:dyDescent="0.25">
      <c r="A10495" s="2">
        <v>0.15253592999999999</v>
      </c>
    </row>
    <row r="10496" spans="1:1" x14ac:dyDescent="0.25">
      <c r="A10496" s="2">
        <v>0.15492506</v>
      </c>
    </row>
    <row r="10497" spans="1:1" x14ac:dyDescent="0.25">
      <c r="A10497" s="2">
        <v>0.15293835</v>
      </c>
    </row>
    <row r="10498" spans="1:1" x14ac:dyDescent="0.25">
      <c r="A10498" s="2">
        <v>0.15283413000000001</v>
      </c>
    </row>
    <row r="10499" spans="1:1" x14ac:dyDescent="0.25">
      <c r="A10499" s="2">
        <v>0.15437329999999999</v>
      </c>
    </row>
    <row r="10500" spans="1:1" x14ac:dyDescent="0.25">
      <c r="A10500" s="2">
        <v>0.15286419000000001</v>
      </c>
    </row>
    <row r="10501" spans="1:1" x14ac:dyDescent="0.25">
      <c r="A10501" s="2">
        <v>0.15283369999999999</v>
      </c>
    </row>
    <row r="10502" spans="1:1" x14ac:dyDescent="0.25">
      <c r="A10502" s="2">
        <v>0.15412076999999999</v>
      </c>
    </row>
    <row r="10503" spans="1:1" x14ac:dyDescent="0.25">
      <c r="A10503" s="2">
        <v>0.15257950000000001</v>
      </c>
    </row>
    <row r="10504" spans="1:1" x14ac:dyDescent="0.25">
      <c r="A10504" s="2">
        <v>0.1549422</v>
      </c>
    </row>
    <row r="10505" spans="1:1" x14ac:dyDescent="0.25">
      <c r="A10505" s="2">
        <v>0.15298540999999999</v>
      </c>
    </row>
    <row r="10506" spans="1:1" x14ac:dyDescent="0.25">
      <c r="A10506" s="2">
        <v>0.15289304000000001</v>
      </c>
    </row>
    <row r="10507" spans="1:1" x14ac:dyDescent="0.25">
      <c r="A10507" s="2">
        <v>0.15415192</v>
      </c>
    </row>
    <row r="10508" spans="1:1" x14ac:dyDescent="0.25">
      <c r="A10508" s="2">
        <v>0.15254898</v>
      </c>
    </row>
    <row r="10509" spans="1:1" x14ac:dyDescent="0.25">
      <c r="A10509" s="2">
        <v>0.15387430999999999</v>
      </c>
    </row>
    <row r="10510" spans="1:1" x14ac:dyDescent="0.25">
      <c r="A10510" s="2">
        <v>0.15250706999999999</v>
      </c>
    </row>
    <row r="10511" spans="1:1" x14ac:dyDescent="0.25">
      <c r="A10511" s="2">
        <v>0.15452315999999999</v>
      </c>
    </row>
    <row r="10512" spans="1:1" x14ac:dyDescent="0.25">
      <c r="A10512" s="2">
        <v>0.15283399</v>
      </c>
    </row>
    <row r="10513" spans="1:1" x14ac:dyDescent="0.25">
      <c r="A10513" s="2">
        <v>0.15268432000000001</v>
      </c>
    </row>
    <row r="10514" spans="1:1" x14ac:dyDescent="0.25">
      <c r="A10514" s="2">
        <v>0.15503542000000001</v>
      </c>
    </row>
    <row r="10515" spans="1:1" x14ac:dyDescent="0.25">
      <c r="A10515" s="2">
        <v>0.15325029000000001</v>
      </c>
    </row>
    <row r="10516" spans="1:1" x14ac:dyDescent="0.25">
      <c r="A10516" s="2">
        <v>0.15244367</v>
      </c>
    </row>
    <row r="10517" spans="1:1" x14ac:dyDescent="0.25">
      <c r="A10517" s="2">
        <v>0.15475700000000001</v>
      </c>
    </row>
    <row r="10518" spans="1:1" x14ac:dyDescent="0.25">
      <c r="A10518" s="2">
        <v>0.15286472000000001</v>
      </c>
    </row>
    <row r="10519" spans="1:1" x14ac:dyDescent="0.25">
      <c r="A10519" s="2">
        <v>0.15289673000000001</v>
      </c>
    </row>
    <row r="10520" spans="1:1" x14ac:dyDescent="0.25">
      <c r="A10520" s="2">
        <v>0.15306436000000001</v>
      </c>
    </row>
    <row r="10521" spans="1:1" x14ac:dyDescent="0.25">
      <c r="A10521" s="2">
        <v>0.15283640000000001</v>
      </c>
    </row>
    <row r="10522" spans="1:1" x14ac:dyDescent="0.25">
      <c r="A10522" s="2">
        <v>0.15403449999999999</v>
      </c>
    </row>
    <row r="10523" spans="1:1" x14ac:dyDescent="0.25">
      <c r="A10523" s="2">
        <v>0.15239359999999999</v>
      </c>
    </row>
    <row r="10524" spans="1:1" x14ac:dyDescent="0.25">
      <c r="A10524" s="2">
        <v>0.15468712000000001</v>
      </c>
    </row>
    <row r="10525" spans="1:1" x14ac:dyDescent="0.25">
      <c r="A10525" s="2">
        <v>0.15293772999999999</v>
      </c>
    </row>
    <row r="10526" spans="1:1" x14ac:dyDescent="0.25">
      <c r="A10526" s="2">
        <v>0.15264317499999999</v>
      </c>
    </row>
    <row r="10527" spans="1:1" x14ac:dyDescent="0.25">
      <c r="A10527" s="2">
        <v>0.1538786</v>
      </c>
    </row>
    <row r="10528" spans="1:1" x14ac:dyDescent="0.25">
      <c r="A10528" s="2">
        <v>0.15238765000000001</v>
      </c>
    </row>
    <row r="10529" spans="1:1" x14ac:dyDescent="0.25">
      <c r="A10529" s="2">
        <v>0.15468323</v>
      </c>
    </row>
    <row r="10530" spans="1:1" x14ac:dyDescent="0.25">
      <c r="A10530" s="2">
        <v>0.15282289499999999</v>
      </c>
    </row>
    <row r="10531" spans="1:1" x14ac:dyDescent="0.25">
      <c r="A10531" s="2">
        <v>0.15283478</v>
      </c>
    </row>
    <row r="10532" spans="1:1" x14ac:dyDescent="0.25">
      <c r="A10532" s="2">
        <v>0.15317945499999999</v>
      </c>
    </row>
    <row r="10533" spans="1:1" x14ac:dyDescent="0.25">
      <c r="A10533" s="2">
        <v>0.15276890000000001</v>
      </c>
    </row>
    <row r="10534" spans="1:1" x14ac:dyDescent="0.25">
      <c r="A10534" s="2">
        <v>0.15350862000000001</v>
      </c>
    </row>
    <row r="10535" spans="1:1" x14ac:dyDescent="0.25">
      <c r="A10535" s="2">
        <v>0.15269000999999999</v>
      </c>
    </row>
    <row r="10536" spans="1:1" x14ac:dyDescent="0.25">
      <c r="A10536" s="2">
        <v>0.15341405999999999</v>
      </c>
    </row>
    <row r="10537" spans="1:1" x14ac:dyDescent="0.25">
      <c r="A10537" s="2">
        <v>0.15236817</v>
      </c>
    </row>
    <row r="10538" spans="1:1" x14ac:dyDescent="0.25">
      <c r="A10538" s="2">
        <v>0.15454192</v>
      </c>
    </row>
    <row r="10539" spans="1:1" x14ac:dyDescent="0.25">
      <c r="A10539" s="2">
        <v>0.15267467500000001</v>
      </c>
    </row>
    <row r="10540" spans="1:1" x14ac:dyDescent="0.25">
      <c r="A10540" s="2">
        <v>0.15272342</v>
      </c>
    </row>
    <row r="10541" spans="1:1" x14ac:dyDescent="0.25">
      <c r="A10541" s="2">
        <v>0.15475716</v>
      </c>
    </row>
    <row r="10542" spans="1:1" x14ac:dyDescent="0.25">
      <c r="A10542" s="2">
        <v>0.15298782</v>
      </c>
    </row>
    <row r="10543" spans="1:1" x14ac:dyDescent="0.25">
      <c r="A10543" s="2">
        <v>0.15271684999999999</v>
      </c>
    </row>
    <row r="10544" spans="1:1" x14ac:dyDescent="0.25">
      <c r="A10544" s="2">
        <v>0.15396457</v>
      </c>
    </row>
    <row r="10545" spans="1:1" x14ac:dyDescent="0.25">
      <c r="A10545" s="2">
        <v>0.15239016</v>
      </c>
    </row>
    <row r="10546" spans="1:1" x14ac:dyDescent="0.25">
      <c r="A10546" s="2">
        <v>0.15458164999999999</v>
      </c>
    </row>
    <row r="10547" spans="1:1" x14ac:dyDescent="0.25">
      <c r="A10547" s="2">
        <v>0.15281005</v>
      </c>
    </row>
    <row r="10548" spans="1:1" x14ac:dyDescent="0.25">
      <c r="A10548" s="2">
        <v>0.15262518999999999</v>
      </c>
    </row>
    <row r="10549" spans="1:1" x14ac:dyDescent="0.25">
      <c r="A10549" s="2">
        <v>0.15352829000000001</v>
      </c>
    </row>
    <row r="10550" spans="1:1" x14ac:dyDescent="0.25">
      <c r="A10550" s="2">
        <v>0.15220602</v>
      </c>
    </row>
    <row r="10551" spans="1:1" x14ac:dyDescent="0.25">
      <c r="A10551" s="2">
        <v>0.15447084</v>
      </c>
    </row>
    <row r="10552" spans="1:1" x14ac:dyDescent="0.25">
      <c r="A10552" s="2">
        <v>0.15257472999999999</v>
      </c>
    </row>
    <row r="10553" spans="1:1" x14ac:dyDescent="0.25">
      <c r="A10553" s="2">
        <v>0.15260994</v>
      </c>
    </row>
    <row r="10554" spans="1:1" x14ac:dyDescent="0.25">
      <c r="A10554" s="2">
        <v>0.15345468000000001</v>
      </c>
    </row>
    <row r="10555" spans="1:1" x14ac:dyDescent="0.25">
      <c r="A10555" s="2">
        <v>0.15231697</v>
      </c>
    </row>
    <row r="10556" spans="1:1" x14ac:dyDescent="0.25">
      <c r="A10556" s="2">
        <v>0.15443234</v>
      </c>
    </row>
    <row r="10557" spans="1:1" x14ac:dyDescent="0.25">
      <c r="A10557" s="2">
        <v>0.15256592999999999</v>
      </c>
    </row>
    <row r="10558" spans="1:1" x14ac:dyDescent="0.25">
      <c r="A10558" s="2">
        <v>0.15258166000000001</v>
      </c>
    </row>
    <row r="10559" spans="1:1" x14ac:dyDescent="0.25">
      <c r="A10559" s="2">
        <v>0.15414845999999999</v>
      </c>
    </row>
    <row r="10560" spans="1:1" x14ac:dyDescent="0.25">
      <c r="A10560" s="2">
        <v>0.15268418</v>
      </c>
    </row>
    <row r="10561" spans="1:1" x14ac:dyDescent="0.25">
      <c r="A10561" s="2">
        <v>0.15276062000000001</v>
      </c>
    </row>
    <row r="10562" spans="1:1" x14ac:dyDescent="0.25">
      <c r="A10562" s="2">
        <v>0.15327819000000001</v>
      </c>
    </row>
    <row r="10563" spans="1:1" x14ac:dyDescent="0.25">
      <c r="A10563" s="2">
        <v>0.15243683999999999</v>
      </c>
    </row>
    <row r="10564" spans="1:1" x14ac:dyDescent="0.25">
      <c r="A10564" s="2">
        <v>0.15475056000000001</v>
      </c>
    </row>
    <row r="10565" spans="1:1" x14ac:dyDescent="0.25">
      <c r="A10565" s="2">
        <v>0.15295175</v>
      </c>
    </row>
    <row r="10566" spans="1:1" x14ac:dyDescent="0.25">
      <c r="A10566" s="2">
        <v>0.15244404</v>
      </c>
    </row>
    <row r="10567" spans="1:1" x14ac:dyDescent="0.25">
      <c r="A10567" s="2">
        <v>0.15477832999999999</v>
      </c>
    </row>
    <row r="10568" spans="1:1" x14ac:dyDescent="0.25">
      <c r="A10568" s="2">
        <v>0.15288595999999999</v>
      </c>
    </row>
    <row r="10569" spans="1:1" x14ac:dyDescent="0.25">
      <c r="A10569" s="2">
        <v>0.15239056000000001</v>
      </c>
    </row>
    <row r="10570" spans="1:1" x14ac:dyDescent="0.25">
      <c r="A10570" s="2">
        <v>0.15466827999999999</v>
      </c>
    </row>
    <row r="10571" spans="1:1" x14ac:dyDescent="0.25">
      <c r="A10571" s="2">
        <v>0.15311665999999999</v>
      </c>
    </row>
    <row r="10572" spans="1:1" x14ac:dyDescent="0.25">
      <c r="A10572" s="2">
        <v>0.15207105000000001</v>
      </c>
    </row>
    <row r="10573" spans="1:1" x14ac:dyDescent="0.25">
      <c r="A10573" s="2">
        <v>0.15440172999999999</v>
      </c>
    </row>
    <row r="10574" spans="1:1" x14ac:dyDescent="0.25">
      <c r="A10574" s="2">
        <v>0.15247825000000001</v>
      </c>
    </row>
    <row r="10575" spans="1:1" x14ac:dyDescent="0.25">
      <c r="A10575" s="2">
        <v>0.15326479000000001</v>
      </c>
    </row>
    <row r="10576" spans="1:1" x14ac:dyDescent="0.25">
      <c r="A10576" s="2">
        <v>0.15225648999999999</v>
      </c>
    </row>
    <row r="10577" spans="1:1" x14ac:dyDescent="0.25">
      <c r="A10577" s="2">
        <v>0.15455548</v>
      </c>
    </row>
    <row r="10578" spans="1:1" x14ac:dyDescent="0.25">
      <c r="A10578" s="2">
        <v>0.15260489999999999</v>
      </c>
    </row>
    <row r="10579" spans="1:1" x14ac:dyDescent="0.25">
      <c r="A10579" s="2">
        <v>0.15277481000000001</v>
      </c>
    </row>
    <row r="10580" spans="1:1" x14ac:dyDescent="0.25">
      <c r="A10580" s="2">
        <v>0.15258421</v>
      </c>
    </row>
    <row r="10581" spans="1:1" x14ac:dyDescent="0.25">
      <c r="A10581" s="2">
        <v>0.15328262000000001</v>
      </c>
    </row>
    <row r="10582" spans="1:1" x14ac:dyDescent="0.25">
      <c r="A10582" s="2">
        <v>0.15204808</v>
      </c>
    </row>
    <row r="10583" spans="1:1" x14ac:dyDescent="0.25">
      <c r="A10583" s="2">
        <v>0.15415701000000001</v>
      </c>
    </row>
    <row r="10584" spans="1:1" x14ac:dyDescent="0.25">
      <c r="A10584" s="2">
        <v>0.15236304000000001</v>
      </c>
    </row>
    <row r="10585" spans="1:1" x14ac:dyDescent="0.25">
      <c r="A10585" s="2">
        <v>0.154498415</v>
      </c>
    </row>
    <row r="10586" spans="1:1" x14ac:dyDescent="0.25">
      <c r="A10586" s="2">
        <v>0.15287563000000001</v>
      </c>
    </row>
    <row r="10587" spans="1:1" x14ac:dyDescent="0.25">
      <c r="A10587" s="2">
        <v>0.1525542</v>
      </c>
    </row>
    <row r="10588" spans="1:1" x14ac:dyDescent="0.25">
      <c r="A10588" s="2">
        <v>0.15378014000000001</v>
      </c>
    </row>
    <row r="10589" spans="1:1" x14ac:dyDescent="0.25">
      <c r="A10589" s="2">
        <v>0.15214705000000001</v>
      </c>
    </row>
    <row r="10590" spans="1:1" x14ac:dyDescent="0.25">
      <c r="A10590" s="2">
        <v>0.15452244000000001</v>
      </c>
    </row>
    <row r="10591" spans="1:1" x14ac:dyDescent="0.25">
      <c r="A10591" s="2">
        <v>0.15265646999999999</v>
      </c>
    </row>
    <row r="10592" spans="1:1" x14ac:dyDescent="0.25">
      <c r="A10592" s="2">
        <v>0.15239850999999999</v>
      </c>
    </row>
    <row r="10593" spans="1:1" x14ac:dyDescent="0.25">
      <c r="A10593" s="2">
        <v>0.15433240000000001</v>
      </c>
    </row>
    <row r="10594" spans="1:1" x14ac:dyDescent="0.25">
      <c r="A10594" s="2">
        <v>0.15261565999999999</v>
      </c>
    </row>
    <row r="10595" spans="1:1" x14ac:dyDescent="0.25">
      <c r="A10595" s="2">
        <v>0.15251727000000001</v>
      </c>
    </row>
    <row r="10596" spans="1:1" x14ac:dyDescent="0.25">
      <c r="A10596" s="2">
        <v>0.15325024000000001</v>
      </c>
    </row>
    <row r="10597" spans="1:1" x14ac:dyDescent="0.25">
      <c r="A10597" s="2">
        <v>0.15246958999999999</v>
      </c>
    </row>
    <row r="10598" spans="1:1" x14ac:dyDescent="0.25">
      <c r="A10598" s="2">
        <v>0.15355758999999999</v>
      </c>
    </row>
    <row r="10599" spans="1:1" x14ac:dyDescent="0.25">
      <c r="A10599" s="2">
        <v>0.15231853000000001</v>
      </c>
    </row>
    <row r="10600" spans="1:1" x14ac:dyDescent="0.25">
      <c r="A10600" s="2">
        <v>0.15451839000000001</v>
      </c>
    </row>
    <row r="10601" spans="1:1" x14ac:dyDescent="0.25">
      <c r="A10601" s="2">
        <v>0.15268219999999999</v>
      </c>
    </row>
    <row r="10602" spans="1:1" x14ac:dyDescent="0.25">
      <c r="A10602" s="2">
        <v>0.15261509000000001</v>
      </c>
    </row>
    <row r="10603" spans="1:1" x14ac:dyDescent="0.25">
      <c r="A10603" s="2">
        <v>0.15383024000000001</v>
      </c>
    </row>
    <row r="10604" spans="1:1" x14ac:dyDescent="0.25">
      <c r="A10604" s="2">
        <v>0.15225512999999999</v>
      </c>
    </row>
    <row r="10605" spans="1:1" x14ac:dyDescent="0.25">
      <c r="A10605" s="2">
        <v>0.15423663000000001</v>
      </c>
    </row>
    <row r="10606" spans="1:1" x14ac:dyDescent="0.25">
      <c r="A10606" s="2">
        <v>0.15253178000000001</v>
      </c>
    </row>
    <row r="10607" spans="1:1" x14ac:dyDescent="0.25">
      <c r="A10607" s="2">
        <v>0.1522589</v>
      </c>
    </row>
    <row r="10608" spans="1:1" x14ac:dyDescent="0.25">
      <c r="A10608" s="2">
        <v>0.15459580000000001</v>
      </c>
    </row>
    <row r="10609" spans="1:1" x14ac:dyDescent="0.25">
      <c r="A10609" s="2">
        <v>0.1528351</v>
      </c>
    </row>
    <row r="10610" spans="1:1" x14ac:dyDescent="0.25">
      <c r="A10610" s="2">
        <v>0.15249135</v>
      </c>
    </row>
    <row r="10611" spans="1:1" x14ac:dyDescent="0.25">
      <c r="A10611" s="2">
        <v>0.15352724000000001</v>
      </c>
    </row>
    <row r="10612" spans="1:1" x14ac:dyDescent="0.25">
      <c r="A10612" s="2">
        <v>0.15208805</v>
      </c>
    </row>
    <row r="10613" spans="1:1" x14ac:dyDescent="0.25">
      <c r="A10613" s="2">
        <v>0.15444504000000001</v>
      </c>
    </row>
    <row r="10614" spans="1:1" x14ac:dyDescent="0.25">
      <c r="A10614" s="2">
        <v>0.15267336000000001</v>
      </c>
    </row>
    <row r="10615" spans="1:1" x14ac:dyDescent="0.25">
      <c r="A10615" s="2">
        <v>0.15255543999999999</v>
      </c>
    </row>
    <row r="10616" spans="1:1" x14ac:dyDescent="0.25">
      <c r="A10616" s="2">
        <v>0.15217326</v>
      </c>
    </row>
    <row r="10617" spans="1:1" x14ac:dyDescent="0.25">
      <c r="A10617" s="2">
        <v>0.15450541500000001</v>
      </c>
    </row>
    <row r="10618" spans="1:1" x14ac:dyDescent="0.25">
      <c r="A10618" s="2">
        <v>0.15271941999999999</v>
      </c>
    </row>
    <row r="10619" spans="1:1" x14ac:dyDescent="0.25">
      <c r="A10619" s="2">
        <v>0.15224035</v>
      </c>
    </row>
    <row r="10620" spans="1:1" x14ac:dyDescent="0.25">
      <c r="A10620" s="2">
        <v>0.15455505999999999</v>
      </c>
    </row>
    <row r="10621" spans="1:1" x14ac:dyDescent="0.25">
      <c r="A10621" s="2">
        <v>0.15276575000000001</v>
      </c>
    </row>
    <row r="10622" spans="1:1" x14ac:dyDescent="0.25">
      <c r="A10622" s="2">
        <v>0.15202694</v>
      </c>
    </row>
    <row r="10623" spans="1:1" x14ac:dyDescent="0.25">
      <c r="A10623" s="2">
        <v>0.15433997999999999</v>
      </c>
    </row>
    <row r="10624" spans="1:1" x14ac:dyDescent="0.25">
      <c r="A10624" s="2">
        <v>0.15283880999999999</v>
      </c>
    </row>
    <row r="10625" spans="1:1" x14ac:dyDescent="0.25">
      <c r="A10625" s="2">
        <v>0.15258029000000001</v>
      </c>
    </row>
    <row r="10626" spans="1:1" x14ac:dyDescent="0.25">
      <c r="A10626" s="2">
        <v>0.15193952999999999</v>
      </c>
    </row>
    <row r="10627" spans="1:1" x14ac:dyDescent="0.25">
      <c r="A10627" s="2">
        <v>0.15426483999999999</v>
      </c>
    </row>
    <row r="10628" spans="1:1" x14ac:dyDescent="0.25">
      <c r="A10628" s="2">
        <v>0.15236948</v>
      </c>
    </row>
    <row r="10629" spans="1:1" x14ac:dyDescent="0.25">
      <c r="A10629" s="2">
        <v>0.15272963000000001</v>
      </c>
    </row>
    <row r="10630" spans="1:1" x14ac:dyDescent="0.25">
      <c r="A10630" s="2">
        <v>0.15182813000000001</v>
      </c>
    </row>
    <row r="10631" spans="1:1" x14ac:dyDescent="0.25">
      <c r="A10631" s="2">
        <v>0.15401635999999999</v>
      </c>
    </row>
    <row r="10632" spans="1:1" x14ac:dyDescent="0.25">
      <c r="A10632" s="2">
        <v>0.15222229000000001</v>
      </c>
    </row>
    <row r="10633" spans="1:1" x14ac:dyDescent="0.25">
      <c r="A10633" s="2">
        <v>0.15458464999999999</v>
      </c>
    </row>
    <row r="10634" spans="1:1" x14ac:dyDescent="0.25">
      <c r="A10634" s="2">
        <v>0.15274382</v>
      </c>
    </row>
    <row r="10635" spans="1:1" x14ac:dyDescent="0.25">
      <c r="A10635" s="2">
        <v>0.15242621000000001</v>
      </c>
    </row>
    <row r="10636" spans="1:1" x14ac:dyDescent="0.25">
      <c r="A10636" s="2">
        <v>0.15307877</v>
      </c>
    </row>
    <row r="10637" spans="1:1" x14ac:dyDescent="0.25">
      <c r="A10637" s="2">
        <v>0.15227793000000001</v>
      </c>
    </row>
    <row r="10638" spans="1:1" x14ac:dyDescent="0.25">
      <c r="A10638" s="2">
        <v>0.15365636999999999</v>
      </c>
    </row>
    <row r="10639" spans="1:1" x14ac:dyDescent="0.25">
      <c r="A10639" s="2">
        <v>0.15208685</v>
      </c>
    </row>
    <row r="10640" spans="1:1" x14ac:dyDescent="0.25">
      <c r="A10640" s="2">
        <v>0.15445413</v>
      </c>
    </row>
    <row r="10641" spans="1:1" x14ac:dyDescent="0.25">
      <c r="A10641" s="2">
        <v>0.15259674000000001</v>
      </c>
    </row>
    <row r="10642" spans="1:1" x14ac:dyDescent="0.25">
      <c r="A10642" s="2">
        <v>0.15242855</v>
      </c>
    </row>
    <row r="10643" spans="1:1" x14ac:dyDescent="0.25">
      <c r="A10643" s="2">
        <v>0.15285762999999999</v>
      </c>
    </row>
    <row r="10644" spans="1:1" x14ac:dyDescent="0.25">
      <c r="A10644" s="2">
        <v>0.15246314999999999</v>
      </c>
    </row>
    <row r="10645" spans="1:1" x14ac:dyDescent="0.25">
      <c r="A10645" s="2">
        <v>0.15241315</v>
      </c>
    </row>
    <row r="10646" spans="1:1" x14ac:dyDescent="0.25">
      <c r="A10646" s="2">
        <v>0.15241244000000001</v>
      </c>
    </row>
    <row r="10647" spans="1:1" x14ac:dyDescent="0.25">
      <c r="A10647" s="2">
        <v>0.15390994</v>
      </c>
    </row>
    <row r="10648" spans="1:1" x14ac:dyDescent="0.25">
      <c r="A10648" s="2">
        <v>0.15211342</v>
      </c>
    </row>
    <row r="10649" spans="1:1" x14ac:dyDescent="0.25">
      <c r="A10649" s="2">
        <v>0.15440092999999999</v>
      </c>
    </row>
    <row r="10650" spans="1:1" x14ac:dyDescent="0.25">
      <c r="A10650" s="2">
        <v>0.15263684999999999</v>
      </c>
    </row>
    <row r="10651" spans="1:1" x14ac:dyDescent="0.25">
      <c r="A10651" s="2">
        <v>0.15237887</v>
      </c>
    </row>
    <row r="10652" spans="1:1" x14ac:dyDescent="0.25">
      <c r="A10652" s="2">
        <v>0.15359028</v>
      </c>
    </row>
    <row r="10653" spans="1:1" x14ac:dyDescent="0.25">
      <c r="A10653" s="2">
        <v>0.15219673</v>
      </c>
    </row>
    <row r="10654" spans="1:1" x14ac:dyDescent="0.25">
      <c r="A10654" s="2">
        <v>0.15258753</v>
      </c>
    </row>
    <row r="10655" spans="1:1" x14ac:dyDescent="0.25">
      <c r="A10655" s="2">
        <v>0.15256779000000001</v>
      </c>
    </row>
    <row r="10656" spans="1:1" x14ac:dyDescent="0.25">
      <c r="A10656" s="2">
        <v>0.15331337</v>
      </c>
    </row>
    <row r="10657" spans="1:1" x14ac:dyDescent="0.25">
      <c r="A10657" s="2">
        <v>0.15190044999999999</v>
      </c>
    </row>
    <row r="10658" spans="1:1" x14ac:dyDescent="0.25">
      <c r="A10658" s="2">
        <v>0.15406054999999999</v>
      </c>
    </row>
    <row r="10659" spans="1:1" x14ac:dyDescent="0.25">
      <c r="A10659" s="2">
        <v>0.15233058999999999</v>
      </c>
    </row>
    <row r="10660" spans="1:1" x14ac:dyDescent="0.25">
      <c r="A10660" s="2">
        <v>0.15255532999999999</v>
      </c>
    </row>
    <row r="10661" spans="1:1" x14ac:dyDescent="0.25">
      <c r="A10661" s="2">
        <v>0.15263267999999999</v>
      </c>
    </row>
    <row r="10662" spans="1:1" x14ac:dyDescent="0.25">
      <c r="A10662" s="2">
        <v>0.1534365</v>
      </c>
    </row>
    <row r="10663" spans="1:1" x14ac:dyDescent="0.25">
      <c r="A10663" s="2">
        <v>0.1521332</v>
      </c>
    </row>
    <row r="10664" spans="1:1" x14ac:dyDescent="0.25">
      <c r="A10664" s="2">
        <v>0.15426479000000001</v>
      </c>
    </row>
    <row r="10665" spans="1:1" x14ac:dyDescent="0.25">
      <c r="A10665" s="2">
        <v>0.15235238000000001</v>
      </c>
    </row>
    <row r="10666" spans="1:1" x14ac:dyDescent="0.25">
      <c r="A10666" s="2">
        <v>0.15446994</v>
      </c>
    </row>
    <row r="10667" spans="1:1" x14ac:dyDescent="0.25">
      <c r="A10667" s="2">
        <v>0.15287994999999999</v>
      </c>
    </row>
    <row r="10668" spans="1:1" x14ac:dyDescent="0.25">
      <c r="A10668" s="2">
        <v>0.15232433000000001</v>
      </c>
    </row>
    <row r="10669" spans="1:1" x14ac:dyDescent="0.25">
      <c r="A10669" s="2">
        <v>0.15434833000000001</v>
      </c>
    </row>
    <row r="10670" spans="1:1" x14ac:dyDescent="0.25">
      <c r="A10670" s="2">
        <v>0.15251882999999999</v>
      </c>
    </row>
    <row r="10671" spans="1:1" x14ac:dyDescent="0.25">
      <c r="A10671" s="2">
        <v>0.15293292999999999</v>
      </c>
    </row>
    <row r="10672" spans="1:1" x14ac:dyDescent="0.25">
      <c r="A10672" s="2">
        <v>0.15200129500000001</v>
      </c>
    </row>
    <row r="10673" spans="1:1" x14ac:dyDescent="0.25">
      <c r="A10673" s="2">
        <v>0.15420628</v>
      </c>
    </row>
    <row r="10674" spans="1:1" x14ac:dyDescent="0.25">
      <c r="A10674" s="2">
        <v>0.15254919</v>
      </c>
    </row>
    <row r="10675" spans="1:1" x14ac:dyDescent="0.25">
      <c r="A10675" s="2">
        <v>0.15254021000000001</v>
      </c>
    </row>
    <row r="10676" spans="1:1" x14ac:dyDescent="0.25">
      <c r="A10676" s="2">
        <v>0.15372876999999999</v>
      </c>
    </row>
    <row r="10677" spans="1:1" x14ac:dyDescent="0.25">
      <c r="A10677" s="2">
        <v>0.15219679999999999</v>
      </c>
    </row>
    <row r="10678" spans="1:1" x14ac:dyDescent="0.25">
      <c r="A10678" s="2">
        <v>0.15351437000000001</v>
      </c>
    </row>
    <row r="10679" spans="1:1" x14ac:dyDescent="0.25">
      <c r="A10679" s="2">
        <v>0.15200438999999999</v>
      </c>
    </row>
    <row r="10680" spans="1:1" x14ac:dyDescent="0.25">
      <c r="A10680" s="2">
        <v>0.15420863000000001</v>
      </c>
    </row>
    <row r="10681" spans="1:1" x14ac:dyDescent="0.25">
      <c r="A10681" s="2">
        <v>0.15247273</v>
      </c>
    </row>
    <row r="10682" spans="1:1" x14ac:dyDescent="0.25">
      <c r="A10682" s="2">
        <v>0.15221121000000001</v>
      </c>
    </row>
    <row r="10683" spans="1:1" x14ac:dyDescent="0.25">
      <c r="A10683" s="2">
        <v>0.15451490000000001</v>
      </c>
    </row>
    <row r="10684" spans="1:1" x14ac:dyDescent="0.25">
      <c r="A10684" s="2">
        <v>0.15273572999999999</v>
      </c>
    </row>
    <row r="10685" spans="1:1" x14ac:dyDescent="0.25">
      <c r="A10685" s="2">
        <v>0.15205714000000001</v>
      </c>
    </row>
    <row r="10686" spans="1:1" x14ac:dyDescent="0.25">
      <c r="A10686" s="2">
        <v>0.154211445</v>
      </c>
    </row>
    <row r="10687" spans="1:1" x14ac:dyDescent="0.25">
      <c r="A10687" s="2">
        <v>0.15254889499999999</v>
      </c>
    </row>
    <row r="10688" spans="1:1" x14ac:dyDescent="0.25">
      <c r="A10688" s="2">
        <v>0.15248378000000001</v>
      </c>
    </row>
    <row r="10689" spans="1:1" x14ac:dyDescent="0.25">
      <c r="A10689" s="2">
        <v>0.15329614999999999</v>
      </c>
    </row>
    <row r="10690" spans="1:1" x14ac:dyDescent="0.25">
      <c r="A10690" s="2">
        <v>0.15191326999999999</v>
      </c>
    </row>
    <row r="10691" spans="1:1" x14ac:dyDescent="0.25">
      <c r="A10691" s="2">
        <v>0.15411196999999999</v>
      </c>
    </row>
    <row r="10692" spans="1:1" x14ac:dyDescent="0.25">
      <c r="A10692" s="2">
        <v>0.15242346000000001</v>
      </c>
    </row>
    <row r="10693" spans="1:1" x14ac:dyDescent="0.25">
      <c r="A10693" s="2">
        <v>0.15231652000000001</v>
      </c>
    </row>
    <row r="10694" spans="1:1" x14ac:dyDescent="0.25">
      <c r="A10694" s="2">
        <v>0.15359032</v>
      </c>
    </row>
    <row r="10695" spans="1:1" x14ac:dyDescent="0.25">
      <c r="A10695" s="2">
        <v>0.1522377</v>
      </c>
    </row>
    <row r="10696" spans="1:1" x14ac:dyDescent="0.25">
      <c r="A10696" s="2">
        <v>0.15280472</v>
      </c>
    </row>
    <row r="10697" spans="1:1" x14ac:dyDescent="0.25">
      <c r="A10697" s="2">
        <v>0.15187505000000001</v>
      </c>
    </row>
    <row r="10698" spans="1:1" x14ac:dyDescent="0.25">
      <c r="A10698" s="2">
        <v>0.15409501</v>
      </c>
    </row>
    <row r="10699" spans="1:1" x14ac:dyDescent="0.25">
      <c r="A10699" s="2">
        <v>0.15222116999999999</v>
      </c>
    </row>
    <row r="10700" spans="1:1" x14ac:dyDescent="0.25">
      <c r="A10700" s="2">
        <v>0.15363876000000001</v>
      </c>
    </row>
    <row r="10701" spans="1:1" x14ac:dyDescent="0.25">
      <c r="A10701" s="2">
        <v>0.15219690999999999</v>
      </c>
    </row>
    <row r="10702" spans="1:1" x14ac:dyDescent="0.25">
      <c r="A10702" s="2">
        <v>0.15397308000000001</v>
      </c>
    </row>
    <row r="10703" spans="1:1" x14ac:dyDescent="0.25">
      <c r="A10703" s="2">
        <v>0.15227863999999999</v>
      </c>
    </row>
    <row r="10704" spans="1:1" x14ac:dyDescent="0.25">
      <c r="A10704" s="2">
        <v>0.15355779999999999</v>
      </c>
    </row>
    <row r="10705" spans="1:1" x14ac:dyDescent="0.25">
      <c r="A10705" s="2">
        <v>0.15218593999999999</v>
      </c>
    </row>
    <row r="10706" spans="1:1" x14ac:dyDescent="0.25">
      <c r="A10706" s="2">
        <v>0.15427444000000001</v>
      </c>
    </row>
    <row r="10707" spans="1:1" x14ac:dyDescent="0.25">
      <c r="A10707" s="2">
        <v>0.15245629999999999</v>
      </c>
    </row>
    <row r="10708" spans="1:1" x14ac:dyDescent="0.25">
      <c r="A10708" s="2">
        <v>0.152529</v>
      </c>
    </row>
    <row r="10709" spans="1:1" x14ac:dyDescent="0.25">
      <c r="A10709" s="2">
        <v>0.15303161000000001</v>
      </c>
    </row>
    <row r="10710" spans="1:1" x14ac:dyDescent="0.25">
      <c r="A10710" s="2">
        <v>0.15253237</v>
      </c>
    </row>
    <row r="10711" spans="1:1" x14ac:dyDescent="0.25">
      <c r="A10711" s="2">
        <v>0.15240081</v>
      </c>
    </row>
    <row r="10712" spans="1:1" x14ac:dyDescent="0.25">
      <c r="A10712" s="2">
        <v>0.15386631000000001</v>
      </c>
    </row>
    <row r="10713" spans="1:1" x14ac:dyDescent="0.25">
      <c r="A10713" s="2">
        <v>0.15246693</v>
      </c>
    </row>
    <row r="10714" spans="1:1" x14ac:dyDescent="0.25">
      <c r="A10714" s="2">
        <v>0.15371283999999999</v>
      </c>
    </row>
    <row r="10715" spans="1:1" x14ac:dyDescent="0.25">
      <c r="A10715" s="2">
        <v>0.15231845999999999</v>
      </c>
    </row>
    <row r="10716" spans="1:1" x14ac:dyDescent="0.25">
      <c r="A10716" s="2">
        <v>0.15441535000000001</v>
      </c>
    </row>
    <row r="10717" spans="1:1" x14ac:dyDescent="0.25">
      <c r="A10717" s="2">
        <v>0.15252779</v>
      </c>
    </row>
    <row r="10718" spans="1:1" x14ac:dyDescent="0.25">
      <c r="A10718" s="2">
        <v>0.15361145000000001</v>
      </c>
    </row>
    <row r="10719" spans="1:1" x14ac:dyDescent="0.25">
      <c r="A10719" s="2">
        <v>0.15231488000000001</v>
      </c>
    </row>
    <row r="10720" spans="1:1" x14ac:dyDescent="0.25">
      <c r="A10720" s="2">
        <v>0.15440156999999999</v>
      </c>
    </row>
    <row r="10721" spans="1:1" x14ac:dyDescent="0.25">
      <c r="A10721" s="2">
        <v>0.15262310000000001</v>
      </c>
    </row>
    <row r="10722" spans="1:1" x14ac:dyDescent="0.25">
      <c r="A10722" s="2">
        <v>0.15280557</v>
      </c>
    </row>
    <row r="10723" spans="1:1" x14ac:dyDescent="0.25">
      <c r="A10723" s="2">
        <v>0.15256431000000001</v>
      </c>
    </row>
    <row r="10724" spans="1:1" x14ac:dyDescent="0.25">
      <c r="A10724" s="2">
        <v>0.15405631</v>
      </c>
    </row>
    <row r="10725" spans="1:1" x14ac:dyDescent="0.25">
      <c r="A10725" s="2">
        <v>0.15247503000000001</v>
      </c>
    </row>
    <row r="10726" spans="1:1" x14ac:dyDescent="0.25">
      <c r="A10726" s="2">
        <v>0.15452579</v>
      </c>
    </row>
    <row r="10727" spans="1:1" x14ac:dyDescent="0.25">
      <c r="A10727" s="2">
        <v>0.15285929000000001</v>
      </c>
    </row>
    <row r="10728" spans="1:1" x14ac:dyDescent="0.25">
      <c r="A10728" s="2">
        <v>0.15252808000000001</v>
      </c>
    </row>
    <row r="10729" spans="1:1" x14ac:dyDescent="0.25">
      <c r="A10729" s="2">
        <v>0.15352895</v>
      </c>
    </row>
    <row r="10730" spans="1:1" x14ac:dyDescent="0.25">
      <c r="A10730" s="2">
        <v>0.15204891000000001</v>
      </c>
    </row>
    <row r="10731" spans="1:1" x14ac:dyDescent="0.25">
      <c r="A10731" s="2">
        <v>0.15412653000000001</v>
      </c>
    </row>
    <row r="10732" spans="1:1" x14ac:dyDescent="0.25">
      <c r="A10732" s="2">
        <v>0.15255763</v>
      </c>
    </row>
    <row r="10733" spans="1:1" x14ac:dyDescent="0.25">
      <c r="A10733" s="2">
        <v>0.15238767</v>
      </c>
    </row>
    <row r="10734" spans="1:1" x14ac:dyDescent="0.25">
      <c r="A10734" s="2">
        <v>0.15408153999999999</v>
      </c>
    </row>
    <row r="10735" spans="1:1" x14ac:dyDescent="0.25">
      <c r="A10735" s="2">
        <v>0.15261288000000001</v>
      </c>
    </row>
    <row r="10736" spans="1:1" x14ac:dyDescent="0.25">
      <c r="A10736" s="2">
        <v>0.15251482999999999</v>
      </c>
    </row>
    <row r="10737" spans="1:1" x14ac:dyDescent="0.25">
      <c r="A10737" s="2">
        <v>0.15340230999999999</v>
      </c>
    </row>
    <row r="10738" spans="1:1" x14ac:dyDescent="0.25">
      <c r="A10738" s="2">
        <v>0.15219233500000001</v>
      </c>
    </row>
    <row r="10739" spans="1:1" x14ac:dyDescent="0.25">
      <c r="A10739" s="2">
        <v>0.15433258999999999</v>
      </c>
    </row>
    <row r="10740" spans="1:1" x14ac:dyDescent="0.25">
      <c r="A10740" s="2">
        <v>0.15261464</v>
      </c>
    </row>
    <row r="10741" spans="1:1" x14ac:dyDescent="0.25">
      <c r="A10741" s="2">
        <v>0.15253942000000001</v>
      </c>
    </row>
    <row r="10742" spans="1:1" x14ac:dyDescent="0.25">
      <c r="A10742" s="2">
        <v>0.152232275</v>
      </c>
    </row>
    <row r="10743" spans="1:1" x14ac:dyDescent="0.25">
      <c r="A10743" s="2">
        <v>0.15437266999999999</v>
      </c>
    </row>
    <row r="10744" spans="1:1" x14ac:dyDescent="0.25">
      <c r="A10744" s="2">
        <v>0.15247848</v>
      </c>
    </row>
    <row r="10745" spans="1:1" x14ac:dyDescent="0.25">
      <c r="A10745" s="2">
        <v>0.15261944999999999</v>
      </c>
    </row>
    <row r="10746" spans="1:1" x14ac:dyDescent="0.25">
      <c r="A10746" s="2">
        <v>0.15275106999999999</v>
      </c>
    </row>
    <row r="10747" spans="1:1" x14ac:dyDescent="0.25">
      <c r="A10747" s="2">
        <v>0.15242528999999999</v>
      </c>
    </row>
    <row r="10748" spans="1:1" x14ac:dyDescent="0.25">
      <c r="A10748" s="2">
        <v>0.15352544000000001</v>
      </c>
    </row>
    <row r="10749" spans="1:1" x14ac:dyDescent="0.25">
      <c r="A10749" s="2">
        <v>0.152035265</v>
      </c>
    </row>
    <row r="10750" spans="1:1" x14ac:dyDescent="0.25">
      <c r="A10750" s="2">
        <v>0.15418661</v>
      </c>
    </row>
    <row r="10751" spans="1:1" x14ac:dyDescent="0.25">
      <c r="A10751" s="2">
        <v>0.15251228</v>
      </c>
    </row>
    <row r="10752" spans="1:1" x14ac:dyDescent="0.25">
      <c r="A10752" s="2">
        <v>0.15228825000000001</v>
      </c>
    </row>
    <row r="10753" spans="1:1" x14ac:dyDescent="0.25">
      <c r="A10753" s="2">
        <v>0.15425089</v>
      </c>
    </row>
    <row r="10754" spans="1:1" x14ac:dyDescent="0.25">
      <c r="A10754" s="2">
        <v>0.15257156999999999</v>
      </c>
    </row>
    <row r="10755" spans="1:1" x14ac:dyDescent="0.25">
      <c r="A10755" s="2">
        <v>0.15245405000000001</v>
      </c>
    </row>
    <row r="10756" spans="1:1" x14ac:dyDescent="0.25">
      <c r="A10756" s="2">
        <v>0.15290411000000001</v>
      </c>
    </row>
    <row r="10757" spans="1:1" x14ac:dyDescent="0.25">
      <c r="A10757" s="2">
        <v>0.1524353</v>
      </c>
    </row>
    <row r="10758" spans="1:1" x14ac:dyDescent="0.25">
      <c r="A10758" s="2">
        <v>0.1526062</v>
      </c>
    </row>
    <row r="10759" spans="1:1" x14ac:dyDescent="0.25">
      <c r="A10759" s="2">
        <v>0.15253908999999999</v>
      </c>
    </row>
    <row r="10760" spans="1:1" x14ac:dyDescent="0.25">
      <c r="A10760" s="2">
        <v>0.15312793999999999</v>
      </c>
    </row>
    <row r="10761" spans="1:1" x14ac:dyDescent="0.25">
      <c r="A10761" s="2">
        <v>0.15256025000000001</v>
      </c>
    </row>
    <row r="10762" spans="1:1" x14ac:dyDescent="0.25">
      <c r="A10762" s="2">
        <v>0.15293662</v>
      </c>
    </row>
    <row r="10763" spans="1:1" x14ac:dyDescent="0.25">
      <c r="A10763" s="2">
        <v>0.15235398</v>
      </c>
    </row>
    <row r="10764" spans="1:1" x14ac:dyDescent="0.25">
      <c r="A10764" s="2">
        <v>0.15449184999999999</v>
      </c>
    </row>
    <row r="10765" spans="1:1" x14ac:dyDescent="0.25">
      <c r="A10765" s="2">
        <v>0.15259392999999999</v>
      </c>
    </row>
    <row r="10766" spans="1:1" x14ac:dyDescent="0.25">
      <c r="A10766" s="2">
        <v>0.15217511</v>
      </c>
    </row>
    <row r="10767" spans="1:1" x14ac:dyDescent="0.25">
      <c r="A10767" s="2">
        <v>0.15437305000000001</v>
      </c>
    </row>
    <row r="10768" spans="1:1" x14ac:dyDescent="0.25">
      <c r="A10768" s="2">
        <v>0.15267958000000001</v>
      </c>
    </row>
    <row r="10769" spans="1:1" x14ac:dyDescent="0.25">
      <c r="A10769" s="2">
        <v>0.15248664000000001</v>
      </c>
    </row>
    <row r="10770" spans="1:1" x14ac:dyDescent="0.25">
      <c r="A10770" s="2">
        <v>0.1536469</v>
      </c>
    </row>
    <row r="10771" spans="1:1" x14ac:dyDescent="0.25">
      <c r="A10771" s="2">
        <v>0.15212908999999999</v>
      </c>
    </row>
    <row r="10772" spans="1:1" x14ac:dyDescent="0.25">
      <c r="A10772" s="2">
        <v>0.15385018</v>
      </c>
    </row>
    <row r="10773" spans="1:1" x14ac:dyDescent="0.25">
      <c r="A10773" s="2">
        <v>0.15223269</v>
      </c>
    </row>
    <row r="10774" spans="1:1" x14ac:dyDescent="0.25">
      <c r="A10774" s="2">
        <v>0.15256206</v>
      </c>
    </row>
    <row r="10775" spans="1:1" x14ac:dyDescent="0.25">
      <c r="A10775" s="2">
        <v>0.152474</v>
      </c>
    </row>
    <row r="10776" spans="1:1" x14ac:dyDescent="0.25">
      <c r="A10776" s="2">
        <v>0.15358536</v>
      </c>
    </row>
    <row r="10777" spans="1:1" x14ac:dyDescent="0.25">
      <c r="A10777" s="2">
        <v>0.15199120499999999</v>
      </c>
    </row>
    <row r="10778" spans="1:1" x14ac:dyDescent="0.25">
      <c r="A10778" s="2">
        <v>0.1541805</v>
      </c>
    </row>
    <row r="10779" spans="1:1" x14ac:dyDescent="0.25">
      <c r="A10779" s="2">
        <v>0.15247677000000001</v>
      </c>
    </row>
    <row r="10780" spans="1:1" x14ac:dyDescent="0.25">
      <c r="A10780" s="2">
        <v>0.15226523</v>
      </c>
    </row>
    <row r="10781" spans="1:1" x14ac:dyDescent="0.25">
      <c r="A10781" s="2">
        <v>0.15422816</v>
      </c>
    </row>
    <row r="10782" spans="1:1" x14ac:dyDescent="0.25">
      <c r="A10782" s="2">
        <v>0.15250958000000001</v>
      </c>
    </row>
    <row r="10783" spans="1:1" x14ac:dyDescent="0.25">
      <c r="A10783" s="2">
        <v>0.1523513</v>
      </c>
    </row>
    <row r="10784" spans="1:1" x14ac:dyDescent="0.25">
      <c r="A10784" s="2">
        <v>0.15350832</v>
      </c>
    </row>
    <row r="10785" spans="1:1" x14ac:dyDescent="0.25">
      <c r="A10785" s="2">
        <v>0.15200045000000001</v>
      </c>
    </row>
    <row r="10786" spans="1:1" x14ac:dyDescent="0.25">
      <c r="A10786" s="2">
        <v>0.15322648999999999</v>
      </c>
    </row>
    <row r="10787" spans="1:1" x14ac:dyDescent="0.25">
      <c r="A10787" s="2">
        <v>0.1519066</v>
      </c>
    </row>
    <row r="10788" spans="1:1" x14ac:dyDescent="0.25">
      <c r="A10788" s="2">
        <v>0.15408113500000001</v>
      </c>
    </row>
    <row r="10789" spans="1:1" x14ac:dyDescent="0.25">
      <c r="A10789" s="2">
        <v>0.15218509999999999</v>
      </c>
    </row>
    <row r="10790" spans="1:1" x14ac:dyDescent="0.25">
      <c r="A10790" s="2">
        <v>0.15223381999999999</v>
      </c>
    </row>
    <row r="10791" spans="1:1" x14ac:dyDescent="0.25">
      <c r="A10791" s="2">
        <v>0.15279329999999999</v>
      </c>
    </row>
    <row r="10792" spans="1:1" x14ac:dyDescent="0.25">
      <c r="A10792" s="2">
        <v>0.15235413</v>
      </c>
    </row>
    <row r="10793" spans="1:1" x14ac:dyDescent="0.25">
      <c r="A10793" s="2">
        <v>0.15184347000000001</v>
      </c>
    </row>
    <row r="10794" spans="1:1" x14ac:dyDescent="0.25">
      <c r="A10794" s="2">
        <v>0.15400623999999999</v>
      </c>
    </row>
    <row r="10795" spans="1:1" x14ac:dyDescent="0.25">
      <c r="A10795" s="2">
        <v>0.15219344000000001</v>
      </c>
    </row>
    <row r="10796" spans="1:1" x14ac:dyDescent="0.25">
      <c r="A10796" s="2">
        <v>0.15278306999999999</v>
      </c>
    </row>
    <row r="10797" spans="1:1" x14ac:dyDescent="0.25">
      <c r="A10797" s="2">
        <v>0.15180294</v>
      </c>
    </row>
    <row r="10798" spans="1:1" x14ac:dyDescent="0.25">
      <c r="A10798" s="2">
        <v>0.15387342000000001</v>
      </c>
    </row>
    <row r="10799" spans="1:1" x14ac:dyDescent="0.25">
      <c r="A10799" s="2">
        <v>0.15215485000000001</v>
      </c>
    </row>
    <row r="10800" spans="1:1" x14ac:dyDescent="0.25">
      <c r="A10800" s="2">
        <v>0.15402319</v>
      </c>
    </row>
    <row r="10801" spans="1:1" x14ac:dyDescent="0.25">
      <c r="A10801" s="2">
        <v>0.15260056999999999</v>
      </c>
    </row>
    <row r="10802" spans="1:1" x14ac:dyDescent="0.25">
      <c r="A10802" s="2">
        <v>0.152337475</v>
      </c>
    </row>
    <row r="10803" spans="1:1" x14ac:dyDescent="0.25">
      <c r="A10803" s="2">
        <v>0.15295400000000001</v>
      </c>
    </row>
    <row r="10804" spans="1:1" x14ac:dyDescent="0.25">
      <c r="A10804" s="2">
        <v>0.15192721000000001</v>
      </c>
    </row>
    <row r="10805" spans="1:1" x14ac:dyDescent="0.25">
      <c r="A10805" s="2">
        <v>0.15406595000000001</v>
      </c>
    </row>
    <row r="10806" spans="1:1" x14ac:dyDescent="0.25">
      <c r="A10806" s="2">
        <v>0.15232456999999999</v>
      </c>
    </row>
    <row r="10807" spans="1:1" x14ac:dyDescent="0.25">
      <c r="A10807" s="2">
        <v>0.1523708</v>
      </c>
    </row>
    <row r="10808" spans="1:1" x14ac:dyDescent="0.25">
      <c r="A10808" s="2">
        <v>0.15230362</v>
      </c>
    </row>
    <row r="10809" spans="1:1" x14ac:dyDescent="0.25">
      <c r="A10809" s="2">
        <v>0.15236055000000001</v>
      </c>
    </row>
    <row r="10810" spans="1:1" x14ac:dyDescent="0.25">
      <c r="A10810" s="2">
        <v>0.15316421999999999</v>
      </c>
    </row>
    <row r="10811" spans="1:1" x14ac:dyDescent="0.25">
      <c r="A10811" s="2">
        <v>0.15196641</v>
      </c>
    </row>
    <row r="10812" spans="1:1" x14ac:dyDescent="0.25">
      <c r="A10812" s="2">
        <v>0.1540453</v>
      </c>
    </row>
    <row r="10813" spans="1:1" x14ac:dyDescent="0.25">
      <c r="A10813" s="2">
        <v>0.15236403000000001</v>
      </c>
    </row>
    <row r="10814" spans="1:1" x14ac:dyDescent="0.25">
      <c r="A10814" s="2">
        <v>0.15240903</v>
      </c>
    </row>
    <row r="10815" spans="1:1" x14ac:dyDescent="0.25">
      <c r="A10815" s="2">
        <v>0.15240999999999999</v>
      </c>
    </row>
    <row r="10816" spans="1:1" x14ac:dyDescent="0.25">
      <c r="A10816" s="2">
        <v>0.15230252999999999</v>
      </c>
    </row>
    <row r="10817" spans="1:1" x14ac:dyDescent="0.25">
      <c r="A10817" s="2">
        <v>0.15374040999999999</v>
      </c>
    </row>
    <row r="10818" spans="1:1" x14ac:dyDescent="0.25">
      <c r="A10818" s="2">
        <v>0.15218385000000001</v>
      </c>
    </row>
    <row r="10819" spans="1:1" x14ac:dyDescent="0.25">
      <c r="A10819" s="2">
        <v>0.1538002</v>
      </c>
    </row>
    <row r="10820" spans="1:1" x14ac:dyDescent="0.25">
      <c r="A10820" s="2">
        <v>0.15221773</v>
      </c>
    </row>
    <row r="10821" spans="1:1" x14ac:dyDescent="0.25">
      <c r="A10821" s="2">
        <v>0.15361352</v>
      </c>
    </row>
    <row r="10822" spans="1:1" x14ac:dyDescent="0.25">
      <c r="A10822" s="2">
        <v>0.15229609499999999</v>
      </c>
    </row>
    <row r="10823" spans="1:1" x14ac:dyDescent="0.25">
      <c r="A10823" s="2">
        <v>0.15310807000000001</v>
      </c>
    </row>
    <row r="10824" spans="1:1" x14ac:dyDescent="0.25">
      <c r="A10824" s="2">
        <v>0.15199019999999999</v>
      </c>
    </row>
    <row r="10825" spans="1:1" x14ac:dyDescent="0.25">
      <c r="A10825" s="2">
        <v>0.15397118000000001</v>
      </c>
    </row>
    <row r="10826" spans="1:1" x14ac:dyDescent="0.25">
      <c r="A10826" s="2">
        <v>0.15220764000000001</v>
      </c>
    </row>
    <row r="10827" spans="1:1" x14ac:dyDescent="0.25">
      <c r="A10827" s="2">
        <v>0.15439691</v>
      </c>
    </row>
    <row r="10828" spans="1:1" x14ac:dyDescent="0.25">
      <c r="A10828" s="2">
        <v>0.15267586999999999</v>
      </c>
    </row>
    <row r="10829" spans="1:1" x14ac:dyDescent="0.25">
      <c r="A10829" s="2">
        <v>0.15227215</v>
      </c>
    </row>
    <row r="10830" spans="1:1" x14ac:dyDescent="0.25">
      <c r="A10830" s="2">
        <v>0.15393008</v>
      </c>
    </row>
    <row r="10831" spans="1:1" x14ac:dyDescent="0.25">
      <c r="A10831" s="2">
        <v>0.15256011999999999</v>
      </c>
    </row>
    <row r="10832" spans="1:1" x14ac:dyDescent="0.25">
      <c r="A10832" s="2">
        <v>0.15259383000000001</v>
      </c>
    </row>
    <row r="10833" spans="1:1" x14ac:dyDescent="0.25">
      <c r="A10833" s="2">
        <v>0.15186313000000001</v>
      </c>
    </row>
    <row r="10834" spans="1:1" x14ac:dyDescent="0.25">
      <c r="A10834" s="2">
        <v>0.15394427999999999</v>
      </c>
    </row>
    <row r="10835" spans="1:1" x14ac:dyDescent="0.25">
      <c r="A10835" s="2">
        <v>0.15216075000000001</v>
      </c>
    </row>
    <row r="10836" spans="1:1" x14ac:dyDescent="0.25">
      <c r="A10836" s="2">
        <v>0.15428676</v>
      </c>
    </row>
    <row r="10837" spans="1:1" x14ac:dyDescent="0.25">
      <c r="A10837" s="2">
        <v>0.15249424</v>
      </c>
    </row>
    <row r="10838" spans="1:1" x14ac:dyDescent="0.25">
      <c r="A10838" s="2">
        <v>0.15213301000000001</v>
      </c>
    </row>
    <row r="10839" spans="1:1" x14ac:dyDescent="0.25">
      <c r="A10839" s="2">
        <v>0.15362874000000001</v>
      </c>
    </row>
    <row r="10840" spans="1:1" x14ac:dyDescent="0.25">
      <c r="A10840" s="2">
        <v>0.15227361</v>
      </c>
    </row>
    <row r="10841" spans="1:1" x14ac:dyDescent="0.25">
      <c r="A10841" s="2">
        <v>0.15225203500000001</v>
      </c>
    </row>
    <row r="10842" spans="1:1" x14ac:dyDescent="0.25">
      <c r="A10842" s="2">
        <v>0.15335262</v>
      </c>
    </row>
    <row r="10843" spans="1:1" x14ac:dyDescent="0.25">
      <c r="A10843" s="2">
        <v>0.15206610000000001</v>
      </c>
    </row>
    <row r="10844" spans="1:1" x14ac:dyDescent="0.25">
      <c r="A10844" s="2">
        <v>0.15370983999999999</v>
      </c>
    </row>
    <row r="10845" spans="1:1" x14ac:dyDescent="0.25">
      <c r="A10845" s="2">
        <v>0.15198861999999999</v>
      </c>
    </row>
    <row r="10846" spans="1:1" x14ac:dyDescent="0.25">
      <c r="A10846" s="2">
        <v>0.15408630000000001</v>
      </c>
    </row>
    <row r="10847" spans="1:1" x14ac:dyDescent="0.25">
      <c r="A10847" s="2">
        <v>0.15245078000000001</v>
      </c>
    </row>
    <row r="10848" spans="1:1" x14ac:dyDescent="0.25">
      <c r="A10848" s="2">
        <v>0.15240500000000001</v>
      </c>
    </row>
    <row r="10849" spans="1:1" x14ac:dyDescent="0.25">
      <c r="A10849" s="2">
        <v>0.15175321</v>
      </c>
    </row>
    <row r="10850" spans="1:1" x14ac:dyDescent="0.25">
      <c r="A10850" s="2">
        <v>0.15386574</v>
      </c>
    </row>
    <row r="10851" spans="1:1" x14ac:dyDescent="0.25">
      <c r="A10851" s="2">
        <v>0.15209122</v>
      </c>
    </row>
    <row r="10852" spans="1:1" x14ac:dyDescent="0.25">
      <c r="A10852" s="2">
        <v>0.15349634000000001</v>
      </c>
    </row>
    <row r="10853" spans="1:1" x14ac:dyDescent="0.25">
      <c r="A10853" s="2">
        <v>0.15219290999999999</v>
      </c>
    </row>
    <row r="10854" spans="1:1" x14ac:dyDescent="0.25">
      <c r="A10854" s="2">
        <v>0.15265079000000001</v>
      </c>
    </row>
    <row r="10855" spans="1:1" x14ac:dyDescent="0.25">
      <c r="A10855" s="2">
        <v>0.15172316999999999</v>
      </c>
    </row>
    <row r="10856" spans="1:1" x14ac:dyDescent="0.25">
      <c r="A10856" s="2">
        <v>0.15379246999999999</v>
      </c>
    </row>
    <row r="10857" spans="1:1" x14ac:dyDescent="0.25">
      <c r="A10857" s="2">
        <v>0.15202821999999999</v>
      </c>
    </row>
    <row r="10858" spans="1:1" x14ac:dyDescent="0.25">
      <c r="A10858" s="2">
        <v>0.15416775999999999</v>
      </c>
    </row>
    <row r="10859" spans="1:1" x14ac:dyDescent="0.25">
      <c r="A10859" s="2">
        <v>0.15245802999999999</v>
      </c>
    </row>
    <row r="10860" spans="1:1" x14ac:dyDescent="0.25">
      <c r="A10860" s="2">
        <v>0.15224049000000001</v>
      </c>
    </row>
    <row r="10861" spans="1:1" x14ac:dyDescent="0.25">
      <c r="A10861" s="2">
        <v>0.15334980000000001</v>
      </c>
    </row>
    <row r="10862" spans="1:1" x14ac:dyDescent="0.25">
      <c r="A10862" s="2">
        <v>0.1519045</v>
      </c>
    </row>
    <row r="10863" spans="1:1" x14ac:dyDescent="0.25">
      <c r="A10863" s="2">
        <v>0.15314928999999999</v>
      </c>
    </row>
    <row r="10864" spans="1:1" x14ac:dyDescent="0.25">
      <c r="A10864" s="2">
        <v>0.151833315</v>
      </c>
    </row>
    <row r="10865" spans="1:1" x14ac:dyDescent="0.25">
      <c r="A10865" s="2">
        <v>0.15397589</v>
      </c>
    </row>
    <row r="10866" spans="1:1" x14ac:dyDescent="0.25">
      <c r="A10866" s="2">
        <v>0.15214933</v>
      </c>
    </row>
    <row r="10867" spans="1:1" x14ac:dyDescent="0.25">
      <c r="A10867" s="2">
        <v>0.15219688000000001</v>
      </c>
    </row>
    <row r="10868" spans="1:1" x14ac:dyDescent="0.25">
      <c r="A10868" s="2">
        <v>0.15212099000000001</v>
      </c>
    </row>
    <row r="10869" spans="1:1" x14ac:dyDescent="0.25">
      <c r="A10869" s="2">
        <v>0.152272835</v>
      </c>
    </row>
    <row r="10870" spans="1:1" x14ac:dyDescent="0.25">
      <c r="A10870" s="2">
        <v>0.15287074</v>
      </c>
    </row>
    <row r="10871" spans="1:1" x14ac:dyDescent="0.25">
      <c r="A10871" s="2">
        <v>0.15170417999999999</v>
      </c>
    </row>
    <row r="10872" spans="1:1" x14ac:dyDescent="0.25">
      <c r="A10872" s="2">
        <v>0.15366682000000001</v>
      </c>
    </row>
    <row r="10873" spans="1:1" x14ac:dyDescent="0.25">
      <c r="A10873" s="2">
        <v>0.15196630999999999</v>
      </c>
    </row>
    <row r="10874" spans="1:1" x14ac:dyDescent="0.25">
      <c r="A10874" s="2">
        <v>0.15403314000000001</v>
      </c>
    </row>
    <row r="10875" spans="1:1" x14ac:dyDescent="0.25">
      <c r="A10875" s="2">
        <v>0.15240646999999999</v>
      </c>
    </row>
    <row r="10876" spans="1:1" x14ac:dyDescent="0.25">
      <c r="A10876" s="2">
        <v>0.15221487</v>
      </c>
    </row>
    <row r="10877" spans="1:1" x14ac:dyDescent="0.25">
      <c r="A10877" s="2">
        <v>0.15302542</v>
      </c>
    </row>
    <row r="10878" spans="1:1" x14ac:dyDescent="0.25">
      <c r="A10878" s="2">
        <v>0.15203474</v>
      </c>
    </row>
    <row r="10879" spans="1:1" x14ac:dyDescent="0.25">
      <c r="A10879" s="2">
        <v>0.15382335</v>
      </c>
    </row>
    <row r="10880" spans="1:1" x14ac:dyDescent="0.25">
      <c r="A10880" s="2">
        <v>0.15223271999999999</v>
      </c>
    </row>
    <row r="10881" spans="1:1" x14ac:dyDescent="0.25">
      <c r="A10881" s="2">
        <v>0.15227695999999999</v>
      </c>
    </row>
    <row r="10882" spans="1:1" x14ac:dyDescent="0.25">
      <c r="A10882" s="2">
        <v>0.15262796000000001</v>
      </c>
    </row>
    <row r="10883" spans="1:1" x14ac:dyDescent="0.25">
      <c r="A10883" s="2">
        <v>0.15233786999999999</v>
      </c>
    </row>
    <row r="10884" spans="1:1" x14ac:dyDescent="0.25">
      <c r="A10884" s="2">
        <v>0.15250071000000001</v>
      </c>
    </row>
    <row r="10885" spans="1:1" x14ac:dyDescent="0.25">
      <c r="A10885" s="2">
        <v>0.15243597</v>
      </c>
    </row>
    <row r="10886" spans="1:1" x14ac:dyDescent="0.25">
      <c r="A10886" s="2">
        <v>0.15233331</v>
      </c>
    </row>
    <row r="10887" spans="1:1" x14ac:dyDescent="0.25">
      <c r="A10887" s="2">
        <v>0.15248539999999999</v>
      </c>
    </row>
    <row r="10888" spans="1:1" x14ac:dyDescent="0.25">
      <c r="A10888" s="2">
        <v>0.15327494</v>
      </c>
    </row>
    <row r="10889" spans="1:1" x14ac:dyDescent="0.25">
      <c r="A10889" s="2">
        <v>0.15188934000000001</v>
      </c>
    </row>
    <row r="10890" spans="1:1" x14ac:dyDescent="0.25">
      <c r="A10890" s="2">
        <v>0.15371266</v>
      </c>
    </row>
    <row r="10891" spans="1:1" x14ac:dyDescent="0.25">
      <c r="A10891" s="2">
        <v>0.15207504999999999</v>
      </c>
    </row>
    <row r="10892" spans="1:1" x14ac:dyDescent="0.25">
      <c r="A10892" s="2">
        <v>0.15401324</v>
      </c>
    </row>
    <row r="10893" spans="1:1" x14ac:dyDescent="0.25">
      <c r="A10893" s="2">
        <v>0.15248842000000001</v>
      </c>
    </row>
    <row r="10894" spans="1:1" x14ac:dyDescent="0.25">
      <c r="A10894" s="2">
        <v>0.15228549999999999</v>
      </c>
    </row>
    <row r="10895" spans="1:1" x14ac:dyDescent="0.25">
      <c r="A10895" s="2">
        <v>0.15371454000000001</v>
      </c>
    </row>
    <row r="10896" spans="1:1" x14ac:dyDescent="0.25">
      <c r="A10896" s="2">
        <v>0.15224615999999999</v>
      </c>
    </row>
    <row r="10897" spans="1:1" x14ac:dyDescent="0.25">
      <c r="A10897" s="2">
        <v>0.15256737000000001</v>
      </c>
    </row>
    <row r="10898" spans="1:1" x14ac:dyDescent="0.25">
      <c r="A10898" s="2">
        <v>0.15219901</v>
      </c>
    </row>
    <row r="10899" spans="1:1" x14ac:dyDescent="0.25">
      <c r="A10899" s="2">
        <v>0.15425374</v>
      </c>
    </row>
    <row r="10900" spans="1:1" x14ac:dyDescent="0.25">
      <c r="A10900" s="2">
        <v>0.15262434</v>
      </c>
    </row>
    <row r="10901" spans="1:1" x14ac:dyDescent="0.25">
      <c r="A10901" s="2">
        <v>0.15216513000000001</v>
      </c>
    </row>
    <row r="10902" spans="1:1" x14ac:dyDescent="0.25">
      <c r="A10902" s="2">
        <v>0.15419105</v>
      </c>
    </row>
    <row r="10903" spans="1:1" x14ac:dyDescent="0.25">
      <c r="A10903" s="2">
        <v>0.15263893000000001</v>
      </c>
    </row>
    <row r="10904" spans="1:1" x14ac:dyDescent="0.25">
      <c r="A10904" s="2">
        <v>0.15193777</v>
      </c>
    </row>
    <row r="10905" spans="1:1" x14ac:dyDescent="0.25">
      <c r="A10905" s="2">
        <v>0.15393970000000001</v>
      </c>
    </row>
    <row r="10906" spans="1:1" x14ac:dyDescent="0.25">
      <c r="A10906" s="2">
        <v>0.15236531</v>
      </c>
    </row>
    <row r="10907" spans="1:1" x14ac:dyDescent="0.25">
      <c r="A10907" s="2">
        <v>0.15304169000000001</v>
      </c>
    </row>
    <row r="10908" spans="1:1" x14ac:dyDescent="0.25">
      <c r="A10908" s="2">
        <v>0.15199115999999999</v>
      </c>
    </row>
    <row r="10909" spans="1:1" x14ac:dyDescent="0.25">
      <c r="A10909" s="2">
        <v>0.15401072499999999</v>
      </c>
    </row>
    <row r="10910" spans="1:1" x14ac:dyDescent="0.25">
      <c r="A10910" s="2">
        <v>0.15234982</v>
      </c>
    </row>
    <row r="10911" spans="1:1" x14ac:dyDescent="0.25">
      <c r="A10911" s="2">
        <v>0.15401329</v>
      </c>
    </row>
    <row r="10912" spans="1:1" x14ac:dyDescent="0.25">
      <c r="A10912" s="2">
        <v>0.15260492000000001</v>
      </c>
    </row>
    <row r="10913" spans="1:1" x14ac:dyDescent="0.25">
      <c r="A10913" s="2">
        <v>0.15240008999999999</v>
      </c>
    </row>
    <row r="10914" spans="1:1" x14ac:dyDescent="0.25">
      <c r="A10914" s="2">
        <v>0.15356887999999999</v>
      </c>
    </row>
    <row r="10915" spans="1:1" x14ac:dyDescent="0.25">
      <c r="A10915" s="2">
        <v>0.15208614000000001</v>
      </c>
    </row>
    <row r="10916" spans="1:1" x14ac:dyDescent="0.25">
      <c r="A10916" s="2">
        <v>0.15414596</v>
      </c>
    </row>
    <row r="10917" spans="1:1" x14ac:dyDescent="0.25">
      <c r="A10917" s="2">
        <v>0.15235117000000001</v>
      </c>
    </row>
    <row r="10918" spans="1:1" x14ac:dyDescent="0.25">
      <c r="A10918" s="2">
        <v>0.15236084</v>
      </c>
    </row>
    <row r="10919" spans="1:1" x14ac:dyDescent="0.25">
      <c r="A10919" s="2">
        <v>0.15318883999999999</v>
      </c>
    </row>
    <row r="10920" spans="1:1" x14ac:dyDescent="0.25">
      <c r="A10920" s="2">
        <v>0.15206014000000001</v>
      </c>
    </row>
    <row r="10921" spans="1:1" x14ac:dyDescent="0.25">
      <c r="A10921" s="2">
        <v>0.15414027999999999</v>
      </c>
    </row>
    <row r="10922" spans="1:1" x14ac:dyDescent="0.25">
      <c r="A10922" s="2">
        <v>0.15237698</v>
      </c>
    </row>
    <row r="10923" spans="1:1" x14ac:dyDescent="0.25">
      <c r="A10923" s="2">
        <v>0.15238155</v>
      </c>
    </row>
    <row r="10924" spans="1:1" x14ac:dyDescent="0.25">
      <c r="A10924" s="2">
        <v>0.15272345000000001</v>
      </c>
    </row>
    <row r="10925" spans="1:1" x14ac:dyDescent="0.25">
      <c r="A10925" s="2">
        <v>0.15235433000000001</v>
      </c>
    </row>
    <row r="10926" spans="1:1" x14ac:dyDescent="0.25">
      <c r="A10926" s="2">
        <v>0.15445592</v>
      </c>
    </row>
    <row r="10927" spans="1:1" x14ac:dyDescent="0.25">
      <c r="A10927" s="2">
        <v>0.15276707</v>
      </c>
    </row>
    <row r="10928" spans="1:1" x14ac:dyDescent="0.25">
      <c r="A10928" s="2">
        <v>0.15233484999999999</v>
      </c>
    </row>
    <row r="10929" spans="1:1" x14ac:dyDescent="0.25">
      <c r="A10929" s="2">
        <v>0.15416455000000001</v>
      </c>
    </row>
    <row r="10930" spans="1:1" x14ac:dyDescent="0.25">
      <c r="A10930" s="2">
        <v>0.15267517999999999</v>
      </c>
    </row>
    <row r="10931" spans="1:1" x14ac:dyDescent="0.25">
      <c r="A10931" s="2">
        <v>0.15225378000000001</v>
      </c>
    </row>
    <row r="10932" spans="1:1" x14ac:dyDescent="0.25">
      <c r="A10932" s="2">
        <v>0.15430530000000001</v>
      </c>
    </row>
    <row r="10933" spans="1:1" x14ac:dyDescent="0.25">
      <c r="A10933" s="2">
        <v>0.15273846999999999</v>
      </c>
    </row>
    <row r="10934" spans="1:1" x14ac:dyDescent="0.25">
      <c r="A10934" s="2">
        <v>0.15259107</v>
      </c>
    </row>
    <row r="10935" spans="1:1" x14ac:dyDescent="0.25">
      <c r="A10935" s="2">
        <v>0.15273879000000001</v>
      </c>
    </row>
    <row r="10936" spans="1:1" x14ac:dyDescent="0.25">
      <c r="A10936" s="2">
        <v>0.152656555</v>
      </c>
    </row>
    <row r="10937" spans="1:1" x14ac:dyDescent="0.25">
      <c r="A10937" s="2">
        <v>0.15298513999999999</v>
      </c>
    </row>
    <row r="10938" spans="1:1" x14ac:dyDescent="0.25">
      <c r="A10938" s="2">
        <v>0.15249248000000001</v>
      </c>
    </row>
    <row r="10939" spans="1:1" x14ac:dyDescent="0.25">
      <c r="A10939" s="2">
        <v>0.1535048</v>
      </c>
    </row>
    <row r="10940" spans="1:1" x14ac:dyDescent="0.25">
      <c r="A10940" s="2">
        <v>0.15197240000000001</v>
      </c>
    </row>
    <row r="10941" spans="1:1" x14ac:dyDescent="0.25">
      <c r="A10941" s="2">
        <v>0.15403236000000001</v>
      </c>
    </row>
    <row r="10942" spans="1:1" x14ac:dyDescent="0.25">
      <c r="A10942" s="2">
        <v>0.15240888999999999</v>
      </c>
    </row>
    <row r="10943" spans="1:1" x14ac:dyDescent="0.25">
      <c r="A10943" s="2">
        <v>0.15235431999999999</v>
      </c>
    </row>
    <row r="10944" spans="1:1" x14ac:dyDescent="0.25">
      <c r="A10944" s="2">
        <v>0.15434997</v>
      </c>
    </row>
    <row r="10945" spans="1:1" x14ac:dyDescent="0.25">
      <c r="A10945" s="2">
        <v>0.1527123</v>
      </c>
    </row>
    <row r="10946" spans="1:1" x14ac:dyDescent="0.25">
      <c r="A10946" s="2">
        <v>0.15260789</v>
      </c>
    </row>
    <row r="10947" spans="1:1" x14ac:dyDescent="0.25">
      <c r="A10947" s="2">
        <v>0.15307625</v>
      </c>
    </row>
    <row r="10948" spans="1:1" x14ac:dyDescent="0.25">
      <c r="A10948" s="2">
        <v>0.1524452</v>
      </c>
    </row>
    <row r="10949" spans="1:1" x14ac:dyDescent="0.25">
      <c r="A10949" s="2">
        <v>0.15389667500000001</v>
      </c>
    </row>
    <row r="10950" spans="1:1" x14ac:dyDescent="0.25">
      <c r="A10950" s="2">
        <v>0.15241792000000001</v>
      </c>
    </row>
    <row r="10951" spans="1:1" x14ac:dyDescent="0.25">
      <c r="A10951" s="2">
        <v>0.15427453999999999</v>
      </c>
    </row>
    <row r="10952" spans="1:1" x14ac:dyDescent="0.25">
      <c r="A10952" s="2">
        <v>0.15250341000000001</v>
      </c>
    </row>
    <row r="10953" spans="1:1" x14ac:dyDescent="0.25">
      <c r="A10953" s="2">
        <v>0.15351202999999999</v>
      </c>
    </row>
    <row r="10954" spans="1:1" x14ac:dyDescent="0.25">
      <c r="A10954" s="2">
        <v>0.15241895999999999</v>
      </c>
    </row>
    <row r="10955" spans="1:1" x14ac:dyDescent="0.25">
      <c r="A10955" s="2">
        <v>0.15450915000000001</v>
      </c>
    </row>
    <row r="10956" spans="1:1" x14ac:dyDescent="0.25">
      <c r="A10956" s="2">
        <v>0.15287329999999999</v>
      </c>
    </row>
    <row r="10957" spans="1:1" x14ac:dyDescent="0.25">
      <c r="A10957" s="2">
        <v>0.15271257999999999</v>
      </c>
    </row>
    <row r="10958" spans="1:1" x14ac:dyDescent="0.25">
      <c r="A10958" s="2">
        <v>0.15313415999999999</v>
      </c>
    </row>
    <row r="10959" spans="1:1" x14ac:dyDescent="0.25">
      <c r="A10959" s="2">
        <v>0.15274652</v>
      </c>
    </row>
    <row r="10960" spans="1:1" x14ac:dyDescent="0.25">
      <c r="A10960" s="2">
        <v>0.15317652000000001</v>
      </c>
    </row>
    <row r="10961" spans="1:1" x14ac:dyDescent="0.25">
      <c r="A10961" s="2">
        <v>0.15263070000000001</v>
      </c>
    </row>
    <row r="10962" spans="1:1" x14ac:dyDescent="0.25">
      <c r="A10962" s="2">
        <v>0.15410330999999999</v>
      </c>
    </row>
    <row r="10963" spans="1:1" x14ac:dyDescent="0.25">
      <c r="A10963" s="2">
        <v>0.15259321000000001</v>
      </c>
    </row>
    <row r="10964" spans="1:1" x14ac:dyDescent="0.25">
      <c r="A10964" s="2">
        <v>0.153876915</v>
      </c>
    </row>
    <row r="10965" spans="1:1" x14ac:dyDescent="0.25">
      <c r="A10965" s="2">
        <v>0.15262191</v>
      </c>
    </row>
    <row r="10966" spans="1:1" x14ac:dyDescent="0.25">
      <c r="A10966" s="2">
        <v>0.15404208</v>
      </c>
    </row>
    <row r="10967" spans="1:1" x14ac:dyDescent="0.25">
      <c r="A10967" s="2">
        <v>0.15258405</v>
      </c>
    </row>
    <row r="10968" spans="1:1" x14ac:dyDescent="0.25">
      <c r="A10968" s="2">
        <v>0.15456318999999999</v>
      </c>
    </row>
    <row r="10969" spans="1:1" x14ac:dyDescent="0.25">
      <c r="A10969" s="2">
        <v>0.1527799</v>
      </c>
    </row>
    <row r="10970" spans="1:1" x14ac:dyDescent="0.25">
      <c r="A10970" s="2">
        <v>0.15287382999999999</v>
      </c>
    </row>
    <row r="10971" spans="1:1" x14ac:dyDescent="0.25">
      <c r="A10971" s="2">
        <v>0.15320165999999999</v>
      </c>
    </row>
    <row r="10972" spans="1:1" x14ac:dyDescent="0.25">
      <c r="A10972" s="2">
        <v>0.15271008</v>
      </c>
    </row>
    <row r="10973" spans="1:1" x14ac:dyDescent="0.25">
      <c r="A10973" s="2">
        <v>0.15421570000000001</v>
      </c>
    </row>
    <row r="10974" spans="1:1" x14ac:dyDescent="0.25">
      <c r="A10974" s="2">
        <v>0.15278641000000001</v>
      </c>
    </row>
    <row r="10975" spans="1:1" x14ac:dyDescent="0.25">
      <c r="A10975" s="2">
        <v>0.15285847</v>
      </c>
    </row>
    <row r="10976" spans="1:1" x14ac:dyDescent="0.25">
      <c r="A10976" s="2">
        <v>0.15346156</v>
      </c>
    </row>
    <row r="10977" spans="1:1" x14ac:dyDescent="0.25">
      <c r="A10977" s="2">
        <v>0.15268634</v>
      </c>
    </row>
    <row r="10978" spans="1:1" x14ac:dyDescent="0.25">
      <c r="A10978" s="2">
        <v>0.15469310999999999</v>
      </c>
    </row>
    <row r="10979" spans="1:1" x14ac:dyDescent="0.25">
      <c r="A10979" s="2">
        <v>0.15302994</v>
      </c>
    </row>
    <row r="10980" spans="1:1" x14ac:dyDescent="0.25">
      <c r="A10980" s="2">
        <v>0.15295777999999999</v>
      </c>
    </row>
    <row r="10981" spans="1:1" x14ac:dyDescent="0.25">
      <c r="A10981" s="2">
        <v>0.15289082000000001</v>
      </c>
    </row>
    <row r="10982" spans="1:1" x14ac:dyDescent="0.25">
      <c r="A10982" s="2">
        <v>0.15293846999999999</v>
      </c>
    </row>
    <row r="10983" spans="1:1" x14ac:dyDescent="0.25">
      <c r="A10983" s="2">
        <v>0.15390169000000001</v>
      </c>
    </row>
    <row r="10984" spans="1:1" x14ac:dyDescent="0.25">
      <c r="A10984" s="2">
        <v>0.15251972999999999</v>
      </c>
    </row>
    <row r="10985" spans="1:1" x14ac:dyDescent="0.25">
      <c r="A10985" s="2">
        <v>0.15458235000000001</v>
      </c>
    </row>
    <row r="10986" spans="1:1" x14ac:dyDescent="0.25">
      <c r="A10986" s="2">
        <v>0.15277864999999999</v>
      </c>
    </row>
    <row r="10987" spans="1:1" x14ac:dyDescent="0.25">
      <c r="A10987" s="2">
        <v>0.15294911999999999</v>
      </c>
    </row>
    <row r="10988" spans="1:1" x14ac:dyDescent="0.25">
      <c r="A10988" s="2">
        <v>0.15306094000000001</v>
      </c>
    </row>
    <row r="10989" spans="1:1" x14ac:dyDescent="0.25">
      <c r="A10989" s="2">
        <v>0.15278056000000001</v>
      </c>
    </row>
    <row r="10990" spans="1:1" x14ac:dyDescent="0.25">
      <c r="A10990" s="2">
        <v>0.15393718000000001</v>
      </c>
    </row>
    <row r="10991" spans="1:1" x14ac:dyDescent="0.25">
      <c r="A10991" s="2">
        <v>0.15249412000000001</v>
      </c>
    </row>
    <row r="10992" spans="1:1" x14ac:dyDescent="0.25">
      <c r="A10992" s="2">
        <v>0.15445175999999999</v>
      </c>
    </row>
    <row r="10993" spans="1:1" x14ac:dyDescent="0.25">
      <c r="A10993" s="2">
        <v>0.15284591</v>
      </c>
    </row>
    <row r="10994" spans="1:1" x14ac:dyDescent="0.25">
      <c r="A10994" s="2">
        <v>0.15277173999999999</v>
      </c>
    </row>
    <row r="10995" spans="1:1" x14ac:dyDescent="0.25">
      <c r="A10995" s="2">
        <v>0.15443662</v>
      </c>
    </row>
    <row r="10996" spans="1:1" x14ac:dyDescent="0.25">
      <c r="A10996" s="2">
        <v>0.15304767</v>
      </c>
    </row>
    <row r="10997" spans="1:1" x14ac:dyDescent="0.25">
      <c r="A10997" s="2">
        <v>0.15299413000000001</v>
      </c>
    </row>
    <row r="10998" spans="1:1" x14ac:dyDescent="0.25">
      <c r="A10998" s="2">
        <v>0.15252863</v>
      </c>
    </row>
    <row r="10999" spans="1:1" x14ac:dyDescent="0.25">
      <c r="A10999" s="2">
        <v>0.15456702999999999</v>
      </c>
    </row>
    <row r="11000" spans="1:1" x14ac:dyDescent="0.25">
      <c r="A11000" s="2">
        <v>0.15275709000000001</v>
      </c>
    </row>
    <row r="11001" spans="1:1" x14ac:dyDescent="0.25">
      <c r="A11001" s="2">
        <v>0.15379035999999999</v>
      </c>
    </row>
    <row r="11002" spans="1:1" x14ac:dyDescent="0.25">
      <c r="A11002" s="2">
        <v>0.1525542</v>
      </c>
    </row>
    <row r="11003" spans="1:1" x14ac:dyDescent="0.25">
      <c r="A11003" s="2">
        <v>0.15451126000000001</v>
      </c>
    </row>
    <row r="11004" spans="1:1" x14ac:dyDescent="0.25">
      <c r="A11004" s="2">
        <v>0.15278103000000001</v>
      </c>
    </row>
    <row r="11005" spans="1:1" x14ac:dyDescent="0.25">
      <c r="A11005" s="2">
        <v>0.15431027</v>
      </c>
    </row>
    <row r="11006" spans="1:1" x14ac:dyDescent="0.25">
      <c r="A11006" s="2">
        <v>0.15296087999999999</v>
      </c>
    </row>
    <row r="11007" spans="1:1" x14ac:dyDescent="0.25">
      <c r="A11007" s="2">
        <v>0.15263310999999999</v>
      </c>
    </row>
    <row r="11008" spans="1:1" x14ac:dyDescent="0.25">
      <c r="A11008" s="2">
        <v>0.15463826</v>
      </c>
    </row>
    <row r="11009" spans="1:1" x14ac:dyDescent="0.25">
      <c r="A11009" s="2">
        <v>0.15294163</v>
      </c>
    </row>
    <row r="11010" spans="1:1" x14ac:dyDescent="0.25">
      <c r="A11010" s="2">
        <v>0.15279531499999999</v>
      </c>
    </row>
    <row r="11011" spans="1:1" x14ac:dyDescent="0.25">
      <c r="A11011" s="2">
        <v>0.15469503000000001</v>
      </c>
    </row>
    <row r="11012" spans="1:1" x14ac:dyDescent="0.25">
      <c r="A11012" s="2">
        <v>0.15331196999999999</v>
      </c>
    </row>
    <row r="11013" spans="1:1" x14ac:dyDescent="0.25">
      <c r="A11013" s="2">
        <v>0.15286443</v>
      </c>
    </row>
    <row r="11014" spans="1:1" x14ac:dyDescent="0.25">
      <c r="A11014" s="2">
        <v>0.15415012</v>
      </c>
    </row>
    <row r="11015" spans="1:1" x14ac:dyDescent="0.25">
      <c r="A11015" s="2">
        <v>0.15267531000000001</v>
      </c>
    </row>
    <row r="11016" spans="1:1" x14ac:dyDescent="0.25">
      <c r="A11016" s="2">
        <v>0.15394937</v>
      </c>
    </row>
    <row r="11017" spans="1:1" x14ac:dyDescent="0.25">
      <c r="A11017" s="2">
        <v>0.15266688</v>
      </c>
    </row>
    <row r="11018" spans="1:1" x14ac:dyDescent="0.25">
      <c r="A11018" s="2">
        <v>0.15425942000000001</v>
      </c>
    </row>
    <row r="11019" spans="1:1" x14ac:dyDescent="0.25">
      <c r="A11019" s="2">
        <v>0.15277335</v>
      </c>
    </row>
    <row r="11020" spans="1:1" x14ac:dyDescent="0.25">
      <c r="A11020" s="2">
        <v>0.15338131999999999</v>
      </c>
    </row>
    <row r="11021" spans="1:1" x14ac:dyDescent="0.25">
      <c r="A11021" s="2">
        <v>0.15248041000000001</v>
      </c>
    </row>
    <row r="11022" spans="1:1" x14ac:dyDescent="0.25">
      <c r="A11022" s="2">
        <v>0.15441995</v>
      </c>
    </row>
    <row r="11023" spans="1:1" x14ac:dyDescent="0.25">
      <c r="A11023" s="2">
        <v>0.15268776000000001</v>
      </c>
    </row>
    <row r="11024" spans="1:1" x14ac:dyDescent="0.25">
      <c r="A11024" s="2">
        <v>0.15468177</v>
      </c>
    </row>
    <row r="11025" spans="1:1" x14ac:dyDescent="0.25">
      <c r="A11025" s="2">
        <v>0.15309241000000001</v>
      </c>
    </row>
    <row r="11026" spans="1:1" x14ac:dyDescent="0.25">
      <c r="A11026" s="2">
        <v>0.15304343000000001</v>
      </c>
    </row>
    <row r="11027" spans="1:1" x14ac:dyDescent="0.25">
      <c r="A11027" s="2">
        <v>0.15278127</v>
      </c>
    </row>
    <row r="11028" spans="1:1" x14ac:dyDescent="0.25">
      <c r="A11028" s="2">
        <v>0.15445892</v>
      </c>
    </row>
    <row r="11029" spans="1:1" x14ac:dyDescent="0.25">
      <c r="A11029" s="2">
        <v>0.15298370999999999</v>
      </c>
    </row>
    <row r="11030" spans="1:1" x14ac:dyDescent="0.25">
      <c r="A11030" s="2">
        <v>0.15306675</v>
      </c>
    </row>
    <row r="11031" spans="1:1" x14ac:dyDescent="0.25">
      <c r="A11031" s="2">
        <v>0.15383205999999999</v>
      </c>
    </row>
    <row r="11032" spans="1:1" x14ac:dyDescent="0.25">
      <c r="A11032" s="2">
        <v>0.15284059999999999</v>
      </c>
    </row>
    <row r="11033" spans="1:1" x14ac:dyDescent="0.25">
      <c r="A11033" s="2">
        <v>0.15480341</v>
      </c>
    </row>
    <row r="11034" spans="1:1" x14ac:dyDescent="0.25">
      <c r="A11034" s="2">
        <v>0.15321408</v>
      </c>
    </row>
    <row r="11035" spans="1:1" x14ac:dyDescent="0.25">
      <c r="A11035" s="2">
        <v>0.15300006999999999</v>
      </c>
    </row>
    <row r="11036" spans="1:1" x14ac:dyDescent="0.25">
      <c r="A11036" s="2">
        <v>0.15398596000000001</v>
      </c>
    </row>
    <row r="11037" spans="1:1" x14ac:dyDescent="0.25">
      <c r="A11037" s="2">
        <v>0.15265426000000001</v>
      </c>
    </row>
    <row r="11038" spans="1:1" x14ac:dyDescent="0.25">
      <c r="A11038" s="2">
        <v>0.15466184999999999</v>
      </c>
    </row>
    <row r="11039" spans="1:1" x14ac:dyDescent="0.25">
      <c r="A11039" s="2">
        <v>0.1530608</v>
      </c>
    </row>
    <row r="11040" spans="1:1" x14ac:dyDescent="0.25">
      <c r="A11040" s="2">
        <v>0.15292327</v>
      </c>
    </row>
    <row r="11041" spans="1:1" x14ac:dyDescent="0.25">
      <c r="A11041" s="2">
        <v>0.15385763</v>
      </c>
    </row>
    <row r="11042" spans="1:1" x14ac:dyDescent="0.25">
      <c r="A11042" s="2">
        <v>0.15263876000000001</v>
      </c>
    </row>
    <row r="11043" spans="1:1" x14ac:dyDescent="0.25">
      <c r="A11043" s="2">
        <v>0.15465413</v>
      </c>
    </row>
    <row r="11044" spans="1:1" x14ac:dyDescent="0.25">
      <c r="A11044" s="2">
        <v>0.15288199</v>
      </c>
    </row>
    <row r="11045" spans="1:1" x14ac:dyDescent="0.25">
      <c r="A11045" s="2">
        <v>0.15330577000000001</v>
      </c>
    </row>
    <row r="11046" spans="1:1" x14ac:dyDescent="0.25">
      <c r="A11046" s="2">
        <v>0.15253696999999999</v>
      </c>
    </row>
    <row r="11047" spans="1:1" x14ac:dyDescent="0.25">
      <c r="A11047" s="2">
        <v>0.15448891000000001</v>
      </c>
    </row>
    <row r="11048" spans="1:1" x14ac:dyDescent="0.25">
      <c r="A11048" s="2">
        <v>0.15302281000000001</v>
      </c>
    </row>
    <row r="11049" spans="1:1" x14ac:dyDescent="0.25">
      <c r="A11049" s="2">
        <v>0.15300654999999999</v>
      </c>
    </row>
    <row r="11050" spans="1:1" x14ac:dyDescent="0.25">
      <c r="A11050" s="2">
        <v>0.15395711000000001</v>
      </c>
    </row>
    <row r="11051" spans="1:1" x14ac:dyDescent="0.25">
      <c r="A11051" s="2">
        <v>0.15264384</v>
      </c>
    </row>
    <row r="11052" spans="1:1" x14ac:dyDescent="0.25">
      <c r="A11052" s="2">
        <v>0.15434753000000001</v>
      </c>
    </row>
    <row r="11053" spans="1:1" x14ac:dyDescent="0.25">
      <c r="A11053" s="2">
        <v>0.15286195999999999</v>
      </c>
    </row>
    <row r="11054" spans="1:1" x14ac:dyDescent="0.25">
      <c r="A11054" s="2">
        <v>0.15277245</v>
      </c>
    </row>
    <row r="11055" spans="1:1" x14ac:dyDescent="0.25">
      <c r="A11055" s="2">
        <v>0.15470945</v>
      </c>
    </row>
    <row r="11056" spans="1:1" x14ac:dyDescent="0.25">
      <c r="A11056" s="2">
        <v>0.15313462999999999</v>
      </c>
    </row>
    <row r="11057" spans="1:1" x14ac:dyDescent="0.25">
      <c r="A11057" s="2">
        <v>0.15294388</v>
      </c>
    </row>
    <row r="11058" spans="1:1" x14ac:dyDescent="0.25">
      <c r="A11058" s="2">
        <v>0.15371135</v>
      </c>
    </row>
    <row r="11059" spans="1:1" x14ac:dyDescent="0.25">
      <c r="A11059" s="2">
        <v>0.15273373000000001</v>
      </c>
    </row>
    <row r="11060" spans="1:1" x14ac:dyDescent="0.25">
      <c r="A11060" s="2">
        <v>0.15406133999999999</v>
      </c>
    </row>
    <row r="11061" spans="1:1" x14ac:dyDescent="0.25">
      <c r="A11061" s="2">
        <v>0.15281212</v>
      </c>
    </row>
    <row r="11062" spans="1:1" x14ac:dyDescent="0.25">
      <c r="A11062" s="2">
        <v>0.15358922999999999</v>
      </c>
    </row>
    <row r="11063" spans="1:1" x14ac:dyDescent="0.25">
      <c r="A11063" s="2">
        <v>0.15264241000000001</v>
      </c>
    </row>
    <row r="11064" spans="1:1" x14ac:dyDescent="0.25">
      <c r="A11064" s="2">
        <v>0.15462734</v>
      </c>
    </row>
    <row r="11065" spans="1:1" x14ac:dyDescent="0.25">
      <c r="A11065" s="2">
        <v>0.15289701</v>
      </c>
    </row>
    <row r="11066" spans="1:1" x14ac:dyDescent="0.25">
      <c r="A11066" s="2">
        <v>0.15385528000000001</v>
      </c>
    </row>
    <row r="11067" spans="1:1" x14ac:dyDescent="0.25">
      <c r="A11067" s="2">
        <v>0.15271332000000001</v>
      </c>
    </row>
    <row r="11068" spans="1:1" x14ac:dyDescent="0.25">
      <c r="A11068" s="2">
        <v>0.15467779000000001</v>
      </c>
    </row>
    <row r="11069" spans="1:1" x14ac:dyDescent="0.25">
      <c r="A11069" s="2">
        <v>0.15308372000000001</v>
      </c>
    </row>
    <row r="11070" spans="1:1" x14ac:dyDescent="0.25">
      <c r="A11070" s="2">
        <v>0.15315877999999999</v>
      </c>
    </row>
    <row r="11071" spans="1:1" x14ac:dyDescent="0.25">
      <c r="A11071" s="2">
        <v>0.15342130000000001</v>
      </c>
    </row>
    <row r="11072" spans="1:1" x14ac:dyDescent="0.25">
      <c r="A11072" s="2">
        <v>0.15305244000000001</v>
      </c>
    </row>
    <row r="11073" spans="1:1" x14ac:dyDescent="0.25">
      <c r="A11073" s="2">
        <v>0.15389689000000001</v>
      </c>
    </row>
    <row r="11074" spans="1:1" x14ac:dyDescent="0.25">
      <c r="A11074" s="2">
        <v>0.15266890999999999</v>
      </c>
    </row>
    <row r="11075" spans="1:1" x14ac:dyDescent="0.25">
      <c r="A11075" s="2">
        <v>0.15455111499999999</v>
      </c>
    </row>
    <row r="11076" spans="1:1" x14ac:dyDescent="0.25">
      <c r="A11076" s="2">
        <v>0.15300362000000001</v>
      </c>
    </row>
    <row r="11077" spans="1:1" x14ac:dyDescent="0.25">
      <c r="A11077" s="2">
        <v>0.15304038</v>
      </c>
    </row>
    <row r="11078" spans="1:1" x14ac:dyDescent="0.25">
      <c r="A11078" s="2">
        <v>0.1541139</v>
      </c>
    </row>
    <row r="11079" spans="1:1" x14ac:dyDescent="0.25">
      <c r="A11079" s="2">
        <v>0.15291025999999999</v>
      </c>
    </row>
    <row r="11080" spans="1:1" x14ac:dyDescent="0.25">
      <c r="A11080" s="2">
        <v>0.15491171000000001</v>
      </c>
    </row>
    <row r="11081" spans="1:1" x14ac:dyDescent="0.25">
      <c r="A11081" s="2">
        <v>0.15316355000000001</v>
      </c>
    </row>
    <row r="11082" spans="1:1" x14ac:dyDescent="0.25">
      <c r="A11082" s="2">
        <v>0.15318187</v>
      </c>
    </row>
    <row r="11083" spans="1:1" x14ac:dyDescent="0.25">
      <c r="A11083" s="2">
        <v>0.15358763</v>
      </c>
    </row>
    <row r="11084" spans="1:1" x14ac:dyDescent="0.25">
      <c r="A11084" s="2">
        <v>0.15301553000000001</v>
      </c>
    </row>
    <row r="11085" spans="1:1" x14ac:dyDescent="0.25">
      <c r="A11085" s="2">
        <v>0.15490046499999999</v>
      </c>
    </row>
    <row r="11086" spans="1:1" x14ac:dyDescent="0.25">
      <c r="A11086" s="2">
        <v>0.15332762</v>
      </c>
    </row>
    <row r="11087" spans="1:1" x14ac:dyDescent="0.25">
      <c r="A11087" s="2">
        <v>0.15329045999999999</v>
      </c>
    </row>
    <row r="11088" spans="1:1" x14ac:dyDescent="0.25">
      <c r="A11088" s="2">
        <v>0.15339191999999999</v>
      </c>
    </row>
    <row r="11089" spans="1:1" x14ac:dyDescent="0.25">
      <c r="A11089" s="2">
        <v>0.15326927000000001</v>
      </c>
    </row>
    <row r="11090" spans="1:1" x14ac:dyDescent="0.25">
      <c r="A11090" s="2">
        <v>0.15401635999999999</v>
      </c>
    </row>
    <row r="11091" spans="1:1" x14ac:dyDescent="0.25">
      <c r="A11091" s="2">
        <v>0.15271161</v>
      </c>
    </row>
    <row r="11092" spans="1:1" x14ac:dyDescent="0.25">
      <c r="A11092" s="2">
        <v>0.15463792000000001</v>
      </c>
    </row>
    <row r="11093" spans="1:1" x14ac:dyDescent="0.25">
      <c r="A11093" s="2">
        <v>0.15300407999999999</v>
      </c>
    </row>
    <row r="11094" spans="1:1" x14ac:dyDescent="0.25">
      <c r="A11094" s="2">
        <v>0.15376556</v>
      </c>
    </row>
    <row r="11095" spans="1:1" x14ac:dyDescent="0.25">
      <c r="A11095" s="2">
        <v>0.15282873999999999</v>
      </c>
    </row>
    <row r="11096" spans="1:1" x14ac:dyDescent="0.25">
      <c r="A11096" s="2">
        <v>0.15476597</v>
      </c>
    </row>
    <row r="11097" spans="1:1" x14ac:dyDescent="0.25">
      <c r="A11097" s="2">
        <v>0.15307788999999999</v>
      </c>
    </row>
    <row r="11098" spans="1:1" x14ac:dyDescent="0.25">
      <c r="A11098" s="2">
        <v>0.15412485000000001</v>
      </c>
    </row>
    <row r="11099" spans="1:1" x14ac:dyDescent="0.25">
      <c r="A11099" s="2">
        <v>0.15292702999999999</v>
      </c>
    </row>
    <row r="11100" spans="1:1" x14ac:dyDescent="0.25">
      <c r="A11100" s="2">
        <v>0.15486978000000001</v>
      </c>
    </row>
    <row r="11101" spans="1:1" x14ac:dyDescent="0.25">
      <c r="A11101" s="2">
        <v>0.15335724000000001</v>
      </c>
    </row>
    <row r="11102" spans="1:1" x14ac:dyDescent="0.25">
      <c r="A11102" s="2">
        <v>0.15326643000000001</v>
      </c>
    </row>
    <row r="11103" spans="1:1" x14ac:dyDescent="0.25">
      <c r="A11103" s="2">
        <v>0.15414812</v>
      </c>
    </row>
    <row r="11104" spans="1:1" x14ac:dyDescent="0.25">
      <c r="A11104" s="2">
        <v>0.15287096999999999</v>
      </c>
    </row>
    <row r="11105" spans="1:1" x14ac:dyDescent="0.25">
      <c r="A11105" s="2">
        <v>0.15479951</v>
      </c>
    </row>
    <row r="11106" spans="1:1" x14ac:dyDescent="0.25">
      <c r="A11106" s="2">
        <v>0.15325970999999999</v>
      </c>
    </row>
    <row r="11107" spans="1:1" x14ac:dyDescent="0.25">
      <c r="A11107" s="2">
        <v>0.153147745</v>
      </c>
    </row>
    <row r="11108" spans="1:1" x14ac:dyDescent="0.25">
      <c r="A11108" s="2">
        <v>0.15403446000000001</v>
      </c>
    </row>
    <row r="11109" spans="1:1" x14ac:dyDescent="0.25">
      <c r="A11109" s="2">
        <v>0.15302025</v>
      </c>
    </row>
    <row r="11110" spans="1:1" x14ac:dyDescent="0.25">
      <c r="A11110" s="2">
        <v>0.15494616999999999</v>
      </c>
    </row>
    <row r="11111" spans="1:1" x14ac:dyDescent="0.25">
      <c r="A11111" s="2">
        <v>0.15322018000000001</v>
      </c>
    </row>
    <row r="11112" spans="1:1" x14ac:dyDescent="0.25">
      <c r="A11112" s="2">
        <v>0.15355208000000001</v>
      </c>
    </row>
    <row r="11113" spans="1:1" x14ac:dyDescent="0.25">
      <c r="A11113" s="2">
        <v>0.15279398999999999</v>
      </c>
    </row>
    <row r="11114" spans="1:1" x14ac:dyDescent="0.25">
      <c r="A11114" s="2">
        <v>0.15458996999999999</v>
      </c>
    </row>
    <row r="11115" spans="1:1" x14ac:dyDescent="0.25">
      <c r="A11115" s="2">
        <v>0.15324656</v>
      </c>
    </row>
    <row r="11116" spans="1:1" x14ac:dyDescent="0.25">
      <c r="A11116" s="2">
        <v>0.15349028000000001</v>
      </c>
    </row>
    <row r="11117" spans="1:1" x14ac:dyDescent="0.25">
      <c r="A11117" s="2">
        <v>0.15311805000000001</v>
      </c>
    </row>
    <row r="11118" spans="1:1" x14ac:dyDescent="0.25">
      <c r="A11118" s="2">
        <v>0.15496114</v>
      </c>
    </row>
    <row r="11119" spans="1:1" x14ac:dyDescent="0.25">
      <c r="A11119" s="2">
        <v>0.15326776</v>
      </c>
    </row>
    <row r="11120" spans="1:1" x14ac:dyDescent="0.25">
      <c r="A11120" s="2">
        <v>0.15477846000000001</v>
      </c>
    </row>
    <row r="11121" spans="1:1" x14ac:dyDescent="0.25">
      <c r="A11121" s="2">
        <v>0.15348021000000001</v>
      </c>
    </row>
    <row r="11122" spans="1:1" x14ac:dyDescent="0.25">
      <c r="A11122" s="2">
        <v>0.15335204</v>
      </c>
    </row>
    <row r="11123" spans="1:1" x14ac:dyDescent="0.25">
      <c r="A11123" s="2">
        <v>0.15431520000000001</v>
      </c>
    </row>
    <row r="11124" spans="1:1" x14ac:dyDescent="0.25">
      <c r="A11124" s="2">
        <v>0.15296708000000001</v>
      </c>
    </row>
    <row r="11125" spans="1:1" x14ac:dyDescent="0.25">
      <c r="A11125" s="2">
        <v>0.15487502</v>
      </c>
    </row>
    <row r="11126" spans="1:1" x14ac:dyDescent="0.25">
      <c r="A11126" s="2">
        <v>0.15321837999999999</v>
      </c>
    </row>
    <row r="11127" spans="1:1" x14ac:dyDescent="0.25">
      <c r="A11127" s="2">
        <v>0.15356863000000001</v>
      </c>
    </row>
    <row r="11128" spans="1:1" x14ac:dyDescent="0.25">
      <c r="A11128" s="2">
        <v>0.15278886</v>
      </c>
    </row>
    <row r="11129" spans="1:1" x14ac:dyDescent="0.25">
      <c r="A11129" s="2">
        <v>0.15458058999999999</v>
      </c>
    </row>
    <row r="11130" spans="1:1" x14ac:dyDescent="0.25">
      <c r="A11130" s="2">
        <v>0.15331411</v>
      </c>
    </row>
    <row r="11131" spans="1:1" x14ac:dyDescent="0.25">
      <c r="A11131" s="2">
        <v>0.15337514999999999</v>
      </c>
    </row>
    <row r="11132" spans="1:1" x14ac:dyDescent="0.25">
      <c r="A11132" s="2">
        <v>0.15413356</v>
      </c>
    </row>
    <row r="11133" spans="1:1" x14ac:dyDescent="0.25">
      <c r="A11133" s="2">
        <v>0.15315464000000001</v>
      </c>
    </row>
    <row r="11134" spans="1:1" x14ac:dyDescent="0.25">
      <c r="A11134" s="2">
        <v>0.15499552</v>
      </c>
    </row>
    <row r="11135" spans="1:1" x14ac:dyDescent="0.25">
      <c r="A11135" s="2">
        <v>0.15343714</v>
      </c>
    </row>
    <row r="11136" spans="1:1" x14ac:dyDescent="0.25">
      <c r="A11136" s="2">
        <v>0.15339754</v>
      </c>
    </row>
    <row r="11137" spans="1:1" x14ac:dyDescent="0.25">
      <c r="A11137" s="2">
        <v>0.15419261000000001</v>
      </c>
    </row>
    <row r="11138" spans="1:1" x14ac:dyDescent="0.25">
      <c r="A11138" s="2">
        <v>0.15304925</v>
      </c>
    </row>
    <row r="11139" spans="1:1" x14ac:dyDescent="0.25">
      <c r="A11139" s="2">
        <v>0.15494906999999999</v>
      </c>
    </row>
    <row r="11140" spans="1:1" x14ac:dyDescent="0.25">
      <c r="A11140" s="2">
        <v>0.15347173</v>
      </c>
    </row>
    <row r="11141" spans="1:1" x14ac:dyDescent="0.25">
      <c r="A11141" s="2">
        <v>0.15341484</v>
      </c>
    </row>
    <row r="11142" spans="1:1" x14ac:dyDescent="0.25">
      <c r="A11142" s="2">
        <v>0.15327798000000001</v>
      </c>
    </row>
    <row r="11143" spans="1:1" x14ac:dyDescent="0.25">
      <c r="A11143" s="2">
        <v>0.15524472</v>
      </c>
    </row>
    <row r="11144" spans="1:1" x14ac:dyDescent="0.25">
      <c r="A11144" s="2">
        <v>0.15369322999999999</v>
      </c>
    </row>
    <row r="11145" spans="1:1" x14ac:dyDescent="0.25">
      <c r="A11145" s="2">
        <v>0.15358183</v>
      </c>
    </row>
    <row r="11146" spans="1:1" x14ac:dyDescent="0.25">
      <c r="A11146" s="2">
        <v>0.15393045</v>
      </c>
    </row>
    <row r="11147" spans="1:1" x14ac:dyDescent="0.25">
      <c r="A11147" s="2">
        <v>0.15344204</v>
      </c>
    </row>
    <row r="11148" spans="1:1" x14ac:dyDescent="0.25">
      <c r="A11148" s="2">
        <v>0.15519653</v>
      </c>
    </row>
    <row r="11149" spans="1:1" x14ac:dyDescent="0.25">
      <c r="A11149" s="2">
        <v>0.153587055</v>
      </c>
    </row>
    <row r="11150" spans="1:1" x14ac:dyDescent="0.25">
      <c r="A11150" s="2">
        <v>0.15373489000000001</v>
      </c>
    </row>
    <row r="11151" spans="1:1" x14ac:dyDescent="0.25">
      <c r="A11151" s="2">
        <v>0.15355421999999999</v>
      </c>
    </row>
    <row r="11152" spans="1:1" x14ac:dyDescent="0.25">
      <c r="A11152" s="2">
        <v>0.15469949</v>
      </c>
    </row>
    <row r="11153" spans="1:1" x14ac:dyDescent="0.25">
      <c r="A11153" s="2">
        <v>0.15352569999999999</v>
      </c>
    </row>
    <row r="11154" spans="1:1" x14ac:dyDescent="0.25">
      <c r="A11154" s="2">
        <v>0.1554092</v>
      </c>
    </row>
    <row r="11155" spans="1:1" x14ac:dyDescent="0.25">
      <c r="A11155" s="2">
        <v>0.15368954000000001</v>
      </c>
    </row>
    <row r="11156" spans="1:1" x14ac:dyDescent="0.25">
      <c r="A11156" s="2">
        <v>0.15441568</v>
      </c>
    </row>
    <row r="11157" spans="1:1" x14ac:dyDescent="0.25">
      <c r="A11157" s="2">
        <v>0.15347628999999999</v>
      </c>
    </row>
    <row r="11158" spans="1:1" x14ac:dyDescent="0.25">
      <c r="A11158" s="2">
        <v>0.15533648999999999</v>
      </c>
    </row>
    <row r="11159" spans="1:1" x14ac:dyDescent="0.25">
      <c r="A11159" s="2">
        <v>0.15386298000000001</v>
      </c>
    </row>
    <row r="11160" spans="1:1" x14ac:dyDescent="0.25">
      <c r="A11160" s="2">
        <v>0.15394438999999999</v>
      </c>
    </row>
    <row r="11161" spans="1:1" x14ac:dyDescent="0.25">
      <c r="A11161" s="2">
        <v>0.15429996000000001</v>
      </c>
    </row>
    <row r="11162" spans="1:1" x14ac:dyDescent="0.25">
      <c r="A11162" s="2">
        <v>0.15379991000000001</v>
      </c>
    </row>
    <row r="11163" spans="1:1" x14ac:dyDescent="0.25">
      <c r="A11163" s="2">
        <v>0.15549706999999999</v>
      </c>
    </row>
    <row r="11164" spans="1:1" x14ac:dyDescent="0.25">
      <c r="A11164" s="2">
        <v>0.15390118</v>
      </c>
    </row>
    <row r="11165" spans="1:1" x14ac:dyDescent="0.25">
      <c r="A11165" s="2">
        <v>0.15417966</v>
      </c>
    </row>
    <row r="11166" spans="1:1" x14ac:dyDescent="0.25">
      <c r="A11166" s="2">
        <v>0.15341758999999999</v>
      </c>
    </row>
    <row r="11167" spans="1:1" x14ac:dyDescent="0.25">
      <c r="A11167" s="2">
        <v>0.15514417</v>
      </c>
    </row>
    <row r="11168" spans="1:1" x14ac:dyDescent="0.25">
      <c r="A11168" s="2">
        <v>0.15393970000000001</v>
      </c>
    </row>
    <row r="11169" spans="1:1" x14ac:dyDescent="0.25">
      <c r="A11169" s="2">
        <v>0.15436157</v>
      </c>
    </row>
    <row r="11170" spans="1:1" x14ac:dyDescent="0.25">
      <c r="A11170" s="2">
        <v>0.15346803000000001</v>
      </c>
    </row>
    <row r="11171" spans="1:1" x14ac:dyDescent="0.25">
      <c r="A11171" s="2">
        <v>0.15518974999999999</v>
      </c>
    </row>
    <row r="11172" spans="1:1" x14ac:dyDescent="0.25">
      <c r="A11172" s="2">
        <v>0.15364328999999999</v>
      </c>
    </row>
    <row r="11173" spans="1:1" x14ac:dyDescent="0.25">
      <c r="A11173" s="2">
        <v>0.15539549</v>
      </c>
    </row>
    <row r="11174" spans="1:1" x14ac:dyDescent="0.25">
      <c r="A11174" s="2">
        <v>0.1541188</v>
      </c>
    </row>
    <row r="11175" spans="1:1" x14ac:dyDescent="0.25">
      <c r="A11175" s="2">
        <v>0.1536843</v>
      </c>
    </row>
    <row r="11176" spans="1:1" x14ac:dyDescent="0.25">
      <c r="A11176" s="2">
        <v>0.15550275</v>
      </c>
    </row>
    <row r="11177" spans="1:1" x14ac:dyDescent="0.25">
      <c r="A11177" s="2">
        <v>0.15396729000000001</v>
      </c>
    </row>
    <row r="11178" spans="1:1" x14ac:dyDescent="0.25">
      <c r="A11178" s="2">
        <v>0.1554557</v>
      </c>
    </row>
    <row r="11179" spans="1:1" x14ac:dyDescent="0.25">
      <c r="A11179" s="2">
        <v>0.15422667000000001</v>
      </c>
    </row>
    <row r="11180" spans="1:1" x14ac:dyDescent="0.25">
      <c r="A11180" s="2">
        <v>0.15370885000000001</v>
      </c>
    </row>
    <row r="11181" spans="1:1" x14ac:dyDescent="0.25">
      <c r="A11181" s="2">
        <v>0.15551780000000001</v>
      </c>
    </row>
    <row r="11182" spans="1:1" x14ac:dyDescent="0.25">
      <c r="A11182" s="2">
        <v>0.1541331</v>
      </c>
    </row>
    <row r="11183" spans="1:1" x14ac:dyDescent="0.25">
      <c r="A11183" s="2">
        <v>0.15379724</v>
      </c>
    </row>
    <row r="11184" spans="1:1" x14ac:dyDescent="0.25">
      <c r="A11184" s="2">
        <v>0.15564881</v>
      </c>
    </row>
    <row r="11185" spans="1:1" x14ac:dyDescent="0.25">
      <c r="A11185" s="2">
        <v>0.15426508999999999</v>
      </c>
    </row>
    <row r="11186" spans="1:1" x14ac:dyDescent="0.25">
      <c r="A11186" s="2">
        <v>0.1541592</v>
      </c>
    </row>
    <row r="11187" spans="1:1" x14ac:dyDescent="0.25">
      <c r="A11187" s="2">
        <v>0.15452983000000001</v>
      </c>
    </row>
    <row r="11188" spans="1:1" x14ac:dyDescent="0.25">
      <c r="A11188" s="2">
        <v>0.15399197000000001</v>
      </c>
    </row>
    <row r="11189" spans="1:1" x14ac:dyDescent="0.25">
      <c r="A11189" s="2">
        <v>0.15582946</v>
      </c>
    </row>
    <row r="11190" spans="1:1" x14ac:dyDescent="0.25">
      <c r="A11190" s="2">
        <v>0.15436938</v>
      </c>
    </row>
    <row r="11191" spans="1:1" x14ac:dyDescent="0.25">
      <c r="A11191" s="2">
        <v>0.15426848000000001</v>
      </c>
    </row>
    <row r="11192" spans="1:1" x14ac:dyDescent="0.25">
      <c r="A11192" s="2">
        <v>0.15444923999999999</v>
      </c>
    </row>
    <row r="11193" spans="1:1" x14ac:dyDescent="0.25">
      <c r="A11193" s="2">
        <v>0.15434233</v>
      </c>
    </row>
    <row r="11194" spans="1:1" x14ac:dyDescent="0.25">
      <c r="A11194" s="2">
        <v>0.15482393</v>
      </c>
    </row>
    <row r="11195" spans="1:1" x14ac:dyDescent="0.25">
      <c r="A11195" s="2">
        <v>0.15411568</v>
      </c>
    </row>
    <row r="11196" spans="1:1" x14ac:dyDescent="0.25">
      <c r="A11196" s="2">
        <v>0.15592907</v>
      </c>
    </row>
    <row r="11197" spans="1:1" x14ac:dyDescent="0.25">
      <c r="A11197" s="2">
        <v>0.15442135000000001</v>
      </c>
    </row>
    <row r="11198" spans="1:1" x14ac:dyDescent="0.25">
      <c r="A11198" s="2">
        <v>0.15445097999999999</v>
      </c>
    </row>
    <row r="11199" spans="1:1" x14ac:dyDescent="0.25">
      <c r="A11199" s="2">
        <v>0.15476135999999999</v>
      </c>
    </row>
    <row r="11200" spans="1:1" x14ac:dyDescent="0.25">
      <c r="A11200" s="2">
        <v>0.15426055999999999</v>
      </c>
    </row>
    <row r="11201" spans="1:1" x14ac:dyDescent="0.25">
      <c r="A11201" s="2">
        <v>0.15550939</v>
      </c>
    </row>
    <row r="11202" spans="1:1" x14ac:dyDescent="0.25">
      <c r="A11202" s="2">
        <v>0.15436991999999999</v>
      </c>
    </row>
    <row r="11203" spans="1:1" x14ac:dyDescent="0.25">
      <c r="A11203" s="2">
        <v>0.15442734</v>
      </c>
    </row>
    <row r="11204" spans="1:1" x14ac:dyDescent="0.25">
      <c r="A11204" s="2">
        <v>0.15457502000000001</v>
      </c>
    </row>
    <row r="11205" spans="1:1" x14ac:dyDescent="0.25">
      <c r="A11205" s="2">
        <v>0.15453522</v>
      </c>
    </row>
    <row r="11206" spans="1:1" x14ac:dyDescent="0.25">
      <c r="A11206" s="2">
        <v>0.15487645</v>
      </c>
    </row>
    <row r="11207" spans="1:1" x14ac:dyDescent="0.25">
      <c r="A11207" s="2">
        <v>0.15451235999999999</v>
      </c>
    </row>
    <row r="11208" spans="1:1" x14ac:dyDescent="0.25">
      <c r="A11208" s="2">
        <v>0.15538994</v>
      </c>
    </row>
    <row r="11209" spans="1:1" x14ac:dyDescent="0.25">
      <c r="A11209" s="2">
        <v>0.15403159</v>
      </c>
    </row>
    <row r="11210" spans="1:1" x14ac:dyDescent="0.25">
      <c r="A11210" s="2">
        <v>0.15579290000000001</v>
      </c>
    </row>
    <row r="11211" spans="1:1" x14ac:dyDescent="0.25">
      <c r="A11211" s="2">
        <v>0.15438172999999999</v>
      </c>
    </row>
    <row r="11212" spans="1:1" x14ac:dyDescent="0.25">
      <c r="A11212" s="2">
        <v>0.15448339999999999</v>
      </c>
    </row>
    <row r="11213" spans="1:1" x14ac:dyDescent="0.25">
      <c r="A11213" s="2">
        <v>0.15529873999999999</v>
      </c>
    </row>
    <row r="11214" spans="1:1" x14ac:dyDescent="0.25">
      <c r="A11214" s="2">
        <v>0.15429587</v>
      </c>
    </row>
    <row r="11215" spans="1:1" x14ac:dyDescent="0.25">
      <c r="A11215" s="2">
        <v>0.15611683000000001</v>
      </c>
    </row>
    <row r="11216" spans="1:1" x14ac:dyDescent="0.25">
      <c r="A11216" s="2">
        <v>0.15446973</v>
      </c>
    </row>
    <row r="11217" spans="1:1" x14ac:dyDescent="0.25">
      <c r="A11217" s="2">
        <v>0.15600710000000001</v>
      </c>
    </row>
    <row r="11218" spans="1:1" x14ac:dyDescent="0.25">
      <c r="A11218" s="2">
        <v>0.15467858000000001</v>
      </c>
    </row>
    <row r="11219" spans="1:1" x14ac:dyDescent="0.25">
      <c r="A11219" s="2">
        <v>0.15476297999999999</v>
      </c>
    </row>
    <row r="11220" spans="1:1" x14ac:dyDescent="0.25">
      <c r="A11220" s="2">
        <v>0.1545551</v>
      </c>
    </row>
    <row r="11221" spans="1:1" x14ac:dyDescent="0.25">
      <c r="A11221" s="2">
        <v>0.15592386</v>
      </c>
    </row>
    <row r="11222" spans="1:1" x14ac:dyDescent="0.25">
      <c r="A11222" s="2">
        <v>0.15442769000000001</v>
      </c>
    </row>
    <row r="11223" spans="1:1" x14ac:dyDescent="0.25">
      <c r="A11223" s="2">
        <v>0.15621404999999999</v>
      </c>
    </row>
    <row r="11224" spans="1:1" x14ac:dyDescent="0.25">
      <c r="A11224" s="2">
        <v>0.15492125000000001</v>
      </c>
    </row>
    <row r="11225" spans="1:1" x14ac:dyDescent="0.25">
      <c r="A11225" s="2">
        <v>0.15475067000000001</v>
      </c>
    </row>
    <row r="11226" spans="1:1" x14ac:dyDescent="0.25">
      <c r="A11226" s="2">
        <v>0.15541938</v>
      </c>
    </row>
    <row r="11227" spans="1:1" x14ac:dyDescent="0.25">
      <c r="A11227" s="2">
        <v>0.15429635</v>
      </c>
    </row>
    <row r="11228" spans="1:1" x14ac:dyDescent="0.25">
      <c r="A11228" s="2">
        <v>0.15604675000000001</v>
      </c>
    </row>
    <row r="11229" spans="1:1" x14ac:dyDescent="0.25">
      <c r="A11229" s="2">
        <v>0.15464451000000001</v>
      </c>
    </row>
    <row r="11230" spans="1:1" x14ac:dyDescent="0.25">
      <c r="A11230" s="2">
        <v>0.1547288</v>
      </c>
    </row>
    <row r="11231" spans="1:1" x14ac:dyDescent="0.25">
      <c r="A11231" s="2">
        <v>0.15525158999999999</v>
      </c>
    </row>
    <row r="11232" spans="1:1" x14ac:dyDescent="0.25">
      <c r="A11232" s="2">
        <v>0.15431033999999999</v>
      </c>
    </row>
    <row r="11233" spans="1:1" x14ac:dyDescent="0.25">
      <c r="A11233" s="2">
        <v>0.15598191</v>
      </c>
    </row>
    <row r="11234" spans="1:1" x14ac:dyDescent="0.25">
      <c r="A11234" s="2">
        <v>0.15469941000000001</v>
      </c>
    </row>
    <row r="11235" spans="1:1" x14ac:dyDescent="0.25">
      <c r="A11235" s="2">
        <v>0.15540863999999999</v>
      </c>
    </row>
    <row r="11236" spans="1:1" x14ac:dyDescent="0.25">
      <c r="A11236" s="2">
        <v>0.15459619499999999</v>
      </c>
    </row>
    <row r="11237" spans="1:1" x14ac:dyDescent="0.25">
      <c r="A11237" s="2">
        <v>0.15636839</v>
      </c>
    </row>
    <row r="11238" spans="1:1" x14ac:dyDescent="0.25">
      <c r="A11238" s="2">
        <v>0.15477510999999999</v>
      </c>
    </row>
    <row r="11239" spans="1:1" x14ac:dyDescent="0.25">
      <c r="A11239" s="2">
        <v>0.15599735000000001</v>
      </c>
    </row>
    <row r="11240" spans="1:1" x14ac:dyDescent="0.25">
      <c r="A11240" s="2">
        <v>0.15487656</v>
      </c>
    </row>
    <row r="11241" spans="1:1" x14ac:dyDescent="0.25">
      <c r="A11241" s="2">
        <v>0.15550177000000001</v>
      </c>
    </row>
    <row r="11242" spans="1:1" x14ac:dyDescent="0.25">
      <c r="A11242" s="2">
        <v>0.15464301</v>
      </c>
    </row>
    <row r="11243" spans="1:1" x14ac:dyDescent="0.25">
      <c r="A11243" s="2">
        <v>0.15640767999999999</v>
      </c>
    </row>
    <row r="11244" spans="1:1" x14ac:dyDescent="0.25">
      <c r="A11244" s="2">
        <v>0.15480949999999999</v>
      </c>
    </row>
    <row r="11245" spans="1:1" x14ac:dyDescent="0.25">
      <c r="A11245" s="2">
        <v>0.15656633</v>
      </c>
    </row>
    <row r="11246" spans="1:1" x14ac:dyDescent="0.25">
      <c r="A11246" s="2">
        <v>0.15520112</v>
      </c>
    </row>
    <row r="11247" spans="1:1" x14ac:dyDescent="0.25">
      <c r="A11247" s="2">
        <v>0.15510281000000001</v>
      </c>
    </row>
    <row r="11248" spans="1:1" x14ac:dyDescent="0.25">
      <c r="A11248" s="2">
        <v>0.15565034999999999</v>
      </c>
    </row>
    <row r="11249" spans="1:1" x14ac:dyDescent="0.25">
      <c r="A11249" s="2">
        <v>0.15466340000000001</v>
      </c>
    </row>
    <row r="11250" spans="1:1" x14ac:dyDescent="0.25">
      <c r="A11250" s="2">
        <v>0.15640941999999999</v>
      </c>
    </row>
    <row r="11251" spans="1:1" x14ac:dyDescent="0.25">
      <c r="A11251" s="2">
        <v>0.15493491000000001</v>
      </c>
    </row>
    <row r="11252" spans="1:1" x14ac:dyDescent="0.25">
      <c r="A11252" s="2">
        <v>0.15522531000000001</v>
      </c>
    </row>
    <row r="11253" spans="1:1" x14ac:dyDescent="0.25">
      <c r="A11253" s="2">
        <v>0.15479413</v>
      </c>
    </row>
    <row r="11254" spans="1:1" x14ac:dyDescent="0.25">
      <c r="A11254" s="2">
        <v>0.15649970999999999</v>
      </c>
    </row>
    <row r="11255" spans="1:1" x14ac:dyDescent="0.25">
      <c r="A11255" s="2">
        <v>0.15526392</v>
      </c>
    </row>
    <row r="11256" spans="1:1" x14ac:dyDescent="0.25">
      <c r="A11256" s="2">
        <v>0.1551816</v>
      </c>
    </row>
    <row r="11257" spans="1:1" x14ac:dyDescent="0.25">
      <c r="A11257" s="2">
        <v>0.15603902</v>
      </c>
    </row>
    <row r="11258" spans="1:1" x14ac:dyDescent="0.25">
      <c r="A11258" s="2">
        <v>0.15485288999999999</v>
      </c>
    </row>
    <row r="11259" spans="1:1" x14ac:dyDescent="0.25">
      <c r="A11259" s="2">
        <v>0.156449795</v>
      </c>
    </row>
    <row r="11260" spans="1:1" x14ac:dyDescent="0.25">
      <c r="A11260" s="2">
        <v>0.155092125</v>
      </c>
    </row>
    <row r="11261" spans="1:1" x14ac:dyDescent="0.25">
      <c r="A11261" s="2">
        <v>0.15516463</v>
      </c>
    </row>
    <row r="11262" spans="1:1" x14ac:dyDescent="0.25">
      <c r="A11262" s="2">
        <v>0.15579703</v>
      </c>
    </row>
    <row r="11263" spans="1:1" x14ac:dyDescent="0.25">
      <c r="A11263" s="2">
        <v>0.15488159000000001</v>
      </c>
    </row>
    <row r="11264" spans="1:1" x14ac:dyDescent="0.25">
      <c r="A11264" s="2">
        <v>0.15663056</v>
      </c>
    </row>
    <row r="11265" spans="1:1" x14ac:dyDescent="0.25">
      <c r="A11265" s="2">
        <v>0.15522278</v>
      </c>
    </row>
    <row r="11266" spans="1:1" x14ac:dyDescent="0.25">
      <c r="A11266" s="2">
        <v>0.15528473000000001</v>
      </c>
    </row>
    <row r="11267" spans="1:1" x14ac:dyDescent="0.25">
      <c r="A11267" s="2">
        <v>0.15543409999999999</v>
      </c>
    </row>
    <row r="11268" spans="1:1" x14ac:dyDescent="0.25">
      <c r="A11268" s="2">
        <v>0.15539153</v>
      </c>
    </row>
    <row r="11269" spans="1:1" x14ac:dyDescent="0.25">
      <c r="A11269" s="2">
        <v>0.15604170000000001</v>
      </c>
    </row>
    <row r="11270" spans="1:1" x14ac:dyDescent="0.25">
      <c r="A11270" s="2">
        <v>0.15527256</v>
      </c>
    </row>
    <row r="11271" spans="1:1" x14ac:dyDescent="0.25">
      <c r="A11271" s="2">
        <v>0.15663262999999999</v>
      </c>
    </row>
    <row r="11272" spans="1:1" x14ac:dyDescent="0.25">
      <c r="A11272" s="2">
        <v>0.15529898</v>
      </c>
    </row>
    <row r="11273" spans="1:1" x14ac:dyDescent="0.25">
      <c r="A11273" s="2">
        <v>0.1567991</v>
      </c>
    </row>
    <row r="11274" spans="1:1" x14ac:dyDescent="0.25">
      <c r="A11274" s="2">
        <v>0.15561950999999999</v>
      </c>
    </row>
    <row r="11275" spans="1:1" x14ac:dyDescent="0.25">
      <c r="A11275" s="2">
        <v>0.15562757499999999</v>
      </c>
    </row>
    <row r="11276" spans="1:1" x14ac:dyDescent="0.25">
      <c r="A11276" s="2">
        <v>0.15540759000000001</v>
      </c>
    </row>
    <row r="11277" spans="1:1" x14ac:dyDescent="0.25">
      <c r="A11277" s="2">
        <v>0.15695191999999999</v>
      </c>
    </row>
    <row r="11278" spans="1:1" x14ac:dyDescent="0.25">
      <c r="A11278" s="2">
        <v>0.15539882999999999</v>
      </c>
    </row>
    <row r="11279" spans="1:1" x14ac:dyDescent="0.25">
      <c r="A11279" s="2">
        <v>0.15712416000000001</v>
      </c>
    </row>
    <row r="11280" spans="1:1" x14ac:dyDescent="0.25">
      <c r="A11280" s="2">
        <v>0.15587653000000001</v>
      </c>
    </row>
    <row r="11281" spans="1:1" x14ac:dyDescent="0.25">
      <c r="A11281" s="2">
        <v>0.15555218000000001</v>
      </c>
    </row>
    <row r="11282" spans="1:1" x14ac:dyDescent="0.25">
      <c r="A11282" s="2">
        <v>0.15683605</v>
      </c>
    </row>
    <row r="11283" spans="1:1" x14ac:dyDescent="0.25">
      <c r="A11283" s="2">
        <v>0.15568257999999999</v>
      </c>
    </row>
    <row r="11284" spans="1:1" x14ac:dyDescent="0.25">
      <c r="A11284" s="2">
        <v>0.15574374999999999</v>
      </c>
    </row>
    <row r="11285" spans="1:1" x14ac:dyDescent="0.25">
      <c r="A11285" s="2">
        <v>0.15564020000000001</v>
      </c>
    </row>
    <row r="11286" spans="1:1" x14ac:dyDescent="0.25">
      <c r="A11286" s="2">
        <v>0.15638736</v>
      </c>
    </row>
    <row r="11287" spans="1:1" x14ac:dyDescent="0.25">
      <c r="A11287" s="2">
        <v>0.15550650999999999</v>
      </c>
    </row>
    <row r="11288" spans="1:1" x14ac:dyDescent="0.25">
      <c r="A11288" s="2">
        <v>0.15715750000000001</v>
      </c>
    </row>
    <row r="11289" spans="1:1" x14ac:dyDescent="0.25">
      <c r="A11289" s="2">
        <v>0.15563795999999999</v>
      </c>
    </row>
    <row r="11290" spans="1:1" x14ac:dyDescent="0.25">
      <c r="A11290" s="2">
        <v>0.15734692</v>
      </c>
    </row>
    <row r="11291" spans="1:1" x14ac:dyDescent="0.25">
      <c r="A11291" s="2">
        <v>0.15610482000000001</v>
      </c>
    </row>
    <row r="11292" spans="1:1" x14ac:dyDescent="0.25">
      <c r="A11292" s="2">
        <v>0.15604146999999999</v>
      </c>
    </row>
    <row r="11293" spans="1:1" x14ac:dyDescent="0.25">
      <c r="A11293" s="2">
        <v>0.155669</v>
      </c>
    </row>
    <row r="11294" spans="1:1" x14ac:dyDescent="0.25">
      <c r="A11294" s="2">
        <v>0.15742263000000001</v>
      </c>
    </row>
    <row r="11295" spans="1:1" x14ac:dyDescent="0.25">
      <c r="A11295" s="2">
        <v>0.15592565</v>
      </c>
    </row>
    <row r="11296" spans="1:1" x14ac:dyDescent="0.25">
      <c r="A11296" s="2">
        <v>0.15603105</v>
      </c>
    </row>
    <row r="11297" spans="1:1" x14ac:dyDescent="0.25">
      <c r="A11297" s="2">
        <v>0.15642650999999999</v>
      </c>
    </row>
    <row r="11298" spans="1:1" x14ac:dyDescent="0.25">
      <c r="A11298" s="2">
        <v>0.15619215</v>
      </c>
    </row>
    <row r="11299" spans="1:1" x14ac:dyDescent="0.25">
      <c r="A11299" s="2">
        <v>0.15621866000000001</v>
      </c>
    </row>
    <row r="11300" spans="1:1" x14ac:dyDescent="0.25">
      <c r="A11300" s="2">
        <v>0.15622057</v>
      </c>
    </row>
    <row r="11301" spans="1:1" x14ac:dyDescent="0.25">
      <c r="A11301" s="2">
        <v>0.15693593</v>
      </c>
    </row>
    <row r="11302" spans="1:1" x14ac:dyDescent="0.25">
      <c r="A11302" s="2">
        <v>0.15573198999999999</v>
      </c>
    </row>
    <row r="11303" spans="1:1" x14ac:dyDescent="0.25">
      <c r="A11303" s="2">
        <v>0.15734803999999999</v>
      </c>
    </row>
    <row r="11304" spans="1:1" x14ac:dyDescent="0.25">
      <c r="A11304" s="2">
        <v>0.15594308000000001</v>
      </c>
    </row>
    <row r="11305" spans="1:1" x14ac:dyDescent="0.25">
      <c r="A11305" s="2">
        <v>0.15765296000000001</v>
      </c>
    </row>
    <row r="11306" spans="1:1" x14ac:dyDescent="0.25">
      <c r="A11306" s="2">
        <v>0.156432495</v>
      </c>
    </row>
    <row r="11307" spans="1:1" x14ac:dyDescent="0.25">
      <c r="A11307" s="2">
        <v>0.15626466999999999</v>
      </c>
    </row>
    <row r="11308" spans="1:1" x14ac:dyDescent="0.25">
      <c r="A11308" s="2">
        <v>0.15582753999999999</v>
      </c>
    </row>
    <row r="11309" spans="1:1" x14ac:dyDescent="0.25">
      <c r="A11309" s="2">
        <v>0.15754175000000001</v>
      </c>
    </row>
    <row r="11310" spans="1:1" x14ac:dyDescent="0.25">
      <c r="A11310" s="2">
        <v>0.15609236000000001</v>
      </c>
    </row>
    <row r="11311" spans="1:1" x14ac:dyDescent="0.25">
      <c r="A11311" s="2">
        <v>0.15700316</v>
      </c>
    </row>
    <row r="11312" spans="1:1" x14ac:dyDescent="0.25">
      <c r="A11312" s="2">
        <v>0.15601213999999999</v>
      </c>
    </row>
    <row r="11313" spans="1:1" x14ac:dyDescent="0.25">
      <c r="A11313" s="2">
        <v>0.15772249999999999</v>
      </c>
    </row>
    <row r="11314" spans="1:1" x14ac:dyDescent="0.25">
      <c r="A11314" s="2">
        <v>0.15627488</v>
      </c>
    </row>
    <row r="11315" spans="1:1" x14ac:dyDescent="0.25">
      <c r="A11315" s="2">
        <v>0.15657331999999999</v>
      </c>
    </row>
    <row r="11316" spans="1:1" x14ac:dyDescent="0.25">
      <c r="A11316" s="2">
        <v>0.15592334999999999</v>
      </c>
    </row>
    <row r="11317" spans="1:1" x14ac:dyDescent="0.25">
      <c r="A11317" s="2">
        <v>0.15753038</v>
      </c>
    </row>
    <row r="11318" spans="1:1" x14ac:dyDescent="0.25">
      <c r="A11318" s="2">
        <v>0.15636137</v>
      </c>
    </row>
    <row r="11319" spans="1:1" x14ac:dyDescent="0.25">
      <c r="A11319" s="2">
        <v>0.15699236</v>
      </c>
    </row>
    <row r="11320" spans="1:1" x14ac:dyDescent="0.25">
      <c r="A11320" s="2">
        <v>0.15608178</v>
      </c>
    </row>
    <row r="11321" spans="1:1" x14ac:dyDescent="0.25">
      <c r="A11321" s="2">
        <v>0.15769156000000001</v>
      </c>
    </row>
    <row r="11322" spans="1:1" x14ac:dyDescent="0.25">
      <c r="A11322" s="2">
        <v>0.15630748999999999</v>
      </c>
    </row>
    <row r="11323" spans="1:1" x14ac:dyDescent="0.25">
      <c r="A11323" s="2">
        <v>0.15798488999999999</v>
      </c>
    </row>
    <row r="11324" spans="1:1" x14ac:dyDescent="0.25">
      <c r="A11324" s="2">
        <v>0.15673972999999999</v>
      </c>
    </row>
    <row r="11325" spans="1:1" x14ac:dyDescent="0.25">
      <c r="A11325" s="2">
        <v>0.15647331</v>
      </c>
    </row>
    <row r="11326" spans="1:1" x14ac:dyDescent="0.25">
      <c r="A11326" s="2">
        <v>0.15743613000000001</v>
      </c>
    </row>
    <row r="11327" spans="1:1" x14ac:dyDescent="0.25">
      <c r="A11327" s="2">
        <v>0.15629456</v>
      </c>
    </row>
    <row r="11328" spans="1:1" x14ac:dyDescent="0.25">
      <c r="A11328" s="2">
        <v>0.15754166999999999</v>
      </c>
    </row>
    <row r="11329" spans="1:1" x14ac:dyDescent="0.25">
      <c r="A11329" s="2">
        <v>0.1564904</v>
      </c>
    </row>
    <row r="11330" spans="1:1" x14ac:dyDescent="0.25">
      <c r="A11330" s="2">
        <v>0.15657035999999999</v>
      </c>
    </row>
    <row r="11331" spans="1:1" x14ac:dyDescent="0.25">
      <c r="A11331" s="2">
        <v>0.15693987000000001</v>
      </c>
    </row>
    <row r="11332" spans="1:1" x14ac:dyDescent="0.25">
      <c r="A11332" s="2">
        <v>0.15666582000000001</v>
      </c>
    </row>
    <row r="11333" spans="1:1" x14ac:dyDescent="0.25">
      <c r="A11333" s="2">
        <v>0.15717299000000001</v>
      </c>
    </row>
    <row r="11334" spans="1:1" x14ac:dyDescent="0.25">
      <c r="A11334" s="2">
        <v>0.15626754000000001</v>
      </c>
    </row>
    <row r="11335" spans="1:1" x14ac:dyDescent="0.25">
      <c r="A11335" s="2">
        <v>0.15786254999999999</v>
      </c>
    </row>
    <row r="11336" spans="1:1" x14ac:dyDescent="0.25">
      <c r="A11336" s="2">
        <v>0.15653649</v>
      </c>
    </row>
    <row r="11337" spans="1:1" x14ac:dyDescent="0.25">
      <c r="A11337" s="2">
        <v>0.15692577999999999</v>
      </c>
    </row>
    <row r="11338" spans="1:1" x14ac:dyDescent="0.25">
      <c r="A11338" s="2">
        <v>0.15633909000000001</v>
      </c>
    </row>
    <row r="11339" spans="1:1" x14ac:dyDescent="0.25">
      <c r="A11339" s="2">
        <v>0.15796209999999999</v>
      </c>
    </row>
    <row r="11340" spans="1:1" x14ac:dyDescent="0.25">
      <c r="A11340" s="2">
        <v>0.15660763</v>
      </c>
    </row>
    <row r="11341" spans="1:1" x14ac:dyDescent="0.25">
      <c r="A11341" s="2">
        <v>0.15810684999999999</v>
      </c>
    </row>
    <row r="11342" spans="1:1" x14ac:dyDescent="0.25">
      <c r="A11342" s="2">
        <v>0.15699442</v>
      </c>
    </row>
    <row r="11343" spans="1:1" x14ac:dyDescent="0.25">
      <c r="A11343" s="2">
        <v>0.15685283</v>
      </c>
    </row>
    <row r="11344" spans="1:1" x14ac:dyDescent="0.25">
      <c r="A11344" s="2">
        <v>0.15715519</v>
      </c>
    </row>
    <row r="11345" spans="1:1" x14ac:dyDescent="0.25">
      <c r="A11345" s="2">
        <v>0.15679814</v>
      </c>
    </row>
    <row r="11346" spans="1:1" x14ac:dyDescent="0.25">
      <c r="A11346" s="2">
        <v>0.15785179999999999</v>
      </c>
    </row>
    <row r="11347" spans="1:1" x14ac:dyDescent="0.25">
      <c r="A11347" s="2">
        <v>0.15686407999999999</v>
      </c>
    </row>
    <row r="11348" spans="1:1" x14ac:dyDescent="0.25">
      <c r="A11348" s="2">
        <v>0.15689739</v>
      </c>
    </row>
    <row r="11349" spans="1:1" x14ac:dyDescent="0.25">
      <c r="A11349" s="2">
        <v>0.15779456</v>
      </c>
    </row>
    <row r="11350" spans="1:1" x14ac:dyDescent="0.25">
      <c r="A11350" s="2">
        <v>0.15684089000000001</v>
      </c>
    </row>
    <row r="11351" spans="1:1" x14ac:dyDescent="0.25">
      <c r="A11351" s="2">
        <v>0.15841516</v>
      </c>
    </row>
    <row r="11352" spans="1:1" x14ac:dyDescent="0.25">
      <c r="A11352" s="2">
        <v>0.1570261</v>
      </c>
    </row>
    <row r="11353" spans="1:1" x14ac:dyDescent="0.25">
      <c r="A11353" s="2">
        <v>0.15779333000000001</v>
      </c>
    </row>
    <row r="11354" spans="1:1" x14ac:dyDescent="0.25">
      <c r="A11354" s="2">
        <v>0.15704343000000001</v>
      </c>
    </row>
    <row r="11355" spans="1:1" x14ac:dyDescent="0.25">
      <c r="A11355" s="2">
        <v>0.15870973999999999</v>
      </c>
    </row>
    <row r="11356" spans="1:1" x14ac:dyDescent="0.25">
      <c r="A11356" s="2">
        <v>0.15732531999999999</v>
      </c>
    </row>
    <row r="11357" spans="1:1" x14ac:dyDescent="0.25">
      <c r="A11357" s="2">
        <v>0.15735367</v>
      </c>
    </row>
    <row r="11358" spans="1:1" x14ac:dyDescent="0.25">
      <c r="A11358" s="2">
        <v>0.15790786000000001</v>
      </c>
    </row>
    <row r="11359" spans="1:1" x14ac:dyDescent="0.25">
      <c r="A11359" s="2">
        <v>0.15704754000000001</v>
      </c>
    </row>
    <row r="11360" spans="1:1" x14ac:dyDescent="0.25">
      <c r="A11360" s="2">
        <v>0.15866586999999999</v>
      </c>
    </row>
    <row r="11361" spans="1:1" x14ac:dyDescent="0.25">
      <c r="A11361" s="2">
        <v>0.15742945999999999</v>
      </c>
    </row>
    <row r="11362" spans="1:1" x14ac:dyDescent="0.25">
      <c r="A11362" s="2">
        <v>0.15742217999999999</v>
      </c>
    </row>
    <row r="11363" spans="1:1" x14ac:dyDescent="0.25">
      <c r="A11363" s="2">
        <v>0.15738733999999999</v>
      </c>
    </row>
    <row r="11364" spans="1:1" x14ac:dyDescent="0.25">
      <c r="A11364" s="2">
        <v>0.15775776</v>
      </c>
    </row>
    <row r="11365" spans="1:1" x14ac:dyDescent="0.25">
      <c r="A11365" s="2">
        <v>0.15703682999999999</v>
      </c>
    </row>
    <row r="11366" spans="1:1" x14ac:dyDescent="0.25">
      <c r="A11366" s="2">
        <v>0.15853777999999999</v>
      </c>
    </row>
    <row r="11367" spans="1:1" x14ac:dyDescent="0.25">
      <c r="A11367" s="2">
        <v>0.15731443000000001</v>
      </c>
    </row>
    <row r="11368" spans="1:1" x14ac:dyDescent="0.25">
      <c r="A11368" s="2">
        <v>0.15885787000000001</v>
      </c>
    </row>
    <row r="11369" spans="1:1" x14ac:dyDescent="0.25">
      <c r="A11369" s="2">
        <v>0.15770983999999999</v>
      </c>
    </row>
    <row r="11370" spans="1:1" x14ac:dyDescent="0.25">
      <c r="A11370" s="2">
        <v>0.157613735</v>
      </c>
    </row>
    <row r="11371" spans="1:1" x14ac:dyDescent="0.25">
      <c r="A11371" s="2">
        <v>0.15836595000000001</v>
      </c>
    </row>
    <row r="11372" spans="1:1" x14ac:dyDescent="0.25">
      <c r="A11372" s="2">
        <v>0.15737055</v>
      </c>
    </row>
    <row r="11373" spans="1:1" x14ac:dyDescent="0.25">
      <c r="A11373" s="2">
        <v>0.15891839999999999</v>
      </c>
    </row>
    <row r="11374" spans="1:1" x14ac:dyDescent="0.25">
      <c r="A11374" s="2">
        <v>0.15769815000000001</v>
      </c>
    </row>
    <row r="11375" spans="1:1" x14ac:dyDescent="0.25">
      <c r="A11375" s="2">
        <v>0.15760059000000001</v>
      </c>
    </row>
    <row r="11376" spans="1:1" x14ac:dyDescent="0.25">
      <c r="A11376" s="2">
        <v>0.15853593999999999</v>
      </c>
    </row>
    <row r="11377" spans="1:1" x14ac:dyDescent="0.25">
      <c r="A11377" s="2">
        <v>0.15765129</v>
      </c>
    </row>
    <row r="11378" spans="1:1" x14ac:dyDescent="0.25">
      <c r="A11378" s="2">
        <v>0.15763785</v>
      </c>
    </row>
    <row r="11379" spans="1:1" x14ac:dyDescent="0.25">
      <c r="A11379" s="2">
        <v>0.15916242</v>
      </c>
    </row>
    <row r="11380" spans="1:1" x14ac:dyDescent="0.25">
      <c r="A11380" s="2">
        <v>0.15795102999999999</v>
      </c>
    </row>
    <row r="11381" spans="1:1" x14ac:dyDescent="0.25">
      <c r="A11381" s="2">
        <v>0.15793183</v>
      </c>
    </row>
    <row r="11382" spans="1:1" x14ac:dyDescent="0.25">
      <c r="A11382" s="2">
        <v>0.15868467999999999</v>
      </c>
    </row>
    <row r="11383" spans="1:1" x14ac:dyDescent="0.25">
      <c r="A11383" s="2">
        <v>0.15772058999999999</v>
      </c>
    </row>
    <row r="11384" spans="1:1" x14ac:dyDescent="0.25">
      <c r="A11384" s="2">
        <v>0.15880039000000001</v>
      </c>
    </row>
    <row r="11385" spans="1:1" x14ac:dyDescent="0.25">
      <c r="A11385" s="2">
        <v>0.15788687000000001</v>
      </c>
    </row>
    <row r="11386" spans="1:1" x14ac:dyDescent="0.25">
      <c r="A11386" s="2">
        <v>0.15830662000000001</v>
      </c>
    </row>
    <row r="11387" spans="1:1" x14ac:dyDescent="0.25">
      <c r="A11387" s="2">
        <v>0.15761219000000001</v>
      </c>
    </row>
    <row r="11388" spans="1:1" x14ac:dyDescent="0.25">
      <c r="A11388" s="2">
        <v>0.15911574000000001</v>
      </c>
    </row>
    <row r="11389" spans="1:1" x14ac:dyDescent="0.25">
      <c r="A11389" s="2">
        <v>0.1580636</v>
      </c>
    </row>
    <row r="11390" spans="1:1" x14ac:dyDescent="0.25">
      <c r="A11390" s="2">
        <v>0.15874193</v>
      </c>
    </row>
    <row r="11391" spans="1:1" x14ac:dyDescent="0.25">
      <c r="A11391" s="2">
        <v>0.15793766000000001</v>
      </c>
    </row>
    <row r="11392" spans="1:1" x14ac:dyDescent="0.25">
      <c r="A11392" s="2">
        <v>0.15946377</v>
      </c>
    </row>
    <row r="11393" spans="1:1" x14ac:dyDescent="0.25">
      <c r="A11393" s="2">
        <v>0.15823592</v>
      </c>
    </row>
    <row r="11394" spans="1:1" x14ac:dyDescent="0.25">
      <c r="A11394" s="2">
        <v>0.15930058499999999</v>
      </c>
    </row>
    <row r="11395" spans="1:1" x14ac:dyDescent="0.25">
      <c r="A11395" s="2">
        <v>0.15837797000000001</v>
      </c>
    </row>
    <row r="11396" spans="1:1" x14ac:dyDescent="0.25">
      <c r="A11396" s="2">
        <v>0.15890529</v>
      </c>
    </row>
    <row r="11397" spans="1:1" x14ac:dyDescent="0.25">
      <c r="A11397" s="2">
        <v>0.15816514000000001</v>
      </c>
    </row>
    <row r="11398" spans="1:1" x14ac:dyDescent="0.25">
      <c r="A11398" s="2">
        <v>0.15963478</v>
      </c>
    </row>
    <row r="11399" spans="1:1" x14ac:dyDescent="0.25">
      <c r="A11399" s="2">
        <v>0.15857109</v>
      </c>
    </row>
    <row r="11400" spans="1:1" x14ac:dyDescent="0.25">
      <c r="A11400" s="2">
        <v>0.15871172</v>
      </c>
    </row>
    <row r="11401" spans="1:1" x14ac:dyDescent="0.25">
      <c r="A11401" s="2">
        <v>0.15863502500000001</v>
      </c>
    </row>
    <row r="11402" spans="1:1" x14ac:dyDescent="0.25">
      <c r="A11402" s="2">
        <v>0.15960721999999999</v>
      </c>
    </row>
    <row r="11403" spans="1:1" x14ac:dyDescent="0.25">
      <c r="A11403" s="2">
        <v>0.15864442000000001</v>
      </c>
    </row>
    <row r="11404" spans="1:1" x14ac:dyDescent="0.25">
      <c r="A11404" s="2">
        <v>0.16016900000000001</v>
      </c>
    </row>
    <row r="11405" spans="1:1" x14ac:dyDescent="0.25">
      <c r="A11405" s="2">
        <v>0.15900197999999999</v>
      </c>
    </row>
    <row r="11406" spans="1:1" x14ac:dyDescent="0.25">
      <c r="A11406" s="2">
        <v>0.15894072000000001</v>
      </c>
    </row>
    <row r="11407" spans="1:1" x14ac:dyDescent="0.25">
      <c r="A11407" s="2">
        <v>0.15963980999999999</v>
      </c>
    </row>
    <row r="11408" spans="1:1" x14ac:dyDescent="0.25">
      <c r="A11408" s="2">
        <v>0.15867874000000001</v>
      </c>
    </row>
    <row r="11409" spans="1:1" x14ac:dyDescent="0.25">
      <c r="A11409" s="2">
        <v>0.16019907</v>
      </c>
    </row>
    <row r="11410" spans="1:1" x14ac:dyDescent="0.25">
      <c r="A11410" s="2">
        <v>0.15923757999999999</v>
      </c>
    </row>
    <row r="11411" spans="1:1" x14ac:dyDescent="0.25">
      <c r="A11411" s="2">
        <v>0.15890990999999999</v>
      </c>
    </row>
    <row r="11412" spans="1:1" x14ac:dyDescent="0.25">
      <c r="A11412" s="2">
        <v>0.15985730000000001</v>
      </c>
    </row>
    <row r="11413" spans="1:1" x14ac:dyDescent="0.25">
      <c r="A11413" s="2">
        <v>0.15901875500000001</v>
      </c>
    </row>
    <row r="11414" spans="1:1" x14ac:dyDescent="0.25">
      <c r="A11414" s="2">
        <v>0.15930800000000001</v>
      </c>
    </row>
    <row r="11415" spans="1:1" x14ac:dyDescent="0.25">
      <c r="A11415" s="2">
        <v>0.15874516999999999</v>
      </c>
    </row>
    <row r="11416" spans="1:1" x14ac:dyDescent="0.25">
      <c r="A11416" s="2">
        <v>0.16021199999999999</v>
      </c>
    </row>
    <row r="11417" spans="1:1" x14ac:dyDescent="0.25">
      <c r="A11417" s="2">
        <v>0.15917782999999999</v>
      </c>
    </row>
    <row r="11418" spans="1:1" x14ac:dyDescent="0.25">
      <c r="A11418" s="2">
        <v>0.15965641</v>
      </c>
    </row>
    <row r="11419" spans="1:1" x14ac:dyDescent="0.25">
      <c r="A11419" s="2">
        <v>0.15892878999999999</v>
      </c>
    </row>
    <row r="11420" spans="1:1" x14ac:dyDescent="0.25">
      <c r="A11420" s="2">
        <v>0.16035994000000001</v>
      </c>
    </row>
    <row r="11421" spans="1:1" x14ac:dyDescent="0.25">
      <c r="A11421" s="2">
        <v>0.15921226999999999</v>
      </c>
    </row>
    <row r="11422" spans="1:1" x14ac:dyDescent="0.25">
      <c r="A11422" s="2">
        <v>0.16070084000000001</v>
      </c>
    </row>
    <row r="11423" spans="1:1" x14ac:dyDescent="0.25">
      <c r="A11423" s="2">
        <v>0.15972049999999999</v>
      </c>
    </row>
    <row r="11424" spans="1:1" x14ac:dyDescent="0.25">
      <c r="A11424" s="2">
        <v>0.15900966999999999</v>
      </c>
    </row>
    <row r="11425" spans="1:1" x14ac:dyDescent="0.25">
      <c r="A11425" s="2">
        <v>0.16045599999999999</v>
      </c>
    </row>
    <row r="11426" spans="1:1" x14ac:dyDescent="0.25">
      <c r="A11426" s="2">
        <v>0.15944554</v>
      </c>
    </row>
    <row r="11427" spans="1:1" x14ac:dyDescent="0.25">
      <c r="A11427" s="2">
        <v>0.15992533</v>
      </c>
    </row>
    <row r="11428" spans="1:1" x14ac:dyDescent="0.25">
      <c r="A11428" s="2">
        <v>0.15922353</v>
      </c>
    </row>
    <row r="11429" spans="1:1" x14ac:dyDescent="0.25">
      <c r="A11429" s="2">
        <v>0.16069458</v>
      </c>
    </row>
    <row r="11430" spans="1:1" x14ac:dyDescent="0.25">
      <c r="A11430" s="2">
        <v>0.15954077</v>
      </c>
    </row>
    <row r="11431" spans="1:1" x14ac:dyDescent="0.25">
      <c r="A11431" s="2">
        <v>0.16107014</v>
      </c>
    </row>
    <row r="11432" spans="1:1" x14ac:dyDescent="0.25">
      <c r="A11432" s="2">
        <v>0.15999140000000001</v>
      </c>
    </row>
    <row r="11433" spans="1:1" x14ac:dyDescent="0.25">
      <c r="A11433" s="2">
        <v>0.15958518999999999</v>
      </c>
    </row>
    <row r="11434" spans="1:1" x14ac:dyDescent="0.25">
      <c r="A11434" s="2">
        <v>0.16111017</v>
      </c>
    </row>
    <row r="11435" spans="1:1" x14ac:dyDescent="0.25">
      <c r="A11435" s="2">
        <v>0.16013714000000001</v>
      </c>
    </row>
    <row r="11436" spans="1:1" x14ac:dyDescent="0.25">
      <c r="A11436" s="2">
        <v>0.159457445</v>
      </c>
    </row>
    <row r="11437" spans="1:1" x14ac:dyDescent="0.25">
      <c r="A11437" s="2">
        <v>0.16089110000000001</v>
      </c>
    </row>
    <row r="11438" spans="1:1" x14ac:dyDescent="0.25">
      <c r="A11438" s="2">
        <v>0.15988317499999999</v>
      </c>
    </row>
    <row r="11439" spans="1:1" x14ac:dyDescent="0.25">
      <c r="A11439" s="2">
        <v>0.16002663</v>
      </c>
    </row>
    <row r="11440" spans="1:1" x14ac:dyDescent="0.25">
      <c r="A11440" s="2">
        <v>0.16006205000000001</v>
      </c>
    </row>
    <row r="11441" spans="1:1" x14ac:dyDescent="0.25">
      <c r="A11441" s="2">
        <v>0.16013253999999999</v>
      </c>
    </row>
    <row r="11442" spans="1:1" x14ac:dyDescent="0.25">
      <c r="A11442" s="2">
        <v>0.16063685999999999</v>
      </c>
    </row>
    <row r="11443" spans="1:1" x14ac:dyDescent="0.25">
      <c r="A11443" s="2">
        <v>0.15984979999999999</v>
      </c>
    </row>
    <row r="11444" spans="1:1" x14ac:dyDescent="0.25">
      <c r="A11444" s="2">
        <v>0.16128604999999999</v>
      </c>
    </row>
    <row r="11445" spans="1:1" x14ac:dyDescent="0.25">
      <c r="A11445" s="2">
        <v>0.16031957999999999</v>
      </c>
    </row>
    <row r="11446" spans="1:1" x14ac:dyDescent="0.25">
      <c r="A11446" s="2">
        <v>0.16031284000000001</v>
      </c>
    </row>
    <row r="11447" spans="1:1" x14ac:dyDescent="0.25">
      <c r="A11447" s="2">
        <v>0.16062100000000001</v>
      </c>
    </row>
    <row r="11448" spans="1:1" x14ac:dyDescent="0.25">
      <c r="A11448" s="2">
        <v>0.16041111</v>
      </c>
    </row>
    <row r="11449" spans="1:1" x14ac:dyDescent="0.25">
      <c r="A11449" s="2">
        <v>0.16061292999999999</v>
      </c>
    </row>
    <row r="11450" spans="1:1" x14ac:dyDescent="0.25">
      <c r="A11450" s="2">
        <v>0.16060616999999999</v>
      </c>
    </row>
    <row r="11451" spans="1:1" x14ac:dyDescent="0.25">
      <c r="A11451" s="2">
        <v>0.16087275000000001</v>
      </c>
    </row>
    <row r="11452" spans="1:1" x14ac:dyDescent="0.25">
      <c r="A11452" s="2">
        <v>0.16077589</v>
      </c>
    </row>
    <row r="11453" spans="1:1" x14ac:dyDescent="0.25">
      <c r="A11453" s="2">
        <v>0.16092872999999999</v>
      </c>
    </row>
    <row r="11454" spans="1:1" x14ac:dyDescent="0.25">
      <c r="A11454" s="2">
        <v>0.16098082999999999</v>
      </c>
    </row>
    <row r="11455" spans="1:1" x14ac:dyDescent="0.25">
      <c r="A11455" s="2">
        <v>0.16096284999999999</v>
      </c>
    </row>
    <row r="11456" spans="1:1" x14ac:dyDescent="0.25">
      <c r="A11456" s="2">
        <v>0.16151323000000001</v>
      </c>
    </row>
    <row r="11457" spans="1:1" x14ac:dyDescent="0.25">
      <c r="A11457" s="2">
        <v>0.16083040000000001</v>
      </c>
    </row>
    <row r="11458" spans="1:1" x14ac:dyDescent="0.25">
      <c r="A11458" s="2">
        <v>0.16221735000000001</v>
      </c>
    </row>
    <row r="11459" spans="1:1" x14ac:dyDescent="0.25">
      <c r="A11459" s="2">
        <v>0.16100402999999999</v>
      </c>
    </row>
    <row r="11460" spans="1:1" x14ac:dyDescent="0.25">
      <c r="A11460" s="2">
        <v>0.16245481000000001</v>
      </c>
    </row>
    <row r="11461" spans="1:1" x14ac:dyDescent="0.25">
      <c r="A11461" s="2">
        <v>0.16146778000000001</v>
      </c>
    </row>
    <row r="11462" spans="1:1" x14ac:dyDescent="0.25">
      <c r="A11462" s="2">
        <v>0.16118128000000001</v>
      </c>
    </row>
    <row r="11463" spans="1:1" x14ac:dyDescent="0.25">
      <c r="A11463" s="2">
        <v>0.16263424000000001</v>
      </c>
    </row>
    <row r="11464" spans="1:1" x14ac:dyDescent="0.25">
      <c r="A11464" s="2">
        <v>0.16164608</v>
      </c>
    </row>
    <row r="11465" spans="1:1" x14ac:dyDescent="0.25">
      <c r="A11465" s="2">
        <v>0.16105303000000001</v>
      </c>
    </row>
    <row r="11466" spans="1:1" x14ac:dyDescent="0.25">
      <c r="A11466" s="2">
        <v>0.16243244000000001</v>
      </c>
    </row>
    <row r="11467" spans="1:1" x14ac:dyDescent="0.25">
      <c r="A11467" s="2">
        <v>0.16147002999999999</v>
      </c>
    </row>
    <row r="11468" spans="1:1" x14ac:dyDescent="0.25">
      <c r="A11468" s="2">
        <v>0.16253840999999999</v>
      </c>
    </row>
    <row r="11469" spans="1:1" x14ac:dyDescent="0.25">
      <c r="A11469" s="2">
        <v>0.1616609</v>
      </c>
    </row>
    <row r="11470" spans="1:1" x14ac:dyDescent="0.25">
      <c r="A11470" s="2">
        <v>0.16189028</v>
      </c>
    </row>
    <row r="11471" spans="1:1" x14ac:dyDescent="0.25">
      <c r="A11471" s="2">
        <v>0.16155277000000001</v>
      </c>
    </row>
    <row r="11472" spans="1:1" x14ac:dyDescent="0.25">
      <c r="A11472" s="2">
        <v>0.16296139000000001</v>
      </c>
    </row>
    <row r="11473" spans="1:1" x14ac:dyDescent="0.25">
      <c r="A11473" s="2">
        <v>0.16194130000000001</v>
      </c>
    </row>
    <row r="11474" spans="1:1" x14ac:dyDescent="0.25">
      <c r="A11474" s="2">
        <v>0.16226044000000001</v>
      </c>
    </row>
    <row r="11475" spans="1:1" x14ac:dyDescent="0.25">
      <c r="A11475" s="2">
        <v>0.16165798000000001</v>
      </c>
    </row>
    <row r="11476" spans="1:1" x14ac:dyDescent="0.25">
      <c r="A11476" s="2">
        <v>0.16301874</v>
      </c>
    </row>
    <row r="11477" spans="1:1" x14ac:dyDescent="0.25">
      <c r="A11477" s="2">
        <v>0.16205606</v>
      </c>
    </row>
    <row r="11478" spans="1:1" x14ac:dyDescent="0.25">
      <c r="A11478" s="2">
        <v>0.16305258</v>
      </c>
    </row>
    <row r="11479" spans="1:1" x14ac:dyDescent="0.25">
      <c r="A11479" s="2">
        <v>0.16217445</v>
      </c>
    </row>
    <row r="11480" spans="1:1" x14ac:dyDescent="0.25">
      <c r="A11480" s="2">
        <v>0.16261518</v>
      </c>
    </row>
    <row r="11481" spans="1:1" x14ac:dyDescent="0.25">
      <c r="A11481" s="2">
        <v>0.16195576</v>
      </c>
    </row>
    <row r="11482" spans="1:1" x14ac:dyDescent="0.25">
      <c r="A11482" s="2">
        <v>0.16328862999999999</v>
      </c>
    </row>
    <row r="11483" spans="1:1" x14ac:dyDescent="0.25">
      <c r="A11483" s="2">
        <v>0.16236032</v>
      </c>
    </row>
    <row r="11484" spans="1:1" x14ac:dyDescent="0.25">
      <c r="A11484" s="2">
        <v>0.16370984999999999</v>
      </c>
    </row>
    <row r="11485" spans="1:1" x14ac:dyDescent="0.25">
      <c r="A11485" s="2">
        <v>0.1627789</v>
      </c>
    </row>
    <row r="11486" spans="1:1" x14ac:dyDescent="0.25">
      <c r="A11486" s="2">
        <v>0.16211060999999999</v>
      </c>
    </row>
    <row r="11487" spans="1:1" x14ac:dyDescent="0.25">
      <c r="A11487" s="2">
        <v>0.16345456999999999</v>
      </c>
    </row>
    <row r="11488" spans="1:1" x14ac:dyDescent="0.25">
      <c r="A11488" s="2">
        <v>0.16249826000000001</v>
      </c>
    </row>
    <row r="11489" spans="1:1" x14ac:dyDescent="0.25">
      <c r="A11489" s="2">
        <v>0.16337479999999999</v>
      </c>
    </row>
    <row r="11490" spans="1:1" x14ac:dyDescent="0.25">
      <c r="A11490" s="2">
        <v>0.16256245</v>
      </c>
    </row>
    <row r="11491" spans="1:1" x14ac:dyDescent="0.25">
      <c r="A11491" s="2">
        <v>0.1639729</v>
      </c>
    </row>
    <row r="11492" spans="1:1" x14ac:dyDescent="0.25">
      <c r="A11492" s="2">
        <v>0.16281383999999999</v>
      </c>
    </row>
    <row r="11493" spans="1:1" x14ac:dyDescent="0.25">
      <c r="A11493" s="2">
        <v>0.16345324999999999</v>
      </c>
    </row>
    <row r="11494" spans="1:1" x14ac:dyDescent="0.25">
      <c r="A11494" s="2">
        <v>0.16271617999999999</v>
      </c>
    </row>
    <row r="11495" spans="1:1" x14ac:dyDescent="0.25">
      <c r="A11495" s="2">
        <v>0.16409481000000001</v>
      </c>
    </row>
    <row r="11496" spans="1:1" x14ac:dyDescent="0.25">
      <c r="A11496" s="2">
        <v>0.16321832999999999</v>
      </c>
    </row>
    <row r="11497" spans="1:1" x14ac:dyDescent="0.25">
      <c r="A11497" s="2">
        <v>0.16279826999999999</v>
      </c>
    </row>
    <row r="11498" spans="1:1" x14ac:dyDescent="0.25">
      <c r="A11498" s="2">
        <v>0.16416043999999999</v>
      </c>
    </row>
    <row r="11499" spans="1:1" x14ac:dyDescent="0.25">
      <c r="A11499" s="2">
        <v>0.16328008999999999</v>
      </c>
    </row>
    <row r="11500" spans="1:1" x14ac:dyDescent="0.25">
      <c r="A11500" s="2">
        <v>0.16334007</v>
      </c>
    </row>
    <row r="11501" spans="1:1" x14ac:dyDescent="0.25">
      <c r="A11501" s="2">
        <v>0.16383886</v>
      </c>
    </row>
    <row r="11502" spans="1:1" x14ac:dyDescent="0.25">
      <c r="A11502" s="2">
        <v>0.16321011999999999</v>
      </c>
    </row>
    <row r="11503" spans="1:1" x14ac:dyDescent="0.25">
      <c r="A11503" s="2">
        <v>0.16460801999999999</v>
      </c>
    </row>
    <row r="11504" spans="1:1" x14ac:dyDescent="0.25">
      <c r="A11504" s="2">
        <v>0.16369624999999999</v>
      </c>
    </row>
    <row r="11505" spans="1:1" x14ac:dyDescent="0.25">
      <c r="A11505" s="2">
        <v>0.16357674</v>
      </c>
    </row>
    <row r="11506" spans="1:1" x14ac:dyDescent="0.25">
      <c r="A11506" s="2">
        <v>0.16374312999999999</v>
      </c>
    </row>
    <row r="11507" spans="1:1" x14ac:dyDescent="0.25">
      <c r="A11507" s="2">
        <v>0.16368638999999999</v>
      </c>
    </row>
    <row r="11508" spans="1:1" x14ac:dyDescent="0.25">
      <c r="A11508" s="2">
        <v>0.16434498</v>
      </c>
    </row>
    <row r="11509" spans="1:1" x14ac:dyDescent="0.25">
      <c r="A11509" s="2">
        <v>0.1634748</v>
      </c>
    </row>
    <row r="11510" spans="1:1" x14ac:dyDescent="0.25">
      <c r="A11510" s="2">
        <v>0.16489880000000001</v>
      </c>
    </row>
    <row r="11511" spans="1:1" x14ac:dyDescent="0.25">
      <c r="A11511" s="2">
        <v>0.16395588</v>
      </c>
    </row>
    <row r="11512" spans="1:1" x14ac:dyDescent="0.25">
      <c r="A11512" s="2">
        <v>0.16398952</v>
      </c>
    </row>
    <row r="11513" spans="1:1" x14ac:dyDescent="0.25">
      <c r="A11513" s="2">
        <v>0.16358576</v>
      </c>
    </row>
    <row r="11514" spans="1:1" x14ac:dyDescent="0.25">
      <c r="A11514" s="2">
        <v>0.16495024</v>
      </c>
    </row>
    <row r="11515" spans="1:1" x14ac:dyDescent="0.25">
      <c r="A11515" s="2">
        <v>0.16402053999999999</v>
      </c>
    </row>
    <row r="11516" spans="1:1" x14ac:dyDescent="0.25">
      <c r="A11516" s="2">
        <v>0.16390046999999999</v>
      </c>
    </row>
    <row r="11517" spans="1:1" x14ac:dyDescent="0.25">
      <c r="A11517" s="2">
        <v>0.16528633000000001</v>
      </c>
    </row>
    <row r="11518" spans="1:1" x14ac:dyDescent="0.25">
      <c r="A11518" s="2">
        <v>0.16430965</v>
      </c>
    </row>
    <row r="11519" spans="1:1" x14ac:dyDescent="0.25">
      <c r="A11519" s="2">
        <v>0.16370735</v>
      </c>
    </row>
    <row r="11520" spans="1:1" x14ac:dyDescent="0.25">
      <c r="A11520" s="2">
        <v>0.16505918999999999</v>
      </c>
    </row>
    <row r="11521" spans="1:1" x14ac:dyDescent="0.25">
      <c r="A11521" s="2">
        <v>0.16418263999999999</v>
      </c>
    </row>
    <row r="11522" spans="1:1" x14ac:dyDescent="0.25">
      <c r="A11522" s="2">
        <v>0.16505197999999999</v>
      </c>
    </row>
    <row r="11523" spans="1:1" x14ac:dyDescent="0.25">
      <c r="A11523" s="2">
        <v>0.16431090000000001</v>
      </c>
    </row>
    <row r="11524" spans="1:1" x14ac:dyDescent="0.25">
      <c r="A11524" s="2">
        <v>0.16541348</v>
      </c>
    </row>
    <row r="11525" spans="1:1" x14ac:dyDescent="0.25">
      <c r="A11525" s="2">
        <v>0.16448729000000001</v>
      </c>
    </row>
    <row r="11526" spans="1:1" x14ac:dyDescent="0.25">
      <c r="A11526" s="2">
        <v>0.16529509000000001</v>
      </c>
    </row>
    <row r="11527" spans="1:1" x14ac:dyDescent="0.25">
      <c r="A11527" s="2">
        <v>0.16454859999999999</v>
      </c>
    </row>
    <row r="11528" spans="1:1" x14ac:dyDescent="0.25">
      <c r="A11528" s="2">
        <v>0.16578043000000001</v>
      </c>
    </row>
    <row r="11529" spans="1:1" x14ac:dyDescent="0.25">
      <c r="A11529" s="2">
        <v>0.16484869999999999</v>
      </c>
    </row>
    <row r="11530" spans="1:1" x14ac:dyDescent="0.25">
      <c r="A11530" s="2">
        <v>0.16489670000000001</v>
      </c>
    </row>
    <row r="11531" spans="1:1" x14ac:dyDescent="0.25">
      <c r="A11531" s="2">
        <v>0.16532063</v>
      </c>
    </row>
    <row r="11532" spans="1:1" x14ac:dyDescent="0.25">
      <c r="A11532" s="2">
        <v>0.16487779999999999</v>
      </c>
    </row>
    <row r="11533" spans="1:1" x14ac:dyDescent="0.25">
      <c r="A11533" s="2">
        <v>0.16621630000000001</v>
      </c>
    </row>
    <row r="11534" spans="1:1" x14ac:dyDescent="0.25">
      <c r="A11534" s="2">
        <v>0.16532506999999999</v>
      </c>
    </row>
    <row r="11535" spans="1:1" x14ac:dyDescent="0.25">
      <c r="A11535" s="2">
        <v>0.16485151000000001</v>
      </c>
    </row>
    <row r="11536" spans="1:1" x14ac:dyDescent="0.25">
      <c r="A11536" s="2">
        <v>0.16617554000000001</v>
      </c>
    </row>
    <row r="11537" spans="1:1" x14ac:dyDescent="0.25">
      <c r="A11537" s="2">
        <v>0.16529917</v>
      </c>
    </row>
    <row r="11538" spans="1:1" x14ac:dyDescent="0.25">
      <c r="A11538" s="2">
        <v>0.16535026999999999</v>
      </c>
    </row>
    <row r="11539" spans="1:1" x14ac:dyDescent="0.25">
      <c r="A11539" s="2">
        <v>0.16576163999999999</v>
      </c>
    </row>
    <row r="11540" spans="1:1" x14ac:dyDescent="0.25">
      <c r="A11540" s="2">
        <v>0.16560463</v>
      </c>
    </row>
    <row r="11541" spans="1:1" x14ac:dyDescent="0.25">
      <c r="A11541" s="2">
        <v>0.16549469</v>
      </c>
    </row>
    <row r="11542" spans="1:1" x14ac:dyDescent="0.25">
      <c r="A11542" s="2">
        <v>0.16680407999999999</v>
      </c>
    </row>
    <row r="11543" spans="1:1" x14ac:dyDescent="0.25">
      <c r="A11543" s="2">
        <v>0.16583034999999999</v>
      </c>
    </row>
    <row r="11544" spans="1:1" x14ac:dyDescent="0.25">
      <c r="A11544" s="2">
        <v>0.16536635999999999</v>
      </c>
    </row>
    <row r="11545" spans="1:1" x14ac:dyDescent="0.25">
      <c r="A11545" s="2">
        <v>0.16666602999999999</v>
      </c>
    </row>
    <row r="11546" spans="1:1" x14ac:dyDescent="0.25">
      <c r="A11546" s="2">
        <v>0.1659197</v>
      </c>
    </row>
    <row r="11547" spans="1:1" x14ac:dyDescent="0.25">
      <c r="A11547" s="2">
        <v>0.16593579999999999</v>
      </c>
    </row>
    <row r="11548" spans="1:1" x14ac:dyDescent="0.25">
      <c r="A11548" s="2">
        <v>0.1665671</v>
      </c>
    </row>
    <row r="11549" spans="1:1" x14ac:dyDescent="0.25">
      <c r="A11549" s="2">
        <v>0.16578651</v>
      </c>
    </row>
    <row r="11550" spans="1:1" x14ac:dyDescent="0.25">
      <c r="A11550" s="2">
        <v>0.16713991</v>
      </c>
    </row>
    <row r="11551" spans="1:1" x14ac:dyDescent="0.25">
      <c r="A11551" s="2">
        <v>0.16621939999999999</v>
      </c>
    </row>
    <row r="11552" spans="1:1" x14ac:dyDescent="0.25">
      <c r="A11552" s="2">
        <v>0.16614572999999999</v>
      </c>
    </row>
    <row r="11553" spans="1:1" x14ac:dyDescent="0.25">
      <c r="A11553" s="2">
        <v>0.16646948</v>
      </c>
    </row>
    <row r="11554" spans="1:1" x14ac:dyDescent="0.25">
      <c r="A11554" s="2">
        <v>0.16631670000000001</v>
      </c>
    </row>
    <row r="11555" spans="1:1" x14ac:dyDescent="0.25">
      <c r="A11555" s="2">
        <v>0.16667332000000001</v>
      </c>
    </row>
    <row r="11556" spans="1:1" x14ac:dyDescent="0.25">
      <c r="A11556" s="2">
        <v>0.16656663999999999</v>
      </c>
    </row>
    <row r="11557" spans="1:1" x14ac:dyDescent="0.25">
      <c r="A11557" s="2">
        <v>0.1663164</v>
      </c>
    </row>
    <row r="11558" spans="1:1" x14ac:dyDescent="0.25">
      <c r="A11558" s="2">
        <v>0.16767776000000001</v>
      </c>
    </row>
    <row r="11559" spans="1:1" x14ac:dyDescent="0.25">
      <c r="A11559" s="2">
        <v>0.16675598</v>
      </c>
    </row>
    <row r="11560" spans="1:1" x14ac:dyDescent="0.25">
      <c r="A11560" s="2">
        <v>0.16658875000000001</v>
      </c>
    </row>
    <row r="11561" spans="1:1" x14ac:dyDescent="0.25">
      <c r="A11561" s="2">
        <v>0.1673799</v>
      </c>
    </row>
    <row r="11562" spans="1:1" x14ac:dyDescent="0.25">
      <c r="A11562" s="2">
        <v>0.16661238</v>
      </c>
    </row>
    <row r="11563" spans="1:1" x14ac:dyDescent="0.25">
      <c r="A11563" s="2">
        <v>0.16796795</v>
      </c>
    </row>
    <row r="11564" spans="1:1" x14ac:dyDescent="0.25">
      <c r="A11564" s="2">
        <v>0.16707416999999999</v>
      </c>
    </row>
    <row r="11565" spans="1:1" x14ac:dyDescent="0.25">
      <c r="A11565" s="2">
        <v>0.16699596</v>
      </c>
    </row>
    <row r="11566" spans="1:1" x14ac:dyDescent="0.25">
      <c r="A11566" s="2">
        <v>0.16704740000000001</v>
      </c>
    </row>
    <row r="11567" spans="1:1" x14ac:dyDescent="0.25">
      <c r="A11567" s="2">
        <v>0.16740135</v>
      </c>
    </row>
    <row r="11568" spans="1:1" x14ac:dyDescent="0.25">
      <c r="A11568" s="2">
        <v>0.16689399999999999</v>
      </c>
    </row>
    <row r="11569" spans="1:1" x14ac:dyDescent="0.25">
      <c r="A11569" s="2">
        <v>0.16818213000000001</v>
      </c>
    </row>
    <row r="11570" spans="1:1" x14ac:dyDescent="0.25">
      <c r="A11570" s="2">
        <v>0.16728855000000001</v>
      </c>
    </row>
    <row r="11571" spans="1:1" x14ac:dyDescent="0.25">
      <c r="A11571" s="2">
        <v>0.16844555</v>
      </c>
    </row>
    <row r="11572" spans="1:1" x14ac:dyDescent="0.25">
      <c r="A11572" s="2">
        <v>0.16755312</v>
      </c>
    </row>
    <row r="11573" spans="1:1" x14ac:dyDescent="0.25">
      <c r="A11573" s="2">
        <v>0.16805302</v>
      </c>
    </row>
    <row r="11574" spans="1:1" x14ac:dyDescent="0.25">
      <c r="A11574" s="2">
        <v>0.1674445</v>
      </c>
    </row>
    <row r="11575" spans="1:1" x14ac:dyDescent="0.25">
      <c r="A11575" s="2">
        <v>0.16874022999999999</v>
      </c>
    </row>
    <row r="11576" spans="1:1" x14ac:dyDescent="0.25">
      <c r="A11576" s="2">
        <v>0.16788902</v>
      </c>
    </row>
    <row r="11577" spans="1:1" x14ac:dyDescent="0.25">
      <c r="A11577" s="2">
        <v>0.1684427</v>
      </c>
    </row>
    <row r="11578" spans="1:1" x14ac:dyDescent="0.25">
      <c r="A11578" s="2">
        <v>0.16783239999999999</v>
      </c>
    </row>
    <row r="11579" spans="1:1" x14ac:dyDescent="0.25">
      <c r="A11579" s="2">
        <v>0.16911366999999999</v>
      </c>
    </row>
    <row r="11580" spans="1:1" x14ac:dyDescent="0.25">
      <c r="A11580" s="2">
        <v>0.16822561</v>
      </c>
    </row>
    <row r="11581" spans="1:1" x14ac:dyDescent="0.25">
      <c r="A11581" s="2">
        <v>0.16874699000000001</v>
      </c>
    </row>
    <row r="11582" spans="1:1" x14ac:dyDescent="0.25">
      <c r="A11582" s="2">
        <v>0.16810992999999999</v>
      </c>
    </row>
    <row r="11583" spans="1:1" x14ac:dyDescent="0.25">
      <c r="A11583" s="2">
        <v>0.16940195</v>
      </c>
    </row>
    <row r="11584" spans="1:1" x14ac:dyDescent="0.25">
      <c r="A11584" s="2">
        <v>0.16853561</v>
      </c>
    </row>
    <row r="11585" spans="1:1" x14ac:dyDescent="0.25">
      <c r="A11585" s="2">
        <v>0.16909973</v>
      </c>
    </row>
    <row r="11586" spans="1:1" x14ac:dyDescent="0.25">
      <c r="A11586" s="2">
        <v>0.16855469000000001</v>
      </c>
    </row>
    <row r="11587" spans="1:1" x14ac:dyDescent="0.25">
      <c r="A11587" s="2">
        <v>0.16984663</v>
      </c>
    </row>
    <row r="11588" spans="1:1" x14ac:dyDescent="0.25">
      <c r="A11588" s="2">
        <v>0.16895508000000001</v>
      </c>
    </row>
    <row r="11589" spans="1:1" x14ac:dyDescent="0.25">
      <c r="A11589" s="2">
        <v>0.16908596000000001</v>
      </c>
    </row>
    <row r="11590" spans="1:1" x14ac:dyDescent="0.25">
      <c r="A11590" s="2">
        <v>0.16913512999999999</v>
      </c>
    </row>
    <row r="11591" spans="1:1" x14ac:dyDescent="0.25">
      <c r="A11591" s="2">
        <v>0.16992331999999999</v>
      </c>
    </row>
    <row r="11592" spans="1:1" x14ac:dyDescent="0.25">
      <c r="A11592" s="2">
        <v>0.16926794000000001</v>
      </c>
    </row>
    <row r="11593" spans="1:1" x14ac:dyDescent="0.25">
      <c r="A11593" s="2">
        <v>0.17055407</v>
      </c>
    </row>
    <row r="11594" spans="1:1" x14ac:dyDescent="0.25">
      <c r="A11594" s="2">
        <v>0.16959774</v>
      </c>
    </row>
    <row r="11595" spans="1:1" x14ac:dyDescent="0.25">
      <c r="A11595" s="2">
        <v>0.1695874</v>
      </c>
    </row>
    <row r="11596" spans="1:1" x14ac:dyDescent="0.25">
      <c r="A11596" s="2">
        <v>0.17086270000000001</v>
      </c>
    </row>
    <row r="11597" spans="1:1" x14ac:dyDescent="0.25">
      <c r="A11597" s="2">
        <v>0.16985091999999999</v>
      </c>
    </row>
    <row r="11598" spans="1:1" x14ac:dyDescent="0.25">
      <c r="A11598" s="2">
        <v>0.170372</v>
      </c>
    </row>
    <row r="11599" spans="1:1" x14ac:dyDescent="0.25">
      <c r="A11599" s="2">
        <v>0.16973019</v>
      </c>
    </row>
    <row r="11600" spans="1:1" x14ac:dyDescent="0.25">
      <c r="A11600" s="2">
        <v>0.17101559999999999</v>
      </c>
    </row>
    <row r="11601" spans="1:1" x14ac:dyDescent="0.25">
      <c r="A11601" s="2">
        <v>0.17023731</v>
      </c>
    </row>
    <row r="11602" spans="1:1" x14ac:dyDescent="0.25">
      <c r="A11602" s="2">
        <v>0.17080983999999999</v>
      </c>
    </row>
    <row r="11603" spans="1:1" x14ac:dyDescent="0.25">
      <c r="A11603" s="2">
        <v>0.17016856999999999</v>
      </c>
    </row>
    <row r="11604" spans="1:1" x14ac:dyDescent="0.25">
      <c r="A11604" s="2">
        <v>0.17139599</v>
      </c>
    </row>
    <row r="11605" spans="1:1" x14ac:dyDescent="0.25">
      <c r="A11605" s="2">
        <v>0.17051527</v>
      </c>
    </row>
    <row r="11606" spans="1:1" x14ac:dyDescent="0.25">
      <c r="A11606" s="2">
        <v>0.17182848000000001</v>
      </c>
    </row>
    <row r="11607" spans="1:1" x14ac:dyDescent="0.25">
      <c r="A11607" s="2">
        <v>0.17102700000000001</v>
      </c>
    </row>
    <row r="11608" spans="1:1" x14ac:dyDescent="0.25">
      <c r="A11608" s="2">
        <v>0.17048953999999999</v>
      </c>
    </row>
    <row r="11609" spans="1:1" x14ac:dyDescent="0.25">
      <c r="A11609" s="2">
        <v>0.17171175</v>
      </c>
    </row>
    <row r="11610" spans="1:1" x14ac:dyDescent="0.25">
      <c r="A11610" s="2">
        <v>0.17091713</v>
      </c>
    </row>
    <row r="11611" spans="1:1" x14ac:dyDescent="0.25">
      <c r="A11611" s="2">
        <v>0.17138412</v>
      </c>
    </row>
    <row r="11612" spans="1:1" x14ac:dyDescent="0.25">
      <c r="A11612" s="2">
        <v>0.17082190999999999</v>
      </c>
    </row>
    <row r="11613" spans="1:1" x14ac:dyDescent="0.25">
      <c r="A11613" s="2">
        <v>0.17204818999999999</v>
      </c>
    </row>
    <row r="11614" spans="1:1" x14ac:dyDescent="0.25">
      <c r="A11614" s="2">
        <v>0.17124030000000001</v>
      </c>
    </row>
    <row r="11615" spans="1:1" x14ac:dyDescent="0.25">
      <c r="A11615" s="2">
        <v>0.17222551</v>
      </c>
    </row>
    <row r="11616" spans="1:1" x14ac:dyDescent="0.25">
      <c r="A11616" s="2">
        <v>0.17150294999999999</v>
      </c>
    </row>
    <row r="11617" spans="1:1" x14ac:dyDescent="0.25">
      <c r="A11617" s="2">
        <v>0.17197604999999999</v>
      </c>
    </row>
    <row r="11618" spans="1:1" x14ac:dyDescent="0.25">
      <c r="A11618" s="2">
        <v>0.17139296000000001</v>
      </c>
    </row>
    <row r="11619" spans="1:1" x14ac:dyDescent="0.25">
      <c r="A11619" s="2">
        <v>0.17261814</v>
      </c>
    </row>
    <row r="11620" spans="1:1" x14ac:dyDescent="0.25">
      <c r="A11620" s="2">
        <v>0.17182241000000001</v>
      </c>
    </row>
    <row r="11621" spans="1:1" x14ac:dyDescent="0.25">
      <c r="A11621" s="2">
        <v>0.17289462999999999</v>
      </c>
    </row>
    <row r="11622" spans="1:1" x14ac:dyDescent="0.25">
      <c r="A11622" s="2">
        <v>0.17208741999999999</v>
      </c>
    </row>
    <row r="11623" spans="1:1" x14ac:dyDescent="0.25">
      <c r="A11623" s="2">
        <v>0.17218116999999999</v>
      </c>
    </row>
    <row r="11624" spans="1:1" x14ac:dyDescent="0.25">
      <c r="A11624" s="2">
        <v>0.17258098999999999</v>
      </c>
    </row>
    <row r="11625" spans="1:1" x14ac:dyDescent="0.25">
      <c r="A11625" s="2">
        <v>0.17241585000000001</v>
      </c>
    </row>
    <row r="11626" spans="1:1" x14ac:dyDescent="0.25">
      <c r="A11626" s="2">
        <v>0.17293974000000001</v>
      </c>
    </row>
    <row r="11627" spans="1:1" x14ac:dyDescent="0.25">
      <c r="A11627" s="2">
        <v>0.17236767</v>
      </c>
    </row>
    <row r="11628" spans="1:1" x14ac:dyDescent="0.25">
      <c r="A11628" s="2">
        <v>0.17359573</v>
      </c>
    </row>
    <row r="11629" spans="1:1" x14ac:dyDescent="0.25">
      <c r="A11629" s="2">
        <v>0.17271315000000001</v>
      </c>
    </row>
    <row r="11630" spans="1:1" x14ac:dyDescent="0.25">
      <c r="A11630" s="2">
        <v>0.17275260000000001</v>
      </c>
    </row>
    <row r="11631" spans="1:1" x14ac:dyDescent="0.25">
      <c r="A11631" s="2">
        <v>0.17331257</v>
      </c>
    </row>
    <row r="11632" spans="1:1" x14ac:dyDescent="0.25">
      <c r="A11632" s="2">
        <v>0.17303441999999999</v>
      </c>
    </row>
    <row r="11633" spans="1:1" x14ac:dyDescent="0.25">
      <c r="A11633" s="2">
        <v>0.1731964</v>
      </c>
    </row>
    <row r="11634" spans="1:1" x14ac:dyDescent="0.25">
      <c r="A11634" s="2">
        <v>0.1738131</v>
      </c>
    </row>
    <row r="11635" spans="1:1" x14ac:dyDescent="0.25">
      <c r="A11635" s="2">
        <v>0.17323658</v>
      </c>
    </row>
    <row r="11636" spans="1:1" x14ac:dyDescent="0.25">
      <c r="A11636" s="2">
        <v>0.17447167999999999</v>
      </c>
    </row>
    <row r="11637" spans="1:1" x14ac:dyDescent="0.25">
      <c r="A11637" s="2">
        <v>0.173593</v>
      </c>
    </row>
    <row r="11638" spans="1:1" x14ac:dyDescent="0.25">
      <c r="A11638" s="2">
        <v>0.17486550000000001</v>
      </c>
    </row>
    <row r="11639" spans="1:1" x14ac:dyDescent="0.25">
      <c r="A11639" s="2">
        <v>0.17415783000000001</v>
      </c>
    </row>
    <row r="11640" spans="1:1" x14ac:dyDescent="0.25">
      <c r="A11640" s="2">
        <v>0.17366669000000001</v>
      </c>
    </row>
    <row r="11641" spans="1:1" x14ac:dyDescent="0.25">
      <c r="A11641" s="2">
        <v>0.17488334999999999</v>
      </c>
    </row>
    <row r="11642" spans="1:1" x14ac:dyDescent="0.25">
      <c r="A11642" s="2">
        <v>0.17415833</v>
      </c>
    </row>
    <row r="11643" spans="1:1" x14ac:dyDescent="0.25">
      <c r="A11643" s="2">
        <v>0.17423214000000001</v>
      </c>
    </row>
    <row r="11644" spans="1:1" x14ac:dyDescent="0.25">
      <c r="A11644" s="2">
        <v>0.17471418</v>
      </c>
    </row>
    <row r="11645" spans="1:1" x14ac:dyDescent="0.25">
      <c r="A11645" s="2">
        <v>0.17449904999999999</v>
      </c>
    </row>
    <row r="11646" spans="1:1" x14ac:dyDescent="0.25">
      <c r="A11646" s="2">
        <v>0.1747754</v>
      </c>
    </row>
    <row r="11647" spans="1:1" x14ac:dyDescent="0.25">
      <c r="A11647" s="2">
        <v>0.17474012</v>
      </c>
    </row>
    <row r="11648" spans="1:1" x14ac:dyDescent="0.25">
      <c r="A11648" s="2">
        <v>0.17539115999999999</v>
      </c>
    </row>
    <row r="11649" spans="1:1" x14ac:dyDescent="0.25">
      <c r="A11649" s="2">
        <v>0.17488619999999999</v>
      </c>
    </row>
    <row r="11650" spans="1:1" x14ac:dyDescent="0.25">
      <c r="A11650" s="2">
        <v>0.17583889999999999</v>
      </c>
    </row>
    <row r="11651" spans="1:1" x14ac:dyDescent="0.25">
      <c r="A11651" s="2">
        <v>0.1751914</v>
      </c>
    </row>
    <row r="11652" spans="1:1" x14ac:dyDescent="0.25">
      <c r="A11652" s="2">
        <v>0.17590715000000001</v>
      </c>
    </row>
    <row r="11653" spans="1:1" x14ac:dyDescent="0.25">
      <c r="A11653" s="2">
        <v>0.17539892000000001</v>
      </c>
    </row>
    <row r="11654" spans="1:1" x14ac:dyDescent="0.25">
      <c r="A11654" s="2">
        <v>0.17662476999999999</v>
      </c>
    </row>
    <row r="11655" spans="1:1" x14ac:dyDescent="0.25">
      <c r="A11655" s="2">
        <v>0.17575302000000001</v>
      </c>
    </row>
    <row r="11656" spans="1:1" x14ac:dyDescent="0.25">
      <c r="A11656" s="2">
        <v>0.17626512999999999</v>
      </c>
    </row>
    <row r="11657" spans="1:1" x14ac:dyDescent="0.25">
      <c r="A11657" s="2">
        <v>0.17574348000000001</v>
      </c>
    </row>
    <row r="11658" spans="1:1" x14ac:dyDescent="0.25">
      <c r="A11658" s="2">
        <v>0.17693444999999999</v>
      </c>
    </row>
    <row r="11659" spans="1:1" x14ac:dyDescent="0.25">
      <c r="A11659" s="2">
        <v>0.17622309999999999</v>
      </c>
    </row>
    <row r="11660" spans="1:1" x14ac:dyDescent="0.25">
      <c r="A11660" s="2">
        <v>0.17711441</v>
      </c>
    </row>
    <row r="11661" spans="1:1" x14ac:dyDescent="0.25">
      <c r="A11661" s="2">
        <v>0.17652561</v>
      </c>
    </row>
    <row r="11662" spans="1:1" x14ac:dyDescent="0.25">
      <c r="A11662" s="2">
        <v>0.17750656000000001</v>
      </c>
    </row>
    <row r="11663" spans="1:1" x14ac:dyDescent="0.25">
      <c r="A11663" s="2">
        <v>0.17676754</v>
      </c>
    </row>
    <row r="11664" spans="1:1" x14ac:dyDescent="0.25">
      <c r="A11664" s="2">
        <v>0.1780099</v>
      </c>
    </row>
    <row r="11665" spans="1:1" x14ac:dyDescent="0.25">
      <c r="A11665" s="2">
        <v>0.17729407999999999</v>
      </c>
    </row>
    <row r="11666" spans="1:1" x14ac:dyDescent="0.25">
      <c r="A11666" s="2">
        <v>0.17681730000000001</v>
      </c>
    </row>
    <row r="11667" spans="1:1" x14ac:dyDescent="0.25">
      <c r="A11667" s="2">
        <v>0.17797595999999999</v>
      </c>
    </row>
    <row r="11668" spans="1:1" x14ac:dyDescent="0.25">
      <c r="A11668" s="2">
        <v>0.17731770999999999</v>
      </c>
    </row>
    <row r="11669" spans="1:1" x14ac:dyDescent="0.25">
      <c r="A11669" s="2">
        <v>0.17812037999999999</v>
      </c>
    </row>
    <row r="11670" spans="1:1" x14ac:dyDescent="0.25">
      <c r="A11670" s="2">
        <v>0.17757107</v>
      </c>
    </row>
    <row r="11671" spans="1:1" x14ac:dyDescent="0.25">
      <c r="A11671" s="2">
        <v>0.17870507999999999</v>
      </c>
    </row>
    <row r="11672" spans="1:1" x14ac:dyDescent="0.25">
      <c r="A11672" s="2">
        <v>0.1779289</v>
      </c>
    </row>
    <row r="11673" spans="1:1" x14ac:dyDescent="0.25">
      <c r="A11673" s="2">
        <v>0.17785000000000001</v>
      </c>
    </row>
    <row r="11674" spans="1:1" x14ac:dyDescent="0.25">
      <c r="A11674" s="2">
        <v>0.17904292999999999</v>
      </c>
    </row>
    <row r="11675" spans="1:1" x14ac:dyDescent="0.25">
      <c r="A11675" s="2">
        <v>0.1783476</v>
      </c>
    </row>
    <row r="11676" spans="1:1" x14ac:dyDescent="0.25">
      <c r="A11676" s="2">
        <v>0.17790903</v>
      </c>
    </row>
    <row r="11677" spans="1:1" x14ac:dyDescent="0.25">
      <c r="A11677" s="2">
        <v>0.17904057000000001</v>
      </c>
    </row>
    <row r="11678" spans="1:1" x14ac:dyDescent="0.25">
      <c r="A11678" s="2">
        <v>0.17840510000000001</v>
      </c>
    </row>
    <row r="11679" spans="1:1" x14ac:dyDescent="0.25">
      <c r="A11679" s="2">
        <v>0.17942143999999999</v>
      </c>
    </row>
    <row r="11680" spans="1:1" x14ac:dyDescent="0.25">
      <c r="A11680" s="2">
        <v>0.17874946999999999</v>
      </c>
    </row>
    <row r="11681" spans="1:1" x14ac:dyDescent="0.25">
      <c r="A11681" s="2">
        <v>0.17895277000000001</v>
      </c>
    </row>
    <row r="11682" spans="1:1" x14ac:dyDescent="0.25">
      <c r="A11682" s="2">
        <v>0.17873764</v>
      </c>
    </row>
    <row r="11683" spans="1:1" x14ac:dyDescent="0.25">
      <c r="A11683" s="2">
        <v>0.17989222999999999</v>
      </c>
    </row>
    <row r="11684" spans="1:1" x14ac:dyDescent="0.25">
      <c r="A11684" s="2">
        <v>0.1792021</v>
      </c>
    </row>
    <row r="11685" spans="1:1" x14ac:dyDescent="0.25">
      <c r="A11685" s="2">
        <v>0.17952112000000001</v>
      </c>
    </row>
    <row r="11686" spans="1:1" x14ac:dyDescent="0.25">
      <c r="A11686" s="2">
        <v>0.17913377999999999</v>
      </c>
    </row>
    <row r="11687" spans="1:1" x14ac:dyDescent="0.25">
      <c r="A11687" s="2">
        <v>0.18027006000000001</v>
      </c>
    </row>
    <row r="11688" spans="1:1" x14ac:dyDescent="0.25">
      <c r="A11688" s="2">
        <v>0.17960878</v>
      </c>
    </row>
    <row r="11689" spans="1:1" x14ac:dyDescent="0.25">
      <c r="A11689" s="2">
        <v>0.18070697999999999</v>
      </c>
    </row>
    <row r="11690" spans="1:1" x14ac:dyDescent="0.25">
      <c r="A11690" s="2">
        <v>0.17997555000000001</v>
      </c>
    </row>
    <row r="11691" spans="1:1" x14ac:dyDescent="0.25">
      <c r="A11691" s="2">
        <v>0.17998716000000001</v>
      </c>
    </row>
    <row r="11692" spans="1:1" x14ac:dyDescent="0.25">
      <c r="A11692" s="2">
        <v>0.18059496</v>
      </c>
    </row>
    <row r="11693" spans="1:1" x14ac:dyDescent="0.25">
      <c r="A11693" s="2">
        <v>0.18026992999999999</v>
      </c>
    </row>
    <row r="11694" spans="1:1" x14ac:dyDescent="0.25">
      <c r="A11694" s="2">
        <v>0.18108734000000001</v>
      </c>
    </row>
    <row r="11695" spans="1:1" x14ac:dyDescent="0.25">
      <c r="A11695" s="2">
        <v>0.180536</v>
      </c>
    </row>
    <row r="11696" spans="1:1" x14ac:dyDescent="0.25">
      <c r="A11696" s="2">
        <v>0.18163299999999999</v>
      </c>
    </row>
    <row r="11697" spans="1:1" x14ac:dyDescent="0.25">
      <c r="A11697" s="2">
        <v>0.18090972999999999</v>
      </c>
    </row>
    <row r="11698" spans="1:1" x14ac:dyDescent="0.25">
      <c r="A11698" s="2">
        <v>0.18084581</v>
      </c>
    </row>
    <row r="11699" spans="1:1" x14ac:dyDescent="0.25">
      <c r="A11699" s="2">
        <v>0.18201556999999999</v>
      </c>
    </row>
    <row r="11700" spans="1:1" x14ac:dyDescent="0.25">
      <c r="A11700" s="2">
        <v>0.18132982</v>
      </c>
    </row>
    <row r="11701" spans="1:1" x14ac:dyDescent="0.25">
      <c r="A11701" s="2">
        <v>0.18091528000000001</v>
      </c>
    </row>
    <row r="11702" spans="1:1" x14ac:dyDescent="0.25">
      <c r="A11702" s="2">
        <v>0.18198944</v>
      </c>
    </row>
    <row r="11703" spans="1:1" x14ac:dyDescent="0.25">
      <c r="A11703" s="2">
        <v>0.18138134</v>
      </c>
    </row>
    <row r="11704" spans="1:1" x14ac:dyDescent="0.25">
      <c r="A11704" s="2">
        <v>0.18244461000000001</v>
      </c>
    </row>
    <row r="11705" spans="1:1" x14ac:dyDescent="0.25">
      <c r="A11705" s="2">
        <v>0.18176437000000001</v>
      </c>
    </row>
    <row r="11706" spans="1:1" x14ac:dyDescent="0.25">
      <c r="A11706" s="2">
        <v>0.18167374</v>
      </c>
    </row>
    <row r="11707" spans="1:1" x14ac:dyDescent="0.25">
      <c r="A11707" s="2">
        <v>0.18281459999999999</v>
      </c>
    </row>
    <row r="11708" spans="1:1" x14ac:dyDescent="0.25">
      <c r="A11708" s="2">
        <v>0.18213957</v>
      </c>
    </row>
    <row r="11709" spans="1:1" x14ac:dyDescent="0.25">
      <c r="A11709" s="2">
        <v>0.18178530000000001</v>
      </c>
    </row>
    <row r="11710" spans="1:1" x14ac:dyDescent="0.25">
      <c r="A11710" s="2">
        <v>0.18286251000000001</v>
      </c>
    </row>
    <row r="11711" spans="1:1" x14ac:dyDescent="0.25">
      <c r="A11711" s="2">
        <v>0.1822685</v>
      </c>
    </row>
    <row r="11712" spans="1:1" x14ac:dyDescent="0.25">
      <c r="A11712" s="2">
        <v>0.18322859</v>
      </c>
    </row>
    <row r="11713" spans="1:1" x14ac:dyDescent="0.25">
      <c r="A11713" s="2">
        <v>0.1826303</v>
      </c>
    </row>
    <row r="11714" spans="1:1" x14ac:dyDescent="0.25">
      <c r="A11714" s="2">
        <v>0.18291183</v>
      </c>
    </row>
    <row r="11715" spans="1:1" x14ac:dyDescent="0.25">
      <c r="A11715" s="2">
        <v>0.18263099999999999</v>
      </c>
    </row>
    <row r="11716" spans="1:1" x14ac:dyDescent="0.25">
      <c r="A11716" s="2">
        <v>0.18370650999999999</v>
      </c>
    </row>
    <row r="11717" spans="1:1" x14ac:dyDescent="0.25">
      <c r="A11717" s="2">
        <v>0.18310509</v>
      </c>
    </row>
    <row r="11718" spans="1:1" x14ac:dyDescent="0.25">
      <c r="A11718" s="2">
        <v>0.18381805000000001</v>
      </c>
    </row>
    <row r="11719" spans="1:1" x14ac:dyDescent="0.25">
      <c r="A11719" s="2">
        <v>0.18332577</v>
      </c>
    </row>
    <row r="11720" spans="1:1" x14ac:dyDescent="0.25">
      <c r="A11720" s="2">
        <v>0.18448101</v>
      </c>
    </row>
    <row r="11721" spans="1:1" x14ac:dyDescent="0.25">
      <c r="A11721" s="2">
        <v>0.18376776</v>
      </c>
    </row>
    <row r="11722" spans="1:1" x14ac:dyDescent="0.25">
      <c r="A11722" s="2">
        <v>0.18367294000000001</v>
      </c>
    </row>
    <row r="11723" spans="1:1" x14ac:dyDescent="0.25">
      <c r="A11723" s="2">
        <v>0.18478259999999999</v>
      </c>
    </row>
    <row r="11724" spans="1:1" x14ac:dyDescent="0.25">
      <c r="A11724" s="2">
        <v>0.18415329999999999</v>
      </c>
    </row>
    <row r="11725" spans="1:1" x14ac:dyDescent="0.25">
      <c r="A11725" s="2">
        <v>0.18416834000000001</v>
      </c>
    </row>
    <row r="11726" spans="1:1" x14ac:dyDescent="0.25">
      <c r="A11726" s="2">
        <v>0.18531455999999999</v>
      </c>
    </row>
    <row r="11727" spans="1:1" x14ac:dyDescent="0.25">
      <c r="A11727" s="2">
        <v>0.18465748000000001</v>
      </c>
    </row>
    <row r="11728" spans="1:1" x14ac:dyDescent="0.25">
      <c r="A11728" s="2">
        <v>0.18428754999999999</v>
      </c>
    </row>
    <row r="11729" spans="1:1" x14ac:dyDescent="0.25">
      <c r="A11729" s="2">
        <v>0.18534937000000001</v>
      </c>
    </row>
    <row r="11730" spans="1:1" x14ac:dyDescent="0.25">
      <c r="A11730" s="2">
        <v>0.18477945000000001</v>
      </c>
    </row>
    <row r="11731" spans="1:1" x14ac:dyDescent="0.25">
      <c r="A11731" s="2">
        <v>0.18555389999999999</v>
      </c>
    </row>
    <row r="11732" spans="1:1" x14ac:dyDescent="0.25">
      <c r="A11732" s="2">
        <v>0.18506800000000001</v>
      </c>
    </row>
    <row r="11733" spans="1:1" x14ac:dyDescent="0.25">
      <c r="A11733" s="2">
        <v>0.18621293999999999</v>
      </c>
    </row>
    <row r="11734" spans="1:1" x14ac:dyDescent="0.25">
      <c r="A11734" s="2">
        <v>0.18557282999999999</v>
      </c>
    </row>
    <row r="11735" spans="1:1" x14ac:dyDescent="0.25">
      <c r="A11735" s="2">
        <v>0.18538842999999999</v>
      </c>
    </row>
    <row r="11736" spans="1:1" x14ac:dyDescent="0.25">
      <c r="A11736" s="2">
        <v>0.18649764999999999</v>
      </c>
    </row>
    <row r="11737" spans="1:1" x14ac:dyDescent="0.25">
      <c r="A11737" s="2">
        <v>0.18593129999999999</v>
      </c>
    </row>
    <row r="11738" spans="1:1" x14ac:dyDescent="0.25">
      <c r="A11738" s="2">
        <v>0.18584148</v>
      </c>
    </row>
    <row r="11739" spans="1:1" x14ac:dyDescent="0.25">
      <c r="A11739" s="2">
        <v>0.18664227</v>
      </c>
    </row>
    <row r="11740" spans="1:1" x14ac:dyDescent="0.25">
      <c r="A11740" s="2">
        <v>0.18619854</v>
      </c>
    </row>
    <row r="11741" spans="1:1" x14ac:dyDescent="0.25">
      <c r="A11741" s="2">
        <v>0.18701350999999999</v>
      </c>
    </row>
    <row r="11742" spans="1:1" x14ac:dyDescent="0.25">
      <c r="A11742" s="2">
        <v>0.18656144999999999</v>
      </c>
    </row>
    <row r="11743" spans="1:1" x14ac:dyDescent="0.25">
      <c r="A11743" s="2">
        <v>0.1872653</v>
      </c>
    </row>
    <row r="11744" spans="1:1" x14ac:dyDescent="0.25">
      <c r="A11744" s="2">
        <v>0.18681242000000001</v>
      </c>
    </row>
    <row r="11745" spans="1:1" x14ac:dyDescent="0.25">
      <c r="A11745" s="2">
        <v>0.18791674</v>
      </c>
    </row>
    <row r="11746" spans="1:1" x14ac:dyDescent="0.25">
      <c r="A11746" s="2">
        <v>0.18723376999999999</v>
      </c>
    </row>
    <row r="11747" spans="1:1" x14ac:dyDescent="0.25">
      <c r="A11747" s="2">
        <v>0.18721030999999999</v>
      </c>
    </row>
    <row r="11748" spans="1:1" x14ac:dyDescent="0.25">
      <c r="A11748" s="2">
        <v>0.18789243999999999</v>
      </c>
    </row>
    <row r="11749" spans="1:1" x14ac:dyDescent="0.25">
      <c r="A11749" s="2">
        <v>0.18768187</v>
      </c>
    </row>
    <row r="11750" spans="1:1" x14ac:dyDescent="0.25">
      <c r="A11750" s="2">
        <v>0.18730093</v>
      </c>
    </row>
    <row r="11751" spans="1:1" x14ac:dyDescent="0.25">
      <c r="A11751" s="2">
        <v>0.18831809999999999</v>
      </c>
    </row>
    <row r="11752" spans="1:1" x14ac:dyDescent="0.25">
      <c r="A11752" s="2">
        <v>0.18776841999999999</v>
      </c>
    </row>
    <row r="11753" spans="1:1" x14ac:dyDescent="0.25">
      <c r="A11753" s="2">
        <v>0.18862343000000001</v>
      </c>
    </row>
    <row r="11754" spans="1:1" x14ac:dyDescent="0.25">
      <c r="A11754" s="2">
        <v>0.18816978000000001</v>
      </c>
    </row>
    <row r="11755" spans="1:1" x14ac:dyDescent="0.25">
      <c r="A11755" s="2">
        <v>0.18851385000000001</v>
      </c>
    </row>
    <row r="11756" spans="1:1" x14ac:dyDescent="0.25">
      <c r="A11756" s="2">
        <v>0.18815659000000001</v>
      </c>
    </row>
    <row r="11757" spans="1:1" x14ac:dyDescent="0.25">
      <c r="A11757" s="2">
        <v>0.18918289999999999</v>
      </c>
    </row>
    <row r="11758" spans="1:1" x14ac:dyDescent="0.25">
      <c r="A11758" s="2">
        <v>0.18852975999999999</v>
      </c>
    </row>
    <row r="11759" spans="1:1" x14ac:dyDescent="0.25">
      <c r="A11759" s="2">
        <v>0.18964052000000001</v>
      </c>
    </row>
    <row r="11760" spans="1:1" x14ac:dyDescent="0.25">
      <c r="A11760" s="2">
        <v>0.18897505000000001</v>
      </c>
    </row>
    <row r="11761" spans="1:1" x14ac:dyDescent="0.25">
      <c r="A11761" s="2">
        <v>0.18872013000000001</v>
      </c>
    </row>
    <row r="11762" spans="1:1" x14ac:dyDescent="0.25">
      <c r="A11762" s="2">
        <v>0.18974573</v>
      </c>
    </row>
    <row r="11763" spans="1:1" x14ac:dyDescent="0.25">
      <c r="A11763" s="2">
        <v>0.18921652</v>
      </c>
    </row>
    <row r="11764" spans="1:1" x14ac:dyDescent="0.25">
      <c r="A11764" s="2">
        <v>0.18992476</v>
      </c>
    </row>
    <row r="11765" spans="1:1" x14ac:dyDescent="0.25">
      <c r="A11765" s="2">
        <v>0.18946825</v>
      </c>
    </row>
    <row r="11766" spans="1:1" x14ac:dyDescent="0.25">
      <c r="A11766" s="2">
        <v>0.19057182</v>
      </c>
    </row>
    <row r="11767" spans="1:1" x14ac:dyDescent="0.25">
      <c r="A11767" s="2">
        <v>0.18987297</v>
      </c>
    </row>
    <row r="11768" spans="1:1" x14ac:dyDescent="0.25">
      <c r="A11768" s="2">
        <v>0.18987354000000001</v>
      </c>
    </row>
    <row r="11769" spans="1:1" x14ac:dyDescent="0.25">
      <c r="A11769" s="2">
        <v>0.19045069000000001</v>
      </c>
    </row>
    <row r="11770" spans="1:1" x14ac:dyDescent="0.25">
      <c r="A11770" s="2">
        <v>0.1902624</v>
      </c>
    </row>
    <row r="11771" spans="1:1" x14ac:dyDescent="0.25">
      <c r="A11771" s="2">
        <v>0.19013368999999999</v>
      </c>
    </row>
    <row r="11772" spans="1:1" x14ac:dyDescent="0.25">
      <c r="A11772" s="2">
        <v>0.19119463</v>
      </c>
    </row>
    <row r="11773" spans="1:1" x14ac:dyDescent="0.25">
      <c r="A11773" s="2">
        <v>0.19054219999999999</v>
      </c>
    </row>
    <row r="11774" spans="1:1" x14ac:dyDescent="0.25">
      <c r="A11774" s="2">
        <v>0.19124437</v>
      </c>
    </row>
    <row r="11775" spans="1:1" x14ac:dyDescent="0.25">
      <c r="A11775" s="2">
        <v>0.19069886999999999</v>
      </c>
    </row>
    <row r="11776" spans="1:1" x14ac:dyDescent="0.25">
      <c r="A11776" s="2">
        <v>0.19176397000000001</v>
      </c>
    </row>
    <row r="11777" spans="1:1" x14ac:dyDescent="0.25">
      <c r="A11777" s="2">
        <v>0.19113543999999999</v>
      </c>
    </row>
    <row r="11778" spans="1:1" x14ac:dyDescent="0.25">
      <c r="A11778" s="2">
        <v>0.19178255</v>
      </c>
    </row>
    <row r="11779" spans="1:1" x14ac:dyDescent="0.25">
      <c r="A11779" s="2">
        <v>0.19133968000000001</v>
      </c>
    </row>
    <row r="11780" spans="1:1" x14ac:dyDescent="0.25">
      <c r="A11780" s="2">
        <v>0.19240969999999999</v>
      </c>
    </row>
    <row r="11781" spans="1:1" x14ac:dyDescent="0.25">
      <c r="A11781" s="2">
        <v>0.19174458</v>
      </c>
    </row>
    <row r="11782" spans="1:1" x14ac:dyDescent="0.25">
      <c r="A11782" s="2">
        <v>0.19199614000000001</v>
      </c>
    </row>
    <row r="11783" spans="1:1" x14ac:dyDescent="0.25">
      <c r="A11783" s="2">
        <v>0.19175877</v>
      </c>
    </row>
    <row r="11784" spans="1:1" x14ac:dyDescent="0.25">
      <c r="A11784" s="2">
        <v>0.19280765999999999</v>
      </c>
    </row>
    <row r="11785" spans="1:1" x14ac:dyDescent="0.25">
      <c r="A11785" s="2">
        <v>0.19216846000000001</v>
      </c>
    </row>
    <row r="11786" spans="1:1" x14ac:dyDescent="0.25">
      <c r="A11786" s="2">
        <v>0.19327843</v>
      </c>
    </row>
    <row r="11787" spans="1:1" x14ac:dyDescent="0.25">
      <c r="A11787" s="2">
        <v>0.19257294</v>
      </c>
    </row>
    <row r="11788" spans="1:1" x14ac:dyDescent="0.25">
      <c r="A11788" s="2">
        <v>0.19245892000000001</v>
      </c>
    </row>
    <row r="11789" spans="1:1" x14ac:dyDescent="0.25">
      <c r="A11789" s="2">
        <v>0.19353176</v>
      </c>
    </row>
    <row r="11790" spans="1:1" x14ac:dyDescent="0.25">
      <c r="A11790" s="2">
        <v>0.19296303000000001</v>
      </c>
    </row>
    <row r="11791" spans="1:1" x14ac:dyDescent="0.25">
      <c r="A11791" s="2">
        <v>0.19308507999999999</v>
      </c>
    </row>
    <row r="11792" spans="1:1" x14ac:dyDescent="0.25">
      <c r="A11792" s="2">
        <v>0.19324822999999999</v>
      </c>
    </row>
    <row r="11793" spans="1:1" x14ac:dyDescent="0.25">
      <c r="A11793" s="2">
        <v>0.19425382999999999</v>
      </c>
    </row>
    <row r="11794" spans="1:1" x14ac:dyDescent="0.25">
      <c r="A11794" s="2">
        <v>0.19350210000000001</v>
      </c>
    </row>
    <row r="11795" spans="1:1" x14ac:dyDescent="0.25">
      <c r="A11795" s="2">
        <v>0.19459190000000001</v>
      </c>
    </row>
    <row r="11796" spans="1:1" x14ac:dyDescent="0.25">
      <c r="A11796" s="2">
        <v>0.19394321</v>
      </c>
    </row>
    <row r="11797" spans="1:1" x14ac:dyDescent="0.25">
      <c r="A11797" s="2">
        <v>0.19385306999999999</v>
      </c>
    </row>
    <row r="11798" spans="1:1" x14ac:dyDescent="0.25">
      <c r="A11798" s="2">
        <v>0.19458035000000001</v>
      </c>
    </row>
    <row r="11799" spans="1:1" x14ac:dyDescent="0.25">
      <c r="A11799" s="2">
        <v>0.1943154</v>
      </c>
    </row>
    <row r="11800" spans="1:1" x14ac:dyDescent="0.25">
      <c r="A11800" s="2">
        <v>0.19519080999999999</v>
      </c>
    </row>
    <row r="11801" spans="1:1" x14ac:dyDescent="0.25">
      <c r="A11801" s="2">
        <v>0.19468250000000001</v>
      </c>
    </row>
    <row r="11802" spans="1:1" x14ac:dyDescent="0.25">
      <c r="A11802" s="2">
        <v>0.19555601</v>
      </c>
    </row>
    <row r="11803" spans="1:1" x14ac:dyDescent="0.25">
      <c r="A11803" s="2">
        <v>0.19493334000000001</v>
      </c>
    </row>
    <row r="11804" spans="1:1" x14ac:dyDescent="0.25">
      <c r="A11804" s="2">
        <v>0.19603153000000001</v>
      </c>
    </row>
    <row r="11805" spans="1:1" x14ac:dyDescent="0.25">
      <c r="A11805" s="2">
        <v>0.19550575000000001</v>
      </c>
    </row>
    <row r="11806" spans="1:1" x14ac:dyDescent="0.25">
      <c r="A11806" s="2">
        <v>0.19546231999999999</v>
      </c>
    </row>
    <row r="11807" spans="1:1" x14ac:dyDescent="0.25">
      <c r="A11807" s="2">
        <v>0.19562302000000001</v>
      </c>
    </row>
    <row r="11808" spans="1:1" x14ac:dyDescent="0.25">
      <c r="A11808" s="2">
        <v>0.19674215</v>
      </c>
    </row>
    <row r="11809" spans="1:1" x14ac:dyDescent="0.25">
      <c r="A11809" s="2">
        <v>0.19596245000000001</v>
      </c>
    </row>
    <row r="11810" spans="1:1" x14ac:dyDescent="0.25">
      <c r="A11810" s="2">
        <v>0.19625972999999999</v>
      </c>
    </row>
    <row r="11811" spans="1:1" x14ac:dyDescent="0.25">
      <c r="A11811" s="2">
        <v>0.19592156999999999</v>
      </c>
    </row>
    <row r="11812" spans="1:1" x14ac:dyDescent="0.25">
      <c r="A11812" s="2">
        <v>0.19693884</v>
      </c>
    </row>
    <row r="11813" spans="1:1" x14ac:dyDescent="0.25">
      <c r="A11813" s="2">
        <v>0.19633337000000001</v>
      </c>
    </row>
    <row r="11814" spans="1:1" x14ac:dyDescent="0.25">
      <c r="A11814" s="2">
        <v>0.19742676000000001</v>
      </c>
    </row>
    <row r="11815" spans="1:1" x14ac:dyDescent="0.25">
      <c r="A11815" s="2">
        <v>0.19693071000000001</v>
      </c>
    </row>
    <row r="11816" spans="1:1" x14ac:dyDescent="0.25">
      <c r="A11816" s="2">
        <v>0.19687516999999999</v>
      </c>
    </row>
    <row r="11817" spans="1:1" x14ac:dyDescent="0.25">
      <c r="A11817" s="2">
        <v>0.19748984999999999</v>
      </c>
    </row>
    <row r="11818" spans="1:1" x14ac:dyDescent="0.25">
      <c r="A11818" s="2">
        <v>0.19721306</v>
      </c>
    </row>
    <row r="11819" spans="1:1" x14ac:dyDescent="0.25">
      <c r="A11819" s="2">
        <v>0.19791400000000001</v>
      </c>
    </row>
    <row r="11820" spans="1:1" x14ac:dyDescent="0.25">
      <c r="A11820" s="2">
        <v>0.19764414</v>
      </c>
    </row>
    <row r="11821" spans="1:1" x14ac:dyDescent="0.25">
      <c r="A11821" s="2">
        <v>0.19847403999999999</v>
      </c>
    </row>
    <row r="11822" spans="1:1" x14ac:dyDescent="0.25">
      <c r="A11822" s="2">
        <v>0.19817560000000001</v>
      </c>
    </row>
    <row r="11823" spans="1:1" x14ac:dyDescent="0.25">
      <c r="A11823" s="2">
        <v>0.19929794000000001</v>
      </c>
    </row>
    <row r="11824" spans="1:1" x14ac:dyDescent="0.25">
      <c r="A11824" s="2">
        <v>0.19865058999999999</v>
      </c>
    </row>
    <row r="11825" spans="1:1" x14ac:dyDescent="0.25">
      <c r="A11825" s="2">
        <v>0.19858803</v>
      </c>
    </row>
    <row r="11826" spans="1:1" x14ac:dyDescent="0.25">
      <c r="A11826" s="2">
        <v>0.19941629999999999</v>
      </c>
    </row>
    <row r="11827" spans="1:1" x14ac:dyDescent="0.25">
      <c r="A11827" s="2">
        <v>0.19897453000000001</v>
      </c>
    </row>
    <row r="11828" spans="1:1" x14ac:dyDescent="0.25">
      <c r="A11828" s="2">
        <v>0.19889490000000001</v>
      </c>
    </row>
    <row r="11829" spans="1:1" x14ac:dyDescent="0.25">
      <c r="A11829" s="2">
        <v>0.19993043999999999</v>
      </c>
    </row>
    <row r="11830" spans="1:1" x14ac:dyDescent="0.25">
      <c r="A11830" s="2">
        <v>0.19926430000000001</v>
      </c>
    </row>
    <row r="11831" spans="1:1" x14ac:dyDescent="0.25">
      <c r="A11831" s="2">
        <v>0.20036339</v>
      </c>
    </row>
    <row r="11832" spans="1:1" x14ac:dyDescent="0.25">
      <c r="A11832" s="2">
        <v>0.19987055000000001</v>
      </c>
    </row>
    <row r="11833" spans="1:1" x14ac:dyDescent="0.25">
      <c r="A11833" s="2">
        <v>0.19983592999999999</v>
      </c>
    </row>
    <row r="11834" spans="1:1" x14ac:dyDescent="0.25">
      <c r="A11834" s="2">
        <v>0.19965656000000001</v>
      </c>
    </row>
    <row r="11835" spans="1:1" x14ac:dyDescent="0.25">
      <c r="A11835" s="2">
        <v>0.20066448000000001</v>
      </c>
    </row>
    <row r="11836" spans="1:1" x14ac:dyDescent="0.25">
      <c r="A11836" s="2">
        <v>0.20016755999999999</v>
      </c>
    </row>
    <row r="11837" spans="1:1" x14ac:dyDescent="0.25">
      <c r="A11837" s="2">
        <v>0.20117592000000001</v>
      </c>
    </row>
    <row r="11838" spans="1:1" x14ac:dyDescent="0.25">
      <c r="A11838" s="2">
        <v>0.20058838000000001</v>
      </c>
    </row>
    <row r="11839" spans="1:1" x14ac:dyDescent="0.25">
      <c r="A11839" s="2">
        <v>0.20080576</v>
      </c>
    </row>
    <row r="11840" spans="1:1" x14ac:dyDescent="0.25">
      <c r="A11840" s="2">
        <v>0.20062609000000001</v>
      </c>
    </row>
    <row r="11841" spans="1:1" x14ac:dyDescent="0.25">
      <c r="A11841" s="2">
        <v>0.20167599</v>
      </c>
    </row>
    <row r="11842" spans="1:1" x14ac:dyDescent="0.25">
      <c r="A11842" s="2">
        <v>0.20104385</v>
      </c>
    </row>
    <row r="11843" spans="1:1" x14ac:dyDescent="0.25">
      <c r="A11843" s="2">
        <v>0.20216791000000001</v>
      </c>
    </row>
    <row r="11844" spans="1:1" x14ac:dyDescent="0.25">
      <c r="A11844" s="2">
        <v>0.20158234</v>
      </c>
    </row>
    <row r="11845" spans="1:1" x14ac:dyDescent="0.25">
      <c r="A11845" s="2">
        <v>0.20152512</v>
      </c>
    </row>
    <row r="11846" spans="1:1" x14ac:dyDescent="0.25">
      <c r="A11846" s="2">
        <v>0.20263575</v>
      </c>
    </row>
    <row r="11847" spans="1:1" x14ac:dyDescent="0.25">
      <c r="A11847" s="2">
        <v>0.20209669999999999</v>
      </c>
    </row>
    <row r="11848" spans="1:1" x14ac:dyDescent="0.25">
      <c r="A11848" s="2">
        <v>0.20199491999999999</v>
      </c>
    </row>
    <row r="11849" spans="1:1" x14ac:dyDescent="0.25">
      <c r="A11849" s="2">
        <v>0.20305514999999999</v>
      </c>
    </row>
    <row r="11850" spans="1:1" x14ac:dyDescent="0.25">
      <c r="A11850" s="2">
        <v>0.20247559000000001</v>
      </c>
    </row>
    <row r="11851" spans="1:1" x14ac:dyDescent="0.25">
      <c r="A11851" s="2">
        <v>0.20258493</v>
      </c>
    </row>
    <row r="11852" spans="1:1" x14ac:dyDescent="0.25">
      <c r="A11852" s="2">
        <v>0.20271882999999999</v>
      </c>
    </row>
    <row r="11853" spans="1:1" x14ac:dyDescent="0.25">
      <c r="A11853" s="2">
        <v>0.20304734999999999</v>
      </c>
    </row>
    <row r="11854" spans="1:1" x14ac:dyDescent="0.25">
      <c r="A11854" s="2">
        <v>0.20277205000000001</v>
      </c>
    </row>
    <row r="11855" spans="1:1" x14ac:dyDescent="0.25">
      <c r="A11855" s="2">
        <v>0.20378513000000001</v>
      </c>
    </row>
    <row r="11856" spans="1:1" x14ac:dyDescent="0.25">
      <c r="A11856" s="2">
        <v>0.20318032999999999</v>
      </c>
    </row>
    <row r="11857" spans="1:1" x14ac:dyDescent="0.25">
      <c r="A11857" s="2">
        <v>0.20417341</v>
      </c>
    </row>
    <row r="11858" spans="1:1" x14ac:dyDescent="0.25">
      <c r="A11858" s="2">
        <v>0.20351229000000001</v>
      </c>
    </row>
    <row r="11859" spans="1:1" x14ac:dyDescent="0.25">
      <c r="A11859" s="2">
        <v>0.20421866999999999</v>
      </c>
    </row>
    <row r="11860" spans="1:1" x14ac:dyDescent="0.25">
      <c r="A11860" s="2">
        <v>0.20373756000000001</v>
      </c>
    </row>
    <row r="11861" spans="1:1" x14ac:dyDescent="0.25">
      <c r="A11861" s="2">
        <v>0.20485191</v>
      </c>
    </row>
    <row r="11862" spans="1:1" x14ac:dyDescent="0.25">
      <c r="A11862" s="2">
        <v>0.2041963</v>
      </c>
    </row>
    <row r="11863" spans="1:1" x14ac:dyDescent="0.25">
      <c r="A11863" s="2">
        <v>0.20429620000000001</v>
      </c>
    </row>
    <row r="11864" spans="1:1" x14ac:dyDescent="0.25">
      <c r="A11864" s="2">
        <v>0.20400874999999999</v>
      </c>
    </row>
    <row r="11865" spans="1:1" x14ac:dyDescent="0.25">
      <c r="A11865" s="2">
        <v>0.20506023000000001</v>
      </c>
    </row>
    <row r="11866" spans="1:1" x14ac:dyDescent="0.25">
      <c r="A11866" s="2">
        <v>0.20448374</v>
      </c>
    </row>
    <row r="11867" spans="1:1" x14ac:dyDescent="0.25">
      <c r="A11867" s="2">
        <v>0.20555135999999999</v>
      </c>
    </row>
    <row r="11868" spans="1:1" x14ac:dyDescent="0.25">
      <c r="A11868" s="2">
        <v>0.2048847</v>
      </c>
    </row>
    <row r="11869" spans="1:1" x14ac:dyDescent="0.25">
      <c r="A11869" s="2">
        <v>0.2057677</v>
      </c>
    </row>
    <row r="11870" spans="1:1" x14ac:dyDescent="0.25">
      <c r="A11870" s="2">
        <v>0.20526322999999999</v>
      </c>
    </row>
    <row r="11871" spans="1:1" x14ac:dyDescent="0.25">
      <c r="A11871" s="2">
        <v>0.20634909000000001</v>
      </c>
    </row>
    <row r="11872" spans="1:1" x14ac:dyDescent="0.25">
      <c r="A11872" s="2">
        <v>0.20568748000000001</v>
      </c>
    </row>
    <row r="11873" spans="1:1" x14ac:dyDescent="0.25">
      <c r="A11873" s="2">
        <v>0.2065302</v>
      </c>
    </row>
    <row r="11874" spans="1:1" x14ac:dyDescent="0.25">
      <c r="A11874" s="2">
        <v>0.20596745999999999</v>
      </c>
    </row>
    <row r="11875" spans="1:1" x14ac:dyDescent="0.25">
      <c r="A11875" s="2">
        <v>0.20712305</v>
      </c>
    </row>
    <row r="11876" spans="1:1" x14ac:dyDescent="0.25">
      <c r="A11876" s="2">
        <v>0.20648558</v>
      </c>
    </row>
    <row r="11877" spans="1:1" x14ac:dyDescent="0.25">
      <c r="A11877" s="2">
        <v>0.20640240000000001</v>
      </c>
    </row>
    <row r="11878" spans="1:1" x14ac:dyDescent="0.25">
      <c r="A11878" s="2">
        <v>0.20697235</v>
      </c>
    </row>
    <row r="11879" spans="1:1" x14ac:dyDescent="0.25">
      <c r="A11879" s="2">
        <v>0.20640322</v>
      </c>
    </row>
    <row r="11880" spans="1:1" x14ac:dyDescent="0.25">
      <c r="A11880" s="2">
        <v>0.20747093</v>
      </c>
    </row>
    <row r="11881" spans="1:1" x14ac:dyDescent="0.25">
      <c r="A11881" s="2">
        <v>0.20683415999999999</v>
      </c>
    </row>
    <row r="11882" spans="1:1" x14ac:dyDescent="0.25">
      <c r="A11882" s="2">
        <v>0.20775423000000001</v>
      </c>
    </row>
    <row r="11883" spans="1:1" x14ac:dyDescent="0.25">
      <c r="A11883" s="2">
        <v>0.20713409999999999</v>
      </c>
    </row>
    <row r="11884" spans="1:1" x14ac:dyDescent="0.25">
      <c r="A11884" s="2">
        <v>0.20793154</v>
      </c>
    </row>
    <row r="11885" spans="1:1" x14ac:dyDescent="0.25">
      <c r="A11885" s="2">
        <v>0.20742208000000001</v>
      </c>
    </row>
    <row r="11886" spans="1:1" x14ac:dyDescent="0.25">
      <c r="A11886" s="2">
        <v>0.20830254000000001</v>
      </c>
    </row>
    <row r="11887" spans="1:1" x14ac:dyDescent="0.25">
      <c r="A11887" s="2">
        <v>0.20777419999999999</v>
      </c>
    </row>
    <row r="11888" spans="1:1" x14ac:dyDescent="0.25">
      <c r="A11888" s="2">
        <v>0.20783753999999999</v>
      </c>
    </row>
    <row r="11889" spans="1:1" x14ac:dyDescent="0.25">
      <c r="A11889" s="2">
        <v>0.20756717999999999</v>
      </c>
    </row>
    <row r="11890" spans="1:1" x14ac:dyDescent="0.25">
      <c r="A11890" s="2">
        <v>0.20847746</v>
      </c>
    </row>
    <row r="11891" spans="1:1" x14ac:dyDescent="0.25">
      <c r="A11891" s="2">
        <v>0.20794682</v>
      </c>
    </row>
    <row r="11892" spans="1:1" x14ac:dyDescent="0.25">
      <c r="A11892" s="2">
        <v>0.20884964</v>
      </c>
    </row>
    <row r="11893" spans="1:1" x14ac:dyDescent="0.25">
      <c r="A11893" s="2">
        <v>0.20831485999999999</v>
      </c>
    </row>
    <row r="11894" spans="1:1" x14ac:dyDescent="0.25">
      <c r="A11894" s="2">
        <v>0.20874628000000001</v>
      </c>
    </row>
    <row r="11895" spans="1:1" x14ac:dyDescent="0.25">
      <c r="A11895" s="2">
        <v>0.20824393999999999</v>
      </c>
    </row>
    <row r="11896" spans="1:1" x14ac:dyDescent="0.25">
      <c r="A11896" s="2">
        <v>0.20901313999999999</v>
      </c>
    </row>
    <row r="11897" spans="1:1" x14ac:dyDescent="0.25">
      <c r="A11897" s="2">
        <v>0.20850893000000001</v>
      </c>
    </row>
    <row r="11898" spans="1:1" x14ac:dyDescent="0.25">
      <c r="A11898" s="2">
        <v>0.20947134000000001</v>
      </c>
    </row>
    <row r="11899" spans="1:1" x14ac:dyDescent="0.25">
      <c r="A11899" s="2">
        <v>0.20883556</v>
      </c>
    </row>
    <row r="11900" spans="1:1" x14ac:dyDescent="0.25">
      <c r="A11900" s="2">
        <v>0.20946648000000001</v>
      </c>
    </row>
    <row r="11901" spans="1:1" x14ac:dyDescent="0.25">
      <c r="A11901" s="2">
        <v>0.20896864000000001</v>
      </c>
    </row>
    <row r="11902" spans="1:1" x14ac:dyDescent="0.25">
      <c r="A11902" s="2">
        <v>0.20877952999999999</v>
      </c>
    </row>
    <row r="11903" spans="1:1" x14ac:dyDescent="0.25">
      <c r="A11903" s="2">
        <v>0.20974438000000001</v>
      </c>
    </row>
    <row r="11904" spans="1:1" x14ac:dyDescent="0.25">
      <c r="A11904" s="2">
        <v>0.20923992</v>
      </c>
    </row>
    <row r="11905" spans="1:1" x14ac:dyDescent="0.25">
      <c r="A11905" s="2">
        <v>0.21028584</v>
      </c>
    </row>
    <row r="11906" spans="1:1" x14ac:dyDescent="0.25">
      <c r="A11906" s="2">
        <v>0.20960943000000001</v>
      </c>
    </row>
    <row r="11907" spans="1:1" x14ac:dyDescent="0.25">
      <c r="A11907" s="2">
        <v>0.21024593</v>
      </c>
    </row>
    <row r="11908" spans="1:1" x14ac:dyDescent="0.25">
      <c r="A11908" s="2">
        <v>0.20987739999999999</v>
      </c>
    </row>
    <row r="11909" spans="1:1" x14ac:dyDescent="0.25">
      <c r="A11909" s="2">
        <v>0.21100633999999999</v>
      </c>
    </row>
    <row r="11910" spans="1:1" x14ac:dyDescent="0.25">
      <c r="A11910" s="2">
        <v>0.21032290000000001</v>
      </c>
    </row>
    <row r="11911" spans="1:1" x14ac:dyDescent="0.25">
      <c r="A11911" s="2">
        <v>0.21027889999999999</v>
      </c>
    </row>
    <row r="11912" spans="1:1" x14ac:dyDescent="0.25">
      <c r="A11912" s="2">
        <v>0.21104229999999999</v>
      </c>
    </row>
    <row r="11913" spans="1:1" x14ac:dyDescent="0.25">
      <c r="A11913" s="2">
        <v>0.21063171</v>
      </c>
    </row>
    <row r="11914" spans="1:1" x14ac:dyDescent="0.25">
      <c r="A11914" s="2">
        <v>0.21168861</v>
      </c>
    </row>
    <row r="11915" spans="1:1" x14ac:dyDescent="0.25">
      <c r="A11915" s="2">
        <v>0.21084549999999999</v>
      </c>
    </row>
    <row r="11916" spans="1:1" x14ac:dyDescent="0.25">
      <c r="A11916" s="2">
        <v>0.21043823</v>
      </c>
    </row>
    <row r="11917" spans="1:1" x14ac:dyDescent="0.25">
      <c r="A11917" s="2">
        <v>0.21152960000000001</v>
      </c>
    </row>
    <row r="11918" spans="1:1" x14ac:dyDescent="0.25">
      <c r="A11918" s="2">
        <v>0.2108545</v>
      </c>
    </row>
    <row r="11919" spans="1:1" x14ac:dyDescent="0.25">
      <c r="A11919" s="2">
        <v>0.21198392999999999</v>
      </c>
    </row>
    <row r="11920" spans="1:1" x14ac:dyDescent="0.25">
      <c r="A11920" s="2">
        <v>0.21115496</v>
      </c>
    </row>
    <row r="11921" spans="1:1" x14ac:dyDescent="0.25">
      <c r="A11921" s="2">
        <v>0.21077065</v>
      </c>
    </row>
    <row r="11922" spans="1:1" x14ac:dyDescent="0.25">
      <c r="A11922" s="2">
        <v>0.21190149999999999</v>
      </c>
    </row>
    <row r="11923" spans="1:1" x14ac:dyDescent="0.25">
      <c r="A11923" s="2">
        <v>0.21128868000000001</v>
      </c>
    </row>
    <row r="11924" spans="1:1" x14ac:dyDescent="0.25">
      <c r="A11924" s="2">
        <v>0.21238636</v>
      </c>
    </row>
    <row r="11925" spans="1:1" x14ac:dyDescent="0.25">
      <c r="A11925" s="2">
        <v>0.21163884999999999</v>
      </c>
    </row>
    <row r="11926" spans="1:1" x14ac:dyDescent="0.25">
      <c r="A11926" s="2">
        <v>0.21177338000000001</v>
      </c>
    </row>
    <row r="11927" spans="1:1" x14ac:dyDescent="0.25">
      <c r="A11927" s="2">
        <v>0.2120927</v>
      </c>
    </row>
    <row r="11928" spans="1:1" x14ac:dyDescent="0.25">
      <c r="A11928" s="2">
        <v>0.21161885999999999</v>
      </c>
    </row>
    <row r="11929" spans="1:1" x14ac:dyDescent="0.25">
      <c r="A11929" s="2">
        <v>0.21247166000000001</v>
      </c>
    </row>
    <row r="11930" spans="1:1" x14ac:dyDescent="0.25">
      <c r="A11930" s="2">
        <v>0.21202133000000001</v>
      </c>
    </row>
    <row r="11931" spans="1:1" x14ac:dyDescent="0.25">
      <c r="A11931" s="2">
        <v>0.21314527999999999</v>
      </c>
    </row>
    <row r="11932" spans="1:1" x14ac:dyDescent="0.25">
      <c r="A11932" s="2">
        <v>0.21229675000000001</v>
      </c>
    </row>
    <row r="11933" spans="1:1" x14ac:dyDescent="0.25">
      <c r="A11933" s="2">
        <v>0.21188522000000001</v>
      </c>
    </row>
    <row r="11934" spans="1:1" x14ac:dyDescent="0.25">
      <c r="A11934" s="2">
        <v>0.21279803999999999</v>
      </c>
    </row>
    <row r="11935" spans="1:1" x14ac:dyDescent="0.25">
      <c r="A11935" s="2">
        <v>0.21230679999999999</v>
      </c>
    </row>
    <row r="11936" spans="1:1" x14ac:dyDescent="0.25">
      <c r="A11936" s="2">
        <v>0.21342517999999999</v>
      </c>
    </row>
    <row r="11937" spans="1:1" x14ac:dyDescent="0.25">
      <c r="A11937" s="2">
        <v>0.21267477000000001</v>
      </c>
    </row>
    <row r="11938" spans="1:1" x14ac:dyDescent="0.25">
      <c r="A11938" s="2">
        <v>0.21215107</v>
      </c>
    </row>
    <row r="11939" spans="1:1" x14ac:dyDescent="0.25">
      <c r="A11939" s="2">
        <v>0.21305481000000001</v>
      </c>
    </row>
    <row r="11940" spans="1:1" x14ac:dyDescent="0.25">
      <c r="A11940" s="2">
        <v>0.21235968</v>
      </c>
    </row>
    <row r="11941" spans="1:1" x14ac:dyDescent="0.25">
      <c r="A11941" s="2">
        <v>0.21325693000000001</v>
      </c>
    </row>
    <row r="11942" spans="1:1" x14ac:dyDescent="0.25">
      <c r="A11942" s="2">
        <v>0.21260387</v>
      </c>
    </row>
    <row r="11943" spans="1:1" x14ac:dyDescent="0.25">
      <c r="A11943" s="2">
        <v>0.21347554999999999</v>
      </c>
    </row>
    <row r="11944" spans="1:1" x14ac:dyDescent="0.25">
      <c r="A11944" s="2">
        <v>0.21279492999999999</v>
      </c>
    </row>
    <row r="11945" spans="1:1" x14ac:dyDescent="0.25">
      <c r="A11945" s="2">
        <v>0.2131914</v>
      </c>
    </row>
    <row r="11946" spans="1:1" x14ac:dyDescent="0.25">
      <c r="A11946" s="2">
        <v>0.212533</v>
      </c>
    </row>
    <row r="11947" spans="1:1" x14ac:dyDescent="0.25">
      <c r="A11947" s="2">
        <v>0.21303736000000001</v>
      </c>
    </row>
    <row r="11948" spans="1:1" x14ac:dyDescent="0.25">
      <c r="A11948" s="2">
        <v>0.21245363</v>
      </c>
    </row>
    <row r="11949" spans="1:1" x14ac:dyDescent="0.25">
      <c r="A11949" s="2">
        <v>0.2133931</v>
      </c>
    </row>
    <row r="11950" spans="1:1" x14ac:dyDescent="0.25">
      <c r="A11950" s="2">
        <v>0.21255373</v>
      </c>
    </row>
    <row r="11951" spans="1:1" x14ac:dyDescent="0.25">
      <c r="A11951" s="2">
        <v>0.21171581</v>
      </c>
    </row>
    <row r="11952" spans="1:1" x14ac:dyDescent="0.25">
      <c r="A11952" s="2">
        <v>0.21255162999999999</v>
      </c>
    </row>
    <row r="11953" spans="1:1" x14ac:dyDescent="0.25">
      <c r="A11953" s="2">
        <v>0.21187524999999999</v>
      </c>
    </row>
    <row r="11954" spans="1:1" x14ac:dyDescent="0.25">
      <c r="A11954" s="2">
        <v>0.21279345999999999</v>
      </c>
    </row>
    <row r="11955" spans="1:1" x14ac:dyDescent="0.25">
      <c r="A11955" s="2">
        <v>0.21220459</v>
      </c>
    </row>
    <row r="11956" spans="1:1" x14ac:dyDescent="0.25">
      <c r="A11956" s="2">
        <v>0.21178712999999999</v>
      </c>
    </row>
    <row r="11957" spans="1:1" x14ac:dyDescent="0.25">
      <c r="A11957" s="2">
        <v>0.21250257</v>
      </c>
    </row>
    <row r="11958" spans="1:1" x14ac:dyDescent="0.25">
      <c r="A11958" s="2">
        <v>0.21181844999999999</v>
      </c>
    </row>
    <row r="11959" spans="1:1" x14ac:dyDescent="0.25">
      <c r="A11959" s="2">
        <v>0.21261278</v>
      </c>
    </row>
    <row r="11960" spans="1:1" x14ac:dyDescent="0.25">
      <c r="A11960" s="2">
        <v>0.21204416000000001</v>
      </c>
    </row>
    <row r="11961" spans="1:1" x14ac:dyDescent="0.25">
      <c r="A11961" s="2">
        <v>0.21147713000000001</v>
      </c>
    </row>
    <row r="11962" spans="1:1" x14ac:dyDescent="0.25">
      <c r="A11962" s="2">
        <v>0.21221474000000001</v>
      </c>
    </row>
    <row r="11963" spans="1:1" x14ac:dyDescent="0.25">
      <c r="A11963" s="2">
        <v>0.21168139999999999</v>
      </c>
    </row>
    <row r="11964" spans="1:1" x14ac:dyDescent="0.25">
      <c r="A11964" s="2">
        <v>0.21191051</v>
      </c>
    </row>
    <row r="11965" spans="1:1" x14ac:dyDescent="0.25">
      <c r="A11965" s="2">
        <v>0.21138431999999999</v>
      </c>
    </row>
    <row r="11966" spans="1:1" x14ac:dyDescent="0.25">
      <c r="A11966" s="2">
        <v>0.21204010000000001</v>
      </c>
    </row>
    <row r="11967" spans="1:1" x14ac:dyDescent="0.25">
      <c r="A11967" s="2">
        <v>0.21154534999999999</v>
      </c>
    </row>
    <row r="11968" spans="1:1" x14ac:dyDescent="0.25">
      <c r="A11968" s="2">
        <v>0.21217606</v>
      </c>
    </row>
    <row r="11969" spans="1:1" x14ac:dyDescent="0.25">
      <c r="A11969" s="2">
        <v>0.21149427000000001</v>
      </c>
    </row>
    <row r="11970" spans="1:1" x14ac:dyDescent="0.25">
      <c r="A11970" s="2">
        <v>0.21172547999999999</v>
      </c>
    </row>
    <row r="11971" spans="1:1" x14ac:dyDescent="0.25">
      <c r="A11971" s="2">
        <v>0.21141589999999999</v>
      </c>
    </row>
    <row r="11972" spans="1:1" x14ac:dyDescent="0.25">
      <c r="A11972" s="2">
        <v>0.21234022</v>
      </c>
    </row>
    <row r="11973" spans="1:1" x14ac:dyDescent="0.25">
      <c r="A11973" s="2">
        <v>0.21158080000000001</v>
      </c>
    </row>
    <row r="11974" spans="1:1" x14ac:dyDescent="0.25">
      <c r="A11974" s="2">
        <v>0.21143349</v>
      </c>
    </row>
    <row r="11975" spans="1:1" x14ac:dyDescent="0.25">
      <c r="A11975" s="2">
        <v>0.21167285999999999</v>
      </c>
    </row>
    <row r="11976" spans="1:1" x14ac:dyDescent="0.25">
      <c r="A11976" s="2">
        <v>0.21119623000000001</v>
      </c>
    </row>
    <row r="11977" spans="1:1" x14ac:dyDescent="0.25">
      <c r="A11977" s="2">
        <v>0.21211585999999999</v>
      </c>
    </row>
    <row r="11978" spans="1:1" x14ac:dyDescent="0.25">
      <c r="A11978" s="2">
        <v>0.21132171999999999</v>
      </c>
    </row>
    <row r="11979" spans="1:1" x14ac:dyDescent="0.25">
      <c r="A11979" s="2">
        <v>0.21196578999999999</v>
      </c>
    </row>
    <row r="11980" spans="1:1" x14ac:dyDescent="0.25">
      <c r="A11980" s="2">
        <v>0.21125554999999999</v>
      </c>
    </row>
    <row r="11981" spans="1:1" x14ac:dyDescent="0.25">
      <c r="A11981" s="2">
        <v>0.21193007</v>
      </c>
    </row>
    <row r="11982" spans="1:1" x14ac:dyDescent="0.25">
      <c r="A11982" s="2">
        <v>0.21126143999999999</v>
      </c>
    </row>
    <row r="11983" spans="1:1" x14ac:dyDescent="0.25">
      <c r="A11983" s="2">
        <v>0.21187929999999999</v>
      </c>
    </row>
    <row r="11984" spans="1:1" x14ac:dyDescent="0.25">
      <c r="A11984" s="2">
        <v>0.21136975999999999</v>
      </c>
    </row>
    <row r="11985" spans="1:1" x14ac:dyDescent="0.25">
      <c r="A11985" s="2">
        <v>0.21198215000000001</v>
      </c>
    </row>
    <row r="11986" spans="1:1" x14ac:dyDescent="0.25">
      <c r="A11986" s="2">
        <v>0.21142934999999999</v>
      </c>
    </row>
    <row r="11987" spans="1:1" x14ac:dyDescent="0.25">
      <c r="A11987" s="2">
        <v>0.2113939</v>
      </c>
    </row>
    <row r="11988" spans="1:1" x14ac:dyDescent="0.25">
      <c r="A11988" s="2">
        <v>0.21090374000000001</v>
      </c>
    </row>
    <row r="11989" spans="1:1" x14ac:dyDescent="0.25">
      <c r="A11989" s="2">
        <v>0.21146627000000001</v>
      </c>
    </row>
    <row r="11990" spans="1:1" x14ac:dyDescent="0.25">
      <c r="A11990" s="2">
        <v>0.21100357</v>
      </c>
    </row>
    <row r="11991" spans="1:1" x14ac:dyDescent="0.25">
      <c r="A11991" s="2">
        <v>0.21161098</v>
      </c>
    </row>
    <row r="11992" spans="1:1" x14ac:dyDescent="0.25">
      <c r="A11992" s="2">
        <v>0.21102119999999999</v>
      </c>
    </row>
    <row r="11993" spans="1:1" x14ac:dyDescent="0.25">
      <c r="A11993" s="2">
        <v>0.21147268</v>
      </c>
    </row>
    <row r="11994" spans="1:1" x14ac:dyDescent="0.25">
      <c r="A11994" s="2">
        <v>0.21101036000000001</v>
      </c>
    </row>
    <row r="11995" spans="1:1" x14ac:dyDescent="0.25">
      <c r="A11995" s="2">
        <v>0.21163873999999999</v>
      </c>
    </row>
    <row r="11996" spans="1:1" x14ac:dyDescent="0.25">
      <c r="A11996" s="2">
        <v>0.21104433</v>
      </c>
    </row>
    <row r="11997" spans="1:1" x14ac:dyDescent="0.25">
      <c r="A11997" s="2">
        <v>0.21152341999999999</v>
      </c>
    </row>
    <row r="11998" spans="1:1" x14ac:dyDescent="0.25">
      <c r="A11998" s="2">
        <v>0.21107538000000001</v>
      </c>
    </row>
    <row r="11999" spans="1:1" x14ac:dyDescent="0.25">
      <c r="A11999" s="2">
        <v>0.21170784000000001</v>
      </c>
    </row>
    <row r="12000" spans="1:1" x14ac:dyDescent="0.25">
      <c r="A12000" s="2">
        <v>0.21104832000000001</v>
      </c>
    </row>
    <row r="12001" spans="1:1" x14ac:dyDescent="0.25">
      <c r="A12001" s="2">
        <v>0.21130280000000001</v>
      </c>
    </row>
    <row r="12002" spans="1:1" x14ac:dyDescent="0.25">
      <c r="A12002" s="2">
        <v>0.21084272000000001</v>
      </c>
    </row>
    <row r="12003" spans="1:1" x14ac:dyDescent="0.25">
      <c r="A12003" s="2">
        <v>0.21163884999999999</v>
      </c>
    </row>
    <row r="12004" spans="1:1" x14ac:dyDescent="0.25">
      <c r="A12004" s="2">
        <v>0.21085606000000001</v>
      </c>
    </row>
    <row r="12005" spans="1:1" x14ac:dyDescent="0.25">
      <c r="A12005" s="2">
        <v>0.21136503000000001</v>
      </c>
    </row>
    <row r="12006" spans="1:1" x14ac:dyDescent="0.25">
      <c r="A12006" s="2">
        <v>0.21084149999999999</v>
      </c>
    </row>
    <row r="12007" spans="1:1" x14ac:dyDescent="0.25">
      <c r="A12007" s="2">
        <v>0.21144836</v>
      </c>
    </row>
    <row r="12008" spans="1:1" x14ac:dyDescent="0.25">
      <c r="A12008" s="2">
        <v>0.21093961999999999</v>
      </c>
    </row>
    <row r="12009" spans="1:1" x14ac:dyDescent="0.25">
      <c r="A12009" s="2">
        <v>0.21123120000000001</v>
      </c>
    </row>
    <row r="12010" spans="1:1" x14ac:dyDescent="0.25">
      <c r="A12010" s="2">
        <v>0.2108411</v>
      </c>
    </row>
    <row r="12011" spans="1:1" x14ac:dyDescent="0.25">
      <c r="A12011" s="2">
        <v>0.21153089999999999</v>
      </c>
    </row>
    <row r="12012" spans="1:1" x14ac:dyDescent="0.25">
      <c r="A12012" s="2">
        <v>0.21090761</v>
      </c>
    </row>
    <row r="12013" spans="1:1" x14ac:dyDescent="0.25">
      <c r="A12013" s="2">
        <v>0.21133018000000001</v>
      </c>
    </row>
    <row r="12014" spans="1:1" x14ac:dyDescent="0.25">
      <c r="A12014" s="2">
        <v>0.21095950999999999</v>
      </c>
    </row>
    <row r="12015" spans="1:1" x14ac:dyDescent="0.25">
      <c r="A12015" s="2">
        <v>0.21172540000000001</v>
      </c>
    </row>
    <row r="12016" spans="1:1" x14ac:dyDescent="0.25">
      <c r="A12016" s="2">
        <v>0.21096466</v>
      </c>
    </row>
    <row r="12017" spans="1:1" x14ac:dyDescent="0.25">
      <c r="A12017" s="2">
        <v>0.21135683</v>
      </c>
    </row>
    <row r="12018" spans="1:1" x14ac:dyDescent="0.25">
      <c r="A12018" s="2">
        <v>0.21088133000000001</v>
      </c>
    </row>
    <row r="12019" spans="1:1" x14ac:dyDescent="0.25">
      <c r="A12019" s="2">
        <v>0.21158900999999999</v>
      </c>
    </row>
    <row r="12020" spans="1:1" x14ac:dyDescent="0.25">
      <c r="A12020" s="2">
        <v>0.21091877000000001</v>
      </c>
    </row>
    <row r="12021" spans="1:1" x14ac:dyDescent="0.25">
      <c r="A12021" s="2">
        <v>0.21112402</v>
      </c>
    </row>
    <row r="12022" spans="1:1" x14ac:dyDescent="0.25">
      <c r="A12022" s="2">
        <v>0.2106595</v>
      </c>
    </row>
    <row r="12023" spans="1:1" x14ac:dyDescent="0.25">
      <c r="A12023" s="2">
        <v>0.21136907999999999</v>
      </c>
    </row>
    <row r="12024" spans="1:1" x14ac:dyDescent="0.25">
      <c r="A12024" s="2">
        <v>0.21069837999999999</v>
      </c>
    </row>
    <row r="12025" spans="1:1" x14ac:dyDescent="0.25">
      <c r="A12025" s="2">
        <v>0.21132854000000001</v>
      </c>
    </row>
    <row r="12026" spans="1:1" x14ac:dyDescent="0.25">
      <c r="A12026" s="2">
        <v>0.21071835</v>
      </c>
    </row>
    <row r="12027" spans="1:1" x14ac:dyDescent="0.25">
      <c r="A12027" s="2">
        <v>0.21102046999999999</v>
      </c>
    </row>
    <row r="12028" spans="1:1" x14ac:dyDescent="0.25">
      <c r="A12028" s="2">
        <v>0.21061215999999999</v>
      </c>
    </row>
    <row r="12029" spans="1:1" x14ac:dyDescent="0.25">
      <c r="A12029" s="2">
        <v>0.21132266999999999</v>
      </c>
    </row>
    <row r="12030" spans="1:1" x14ac:dyDescent="0.25">
      <c r="A12030" s="2">
        <v>0.21073610000000001</v>
      </c>
    </row>
    <row r="12031" spans="1:1" x14ac:dyDescent="0.25">
      <c r="A12031" s="2">
        <v>0.21058577000000001</v>
      </c>
    </row>
    <row r="12032" spans="1:1" x14ac:dyDescent="0.25">
      <c r="A12032" s="2">
        <v>0.21063402000000001</v>
      </c>
    </row>
    <row r="12033" spans="1:1" x14ac:dyDescent="0.25">
      <c r="A12033" s="2">
        <v>0.21086367</v>
      </c>
    </row>
    <row r="12034" spans="1:1" x14ac:dyDescent="0.25">
      <c r="A12034" s="2">
        <v>0.21034696999999999</v>
      </c>
    </row>
    <row r="12035" spans="1:1" x14ac:dyDescent="0.25">
      <c r="A12035" s="2">
        <v>0.21084373000000001</v>
      </c>
    </row>
    <row r="12036" spans="1:1" x14ac:dyDescent="0.25">
      <c r="A12036" s="2">
        <v>0.21031991999999999</v>
      </c>
    </row>
    <row r="12037" spans="1:1" x14ac:dyDescent="0.25">
      <c r="A12037" s="2">
        <v>0.21087243999999999</v>
      </c>
    </row>
    <row r="12038" spans="1:1" x14ac:dyDescent="0.25">
      <c r="A12038" s="2">
        <v>0.21032149999999999</v>
      </c>
    </row>
    <row r="12039" spans="1:1" x14ac:dyDescent="0.25">
      <c r="A12039" s="2">
        <v>0.2108845</v>
      </c>
    </row>
    <row r="12040" spans="1:1" x14ac:dyDescent="0.25">
      <c r="A12040" s="2">
        <v>0.21037997999999999</v>
      </c>
    </row>
    <row r="12041" spans="1:1" x14ac:dyDescent="0.25">
      <c r="A12041" s="2">
        <v>0.21092367000000001</v>
      </c>
    </row>
    <row r="12042" spans="1:1" x14ac:dyDescent="0.25">
      <c r="A12042" s="2">
        <v>0.21044092</v>
      </c>
    </row>
    <row r="12043" spans="1:1" x14ac:dyDescent="0.25">
      <c r="A12043" s="2">
        <v>0.210928</v>
      </c>
    </row>
    <row r="12044" spans="1:1" x14ac:dyDescent="0.25">
      <c r="A12044" s="2">
        <v>0.21037412999999999</v>
      </c>
    </row>
    <row r="12045" spans="1:1" x14ac:dyDescent="0.25">
      <c r="A12045" s="2">
        <v>0.21098259</v>
      </c>
    </row>
    <row r="12046" spans="1:1" x14ac:dyDescent="0.25">
      <c r="A12046" s="2">
        <v>0.21045383000000001</v>
      </c>
    </row>
    <row r="12047" spans="1:1" x14ac:dyDescent="0.25">
      <c r="A12047" s="2">
        <v>0.20993350999999999</v>
      </c>
    </row>
    <row r="12048" spans="1:1" x14ac:dyDescent="0.25">
      <c r="A12048" s="2">
        <v>0.21061416999999999</v>
      </c>
    </row>
    <row r="12049" spans="1:1" x14ac:dyDescent="0.25">
      <c r="A12049" s="2">
        <v>0.21030777</v>
      </c>
    </row>
    <row r="12050" spans="1:1" x14ac:dyDescent="0.25">
      <c r="A12050" s="2">
        <v>0.21094593</v>
      </c>
    </row>
    <row r="12051" spans="1:1" x14ac:dyDescent="0.25">
      <c r="A12051" s="2">
        <v>0.21040271999999999</v>
      </c>
    </row>
    <row r="12052" spans="1:1" x14ac:dyDescent="0.25">
      <c r="A12052" s="2">
        <v>0.20981900000000001</v>
      </c>
    </row>
    <row r="12053" spans="1:1" x14ac:dyDescent="0.25">
      <c r="A12053" s="2">
        <v>0.21045264999999999</v>
      </c>
    </row>
    <row r="12054" spans="1:1" x14ac:dyDescent="0.25">
      <c r="A12054" s="2">
        <v>0.21009249999999999</v>
      </c>
    </row>
    <row r="12055" spans="1:1" x14ac:dyDescent="0.25">
      <c r="A12055" s="2">
        <v>0.20998982999999999</v>
      </c>
    </row>
    <row r="12056" spans="1:1" x14ac:dyDescent="0.25">
      <c r="A12056" s="2">
        <v>0.20977580000000001</v>
      </c>
    </row>
    <row r="12057" spans="1:1" x14ac:dyDescent="0.25">
      <c r="A12057" s="2">
        <v>0.21038448000000001</v>
      </c>
    </row>
    <row r="12058" spans="1:1" x14ac:dyDescent="0.25">
      <c r="A12058" s="2">
        <v>0.20989223000000001</v>
      </c>
    </row>
    <row r="12059" spans="1:1" x14ac:dyDescent="0.25">
      <c r="A12059" s="2">
        <v>0.21046566</v>
      </c>
    </row>
    <row r="12060" spans="1:1" x14ac:dyDescent="0.25">
      <c r="A12060" s="2">
        <v>0.21009516</v>
      </c>
    </row>
    <row r="12061" spans="1:1" x14ac:dyDescent="0.25">
      <c r="A12061" s="2">
        <v>0.20972404</v>
      </c>
    </row>
    <row r="12062" spans="1:1" x14ac:dyDescent="0.25">
      <c r="A12062" s="2">
        <v>0.21013577</v>
      </c>
    </row>
    <row r="12063" spans="1:1" x14ac:dyDescent="0.25">
      <c r="A12063" s="2">
        <v>0.20987438</v>
      </c>
    </row>
    <row r="12064" spans="1:1" x14ac:dyDescent="0.25">
      <c r="A12064" s="2">
        <v>0.21047092000000001</v>
      </c>
    </row>
    <row r="12065" spans="1:1" x14ac:dyDescent="0.25">
      <c r="A12065" s="2">
        <v>0.20997642999999999</v>
      </c>
    </row>
    <row r="12066" spans="1:1" x14ac:dyDescent="0.25">
      <c r="A12066" s="2">
        <v>0.21029982</v>
      </c>
    </row>
    <row r="12067" spans="1:1" x14ac:dyDescent="0.25">
      <c r="A12067" s="2">
        <v>0.20988491000000001</v>
      </c>
    </row>
    <row r="12068" spans="1:1" x14ac:dyDescent="0.25">
      <c r="A12068" s="2">
        <v>0.21060536999999999</v>
      </c>
    </row>
    <row r="12069" spans="1:1" x14ac:dyDescent="0.25">
      <c r="A12069" s="2">
        <v>0.20993242000000001</v>
      </c>
    </row>
    <row r="12070" spans="1:1" x14ac:dyDescent="0.25">
      <c r="A12070" s="2">
        <v>0.21015344999999999</v>
      </c>
    </row>
    <row r="12071" spans="1:1" x14ac:dyDescent="0.25">
      <c r="A12071" s="2">
        <v>0.20978472000000001</v>
      </c>
    </row>
    <row r="12072" spans="1:1" x14ac:dyDescent="0.25">
      <c r="A12072" s="2">
        <v>0.21039820000000001</v>
      </c>
    </row>
    <row r="12073" spans="1:1" x14ac:dyDescent="0.25">
      <c r="A12073" s="2">
        <v>0.20988665000000001</v>
      </c>
    </row>
    <row r="12074" spans="1:1" x14ac:dyDescent="0.25">
      <c r="A12074" s="2">
        <v>0.21043480000000001</v>
      </c>
    </row>
    <row r="12075" spans="1:1" x14ac:dyDescent="0.25">
      <c r="A12075" s="2">
        <v>0.20988560000000001</v>
      </c>
    </row>
    <row r="12076" spans="1:1" x14ac:dyDescent="0.25">
      <c r="A12076" s="2">
        <v>0.20990217</v>
      </c>
    </row>
    <row r="12077" spans="1:1" x14ac:dyDescent="0.25">
      <c r="A12077" s="2">
        <v>0.20949095000000001</v>
      </c>
    </row>
    <row r="12078" spans="1:1" x14ac:dyDescent="0.25">
      <c r="A12078" s="2">
        <v>0.21024532000000001</v>
      </c>
    </row>
    <row r="12079" spans="1:1" x14ac:dyDescent="0.25">
      <c r="A12079" s="2">
        <v>0.20957834</v>
      </c>
    </row>
    <row r="12080" spans="1:1" x14ac:dyDescent="0.25">
      <c r="A12080" s="2">
        <v>0.21020658</v>
      </c>
    </row>
    <row r="12081" spans="1:1" x14ac:dyDescent="0.25">
      <c r="A12081" s="2">
        <v>0.20967289</v>
      </c>
    </row>
    <row r="12082" spans="1:1" x14ac:dyDescent="0.25">
      <c r="A12082" s="2">
        <v>0.20965765</v>
      </c>
    </row>
    <row r="12083" spans="1:1" x14ac:dyDescent="0.25">
      <c r="A12083" s="2">
        <v>0.20939226</v>
      </c>
    </row>
    <row r="12084" spans="1:1" x14ac:dyDescent="0.25">
      <c r="A12084" s="2">
        <v>0.20996390000000001</v>
      </c>
    </row>
    <row r="12085" spans="1:1" x14ac:dyDescent="0.25">
      <c r="A12085" s="2">
        <v>0.20941408</v>
      </c>
    </row>
    <row r="12086" spans="1:1" x14ac:dyDescent="0.25">
      <c r="A12086" s="2">
        <v>0.209977</v>
      </c>
    </row>
    <row r="12087" spans="1:1" x14ac:dyDescent="0.25">
      <c r="A12087" s="2">
        <v>0.20946880000000001</v>
      </c>
    </row>
    <row r="12088" spans="1:1" x14ac:dyDescent="0.25">
      <c r="A12088" s="2">
        <v>0.21010524999999999</v>
      </c>
    </row>
    <row r="12089" spans="1:1" x14ac:dyDescent="0.25">
      <c r="A12089" s="2">
        <v>0.20944925</v>
      </c>
    </row>
    <row r="12090" spans="1:1" x14ac:dyDescent="0.25">
      <c r="A12090" s="2">
        <v>0.20978675999999999</v>
      </c>
    </row>
    <row r="12091" spans="1:1" x14ac:dyDescent="0.25">
      <c r="A12091" s="2">
        <v>0.20940420000000001</v>
      </c>
    </row>
    <row r="12092" spans="1:1" x14ac:dyDescent="0.25">
      <c r="A12092" s="2">
        <v>0.21004707</v>
      </c>
    </row>
    <row r="12093" spans="1:1" x14ac:dyDescent="0.25">
      <c r="A12093" s="2">
        <v>0.20942574999999999</v>
      </c>
    </row>
    <row r="12094" spans="1:1" x14ac:dyDescent="0.25">
      <c r="A12094" s="2">
        <v>0.20999080000000001</v>
      </c>
    </row>
    <row r="12095" spans="1:1" x14ac:dyDescent="0.25">
      <c r="A12095" s="2">
        <v>0.20945834999999999</v>
      </c>
    </row>
    <row r="12096" spans="1:1" x14ac:dyDescent="0.25">
      <c r="A12096" s="2">
        <v>0.20934807</v>
      </c>
    </row>
    <row r="12097" spans="1:1" x14ac:dyDescent="0.25">
      <c r="A12097" s="2">
        <v>0.20885049999999999</v>
      </c>
    </row>
    <row r="12098" spans="1:1" x14ac:dyDescent="0.25">
      <c r="A12098" s="2">
        <v>0.20958582000000001</v>
      </c>
    </row>
    <row r="12099" spans="1:1" x14ac:dyDescent="0.25">
      <c r="A12099" s="2">
        <v>0.20900845000000001</v>
      </c>
    </row>
    <row r="12100" spans="1:1" x14ac:dyDescent="0.25">
      <c r="A12100" s="2">
        <v>0.20959726000000001</v>
      </c>
    </row>
    <row r="12101" spans="1:1" x14ac:dyDescent="0.25">
      <c r="A12101" s="2">
        <v>0.20912373000000001</v>
      </c>
    </row>
    <row r="12102" spans="1:1" x14ac:dyDescent="0.25">
      <c r="A12102" s="2">
        <v>0.20894652999999999</v>
      </c>
    </row>
    <row r="12103" spans="1:1" x14ac:dyDescent="0.25">
      <c r="A12103" s="2">
        <v>0.20868275</v>
      </c>
    </row>
    <row r="12104" spans="1:1" x14ac:dyDescent="0.25">
      <c r="A12104" s="2">
        <v>0.20930777</v>
      </c>
    </row>
    <row r="12105" spans="1:1" x14ac:dyDescent="0.25">
      <c r="A12105" s="2">
        <v>0.20877823000000001</v>
      </c>
    </row>
    <row r="12106" spans="1:1" x14ac:dyDescent="0.25">
      <c r="A12106" s="2">
        <v>0.20942069999999999</v>
      </c>
    </row>
    <row r="12107" spans="1:1" x14ac:dyDescent="0.25">
      <c r="A12107" s="2">
        <v>0.20889208000000001</v>
      </c>
    </row>
    <row r="12108" spans="1:1" x14ac:dyDescent="0.25">
      <c r="A12108" s="2">
        <v>0.20933167</v>
      </c>
    </row>
    <row r="12109" spans="1:1" x14ac:dyDescent="0.25">
      <c r="A12109" s="2">
        <v>0.20878025</v>
      </c>
    </row>
    <row r="12110" spans="1:1" x14ac:dyDescent="0.25">
      <c r="A12110" s="2">
        <v>0.20939506999999999</v>
      </c>
    </row>
    <row r="12111" spans="1:1" x14ac:dyDescent="0.25">
      <c r="A12111" s="2">
        <v>0.20882685000000001</v>
      </c>
    </row>
    <row r="12112" spans="1:1" x14ac:dyDescent="0.25">
      <c r="A12112" s="2">
        <v>0.2092987</v>
      </c>
    </row>
    <row r="12113" spans="1:1" x14ac:dyDescent="0.25">
      <c r="A12113" s="2">
        <v>0.20873716</v>
      </c>
    </row>
    <row r="12114" spans="1:1" x14ac:dyDescent="0.25">
      <c r="A12114" s="2">
        <v>0.20936096000000001</v>
      </c>
    </row>
    <row r="12115" spans="1:1" x14ac:dyDescent="0.25">
      <c r="A12115" s="2">
        <v>0.20881595999999999</v>
      </c>
    </row>
    <row r="12116" spans="1:1" x14ac:dyDescent="0.25">
      <c r="A12116" s="2">
        <v>0.20903584</v>
      </c>
    </row>
    <row r="12117" spans="1:1" x14ac:dyDescent="0.25">
      <c r="A12117" s="2">
        <v>0.20866608</v>
      </c>
    </row>
    <row r="12118" spans="1:1" x14ac:dyDescent="0.25">
      <c r="A12118" s="2">
        <v>0.20928015</v>
      </c>
    </row>
    <row r="12119" spans="1:1" x14ac:dyDescent="0.25">
      <c r="A12119" s="2">
        <v>0.20872889</v>
      </c>
    </row>
    <row r="12120" spans="1:1" x14ac:dyDescent="0.25">
      <c r="A12120" s="2">
        <v>0.20934691999999999</v>
      </c>
    </row>
    <row r="12121" spans="1:1" x14ac:dyDescent="0.25">
      <c r="A12121" s="2">
        <v>0.20874272999999999</v>
      </c>
    </row>
    <row r="12122" spans="1:1" x14ac:dyDescent="0.25">
      <c r="A12122" s="2">
        <v>0.2090485</v>
      </c>
    </row>
    <row r="12123" spans="1:1" x14ac:dyDescent="0.25">
      <c r="A12123" s="2">
        <v>0.20873507999999999</v>
      </c>
    </row>
    <row r="12124" spans="1:1" x14ac:dyDescent="0.25">
      <c r="A12124" s="2">
        <v>0.20943566999999999</v>
      </c>
    </row>
    <row r="12125" spans="1:1" x14ac:dyDescent="0.25">
      <c r="A12125" s="2">
        <v>0.20870205</v>
      </c>
    </row>
    <row r="12126" spans="1:1" x14ac:dyDescent="0.25">
      <c r="A12126" s="2">
        <v>0.20937641000000001</v>
      </c>
    </row>
    <row r="12127" spans="1:1" x14ac:dyDescent="0.25">
      <c r="A12127" s="2">
        <v>0.20883904</v>
      </c>
    </row>
    <row r="12128" spans="1:1" x14ac:dyDescent="0.25">
      <c r="A12128" s="2">
        <v>0.20822824000000001</v>
      </c>
    </row>
    <row r="12129" spans="1:1" x14ac:dyDescent="0.25">
      <c r="A12129" s="2">
        <v>0.20890911000000001</v>
      </c>
    </row>
    <row r="12130" spans="1:1" x14ac:dyDescent="0.25">
      <c r="A12130" s="2">
        <v>0.20856591999999999</v>
      </c>
    </row>
    <row r="12131" spans="1:1" x14ac:dyDescent="0.25">
      <c r="A12131" s="2">
        <v>0.20876935999999999</v>
      </c>
    </row>
    <row r="12132" spans="1:1" x14ac:dyDescent="0.25">
      <c r="A12132" s="2">
        <v>0.20844032000000001</v>
      </c>
    </row>
    <row r="12133" spans="1:1" x14ac:dyDescent="0.25">
      <c r="A12133" s="2">
        <v>0.20906656000000001</v>
      </c>
    </row>
    <row r="12134" spans="1:1" x14ac:dyDescent="0.25">
      <c r="A12134" s="2">
        <v>0.20853245000000001</v>
      </c>
    </row>
    <row r="12135" spans="1:1" x14ac:dyDescent="0.25">
      <c r="A12135" s="2">
        <v>0.2090188</v>
      </c>
    </row>
    <row r="12136" spans="1:1" x14ac:dyDescent="0.25">
      <c r="A12136" s="2">
        <v>0.20856710000000001</v>
      </c>
    </row>
    <row r="12137" spans="1:1" x14ac:dyDescent="0.25">
      <c r="A12137" s="2">
        <v>0.20921028</v>
      </c>
    </row>
    <row r="12138" spans="1:1" x14ac:dyDescent="0.25">
      <c r="A12138" s="2">
        <v>0.20859905000000001</v>
      </c>
    </row>
    <row r="12139" spans="1:1" x14ac:dyDescent="0.25">
      <c r="A12139" s="2">
        <v>0.20845304000000001</v>
      </c>
    </row>
    <row r="12140" spans="1:1" x14ac:dyDescent="0.25">
      <c r="A12140" s="2">
        <v>0.20795527</v>
      </c>
    </row>
    <row r="12141" spans="1:1" x14ac:dyDescent="0.25">
      <c r="A12141" s="2">
        <v>0.20875742</v>
      </c>
    </row>
    <row r="12142" spans="1:1" x14ac:dyDescent="0.25">
      <c r="A12142" s="2">
        <v>0.20814087000000001</v>
      </c>
    </row>
    <row r="12143" spans="1:1" x14ac:dyDescent="0.25">
      <c r="A12143" s="2">
        <v>0.20875142999999999</v>
      </c>
    </row>
    <row r="12144" spans="1:1" x14ac:dyDescent="0.25">
      <c r="A12144" s="2">
        <v>0.20823452000000001</v>
      </c>
    </row>
    <row r="12145" spans="1:1" x14ac:dyDescent="0.25">
      <c r="A12145" s="2">
        <v>0.20811326999999999</v>
      </c>
    </row>
    <row r="12146" spans="1:1" x14ac:dyDescent="0.25">
      <c r="A12146" s="2">
        <v>0.20781363999999999</v>
      </c>
    </row>
    <row r="12147" spans="1:1" x14ac:dyDescent="0.25">
      <c r="A12147" s="2">
        <v>0.2084549</v>
      </c>
    </row>
    <row r="12148" spans="1:1" x14ac:dyDescent="0.25">
      <c r="A12148" s="2">
        <v>0.20794488999999999</v>
      </c>
    </row>
    <row r="12149" spans="1:1" x14ac:dyDescent="0.25">
      <c r="A12149" s="2">
        <v>0.20857055999999999</v>
      </c>
    </row>
    <row r="12150" spans="1:1" x14ac:dyDescent="0.25">
      <c r="A12150" s="2">
        <v>0.20802803</v>
      </c>
    </row>
    <row r="12151" spans="1:1" x14ac:dyDescent="0.25">
      <c r="A12151" s="2">
        <v>0.20862201999999999</v>
      </c>
    </row>
    <row r="12152" spans="1:1" x14ac:dyDescent="0.25">
      <c r="A12152" s="2">
        <v>0.20801364999999999</v>
      </c>
    </row>
    <row r="12153" spans="1:1" x14ac:dyDescent="0.25">
      <c r="A12153" s="2">
        <v>0.20854249999999999</v>
      </c>
    </row>
    <row r="12154" spans="1:1" x14ac:dyDescent="0.25">
      <c r="A12154" s="2">
        <v>0.20803749999999999</v>
      </c>
    </row>
    <row r="12155" spans="1:1" x14ac:dyDescent="0.25">
      <c r="A12155" s="2">
        <v>0.20858235999999999</v>
      </c>
    </row>
    <row r="12156" spans="1:1" x14ac:dyDescent="0.25">
      <c r="A12156" s="2">
        <v>0.20803135</v>
      </c>
    </row>
    <row r="12157" spans="1:1" x14ac:dyDescent="0.25">
      <c r="A12157" s="2">
        <v>0.20866085000000001</v>
      </c>
    </row>
    <row r="12158" spans="1:1" x14ac:dyDescent="0.25">
      <c r="A12158" s="2">
        <v>0.20806363999999999</v>
      </c>
    </row>
    <row r="12159" spans="1:1" x14ac:dyDescent="0.25">
      <c r="A12159" s="2">
        <v>0.20793816000000001</v>
      </c>
    </row>
    <row r="12160" spans="1:1" x14ac:dyDescent="0.25">
      <c r="A12160" s="2">
        <v>0.20748844</v>
      </c>
    </row>
    <row r="12161" spans="1:1" x14ac:dyDescent="0.25">
      <c r="A12161" s="2">
        <v>0.20838043000000001</v>
      </c>
    </row>
    <row r="12162" spans="1:1" x14ac:dyDescent="0.25">
      <c r="A12162" s="2">
        <v>0.20766399999999999</v>
      </c>
    </row>
    <row r="12163" spans="1:1" x14ac:dyDescent="0.25">
      <c r="A12163" s="2">
        <v>0.20830492</v>
      </c>
    </row>
    <row r="12164" spans="1:1" x14ac:dyDescent="0.25">
      <c r="A12164" s="2">
        <v>0.20775484</v>
      </c>
    </row>
    <row r="12165" spans="1:1" x14ac:dyDescent="0.25">
      <c r="A12165" s="2">
        <v>0.20800138000000001</v>
      </c>
    </row>
    <row r="12166" spans="1:1" x14ac:dyDescent="0.25">
      <c r="A12166" s="2">
        <v>0.20764055000000001</v>
      </c>
    </row>
    <row r="12167" spans="1:1" x14ac:dyDescent="0.25">
      <c r="A12167" s="2">
        <v>0.20826473000000001</v>
      </c>
    </row>
    <row r="12168" spans="1:1" x14ac:dyDescent="0.25">
      <c r="A12168" s="2">
        <v>0.20757349</v>
      </c>
    </row>
    <row r="12169" spans="1:1" x14ac:dyDescent="0.25">
      <c r="A12169" s="2">
        <v>0.20820604000000001</v>
      </c>
    </row>
    <row r="12170" spans="1:1" x14ac:dyDescent="0.25">
      <c r="A12170" s="2">
        <v>0.20769120999999999</v>
      </c>
    </row>
    <row r="12171" spans="1:1" x14ac:dyDescent="0.25">
      <c r="A12171" s="2">
        <v>0.20735094000000001</v>
      </c>
    </row>
    <row r="12172" spans="1:1" x14ac:dyDescent="0.25">
      <c r="A12172" s="2">
        <v>0.20778015</v>
      </c>
    </row>
    <row r="12173" spans="1:1" x14ac:dyDescent="0.25">
      <c r="A12173" s="2">
        <v>0.20783931999999999</v>
      </c>
    </row>
    <row r="12174" spans="1:1" x14ac:dyDescent="0.25">
      <c r="A12174" s="2">
        <v>0.20736457999999999</v>
      </c>
    </row>
    <row r="12175" spans="1:1" x14ac:dyDescent="0.25">
      <c r="A12175" s="2">
        <v>0.20803321999999999</v>
      </c>
    </row>
    <row r="12176" spans="1:1" x14ac:dyDescent="0.25">
      <c r="A12176" s="2">
        <v>0.20731821</v>
      </c>
    </row>
    <row r="12177" spans="1:1" x14ac:dyDescent="0.25">
      <c r="A12177" s="2">
        <v>0.20791171999999999</v>
      </c>
    </row>
    <row r="12178" spans="1:1" x14ac:dyDescent="0.25">
      <c r="A12178" s="2">
        <v>0.20733515</v>
      </c>
    </row>
    <row r="12179" spans="1:1" x14ac:dyDescent="0.25">
      <c r="A12179" s="2">
        <v>0.20801800000000001</v>
      </c>
    </row>
    <row r="12180" spans="1:1" x14ac:dyDescent="0.25">
      <c r="A12180" s="2">
        <v>0.20731696999999999</v>
      </c>
    </row>
    <row r="12181" spans="1:1" x14ac:dyDescent="0.25">
      <c r="A12181" s="2">
        <v>0.20793672999999999</v>
      </c>
    </row>
    <row r="12182" spans="1:1" x14ac:dyDescent="0.25">
      <c r="A12182" s="2">
        <v>0.20737269999999999</v>
      </c>
    </row>
    <row r="12183" spans="1:1" x14ac:dyDescent="0.25">
      <c r="A12183" s="2">
        <v>0.20785836999999999</v>
      </c>
    </row>
    <row r="12184" spans="1:1" x14ac:dyDescent="0.25">
      <c r="A12184" s="2">
        <v>0.20736236999999999</v>
      </c>
    </row>
    <row r="12185" spans="1:1" x14ac:dyDescent="0.25">
      <c r="A12185" s="2">
        <v>0.20797889999999999</v>
      </c>
    </row>
    <row r="12186" spans="1:1" x14ac:dyDescent="0.25">
      <c r="A12186" s="2">
        <v>0.20733177</v>
      </c>
    </row>
    <row r="12187" spans="1:1" x14ac:dyDescent="0.25">
      <c r="A12187" s="2">
        <v>0.20742849999999999</v>
      </c>
    </row>
    <row r="12188" spans="1:1" x14ac:dyDescent="0.25">
      <c r="A12188" s="2">
        <v>0.20706234000000001</v>
      </c>
    </row>
    <row r="12189" spans="1:1" x14ac:dyDescent="0.25">
      <c r="A12189" s="2">
        <v>0.20769652999999999</v>
      </c>
    </row>
    <row r="12190" spans="1:1" x14ac:dyDescent="0.25">
      <c r="A12190" s="2">
        <v>0.20713577</v>
      </c>
    </row>
    <row r="12191" spans="1:1" x14ac:dyDescent="0.25">
      <c r="A12191" s="2">
        <v>0.20775826</v>
      </c>
    </row>
    <row r="12192" spans="1:1" x14ac:dyDescent="0.25">
      <c r="A12192" s="2">
        <v>0.20714816999999999</v>
      </c>
    </row>
    <row r="12193" spans="1:1" x14ac:dyDescent="0.25">
      <c r="A12193" s="2">
        <v>0.20780134</v>
      </c>
    </row>
    <row r="12194" spans="1:1" x14ac:dyDescent="0.25">
      <c r="A12194" s="2">
        <v>0.20715865999999999</v>
      </c>
    </row>
    <row r="12195" spans="1:1" x14ac:dyDescent="0.25">
      <c r="A12195" s="2">
        <v>0.20684532</v>
      </c>
    </row>
    <row r="12196" spans="1:1" x14ac:dyDescent="0.25">
      <c r="A12196" s="2">
        <v>0.20747869999999999</v>
      </c>
    </row>
    <row r="12197" spans="1:1" x14ac:dyDescent="0.25">
      <c r="A12197" s="2">
        <v>0.20680239</v>
      </c>
    </row>
    <row r="12198" spans="1:1" x14ac:dyDescent="0.25">
      <c r="A12198" s="2">
        <v>0.20753109</v>
      </c>
    </row>
    <row r="12199" spans="1:1" x14ac:dyDescent="0.25">
      <c r="A12199" s="2">
        <v>0.20675013</v>
      </c>
    </row>
    <row r="12200" spans="1:1" x14ac:dyDescent="0.25">
      <c r="A12200" s="2">
        <v>0.20741018</v>
      </c>
    </row>
    <row r="12201" spans="1:1" x14ac:dyDescent="0.25">
      <c r="A12201" s="2">
        <v>0.20685588999999999</v>
      </c>
    </row>
    <row r="12202" spans="1:1" x14ac:dyDescent="0.25">
      <c r="A12202" s="2">
        <v>0.2074665</v>
      </c>
    </row>
    <row r="12203" spans="1:1" x14ac:dyDescent="0.25">
      <c r="A12203" s="2">
        <v>0.20680676000000001</v>
      </c>
    </row>
    <row r="12204" spans="1:1" x14ac:dyDescent="0.25">
      <c r="A12204" s="2">
        <v>0.20719265000000001</v>
      </c>
    </row>
    <row r="12205" spans="1:1" x14ac:dyDescent="0.25">
      <c r="A12205" s="2">
        <v>0.20681975999999999</v>
      </c>
    </row>
    <row r="12206" spans="1:1" x14ac:dyDescent="0.25">
      <c r="A12206" s="2">
        <v>0.20753684999999999</v>
      </c>
    </row>
    <row r="12207" spans="1:1" x14ac:dyDescent="0.25">
      <c r="A12207" s="2">
        <v>0.20693304000000001</v>
      </c>
    </row>
    <row r="12208" spans="1:1" x14ac:dyDescent="0.25">
      <c r="A12208" s="2">
        <v>0.20702952999999999</v>
      </c>
    </row>
    <row r="12209" spans="1:1" x14ac:dyDescent="0.25">
      <c r="A12209" s="2">
        <v>0.20671484000000001</v>
      </c>
    </row>
    <row r="12210" spans="1:1" x14ac:dyDescent="0.25">
      <c r="A12210" s="2">
        <v>0.20737170999999999</v>
      </c>
    </row>
    <row r="12211" spans="1:1" x14ac:dyDescent="0.25">
      <c r="A12211" s="2">
        <v>0.20670664</v>
      </c>
    </row>
    <row r="12212" spans="1:1" x14ac:dyDescent="0.25">
      <c r="A12212" s="2">
        <v>0.20732903</v>
      </c>
    </row>
    <row r="12213" spans="1:1" x14ac:dyDescent="0.25">
      <c r="A12213" s="2">
        <v>0.20673074999999999</v>
      </c>
    </row>
    <row r="12214" spans="1:1" x14ac:dyDescent="0.25">
      <c r="A12214" s="2">
        <v>0.20746075</v>
      </c>
    </row>
    <row r="12215" spans="1:1" x14ac:dyDescent="0.25">
      <c r="A12215" s="2">
        <v>0.20677456</v>
      </c>
    </row>
    <row r="12216" spans="1:1" x14ac:dyDescent="0.25">
      <c r="A12216" s="2">
        <v>0.20635476999999999</v>
      </c>
    </row>
    <row r="12217" spans="1:1" x14ac:dyDescent="0.25">
      <c r="A12217" s="2">
        <v>0.20741007</v>
      </c>
    </row>
    <row r="12218" spans="1:1" x14ac:dyDescent="0.25">
      <c r="A12218" s="2">
        <v>0.20653537999999999</v>
      </c>
    </row>
    <row r="12219" spans="1:1" x14ac:dyDescent="0.25">
      <c r="A12219" s="2">
        <v>0.20693457000000001</v>
      </c>
    </row>
    <row r="12220" spans="1:1" x14ac:dyDescent="0.25">
      <c r="A12220" s="2">
        <v>0.20648559999999999</v>
      </c>
    </row>
    <row r="12221" spans="1:1" x14ac:dyDescent="0.25">
      <c r="A12221" s="2">
        <v>0.20713295000000001</v>
      </c>
    </row>
    <row r="12222" spans="1:1" x14ac:dyDescent="0.25">
      <c r="A12222" s="2">
        <v>0.20652219999999999</v>
      </c>
    </row>
    <row r="12223" spans="1:1" x14ac:dyDescent="0.25">
      <c r="A12223" s="2">
        <v>0.20714858999999999</v>
      </c>
    </row>
    <row r="12224" spans="1:1" x14ac:dyDescent="0.25">
      <c r="A12224" s="2">
        <v>0.20650352</v>
      </c>
    </row>
    <row r="12225" spans="1:1" x14ac:dyDescent="0.25">
      <c r="A12225" s="2">
        <v>0.20703242999999999</v>
      </c>
    </row>
    <row r="12226" spans="1:1" x14ac:dyDescent="0.25">
      <c r="A12226" s="2">
        <v>0.20645301999999999</v>
      </c>
    </row>
    <row r="12227" spans="1:1" x14ac:dyDescent="0.25">
      <c r="A12227" s="2">
        <v>0.20714846000000001</v>
      </c>
    </row>
    <row r="12228" spans="1:1" x14ac:dyDescent="0.25">
      <c r="A12228" s="2">
        <v>0.20655013999999999</v>
      </c>
    </row>
    <row r="12229" spans="1:1" x14ac:dyDescent="0.25">
      <c r="A12229" s="2">
        <v>0.20617355000000001</v>
      </c>
    </row>
    <row r="12230" spans="1:1" x14ac:dyDescent="0.25">
      <c r="A12230" s="2">
        <v>0.20687754</v>
      </c>
    </row>
    <row r="12231" spans="1:1" x14ac:dyDescent="0.25">
      <c r="A12231" s="2">
        <v>0.20631364999999999</v>
      </c>
    </row>
    <row r="12232" spans="1:1" x14ac:dyDescent="0.25">
      <c r="A12232" s="2">
        <v>0.20706347999999999</v>
      </c>
    </row>
    <row r="12233" spans="1:1" x14ac:dyDescent="0.25">
      <c r="A12233" s="2">
        <v>0.20633277999999999</v>
      </c>
    </row>
    <row r="12234" spans="1:1" x14ac:dyDescent="0.25">
      <c r="A12234" s="2">
        <v>0.20690539999999999</v>
      </c>
    </row>
    <row r="12235" spans="1:1" x14ac:dyDescent="0.25">
      <c r="A12235" s="2">
        <v>0.20633682</v>
      </c>
    </row>
    <row r="12236" spans="1:1" x14ac:dyDescent="0.25">
      <c r="A12236" s="2">
        <v>0.20692838999999999</v>
      </c>
    </row>
    <row r="12237" spans="1:1" x14ac:dyDescent="0.25">
      <c r="A12237" s="2">
        <v>0.2063054</v>
      </c>
    </row>
    <row r="12238" spans="1:1" x14ac:dyDescent="0.25">
      <c r="A12238" s="2">
        <v>0.20697355000000001</v>
      </c>
    </row>
    <row r="12239" spans="1:1" x14ac:dyDescent="0.25">
      <c r="A12239" s="2">
        <v>0.20633483999999999</v>
      </c>
    </row>
    <row r="12240" spans="1:1" x14ac:dyDescent="0.25">
      <c r="A12240" s="2">
        <v>0.20612201999999999</v>
      </c>
    </row>
    <row r="12241" spans="1:1" x14ac:dyDescent="0.25">
      <c r="A12241" s="2">
        <v>0.20597992000000001</v>
      </c>
    </row>
    <row r="12242" spans="1:1" x14ac:dyDescent="0.25">
      <c r="A12242" s="2">
        <v>0.20676249999999999</v>
      </c>
    </row>
    <row r="12243" spans="1:1" x14ac:dyDescent="0.25">
      <c r="A12243" s="2">
        <v>0.20600194999999999</v>
      </c>
    </row>
    <row r="12244" spans="1:1" x14ac:dyDescent="0.25">
      <c r="A12244" s="2">
        <v>0.20668945</v>
      </c>
    </row>
    <row r="12245" spans="1:1" x14ac:dyDescent="0.25">
      <c r="A12245" s="2">
        <v>0.20610312</v>
      </c>
    </row>
    <row r="12246" spans="1:1" x14ac:dyDescent="0.25">
      <c r="A12246" s="2">
        <v>0.20655290000000001</v>
      </c>
    </row>
    <row r="12247" spans="1:1" x14ac:dyDescent="0.25">
      <c r="A12247" s="2">
        <v>0.20598234000000001</v>
      </c>
    </row>
    <row r="12248" spans="1:1" x14ac:dyDescent="0.25">
      <c r="A12248" s="2">
        <v>0.20667542</v>
      </c>
    </row>
    <row r="12249" spans="1:1" x14ac:dyDescent="0.25">
      <c r="A12249" s="2">
        <v>0.20607553000000001</v>
      </c>
    </row>
    <row r="12250" spans="1:1" x14ac:dyDescent="0.25">
      <c r="A12250" s="2">
        <v>0.20637630000000001</v>
      </c>
    </row>
    <row r="12251" spans="1:1" x14ac:dyDescent="0.25">
      <c r="A12251" s="2">
        <v>0.2059655</v>
      </c>
    </row>
    <row r="12252" spans="1:1" x14ac:dyDescent="0.25">
      <c r="A12252" s="2">
        <v>0.20663455999999999</v>
      </c>
    </row>
    <row r="12253" spans="1:1" x14ac:dyDescent="0.25">
      <c r="A12253" s="2">
        <v>0.20604237</v>
      </c>
    </row>
    <row r="12254" spans="1:1" x14ac:dyDescent="0.25">
      <c r="A12254" s="2">
        <v>0.20659095999999999</v>
      </c>
    </row>
    <row r="12255" spans="1:1" x14ac:dyDescent="0.25">
      <c r="A12255" s="2">
        <v>0.20604542000000001</v>
      </c>
    </row>
    <row r="12256" spans="1:1" x14ac:dyDescent="0.25">
      <c r="A12256" s="2">
        <v>0.20677069000000001</v>
      </c>
    </row>
    <row r="12257" spans="1:1" x14ac:dyDescent="0.25">
      <c r="A12257" s="2">
        <v>0.20611916</v>
      </c>
    </row>
    <row r="12258" spans="1:1" x14ac:dyDescent="0.25">
      <c r="A12258" s="2">
        <v>0.20568149999999999</v>
      </c>
    </row>
    <row r="12259" spans="1:1" x14ac:dyDescent="0.25">
      <c r="A12259" s="2">
        <v>0.20635941999999999</v>
      </c>
    </row>
    <row r="12260" spans="1:1" x14ac:dyDescent="0.25">
      <c r="A12260" s="2">
        <v>0.20591098999999999</v>
      </c>
    </row>
    <row r="12261" spans="1:1" x14ac:dyDescent="0.25">
      <c r="A12261" s="2">
        <v>0.20662106999999999</v>
      </c>
    </row>
    <row r="12262" spans="1:1" x14ac:dyDescent="0.25">
      <c r="A12262" s="2">
        <v>0.20596495000000001</v>
      </c>
    </row>
    <row r="12263" spans="1:1" x14ac:dyDescent="0.25">
      <c r="A12263" s="2">
        <v>0.20534944999999999</v>
      </c>
    </row>
    <row r="12264" spans="1:1" x14ac:dyDescent="0.25">
      <c r="A12264" s="2">
        <v>0.20659883000000001</v>
      </c>
    </row>
    <row r="12265" spans="1:1" x14ac:dyDescent="0.25">
      <c r="A12265" s="2">
        <v>0.20577929</v>
      </c>
    </row>
    <row r="12266" spans="1:1" x14ac:dyDescent="0.25">
      <c r="A12266" s="2">
        <v>0.20525821999999999</v>
      </c>
    </row>
    <row r="12267" spans="1:1" x14ac:dyDescent="0.25">
      <c r="A12267" s="2">
        <v>0.20620479999999999</v>
      </c>
    </row>
    <row r="12268" spans="1:1" x14ac:dyDescent="0.25">
      <c r="A12268" s="2">
        <v>0.20550613000000001</v>
      </c>
    </row>
    <row r="12269" spans="1:1" x14ac:dyDescent="0.25">
      <c r="A12269" s="2">
        <v>0.20596988999999999</v>
      </c>
    </row>
    <row r="12270" spans="1:1" x14ac:dyDescent="0.25">
      <c r="A12270" s="2">
        <v>0.20558475000000001</v>
      </c>
    </row>
    <row r="12271" spans="1:1" x14ac:dyDescent="0.25">
      <c r="A12271" s="2">
        <v>0.20629449999999999</v>
      </c>
    </row>
    <row r="12272" spans="1:1" x14ac:dyDescent="0.25">
      <c r="A12272" s="2">
        <v>0.20578067999999999</v>
      </c>
    </row>
    <row r="12273" spans="1:1" x14ac:dyDescent="0.25">
      <c r="A12273" s="2">
        <v>0.20552509999999999</v>
      </c>
    </row>
    <row r="12274" spans="1:1" x14ac:dyDescent="0.25">
      <c r="A12274" s="2">
        <v>0.20557222</v>
      </c>
    </row>
    <row r="12275" spans="1:1" x14ac:dyDescent="0.25">
      <c r="A12275" s="2">
        <v>0.20636653999999999</v>
      </c>
    </row>
    <row r="12276" spans="1:1" x14ac:dyDescent="0.25">
      <c r="A12276" s="2">
        <v>0.20563702</v>
      </c>
    </row>
    <row r="12277" spans="1:1" x14ac:dyDescent="0.25">
      <c r="A12277" s="2">
        <v>0.2064396</v>
      </c>
    </row>
    <row r="12278" spans="1:1" x14ac:dyDescent="0.25">
      <c r="A12278" s="2">
        <v>0.20564024</v>
      </c>
    </row>
    <row r="12279" spans="1:1" x14ac:dyDescent="0.25">
      <c r="A12279" s="2">
        <v>0.20607748000000001</v>
      </c>
    </row>
    <row r="12280" spans="1:1" x14ac:dyDescent="0.25">
      <c r="A12280" s="2">
        <v>0.20557792999999999</v>
      </c>
    </row>
    <row r="12281" spans="1:1" x14ac:dyDescent="0.25">
      <c r="A12281" s="2">
        <v>0.20627508</v>
      </c>
    </row>
    <row r="12282" spans="1:1" x14ac:dyDescent="0.25">
      <c r="A12282" s="2">
        <v>0.20560001</v>
      </c>
    </row>
    <row r="12283" spans="1:1" x14ac:dyDescent="0.25">
      <c r="A12283" s="2">
        <v>0.20612593000000001</v>
      </c>
    </row>
    <row r="12284" spans="1:1" x14ac:dyDescent="0.25">
      <c r="A12284" s="2">
        <v>0.20566261</v>
      </c>
    </row>
    <row r="12285" spans="1:1" x14ac:dyDescent="0.25">
      <c r="A12285" s="2">
        <v>0.20594156</v>
      </c>
    </row>
    <row r="12286" spans="1:1" x14ac:dyDescent="0.25">
      <c r="A12286" s="2">
        <v>0.20545315</v>
      </c>
    </row>
    <row r="12287" spans="1:1" x14ac:dyDescent="0.25">
      <c r="A12287" s="2">
        <v>0.20615259999999999</v>
      </c>
    </row>
    <row r="12288" spans="1:1" x14ac:dyDescent="0.25">
      <c r="A12288" s="2">
        <v>0.20555899999999999</v>
      </c>
    </row>
    <row r="12289" spans="1:1" x14ac:dyDescent="0.25">
      <c r="A12289" s="2">
        <v>0.20612771999999999</v>
      </c>
    </row>
    <row r="12290" spans="1:1" x14ac:dyDescent="0.25">
      <c r="A12290" s="2">
        <v>0.20559498000000001</v>
      </c>
    </row>
    <row r="12291" spans="1:1" x14ac:dyDescent="0.25">
      <c r="A12291" s="2">
        <v>0.2059764</v>
      </c>
    </row>
    <row r="12292" spans="1:1" x14ac:dyDescent="0.25">
      <c r="A12292" s="2">
        <v>0.20546750999999999</v>
      </c>
    </row>
    <row r="12293" spans="1:1" x14ac:dyDescent="0.25">
      <c r="A12293" s="2">
        <v>0.20618156000000001</v>
      </c>
    </row>
    <row r="12294" spans="1:1" x14ac:dyDescent="0.25">
      <c r="A12294" s="2">
        <v>0.20559021</v>
      </c>
    </row>
    <row r="12295" spans="1:1" x14ac:dyDescent="0.25">
      <c r="A12295" s="2">
        <v>0.20584927</v>
      </c>
    </row>
    <row r="12296" spans="1:1" x14ac:dyDescent="0.25">
      <c r="A12296" s="2">
        <v>0.20546877</v>
      </c>
    </row>
    <row r="12297" spans="1:1" x14ac:dyDescent="0.25">
      <c r="A12297" s="2">
        <v>0.20633514</v>
      </c>
    </row>
    <row r="12298" spans="1:1" x14ac:dyDescent="0.25">
      <c r="A12298" s="2">
        <v>0.20551235000000001</v>
      </c>
    </row>
    <row r="12299" spans="1:1" x14ac:dyDescent="0.25">
      <c r="A12299" s="2">
        <v>0.20584512999999999</v>
      </c>
    </row>
    <row r="12300" spans="1:1" x14ac:dyDescent="0.25">
      <c r="A12300" s="2">
        <v>0.20526860999999999</v>
      </c>
    </row>
    <row r="12301" spans="1:1" x14ac:dyDescent="0.25">
      <c r="A12301" s="2">
        <v>0.20599379000000001</v>
      </c>
    </row>
    <row r="12302" spans="1:1" x14ac:dyDescent="0.25">
      <c r="A12302" s="2">
        <v>0.20539757</v>
      </c>
    </row>
    <row r="12303" spans="1:1" x14ac:dyDescent="0.25">
      <c r="A12303" s="2">
        <v>0.20593939</v>
      </c>
    </row>
    <row r="12304" spans="1:1" x14ac:dyDescent="0.25">
      <c r="A12304" s="2">
        <v>0.20546154</v>
      </c>
    </row>
    <row r="12305" spans="1:1" x14ac:dyDescent="0.25">
      <c r="A12305" s="2">
        <v>0.2061048</v>
      </c>
    </row>
    <row r="12306" spans="1:1" x14ac:dyDescent="0.25">
      <c r="A12306" s="2">
        <v>0.20547886000000001</v>
      </c>
    </row>
    <row r="12307" spans="1:1" x14ac:dyDescent="0.25">
      <c r="A12307" s="2">
        <v>0.20593868000000001</v>
      </c>
    </row>
    <row r="12308" spans="1:1" x14ac:dyDescent="0.25">
      <c r="A12308" s="2">
        <v>0.20539122000000001</v>
      </c>
    </row>
    <row r="12309" spans="1:1" x14ac:dyDescent="0.25">
      <c r="A12309" s="2">
        <v>0.20610132</v>
      </c>
    </row>
    <row r="12310" spans="1:1" x14ac:dyDescent="0.25">
      <c r="A12310" s="2">
        <v>0.20551696999999999</v>
      </c>
    </row>
    <row r="12311" spans="1:1" x14ac:dyDescent="0.25">
      <c r="A12311" s="2">
        <v>0.20540615000000001</v>
      </c>
    </row>
    <row r="12312" spans="1:1" x14ac:dyDescent="0.25">
      <c r="A12312" s="2">
        <v>0.20512558</v>
      </c>
    </row>
    <row r="12313" spans="1:1" x14ac:dyDescent="0.25">
      <c r="A12313" s="2">
        <v>0.20568428</v>
      </c>
    </row>
    <row r="12314" spans="1:1" x14ac:dyDescent="0.25">
      <c r="A12314" s="2">
        <v>0.20520806999999999</v>
      </c>
    </row>
    <row r="12315" spans="1:1" x14ac:dyDescent="0.25">
      <c r="A12315" s="2">
        <v>0.2059646</v>
      </c>
    </row>
    <row r="12316" spans="1:1" x14ac:dyDescent="0.25">
      <c r="A12316" s="2">
        <v>0.20527771</v>
      </c>
    </row>
    <row r="12317" spans="1:1" x14ac:dyDescent="0.25">
      <c r="A12317" s="2">
        <v>0.20536550000000001</v>
      </c>
    </row>
    <row r="12318" spans="1:1" x14ac:dyDescent="0.25">
      <c r="A12318" s="2">
        <v>0.20502369000000001</v>
      </c>
    </row>
    <row r="12319" spans="1:1" x14ac:dyDescent="0.25">
      <c r="A12319" s="2">
        <v>0.20584599000000001</v>
      </c>
    </row>
    <row r="12320" spans="1:1" x14ac:dyDescent="0.25">
      <c r="A12320" s="2">
        <v>0.20515976</v>
      </c>
    </row>
    <row r="12321" spans="1:1" x14ac:dyDescent="0.25">
      <c r="A12321" s="2">
        <v>0.20590095999999999</v>
      </c>
    </row>
    <row r="12322" spans="1:1" x14ac:dyDescent="0.25">
      <c r="A12322" s="2">
        <v>0.2052659</v>
      </c>
    </row>
    <row r="12323" spans="1:1" x14ac:dyDescent="0.25">
      <c r="A12323" s="2">
        <v>0.20552577999999999</v>
      </c>
    </row>
    <row r="12324" spans="1:1" x14ac:dyDescent="0.25">
      <c r="A12324" s="2">
        <v>0.20502117</v>
      </c>
    </row>
    <row r="12325" spans="1:1" x14ac:dyDescent="0.25">
      <c r="A12325" s="2">
        <v>0.20571700000000001</v>
      </c>
    </row>
    <row r="12326" spans="1:1" x14ac:dyDescent="0.25">
      <c r="A12326" s="2">
        <v>0.20518908</v>
      </c>
    </row>
    <row r="12327" spans="1:1" x14ac:dyDescent="0.25">
      <c r="A12327" s="2">
        <v>0.20576179999999999</v>
      </c>
    </row>
    <row r="12328" spans="1:1" x14ac:dyDescent="0.25">
      <c r="A12328" s="2">
        <v>0.20521923</v>
      </c>
    </row>
    <row r="12329" spans="1:1" x14ac:dyDescent="0.25">
      <c r="A12329" s="2">
        <v>0.20562885</v>
      </c>
    </row>
    <row r="12330" spans="1:1" x14ac:dyDescent="0.25">
      <c r="A12330" s="2">
        <v>0.20509769999999999</v>
      </c>
    </row>
    <row r="12331" spans="1:1" x14ac:dyDescent="0.25">
      <c r="A12331" s="2">
        <v>0.2058403</v>
      </c>
    </row>
    <row r="12332" spans="1:1" x14ac:dyDescent="0.25">
      <c r="A12332" s="2">
        <v>0.20524395000000001</v>
      </c>
    </row>
    <row r="12333" spans="1:1" x14ac:dyDescent="0.25">
      <c r="A12333" s="2">
        <v>0.20561008</v>
      </c>
    </row>
    <row r="12334" spans="1:1" x14ac:dyDescent="0.25">
      <c r="A12334" s="2">
        <v>0.20509144000000001</v>
      </c>
    </row>
    <row r="12335" spans="1:1" x14ac:dyDescent="0.25">
      <c r="A12335" s="2">
        <v>0.20587530000000001</v>
      </c>
    </row>
    <row r="12336" spans="1:1" x14ac:dyDescent="0.25">
      <c r="A12336" s="2">
        <v>0.20521162000000001</v>
      </c>
    </row>
    <row r="12337" spans="1:1" x14ac:dyDescent="0.25">
      <c r="A12337" s="2">
        <v>0.20543086999999999</v>
      </c>
    </row>
    <row r="12338" spans="1:1" x14ac:dyDescent="0.25">
      <c r="A12338" s="2">
        <v>0.20515820000000001</v>
      </c>
    </row>
    <row r="12339" spans="1:1" x14ac:dyDescent="0.25">
      <c r="A12339" s="2">
        <v>0.20597314999999999</v>
      </c>
    </row>
    <row r="12340" spans="1:1" x14ac:dyDescent="0.25">
      <c r="A12340" s="2">
        <v>0.20520579999999999</v>
      </c>
    </row>
    <row r="12341" spans="1:1" x14ac:dyDescent="0.25">
      <c r="A12341" s="2">
        <v>0.20592941000000001</v>
      </c>
    </row>
    <row r="12342" spans="1:1" x14ac:dyDescent="0.25">
      <c r="A12342" s="2">
        <v>0.20514505</v>
      </c>
    </row>
    <row r="12343" spans="1:1" x14ac:dyDescent="0.25">
      <c r="A12343" s="2">
        <v>0.20592903000000001</v>
      </c>
    </row>
    <row r="12344" spans="1:1" x14ac:dyDescent="0.25">
      <c r="A12344" s="2">
        <v>0.20531679999999999</v>
      </c>
    </row>
    <row r="12345" spans="1:1" x14ac:dyDescent="0.25">
      <c r="A12345" s="2">
        <v>0.2046839</v>
      </c>
    </row>
    <row r="12346" spans="1:1" x14ac:dyDescent="0.25">
      <c r="A12346" s="2">
        <v>0.20573620000000001</v>
      </c>
    </row>
    <row r="12347" spans="1:1" x14ac:dyDescent="0.25">
      <c r="A12347" s="2">
        <v>0.20522022000000001</v>
      </c>
    </row>
    <row r="12348" spans="1:1" x14ac:dyDescent="0.25">
      <c r="A12348" s="2">
        <v>0.20464541999999999</v>
      </c>
    </row>
    <row r="12349" spans="1:1" x14ac:dyDescent="0.25">
      <c r="A12349" s="2">
        <v>0.20565548</v>
      </c>
    </row>
    <row r="12350" spans="1:1" x14ac:dyDescent="0.25">
      <c r="A12350" s="2">
        <v>0.20496563000000001</v>
      </c>
    </row>
    <row r="12351" spans="1:1" x14ac:dyDescent="0.25">
      <c r="A12351" s="2">
        <v>0.20457887999999999</v>
      </c>
    </row>
    <row r="12352" spans="1:1" x14ac:dyDescent="0.25">
      <c r="A12352" s="2">
        <v>0.20587506999999999</v>
      </c>
    </row>
    <row r="12353" spans="1:1" x14ac:dyDescent="0.25">
      <c r="A12353" s="2">
        <v>0.20487986</v>
      </c>
    </row>
    <row r="12354" spans="1:1" x14ac:dyDescent="0.25">
      <c r="A12354" s="2">
        <v>0.2053808</v>
      </c>
    </row>
    <row r="12355" spans="1:1" x14ac:dyDescent="0.25">
      <c r="A12355" s="2">
        <v>0.20491071999999999</v>
      </c>
    </row>
    <row r="12356" spans="1:1" x14ac:dyDescent="0.25">
      <c r="A12356" s="2">
        <v>0.20564234000000001</v>
      </c>
    </row>
    <row r="12357" spans="1:1" x14ac:dyDescent="0.25">
      <c r="A12357" s="2">
        <v>0.20508878999999999</v>
      </c>
    </row>
    <row r="12358" spans="1:1" x14ac:dyDescent="0.25">
      <c r="A12358" s="2">
        <v>0.20577232000000001</v>
      </c>
    </row>
    <row r="12359" spans="1:1" x14ac:dyDescent="0.25">
      <c r="A12359" s="2">
        <v>0.20526591999999999</v>
      </c>
    </row>
    <row r="12360" spans="1:1" x14ac:dyDescent="0.25">
      <c r="A12360" s="2">
        <v>0.20476670999999999</v>
      </c>
    </row>
    <row r="12361" spans="1:1" x14ac:dyDescent="0.25">
      <c r="A12361" s="2">
        <v>0.20574453000000001</v>
      </c>
    </row>
    <row r="12362" spans="1:1" x14ac:dyDescent="0.25">
      <c r="A12362" s="2">
        <v>0.20522251</v>
      </c>
    </row>
    <row r="12363" spans="1:1" x14ac:dyDescent="0.25">
      <c r="A12363" s="2">
        <v>0.20603717999999999</v>
      </c>
    </row>
    <row r="12364" spans="1:1" x14ac:dyDescent="0.25">
      <c r="A12364" s="2">
        <v>0.20540087000000001</v>
      </c>
    </row>
    <row r="12365" spans="1:1" x14ac:dyDescent="0.25">
      <c r="A12365" s="2">
        <v>0.20491274000000001</v>
      </c>
    </row>
    <row r="12366" spans="1:1" x14ac:dyDescent="0.25">
      <c r="A12366" s="2">
        <v>0.20577187999999999</v>
      </c>
    </row>
    <row r="12367" spans="1:1" x14ac:dyDescent="0.25">
      <c r="A12367" s="2">
        <v>0.20525750000000001</v>
      </c>
    </row>
    <row r="12368" spans="1:1" x14ac:dyDescent="0.25">
      <c r="A12368" s="2">
        <v>0.20504765</v>
      </c>
    </row>
    <row r="12369" spans="1:1" x14ac:dyDescent="0.25">
      <c r="A12369" s="2">
        <v>0.20472412000000001</v>
      </c>
    </row>
    <row r="12370" spans="1:1" x14ac:dyDescent="0.25">
      <c r="A12370" s="2">
        <v>0.20548084</v>
      </c>
    </row>
    <row r="12371" spans="1:1" x14ac:dyDescent="0.25">
      <c r="A12371" s="2">
        <v>0.20491814</v>
      </c>
    </row>
    <row r="12372" spans="1:1" x14ac:dyDescent="0.25">
      <c r="A12372" s="2">
        <v>0.20573148999999999</v>
      </c>
    </row>
    <row r="12373" spans="1:1" x14ac:dyDescent="0.25">
      <c r="A12373" s="2">
        <v>0.20521294000000001</v>
      </c>
    </row>
    <row r="12374" spans="1:1" x14ac:dyDescent="0.25">
      <c r="A12374" s="2">
        <v>0.20479849999999999</v>
      </c>
    </row>
    <row r="12375" spans="1:1" x14ac:dyDescent="0.25">
      <c r="A12375" s="2">
        <v>0.20554659</v>
      </c>
    </row>
    <row r="12376" spans="1:1" x14ac:dyDescent="0.25">
      <c r="A12376" s="2">
        <v>0.20492128000000001</v>
      </c>
    </row>
    <row r="12377" spans="1:1" x14ac:dyDescent="0.25">
      <c r="A12377" s="2">
        <v>0.20494333000000001</v>
      </c>
    </row>
    <row r="12378" spans="1:1" x14ac:dyDescent="0.25">
      <c r="A12378" s="2">
        <v>0.20608528000000001</v>
      </c>
    </row>
    <row r="12379" spans="1:1" x14ac:dyDescent="0.25">
      <c r="A12379" s="2">
        <v>0.20497182999999999</v>
      </c>
    </row>
    <row r="12380" spans="1:1" x14ac:dyDescent="0.25">
      <c r="A12380" s="2">
        <v>0.20584356000000001</v>
      </c>
    </row>
    <row r="12381" spans="1:1" x14ac:dyDescent="0.25">
      <c r="A12381" s="2">
        <v>0.20483185000000001</v>
      </c>
    </row>
    <row r="12382" spans="1:1" x14ac:dyDescent="0.25">
      <c r="A12382" s="2">
        <v>0.20595972000000001</v>
      </c>
    </row>
    <row r="12383" spans="1:1" x14ac:dyDescent="0.25">
      <c r="A12383" s="2">
        <v>0.20499025000000001</v>
      </c>
    </row>
    <row r="12384" spans="1:1" x14ac:dyDescent="0.25">
      <c r="A12384" s="2">
        <v>0.20543953000000001</v>
      </c>
    </row>
    <row r="12385" spans="1:1" x14ac:dyDescent="0.25">
      <c r="A12385" s="2">
        <v>0.20477139999999999</v>
      </c>
    </row>
    <row r="12386" spans="1:1" x14ac:dyDescent="0.25">
      <c r="A12386" s="2">
        <v>0.20574250999999999</v>
      </c>
    </row>
    <row r="12387" spans="1:1" x14ac:dyDescent="0.25">
      <c r="A12387" s="2">
        <v>0.20502380000000001</v>
      </c>
    </row>
    <row r="12388" spans="1:1" x14ac:dyDescent="0.25">
      <c r="A12388" s="2">
        <v>0.20571938000000001</v>
      </c>
    </row>
    <row r="12389" spans="1:1" x14ac:dyDescent="0.25">
      <c r="A12389" s="2">
        <v>0.20511689999999999</v>
      </c>
    </row>
    <row r="12390" spans="1:1" x14ac:dyDescent="0.25">
      <c r="A12390" s="2">
        <v>0.20484258999999999</v>
      </c>
    </row>
    <row r="12391" spans="1:1" x14ac:dyDescent="0.25">
      <c r="A12391" s="2">
        <v>0.20556010999999999</v>
      </c>
    </row>
    <row r="12392" spans="1:1" x14ac:dyDescent="0.25">
      <c r="A12392" s="2">
        <v>0.20502767999999999</v>
      </c>
    </row>
    <row r="12393" spans="1:1" x14ac:dyDescent="0.25">
      <c r="A12393" s="2">
        <v>0.20517118000000001</v>
      </c>
    </row>
    <row r="12394" spans="1:1" x14ac:dyDescent="0.25">
      <c r="A12394" s="2">
        <v>0.20500173999999999</v>
      </c>
    </row>
    <row r="12395" spans="1:1" x14ac:dyDescent="0.25">
      <c r="A12395" s="2">
        <v>0.20553660000000001</v>
      </c>
    </row>
    <row r="12396" spans="1:1" x14ac:dyDescent="0.25">
      <c r="A12396" s="2">
        <v>0.20511951</v>
      </c>
    </row>
    <row r="12397" spans="1:1" x14ac:dyDescent="0.25">
      <c r="A12397" s="2">
        <v>0.20577636999999999</v>
      </c>
    </row>
    <row r="12398" spans="1:1" x14ac:dyDescent="0.25">
      <c r="A12398" s="2">
        <v>0.20532444</v>
      </c>
    </row>
    <row r="12399" spans="1:1" x14ac:dyDescent="0.25">
      <c r="A12399" s="2">
        <v>0.205848</v>
      </c>
    </row>
    <row r="12400" spans="1:1" x14ac:dyDescent="0.25">
      <c r="A12400" s="2">
        <v>0.20538101</v>
      </c>
    </row>
    <row r="12401" spans="1:1" x14ac:dyDescent="0.25">
      <c r="A12401" s="2">
        <v>0.20549920999999999</v>
      </c>
    </row>
    <row r="12402" spans="1:1" x14ac:dyDescent="0.25">
      <c r="A12402" s="2">
        <v>0.20513604999999999</v>
      </c>
    </row>
    <row r="12403" spans="1:1" x14ac:dyDescent="0.25">
      <c r="A12403" s="2">
        <v>0.205794</v>
      </c>
    </row>
    <row r="12404" spans="1:1" x14ac:dyDescent="0.25">
      <c r="A12404" s="2">
        <v>0.20531425</v>
      </c>
    </row>
    <row r="12405" spans="1:1" x14ac:dyDescent="0.25">
      <c r="A12405" s="2">
        <v>0.20573649999999999</v>
      </c>
    </row>
    <row r="12406" spans="1:1" x14ac:dyDescent="0.25">
      <c r="A12406" s="2">
        <v>0.20522747</v>
      </c>
    </row>
    <row r="12407" spans="1:1" x14ac:dyDescent="0.25">
      <c r="A12407" s="2">
        <v>0.20612585</v>
      </c>
    </row>
    <row r="12408" spans="1:1" x14ac:dyDescent="0.25">
      <c r="A12408" s="2">
        <v>0.20555704</v>
      </c>
    </row>
    <row r="12409" spans="1:1" x14ac:dyDescent="0.25">
      <c r="A12409" s="2">
        <v>0.20463987</v>
      </c>
    </row>
    <row r="12410" spans="1:1" x14ac:dyDescent="0.25">
      <c r="A12410" s="2">
        <v>0.20574728</v>
      </c>
    </row>
    <row r="12411" spans="1:1" x14ac:dyDescent="0.25">
      <c r="A12411" s="2">
        <v>0.20521713</v>
      </c>
    </row>
    <row r="12412" spans="1:1" x14ac:dyDescent="0.25">
      <c r="A12412" s="2">
        <v>0.20532302999999999</v>
      </c>
    </row>
    <row r="12413" spans="1:1" x14ac:dyDescent="0.25">
      <c r="A12413" s="2">
        <v>0.20493207999999999</v>
      </c>
    </row>
    <row r="12414" spans="1:1" x14ac:dyDescent="0.25">
      <c r="A12414" s="2">
        <v>0.20583382</v>
      </c>
    </row>
    <row r="12415" spans="1:1" x14ac:dyDescent="0.25">
      <c r="A12415" s="2">
        <v>0.20530037000000001</v>
      </c>
    </row>
    <row r="12416" spans="1:1" x14ac:dyDescent="0.25">
      <c r="A12416" s="2">
        <v>0.20543146000000001</v>
      </c>
    </row>
    <row r="12417" spans="1:1" x14ac:dyDescent="0.25">
      <c r="A12417" s="2">
        <v>0.20504491999999999</v>
      </c>
    </row>
    <row r="12418" spans="1:1" x14ac:dyDescent="0.25">
      <c r="A12418" s="2">
        <v>0.20578352</v>
      </c>
    </row>
    <row r="12419" spans="1:1" x14ac:dyDescent="0.25">
      <c r="A12419" s="2">
        <v>0.20522736</v>
      </c>
    </row>
    <row r="12420" spans="1:1" x14ac:dyDescent="0.25">
      <c r="A12420" s="2">
        <v>0.20576357000000001</v>
      </c>
    </row>
    <row r="12421" spans="1:1" x14ac:dyDescent="0.25">
      <c r="A12421" s="2">
        <v>0.20516980000000001</v>
      </c>
    </row>
    <row r="12422" spans="1:1" x14ac:dyDescent="0.25">
      <c r="A12422" s="2">
        <v>0.20560675</v>
      </c>
    </row>
    <row r="12423" spans="1:1" x14ac:dyDescent="0.25">
      <c r="A12423" s="2">
        <v>0.20508112000000001</v>
      </c>
    </row>
    <row r="12424" spans="1:1" x14ac:dyDescent="0.25">
      <c r="A12424" s="2">
        <v>0.20612862000000001</v>
      </c>
    </row>
    <row r="12425" spans="1:1" x14ac:dyDescent="0.25">
      <c r="A12425" s="2">
        <v>0.20539919000000001</v>
      </c>
    </row>
    <row r="12426" spans="1:1" x14ac:dyDescent="0.25">
      <c r="A12426" s="2">
        <v>0.20467416999999999</v>
      </c>
    </row>
    <row r="12427" spans="1:1" x14ac:dyDescent="0.25">
      <c r="A12427" s="2">
        <v>0.20555202</v>
      </c>
    </row>
    <row r="12428" spans="1:1" x14ac:dyDescent="0.25">
      <c r="A12428" s="2">
        <v>0.20514856000000001</v>
      </c>
    </row>
    <row r="12429" spans="1:1" x14ac:dyDescent="0.25">
      <c r="A12429" s="2">
        <v>0.20602044999999999</v>
      </c>
    </row>
    <row r="12430" spans="1:1" x14ac:dyDescent="0.25">
      <c r="A12430" s="2">
        <v>0.20541110000000001</v>
      </c>
    </row>
    <row r="12431" spans="1:1" x14ac:dyDescent="0.25">
      <c r="A12431" s="2">
        <v>0.20466620999999999</v>
      </c>
    </row>
    <row r="12432" spans="1:1" x14ac:dyDescent="0.25">
      <c r="A12432" s="2">
        <v>0.20590622</v>
      </c>
    </row>
    <row r="12433" spans="1:1" x14ac:dyDescent="0.25">
      <c r="A12433" s="2">
        <v>0.20521864000000001</v>
      </c>
    </row>
    <row r="12434" spans="1:1" x14ac:dyDescent="0.25">
      <c r="A12434" s="2">
        <v>0.20564258999999999</v>
      </c>
    </row>
    <row r="12435" spans="1:1" x14ac:dyDescent="0.25">
      <c r="A12435" s="2">
        <v>0.20524600000000001</v>
      </c>
    </row>
    <row r="12436" spans="1:1" x14ac:dyDescent="0.25">
      <c r="A12436" s="2">
        <v>0.20590281999999999</v>
      </c>
    </row>
    <row r="12437" spans="1:1" x14ac:dyDescent="0.25">
      <c r="A12437" s="2">
        <v>0.20541882</v>
      </c>
    </row>
    <row r="12438" spans="1:1" x14ac:dyDescent="0.25">
      <c r="A12438" s="2">
        <v>0.20547135999999999</v>
      </c>
    </row>
    <row r="12439" spans="1:1" x14ac:dyDescent="0.25">
      <c r="A12439" s="2">
        <v>0.20517162</v>
      </c>
    </row>
    <row r="12440" spans="1:1" x14ac:dyDescent="0.25">
      <c r="A12440" s="2">
        <v>0.20597080000000001</v>
      </c>
    </row>
    <row r="12441" spans="1:1" x14ac:dyDescent="0.25">
      <c r="A12441" s="2">
        <v>0.20529386999999999</v>
      </c>
    </row>
    <row r="12442" spans="1:1" x14ac:dyDescent="0.25">
      <c r="A12442" s="2">
        <v>0.20604826000000001</v>
      </c>
    </row>
    <row r="12443" spans="1:1" x14ac:dyDescent="0.25">
      <c r="A12443" s="2">
        <v>0.20527688999999999</v>
      </c>
    </row>
    <row r="12444" spans="1:1" x14ac:dyDescent="0.25">
      <c r="A12444" s="2">
        <v>0.20560719999999999</v>
      </c>
    </row>
    <row r="12445" spans="1:1" x14ac:dyDescent="0.25">
      <c r="A12445" s="2">
        <v>0.20523994000000001</v>
      </c>
    </row>
    <row r="12446" spans="1:1" x14ac:dyDescent="0.25">
      <c r="A12446" s="2">
        <v>0.20606308000000001</v>
      </c>
    </row>
    <row r="12447" spans="1:1" x14ac:dyDescent="0.25">
      <c r="A12447" s="2">
        <v>0.20529737000000001</v>
      </c>
    </row>
    <row r="12448" spans="1:1" x14ac:dyDescent="0.25">
      <c r="A12448" s="2">
        <v>0.20612452000000001</v>
      </c>
    </row>
    <row r="12449" spans="1:1" x14ac:dyDescent="0.25">
      <c r="A12449" s="2">
        <v>0.20527860000000001</v>
      </c>
    </row>
    <row r="12450" spans="1:1" x14ac:dyDescent="0.25">
      <c r="A12450" s="2">
        <v>0.2061538</v>
      </c>
    </row>
    <row r="12451" spans="1:1" x14ac:dyDescent="0.25">
      <c r="A12451" s="2">
        <v>0.20562411999999999</v>
      </c>
    </row>
    <row r="12452" spans="1:1" x14ac:dyDescent="0.25">
      <c r="A12452" s="2">
        <v>0.20475278999999999</v>
      </c>
    </row>
    <row r="12453" spans="1:1" x14ac:dyDescent="0.25">
      <c r="A12453" s="2">
        <v>0.20623306</v>
      </c>
    </row>
    <row r="12454" spans="1:1" x14ac:dyDescent="0.25">
      <c r="A12454" s="2">
        <v>0.20540940999999999</v>
      </c>
    </row>
    <row r="12455" spans="1:1" x14ac:dyDescent="0.25">
      <c r="A12455" s="2">
        <v>0.20622362</v>
      </c>
    </row>
    <row r="12456" spans="1:1" x14ac:dyDescent="0.25">
      <c r="A12456" s="2">
        <v>0.2054328</v>
      </c>
    </row>
    <row r="12457" spans="1:1" x14ac:dyDescent="0.25">
      <c r="A12457" s="2">
        <v>0.2060447</v>
      </c>
    </row>
    <row r="12458" spans="1:1" x14ac:dyDescent="0.25">
      <c r="A12458" s="2">
        <v>0.20561651</v>
      </c>
    </row>
    <row r="12459" spans="1:1" x14ac:dyDescent="0.25">
      <c r="A12459" s="2">
        <v>0.2051878</v>
      </c>
    </row>
    <row r="12460" spans="1:1" x14ac:dyDescent="0.25">
      <c r="A12460" s="2">
        <v>0.20579485</v>
      </c>
    </row>
    <row r="12461" spans="1:1" x14ac:dyDescent="0.25">
      <c r="A12461" s="2">
        <v>0.20534669999999999</v>
      </c>
    </row>
    <row r="12462" spans="1:1" x14ac:dyDescent="0.25">
      <c r="A12462" s="2">
        <v>0.20573411999999999</v>
      </c>
    </row>
    <row r="12463" spans="1:1" x14ac:dyDescent="0.25">
      <c r="A12463" s="2">
        <v>0.20502010000000001</v>
      </c>
    </row>
    <row r="12464" spans="1:1" x14ac:dyDescent="0.25">
      <c r="A12464" s="2">
        <v>0.20617445000000001</v>
      </c>
    </row>
    <row r="12465" spans="1:1" x14ac:dyDescent="0.25">
      <c r="A12465" s="2">
        <v>0.20520479999999999</v>
      </c>
    </row>
    <row r="12466" spans="1:1" x14ac:dyDescent="0.25">
      <c r="A12466" s="2">
        <v>0.20630480000000001</v>
      </c>
    </row>
    <row r="12467" spans="1:1" x14ac:dyDescent="0.25">
      <c r="A12467" s="2">
        <v>0.20534529000000001</v>
      </c>
    </row>
    <row r="12468" spans="1:1" x14ac:dyDescent="0.25">
      <c r="A12468" s="2">
        <v>0.20624790000000001</v>
      </c>
    </row>
    <row r="12469" spans="1:1" x14ac:dyDescent="0.25">
      <c r="A12469" s="2">
        <v>0.20565696999999999</v>
      </c>
    </row>
    <row r="12470" spans="1:1" x14ac:dyDescent="0.25">
      <c r="A12470" s="2">
        <v>0.20532806000000001</v>
      </c>
    </row>
    <row r="12471" spans="1:1" x14ac:dyDescent="0.25">
      <c r="A12471" s="2">
        <v>0.2057194</v>
      </c>
    </row>
    <row r="12472" spans="1:1" x14ac:dyDescent="0.25">
      <c r="A12472" s="2">
        <v>0.20512136</v>
      </c>
    </row>
    <row r="12473" spans="1:1" x14ac:dyDescent="0.25">
      <c r="A12473" s="2">
        <v>0.20592095999999999</v>
      </c>
    </row>
    <row r="12474" spans="1:1" x14ac:dyDescent="0.25">
      <c r="A12474" s="2">
        <v>0.20553082</v>
      </c>
    </row>
    <row r="12475" spans="1:1" x14ac:dyDescent="0.25">
      <c r="A12475" s="2">
        <v>0.20626509000000001</v>
      </c>
    </row>
    <row r="12476" spans="1:1" x14ac:dyDescent="0.25">
      <c r="A12476" s="2">
        <v>0.20582611000000001</v>
      </c>
    </row>
    <row r="12477" spans="1:1" x14ac:dyDescent="0.25">
      <c r="A12477" s="2">
        <v>0.20613918000000001</v>
      </c>
    </row>
    <row r="12478" spans="1:1" x14ac:dyDescent="0.25">
      <c r="A12478" s="2">
        <v>0.20571390000000001</v>
      </c>
    </row>
    <row r="12479" spans="1:1" x14ac:dyDescent="0.25">
      <c r="A12479" s="2">
        <v>0.20629341000000001</v>
      </c>
    </row>
    <row r="12480" spans="1:1" x14ac:dyDescent="0.25">
      <c r="A12480" s="2">
        <v>0.20586826</v>
      </c>
    </row>
    <row r="12481" spans="1:1" x14ac:dyDescent="0.25">
      <c r="A12481" s="2">
        <v>0.20645071000000001</v>
      </c>
    </row>
    <row r="12482" spans="1:1" x14ac:dyDescent="0.25">
      <c r="A12482" s="2">
        <v>0.20587945999999999</v>
      </c>
    </row>
    <row r="12483" spans="1:1" x14ac:dyDescent="0.25">
      <c r="A12483" s="2">
        <v>0.20610153000000001</v>
      </c>
    </row>
    <row r="12484" spans="1:1" x14ac:dyDescent="0.25">
      <c r="A12484" s="2">
        <v>0.20576427</v>
      </c>
    </row>
    <row r="12485" spans="1:1" x14ac:dyDescent="0.25">
      <c r="A12485" s="2">
        <v>0.20617284999999999</v>
      </c>
    </row>
    <row r="12486" spans="1:1" x14ac:dyDescent="0.25">
      <c r="A12486" s="2">
        <v>0.20571342000000001</v>
      </c>
    </row>
    <row r="12487" spans="1:1" x14ac:dyDescent="0.25">
      <c r="A12487" s="2">
        <v>0.20636623000000001</v>
      </c>
    </row>
    <row r="12488" spans="1:1" x14ac:dyDescent="0.25">
      <c r="A12488" s="2">
        <v>0.20591915</v>
      </c>
    </row>
    <row r="12489" spans="1:1" x14ac:dyDescent="0.25">
      <c r="A12489" s="2">
        <v>0.2064819</v>
      </c>
    </row>
    <row r="12490" spans="1:1" x14ac:dyDescent="0.25">
      <c r="A12490" s="2">
        <v>0.20599714</v>
      </c>
    </row>
    <row r="12491" spans="1:1" x14ac:dyDescent="0.25">
      <c r="A12491" s="2">
        <v>0.20660651999999999</v>
      </c>
    </row>
    <row r="12492" spans="1:1" x14ac:dyDescent="0.25">
      <c r="A12492" s="2">
        <v>0.20586603000000001</v>
      </c>
    </row>
    <row r="12493" spans="1:1" x14ac:dyDescent="0.25">
      <c r="A12493" s="2">
        <v>0.2063075</v>
      </c>
    </row>
    <row r="12494" spans="1:1" x14ac:dyDescent="0.25">
      <c r="A12494" s="2">
        <v>0.20594154000000001</v>
      </c>
    </row>
    <row r="12495" spans="1:1" x14ac:dyDescent="0.25">
      <c r="A12495" s="2">
        <v>0.20638142000000001</v>
      </c>
    </row>
    <row r="12496" spans="1:1" x14ac:dyDescent="0.25">
      <c r="A12496" s="2">
        <v>0.20563815999999999</v>
      </c>
    </row>
    <row r="12497" spans="1:1" x14ac:dyDescent="0.25">
      <c r="A12497" s="2">
        <v>0.20666370000000001</v>
      </c>
    </row>
    <row r="12498" spans="1:1" x14ac:dyDescent="0.25">
      <c r="A12498" s="2">
        <v>0.20594314999999999</v>
      </c>
    </row>
    <row r="12499" spans="1:1" x14ac:dyDescent="0.25">
      <c r="A12499" s="2">
        <v>0.20684142999999999</v>
      </c>
    </row>
    <row r="12500" spans="1:1" x14ac:dyDescent="0.25">
      <c r="A12500" s="2">
        <v>0.20605480000000001</v>
      </c>
    </row>
    <row r="12501" spans="1:1" x14ac:dyDescent="0.25">
      <c r="A12501" s="2">
        <v>0.20591504999999999</v>
      </c>
    </row>
    <row r="12502" spans="1:1" x14ac:dyDescent="0.25">
      <c r="A12502" s="2">
        <v>0.20599281</v>
      </c>
    </row>
    <row r="12503" spans="1:1" x14ac:dyDescent="0.25">
      <c r="A12503" s="2">
        <v>0.20563347000000001</v>
      </c>
    </row>
    <row r="12504" spans="1:1" x14ac:dyDescent="0.25">
      <c r="A12504" s="2">
        <v>0.20618597</v>
      </c>
    </row>
    <row r="12505" spans="1:1" x14ac:dyDescent="0.25">
      <c r="A12505" s="2">
        <v>0.20592953</v>
      </c>
    </row>
    <row r="12506" spans="1:1" x14ac:dyDescent="0.25">
      <c r="A12506" s="2">
        <v>0.20641119999999999</v>
      </c>
    </row>
    <row r="12507" spans="1:1" x14ac:dyDescent="0.25">
      <c r="A12507" s="2">
        <v>0.20604600000000001</v>
      </c>
    </row>
    <row r="12508" spans="1:1" x14ac:dyDescent="0.25">
      <c r="A12508" s="2">
        <v>0.20673563</v>
      </c>
    </row>
    <row r="12509" spans="1:1" x14ac:dyDescent="0.25">
      <c r="A12509" s="2">
        <v>0.20607734999999999</v>
      </c>
    </row>
    <row r="12510" spans="1:1" x14ac:dyDescent="0.25">
      <c r="A12510" s="2">
        <v>0.20639478999999999</v>
      </c>
    </row>
    <row r="12511" spans="1:1" x14ac:dyDescent="0.25">
      <c r="A12511" s="2">
        <v>0.20603489</v>
      </c>
    </row>
    <row r="12512" spans="1:1" x14ac:dyDescent="0.25">
      <c r="A12512" s="2">
        <v>0.20694628000000001</v>
      </c>
    </row>
    <row r="12513" spans="1:1" x14ac:dyDescent="0.25">
      <c r="A12513" s="2">
        <v>0.20610186</v>
      </c>
    </row>
    <row r="12514" spans="1:1" x14ac:dyDescent="0.25">
      <c r="A12514" s="2">
        <v>0.2067561</v>
      </c>
    </row>
    <row r="12515" spans="1:1" x14ac:dyDescent="0.25">
      <c r="A12515" s="2">
        <v>0.20631716</v>
      </c>
    </row>
    <row r="12516" spans="1:1" x14ac:dyDescent="0.25">
      <c r="A12516" s="2">
        <v>0.20587442</v>
      </c>
    </row>
    <row r="12517" spans="1:1" x14ac:dyDescent="0.25">
      <c r="A12517" s="2">
        <v>0.20615416</v>
      </c>
    </row>
    <row r="12518" spans="1:1" x14ac:dyDescent="0.25">
      <c r="A12518" s="2">
        <v>0.20583633000000001</v>
      </c>
    </row>
    <row r="12519" spans="1:1" x14ac:dyDescent="0.25">
      <c r="A12519" s="2">
        <v>0.20682929999999999</v>
      </c>
    </row>
    <row r="12520" spans="1:1" x14ac:dyDescent="0.25">
      <c r="A12520" s="2">
        <v>0.20594759000000001</v>
      </c>
    </row>
    <row r="12521" spans="1:1" x14ac:dyDescent="0.25">
      <c r="A12521" s="2">
        <v>0.20675777000000001</v>
      </c>
    </row>
    <row r="12522" spans="1:1" x14ac:dyDescent="0.25">
      <c r="A12522" s="2">
        <v>0.20629529999999999</v>
      </c>
    </row>
    <row r="12523" spans="1:1" x14ac:dyDescent="0.25">
      <c r="A12523" s="2">
        <v>0.20676812999999999</v>
      </c>
    </row>
    <row r="12524" spans="1:1" x14ac:dyDescent="0.25">
      <c r="A12524" s="2">
        <v>0.20624010000000001</v>
      </c>
    </row>
    <row r="12525" spans="1:1" x14ac:dyDescent="0.25">
      <c r="A12525" s="2">
        <v>0.20556547</v>
      </c>
    </row>
    <row r="12526" spans="1:1" x14ac:dyDescent="0.25">
      <c r="A12526" s="2">
        <v>0.20654716000000001</v>
      </c>
    </row>
    <row r="12527" spans="1:1" x14ac:dyDescent="0.25">
      <c r="A12527" s="2">
        <v>0.20597006000000001</v>
      </c>
    </row>
    <row r="12528" spans="1:1" x14ac:dyDescent="0.25">
      <c r="A12528" s="2">
        <v>0.20672197</v>
      </c>
    </row>
    <row r="12529" spans="1:1" x14ac:dyDescent="0.25">
      <c r="A12529" s="2">
        <v>0.20615720000000001</v>
      </c>
    </row>
    <row r="12530" spans="1:1" x14ac:dyDescent="0.25">
      <c r="A12530" s="2">
        <v>0.20679539</v>
      </c>
    </row>
    <row r="12531" spans="1:1" x14ac:dyDescent="0.25">
      <c r="A12531" s="2">
        <v>0.20623406999999999</v>
      </c>
    </row>
    <row r="12532" spans="1:1" x14ac:dyDescent="0.25">
      <c r="A12532" s="2">
        <v>0.20562958000000001</v>
      </c>
    </row>
    <row r="12533" spans="1:1" x14ac:dyDescent="0.25">
      <c r="A12533" s="2">
        <v>0.20675156</v>
      </c>
    </row>
    <row r="12534" spans="1:1" x14ac:dyDescent="0.25">
      <c r="A12534" s="2">
        <v>0.20611687000000001</v>
      </c>
    </row>
    <row r="12535" spans="1:1" x14ac:dyDescent="0.25">
      <c r="A12535" s="2">
        <v>0.20680882</v>
      </c>
    </row>
    <row r="12536" spans="1:1" x14ac:dyDescent="0.25">
      <c r="A12536" s="2">
        <v>0.20619620999999999</v>
      </c>
    </row>
    <row r="12537" spans="1:1" x14ac:dyDescent="0.25">
      <c r="A12537" s="2">
        <v>0.20695124000000001</v>
      </c>
    </row>
    <row r="12538" spans="1:1" x14ac:dyDescent="0.25">
      <c r="A12538" s="2">
        <v>0.20644434</v>
      </c>
    </row>
    <row r="12539" spans="1:1" x14ac:dyDescent="0.25">
      <c r="A12539" s="2">
        <v>0.20686162999999999</v>
      </c>
    </row>
    <row r="12540" spans="1:1" x14ac:dyDescent="0.25">
      <c r="A12540" s="2">
        <v>0.20649275</v>
      </c>
    </row>
    <row r="12541" spans="1:1" x14ac:dyDescent="0.25">
      <c r="A12541" s="2">
        <v>0.20676569</v>
      </c>
    </row>
    <row r="12542" spans="1:1" x14ac:dyDescent="0.25">
      <c r="A12542" s="2">
        <v>0.20637638</v>
      </c>
    </row>
    <row r="12543" spans="1:1" x14ac:dyDescent="0.25">
      <c r="A12543" s="2">
        <v>0.20598093000000001</v>
      </c>
    </row>
    <row r="12544" spans="1:1" x14ac:dyDescent="0.25">
      <c r="A12544" s="2">
        <v>0.20712183000000001</v>
      </c>
    </row>
    <row r="12545" spans="1:1" x14ac:dyDescent="0.25">
      <c r="A12545" s="2">
        <v>0.20623464999999999</v>
      </c>
    </row>
    <row r="12546" spans="1:1" x14ac:dyDescent="0.25">
      <c r="A12546" s="2">
        <v>0.20696450999999999</v>
      </c>
    </row>
    <row r="12547" spans="1:1" x14ac:dyDescent="0.25">
      <c r="A12547" s="2">
        <v>0.20653379999999999</v>
      </c>
    </row>
    <row r="12548" spans="1:1" x14ac:dyDescent="0.25">
      <c r="A12548" s="2">
        <v>0.2071317</v>
      </c>
    </row>
    <row r="12549" spans="1:1" x14ac:dyDescent="0.25">
      <c r="A12549" s="2">
        <v>0.20656313000000001</v>
      </c>
    </row>
    <row r="12550" spans="1:1" x14ac:dyDescent="0.25">
      <c r="A12550" s="2">
        <v>0.20718184000000001</v>
      </c>
    </row>
    <row r="12551" spans="1:1" x14ac:dyDescent="0.25">
      <c r="A12551" s="2">
        <v>0.20670701999999999</v>
      </c>
    </row>
    <row r="12552" spans="1:1" x14ac:dyDescent="0.25">
      <c r="A12552" s="2">
        <v>0.20592604</v>
      </c>
    </row>
    <row r="12553" spans="1:1" x14ac:dyDescent="0.25">
      <c r="A12553" s="2">
        <v>0.20691219999999999</v>
      </c>
    </row>
    <row r="12554" spans="1:1" x14ac:dyDescent="0.25">
      <c r="A12554" s="2">
        <v>0.20628534000000001</v>
      </c>
    </row>
    <row r="12555" spans="1:1" x14ac:dyDescent="0.25">
      <c r="A12555" s="2">
        <v>0.20713767999999999</v>
      </c>
    </row>
    <row r="12556" spans="1:1" x14ac:dyDescent="0.25">
      <c r="A12556" s="2">
        <v>0.20642878000000001</v>
      </c>
    </row>
    <row r="12557" spans="1:1" x14ac:dyDescent="0.25">
      <c r="A12557" s="2">
        <v>0.20712130000000001</v>
      </c>
    </row>
    <row r="12558" spans="1:1" x14ac:dyDescent="0.25">
      <c r="A12558" s="2">
        <v>0.20665017999999999</v>
      </c>
    </row>
    <row r="12559" spans="1:1" x14ac:dyDescent="0.25">
      <c r="A12559" s="2">
        <v>0.20660714999999999</v>
      </c>
    </row>
    <row r="12560" spans="1:1" x14ac:dyDescent="0.25">
      <c r="A12560" s="2">
        <v>0.20627184000000001</v>
      </c>
    </row>
    <row r="12561" spans="1:1" x14ac:dyDescent="0.25">
      <c r="A12561" s="2">
        <v>0.20712072000000001</v>
      </c>
    </row>
    <row r="12562" spans="1:1" x14ac:dyDescent="0.25">
      <c r="A12562" s="2">
        <v>0.20658562</v>
      </c>
    </row>
    <row r="12563" spans="1:1" x14ac:dyDescent="0.25">
      <c r="A12563" s="2">
        <v>0.20710745</v>
      </c>
    </row>
    <row r="12564" spans="1:1" x14ac:dyDescent="0.25">
      <c r="A12564" s="2">
        <v>0.20663038</v>
      </c>
    </row>
    <row r="12565" spans="1:1" x14ac:dyDescent="0.25">
      <c r="A12565" s="2">
        <v>0.20719566</v>
      </c>
    </row>
    <row r="12566" spans="1:1" x14ac:dyDescent="0.25">
      <c r="A12566" s="2">
        <v>0.2065535</v>
      </c>
    </row>
    <row r="12567" spans="1:1" x14ac:dyDescent="0.25">
      <c r="A12567" s="2">
        <v>0.2071009</v>
      </c>
    </row>
    <row r="12568" spans="1:1" x14ac:dyDescent="0.25">
      <c r="A12568" s="2">
        <v>0.20659975</v>
      </c>
    </row>
    <row r="12569" spans="1:1" x14ac:dyDescent="0.25">
      <c r="A12569" s="2">
        <v>0.20737834999999999</v>
      </c>
    </row>
    <row r="12570" spans="1:1" x14ac:dyDescent="0.25">
      <c r="A12570" s="2">
        <v>0.20692371000000001</v>
      </c>
    </row>
    <row r="12571" spans="1:1" x14ac:dyDescent="0.25">
      <c r="A12571" s="2">
        <v>0.20650852</v>
      </c>
    </row>
    <row r="12572" spans="1:1" x14ac:dyDescent="0.25">
      <c r="A12572" s="2">
        <v>0.20642189</v>
      </c>
    </row>
    <row r="12573" spans="1:1" x14ac:dyDescent="0.25">
      <c r="A12573" s="2">
        <v>0.20690890000000001</v>
      </c>
    </row>
    <row r="12574" spans="1:1" x14ac:dyDescent="0.25">
      <c r="A12574" s="2">
        <v>0.20659739999999999</v>
      </c>
    </row>
    <row r="12575" spans="1:1" x14ac:dyDescent="0.25">
      <c r="A12575" s="2">
        <v>0.20726269</v>
      </c>
    </row>
    <row r="12576" spans="1:1" x14ac:dyDescent="0.25">
      <c r="A12576" s="2">
        <v>0.20675246999999999</v>
      </c>
    </row>
    <row r="12577" spans="1:1" x14ac:dyDescent="0.25">
      <c r="A12577" s="2">
        <v>0.20704545999999999</v>
      </c>
    </row>
    <row r="12578" spans="1:1" x14ac:dyDescent="0.25">
      <c r="A12578" s="2">
        <v>0.20670622</v>
      </c>
    </row>
    <row r="12579" spans="1:1" x14ac:dyDescent="0.25">
      <c r="A12579" s="2">
        <v>0.20698068999999999</v>
      </c>
    </row>
    <row r="12580" spans="1:1" x14ac:dyDescent="0.25">
      <c r="A12580" s="2">
        <v>0.20662884000000001</v>
      </c>
    </row>
    <row r="12581" spans="1:1" x14ac:dyDescent="0.25">
      <c r="A12581" s="2">
        <v>0.20662775</v>
      </c>
    </row>
    <row r="12582" spans="1:1" x14ac:dyDescent="0.25">
      <c r="A12582" s="2">
        <v>0.2071356</v>
      </c>
    </row>
    <row r="12583" spans="1:1" x14ac:dyDescent="0.25">
      <c r="A12583" s="2">
        <v>0.20673306999999999</v>
      </c>
    </row>
    <row r="12584" spans="1:1" x14ac:dyDescent="0.25">
      <c r="A12584" s="2">
        <v>0.20735945</v>
      </c>
    </row>
    <row r="12585" spans="1:1" x14ac:dyDescent="0.25">
      <c r="A12585" s="2">
        <v>0.20687211999999999</v>
      </c>
    </row>
    <row r="12586" spans="1:1" x14ac:dyDescent="0.25">
      <c r="A12586" s="2">
        <v>0.20732690000000001</v>
      </c>
    </row>
    <row r="12587" spans="1:1" x14ac:dyDescent="0.25">
      <c r="A12587" s="2">
        <v>0.20684103000000001</v>
      </c>
    </row>
    <row r="12588" spans="1:1" x14ac:dyDescent="0.25">
      <c r="A12588" s="2">
        <v>0.2074696</v>
      </c>
    </row>
    <row r="12589" spans="1:1" x14ac:dyDescent="0.25">
      <c r="A12589" s="2">
        <v>0.20679031</v>
      </c>
    </row>
    <row r="12590" spans="1:1" x14ac:dyDescent="0.25">
      <c r="A12590" s="2">
        <v>0.20714964</v>
      </c>
    </row>
    <row r="12591" spans="1:1" x14ac:dyDescent="0.25">
      <c r="A12591" s="2">
        <v>0.20676620000000001</v>
      </c>
    </row>
    <row r="12592" spans="1:1" x14ac:dyDescent="0.25">
      <c r="A12592" s="2">
        <v>0.20629939999999999</v>
      </c>
    </row>
    <row r="12593" spans="1:1" x14ac:dyDescent="0.25">
      <c r="A12593" s="2">
        <v>0.20714735000000001</v>
      </c>
    </row>
    <row r="12594" spans="1:1" x14ac:dyDescent="0.25">
      <c r="A12594" s="2">
        <v>0.20679668000000001</v>
      </c>
    </row>
    <row r="12595" spans="1:1" x14ac:dyDescent="0.25">
      <c r="A12595" s="2">
        <v>0.20729486</v>
      </c>
    </row>
    <row r="12596" spans="1:1" x14ac:dyDescent="0.25">
      <c r="A12596" s="2">
        <v>0.20675934000000001</v>
      </c>
    </row>
    <row r="12597" spans="1:1" x14ac:dyDescent="0.25">
      <c r="A12597" s="2">
        <v>0.20756794000000001</v>
      </c>
    </row>
    <row r="12598" spans="1:1" x14ac:dyDescent="0.25">
      <c r="A12598" s="2">
        <v>0.20703136</v>
      </c>
    </row>
    <row r="12599" spans="1:1" x14ac:dyDescent="0.25">
      <c r="A12599" s="2">
        <v>0.20753666000000001</v>
      </c>
    </row>
    <row r="12600" spans="1:1" x14ac:dyDescent="0.25">
      <c r="A12600" s="2">
        <v>0.20705145</v>
      </c>
    </row>
    <row r="12601" spans="1:1" x14ac:dyDescent="0.25">
      <c r="A12601" s="2">
        <v>0.20633799999999999</v>
      </c>
    </row>
    <row r="12602" spans="1:1" x14ac:dyDescent="0.25">
      <c r="A12602" s="2">
        <v>0.20738297</v>
      </c>
    </row>
    <row r="12603" spans="1:1" x14ac:dyDescent="0.25">
      <c r="A12603" s="2">
        <v>0.20682490000000001</v>
      </c>
    </row>
    <row r="12604" spans="1:1" x14ac:dyDescent="0.25">
      <c r="A12604" s="2">
        <v>0.20747936</v>
      </c>
    </row>
    <row r="12605" spans="1:1" x14ac:dyDescent="0.25">
      <c r="A12605" s="2">
        <v>0.20686263999999999</v>
      </c>
    </row>
    <row r="12606" spans="1:1" x14ac:dyDescent="0.25">
      <c r="A12606" s="2">
        <v>0.20748285</v>
      </c>
    </row>
    <row r="12607" spans="1:1" x14ac:dyDescent="0.25">
      <c r="A12607" s="2">
        <v>0.20704096</v>
      </c>
    </row>
    <row r="12608" spans="1:1" x14ac:dyDescent="0.25">
      <c r="A12608" s="2">
        <v>0.20727097999999999</v>
      </c>
    </row>
    <row r="12609" spans="1:1" x14ac:dyDescent="0.25">
      <c r="A12609" s="2">
        <v>0.2069483</v>
      </c>
    </row>
    <row r="12610" spans="1:1" x14ac:dyDescent="0.25">
      <c r="A12610" s="2">
        <v>0.20641586000000001</v>
      </c>
    </row>
    <row r="12611" spans="1:1" x14ac:dyDescent="0.25">
      <c r="A12611" s="2">
        <v>0.20747727999999999</v>
      </c>
    </row>
    <row r="12612" spans="1:1" x14ac:dyDescent="0.25">
      <c r="A12612" s="2">
        <v>0.20687043999999999</v>
      </c>
    </row>
    <row r="12613" spans="1:1" x14ac:dyDescent="0.25">
      <c r="A12613" s="2">
        <v>0.20747118000000001</v>
      </c>
    </row>
    <row r="12614" spans="1:1" x14ac:dyDescent="0.25">
      <c r="A12614" s="2">
        <v>0.20711789999999999</v>
      </c>
    </row>
    <row r="12615" spans="1:1" x14ac:dyDescent="0.25">
      <c r="A12615" s="2">
        <v>0.20756105</v>
      </c>
    </row>
    <row r="12616" spans="1:1" x14ac:dyDescent="0.25">
      <c r="A12616" s="2">
        <v>0.20698569999999999</v>
      </c>
    </row>
    <row r="12617" spans="1:1" x14ac:dyDescent="0.25">
      <c r="A12617" s="2">
        <v>0.20749928000000001</v>
      </c>
    </row>
    <row r="12618" spans="1:1" x14ac:dyDescent="0.25">
      <c r="A12618" s="2">
        <v>0.2071114</v>
      </c>
    </row>
    <row r="12619" spans="1:1" x14ac:dyDescent="0.25">
      <c r="A12619" s="2">
        <v>0.20672243000000001</v>
      </c>
    </row>
    <row r="12620" spans="1:1" x14ac:dyDescent="0.25">
      <c r="A12620" s="2">
        <v>0.20726864</v>
      </c>
    </row>
    <row r="12621" spans="1:1" x14ac:dyDescent="0.25">
      <c r="A12621" s="2">
        <v>0.20699806000000001</v>
      </c>
    </row>
    <row r="12622" spans="1:1" x14ac:dyDescent="0.25">
      <c r="A12622" s="2">
        <v>0.20760835999999999</v>
      </c>
    </row>
    <row r="12623" spans="1:1" x14ac:dyDescent="0.25">
      <c r="A12623" s="2">
        <v>0.20693988999999999</v>
      </c>
    </row>
    <row r="12624" spans="1:1" x14ac:dyDescent="0.25">
      <c r="A12624" s="2">
        <v>0.20747605999999999</v>
      </c>
    </row>
    <row r="12625" spans="1:1" x14ac:dyDescent="0.25">
      <c r="A12625" s="2">
        <v>0.20699271999999999</v>
      </c>
    </row>
    <row r="12626" spans="1:1" x14ac:dyDescent="0.25">
      <c r="A12626" s="2">
        <v>0.20759996</v>
      </c>
    </row>
    <row r="12627" spans="1:1" x14ac:dyDescent="0.25">
      <c r="A12627" s="2">
        <v>0.20717343999999999</v>
      </c>
    </row>
    <row r="12628" spans="1:1" x14ac:dyDescent="0.25">
      <c r="A12628" s="2">
        <v>0.20756659999999999</v>
      </c>
    </row>
    <row r="12629" spans="1:1" x14ac:dyDescent="0.25">
      <c r="A12629" s="2">
        <v>0.20707730999999999</v>
      </c>
    </row>
    <row r="12630" spans="1:1" x14ac:dyDescent="0.25">
      <c r="A12630" s="2">
        <v>0.20672897000000001</v>
      </c>
    </row>
    <row r="12631" spans="1:1" x14ac:dyDescent="0.25">
      <c r="A12631" s="2">
        <v>0.20739537999999999</v>
      </c>
    </row>
    <row r="12632" spans="1:1" x14ac:dyDescent="0.25">
      <c r="A12632" s="2">
        <v>0.20697876000000001</v>
      </c>
    </row>
    <row r="12633" spans="1:1" x14ac:dyDescent="0.25">
      <c r="A12633" s="2">
        <v>0.20753716999999999</v>
      </c>
    </row>
    <row r="12634" spans="1:1" x14ac:dyDescent="0.25">
      <c r="A12634" s="2">
        <v>0.20719423000000001</v>
      </c>
    </row>
    <row r="12635" spans="1:1" x14ac:dyDescent="0.25">
      <c r="A12635" s="2">
        <v>0.20786210999999999</v>
      </c>
    </row>
    <row r="12636" spans="1:1" x14ac:dyDescent="0.25">
      <c r="A12636" s="2">
        <v>0.20725315</v>
      </c>
    </row>
    <row r="12637" spans="1:1" x14ac:dyDescent="0.25">
      <c r="A12637" s="2">
        <v>0.20771481999999999</v>
      </c>
    </row>
    <row r="12638" spans="1:1" x14ac:dyDescent="0.25">
      <c r="A12638" s="2">
        <v>0.20705370000000001</v>
      </c>
    </row>
    <row r="12639" spans="1:1" x14ac:dyDescent="0.25">
      <c r="A12639" s="2">
        <v>0.20802624</v>
      </c>
    </row>
    <row r="12640" spans="1:1" x14ac:dyDescent="0.25">
      <c r="A12640" s="2">
        <v>0.20722992000000001</v>
      </c>
    </row>
    <row r="12641" spans="1:1" x14ac:dyDescent="0.25">
      <c r="A12641" s="2">
        <v>0.20681473</v>
      </c>
    </row>
    <row r="12642" spans="1:1" x14ac:dyDescent="0.25">
      <c r="A12642" s="2">
        <v>0.20656753999999999</v>
      </c>
    </row>
    <row r="12643" spans="1:1" x14ac:dyDescent="0.25">
      <c r="A12643" s="2">
        <v>0.20712467000000001</v>
      </c>
    </row>
    <row r="12644" spans="1:1" x14ac:dyDescent="0.25">
      <c r="A12644" s="2">
        <v>0.20795834999999999</v>
      </c>
    </row>
    <row r="12645" spans="1:1" x14ac:dyDescent="0.25">
      <c r="A12645" s="2">
        <v>0.20732046000000001</v>
      </c>
    </row>
    <row r="12646" spans="1:1" x14ac:dyDescent="0.25">
      <c r="A12646" s="2">
        <v>0.20793851999999999</v>
      </c>
    </row>
    <row r="12647" spans="1:1" x14ac:dyDescent="0.25">
      <c r="A12647" s="2">
        <v>0.20740666999999999</v>
      </c>
    </row>
    <row r="12648" spans="1:1" x14ac:dyDescent="0.25">
      <c r="A12648" s="2">
        <v>0.20665005</v>
      </c>
    </row>
    <row r="12649" spans="1:1" x14ac:dyDescent="0.25">
      <c r="A12649" s="2">
        <v>0.20802504999999999</v>
      </c>
    </row>
    <row r="12650" spans="1:1" x14ac:dyDescent="0.25">
      <c r="A12650" s="2">
        <v>0.20712631000000001</v>
      </c>
    </row>
    <row r="12651" spans="1:1" x14ac:dyDescent="0.25">
      <c r="A12651" s="2">
        <v>0.20749695000000001</v>
      </c>
    </row>
    <row r="12652" spans="1:1" x14ac:dyDescent="0.25">
      <c r="A12652" s="2">
        <v>0.20716354000000001</v>
      </c>
    </row>
    <row r="12653" spans="1:1" x14ac:dyDescent="0.25">
      <c r="A12653" s="2">
        <v>0.20795855999999999</v>
      </c>
    </row>
    <row r="12654" spans="1:1" x14ac:dyDescent="0.25">
      <c r="A12654" s="2">
        <v>0.20739386000000001</v>
      </c>
    </row>
    <row r="12655" spans="1:1" x14ac:dyDescent="0.25">
      <c r="A12655" s="2">
        <v>0.20787620000000001</v>
      </c>
    </row>
    <row r="12656" spans="1:1" x14ac:dyDescent="0.25">
      <c r="A12656" s="2">
        <v>0.20728292000000001</v>
      </c>
    </row>
    <row r="12657" spans="1:1" x14ac:dyDescent="0.25">
      <c r="A12657" s="2">
        <v>0.20790447000000001</v>
      </c>
    </row>
    <row r="12658" spans="1:1" x14ac:dyDescent="0.25">
      <c r="A12658" s="2">
        <v>0.20741809999999999</v>
      </c>
    </row>
    <row r="12659" spans="1:1" x14ac:dyDescent="0.25">
      <c r="A12659" s="2">
        <v>0.20659832</v>
      </c>
    </row>
    <row r="12660" spans="1:1" x14ac:dyDescent="0.25">
      <c r="A12660" s="2">
        <v>0.20774490000000001</v>
      </c>
    </row>
    <row r="12661" spans="1:1" x14ac:dyDescent="0.25">
      <c r="A12661" s="2">
        <v>0.20703045</v>
      </c>
    </row>
    <row r="12662" spans="1:1" x14ac:dyDescent="0.25">
      <c r="A12662" s="2">
        <v>0.20765275999999999</v>
      </c>
    </row>
    <row r="12663" spans="1:1" x14ac:dyDescent="0.25">
      <c r="A12663" s="2">
        <v>0.20727061999999999</v>
      </c>
    </row>
    <row r="12664" spans="1:1" x14ac:dyDescent="0.25">
      <c r="A12664" s="2">
        <v>0.20770758</v>
      </c>
    </row>
    <row r="12665" spans="1:1" x14ac:dyDescent="0.25">
      <c r="A12665" s="2">
        <v>0.20724223999999999</v>
      </c>
    </row>
    <row r="12666" spans="1:1" x14ac:dyDescent="0.25">
      <c r="A12666" s="2">
        <v>0.20777725</v>
      </c>
    </row>
    <row r="12667" spans="1:1" x14ac:dyDescent="0.25">
      <c r="A12667" s="2">
        <v>0.2073605</v>
      </c>
    </row>
    <row r="12668" spans="1:1" x14ac:dyDescent="0.25">
      <c r="A12668" s="2">
        <v>0.20762897</v>
      </c>
    </row>
    <row r="12669" spans="1:1" x14ac:dyDescent="0.25">
      <c r="A12669" s="2">
        <v>0.20724512</v>
      </c>
    </row>
    <row r="12670" spans="1:1" x14ac:dyDescent="0.25">
      <c r="A12670" s="2">
        <v>0.20787336000000001</v>
      </c>
    </row>
    <row r="12671" spans="1:1" x14ac:dyDescent="0.25">
      <c r="A12671" s="2">
        <v>0.20751159999999999</v>
      </c>
    </row>
    <row r="12672" spans="1:1" x14ac:dyDescent="0.25">
      <c r="A12672" s="2">
        <v>0.20808376000000001</v>
      </c>
    </row>
    <row r="12673" spans="1:1" x14ac:dyDescent="0.25">
      <c r="A12673" s="2">
        <v>0.20771356999999999</v>
      </c>
    </row>
    <row r="12674" spans="1:1" x14ac:dyDescent="0.25">
      <c r="A12674" s="2">
        <v>0.20835812000000001</v>
      </c>
    </row>
    <row r="12675" spans="1:1" x14ac:dyDescent="0.25">
      <c r="A12675" s="2">
        <v>0.20764679999999999</v>
      </c>
    </row>
    <row r="12676" spans="1:1" x14ac:dyDescent="0.25">
      <c r="A12676" s="2">
        <v>0.20778297000000001</v>
      </c>
    </row>
    <row r="12677" spans="1:1" x14ac:dyDescent="0.25">
      <c r="A12677" s="2">
        <v>0.20757054999999999</v>
      </c>
    </row>
    <row r="12678" spans="1:1" x14ac:dyDescent="0.25">
      <c r="A12678" s="2">
        <v>0.20719517000000001</v>
      </c>
    </row>
    <row r="12679" spans="1:1" x14ac:dyDescent="0.25">
      <c r="A12679" s="2">
        <v>0.20788189000000001</v>
      </c>
    </row>
    <row r="12680" spans="1:1" x14ac:dyDescent="0.25">
      <c r="A12680" s="2">
        <v>0.20754040000000001</v>
      </c>
    </row>
    <row r="12681" spans="1:1" x14ac:dyDescent="0.25">
      <c r="A12681" s="2">
        <v>0.20806027999999999</v>
      </c>
    </row>
    <row r="12682" spans="1:1" x14ac:dyDescent="0.25">
      <c r="A12682" s="2">
        <v>0.20757374000000001</v>
      </c>
    </row>
    <row r="12683" spans="1:1" x14ac:dyDescent="0.25">
      <c r="A12683" s="2">
        <v>0.20804856999999999</v>
      </c>
    </row>
    <row r="12684" spans="1:1" x14ac:dyDescent="0.25">
      <c r="A12684" s="2">
        <v>0.2075034</v>
      </c>
    </row>
    <row r="12685" spans="1:1" x14ac:dyDescent="0.25">
      <c r="A12685" s="2">
        <v>0.20783950000000001</v>
      </c>
    </row>
    <row r="12686" spans="1:1" x14ac:dyDescent="0.25">
      <c r="A12686" s="2">
        <v>0.2073748</v>
      </c>
    </row>
    <row r="12687" spans="1:1" x14ac:dyDescent="0.25">
      <c r="A12687" s="2">
        <v>0.20715527</v>
      </c>
    </row>
    <row r="12688" spans="1:1" x14ac:dyDescent="0.25">
      <c r="A12688" s="2">
        <v>0.20827477</v>
      </c>
    </row>
    <row r="12689" spans="1:1" x14ac:dyDescent="0.25">
      <c r="A12689" s="2">
        <v>0.20729664</v>
      </c>
    </row>
    <row r="12690" spans="1:1" x14ac:dyDescent="0.25">
      <c r="A12690" s="2">
        <v>0.20799944000000001</v>
      </c>
    </row>
    <row r="12691" spans="1:1" x14ac:dyDescent="0.25">
      <c r="A12691" s="2">
        <v>0.20775416999999999</v>
      </c>
    </row>
    <row r="12692" spans="1:1" x14ac:dyDescent="0.25">
      <c r="A12692" s="2">
        <v>0.20833006000000001</v>
      </c>
    </row>
    <row r="12693" spans="1:1" x14ac:dyDescent="0.25">
      <c r="A12693" s="2">
        <v>0.20765995000000001</v>
      </c>
    </row>
    <row r="12694" spans="1:1" x14ac:dyDescent="0.25">
      <c r="A12694" s="2">
        <v>0.20776623</v>
      </c>
    </row>
    <row r="12695" spans="1:1" x14ac:dyDescent="0.25">
      <c r="A12695" s="2">
        <v>0.20745579</v>
      </c>
    </row>
    <row r="12696" spans="1:1" x14ac:dyDescent="0.25">
      <c r="A12696" s="2">
        <v>0.20858499999999999</v>
      </c>
    </row>
    <row r="12697" spans="1:1" x14ac:dyDescent="0.25">
      <c r="A12697" s="2">
        <v>0.20755526999999999</v>
      </c>
    </row>
    <row r="12698" spans="1:1" x14ac:dyDescent="0.25">
      <c r="A12698" s="2">
        <v>0.20826302999999999</v>
      </c>
    </row>
    <row r="12699" spans="1:1" x14ac:dyDescent="0.25">
      <c r="A12699" s="2">
        <v>0.20769487</v>
      </c>
    </row>
    <row r="12700" spans="1:1" x14ac:dyDescent="0.25">
      <c r="A12700" s="2">
        <v>0.20826548</v>
      </c>
    </row>
    <row r="12701" spans="1:1" x14ac:dyDescent="0.25">
      <c r="A12701" s="2">
        <v>0.20769957</v>
      </c>
    </row>
    <row r="12702" spans="1:1" x14ac:dyDescent="0.25">
      <c r="A12702" s="2">
        <v>0.20816788</v>
      </c>
    </row>
    <row r="12703" spans="1:1" x14ac:dyDescent="0.25">
      <c r="A12703" s="2">
        <v>0.20746029999999999</v>
      </c>
    </row>
    <row r="12704" spans="1:1" x14ac:dyDescent="0.25">
      <c r="A12704" s="2">
        <v>0.20719794999999999</v>
      </c>
    </row>
    <row r="12705" spans="1:1" x14ac:dyDescent="0.25">
      <c r="A12705" s="2">
        <v>0.20778067</v>
      </c>
    </row>
    <row r="12706" spans="1:1" x14ac:dyDescent="0.25">
      <c r="A12706" s="2">
        <v>0.20753061</v>
      </c>
    </row>
    <row r="12707" spans="1:1" x14ac:dyDescent="0.25">
      <c r="A12707" s="2">
        <v>0.20815832000000001</v>
      </c>
    </row>
    <row r="12708" spans="1:1" x14ac:dyDescent="0.25">
      <c r="A12708" s="2">
        <v>0.20769302000000001</v>
      </c>
    </row>
    <row r="12709" spans="1:1" x14ac:dyDescent="0.25">
      <c r="A12709" s="2">
        <v>0.20816391000000001</v>
      </c>
    </row>
    <row r="12710" spans="1:1" x14ac:dyDescent="0.25">
      <c r="A12710" s="2">
        <v>0.20765386999999999</v>
      </c>
    </row>
    <row r="12711" spans="1:1" x14ac:dyDescent="0.25">
      <c r="A12711" s="2">
        <v>0.20672860000000001</v>
      </c>
    </row>
    <row r="12712" spans="1:1" x14ac:dyDescent="0.25">
      <c r="A12712" s="2">
        <v>0.20795321999999999</v>
      </c>
    </row>
    <row r="12713" spans="1:1" x14ac:dyDescent="0.25">
      <c r="A12713" s="2">
        <v>0.20735609999999999</v>
      </c>
    </row>
    <row r="12714" spans="1:1" x14ac:dyDescent="0.25">
      <c r="A12714" s="2">
        <v>0.20784748</v>
      </c>
    </row>
    <row r="12715" spans="1:1" x14ac:dyDescent="0.25">
      <c r="A12715" s="2">
        <v>0.20734995000000001</v>
      </c>
    </row>
    <row r="12716" spans="1:1" x14ac:dyDescent="0.25">
      <c r="A12716" s="2">
        <v>0.20805762999999999</v>
      </c>
    </row>
    <row r="12717" spans="1:1" x14ac:dyDescent="0.25">
      <c r="A12717" s="2">
        <v>0.20769016000000001</v>
      </c>
    </row>
    <row r="12718" spans="1:1" x14ac:dyDescent="0.25">
      <c r="A12718" s="2">
        <v>0.20695897999999999</v>
      </c>
    </row>
    <row r="12719" spans="1:1" x14ac:dyDescent="0.25">
      <c r="A12719" s="2">
        <v>0.20802528000000001</v>
      </c>
    </row>
    <row r="12720" spans="1:1" x14ac:dyDescent="0.25">
      <c r="A12720" s="2">
        <v>0.20745654999999999</v>
      </c>
    </row>
    <row r="12721" spans="1:1" x14ac:dyDescent="0.25">
      <c r="A12721" s="2">
        <v>0.20809975</v>
      </c>
    </row>
    <row r="12722" spans="1:1" x14ac:dyDescent="0.25">
      <c r="A12722" s="2">
        <v>0.2076588</v>
      </c>
    </row>
    <row r="12723" spans="1:1" x14ac:dyDescent="0.25">
      <c r="A12723" s="2">
        <v>0.20809559</v>
      </c>
    </row>
    <row r="12724" spans="1:1" x14ac:dyDescent="0.25">
      <c r="A12724" s="2">
        <v>0.20760012</v>
      </c>
    </row>
    <row r="12725" spans="1:1" x14ac:dyDescent="0.25">
      <c r="A12725" s="2">
        <v>0.20815678000000001</v>
      </c>
    </row>
    <row r="12726" spans="1:1" x14ac:dyDescent="0.25">
      <c r="A12726" s="2">
        <v>0.20773639999999999</v>
      </c>
    </row>
    <row r="12727" spans="1:1" x14ac:dyDescent="0.25">
      <c r="A12727" s="2">
        <v>0.20691825999999999</v>
      </c>
    </row>
    <row r="12728" spans="1:1" x14ac:dyDescent="0.25">
      <c r="A12728" s="2">
        <v>0.20801247</v>
      </c>
    </row>
    <row r="12729" spans="1:1" x14ac:dyDescent="0.25">
      <c r="A12729" s="2">
        <v>0.20751691999999999</v>
      </c>
    </row>
    <row r="12730" spans="1:1" x14ac:dyDescent="0.25">
      <c r="A12730" s="2">
        <v>0.20818307999999999</v>
      </c>
    </row>
    <row r="12731" spans="1:1" x14ac:dyDescent="0.25">
      <c r="A12731" s="2">
        <v>0.20777760000000001</v>
      </c>
    </row>
    <row r="12732" spans="1:1" x14ac:dyDescent="0.25">
      <c r="A12732" s="2">
        <v>0.20837467000000001</v>
      </c>
    </row>
    <row r="12733" spans="1:1" x14ac:dyDescent="0.25">
      <c r="A12733" s="2">
        <v>0.20775453999999999</v>
      </c>
    </row>
    <row r="12734" spans="1:1" x14ac:dyDescent="0.25">
      <c r="A12734" s="2">
        <v>0.20799567999999999</v>
      </c>
    </row>
    <row r="12735" spans="1:1" x14ac:dyDescent="0.25">
      <c r="A12735" s="2">
        <v>0.20763374000000001</v>
      </c>
    </row>
    <row r="12736" spans="1:1" x14ac:dyDescent="0.25">
      <c r="A12736" s="2">
        <v>0.20684635000000001</v>
      </c>
    </row>
    <row r="12737" spans="1:1" x14ac:dyDescent="0.25">
      <c r="A12737" s="2">
        <v>0.20814360000000001</v>
      </c>
    </row>
    <row r="12738" spans="1:1" x14ac:dyDescent="0.25">
      <c r="A12738" s="2">
        <v>0.20737457000000001</v>
      </c>
    </row>
    <row r="12739" spans="1:1" x14ac:dyDescent="0.25">
      <c r="A12739" s="2">
        <v>0.20805568999999999</v>
      </c>
    </row>
    <row r="12740" spans="1:1" x14ac:dyDescent="0.25">
      <c r="A12740" s="2">
        <v>0.20788066999999999</v>
      </c>
    </row>
    <row r="12741" spans="1:1" x14ac:dyDescent="0.25">
      <c r="A12741" s="2">
        <v>0.20834001999999999</v>
      </c>
    </row>
    <row r="12742" spans="1:1" x14ac:dyDescent="0.25">
      <c r="A12742" s="2">
        <v>0.20789557</v>
      </c>
    </row>
    <row r="12743" spans="1:1" x14ac:dyDescent="0.25">
      <c r="A12743" s="2">
        <v>0.20833714</v>
      </c>
    </row>
    <row r="12744" spans="1:1" x14ac:dyDescent="0.25">
      <c r="A12744" s="2">
        <v>0.20776520000000001</v>
      </c>
    </row>
    <row r="12745" spans="1:1" x14ac:dyDescent="0.25">
      <c r="A12745" s="2">
        <v>0.20687729999999999</v>
      </c>
    </row>
    <row r="12746" spans="1:1" x14ac:dyDescent="0.25">
      <c r="A12746" s="2">
        <v>0.20820279999999999</v>
      </c>
    </row>
    <row r="12747" spans="1:1" x14ac:dyDescent="0.25">
      <c r="A12747" s="2">
        <v>0.20738980000000001</v>
      </c>
    </row>
    <row r="12748" spans="1:1" x14ac:dyDescent="0.25">
      <c r="A12748" s="2">
        <v>0.20793423</v>
      </c>
    </row>
    <row r="12749" spans="1:1" x14ac:dyDescent="0.25">
      <c r="A12749" s="2">
        <v>0.20759363</v>
      </c>
    </row>
    <row r="12750" spans="1:1" x14ac:dyDescent="0.25">
      <c r="A12750" s="2">
        <v>0.20832083000000001</v>
      </c>
    </row>
    <row r="12751" spans="1:1" x14ac:dyDescent="0.25">
      <c r="A12751" s="2">
        <v>0.20768148</v>
      </c>
    </row>
    <row r="12752" spans="1:1" x14ac:dyDescent="0.25">
      <c r="A12752" s="2">
        <v>0.20857729999999999</v>
      </c>
    </row>
    <row r="12753" spans="1:1" x14ac:dyDescent="0.25">
      <c r="A12753" s="2">
        <v>0.20769577</v>
      </c>
    </row>
    <row r="12754" spans="1:1" x14ac:dyDescent="0.25">
      <c r="A12754" s="2">
        <v>0.20877852999999999</v>
      </c>
    </row>
    <row r="12755" spans="1:1" x14ac:dyDescent="0.25">
      <c r="A12755" s="2">
        <v>0.20784190999999999</v>
      </c>
    </row>
    <row r="12756" spans="1:1" x14ac:dyDescent="0.25">
      <c r="A12756" s="2">
        <v>0.20757112999999999</v>
      </c>
    </row>
    <row r="12757" spans="1:1" x14ac:dyDescent="0.25">
      <c r="A12757" s="2">
        <v>0.20826149999999999</v>
      </c>
    </row>
    <row r="12758" spans="1:1" x14ac:dyDescent="0.25">
      <c r="A12758" s="2">
        <v>0.20787045000000001</v>
      </c>
    </row>
    <row r="12759" spans="1:1" x14ac:dyDescent="0.25">
      <c r="A12759" s="2">
        <v>0.20850295999999999</v>
      </c>
    </row>
    <row r="12760" spans="1:1" x14ac:dyDescent="0.25">
      <c r="A12760" s="2">
        <v>0.20813633000000001</v>
      </c>
    </row>
    <row r="12761" spans="1:1" x14ac:dyDescent="0.25">
      <c r="A12761" s="2">
        <v>0.20841066</v>
      </c>
    </row>
    <row r="12762" spans="1:1" x14ac:dyDescent="0.25">
      <c r="A12762" s="2">
        <v>0.20804594000000001</v>
      </c>
    </row>
    <row r="12763" spans="1:1" x14ac:dyDescent="0.25">
      <c r="A12763" s="2">
        <v>0.20728504</v>
      </c>
    </row>
    <row r="12764" spans="1:1" x14ac:dyDescent="0.25">
      <c r="A12764" s="2">
        <v>0.20863592</v>
      </c>
    </row>
    <row r="12765" spans="1:1" x14ac:dyDescent="0.25">
      <c r="A12765" s="2">
        <v>0.20764850000000001</v>
      </c>
    </row>
    <row r="12766" spans="1:1" x14ac:dyDescent="0.25">
      <c r="A12766" s="2">
        <v>0.20817964999999999</v>
      </c>
    </row>
    <row r="12767" spans="1:1" x14ac:dyDescent="0.25">
      <c r="A12767" s="2">
        <v>0.20789192000000001</v>
      </c>
    </row>
    <row r="12768" spans="1:1" x14ac:dyDescent="0.25">
      <c r="A12768" s="2">
        <v>0.20852182</v>
      </c>
    </row>
    <row r="12769" spans="1:1" x14ac:dyDescent="0.25">
      <c r="A12769" s="2">
        <v>0.20812439999999999</v>
      </c>
    </row>
    <row r="12770" spans="1:1" x14ac:dyDescent="0.25">
      <c r="A12770" s="2">
        <v>0.20865249999999999</v>
      </c>
    </row>
    <row r="12771" spans="1:1" x14ac:dyDescent="0.25">
      <c r="A12771" s="2">
        <v>0.20819737999999999</v>
      </c>
    </row>
    <row r="12772" spans="1:1" x14ac:dyDescent="0.25">
      <c r="A12772" s="2">
        <v>0.20862589000000001</v>
      </c>
    </row>
    <row r="12773" spans="1:1" x14ac:dyDescent="0.25">
      <c r="A12773" s="2">
        <v>0.20815706</v>
      </c>
    </row>
    <row r="12774" spans="1:1" x14ac:dyDescent="0.25">
      <c r="A12774" s="2">
        <v>0.20730581000000001</v>
      </c>
    </row>
    <row r="12775" spans="1:1" x14ac:dyDescent="0.25">
      <c r="A12775" s="2">
        <v>0.20838854000000001</v>
      </c>
    </row>
    <row r="12776" spans="1:1" x14ac:dyDescent="0.25">
      <c r="A12776" s="2">
        <v>0.20799812000000001</v>
      </c>
    </row>
    <row r="12777" spans="1:1" x14ac:dyDescent="0.25">
      <c r="A12777" s="2">
        <v>0.20864215999999999</v>
      </c>
    </row>
    <row r="12778" spans="1:1" x14ac:dyDescent="0.25">
      <c r="A12778" s="2">
        <v>0.20829810000000001</v>
      </c>
    </row>
    <row r="12779" spans="1:1" x14ac:dyDescent="0.25">
      <c r="A12779" s="2">
        <v>0.2089232</v>
      </c>
    </row>
    <row r="12780" spans="1:1" x14ac:dyDescent="0.25">
      <c r="A12780" s="2">
        <v>0.20840592999999999</v>
      </c>
    </row>
    <row r="12781" spans="1:1" x14ac:dyDescent="0.25">
      <c r="A12781" s="2">
        <v>0.20735961999999999</v>
      </c>
    </row>
    <row r="12782" spans="1:1" x14ac:dyDescent="0.25">
      <c r="A12782" s="2">
        <v>0.20841513</v>
      </c>
    </row>
    <row r="12783" spans="1:1" x14ac:dyDescent="0.25">
      <c r="A12783" s="2">
        <v>0.20795420000000001</v>
      </c>
    </row>
    <row r="12784" spans="1:1" x14ac:dyDescent="0.25">
      <c r="A12784" s="2">
        <v>0.20844957</v>
      </c>
    </row>
    <row r="12785" spans="1:1" x14ac:dyDescent="0.25">
      <c r="A12785" s="2">
        <v>0.20813760000000001</v>
      </c>
    </row>
    <row r="12786" spans="1:1" x14ac:dyDescent="0.25">
      <c r="A12786" s="2">
        <v>0.20852596000000001</v>
      </c>
    </row>
    <row r="12787" spans="1:1" x14ac:dyDescent="0.25">
      <c r="A12787" s="2">
        <v>0.20809483000000001</v>
      </c>
    </row>
    <row r="12788" spans="1:1" x14ac:dyDescent="0.25">
      <c r="A12788" s="2">
        <v>0.20748203000000001</v>
      </c>
    </row>
    <row r="12789" spans="1:1" x14ac:dyDescent="0.25">
      <c r="A12789" s="2">
        <v>0.20846356999999999</v>
      </c>
    </row>
    <row r="12790" spans="1:1" x14ac:dyDescent="0.25">
      <c r="A12790" s="2">
        <v>0.20783636</v>
      </c>
    </row>
    <row r="12791" spans="1:1" x14ac:dyDescent="0.25">
      <c r="A12791" s="2">
        <v>0.20855035999999999</v>
      </c>
    </row>
    <row r="12792" spans="1:1" x14ac:dyDescent="0.25">
      <c r="A12792" s="2">
        <v>0.20817923999999999</v>
      </c>
    </row>
    <row r="12793" spans="1:1" x14ac:dyDescent="0.25">
      <c r="A12793" s="2">
        <v>0.20883668999999999</v>
      </c>
    </row>
    <row r="12794" spans="1:1" x14ac:dyDescent="0.25">
      <c r="A12794" s="2">
        <v>0.20835909</v>
      </c>
    </row>
    <row r="12795" spans="1:1" x14ac:dyDescent="0.25">
      <c r="A12795" s="2">
        <v>0.20876893999999999</v>
      </c>
    </row>
    <row r="12796" spans="1:1" x14ac:dyDescent="0.25">
      <c r="A12796" s="2">
        <v>0.20822298</v>
      </c>
    </row>
    <row r="12797" spans="1:1" x14ac:dyDescent="0.25">
      <c r="A12797" s="2">
        <v>0.20760616000000001</v>
      </c>
    </row>
    <row r="12798" spans="1:1" x14ac:dyDescent="0.25">
      <c r="A12798" s="2">
        <v>0.20824091</v>
      </c>
    </row>
    <row r="12799" spans="1:1" x14ac:dyDescent="0.25">
      <c r="A12799" s="2">
        <v>0.20777989999999999</v>
      </c>
    </row>
    <row r="12800" spans="1:1" x14ac:dyDescent="0.25">
      <c r="A12800" s="2">
        <v>0.20857433</v>
      </c>
    </row>
    <row r="12801" spans="1:1" x14ac:dyDescent="0.25">
      <c r="A12801" s="2">
        <v>0.2079667</v>
      </c>
    </row>
    <row r="12802" spans="1:1" x14ac:dyDescent="0.25">
      <c r="A12802" s="2">
        <v>0.20875124</v>
      </c>
    </row>
    <row r="12803" spans="1:1" x14ac:dyDescent="0.25">
      <c r="A12803" s="2">
        <v>0.20818457000000001</v>
      </c>
    </row>
    <row r="12804" spans="1:1" x14ac:dyDescent="0.25">
      <c r="A12804" s="2">
        <v>0.20873537</v>
      </c>
    </row>
    <row r="12805" spans="1:1" x14ac:dyDescent="0.25">
      <c r="A12805" s="2">
        <v>0.20831669999999999</v>
      </c>
    </row>
    <row r="12806" spans="1:1" x14ac:dyDescent="0.25">
      <c r="A12806" s="2">
        <v>0.20889708000000001</v>
      </c>
    </row>
    <row r="12807" spans="1:1" x14ac:dyDescent="0.25">
      <c r="A12807" s="2">
        <v>0.20829776999999999</v>
      </c>
    </row>
    <row r="12808" spans="1:1" x14ac:dyDescent="0.25">
      <c r="A12808" s="2">
        <v>0.20852602000000001</v>
      </c>
    </row>
    <row r="12809" spans="1:1" x14ac:dyDescent="0.25">
      <c r="A12809" s="2">
        <v>0.20807732000000001</v>
      </c>
    </row>
    <row r="12810" spans="1:1" x14ac:dyDescent="0.25">
      <c r="A12810" s="2">
        <v>0.20866736999999999</v>
      </c>
    </row>
    <row r="12811" spans="1:1" x14ac:dyDescent="0.25">
      <c r="A12811" s="2">
        <v>0.20816961</v>
      </c>
    </row>
    <row r="12812" spans="1:1" x14ac:dyDescent="0.25">
      <c r="A12812" s="2">
        <v>0.208783</v>
      </c>
    </row>
    <row r="12813" spans="1:1" x14ac:dyDescent="0.25">
      <c r="A12813" s="2">
        <v>0.20825329000000001</v>
      </c>
    </row>
    <row r="12814" spans="1:1" x14ac:dyDescent="0.25">
      <c r="A12814" s="2">
        <v>0.20814724000000001</v>
      </c>
    </row>
    <row r="12815" spans="1:1" x14ac:dyDescent="0.25">
      <c r="A12815" s="2">
        <v>0.20799385000000001</v>
      </c>
    </row>
    <row r="12816" spans="1:1" x14ac:dyDescent="0.25">
      <c r="A12816" s="2">
        <v>0.20865116</v>
      </c>
    </row>
    <row r="12817" spans="1:1" x14ac:dyDescent="0.25">
      <c r="A12817" s="2">
        <v>0.20839450000000001</v>
      </c>
    </row>
    <row r="12818" spans="1:1" x14ac:dyDescent="0.25">
      <c r="A12818" s="2">
        <v>0.20881514000000001</v>
      </c>
    </row>
    <row r="12819" spans="1:1" x14ac:dyDescent="0.25">
      <c r="A12819" s="2">
        <v>0.20841683999999999</v>
      </c>
    </row>
    <row r="12820" spans="1:1" x14ac:dyDescent="0.25">
      <c r="A12820" s="2">
        <v>0.20891837999999999</v>
      </c>
    </row>
    <row r="12821" spans="1:1" x14ac:dyDescent="0.25">
      <c r="A12821" s="2">
        <v>0.20843723</v>
      </c>
    </row>
    <row r="12822" spans="1:1" x14ac:dyDescent="0.25">
      <c r="A12822" s="2">
        <v>0.20886208000000001</v>
      </c>
    </row>
    <row r="12823" spans="1:1" x14ac:dyDescent="0.25">
      <c r="A12823" s="2">
        <v>0.20835281</v>
      </c>
    </row>
    <row r="12824" spans="1:1" x14ac:dyDescent="0.25">
      <c r="A12824" s="2">
        <v>0.20880615</v>
      </c>
    </row>
    <row r="12825" spans="1:1" x14ac:dyDescent="0.25">
      <c r="A12825" s="2">
        <v>0.20845448</v>
      </c>
    </row>
    <row r="12826" spans="1:1" x14ac:dyDescent="0.25">
      <c r="A12826" s="2">
        <v>0.20759056000000001</v>
      </c>
    </row>
    <row r="12827" spans="1:1" x14ac:dyDescent="0.25">
      <c r="A12827" s="2">
        <v>0.20864711999999999</v>
      </c>
    </row>
    <row r="12828" spans="1:1" x14ac:dyDescent="0.25">
      <c r="A12828" s="2">
        <v>0.20812874000000001</v>
      </c>
    </row>
    <row r="12829" spans="1:1" x14ac:dyDescent="0.25">
      <c r="A12829" s="2">
        <v>0.20879165999999999</v>
      </c>
    </row>
    <row r="12830" spans="1:1" x14ac:dyDescent="0.25">
      <c r="A12830" s="2">
        <v>0.20848648</v>
      </c>
    </row>
    <row r="12831" spans="1:1" x14ac:dyDescent="0.25">
      <c r="A12831" s="2">
        <v>0.20903172</v>
      </c>
    </row>
    <row r="12832" spans="1:1" x14ac:dyDescent="0.25">
      <c r="A12832" s="2">
        <v>0.20854234999999999</v>
      </c>
    </row>
    <row r="12833" spans="1:1" x14ac:dyDescent="0.25">
      <c r="A12833" s="2">
        <v>0.20884875999999999</v>
      </c>
    </row>
    <row r="12834" spans="1:1" x14ac:dyDescent="0.25">
      <c r="A12834" s="2">
        <v>0.20837903999999999</v>
      </c>
    </row>
    <row r="12835" spans="1:1" x14ac:dyDescent="0.25">
      <c r="A12835" s="2">
        <v>0.2080669</v>
      </c>
    </row>
    <row r="12836" spans="1:1" x14ac:dyDescent="0.25">
      <c r="A12836" s="2">
        <v>0.20797706999999999</v>
      </c>
    </row>
    <row r="12837" spans="1:1" x14ac:dyDescent="0.25">
      <c r="A12837" s="2">
        <v>0.20865610000000001</v>
      </c>
    </row>
    <row r="12838" spans="1:1" x14ac:dyDescent="0.25">
      <c r="A12838" s="2">
        <v>0.20847908000000001</v>
      </c>
    </row>
    <row r="12839" spans="1:1" x14ac:dyDescent="0.25">
      <c r="A12839" s="2">
        <v>0.20889911999999999</v>
      </c>
    </row>
    <row r="12840" spans="1:1" x14ac:dyDescent="0.25">
      <c r="A12840" s="2">
        <v>0.20839108000000001</v>
      </c>
    </row>
    <row r="12841" spans="1:1" x14ac:dyDescent="0.25">
      <c r="A12841" s="2">
        <v>0.20802538000000001</v>
      </c>
    </row>
    <row r="12842" spans="1:1" x14ac:dyDescent="0.25">
      <c r="A12842" s="2">
        <v>0.20909175999999999</v>
      </c>
    </row>
    <row r="12843" spans="1:1" x14ac:dyDescent="0.25">
      <c r="A12843" s="2">
        <v>0.20818600000000001</v>
      </c>
    </row>
    <row r="12844" spans="1:1" x14ac:dyDescent="0.25">
      <c r="A12844" s="2">
        <v>0.20889727</v>
      </c>
    </row>
    <row r="12845" spans="1:1" x14ac:dyDescent="0.25">
      <c r="A12845" s="2">
        <v>0.20847103</v>
      </c>
    </row>
    <row r="12846" spans="1:1" x14ac:dyDescent="0.25">
      <c r="A12846" s="2">
        <v>0.20867884</v>
      </c>
    </row>
    <row r="12847" spans="1:1" x14ac:dyDescent="0.25">
      <c r="A12847" s="2">
        <v>0.20838899999999999</v>
      </c>
    </row>
    <row r="12848" spans="1:1" x14ac:dyDescent="0.25">
      <c r="A12848" s="2">
        <v>0.2089828</v>
      </c>
    </row>
    <row r="12849" spans="1:1" x14ac:dyDescent="0.25">
      <c r="A12849" s="2">
        <v>0.20854834</v>
      </c>
    </row>
    <row r="12850" spans="1:1" x14ac:dyDescent="0.25">
      <c r="A12850" s="2">
        <v>0.20903405999999999</v>
      </c>
    </row>
    <row r="12851" spans="1:1" x14ac:dyDescent="0.25">
      <c r="A12851" s="2">
        <v>0.20874490000000001</v>
      </c>
    </row>
    <row r="12852" spans="1:1" x14ac:dyDescent="0.25">
      <c r="A12852" s="2">
        <v>0.20927467</v>
      </c>
    </row>
    <row r="12853" spans="1:1" x14ac:dyDescent="0.25">
      <c r="A12853" s="2">
        <v>0.20869468999999999</v>
      </c>
    </row>
    <row r="12854" spans="1:1" x14ac:dyDescent="0.25">
      <c r="A12854" s="2">
        <v>0.20811344000000001</v>
      </c>
    </row>
    <row r="12855" spans="1:1" x14ac:dyDescent="0.25">
      <c r="A12855" s="2">
        <v>0.20922152999999999</v>
      </c>
    </row>
    <row r="12856" spans="1:1" x14ac:dyDescent="0.25">
      <c r="A12856" s="2">
        <v>0.20851469</v>
      </c>
    </row>
    <row r="12857" spans="1:1" x14ac:dyDescent="0.25">
      <c r="A12857" s="2">
        <v>0.20902466</v>
      </c>
    </row>
    <row r="12858" spans="1:1" x14ac:dyDescent="0.25">
      <c r="A12858" s="2">
        <v>0.20850878</v>
      </c>
    </row>
    <row r="12859" spans="1:1" x14ac:dyDescent="0.25">
      <c r="A12859" s="2">
        <v>0.20911634000000001</v>
      </c>
    </row>
    <row r="12860" spans="1:1" x14ac:dyDescent="0.25">
      <c r="A12860" s="2">
        <v>0.20876903999999999</v>
      </c>
    </row>
    <row r="12861" spans="1:1" x14ac:dyDescent="0.25">
      <c r="A12861" s="2">
        <v>0.20945553</v>
      </c>
    </row>
    <row r="12862" spans="1:1" x14ac:dyDescent="0.25">
      <c r="A12862" s="2">
        <v>0.20897999</v>
      </c>
    </row>
    <row r="12863" spans="1:1" x14ac:dyDescent="0.25">
      <c r="A12863" s="2">
        <v>0.20924477</v>
      </c>
    </row>
    <row r="12864" spans="1:1" x14ac:dyDescent="0.25">
      <c r="A12864" s="2">
        <v>0.20862439999999999</v>
      </c>
    </row>
    <row r="12865" spans="1:1" x14ac:dyDescent="0.25">
      <c r="A12865" s="2">
        <v>0.20880709</v>
      </c>
    </row>
    <row r="12866" spans="1:1" x14ac:dyDescent="0.25">
      <c r="A12866" s="2">
        <v>0.20848269999999999</v>
      </c>
    </row>
    <row r="12867" spans="1:1" x14ac:dyDescent="0.25">
      <c r="A12867" s="2">
        <v>0.20912544</v>
      </c>
    </row>
    <row r="12868" spans="1:1" x14ac:dyDescent="0.25">
      <c r="A12868" s="2">
        <v>0.20872375000000001</v>
      </c>
    </row>
    <row r="12869" spans="1:1" x14ac:dyDescent="0.25">
      <c r="A12869" s="2">
        <v>0.20913986000000001</v>
      </c>
    </row>
    <row r="12870" spans="1:1" x14ac:dyDescent="0.25">
      <c r="A12870" s="2">
        <v>0.20859806</v>
      </c>
    </row>
    <row r="12871" spans="1:1" x14ac:dyDescent="0.25">
      <c r="A12871" s="2">
        <v>0.20880670000000001</v>
      </c>
    </row>
    <row r="12872" spans="1:1" x14ac:dyDescent="0.25">
      <c r="A12872" s="2">
        <v>0.20852010000000001</v>
      </c>
    </row>
    <row r="12873" spans="1:1" x14ac:dyDescent="0.25">
      <c r="A12873" s="2">
        <v>0.20908283</v>
      </c>
    </row>
    <row r="12874" spans="1:1" x14ac:dyDescent="0.25">
      <c r="A12874" s="2">
        <v>0.20868075999999999</v>
      </c>
    </row>
    <row r="12875" spans="1:1" x14ac:dyDescent="0.25">
      <c r="A12875" s="2">
        <v>0.20900332999999999</v>
      </c>
    </row>
    <row r="12876" spans="1:1" x14ac:dyDescent="0.25">
      <c r="A12876" s="2">
        <v>0.20846199000000001</v>
      </c>
    </row>
    <row r="12877" spans="1:1" x14ac:dyDescent="0.25">
      <c r="A12877" s="2">
        <v>0.20922876000000001</v>
      </c>
    </row>
    <row r="12878" spans="1:1" x14ac:dyDescent="0.25">
      <c r="A12878" s="2">
        <v>0.20864706</v>
      </c>
    </row>
    <row r="12879" spans="1:1" x14ac:dyDescent="0.25">
      <c r="A12879" s="2">
        <v>0.20819994</v>
      </c>
    </row>
    <row r="12880" spans="1:1" x14ac:dyDescent="0.25">
      <c r="A12880" s="2">
        <v>0.20821680000000001</v>
      </c>
    </row>
    <row r="12881" spans="1:1" x14ac:dyDescent="0.25">
      <c r="A12881" s="2">
        <v>0.20864183</v>
      </c>
    </row>
    <row r="12882" spans="1:1" x14ac:dyDescent="0.25">
      <c r="A12882" s="2">
        <v>0.20845743</v>
      </c>
    </row>
    <row r="12883" spans="1:1" x14ac:dyDescent="0.25">
      <c r="A12883" s="2">
        <v>0.20882777999999999</v>
      </c>
    </row>
    <row r="12884" spans="1:1" x14ac:dyDescent="0.25">
      <c r="A12884" s="2">
        <v>0.20857273000000001</v>
      </c>
    </row>
    <row r="12885" spans="1:1" x14ac:dyDescent="0.25">
      <c r="A12885" s="2">
        <v>0.2089135</v>
      </c>
    </row>
    <row r="12886" spans="1:1" x14ac:dyDescent="0.25">
      <c r="A12886" s="2">
        <v>0.20864769</v>
      </c>
    </row>
    <row r="12887" spans="1:1" x14ac:dyDescent="0.25">
      <c r="A12887" s="2">
        <v>0.20907624999999999</v>
      </c>
    </row>
    <row r="12888" spans="1:1" x14ac:dyDescent="0.25">
      <c r="A12888" s="2">
        <v>0.20868301</v>
      </c>
    </row>
    <row r="12889" spans="1:1" x14ac:dyDescent="0.25">
      <c r="A12889" s="2">
        <v>0.2091442</v>
      </c>
    </row>
    <row r="12890" spans="1:1" x14ac:dyDescent="0.25">
      <c r="A12890" s="2">
        <v>0.20862655999999999</v>
      </c>
    </row>
    <row r="12891" spans="1:1" x14ac:dyDescent="0.25">
      <c r="A12891" s="2">
        <v>0.20881553999999999</v>
      </c>
    </row>
    <row r="12892" spans="1:1" x14ac:dyDescent="0.25">
      <c r="A12892" s="2">
        <v>0.20846048</v>
      </c>
    </row>
    <row r="12893" spans="1:1" x14ac:dyDescent="0.25">
      <c r="A12893" s="2">
        <v>0.20911763999999999</v>
      </c>
    </row>
    <row r="12894" spans="1:1" x14ac:dyDescent="0.25">
      <c r="A12894" s="2">
        <v>0.20868961</v>
      </c>
    </row>
    <row r="12895" spans="1:1" x14ac:dyDescent="0.25">
      <c r="A12895" s="2">
        <v>0.20906126</v>
      </c>
    </row>
    <row r="12896" spans="1:1" x14ac:dyDescent="0.25">
      <c r="A12896" s="2">
        <v>0.2084259</v>
      </c>
    </row>
    <row r="12897" spans="1:1" x14ac:dyDescent="0.25">
      <c r="A12897" s="2">
        <v>0.20881617999999999</v>
      </c>
    </row>
    <row r="12898" spans="1:1" x14ac:dyDescent="0.25">
      <c r="A12898" s="2">
        <v>0.20855919000000001</v>
      </c>
    </row>
    <row r="12899" spans="1:1" x14ac:dyDescent="0.25">
      <c r="A12899" s="2">
        <v>0.20914700999999999</v>
      </c>
    </row>
    <row r="12900" spans="1:1" x14ac:dyDescent="0.25">
      <c r="A12900" s="2">
        <v>0.20869294999999999</v>
      </c>
    </row>
    <row r="12901" spans="1:1" x14ac:dyDescent="0.25">
      <c r="A12901" s="2">
        <v>0.20915627000000001</v>
      </c>
    </row>
    <row r="12902" spans="1:1" x14ac:dyDescent="0.25">
      <c r="A12902" s="2">
        <v>0.20854639999999999</v>
      </c>
    </row>
    <row r="12903" spans="1:1" x14ac:dyDescent="0.25">
      <c r="A12903" s="2">
        <v>0.20859169</v>
      </c>
    </row>
    <row r="12904" spans="1:1" x14ac:dyDescent="0.25">
      <c r="A12904" s="2">
        <v>0.20840640999999999</v>
      </c>
    </row>
    <row r="12905" spans="1:1" x14ac:dyDescent="0.25">
      <c r="A12905" s="2">
        <v>0.20902037000000001</v>
      </c>
    </row>
    <row r="12906" spans="1:1" x14ac:dyDescent="0.25">
      <c r="A12906" s="2">
        <v>0.20870913999999999</v>
      </c>
    </row>
    <row r="12907" spans="1:1" x14ac:dyDescent="0.25">
      <c r="A12907" s="2">
        <v>0.2080872</v>
      </c>
    </row>
    <row r="12908" spans="1:1" x14ac:dyDescent="0.25">
      <c r="A12908" s="2">
        <v>0.20869783</v>
      </c>
    </row>
    <row r="12909" spans="1:1" x14ac:dyDescent="0.25">
      <c r="A12909" s="2">
        <v>0.20972558999999999</v>
      </c>
    </row>
    <row r="12910" spans="1:1" x14ac:dyDescent="0.25">
      <c r="A12910" s="2">
        <v>0.20876320000000001</v>
      </c>
    </row>
    <row r="12911" spans="1:1" x14ac:dyDescent="0.25">
      <c r="A12911" s="2">
        <v>0.20921062000000001</v>
      </c>
    </row>
    <row r="12912" spans="1:1" x14ac:dyDescent="0.25">
      <c r="A12912" s="2">
        <v>0.20880046999999999</v>
      </c>
    </row>
    <row r="12913" spans="1:1" x14ac:dyDescent="0.25">
      <c r="A12913" s="2">
        <v>0.20928045000000001</v>
      </c>
    </row>
    <row r="12914" spans="1:1" x14ac:dyDescent="0.25">
      <c r="A12914" s="2">
        <v>0.20890510000000001</v>
      </c>
    </row>
    <row r="12915" spans="1:1" x14ac:dyDescent="0.25">
      <c r="A12915" s="2">
        <v>0.20941639000000001</v>
      </c>
    </row>
    <row r="12916" spans="1:1" x14ac:dyDescent="0.25">
      <c r="A12916" s="2">
        <v>0.20887359999999999</v>
      </c>
    </row>
    <row r="12917" spans="1:1" x14ac:dyDescent="0.25">
      <c r="A12917" s="2">
        <v>0.20916852999999999</v>
      </c>
    </row>
    <row r="12918" spans="1:1" x14ac:dyDescent="0.25">
      <c r="A12918" s="2">
        <v>0.20889743999999999</v>
      </c>
    </row>
    <row r="12919" spans="1:1" x14ac:dyDescent="0.25">
      <c r="A12919" s="2">
        <v>0.20951876</v>
      </c>
    </row>
    <row r="12920" spans="1:1" x14ac:dyDescent="0.25">
      <c r="A12920" s="2">
        <v>0.20911442</v>
      </c>
    </row>
    <row r="12921" spans="1:1" x14ac:dyDescent="0.25">
      <c r="A12921" s="2">
        <v>0.20964367</v>
      </c>
    </row>
    <row r="12922" spans="1:1" x14ac:dyDescent="0.25">
      <c r="A12922" s="2">
        <v>0.20898521</v>
      </c>
    </row>
    <row r="12923" spans="1:1" x14ac:dyDescent="0.25">
      <c r="A12923" s="2">
        <v>0.20801834</v>
      </c>
    </row>
    <row r="12924" spans="1:1" x14ac:dyDescent="0.25">
      <c r="A12924" s="2">
        <v>0.20935184000000001</v>
      </c>
    </row>
    <row r="12925" spans="1:1" x14ac:dyDescent="0.25">
      <c r="A12925" s="2">
        <v>0.20837954</v>
      </c>
    </row>
    <row r="12926" spans="1:1" x14ac:dyDescent="0.25">
      <c r="A12926" s="2">
        <v>0.20880075000000001</v>
      </c>
    </row>
    <row r="12927" spans="1:1" x14ac:dyDescent="0.25">
      <c r="A12927" s="2">
        <v>0.20846692999999999</v>
      </c>
    </row>
    <row r="12928" spans="1:1" x14ac:dyDescent="0.25">
      <c r="A12928" s="2">
        <v>0.20939774999999999</v>
      </c>
    </row>
    <row r="12929" spans="1:1" x14ac:dyDescent="0.25">
      <c r="A12929" s="2">
        <v>0.20879316000000001</v>
      </c>
    </row>
    <row r="12930" spans="1:1" x14ac:dyDescent="0.25">
      <c r="A12930" s="2">
        <v>0.20803204</v>
      </c>
    </row>
    <row r="12931" spans="1:1" x14ac:dyDescent="0.25">
      <c r="A12931" s="2">
        <v>0.20909997999999999</v>
      </c>
    </row>
    <row r="12932" spans="1:1" x14ac:dyDescent="0.25">
      <c r="A12932" s="2">
        <v>0.2083912</v>
      </c>
    </row>
    <row r="12933" spans="1:1" x14ac:dyDescent="0.25">
      <c r="A12933" s="2">
        <v>0.20899392999999999</v>
      </c>
    </row>
    <row r="12934" spans="1:1" x14ac:dyDescent="0.25">
      <c r="A12934" s="2">
        <v>0.20851819999999999</v>
      </c>
    </row>
    <row r="12935" spans="1:1" x14ac:dyDescent="0.25">
      <c r="A12935" s="2">
        <v>0.20934626000000001</v>
      </c>
    </row>
    <row r="12936" spans="1:1" x14ac:dyDescent="0.25">
      <c r="A12936" s="2">
        <v>0.20904142000000001</v>
      </c>
    </row>
    <row r="12937" spans="1:1" x14ac:dyDescent="0.25">
      <c r="A12937" s="2">
        <v>0.20942569999999999</v>
      </c>
    </row>
    <row r="12938" spans="1:1" x14ac:dyDescent="0.25">
      <c r="A12938" s="2">
        <v>0.20904497</v>
      </c>
    </row>
    <row r="12939" spans="1:1" x14ac:dyDescent="0.25">
      <c r="A12939" s="2">
        <v>0.20959301</v>
      </c>
    </row>
    <row r="12940" spans="1:1" x14ac:dyDescent="0.25">
      <c r="A12940" s="2">
        <v>0.20902080000000001</v>
      </c>
    </row>
    <row r="12941" spans="1:1" x14ac:dyDescent="0.25">
      <c r="A12941" s="2">
        <v>0.20838243000000001</v>
      </c>
    </row>
    <row r="12942" spans="1:1" x14ac:dyDescent="0.25">
      <c r="A12942" s="2">
        <v>0.20878616</v>
      </c>
    </row>
    <row r="12943" spans="1:1" x14ac:dyDescent="0.25">
      <c r="A12943" s="2">
        <v>0.20920710000000001</v>
      </c>
    </row>
    <row r="12944" spans="1:1" x14ac:dyDescent="0.25">
      <c r="A12944" s="2">
        <v>0.20874523</v>
      </c>
    </row>
    <row r="12945" spans="1:1" x14ac:dyDescent="0.25">
      <c r="A12945" s="2">
        <v>0.20923686999999999</v>
      </c>
    </row>
    <row r="12946" spans="1:1" x14ac:dyDescent="0.25">
      <c r="A12946" s="2">
        <v>0.20894840000000001</v>
      </c>
    </row>
    <row r="12947" spans="1:1" x14ac:dyDescent="0.25">
      <c r="A12947" s="2">
        <v>0.20930356999999999</v>
      </c>
    </row>
    <row r="12948" spans="1:1" x14ac:dyDescent="0.25">
      <c r="A12948" s="2">
        <v>0.2090246</v>
      </c>
    </row>
    <row r="12949" spans="1:1" x14ac:dyDescent="0.25">
      <c r="A12949" s="2">
        <v>0.20944199999999999</v>
      </c>
    </row>
    <row r="12950" spans="1:1" x14ac:dyDescent="0.25">
      <c r="A12950" s="2">
        <v>0.20875631</v>
      </c>
    </row>
    <row r="12951" spans="1:1" x14ac:dyDescent="0.25">
      <c r="A12951" s="2">
        <v>0.20905746</v>
      </c>
    </row>
    <row r="12952" spans="1:1" x14ac:dyDescent="0.25">
      <c r="A12952" s="2">
        <v>0.20871254</v>
      </c>
    </row>
    <row r="12953" spans="1:1" x14ac:dyDescent="0.25">
      <c r="A12953" s="2">
        <v>0.20921580000000001</v>
      </c>
    </row>
    <row r="12954" spans="1:1" x14ac:dyDescent="0.25">
      <c r="A12954" s="2">
        <v>0.20882472999999999</v>
      </c>
    </row>
    <row r="12955" spans="1:1" x14ac:dyDescent="0.25">
      <c r="A12955" s="2">
        <v>0.20942411</v>
      </c>
    </row>
    <row r="12956" spans="1:1" x14ac:dyDescent="0.25">
      <c r="A12956" s="2">
        <v>0.20895169999999999</v>
      </c>
    </row>
    <row r="12957" spans="1:1" x14ac:dyDescent="0.25">
      <c r="A12957" s="2">
        <v>0.2086452</v>
      </c>
    </row>
    <row r="12958" spans="1:1" x14ac:dyDescent="0.25">
      <c r="A12958" s="2">
        <v>0.20852172999999999</v>
      </c>
    </row>
    <row r="12959" spans="1:1" x14ac:dyDescent="0.25">
      <c r="A12959" s="2">
        <v>0.20927944000000001</v>
      </c>
    </row>
    <row r="12960" spans="1:1" x14ac:dyDescent="0.25">
      <c r="A12960" s="2">
        <v>0.20889593000000001</v>
      </c>
    </row>
    <row r="12961" spans="1:1" x14ac:dyDescent="0.25">
      <c r="A12961" s="2">
        <v>0.20939406999999999</v>
      </c>
    </row>
    <row r="12962" spans="1:1" x14ac:dyDescent="0.25">
      <c r="A12962" s="2">
        <v>0.20905899999999999</v>
      </c>
    </row>
    <row r="12963" spans="1:1" x14ac:dyDescent="0.25">
      <c r="A12963" s="2">
        <v>0.20960978</v>
      </c>
    </row>
    <row r="12964" spans="1:1" x14ac:dyDescent="0.25">
      <c r="A12964" s="2">
        <v>0.20883202000000001</v>
      </c>
    </row>
    <row r="12965" spans="1:1" x14ac:dyDescent="0.25">
      <c r="A12965" s="2">
        <v>0.20938766</v>
      </c>
    </row>
    <row r="12966" spans="1:1" x14ac:dyDescent="0.25">
      <c r="A12966" s="2">
        <v>0.20899625999999999</v>
      </c>
    </row>
    <row r="12967" spans="1:1" x14ac:dyDescent="0.25">
      <c r="A12967" s="2">
        <v>0.20963071999999999</v>
      </c>
    </row>
    <row r="12968" spans="1:1" x14ac:dyDescent="0.25">
      <c r="A12968" s="2">
        <v>0.20893923</v>
      </c>
    </row>
    <row r="12969" spans="1:1" x14ac:dyDescent="0.25">
      <c r="A12969" s="2">
        <v>0.20956293000000001</v>
      </c>
    </row>
    <row r="12970" spans="1:1" x14ac:dyDescent="0.25">
      <c r="A12970" s="2">
        <v>0.20911732</v>
      </c>
    </row>
    <row r="12971" spans="1:1" x14ac:dyDescent="0.25">
      <c r="A12971" s="2">
        <v>0.20926839999999999</v>
      </c>
    </row>
    <row r="12972" spans="1:1" x14ac:dyDescent="0.25">
      <c r="A12972" s="2">
        <v>0.20887836000000001</v>
      </c>
    </row>
    <row r="12973" spans="1:1" x14ac:dyDescent="0.25">
      <c r="A12973" s="2">
        <v>0.20954273000000001</v>
      </c>
    </row>
    <row r="12974" spans="1:1" x14ac:dyDescent="0.25">
      <c r="A12974" s="2">
        <v>0.20889795</v>
      </c>
    </row>
    <row r="12975" spans="1:1" x14ac:dyDescent="0.25">
      <c r="A12975" s="2">
        <v>0.20896024999999999</v>
      </c>
    </row>
    <row r="12976" spans="1:1" x14ac:dyDescent="0.25">
      <c r="A12976" s="2">
        <v>0.20893597</v>
      </c>
    </row>
    <row r="12977" spans="1:1" x14ac:dyDescent="0.25">
      <c r="A12977" s="2">
        <v>0.20919309999999999</v>
      </c>
    </row>
    <row r="12978" spans="1:1" x14ac:dyDescent="0.25">
      <c r="A12978" s="2">
        <v>0.20898264</v>
      </c>
    </row>
    <row r="12979" spans="1:1" x14ac:dyDescent="0.25">
      <c r="A12979" s="2">
        <v>0.20939688000000001</v>
      </c>
    </row>
    <row r="12980" spans="1:1" x14ac:dyDescent="0.25">
      <c r="A12980" s="2">
        <v>0.20927208</v>
      </c>
    </row>
    <row r="12981" spans="1:1" x14ac:dyDescent="0.25">
      <c r="A12981" s="2">
        <v>0.20962488000000001</v>
      </c>
    </row>
    <row r="12982" spans="1:1" x14ac:dyDescent="0.25">
      <c r="A12982" s="2">
        <v>0.20884111</v>
      </c>
    </row>
    <row r="12983" spans="1:1" x14ac:dyDescent="0.25">
      <c r="A12983" s="2">
        <v>0.20940096</v>
      </c>
    </row>
    <row r="12984" spans="1:1" x14ac:dyDescent="0.25">
      <c r="A12984" s="2">
        <v>0.20925004999999999</v>
      </c>
    </row>
    <row r="12985" spans="1:1" x14ac:dyDescent="0.25">
      <c r="A12985" s="2">
        <v>0.20963680000000001</v>
      </c>
    </row>
    <row r="12986" spans="1:1" x14ac:dyDescent="0.25">
      <c r="A12986" s="2">
        <v>0.20942297000000001</v>
      </c>
    </row>
    <row r="12987" spans="1:1" x14ac:dyDescent="0.25">
      <c r="A12987" s="2">
        <v>0.20997587000000001</v>
      </c>
    </row>
    <row r="12988" spans="1:1" x14ac:dyDescent="0.25">
      <c r="A12988" s="2">
        <v>0.20886684</v>
      </c>
    </row>
    <row r="12989" spans="1:1" x14ac:dyDescent="0.25">
      <c r="A12989" s="2">
        <v>0.20840961</v>
      </c>
    </row>
    <row r="12990" spans="1:1" x14ac:dyDescent="0.25">
      <c r="A12990" s="2">
        <v>0.20953508000000001</v>
      </c>
    </row>
    <row r="12991" spans="1:1" x14ac:dyDescent="0.25">
      <c r="A12991" s="2">
        <v>0.20899092</v>
      </c>
    </row>
    <row r="12992" spans="1:1" x14ac:dyDescent="0.25">
      <c r="A12992" s="2">
        <v>0.20947180000000001</v>
      </c>
    </row>
    <row r="12993" spans="1:1" x14ac:dyDescent="0.25">
      <c r="A12993" s="2">
        <v>0.20908025999999999</v>
      </c>
    </row>
    <row r="12994" spans="1:1" x14ac:dyDescent="0.25">
      <c r="A12994" s="2">
        <v>0.20977668999999999</v>
      </c>
    </row>
    <row r="12995" spans="1:1" x14ac:dyDescent="0.25">
      <c r="A12995" s="2">
        <v>0.20935654000000001</v>
      </c>
    </row>
    <row r="12996" spans="1:1" x14ac:dyDescent="0.25">
      <c r="A12996" s="2">
        <v>0.20977549000000001</v>
      </c>
    </row>
    <row r="12997" spans="1:1" x14ac:dyDescent="0.25">
      <c r="A12997" s="2">
        <v>0.20923449</v>
      </c>
    </row>
    <row r="12998" spans="1:1" x14ac:dyDescent="0.25">
      <c r="A12998" s="2">
        <v>0.20851438999999999</v>
      </c>
    </row>
    <row r="12999" spans="1:1" x14ac:dyDescent="0.25">
      <c r="A12999" s="2">
        <v>0.20941076</v>
      </c>
    </row>
    <row r="13000" spans="1:1" x14ac:dyDescent="0.25">
      <c r="A13000" s="2">
        <v>0.20898727</v>
      </c>
    </row>
    <row r="13001" spans="1:1" x14ac:dyDescent="0.25">
      <c r="A13001" s="2">
        <v>0.20972632999999999</v>
      </c>
    </row>
    <row r="13002" spans="1:1" x14ac:dyDescent="0.25">
      <c r="A13002" s="2">
        <v>0.20906609000000001</v>
      </c>
    </row>
    <row r="13003" spans="1:1" x14ac:dyDescent="0.25">
      <c r="A13003" s="2">
        <v>0.20985603</v>
      </c>
    </row>
    <row r="13004" spans="1:1" x14ac:dyDescent="0.25">
      <c r="A13004" s="2">
        <v>0.20949351999999999</v>
      </c>
    </row>
    <row r="13005" spans="1:1" x14ac:dyDescent="0.25">
      <c r="A13005" s="2">
        <v>0.20981983000000001</v>
      </c>
    </row>
    <row r="13006" spans="1:1" x14ac:dyDescent="0.25">
      <c r="A13006" s="2">
        <v>0.20920216</v>
      </c>
    </row>
    <row r="13007" spans="1:1" x14ac:dyDescent="0.25">
      <c r="A13007" s="2">
        <v>0.20853896999999999</v>
      </c>
    </row>
    <row r="13008" spans="1:1" x14ac:dyDescent="0.25">
      <c r="A13008" s="2">
        <v>0.20933660000000001</v>
      </c>
    </row>
    <row r="13009" spans="1:1" x14ac:dyDescent="0.25">
      <c r="A13009" s="2">
        <v>0.20888676</v>
      </c>
    </row>
    <row r="13010" spans="1:1" x14ac:dyDescent="0.25">
      <c r="A13010" s="2">
        <v>0.20964240000000001</v>
      </c>
    </row>
    <row r="13011" spans="1:1" x14ac:dyDescent="0.25">
      <c r="A13011" s="2">
        <v>0.20913086</v>
      </c>
    </row>
    <row r="13012" spans="1:1" x14ac:dyDescent="0.25">
      <c r="A13012" s="2">
        <v>0.21003791999999999</v>
      </c>
    </row>
    <row r="13013" spans="1:1" x14ac:dyDescent="0.25">
      <c r="A13013" s="2">
        <v>0.20960245</v>
      </c>
    </row>
    <row r="13014" spans="1:1" x14ac:dyDescent="0.25">
      <c r="A13014" s="2">
        <v>0.20977903000000001</v>
      </c>
    </row>
    <row r="13015" spans="1:1" x14ac:dyDescent="0.25">
      <c r="A13015" s="2">
        <v>0.20929138</v>
      </c>
    </row>
    <row r="13016" spans="1:1" x14ac:dyDescent="0.25">
      <c r="A13016" s="2">
        <v>0.20863924</v>
      </c>
    </row>
    <row r="13017" spans="1:1" x14ac:dyDescent="0.25">
      <c r="A13017" s="2">
        <v>0.20935235999999999</v>
      </c>
    </row>
    <row r="13018" spans="1:1" x14ac:dyDescent="0.25">
      <c r="A13018" s="2">
        <v>0.20895047999999999</v>
      </c>
    </row>
    <row r="13019" spans="1:1" x14ac:dyDescent="0.25">
      <c r="A13019" s="2">
        <v>0.20976945999999999</v>
      </c>
    </row>
    <row r="13020" spans="1:1" x14ac:dyDescent="0.25">
      <c r="A13020" s="2">
        <v>0.20918181999999999</v>
      </c>
    </row>
    <row r="13021" spans="1:1" x14ac:dyDescent="0.25">
      <c r="A13021" s="2">
        <v>0.21000044000000001</v>
      </c>
    </row>
    <row r="13022" spans="1:1" x14ac:dyDescent="0.25">
      <c r="A13022" s="2">
        <v>0.20918129999999999</v>
      </c>
    </row>
    <row r="13023" spans="1:1" x14ac:dyDescent="0.25">
      <c r="A13023" s="2">
        <v>0.20981157</v>
      </c>
    </row>
    <row r="13024" spans="1:1" x14ac:dyDescent="0.25">
      <c r="A13024" s="2">
        <v>0.20947352999999999</v>
      </c>
    </row>
    <row r="13025" spans="1:1" x14ac:dyDescent="0.25">
      <c r="A13025" s="2">
        <v>0.21024643000000001</v>
      </c>
    </row>
    <row r="13026" spans="1:1" x14ac:dyDescent="0.25">
      <c r="A13026" s="2">
        <v>0.20949612000000001</v>
      </c>
    </row>
    <row r="13027" spans="1:1" x14ac:dyDescent="0.25">
      <c r="A13027" s="2">
        <v>0.21040918</v>
      </c>
    </row>
    <row r="13028" spans="1:1" x14ac:dyDescent="0.25">
      <c r="A13028" s="2">
        <v>0.20933008</v>
      </c>
    </row>
    <row r="13029" spans="1:1" x14ac:dyDescent="0.25">
      <c r="A13029" s="2">
        <v>0.20882133</v>
      </c>
    </row>
    <row r="13030" spans="1:1" x14ac:dyDescent="0.25">
      <c r="A13030" s="2">
        <v>0.20975477000000001</v>
      </c>
    </row>
    <row r="13031" spans="1:1" x14ac:dyDescent="0.25">
      <c r="A13031" s="2">
        <v>0.20947842</v>
      </c>
    </row>
    <row r="13032" spans="1:1" x14ac:dyDescent="0.25">
      <c r="A13032" s="2">
        <v>0.21002970000000001</v>
      </c>
    </row>
    <row r="13033" spans="1:1" x14ac:dyDescent="0.25">
      <c r="A13033" s="2">
        <v>0.20954797999999999</v>
      </c>
    </row>
    <row r="13034" spans="1:1" x14ac:dyDescent="0.25">
      <c r="A13034" s="2">
        <v>0.21017920000000001</v>
      </c>
    </row>
    <row r="13035" spans="1:1" x14ac:dyDescent="0.25">
      <c r="A13035" s="2">
        <v>0.20941008</v>
      </c>
    </row>
    <row r="13036" spans="1:1" x14ac:dyDescent="0.25">
      <c r="A13036" s="2">
        <v>0.20926249</v>
      </c>
    </row>
    <row r="13037" spans="1:1" x14ac:dyDescent="0.25">
      <c r="A13037" s="2">
        <v>0.20933317000000001</v>
      </c>
    </row>
    <row r="13038" spans="1:1" x14ac:dyDescent="0.25">
      <c r="A13038" s="2">
        <v>0.21022758</v>
      </c>
    </row>
    <row r="13039" spans="1:1" x14ac:dyDescent="0.25">
      <c r="A13039" s="2">
        <v>0.20941850000000001</v>
      </c>
    </row>
    <row r="13040" spans="1:1" x14ac:dyDescent="0.25">
      <c r="A13040" s="2">
        <v>0.21010603</v>
      </c>
    </row>
    <row r="13041" spans="1:1" x14ac:dyDescent="0.25">
      <c r="A13041" s="2">
        <v>0.20927472999999999</v>
      </c>
    </row>
    <row r="13042" spans="1:1" x14ac:dyDescent="0.25">
      <c r="A13042" s="2">
        <v>0.2098458</v>
      </c>
    </row>
    <row r="13043" spans="1:1" x14ac:dyDescent="0.25">
      <c r="A13043" s="2">
        <v>0.20949614</v>
      </c>
    </row>
    <row r="13044" spans="1:1" x14ac:dyDescent="0.25">
      <c r="A13044" s="2">
        <v>0.21039398000000001</v>
      </c>
    </row>
    <row r="13045" spans="1:1" x14ac:dyDescent="0.25">
      <c r="A13045" s="2">
        <v>0.20960757999999999</v>
      </c>
    </row>
    <row r="13046" spans="1:1" x14ac:dyDescent="0.25">
      <c r="A13046" s="2">
        <v>0.2099936</v>
      </c>
    </row>
    <row r="13047" spans="1:1" x14ac:dyDescent="0.25">
      <c r="A13047" s="2">
        <v>0.20943387999999999</v>
      </c>
    </row>
    <row r="13048" spans="1:1" x14ac:dyDescent="0.25">
      <c r="A13048" s="2">
        <v>0.21035851999999999</v>
      </c>
    </row>
    <row r="13049" spans="1:1" x14ac:dyDescent="0.25">
      <c r="A13049" s="2">
        <v>0.20968512</v>
      </c>
    </row>
    <row r="13050" spans="1:1" x14ac:dyDescent="0.25">
      <c r="A13050" s="2">
        <v>0.21052408</v>
      </c>
    </row>
    <row r="13051" spans="1:1" x14ac:dyDescent="0.25">
      <c r="A13051" s="2">
        <v>0.2096963</v>
      </c>
    </row>
    <row r="13052" spans="1:1" x14ac:dyDescent="0.25">
      <c r="A13052" s="2">
        <v>0.21055070000000001</v>
      </c>
    </row>
    <row r="13053" spans="1:1" x14ac:dyDescent="0.25">
      <c r="A13053" s="2">
        <v>0.20981433999999999</v>
      </c>
    </row>
    <row r="13054" spans="1:1" x14ac:dyDescent="0.25">
      <c r="A13054" s="2">
        <v>0.21054597999999999</v>
      </c>
    </row>
    <row r="13055" spans="1:1" x14ac:dyDescent="0.25">
      <c r="A13055" s="2">
        <v>0.20967499000000001</v>
      </c>
    </row>
    <row r="13056" spans="1:1" x14ac:dyDescent="0.25">
      <c r="A13056" s="2">
        <v>0.20928352</v>
      </c>
    </row>
    <row r="13057" spans="1:1" x14ac:dyDescent="0.25">
      <c r="A13057" s="2">
        <v>0.21015191999999999</v>
      </c>
    </row>
    <row r="13058" spans="1:1" x14ac:dyDescent="0.25">
      <c r="A13058" s="2">
        <v>0.2097031</v>
      </c>
    </row>
    <row r="13059" spans="1:1" x14ac:dyDescent="0.25">
      <c r="A13059" s="2">
        <v>0.21046390000000001</v>
      </c>
    </row>
    <row r="13060" spans="1:1" x14ac:dyDescent="0.25">
      <c r="A13060" s="2">
        <v>0.20976929</v>
      </c>
    </row>
    <row r="13061" spans="1:1" x14ac:dyDescent="0.25">
      <c r="A13061" s="2">
        <v>0.21042259999999999</v>
      </c>
    </row>
    <row r="13062" spans="1:1" x14ac:dyDescent="0.25">
      <c r="A13062" s="2">
        <v>0.20960026000000001</v>
      </c>
    </row>
    <row r="13063" spans="1:1" x14ac:dyDescent="0.25">
      <c r="A13063" s="2">
        <v>0.21008073999999999</v>
      </c>
    </row>
    <row r="13064" spans="1:1" x14ac:dyDescent="0.25">
      <c r="A13064" s="2">
        <v>0.2097511</v>
      </c>
    </row>
    <row r="13065" spans="1:1" x14ac:dyDescent="0.25">
      <c r="A13065" s="2">
        <v>0.21064364999999999</v>
      </c>
    </row>
    <row r="13066" spans="1:1" x14ac:dyDescent="0.25">
      <c r="A13066" s="2">
        <v>0.20988535</v>
      </c>
    </row>
    <row r="13067" spans="1:1" x14ac:dyDescent="0.25">
      <c r="A13067" s="2">
        <v>0.21062222</v>
      </c>
    </row>
    <row r="13068" spans="1:1" x14ac:dyDescent="0.25">
      <c r="A13068" s="2">
        <v>0.20974246999999999</v>
      </c>
    </row>
    <row r="13069" spans="1:1" x14ac:dyDescent="0.25">
      <c r="A13069" s="2">
        <v>0.21029790000000001</v>
      </c>
    </row>
    <row r="13070" spans="1:1" x14ac:dyDescent="0.25">
      <c r="A13070" s="2">
        <v>0.20983489999999999</v>
      </c>
    </row>
    <row r="13071" spans="1:1" x14ac:dyDescent="0.25">
      <c r="A13071" s="2">
        <v>0.21071955000000001</v>
      </c>
    </row>
    <row r="13072" spans="1:1" x14ac:dyDescent="0.25">
      <c r="A13072" s="2">
        <v>0.21000334000000001</v>
      </c>
    </row>
    <row r="13073" spans="1:1" x14ac:dyDescent="0.25">
      <c r="A13073" s="2">
        <v>0.2104499</v>
      </c>
    </row>
    <row r="13074" spans="1:1" x14ac:dyDescent="0.25">
      <c r="A13074" s="2">
        <v>0.20996645</v>
      </c>
    </row>
    <row r="13075" spans="1:1" x14ac:dyDescent="0.25">
      <c r="A13075" s="2">
        <v>0.21081715000000001</v>
      </c>
    </row>
    <row r="13076" spans="1:1" x14ac:dyDescent="0.25">
      <c r="A13076" s="2">
        <v>0.21005061999999999</v>
      </c>
    </row>
    <row r="13077" spans="1:1" x14ac:dyDescent="0.25">
      <c r="A13077" s="2">
        <v>0.21096239999999999</v>
      </c>
    </row>
    <row r="13078" spans="1:1" x14ac:dyDescent="0.25">
      <c r="A13078" s="2">
        <v>0.21000948</v>
      </c>
    </row>
    <row r="13079" spans="1:1" x14ac:dyDescent="0.25">
      <c r="A13079" s="2">
        <v>0.20950205</v>
      </c>
    </row>
    <row r="13080" spans="1:1" x14ac:dyDescent="0.25">
      <c r="A13080" s="2">
        <v>0.21020730000000001</v>
      </c>
    </row>
    <row r="13081" spans="1:1" x14ac:dyDescent="0.25">
      <c r="A13081" s="2">
        <v>0.20986078</v>
      </c>
    </row>
    <row r="13082" spans="1:1" x14ac:dyDescent="0.25">
      <c r="A13082" s="2">
        <v>0.21075360000000001</v>
      </c>
    </row>
    <row r="13083" spans="1:1" x14ac:dyDescent="0.25">
      <c r="A13083" s="2">
        <v>0.21016106000000001</v>
      </c>
    </row>
    <row r="13084" spans="1:1" x14ac:dyDescent="0.25">
      <c r="A13084" s="2">
        <v>0.21093118999999999</v>
      </c>
    </row>
    <row r="13085" spans="1:1" x14ac:dyDescent="0.25">
      <c r="A13085" s="2">
        <v>0.21002697000000001</v>
      </c>
    </row>
    <row r="13086" spans="1:1" x14ac:dyDescent="0.25">
      <c r="A13086" s="2">
        <v>0.21068624</v>
      </c>
    </row>
    <row r="13087" spans="1:1" x14ac:dyDescent="0.25">
      <c r="A13087" s="2">
        <v>0.21025775999999999</v>
      </c>
    </row>
    <row r="13088" spans="1:1" x14ac:dyDescent="0.25">
      <c r="A13088" s="2">
        <v>0.21087591</v>
      </c>
    </row>
    <row r="13089" spans="1:1" x14ac:dyDescent="0.25">
      <c r="A13089" s="2">
        <v>0.21006686999999999</v>
      </c>
    </row>
    <row r="13090" spans="1:1" x14ac:dyDescent="0.25">
      <c r="A13090" s="2">
        <v>0.20949617000000001</v>
      </c>
    </row>
    <row r="13091" spans="1:1" x14ac:dyDescent="0.25">
      <c r="A13091" s="2">
        <v>0.21050062</v>
      </c>
    </row>
    <row r="13092" spans="1:1" x14ac:dyDescent="0.25">
      <c r="A13092" s="2">
        <v>0.20993023</v>
      </c>
    </row>
    <row r="13093" spans="1:1" x14ac:dyDescent="0.25">
      <c r="A13093" s="2">
        <v>0.21079118999999999</v>
      </c>
    </row>
    <row r="13094" spans="1:1" x14ac:dyDescent="0.25">
      <c r="A13094" s="2">
        <v>0.21014925000000001</v>
      </c>
    </row>
    <row r="13095" spans="1:1" x14ac:dyDescent="0.25">
      <c r="A13095" s="2">
        <v>0.21070604000000001</v>
      </c>
    </row>
    <row r="13096" spans="1:1" x14ac:dyDescent="0.25">
      <c r="A13096" s="2">
        <v>0.20997509</v>
      </c>
    </row>
    <row r="13097" spans="1:1" x14ac:dyDescent="0.25">
      <c r="A13097" s="2">
        <v>0.21052656</v>
      </c>
    </row>
    <row r="13098" spans="1:1" x14ac:dyDescent="0.25">
      <c r="A13098" s="2">
        <v>0.21020916000000001</v>
      </c>
    </row>
    <row r="13099" spans="1:1" x14ac:dyDescent="0.25">
      <c r="A13099" s="2">
        <v>0.21110321000000001</v>
      </c>
    </row>
    <row r="13100" spans="1:1" x14ac:dyDescent="0.25">
      <c r="A13100" s="2">
        <v>0.21020222</v>
      </c>
    </row>
    <row r="13101" spans="1:1" x14ac:dyDescent="0.25">
      <c r="A13101" s="2">
        <v>0.21113249000000001</v>
      </c>
    </row>
    <row r="13102" spans="1:1" x14ac:dyDescent="0.25">
      <c r="A13102" s="2">
        <v>0.21017970999999999</v>
      </c>
    </row>
    <row r="13103" spans="1:1" x14ac:dyDescent="0.25">
      <c r="A13103" s="2">
        <v>0.21102931999999999</v>
      </c>
    </row>
    <row r="13104" spans="1:1" x14ac:dyDescent="0.25">
      <c r="A13104" s="2">
        <v>0.2101198</v>
      </c>
    </row>
    <row r="13105" spans="1:1" x14ac:dyDescent="0.25">
      <c r="A13105" s="2">
        <v>0.21106478000000001</v>
      </c>
    </row>
    <row r="13106" spans="1:1" x14ac:dyDescent="0.25">
      <c r="A13106" s="2">
        <v>0.2101123</v>
      </c>
    </row>
    <row r="13107" spans="1:1" x14ac:dyDescent="0.25">
      <c r="A13107" s="2">
        <v>0.21041098</v>
      </c>
    </row>
    <row r="13108" spans="1:1" x14ac:dyDescent="0.25">
      <c r="A13108" s="2">
        <v>0.20990294000000001</v>
      </c>
    </row>
    <row r="13109" spans="1:1" x14ac:dyDescent="0.25">
      <c r="A13109" s="2">
        <v>0.21045312999999999</v>
      </c>
    </row>
    <row r="13110" spans="1:1" x14ac:dyDescent="0.25">
      <c r="A13110" s="2">
        <v>0.21011852</v>
      </c>
    </row>
    <row r="13111" spans="1:1" x14ac:dyDescent="0.25">
      <c r="A13111" s="2">
        <v>0.2108865</v>
      </c>
    </row>
    <row r="13112" spans="1:1" x14ac:dyDescent="0.25">
      <c r="A13112" s="2">
        <v>0.21030033000000001</v>
      </c>
    </row>
    <row r="13113" spans="1:1" x14ac:dyDescent="0.25">
      <c r="A13113" s="2">
        <v>0.21085846</v>
      </c>
    </row>
    <row r="13114" spans="1:1" x14ac:dyDescent="0.25">
      <c r="A13114" s="2">
        <v>0.21025870999999999</v>
      </c>
    </row>
    <row r="13115" spans="1:1" x14ac:dyDescent="0.25">
      <c r="A13115" s="2">
        <v>0.21099784999999999</v>
      </c>
    </row>
    <row r="13116" spans="1:1" x14ac:dyDescent="0.25">
      <c r="A13116" s="2">
        <v>0.21013560000000001</v>
      </c>
    </row>
    <row r="13117" spans="1:1" x14ac:dyDescent="0.25">
      <c r="A13117" s="2">
        <v>0.21025656000000001</v>
      </c>
    </row>
    <row r="13118" spans="1:1" x14ac:dyDescent="0.25">
      <c r="A13118" s="2">
        <v>0.21009520000000001</v>
      </c>
    </row>
    <row r="13119" spans="1:1" x14ac:dyDescent="0.25">
      <c r="A13119" s="2">
        <v>0.21087745999999999</v>
      </c>
    </row>
    <row r="13120" spans="1:1" x14ac:dyDescent="0.25">
      <c r="A13120" s="2">
        <v>0.21010305000000001</v>
      </c>
    </row>
    <row r="13121" spans="1:1" x14ac:dyDescent="0.25">
      <c r="A13121" s="2">
        <v>0.21082745</v>
      </c>
    </row>
    <row r="13122" spans="1:1" x14ac:dyDescent="0.25">
      <c r="A13122" s="2">
        <v>0.21026411</v>
      </c>
    </row>
    <row r="13123" spans="1:1" x14ac:dyDescent="0.25">
      <c r="A13123" s="2">
        <v>0.21114609000000001</v>
      </c>
    </row>
    <row r="13124" spans="1:1" x14ac:dyDescent="0.25">
      <c r="A13124" s="2">
        <v>0.21016977000000001</v>
      </c>
    </row>
    <row r="13125" spans="1:1" x14ac:dyDescent="0.25">
      <c r="A13125" s="2">
        <v>0.2108129</v>
      </c>
    </row>
    <row r="13126" spans="1:1" x14ac:dyDescent="0.25">
      <c r="A13126" s="2">
        <v>0.21025643999999999</v>
      </c>
    </row>
    <row r="13127" spans="1:1" x14ac:dyDescent="0.25">
      <c r="A13127" s="2">
        <v>0.21129965000000001</v>
      </c>
    </row>
    <row r="13128" spans="1:1" x14ac:dyDescent="0.25">
      <c r="A13128" s="2">
        <v>0.21049776000000001</v>
      </c>
    </row>
    <row r="13129" spans="1:1" x14ac:dyDescent="0.25">
      <c r="A13129" s="2">
        <v>0.21110470000000001</v>
      </c>
    </row>
    <row r="13130" spans="1:1" x14ac:dyDescent="0.25">
      <c r="A13130" s="2">
        <v>0.21032704999999999</v>
      </c>
    </row>
    <row r="13131" spans="1:1" x14ac:dyDescent="0.25">
      <c r="A13131" s="2">
        <v>0.21112654</v>
      </c>
    </row>
    <row r="13132" spans="1:1" x14ac:dyDescent="0.25">
      <c r="A13132" s="2">
        <v>0.21036920000000001</v>
      </c>
    </row>
    <row r="13133" spans="1:1" x14ac:dyDescent="0.25">
      <c r="A13133" s="2">
        <v>0.21127383999999999</v>
      </c>
    </row>
    <row r="13134" spans="1:1" x14ac:dyDescent="0.25">
      <c r="A13134" s="2">
        <v>0.21033326999999999</v>
      </c>
    </row>
    <row r="13135" spans="1:1" x14ac:dyDescent="0.25">
      <c r="A13135" s="2">
        <v>0.20975474999999999</v>
      </c>
    </row>
    <row r="13136" spans="1:1" x14ac:dyDescent="0.25">
      <c r="A13136" s="2">
        <v>0.21057240999999999</v>
      </c>
    </row>
    <row r="13137" spans="1:1" x14ac:dyDescent="0.25">
      <c r="A13137" s="2">
        <v>0.21030362999999999</v>
      </c>
    </row>
    <row r="13138" spans="1:1" x14ac:dyDescent="0.25">
      <c r="A13138" s="2">
        <v>0.21117886999999999</v>
      </c>
    </row>
    <row r="13139" spans="1:1" x14ac:dyDescent="0.25">
      <c r="A13139" s="2">
        <v>0.21055243000000001</v>
      </c>
    </row>
    <row r="13140" spans="1:1" x14ac:dyDescent="0.25">
      <c r="A13140" s="2">
        <v>0.21106369999999999</v>
      </c>
    </row>
    <row r="13141" spans="1:1" x14ac:dyDescent="0.25">
      <c r="A13141" s="2">
        <v>0.21057892</v>
      </c>
    </row>
    <row r="13142" spans="1:1" x14ac:dyDescent="0.25">
      <c r="A13142" s="2">
        <v>0.21146714999999999</v>
      </c>
    </row>
    <row r="13143" spans="1:1" x14ac:dyDescent="0.25">
      <c r="A13143" s="2">
        <v>0.21048823999999999</v>
      </c>
    </row>
    <row r="13144" spans="1:1" x14ac:dyDescent="0.25">
      <c r="A13144" s="2">
        <v>0.20992205</v>
      </c>
    </row>
    <row r="13145" spans="1:1" x14ac:dyDescent="0.25">
      <c r="A13145" s="2">
        <v>0.21064930000000001</v>
      </c>
    </row>
    <row r="13146" spans="1:1" x14ac:dyDescent="0.25">
      <c r="A13146" s="2">
        <v>0.21025993000000001</v>
      </c>
    </row>
    <row r="13147" spans="1:1" x14ac:dyDescent="0.25">
      <c r="A13147" s="2">
        <v>0.21117934999999999</v>
      </c>
    </row>
    <row r="13148" spans="1:1" x14ac:dyDescent="0.25">
      <c r="A13148" s="2">
        <v>0.21057397999999999</v>
      </c>
    </row>
    <row r="13149" spans="1:1" x14ac:dyDescent="0.25">
      <c r="A13149" s="2">
        <v>0.21115745999999999</v>
      </c>
    </row>
    <row r="13150" spans="1:1" x14ac:dyDescent="0.25">
      <c r="A13150" s="2">
        <v>0.21054037</v>
      </c>
    </row>
    <row r="13151" spans="1:1" x14ac:dyDescent="0.25">
      <c r="A13151" s="2">
        <v>0.21139230000000001</v>
      </c>
    </row>
    <row r="13152" spans="1:1" x14ac:dyDescent="0.25">
      <c r="A13152" s="2">
        <v>0.21051238999999999</v>
      </c>
    </row>
    <row r="13153" spans="1:1" x14ac:dyDescent="0.25">
      <c r="A13153" s="2">
        <v>0.20990463000000001</v>
      </c>
    </row>
    <row r="13154" spans="1:1" x14ac:dyDescent="0.25">
      <c r="A13154" s="2">
        <v>0.21045494000000001</v>
      </c>
    </row>
    <row r="13155" spans="1:1" x14ac:dyDescent="0.25">
      <c r="A13155" s="2">
        <v>0.21025627</v>
      </c>
    </row>
    <row r="13156" spans="1:1" x14ac:dyDescent="0.25">
      <c r="A13156" s="2">
        <v>0.21133514</v>
      </c>
    </row>
    <row r="13157" spans="1:1" x14ac:dyDescent="0.25">
      <c r="A13157" s="2">
        <v>0.21054782999999999</v>
      </c>
    </row>
    <row r="13158" spans="1:1" x14ac:dyDescent="0.25">
      <c r="A13158" s="2">
        <v>0.21119947</v>
      </c>
    </row>
    <row r="13159" spans="1:1" x14ac:dyDescent="0.25">
      <c r="A13159" s="2">
        <v>0.21059686999999999</v>
      </c>
    </row>
    <row r="13160" spans="1:1" x14ac:dyDescent="0.25">
      <c r="A13160" s="2">
        <v>0.2113572</v>
      </c>
    </row>
    <row r="13161" spans="1:1" x14ac:dyDescent="0.25">
      <c r="A13161" s="2">
        <v>0.21041834000000001</v>
      </c>
    </row>
    <row r="13162" spans="1:1" x14ac:dyDescent="0.25">
      <c r="A13162" s="2">
        <v>0.21004353000000001</v>
      </c>
    </row>
    <row r="13163" spans="1:1" x14ac:dyDescent="0.25">
      <c r="A13163" s="2">
        <v>0.21056227</v>
      </c>
    </row>
    <row r="13164" spans="1:1" x14ac:dyDescent="0.25">
      <c r="A13164" s="2">
        <v>0.2103351</v>
      </c>
    </row>
    <row r="13165" spans="1:1" x14ac:dyDescent="0.25">
      <c r="A13165" s="2">
        <v>0.21104948000000001</v>
      </c>
    </row>
    <row r="13166" spans="1:1" x14ac:dyDescent="0.25">
      <c r="A13166" s="2">
        <v>0.21048368000000001</v>
      </c>
    </row>
    <row r="13167" spans="1:1" x14ac:dyDescent="0.25">
      <c r="A13167" s="2">
        <v>0.21107403</v>
      </c>
    </row>
    <row r="13168" spans="1:1" x14ac:dyDescent="0.25">
      <c r="A13168" s="2">
        <v>0.21049957</v>
      </c>
    </row>
    <row r="13169" spans="1:1" x14ac:dyDescent="0.25">
      <c r="A13169" s="2">
        <v>0.21136023000000001</v>
      </c>
    </row>
    <row r="13170" spans="1:1" x14ac:dyDescent="0.25">
      <c r="A13170" s="2">
        <v>0.21037838</v>
      </c>
    </row>
    <row r="13171" spans="1:1" x14ac:dyDescent="0.25">
      <c r="A13171" s="2">
        <v>0.20998918999999999</v>
      </c>
    </row>
    <row r="13172" spans="1:1" x14ac:dyDescent="0.25">
      <c r="A13172" s="2">
        <v>0.21063134999999999</v>
      </c>
    </row>
    <row r="13173" spans="1:1" x14ac:dyDescent="0.25">
      <c r="A13173" s="2">
        <v>0.21038846999999999</v>
      </c>
    </row>
    <row r="13174" spans="1:1" x14ac:dyDescent="0.25">
      <c r="A13174" s="2">
        <v>0.21101126000000001</v>
      </c>
    </row>
    <row r="13175" spans="1:1" x14ac:dyDescent="0.25">
      <c r="A13175" s="2">
        <v>0.21054281</v>
      </c>
    </row>
    <row r="13176" spans="1:1" x14ac:dyDescent="0.25">
      <c r="A13176" s="2">
        <v>0.2112396</v>
      </c>
    </row>
    <row r="13177" spans="1:1" x14ac:dyDescent="0.25">
      <c r="A13177" s="2">
        <v>0.21056453999999999</v>
      </c>
    </row>
    <row r="13178" spans="1:1" x14ac:dyDescent="0.25">
      <c r="A13178" s="2">
        <v>0.21140800000000001</v>
      </c>
    </row>
    <row r="13179" spans="1:1" x14ac:dyDescent="0.25">
      <c r="A13179" s="2">
        <v>0.21051025000000001</v>
      </c>
    </row>
    <row r="13180" spans="1:1" x14ac:dyDescent="0.25">
      <c r="A13180" s="2">
        <v>0.21005503</v>
      </c>
    </row>
    <row r="13181" spans="1:1" x14ac:dyDescent="0.25">
      <c r="A13181" s="2">
        <v>0.21064735000000001</v>
      </c>
    </row>
    <row r="13182" spans="1:1" x14ac:dyDescent="0.25">
      <c r="A13182" s="2">
        <v>0.2104732</v>
      </c>
    </row>
    <row r="13183" spans="1:1" x14ac:dyDescent="0.25">
      <c r="A13183" s="2">
        <v>0.21114543999999999</v>
      </c>
    </row>
    <row r="13184" spans="1:1" x14ac:dyDescent="0.25">
      <c r="A13184" s="2">
        <v>0.21060307</v>
      </c>
    </row>
    <row r="13185" spans="1:1" x14ac:dyDescent="0.25">
      <c r="A13185" s="2">
        <v>0.21120686999999999</v>
      </c>
    </row>
    <row r="13186" spans="1:1" x14ac:dyDescent="0.25">
      <c r="A13186" s="2">
        <v>0.21056368</v>
      </c>
    </row>
    <row r="13187" spans="1:1" x14ac:dyDescent="0.25">
      <c r="A13187" s="2">
        <v>0.21144221999999999</v>
      </c>
    </row>
    <row r="13188" spans="1:1" x14ac:dyDescent="0.25">
      <c r="A13188" s="2">
        <v>0.21050252999999999</v>
      </c>
    </row>
    <row r="13189" spans="1:1" x14ac:dyDescent="0.25">
      <c r="A13189" s="2">
        <v>0.21068039</v>
      </c>
    </row>
    <row r="13190" spans="1:1" x14ac:dyDescent="0.25">
      <c r="A13190" s="2">
        <v>0.20990102999999999</v>
      </c>
    </row>
    <row r="13191" spans="1:1" x14ac:dyDescent="0.25">
      <c r="A13191" s="2">
        <v>0.21103881999999999</v>
      </c>
    </row>
    <row r="13192" spans="1:1" x14ac:dyDescent="0.25">
      <c r="A13192" s="2">
        <v>0.21037083000000001</v>
      </c>
    </row>
    <row r="13193" spans="1:1" x14ac:dyDescent="0.25">
      <c r="A13193" s="2">
        <v>0.21121227000000001</v>
      </c>
    </row>
    <row r="13194" spans="1:1" x14ac:dyDescent="0.25">
      <c r="A13194" s="2">
        <v>0.21060035999999999</v>
      </c>
    </row>
    <row r="13195" spans="1:1" x14ac:dyDescent="0.25">
      <c r="A13195" s="2">
        <v>0.21118690000000001</v>
      </c>
    </row>
    <row r="13196" spans="1:1" x14ac:dyDescent="0.25">
      <c r="A13196" s="2">
        <v>0.21055280000000001</v>
      </c>
    </row>
    <row r="13197" spans="1:1" x14ac:dyDescent="0.25">
      <c r="A13197" s="2">
        <v>0.21142264999999999</v>
      </c>
    </row>
    <row r="13198" spans="1:1" x14ac:dyDescent="0.25">
      <c r="A13198" s="2">
        <v>0.21056446000000001</v>
      </c>
    </row>
    <row r="13199" spans="1:1" x14ac:dyDescent="0.25">
      <c r="A13199" s="2">
        <v>0.21144217000000001</v>
      </c>
    </row>
    <row r="13200" spans="1:1" x14ac:dyDescent="0.25">
      <c r="A13200" s="2">
        <v>0.21074835</v>
      </c>
    </row>
    <row r="13201" spans="1:1" x14ac:dyDescent="0.25">
      <c r="A13201" s="2">
        <v>0.21151085</v>
      </c>
    </row>
    <row r="13202" spans="1:1" x14ac:dyDescent="0.25">
      <c r="A13202" s="2">
        <v>0.21062697999999999</v>
      </c>
    </row>
    <row r="13203" spans="1:1" x14ac:dyDescent="0.25">
      <c r="A13203" s="2">
        <v>0.21069104999999999</v>
      </c>
    </row>
    <row r="13204" spans="1:1" x14ac:dyDescent="0.25">
      <c r="A13204" s="2">
        <v>0.21034633999999999</v>
      </c>
    </row>
    <row r="13205" spans="1:1" x14ac:dyDescent="0.25">
      <c r="A13205" s="2">
        <v>0.21119762</v>
      </c>
    </row>
    <row r="13206" spans="1:1" x14ac:dyDescent="0.25">
      <c r="A13206" s="2">
        <v>0.21036975999999999</v>
      </c>
    </row>
    <row r="13207" spans="1:1" x14ac:dyDescent="0.25">
      <c r="A13207" s="2">
        <v>0.21124080000000001</v>
      </c>
    </row>
    <row r="13208" spans="1:1" x14ac:dyDescent="0.25">
      <c r="A13208" s="2">
        <v>0.21055663999999999</v>
      </c>
    </row>
    <row r="13209" spans="1:1" x14ac:dyDescent="0.25">
      <c r="A13209" s="2">
        <v>0.21130013</v>
      </c>
    </row>
    <row r="13210" spans="1:1" x14ac:dyDescent="0.25">
      <c r="A13210" s="2">
        <v>0.21061606999999999</v>
      </c>
    </row>
    <row r="13211" spans="1:1" x14ac:dyDescent="0.25">
      <c r="A13211" s="2">
        <v>0.21131304000000001</v>
      </c>
    </row>
    <row r="13212" spans="1:1" x14ac:dyDescent="0.25">
      <c r="A13212" s="2">
        <v>0.2107948</v>
      </c>
    </row>
    <row r="13213" spans="1:1" x14ac:dyDescent="0.25">
      <c r="A13213" s="2">
        <v>0.21148939999999999</v>
      </c>
    </row>
    <row r="13214" spans="1:1" x14ac:dyDescent="0.25">
      <c r="A13214" s="2">
        <v>0.21067420000000001</v>
      </c>
    </row>
    <row r="13215" spans="1:1" x14ac:dyDescent="0.25">
      <c r="A13215" s="2">
        <v>0.21105335</v>
      </c>
    </row>
    <row r="13216" spans="1:1" x14ac:dyDescent="0.25">
      <c r="A13216" s="2">
        <v>0.21045216</v>
      </c>
    </row>
    <row r="13217" spans="1:1" x14ac:dyDescent="0.25">
      <c r="A13217" s="2">
        <v>0.21135290000000001</v>
      </c>
    </row>
    <row r="13218" spans="1:1" x14ac:dyDescent="0.25">
      <c r="A13218" s="2">
        <v>0.21074165</v>
      </c>
    </row>
    <row r="13219" spans="1:1" x14ac:dyDescent="0.25">
      <c r="A13219" s="2">
        <v>0.21138998000000001</v>
      </c>
    </row>
    <row r="13220" spans="1:1" x14ac:dyDescent="0.25">
      <c r="A13220" s="2">
        <v>0.21065904999999999</v>
      </c>
    </row>
    <row r="13221" spans="1:1" x14ac:dyDescent="0.25">
      <c r="A13221" s="2">
        <v>0.21146382999999999</v>
      </c>
    </row>
    <row r="13222" spans="1:1" x14ac:dyDescent="0.25">
      <c r="A13222" s="2">
        <v>0.21087466999999999</v>
      </c>
    </row>
    <row r="13223" spans="1:1" x14ac:dyDescent="0.25">
      <c r="A13223" s="2">
        <v>0.21171388999999999</v>
      </c>
    </row>
    <row r="13224" spans="1:1" x14ac:dyDescent="0.25">
      <c r="A13224" s="2">
        <v>0.21077835</v>
      </c>
    </row>
    <row r="13225" spans="1:1" x14ac:dyDescent="0.25">
      <c r="A13225" s="2">
        <v>0.21105824000000001</v>
      </c>
    </row>
    <row r="13226" spans="1:1" x14ac:dyDescent="0.25">
      <c r="A13226" s="2">
        <v>0.21049367999999999</v>
      </c>
    </row>
    <row r="13227" spans="1:1" x14ac:dyDescent="0.25">
      <c r="A13227" s="2">
        <v>0.21134665</v>
      </c>
    </row>
    <row r="13228" spans="1:1" x14ac:dyDescent="0.25">
      <c r="A13228" s="2">
        <v>0.21071983</v>
      </c>
    </row>
    <row r="13229" spans="1:1" x14ac:dyDescent="0.25">
      <c r="A13229" s="2">
        <v>0.21157244</v>
      </c>
    </row>
    <row r="13230" spans="1:1" x14ac:dyDescent="0.25">
      <c r="A13230" s="2">
        <v>0.21065306</v>
      </c>
    </row>
    <row r="13231" spans="1:1" x14ac:dyDescent="0.25">
      <c r="A13231" s="2">
        <v>0.21138030999999999</v>
      </c>
    </row>
    <row r="13232" spans="1:1" x14ac:dyDescent="0.25">
      <c r="A13232" s="2">
        <v>0.21079580000000001</v>
      </c>
    </row>
    <row r="13233" spans="1:1" x14ac:dyDescent="0.25">
      <c r="A13233" s="2">
        <v>0.21163033000000001</v>
      </c>
    </row>
    <row r="13234" spans="1:1" x14ac:dyDescent="0.25">
      <c r="A13234" s="2">
        <v>0.21069964999999999</v>
      </c>
    </row>
    <row r="13235" spans="1:1" x14ac:dyDescent="0.25">
      <c r="A13235" s="2">
        <v>0.21117949</v>
      </c>
    </row>
    <row r="13236" spans="1:1" x14ac:dyDescent="0.25">
      <c r="A13236" s="2">
        <v>0.21065524999999999</v>
      </c>
    </row>
    <row r="13237" spans="1:1" x14ac:dyDescent="0.25">
      <c r="A13237" s="2">
        <v>0.21157824</v>
      </c>
    </row>
    <row r="13238" spans="1:1" x14ac:dyDescent="0.25">
      <c r="A13238" s="2">
        <v>0.21067156000000001</v>
      </c>
    </row>
    <row r="13239" spans="1:1" x14ac:dyDescent="0.25">
      <c r="A13239" s="2">
        <v>0.21153016999999999</v>
      </c>
    </row>
    <row r="13240" spans="1:1" x14ac:dyDescent="0.25">
      <c r="A13240" s="2">
        <v>0.21078682000000001</v>
      </c>
    </row>
    <row r="13241" spans="1:1" x14ac:dyDescent="0.25">
      <c r="A13241" s="2">
        <v>0.21159966999999999</v>
      </c>
    </row>
    <row r="13242" spans="1:1" x14ac:dyDescent="0.25">
      <c r="A13242" s="2">
        <v>0.21075005999999999</v>
      </c>
    </row>
    <row r="13243" spans="1:1" x14ac:dyDescent="0.25">
      <c r="A13243" s="2">
        <v>0.21099673999999999</v>
      </c>
    </row>
    <row r="13244" spans="1:1" x14ac:dyDescent="0.25">
      <c r="A13244" s="2">
        <v>0.21032456999999999</v>
      </c>
    </row>
    <row r="13245" spans="1:1" x14ac:dyDescent="0.25">
      <c r="A13245" s="2">
        <v>0.21139088</v>
      </c>
    </row>
    <row r="13246" spans="1:1" x14ac:dyDescent="0.25">
      <c r="A13246" s="2">
        <v>0.21068764000000001</v>
      </c>
    </row>
    <row r="13247" spans="1:1" x14ac:dyDescent="0.25">
      <c r="A13247" s="2">
        <v>0.2114673</v>
      </c>
    </row>
    <row r="13248" spans="1:1" x14ac:dyDescent="0.25">
      <c r="A13248" s="2">
        <v>0.2107472</v>
      </c>
    </row>
    <row r="13249" spans="1:1" x14ac:dyDescent="0.25">
      <c r="A13249" s="2">
        <v>0.21158602000000001</v>
      </c>
    </row>
    <row r="13250" spans="1:1" x14ac:dyDescent="0.25">
      <c r="A13250" s="2">
        <v>0.21068218</v>
      </c>
    </row>
    <row r="13251" spans="1:1" x14ac:dyDescent="0.25">
      <c r="A13251" s="2">
        <v>0.21152950000000001</v>
      </c>
    </row>
    <row r="13252" spans="1:1" x14ac:dyDescent="0.25">
      <c r="A13252" s="2">
        <v>0.21079803</v>
      </c>
    </row>
    <row r="13253" spans="1:1" x14ac:dyDescent="0.25">
      <c r="A13253" s="2">
        <v>0.21159449999999999</v>
      </c>
    </row>
    <row r="13254" spans="1:1" x14ac:dyDescent="0.25">
      <c r="A13254" s="2">
        <v>0.21073285999999999</v>
      </c>
    </row>
    <row r="13255" spans="1:1" x14ac:dyDescent="0.25">
      <c r="A13255" s="2">
        <v>0.21019278</v>
      </c>
    </row>
    <row r="13256" spans="1:1" x14ac:dyDescent="0.25">
      <c r="A13256" s="2">
        <v>0.21096809999999999</v>
      </c>
    </row>
    <row r="13257" spans="1:1" x14ac:dyDescent="0.25">
      <c r="A13257" s="2">
        <v>0.21079079000000001</v>
      </c>
    </row>
    <row r="13258" spans="1:1" x14ac:dyDescent="0.25">
      <c r="A13258" s="2">
        <v>0.21137819999999999</v>
      </c>
    </row>
    <row r="13259" spans="1:1" x14ac:dyDescent="0.25">
      <c r="A13259" s="2">
        <v>0.21079870000000001</v>
      </c>
    </row>
    <row r="13260" spans="1:1" x14ac:dyDescent="0.25">
      <c r="A13260" s="2">
        <v>0.21185420999999999</v>
      </c>
    </row>
    <row r="13261" spans="1:1" x14ac:dyDescent="0.25">
      <c r="A13261" s="2">
        <v>0.21095191999999999</v>
      </c>
    </row>
    <row r="13262" spans="1:1" x14ac:dyDescent="0.25">
      <c r="A13262" s="2">
        <v>0.21160319999999999</v>
      </c>
    </row>
    <row r="13263" spans="1:1" x14ac:dyDescent="0.25">
      <c r="A13263" s="2">
        <v>0.21096233</v>
      </c>
    </row>
    <row r="13264" spans="1:1" x14ac:dyDescent="0.25">
      <c r="A13264" s="2">
        <v>0.21180495999999999</v>
      </c>
    </row>
    <row r="13265" spans="1:1" x14ac:dyDescent="0.25">
      <c r="A13265" s="2">
        <v>0.21088942999999999</v>
      </c>
    </row>
    <row r="13266" spans="1:1" x14ac:dyDescent="0.25">
      <c r="A13266" s="2">
        <v>0.21029945</v>
      </c>
    </row>
    <row r="13267" spans="1:1" x14ac:dyDescent="0.25">
      <c r="A13267" s="2">
        <v>0.21096590000000001</v>
      </c>
    </row>
    <row r="13268" spans="1:1" x14ac:dyDescent="0.25">
      <c r="A13268" s="2">
        <v>0.21081589000000001</v>
      </c>
    </row>
    <row r="13269" spans="1:1" x14ac:dyDescent="0.25">
      <c r="A13269" s="2">
        <v>0.21131375999999999</v>
      </c>
    </row>
    <row r="13270" spans="1:1" x14ac:dyDescent="0.25">
      <c r="A13270" s="2">
        <v>0.21062204000000001</v>
      </c>
    </row>
    <row r="13271" spans="1:1" x14ac:dyDescent="0.25">
      <c r="A13271" s="2">
        <v>0.21164222999999999</v>
      </c>
    </row>
    <row r="13272" spans="1:1" x14ac:dyDescent="0.25">
      <c r="A13272" s="2">
        <v>0.21081379</v>
      </c>
    </row>
    <row r="13273" spans="1:1" x14ac:dyDescent="0.25">
      <c r="A13273" s="2">
        <v>0.21159480999999999</v>
      </c>
    </row>
    <row r="13274" spans="1:1" x14ac:dyDescent="0.25">
      <c r="A13274" s="2">
        <v>0.21087022999999999</v>
      </c>
    </row>
    <row r="13275" spans="1:1" x14ac:dyDescent="0.25">
      <c r="A13275" s="2">
        <v>0.21174519</v>
      </c>
    </row>
    <row r="13276" spans="1:1" x14ac:dyDescent="0.25">
      <c r="A13276" s="2">
        <v>0.21087724999999999</v>
      </c>
    </row>
    <row r="13277" spans="1:1" x14ac:dyDescent="0.25">
      <c r="A13277" s="2">
        <v>0.21024702000000001</v>
      </c>
    </row>
    <row r="13278" spans="1:1" x14ac:dyDescent="0.25">
      <c r="A13278" s="2">
        <v>0.21097446</v>
      </c>
    </row>
    <row r="13279" spans="1:1" x14ac:dyDescent="0.25">
      <c r="A13279" s="2">
        <v>0.2108564</v>
      </c>
    </row>
    <row r="13280" spans="1:1" x14ac:dyDescent="0.25">
      <c r="A13280" s="2">
        <v>0.21134020000000001</v>
      </c>
    </row>
    <row r="13281" spans="1:1" x14ac:dyDescent="0.25">
      <c r="A13281" s="2">
        <v>0.21072109999999999</v>
      </c>
    </row>
    <row r="13282" spans="1:1" x14ac:dyDescent="0.25">
      <c r="A13282" s="2">
        <v>0.21161282000000001</v>
      </c>
    </row>
    <row r="13283" spans="1:1" x14ac:dyDescent="0.25">
      <c r="A13283" s="2">
        <v>0.21084372000000001</v>
      </c>
    </row>
    <row r="13284" spans="1:1" x14ac:dyDescent="0.25">
      <c r="A13284" s="2">
        <v>0.21086645000000001</v>
      </c>
    </row>
    <row r="13285" spans="1:1" x14ac:dyDescent="0.25">
      <c r="A13285" s="2">
        <v>0.21004746999999999</v>
      </c>
    </row>
    <row r="13286" spans="1:1" x14ac:dyDescent="0.25">
      <c r="A13286" s="2">
        <v>0.2109984</v>
      </c>
    </row>
    <row r="13287" spans="1:1" x14ac:dyDescent="0.25">
      <c r="A13287" s="2">
        <v>0.21043022</v>
      </c>
    </row>
    <row r="13288" spans="1:1" x14ac:dyDescent="0.25">
      <c r="A13288" s="2">
        <v>0.21131</v>
      </c>
    </row>
    <row r="13289" spans="1:1" x14ac:dyDescent="0.25">
      <c r="A13289" s="2">
        <v>0.21072208000000001</v>
      </c>
    </row>
    <row r="13290" spans="1:1" x14ac:dyDescent="0.25">
      <c r="A13290" s="2">
        <v>0.21136369999999999</v>
      </c>
    </row>
    <row r="13291" spans="1:1" x14ac:dyDescent="0.25">
      <c r="A13291" s="2">
        <v>0.21067580999999999</v>
      </c>
    </row>
    <row r="13292" spans="1:1" x14ac:dyDescent="0.25">
      <c r="A13292" s="2">
        <v>0.21132935999999999</v>
      </c>
    </row>
    <row r="13293" spans="1:1" x14ac:dyDescent="0.25">
      <c r="A13293" s="2">
        <v>0.21081813999999999</v>
      </c>
    </row>
    <row r="13294" spans="1:1" x14ac:dyDescent="0.25">
      <c r="A13294" s="2">
        <v>0.21160818000000001</v>
      </c>
    </row>
    <row r="13295" spans="1:1" x14ac:dyDescent="0.25">
      <c r="A13295" s="2">
        <v>0.21077650000000001</v>
      </c>
    </row>
    <row r="13296" spans="1:1" x14ac:dyDescent="0.25">
      <c r="A13296" s="2">
        <v>0.2105689</v>
      </c>
    </row>
    <row r="13297" spans="1:1" x14ac:dyDescent="0.25">
      <c r="A13297" s="2">
        <v>0.21113596000000001</v>
      </c>
    </row>
    <row r="13298" spans="1:1" x14ac:dyDescent="0.25">
      <c r="A13298" s="2">
        <v>0.21084557000000001</v>
      </c>
    </row>
    <row r="13299" spans="1:1" x14ac:dyDescent="0.25">
      <c r="A13299" s="2">
        <v>0.21160925</v>
      </c>
    </row>
    <row r="13300" spans="1:1" x14ac:dyDescent="0.25">
      <c r="A13300" s="2">
        <v>0.21102435999999999</v>
      </c>
    </row>
    <row r="13301" spans="1:1" x14ac:dyDescent="0.25">
      <c r="A13301" s="2">
        <v>0.21165023999999999</v>
      </c>
    </row>
    <row r="13302" spans="1:1" x14ac:dyDescent="0.25">
      <c r="A13302" s="2">
        <v>0.21096445</v>
      </c>
    </row>
    <row r="13303" spans="1:1" x14ac:dyDescent="0.25">
      <c r="A13303" s="2">
        <v>0.2117793</v>
      </c>
    </row>
    <row r="13304" spans="1:1" x14ac:dyDescent="0.25">
      <c r="A13304" s="2">
        <v>0.21084723</v>
      </c>
    </row>
    <row r="13305" spans="1:1" x14ac:dyDescent="0.25">
      <c r="A13305" s="2">
        <v>0.21034310000000001</v>
      </c>
    </row>
    <row r="13306" spans="1:1" x14ac:dyDescent="0.25">
      <c r="A13306" s="2">
        <v>0.21085295000000001</v>
      </c>
    </row>
    <row r="13307" spans="1:1" x14ac:dyDescent="0.25">
      <c r="A13307" s="2">
        <v>0.21077309999999999</v>
      </c>
    </row>
    <row r="13308" spans="1:1" x14ac:dyDescent="0.25">
      <c r="A13308" s="2">
        <v>0.21166194999999999</v>
      </c>
    </row>
    <row r="13309" spans="1:1" x14ac:dyDescent="0.25">
      <c r="A13309" s="2">
        <v>0.21104176999999999</v>
      </c>
    </row>
    <row r="13310" spans="1:1" x14ac:dyDescent="0.25">
      <c r="A13310" s="2">
        <v>0.21167183000000001</v>
      </c>
    </row>
    <row r="13311" spans="1:1" x14ac:dyDescent="0.25">
      <c r="A13311" s="2">
        <v>0.21095332999999999</v>
      </c>
    </row>
    <row r="13312" spans="1:1" x14ac:dyDescent="0.25">
      <c r="A13312" s="2">
        <v>0.21178786999999999</v>
      </c>
    </row>
    <row r="13313" spans="1:1" x14ac:dyDescent="0.25">
      <c r="A13313" s="2">
        <v>0.21100316999999999</v>
      </c>
    </row>
    <row r="13314" spans="1:1" x14ac:dyDescent="0.25">
      <c r="A13314" s="2">
        <v>0.2116866</v>
      </c>
    </row>
    <row r="13315" spans="1:1" x14ac:dyDescent="0.25">
      <c r="A13315" s="2">
        <v>0.21074554000000001</v>
      </c>
    </row>
    <row r="13316" spans="1:1" x14ac:dyDescent="0.25">
      <c r="A13316" s="2">
        <v>0.21122091000000001</v>
      </c>
    </row>
    <row r="13317" spans="1:1" x14ac:dyDescent="0.25">
      <c r="A13317" s="2">
        <v>0.21089136</v>
      </c>
    </row>
    <row r="13318" spans="1:1" x14ac:dyDescent="0.25">
      <c r="A13318" s="2">
        <v>0.21163456</v>
      </c>
    </row>
    <row r="13319" spans="1:1" x14ac:dyDescent="0.25">
      <c r="A13319" s="2">
        <v>0.21087159999999999</v>
      </c>
    </row>
    <row r="13320" spans="1:1" x14ac:dyDescent="0.25">
      <c r="A13320" s="2">
        <v>0.21155930000000001</v>
      </c>
    </row>
    <row r="13321" spans="1:1" x14ac:dyDescent="0.25">
      <c r="A13321" s="2">
        <v>0.21106525000000001</v>
      </c>
    </row>
    <row r="13322" spans="1:1" x14ac:dyDescent="0.25">
      <c r="A13322" s="2">
        <v>0.21189276000000001</v>
      </c>
    </row>
    <row r="13323" spans="1:1" x14ac:dyDescent="0.25">
      <c r="A13323" s="2">
        <v>0.21106997999999999</v>
      </c>
    </row>
    <row r="13324" spans="1:1" x14ac:dyDescent="0.25">
      <c r="A13324" s="2">
        <v>0.21185540999999999</v>
      </c>
    </row>
    <row r="13325" spans="1:1" x14ac:dyDescent="0.25">
      <c r="A13325" s="2">
        <v>0.21090592999999999</v>
      </c>
    </row>
    <row r="13326" spans="1:1" x14ac:dyDescent="0.25">
      <c r="A13326" s="2">
        <v>0.21044864999999999</v>
      </c>
    </row>
    <row r="13327" spans="1:1" x14ac:dyDescent="0.25">
      <c r="A13327" s="2">
        <v>0.21095992999999999</v>
      </c>
    </row>
    <row r="13328" spans="1:1" x14ac:dyDescent="0.25">
      <c r="A13328" s="2">
        <v>0.2110271</v>
      </c>
    </row>
    <row r="13329" spans="1:1" x14ac:dyDescent="0.25">
      <c r="A13329" s="2">
        <v>0.21159216</v>
      </c>
    </row>
    <row r="13330" spans="1:1" x14ac:dyDescent="0.25">
      <c r="A13330" s="2">
        <v>0.21094663999999999</v>
      </c>
    </row>
    <row r="13331" spans="1:1" x14ac:dyDescent="0.25">
      <c r="A13331" s="2">
        <v>0.21171675000000001</v>
      </c>
    </row>
    <row r="13332" spans="1:1" x14ac:dyDescent="0.25">
      <c r="A13332" s="2">
        <v>0.21107206000000001</v>
      </c>
    </row>
    <row r="13333" spans="1:1" x14ac:dyDescent="0.25">
      <c r="A13333" s="2">
        <v>0.21188904</v>
      </c>
    </row>
    <row r="13334" spans="1:1" x14ac:dyDescent="0.25">
      <c r="A13334" s="2">
        <v>0.21105372999999999</v>
      </c>
    </row>
    <row r="13335" spans="1:1" x14ac:dyDescent="0.25">
      <c r="A13335" s="2">
        <v>0.21154925999999999</v>
      </c>
    </row>
    <row r="13336" spans="1:1" x14ac:dyDescent="0.25">
      <c r="A13336" s="2">
        <v>0.21073600000000001</v>
      </c>
    </row>
    <row r="13337" spans="1:1" x14ac:dyDescent="0.25">
      <c r="A13337" s="2">
        <v>0.21126673000000001</v>
      </c>
    </row>
    <row r="13338" spans="1:1" x14ac:dyDescent="0.25">
      <c r="A13338" s="2">
        <v>0.21102201000000001</v>
      </c>
    </row>
    <row r="13339" spans="1:1" x14ac:dyDescent="0.25">
      <c r="A13339" s="2">
        <v>0.21178358</v>
      </c>
    </row>
    <row r="13340" spans="1:1" x14ac:dyDescent="0.25">
      <c r="A13340" s="2">
        <v>0.21112738</v>
      </c>
    </row>
    <row r="13341" spans="1:1" x14ac:dyDescent="0.25">
      <c r="A13341" s="2">
        <v>0.21174496000000001</v>
      </c>
    </row>
    <row r="13342" spans="1:1" x14ac:dyDescent="0.25">
      <c r="A13342" s="2">
        <v>0.21100728999999999</v>
      </c>
    </row>
    <row r="13343" spans="1:1" x14ac:dyDescent="0.25">
      <c r="A13343" s="2">
        <v>0.21119379999999999</v>
      </c>
    </row>
    <row r="13344" spans="1:1" x14ac:dyDescent="0.25">
      <c r="A13344" s="2">
        <v>0.21085354000000001</v>
      </c>
    </row>
    <row r="13345" spans="1:1" x14ac:dyDescent="0.25">
      <c r="A13345" s="2">
        <v>0.21159465999999999</v>
      </c>
    </row>
    <row r="13346" spans="1:1" x14ac:dyDescent="0.25">
      <c r="A13346" s="2">
        <v>0.21075126999999999</v>
      </c>
    </row>
    <row r="13347" spans="1:1" x14ac:dyDescent="0.25">
      <c r="A13347" s="2">
        <v>0.21144679999999999</v>
      </c>
    </row>
    <row r="13348" spans="1:1" x14ac:dyDescent="0.25">
      <c r="A13348" s="2">
        <v>0.21094236</v>
      </c>
    </row>
    <row r="13349" spans="1:1" x14ac:dyDescent="0.25">
      <c r="A13349" s="2">
        <v>0.21170006</v>
      </c>
    </row>
    <row r="13350" spans="1:1" x14ac:dyDescent="0.25">
      <c r="A13350" s="2">
        <v>0.21105202000000001</v>
      </c>
    </row>
    <row r="13351" spans="1:1" x14ac:dyDescent="0.25">
      <c r="A13351" s="2">
        <v>0.21174683</v>
      </c>
    </row>
    <row r="13352" spans="1:1" x14ac:dyDescent="0.25">
      <c r="A13352" s="2">
        <v>0.21103535000000001</v>
      </c>
    </row>
    <row r="13353" spans="1:1" x14ac:dyDescent="0.25">
      <c r="A13353" s="2">
        <v>0.21161757</v>
      </c>
    </row>
    <row r="13354" spans="1:1" x14ac:dyDescent="0.25">
      <c r="A13354" s="2">
        <v>0.21122894</v>
      </c>
    </row>
    <row r="13355" spans="1:1" x14ac:dyDescent="0.25">
      <c r="A13355" s="2">
        <v>0.21196590000000001</v>
      </c>
    </row>
    <row r="13356" spans="1:1" x14ac:dyDescent="0.25">
      <c r="A13356" s="2">
        <v>0.21108405999999999</v>
      </c>
    </row>
    <row r="13357" spans="1:1" x14ac:dyDescent="0.25">
      <c r="A13357" s="2">
        <v>0.21137362000000001</v>
      </c>
    </row>
    <row r="13358" spans="1:1" x14ac:dyDescent="0.25">
      <c r="A13358" s="2">
        <v>0.21077923000000001</v>
      </c>
    </row>
    <row r="13359" spans="1:1" x14ac:dyDescent="0.25">
      <c r="A13359" s="2">
        <v>0.21146881000000001</v>
      </c>
    </row>
    <row r="13360" spans="1:1" x14ac:dyDescent="0.25">
      <c r="A13360" s="2">
        <v>0.21076800000000001</v>
      </c>
    </row>
    <row r="13361" spans="1:1" x14ac:dyDescent="0.25">
      <c r="A13361" s="2">
        <v>0.21159103000000001</v>
      </c>
    </row>
    <row r="13362" spans="1:1" x14ac:dyDescent="0.25">
      <c r="A13362" s="2">
        <v>0.21093395000000001</v>
      </c>
    </row>
    <row r="13363" spans="1:1" x14ac:dyDescent="0.25">
      <c r="A13363" s="2">
        <v>0.21171955000000001</v>
      </c>
    </row>
    <row r="13364" spans="1:1" x14ac:dyDescent="0.25">
      <c r="A13364" s="2">
        <v>0.21106657000000001</v>
      </c>
    </row>
    <row r="13365" spans="1:1" x14ac:dyDescent="0.25">
      <c r="A13365" s="2">
        <v>0.21186447</v>
      </c>
    </row>
    <row r="13366" spans="1:1" x14ac:dyDescent="0.25">
      <c r="A13366" s="2">
        <v>0.2110581</v>
      </c>
    </row>
    <row r="13367" spans="1:1" x14ac:dyDescent="0.25">
      <c r="A13367" s="2">
        <v>0.2112105</v>
      </c>
    </row>
    <row r="13368" spans="1:1" x14ac:dyDescent="0.25">
      <c r="A13368" s="2">
        <v>0.21096369000000001</v>
      </c>
    </row>
    <row r="13369" spans="1:1" x14ac:dyDescent="0.25">
      <c r="A13369" s="2">
        <v>0.21166916</v>
      </c>
    </row>
    <row r="13370" spans="1:1" x14ac:dyDescent="0.25">
      <c r="A13370" s="2">
        <v>0.21093834</v>
      </c>
    </row>
    <row r="13371" spans="1:1" x14ac:dyDescent="0.25">
      <c r="A13371" s="2">
        <v>0.2116179</v>
      </c>
    </row>
    <row r="13372" spans="1:1" x14ac:dyDescent="0.25">
      <c r="A13372" s="2">
        <v>0.2111603</v>
      </c>
    </row>
    <row r="13373" spans="1:1" x14ac:dyDescent="0.25">
      <c r="A13373" s="2">
        <v>0.21191607000000001</v>
      </c>
    </row>
    <row r="13374" spans="1:1" x14ac:dyDescent="0.25">
      <c r="A13374" s="2">
        <v>0.21126633</v>
      </c>
    </row>
    <row r="13375" spans="1:1" x14ac:dyDescent="0.25">
      <c r="A13375" s="2">
        <v>0.21194603000000001</v>
      </c>
    </row>
    <row r="13376" spans="1:1" x14ac:dyDescent="0.25">
      <c r="A13376" s="2">
        <v>0.21122840000000001</v>
      </c>
    </row>
    <row r="13377" spans="1:1" x14ac:dyDescent="0.25">
      <c r="A13377" s="2">
        <v>0.21179232000000001</v>
      </c>
    </row>
    <row r="13378" spans="1:1" x14ac:dyDescent="0.25">
      <c r="A13378" s="2">
        <v>0.21121765000000001</v>
      </c>
    </row>
    <row r="13379" spans="1:1" x14ac:dyDescent="0.25">
      <c r="A13379" s="2">
        <v>0.21206451000000001</v>
      </c>
    </row>
    <row r="13380" spans="1:1" x14ac:dyDescent="0.25">
      <c r="A13380" s="2">
        <v>0.21130857</v>
      </c>
    </row>
    <row r="13381" spans="1:1" x14ac:dyDescent="0.25">
      <c r="A13381" s="2">
        <v>0.21177831999999999</v>
      </c>
    </row>
    <row r="13382" spans="1:1" x14ac:dyDescent="0.25">
      <c r="A13382" s="2">
        <v>0.21100245000000001</v>
      </c>
    </row>
    <row r="13383" spans="1:1" x14ac:dyDescent="0.25">
      <c r="A13383" s="2">
        <v>0.21176386</v>
      </c>
    </row>
    <row r="13384" spans="1:1" x14ac:dyDescent="0.25">
      <c r="A13384" s="2">
        <v>0.21120764</v>
      </c>
    </row>
    <row r="13385" spans="1:1" x14ac:dyDescent="0.25">
      <c r="A13385" s="2">
        <v>0.21195553</v>
      </c>
    </row>
    <row r="13386" spans="1:1" x14ac:dyDescent="0.25">
      <c r="A13386" s="2">
        <v>0.21114948</v>
      </c>
    </row>
    <row r="13387" spans="1:1" x14ac:dyDescent="0.25">
      <c r="A13387" s="2">
        <v>0.21191573999999999</v>
      </c>
    </row>
    <row r="13388" spans="1:1" x14ac:dyDescent="0.25">
      <c r="A13388" s="2">
        <v>0.21110497</v>
      </c>
    </row>
    <row r="13389" spans="1:1" x14ac:dyDescent="0.25">
      <c r="A13389" s="2">
        <v>0.21197655000000001</v>
      </c>
    </row>
    <row r="13390" spans="1:1" x14ac:dyDescent="0.25">
      <c r="A13390" s="2">
        <v>0.21108569999999999</v>
      </c>
    </row>
    <row r="13391" spans="1:1" x14ac:dyDescent="0.25">
      <c r="A13391" s="2">
        <v>0.2113757</v>
      </c>
    </row>
    <row r="13392" spans="1:1" x14ac:dyDescent="0.25">
      <c r="A13392" s="2">
        <v>0.21070442</v>
      </c>
    </row>
    <row r="13393" spans="1:1" x14ac:dyDescent="0.25">
      <c r="A13393" s="2">
        <v>0.21173933</v>
      </c>
    </row>
    <row r="13394" spans="1:1" x14ac:dyDescent="0.25">
      <c r="A13394" s="2">
        <v>0.21111640000000001</v>
      </c>
    </row>
    <row r="13395" spans="1:1" x14ac:dyDescent="0.25">
      <c r="A13395" s="2">
        <v>0.21187243</v>
      </c>
    </row>
    <row r="13396" spans="1:1" x14ac:dyDescent="0.25">
      <c r="A13396" s="2">
        <v>0.21126292999999999</v>
      </c>
    </row>
    <row r="13397" spans="1:1" x14ac:dyDescent="0.25">
      <c r="A13397" s="2">
        <v>0.21199028</v>
      </c>
    </row>
    <row r="13398" spans="1:1" x14ac:dyDescent="0.25">
      <c r="A13398" s="2">
        <v>0.21135087999999999</v>
      </c>
    </row>
    <row r="13399" spans="1:1" x14ac:dyDescent="0.25">
      <c r="A13399" s="2">
        <v>0.21197336</v>
      </c>
    </row>
    <row r="13400" spans="1:1" x14ac:dyDescent="0.25">
      <c r="A13400" s="2">
        <v>0.21124726999999999</v>
      </c>
    </row>
    <row r="13401" spans="1:1" x14ac:dyDescent="0.25">
      <c r="A13401" s="2">
        <v>0.21099950000000001</v>
      </c>
    </row>
    <row r="13402" spans="1:1" x14ac:dyDescent="0.25">
      <c r="A13402" s="2">
        <v>0.21160576</v>
      </c>
    </row>
    <row r="13403" spans="1:1" x14ac:dyDescent="0.25">
      <c r="A13403" s="2">
        <v>0.2113863</v>
      </c>
    </row>
    <row r="13404" spans="1:1" x14ac:dyDescent="0.25">
      <c r="A13404" s="2">
        <v>0.2117252</v>
      </c>
    </row>
    <row r="13405" spans="1:1" x14ac:dyDescent="0.25">
      <c r="A13405" s="2">
        <v>0.21121967</v>
      </c>
    </row>
    <row r="13406" spans="1:1" x14ac:dyDescent="0.25">
      <c r="A13406" s="2">
        <v>0.21192823</v>
      </c>
    </row>
    <row r="13407" spans="1:1" x14ac:dyDescent="0.25">
      <c r="A13407" s="2">
        <v>0.21130219</v>
      </c>
    </row>
    <row r="13408" spans="1:1" x14ac:dyDescent="0.25">
      <c r="A13408" s="2">
        <v>0.21204386</v>
      </c>
    </row>
    <row r="13409" spans="1:1" x14ac:dyDescent="0.25">
      <c r="A13409" s="2">
        <v>0.21141942999999999</v>
      </c>
    </row>
    <row r="13410" spans="1:1" x14ac:dyDescent="0.25">
      <c r="A13410" s="2">
        <v>0.21222350000000001</v>
      </c>
    </row>
    <row r="13411" spans="1:1" x14ac:dyDescent="0.25">
      <c r="A13411" s="2">
        <v>0.21136866000000001</v>
      </c>
    </row>
    <row r="13412" spans="1:1" x14ac:dyDescent="0.25">
      <c r="A13412" s="2">
        <v>0.21198322</v>
      </c>
    </row>
    <row r="13413" spans="1:1" x14ac:dyDescent="0.25">
      <c r="A13413" s="2">
        <v>0.21106806</v>
      </c>
    </row>
    <row r="13414" spans="1:1" x14ac:dyDescent="0.25">
      <c r="A13414" s="2">
        <v>0.21155499999999999</v>
      </c>
    </row>
    <row r="13415" spans="1:1" x14ac:dyDescent="0.25">
      <c r="A13415" s="2">
        <v>0.21130557999999999</v>
      </c>
    </row>
    <row r="13416" spans="1:1" x14ac:dyDescent="0.25">
      <c r="A13416" s="2">
        <v>0.21196785000000001</v>
      </c>
    </row>
    <row r="13417" spans="1:1" x14ac:dyDescent="0.25">
      <c r="A13417" s="2">
        <v>0.21140766</v>
      </c>
    </row>
    <row r="13418" spans="1:1" x14ac:dyDescent="0.25">
      <c r="A13418" s="2">
        <v>0.21205435</v>
      </c>
    </row>
    <row r="13419" spans="1:1" x14ac:dyDescent="0.25">
      <c r="A13419" s="2">
        <v>0.21139269999999999</v>
      </c>
    </row>
    <row r="13420" spans="1:1" x14ac:dyDescent="0.25">
      <c r="A13420" s="2">
        <v>0.21223512999999999</v>
      </c>
    </row>
    <row r="13421" spans="1:1" x14ac:dyDescent="0.25">
      <c r="A13421" s="2">
        <v>0.21128794000000001</v>
      </c>
    </row>
    <row r="13422" spans="1:1" x14ac:dyDescent="0.25">
      <c r="A13422" s="2">
        <v>0.21086350000000001</v>
      </c>
    </row>
    <row r="13423" spans="1:1" x14ac:dyDescent="0.25">
      <c r="A13423" s="2">
        <v>0.21132920999999999</v>
      </c>
    </row>
    <row r="13424" spans="1:1" x14ac:dyDescent="0.25">
      <c r="A13424" s="2">
        <v>0.2113187</v>
      </c>
    </row>
    <row r="13425" spans="1:1" x14ac:dyDescent="0.25">
      <c r="A13425" s="2">
        <v>0.21168513999999999</v>
      </c>
    </row>
    <row r="13426" spans="1:1" x14ac:dyDescent="0.25">
      <c r="A13426" s="2">
        <v>0.21117217999999999</v>
      </c>
    </row>
    <row r="13427" spans="1:1" x14ac:dyDescent="0.25">
      <c r="A13427" s="2">
        <v>0.21196044999999999</v>
      </c>
    </row>
    <row r="13428" spans="1:1" x14ac:dyDescent="0.25">
      <c r="A13428" s="2">
        <v>0.21129131000000001</v>
      </c>
    </row>
    <row r="13429" spans="1:1" x14ac:dyDescent="0.25">
      <c r="A13429" s="2">
        <v>0.21211008000000001</v>
      </c>
    </row>
    <row r="13430" spans="1:1" x14ac:dyDescent="0.25">
      <c r="A13430" s="2">
        <v>0.21124334</v>
      </c>
    </row>
    <row r="13431" spans="1:1" x14ac:dyDescent="0.25">
      <c r="A13431" s="2">
        <v>0.21097687000000001</v>
      </c>
    </row>
    <row r="13432" spans="1:1" x14ac:dyDescent="0.25">
      <c r="A13432" s="2">
        <v>0.21144652999999999</v>
      </c>
    </row>
    <row r="13433" spans="1:1" x14ac:dyDescent="0.25">
      <c r="A13433" s="2">
        <v>0.21131839999999999</v>
      </c>
    </row>
    <row r="13434" spans="1:1" x14ac:dyDescent="0.25">
      <c r="A13434" s="2">
        <v>0.21184620000000001</v>
      </c>
    </row>
    <row r="13435" spans="1:1" x14ac:dyDescent="0.25">
      <c r="A13435" s="2">
        <v>0.21124022000000001</v>
      </c>
    </row>
    <row r="13436" spans="1:1" x14ac:dyDescent="0.25">
      <c r="A13436" s="2">
        <v>0.21198819999999999</v>
      </c>
    </row>
    <row r="13437" spans="1:1" x14ac:dyDescent="0.25">
      <c r="A13437" s="2">
        <v>0.21127383999999999</v>
      </c>
    </row>
    <row r="13438" spans="1:1" x14ac:dyDescent="0.25">
      <c r="A13438" s="2">
        <v>0.2113119</v>
      </c>
    </row>
    <row r="13439" spans="1:1" x14ac:dyDescent="0.25">
      <c r="A13439" s="2">
        <v>0.21127514</v>
      </c>
    </row>
    <row r="13440" spans="1:1" x14ac:dyDescent="0.25">
      <c r="A13440" s="2">
        <v>0.21123218999999999</v>
      </c>
    </row>
    <row r="13441" spans="1:1" x14ac:dyDescent="0.25">
      <c r="A13441" s="2">
        <v>0.21175769999999999</v>
      </c>
    </row>
    <row r="13442" spans="1:1" x14ac:dyDescent="0.25">
      <c r="A13442" s="2">
        <v>0.21111949999999999</v>
      </c>
    </row>
    <row r="13443" spans="1:1" x14ac:dyDescent="0.25">
      <c r="A13443" s="2">
        <v>0.2117984</v>
      </c>
    </row>
    <row r="13444" spans="1:1" x14ac:dyDescent="0.25">
      <c r="A13444" s="2">
        <v>0.21104326000000001</v>
      </c>
    </row>
    <row r="13445" spans="1:1" x14ac:dyDescent="0.25">
      <c r="A13445" s="2">
        <v>0.21176925999999999</v>
      </c>
    </row>
    <row r="13446" spans="1:1" x14ac:dyDescent="0.25">
      <c r="A13446" s="2">
        <v>0.21119349000000001</v>
      </c>
    </row>
    <row r="13447" spans="1:1" x14ac:dyDescent="0.25">
      <c r="A13447" s="2">
        <v>0.21198354999999999</v>
      </c>
    </row>
    <row r="13448" spans="1:1" x14ac:dyDescent="0.25">
      <c r="A13448" s="2">
        <v>0.21140987</v>
      </c>
    </row>
    <row r="13449" spans="1:1" x14ac:dyDescent="0.25">
      <c r="A13449" s="2">
        <v>0.21205683</v>
      </c>
    </row>
    <row r="13450" spans="1:1" x14ac:dyDescent="0.25">
      <c r="A13450" s="2">
        <v>0.21135103</v>
      </c>
    </row>
    <row r="13451" spans="1:1" x14ac:dyDescent="0.25">
      <c r="A13451" s="2">
        <v>0.21197187000000001</v>
      </c>
    </row>
    <row r="13452" spans="1:1" x14ac:dyDescent="0.25">
      <c r="A13452" s="2">
        <v>0.21146374000000001</v>
      </c>
    </row>
    <row r="13453" spans="1:1" x14ac:dyDescent="0.25">
      <c r="A13453" s="2">
        <v>0.21223364</v>
      </c>
    </row>
    <row r="13454" spans="1:1" x14ac:dyDescent="0.25">
      <c r="A13454" s="2">
        <v>0.21140253000000001</v>
      </c>
    </row>
    <row r="13455" spans="1:1" x14ac:dyDescent="0.25">
      <c r="A13455" s="2">
        <v>0.21090970000000001</v>
      </c>
    </row>
    <row r="13456" spans="1:1" x14ac:dyDescent="0.25">
      <c r="A13456" s="2">
        <v>0.21147932</v>
      </c>
    </row>
    <row r="13457" spans="1:1" x14ac:dyDescent="0.25">
      <c r="A13457" s="2">
        <v>0.21148053999999999</v>
      </c>
    </row>
    <row r="13458" spans="1:1" x14ac:dyDescent="0.25">
      <c r="A13458" s="2">
        <v>0.21171504999999999</v>
      </c>
    </row>
    <row r="13459" spans="1:1" x14ac:dyDescent="0.25">
      <c r="A13459" s="2">
        <v>0.21137901000000001</v>
      </c>
    </row>
    <row r="13460" spans="1:1" x14ac:dyDescent="0.25">
      <c r="A13460" s="2">
        <v>0.21207909</v>
      </c>
    </row>
    <row r="13461" spans="1:1" x14ac:dyDescent="0.25">
      <c r="A13461" s="2">
        <v>0.21142349999999999</v>
      </c>
    </row>
    <row r="13462" spans="1:1" x14ac:dyDescent="0.25">
      <c r="A13462" s="2">
        <v>0.21203415</v>
      </c>
    </row>
    <row r="13463" spans="1:1" x14ac:dyDescent="0.25">
      <c r="A13463" s="2">
        <v>0.21123358</v>
      </c>
    </row>
    <row r="13464" spans="1:1" x14ac:dyDescent="0.25">
      <c r="A13464" s="2">
        <v>0.21137829</v>
      </c>
    </row>
    <row r="13465" spans="1:1" x14ac:dyDescent="0.25">
      <c r="A13465" s="2">
        <v>0.21123317999999999</v>
      </c>
    </row>
    <row r="13466" spans="1:1" x14ac:dyDescent="0.25">
      <c r="A13466" s="2">
        <v>0.21186419000000001</v>
      </c>
    </row>
    <row r="13467" spans="1:1" x14ac:dyDescent="0.25">
      <c r="A13467" s="2">
        <v>0.21116942999999999</v>
      </c>
    </row>
    <row r="13468" spans="1:1" x14ac:dyDescent="0.25">
      <c r="A13468" s="2">
        <v>0.21192598000000001</v>
      </c>
    </row>
    <row r="13469" spans="1:1" x14ac:dyDescent="0.25">
      <c r="A13469" s="2">
        <v>0.21131958000000001</v>
      </c>
    </row>
    <row r="13470" spans="1:1" x14ac:dyDescent="0.25">
      <c r="A13470" s="2">
        <v>0.21204514999999999</v>
      </c>
    </row>
    <row r="13471" spans="1:1" x14ac:dyDescent="0.25">
      <c r="A13471" s="2">
        <v>0.21124345999999999</v>
      </c>
    </row>
    <row r="13472" spans="1:1" x14ac:dyDescent="0.25">
      <c r="A13472" s="2">
        <v>0.21083621999999999</v>
      </c>
    </row>
    <row r="13473" spans="1:1" x14ac:dyDescent="0.25">
      <c r="A13473" s="2">
        <v>0.21132390000000001</v>
      </c>
    </row>
    <row r="13474" spans="1:1" x14ac:dyDescent="0.25">
      <c r="A13474" s="2">
        <v>0.2113361</v>
      </c>
    </row>
    <row r="13475" spans="1:1" x14ac:dyDescent="0.25">
      <c r="A13475" s="2">
        <v>0.21158610999999999</v>
      </c>
    </row>
    <row r="13476" spans="1:1" x14ac:dyDescent="0.25">
      <c r="A13476" s="2">
        <v>0.21123971999999999</v>
      </c>
    </row>
    <row r="13477" spans="1:1" x14ac:dyDescent="0.25">
      <c r="A13477" s="2">
        <v>0.21194563</v>
      </c>
    </row>
    <row r="13478" spans="1:1" x14ac:dyDescent="0.25">
      <c r="A13478" s="2">
        <v>0.21124582</v>
      </c>
    </row>
    <row r="13479" spans="1:1" x14ac:dyDescent="0.25">
      <c r="A13479" s="2">
        <v>0.21194089999999999</v>
      </c>
    </row>
    <row r="13480" spans="1:1" x14ac:dyDescent="0.25">
      <c r="A13480" s="2">
        <v>0.21135433000000001</v>
      </c>
    </row>
    <row r="13481" spans="1:1" x14ac:dyDescent="0.25">
      <c r="A13481" s="2">
        <v>0.21213061999999999</v>
      </c>
    </row>
    <row r="13482" spans="1:1" x14ac:dyDescent="0.25">
      <c r="A13482" s="2">
        <v>0.21127386000000001</v>
      </c>
    </row>
    <row r="13483" spans="1:1" x14ac:dyDescent="0.25">
      <c r="A13483" s="2">
        <v>0.21079500000000001</v>
      </c>
    </row>
    <row r="13484" spans="1:1" x14ac:dyDescent="0.25">
      <c r="A13484" s="2">
        <v>0.21132670000000001</v>
      </c>
    </row>
    <row r="13485" spans="1:1" x14ac:dyDescent="0.25">
      <c r="A13485" s="2">
        <v>0.21126554</v>
      </c>
    </row>
    <row r="13486" spans="1:1" x14ac:dyDescent="0.25">
      <c r="A13486" s="2">
        <v>0.21165</v>
      </c>
    </row>
    <row r="13487" spans="1:1" x14ac:dyDescent="0.25">
      <c r="A13487" s="2">
        <v>0.21122276000000001</v>
      </c>
    </row>
    <row r="13488" spans="1:1" x14ac:dyDescent="0.25">
      <c r="A13488" s="2">
        <v>0.21191813000000001</v>
      </c>
    </row>
    <row r="13489" spans="1:1" x14ac:dyDescent="0.25">
      <c r="A13489" s="2">
        <v>0.21116703000000001</v>
      </c>
    </row>
    <row r="13490" spans="1:1" x14ac:dyDescent="0.25">
      <c r="A13490" s="2">
        <v>0.21172820000000001</v>
      </c>
    </row>
    <row r="13491" spans="1:1" x14ac:dyDescent="0.25">
      <c r="A13491" s="2">
        <v>0.21102541</v>
      </c>
    </row>
    <row r="13492" spans="1:1" x14ac:dyDescent="0.25">
      <c r="A13492" s="2">
        <v>0.21163425</v>
      </c>
    </row>
    <row r="13493" spans="1:1" x14ac:dyDescent="0.25">
      <c r="A13493" s="2">
        <v>0.21122293</v>
      </c>
    </row>
    <row r="13494" spans="1:1" x14ac:dyDescent="0.25">
      <c r="A13494" s="2">
        <v>0.21195207999999999</v>
      </c>
    </row>
    <row r="13495" spans="1:1" x14ac:dyDescent="0.25">
      <c r="A13495" s="2">
        <v>0.21124319999999999</v>
      </c>
    </row>
    <row r="13496" spans="1:1" x14ac:dyDescent="0.25">
      <c r="A13496" s="2">
        <v>0.21195897999999999</v>
      </c>
    </row>
    <row r="13497" spans="1:1" x14ac:dyDescent="0.25">
      <c r="A13497" s="2">
        <v>0.21123173000000001</v>
      </c>
    </row>
    <row r="13498" spans="1:1" x14ac:dyDescent="0.25">
      <c r="A13498" s="2">
        <v>0.21181634999999999</v>
      </c>
    </row>
    <row r="13499" spans="1:1" x14ac:dyDescent="0.25">
      <c r="A13499" s="2">
        <v>0.21096703999999999</v>
      </c>
    </row>
    <row r="13500" spans="1:1" x14ac:dyDescent="0.25">
      <c r="A13500" s="2">
        <v>0.21160176999999999</v>
      </c>
    </row>
    <row r="13501" spans="1:1" x14ac:dyDescent="0.25">
      <c r="A13501" s="2">
        <v>0.21135191</v>
      </c>
    </row>
    <row r="13502" spans="1:1" x14ac:dyDescent="0.25">
      <c r="A13502" s="2">
        <v>0.21198297999999999</v>
      </c>
    </row>
    <row r="13503" spans="1:1" x14ac:dyDescent="0.25">
      <c r="A13503" s="2">
        <v>0.21136938</v>
      </c>
    </row>
    <row r="13504" spans="1:1" x14ac:dyDescent="0.25">
      <c r="A13504" s="2">
        <v>0.21212057000000001</v>
      </c>
    </row>
    <row r="13505" spans="1:1" x14ac:dyDescent="0.25">
      <c r="A13505" s="2">
        <v>0.21129808</v>
      </c>
    </row>
    <row r="13506" spans="1:1" x14ac:dyDescent="0.25">
      <c r="A13506" s="2">
        <v>0.21096404999999999</v>
      </c>
    </row>
    <row r="13507" spans="1:1" x14ac:dyDescent="0.25">
      <c r="A13507" s="2">
        <v>0.21148220000000001</v>
      </c>
    </row>
    <row r="13508" spans="1:1" x14ac:dyDescent="0.25">
      <c r="A13508" s="2">
        <v>0.21135427000000001</v>
      </c>
    </row>
    <row r="13509" spans="1:1" x14ac:dyDescent="0.25">
      <c r="A13509" s="2">
        <v>0.21175371000000001</v>
      </c>
    </row>
    <row r="13510" spans="1:1" x14ac:dyDescent="0.25">
      <c r="A13510" s="2">
        <v>0.21126734</v>
      </c>
    </row>
    <row r="13511" spans="1:1" x14ac:dyDescent="0.25">
      <c r="A13511" s="2">
        <v>0.21199725999999999</v>
      </c>
    </row>
    <row r="13512" spans="1:1" x14ac:dyDescent="0.25">
      <c r="A13512" s="2">
        <v>0.21128319000000001</v>
      </c>
    </row>
    <row r="13513" spans="1:1" x14ac:dyDescent="0.25">
      <c r="A13513" s="2">
        <v>0.21202252999999999</v>
      </c>
    </row>
    <row r="13514" spans="1:1" x14ac:dyDescent="0.25">
      <c r="A13514" s="2">
        <v>0.21144041</v>
      </c>
    </row>
    <row r="13515" spans="1:1" x14ac:dyDescent="0.25">
      <c r="A13515" s="2">
        <v>0.21211832</v>
      </c>
    </row>
    <row r="13516" spans="1:1" x14ac:dyDescent="0.25">
      <c r="A13516" s="2">
        <v>0.21130081000000001</v>
      </c>
    </row>
    <row r="13517" spans="1:1" x14ac:dyDescent="0.25">
      <c r="A13517" s="2">
        <v>0.21092463</v>
      </c>
    </row>
    <row r="13518" spans="1:1" x14ac:dyDescent="0.25">
      <c r="A13518" s="2">
        <v>0.21144714000000001</v>
      </c>
    </row>
    <row r="13519" spans="1:1" x14ac:dyDescent="0.25">
      <c r="A13519" s="2">
        <v>0.21140253000000001</v>
      </c>
    </row>
    <row r="13520" spans="1:1" x14ac:dyDescent="0.25">
      <c r="A13520" s="2">
        <v>0.21167602999999999</v>
      </c>
    </row>
    <row r="13521" spans="1:1" x14ac:dyDescent="0.25">
      <c r="A13521" s="2">
        <v>0.21135714999999999</v>
      </c>
    </row>
    <row r="13522" spans="1:1" x14ac:dyDescent="0.25">
      <c r="A13522" s="2">
        <v>0.21203146</v>
      </c>
    </row>
    <row r="13523" spans="1:1" x14ac:dyDescent="0.25">
      <c r="A13523" s="2">
        <v>0.21132445999999999</v>
      </c>
    </row>
    <row r="13524" spans="1:1" x14ac:dyDescent="0.25">
      <c r="A13524" s="2">
        <v>0.21152779999999999</v>
      </c>
    </row>
    <row r="13525" spans="1:1" x14ac:dyDescent="0.25">
      <c r="A13525" s="2">
        <v>0.21084095</v>
      </c>
    </row>
    <row r="13526" spans="1:1" x14ac:dyDescent="0.25">
      <c r="A13526" s="2">
        <v>0.21141494999999999</v>
      </c>
    </row>
    <row r="13527" spans="1:1" x14ac:dyDescent="0.25">
      <c r="A13527" s="2">
        <v>0.21108007000000001</v>
      </c>
    </row>
    <row r="13528" spans="1:1" x14ac:dyDescent="0.25">
      <c r="A13528" s="2">
        <v>0.21182302</v>
      </c>
    </row>
    <row r="13529" spans="1:1" x14ac:dyDescent="0.25">
      <c r="A13529" s="2">
        <v>0.21129374000000001</v>
      </c>
    </row>
    <row r="13530" spans="1:1" x14ac:dyDescent="0.25">
      <c r="A13530" s="2">
        <v>0.21194128000000001</v>
      </c>
    </row>
    <row r="13531" spans="1:1" x14ac:dyDescent="0.25">
      <c r="A13531" s="2">
        <v>0.21136584999999999</v>
      </c>
    </row>
    <row r="13532" spans="1:1" x14ac:dyDescent="0.25">
      <c r="A13532" s="2">
        <v>0.212113</v>
      </c>
    </row>
    <row r="13533" spans="1:1" x14ac:dyDescent="0.25">
      <c r="A13533" s="2">
        <v>0.2112849</v>
      </c>
    </row>
    <row r="13534" spans="1:1" x14ac:dyDescent="0.25">
      <c r="A13534" s="2">
        <v>0.2109229</v>
      </c>
    </row>
    <row r="13535" spans="1:1" x14ac:dyDescent="0.25">
      <c r="A13535" s="2">
        <v>0.211344</v>
      </c>
    </row>
    <row r="13536" spans="1:1" x14ac:dyDescent="0.25">
      <c r="A13536" s="2">
        <v>0.21133954999999999</v>
      </c>
    </row>
    <row r="13537" spans="1:1" x14ac:dyDescent="0.25">
      <c r="A13537" s="2">
        <v>0.21173605000000001</v>
      </c>
    </row>
    <row r="13538" spans="1:1" x14ac:dyDescent="0.25">
      <c r="A13538" s="2">
        <v>0.21130129</v>
      </c>
    </row>
    <row r="13539" spans="1:1" x14ac:dyDescent="0.25">
      <c r="A13539" s="2">
        <v>0.21196756</v>
      </c>
    </row>
    <row r="13540" spans="1:1" x14ac:dyDescent="0.25">
      <c r="A13540" s="2">
        <v>0.21129158000000001</v>
      </c>
    </row>
    <row r="13541" spans="1:1" x14ac:dyDescent="0.25">
      <c r="A13541" s="2">
        <v>0.21180628000000001</v>
      </c>
    </row>
    <row r="13542" spans="1:1" x14ac:dyDescent="0.25">
      <c r="A13542" s="2">
        <v>0.21112120000000001</v>
      </c>
    </row>
    <row r="13543" spans="1:1" x14ac:dyDescent="0.25">
      <c r="A13543" s="2">
        <v>0.21189522</v>
      </c>
    </row>
    <row r="13544" spans="1:1" x14ac:dyDescent="0.25">
      <c r="A13544" s="2">
        <v>0.21117917999999999</v>
      </c>
    </row>
    <row r="13545" spans="1:1" x14ac:dyDescent="0.25">
      <c r="A13545" s="2">
        <v>0.21188779999999999</v>
      </c>
    </row>
    <row r="13546" spans="1:1" x14ac:dyDescent="0.25">
      <c r="A13546" s="2">
        <v>0.21114740000000001</v>
      </c>
    </row>
    <row r="13547" spans="1:1" x14ac:dyDescent="0.25">
      <c r="A13547" s="2">
        <v>0.21092902999999999</v>
      </c>
    </row>
    <row r="13548" spans="1:1" x14ac:dyDescent="0.25">
      <c r="A13548" s="2">
        <v>0.21140442000000001</v>
      </c>
    </row>
    <row r="13549" spans="1:1" x14ac:dyDescent="0.25">
      <c r="A13549" s="2">
        <v>0.21140743000000001</v>
      </c>
    </row>
    <row r="13550" spans="1:1" x14ac:dyDescent="0.25">
      <c r="A13550" s="2">
        <v>0.2117899</v>
      </c>
    </row>
    <row r="13551" spans="1:1" x14ac:dyDescent="0.25">
      <c r="A13551" s="2">
        <v>0.21130566000000001</v>
      </c>
    </row>
    <row r="13552" spans="1:1" x14ac:dyDescent="0.25">
      <c r="A13552" s="2">
        <v>0.21199951</v>
      </c>
    </row>
    <row r="13553" spans="1:1" x14ac:dyDescent="0.25">
      <c r="A13553" s="2">
        <v>0.21140648000000001</v>
      </c>
    </row>
    <row r="13554" spans="1:1" x14ac:dyDescent="0.25">
      <c r="A13554" s="2">
        <v>0.21217712</v>
      </c>
    </row>
    <row r="13555" spans="1:1" x14ac:dyDescent="0.25">
      <c r="A13555" s="2">
        <v>0.21135129999999999</v>
      </c>
    </row>
    <row r="13556" spans="1:1" x14ac:dyDescent="0.25">
      <c r="A13556" s="2">
        <v>0.21106915000000001</v>
      </c>
    </row>
    <row r="13557" spans="1:1" x14ac:dyDescent="0.25">
      <c r="A13557" s="2">
        <v>0.21154155999999999</v>
      </c>
    </row>
    <row r="13558" spans="1:1" x14ac:dyDescent="0.25">
      <c r="A13558" s="2">
        <v>0.21137333</v>
      </c>
    </row>
    <row r="13559" spans="1:1" x14ac:dyDescent="0.25">
      <c r="A13559" s="2">
        <v>0.21184673000000001</v>
      </c>
    </row>
    <row r="13560" spans="1:1" x14ac:dyDescent="0.25">
      <c r="A13560" s="2">
        <v>0.21133157999999999</v>
      </c>
    </row>
    <row r="13561" spans="1:1" x14ac:dyDescent="0.25">
      <c r="A13561" s="2">
        <v>0.2120745</v>
      </c>
    </row>
    <row r="13562" spans="1:1" x14ac:dyDescent="0.25">
      <c r="A13562" s="2">
        <v>0.21133990999999999</v>
      </c>
    </row>
    <row r="13563" spans="1:1" x14ac:dyDescent="0.25">
      <c r="A13563" s="2">
        <v>0.21204468000000001</v>
      </c>
    </row>
    <row r="13564" spans="1:1" x14ac:dyDescent="0.25">
      <c r="A13564" s="2">
        <v>0.21152557</v>
      </c>
    </row>
    <row r="13565" spans="1:1" x14ac:dyDescent="0.25">
      <c r="A13565" s="2">
        <v>0.21217035000000001</v>
      </c>
    </row>
    <row r="13566" spans="1:1" x14ac:dyDescent="0.25">
      <c r="A13566" s="2">
        <v>0.21137800000000001</v>
      </c>
    </row>
    <row r="13567" spans="1:1" x14ac:dyDescent="0.25">
      <c r="A13567" s="2">
        <v>0.2110764</v>
      </c>
    </row>
    <row r="13568" spans="1:1" x14ac:dyDescent="0.25">
      <c r="A13568" s="2">
        <v>0.21150806</v>
      </c>
    </row>
    <row r="13569" spans="1:1" x14ac:dyDescent="0.25">
      <c r="A13569" s="2">
        <v>0.21138225999999999</v>
      </c>
    </row>
    <row r="13570" spans="1:1" x14ac:dyDescent="0.25">
      <c r="A13570" s="2">
        <v>0.21174513</v>
      </c>
    </row>
    <row r="13571" spans="1:1" x14ac:dyDescent="0.25">
      <c r="A13571" s="2">
        <v>0.21151627000000001</v>
      </c>
    </row>
    <row r="13572" spans="1:1" x14ac:dyDescent="0.25">
      <c r="A13572" s="2">
        <v>0.21202399999999999</v>
      </c>
    </row>
    <row r="13573" spans="1:1" x14ac:dyDescent="0.25">
      <c r="A13573" s="2">
        <v>0.21133244000000001</v>
      </c>
    </row>
    <row r="13574" spans="1:1" x14ac:dyDescent="0.25">
      <c r="A13574" s="2">
        <v>0.21113037000000001</v>
      </c>
    </row>
    <row r="13575" spans="1:1" x14ac:dyDescent="0.25">
      <c r="A13575" s="2">
        <v>0.21155847999999999</v>
      </c>
    </row>
    <row r="13576" spans="1:1" x14ac:dyDescent="0.25">
      <c r="A13576" s="2">
        <v>0.21126244999999999</v>
      </c>
    </row>
    <row r="13577" spans="1:1" x14ac:dyDescent="0.25">
      <c r="A13577" s="2">
        <v>0.2120109</v>
      </c>
    </row>
    <row r="13578" spans="1:1" x14ac:dyDescent="0.25">
      <c r="A13578" s="2">
        <v>0.21131168</v>
      </c>
    </row>
    <row r="13579" spans="1:1" x14ac:dyDescent="0.25">
      <c r="A13579" s="2">
        <v>0.21200274999999999</v>
      </c>
    </row>
    <row r="13580" spans="1:1" x14ac:dyDescent="0.25">
      <c r="A13580" s="2">
        <v>0.21142189</v>
      </c>
    </row>
    <row r="13581" spans="1:1" x14ac:dyDescent="0.25">
      <c r="A13581" s="2">
        <v>0.21217642</v>
      </c>
    </row>
    <row r="13582" spans="1:1" x14ac:dyDescent="0.25">
      <c r="A13582" s="2">
        <v>0.21146087999999999</v>
      </c>
    </row>
    <row r="13583" spans="1:1" x14ac:dyDescent="0.25">
      <c r="A13583" s="2">
        <v>0.21113850000000001</v>
      </c>
    </row>
    <row r="13584" spans="1:1" x14ac:dyDescent="0.25">
      <c r="A13584" s="2">
        <v>0.21155843999999999</v>
      </c>
    </row>
    <row r="13585" spans="1:1" x14ac:dyDescent="0.25">
      <c r="A13585" s="2">
        <v>0.21135101000000001</v>
      </c>
    </row>
    <row r="13586" spans="1:1" x14ac:dyDescent="0.25">
      <c r="A13586" s="2">
        <v>0.21183441</v>
      </c>
    </row>
    <row r="13587" spans="1:1" x14ac:dyDescent="0.25">
      <c r="A13587" s="2">
        <v>0.21138404999999999</v>
      </c>
    </row>
    <row r="13588" spans="1:1" x14ac:dyDescent="0.25">
      <c r="A13588" s="2">
        <v>0.2119731</v>
      </c>
    </row>
    <row r="13589" spans="1:1" x14ac:dyDescent="0.25">
      <c r="A13589" s="2">
        <v>0.21110799999999999</v>
      </c>
    </row>
    <row r="13590" spans="1:1" x14ac:dyDescent="0.25">
      <c r="A13590" s="2">
        <v>0.21147716999999999</v>
      </c>
    </row>
    <row r="13591" spans="1:1" x14ac:dyDescent="0.25">
      <c r="A13591" s="2">
        <v>0.21104837000000001</v>
      </c>
    </row>
    <row r="13592" spans="1:1" x14ac:dyDescent="0.25">
      <c r="A13592" s="2">
        <v>0.21176722000000001</v>
      </c>
    </row>
    <row r="13593" spans="1:1" x14ac:dyDescent="0.25">
      <c r="A13593" s="2">
        <v>0.21118584000000001</v>
      </c>
    </row>
    <row r="13594" spans="1:1" x14ac:dyDescent="0.25">
      <c r="A13594" s="2">
        <v>0.21183378</v>
      </c>
    </row>
    <row r="13595" spans="1:1" x14ac:dyDescent="0.25">
      <c r="A13595" s="2">
        <v>0.21110258000000001</v>
      </c>
    </row>
    <row r="13596" spans="1:1" x14ac:dyDescent="0.25">
      <c r="A13596" s="2">
        <v>0.21168633000000001</v>
      </c>
    </row>
    <row r="13597" spans="1:1" x14ac:dyDescent="0.25">
      <c r="A13597" s="2">
        <v>0.21133492000000001</v>
      </c>
    </row>
    <row r="13598" spans="1:1" x14ac:dyDescent="0.25">
      <c r="A13598" s="2">
        <v>0.21198738</v>
      </c>
    </row>
    <row r="13599" spans="1:1" x14ac:dyDescent="0.25">
      <c r="A13599" s="2">
        <v>0.21129696000000001</v>
      </c>
    </row>
    <row r="13600" spans="1:1" x14ac:dyDescent="0.25">
      <c r="A13600" s="2">
        <v>0.21201353000000001</v>
      </c>
    </row>
    <row r="13601" spans="1:1" x14ac:dyDescent="0.25">
      <c r="A13601" s="2">
        <v>0.21118317</v>
      </c>
    </row>
    <row r="13602" spans="1:1" x14ac:dyDescent="0.25">
      <c r="A13602" s="2">
        <v>0.21128285999999999</v>
      </c>
    </row>
    <row r="13603" spans="1:1" x14ac:dyDescent="0.25">
      <c r="A13603" s="2">
        <v>0.21157570000000001</v>
      </c>
    </row>
    <row r="13604" spans="1:1" x14ac:dyDescent="0.25">
      <c r="A13604" s="2">
        <v>0.21137982999999999</v>
      </c>
    </row>
    <row r="13605" spans="1:1" x14ac:dyDescent="0.25">
      <c r="A13605" s="2">
        <v>0.21185387</v>
      </c>
    </row>
    <row r="13606" spans="1:1" x14ac:dyDescent="0.25">
      <c r="A13606" s="2">
        <v>0.21135451999999999</v>
      </c>
    </row>
    <row r="13607" spans="1:1" x14ac:dyDescent="0.25">
      <c r="A13607" s="2">
        <v>0.21203266000000001</v>
      </c>
    </row>
    <row r="13608" spans="1:1" x14ac:dyDescent="0.25">
      <c r="A13608" s="2">
        <v>0.21122925000000001</v>
      </c>
    </row>
    <row r="13609" spans="1:1" x14ac:dyDescent="0.25">
      <c r="A13609" s="2">
        <v>0.21096306000000001</v>
      </c>
    </row>
    <row r="13610" spans="1:1" x14ac:dyDescent="0.25">
      <c r="A13610" s="2">
        <v>0.21135304999999999</v>
      </c>
    </row>
    <row r="13611" spans="1:1" x14ac:dyDescent="0.25">
      <c r="A13611" s="2">
        <v>0.21128686999999999</v>
      </c>
    </row>
    <row r="13612" spans="1:1" x14ac:dyDescent="0.25">
      <c r="A13612" s="2">
        <v>0.21156744</v>
      </c>
    </row>
    <row r="13613" spans="1:1" x14ac:dyDescent="0.25">
      <c r="A13613" s="2">
        <v>0.2114393</v>
      </c>
    </row>
    <row r="13614" spans="1:1" x14ac:dyDescent="0.25">
      <c r="A13614" s="2">
        <v>0.21190226000000001</v>
      </c>
    </row>
    <row r="13615" spans="1:1" x14ac:dyDescent="0.25">
      <c r="A13615" s="2">
        <v>0.21140434</v>
      </c>
    </row>
    <row r="13616" spans="1:1" x14ac:dyDescent="0.25">
      <c r="A13616" s="2">
        <v>0.21208868</v>
      </c>
    </row>
    <row r="13617" spans="1:1" x14ac:dyDescent="0.25">
      <c r="A13617" s="2">
        <v>0.21129787</v>
      </c>
    </row>
    <row r="13618" spans="1:1" x14ac:dyDescent="0.25">
      <c r="A13618" s="2">
        <v>0.21140623</v>
      </c>
    </row>
    <row r="13619" spans="1:1" x14ac:dyDescent="0.25">
      <c r="A13619" s="2">
        <v>0.21095068</v>
      </c>
    </row>
    <row r="13620" spans="1:1" x14ac:dyDescent="0.25">
      <c r="A13620" s="2">
        <v>0.2116835</v>
      </c>
    </row>
    <row r="13621" spans="1:1" x14ac:dyDescent="0.25">
      <c r="A13621" s="2">
        <v>0.2111826</v>
      </c>
    </row>
    <row r="13622" spans="1:1" x14ac:dyDescent="0.25">
      <c r="A13622" s="2">
        <v>0.21189646000000001</v>
      </c>
    </row>
    <row r="13623" spans="1:1" x14ac:dyDescent="0.25">
      <c r="A13623" s="2">
        <v>0.21112133</v>
      </c>
    </row>
    <row r="13624" spans="1:1" x14ac:dyDescent="0.25">
      <c r="A13624" s="2">
        <v>0.21180483</v>
      </c>
    </row>
    <row r="13625" spans="1:1" x14ac:dyDescent="0.25">
      <c r="A13625" s="2">
        <v>0.21123085</v>
      </c>
    </row>
    <row r="13626" spans="1:1" x14ac:dyDescent="0.25">
      <c r="A13626" s="2">
        <v>0.21185614</v>
      </c>
    </row>
    <row r="13627" spans="1:1" x14ac:dyDescent="0.25">
      <c r="A13627" s="2">
        <v>0.21131683000000001</v>
      </c>
    </row>
    <row r="13628" spans="1:1" x14ac:dyDescent="0.25">
      <c r="A13628" s="2">
        <v>0.21206045000000001</v>
      </c>
    </row>
    <row r="13629" spans="1:1" x14ac:dyDescent="0.25">
      <c r="A13629" s="2">
        <v>0.21127847999999999</v>
      </c>
    </row>
    <row r="13630" spans="1:1" x14ac:dyDescent="0.25">
      <c r="A13630" s="2">
        <v>0.21106514000000001</v>
      </c>
    </row>
    <row r="13631" spans="1:1" x14ac:dyDescent="0.25">
      <c r="A13631" s="2">
        <v>0.21135872</v>
      </c>
    </row>
    <row r="13632" spans="1:1" x14ac:dyDescent="0.25">
      <c r="A13632" s="2">
        <v>0.21138968</v>
      </c>
    </row>
    <row r="13633" spans="1:1" x14ac:dyDescent="0.25">
      <c r="A13633" s="2">
        <v>0.21156432999999999</v>
      </c>
    </row>
    <row r="13634" spans="1:1" x14ac:dyDescent="0.25">
      <c r="A13634" s="2">
        <v>0.21146418</v>
      </c>
    </row>
    <row r="13635" spans="1:1" x14ac:dyDescent="0.25">
      <c r="A13635" s="2">
        <v>0.21180579999999999</v>
      </c>
    </row>
    <row r="13636" spans="1:1" x14ac:dyDescent="0.25">
      <c r="A13636" s="2">
        <v>0.21132755</v>
      </c>
    </row>
    <row r="13637" spans="1:1" x14ac:dyDescent="0.25">
      <c r="A13637" s="2">
        <v>0.21175169999999999</v>
      </c>
    </row>
    <row r="13638" spans="1:1" x14ac:dyDescent="0.25">
      <c r="A13638" s="2">
        <v>0.21096957999999999</v>
      </c>
    </row>
    <row r="13639" spans="1:1" x14ac:dyDescent="0.25">
      <c r="A13639" s="2">
        <v>0.21149119999999999</v>
      </c>
    </row>
    <row r="13640" spans="1:1" x14ac:dyDescent="0.25">
      <c r="A13640" s="2">
        <v>0.21129128</v>
      </c>
    </row>
    <row r="13641" spans="1:1" x14ac:dyDescent="0.25">
      <c r="A13641" s="2">
        <v>0.21178512999999999</v>
      </c>
    </row>
    <row r="13642" spans="1:1" x14ac:dyDescent="0.25">
      <c r="A13642" s="2">
        <v>0.21138744000000001</v>
      </c>
    </row>
    <row r="13643" spans="1:1" x14ac:dyDescent="0.25">
      <c r="A13643" s="2">
        <v>0.21206757000000001</v>
      </c>
    </row>
    <row r="13644" spans="1:1" x14ac:dyDescent="0.25">
      <c r="A13644" s="2">
        <v>0.21140075999999999</v>
      </c>
    </row>
    <row r="13645" spans="1:1" x14ac:dyDescent="0.25">
      <c r="A13645" s="2">
        <v>0.21197774999999999</v>
      </c>
    </row>
    <row r="13646" spans="1:1" x14ac:dyDescent="0.25">
      <c r="A13646" s="2">
        <v>0.21115654</v>
      </c>
    </row>
    <row r="13647" spans="1:1" x14ac:dyDescent="0.25">
      <c r="A13647" s="2">
        <v>0.21132767</v>
      </c>
    </row>
    <row r="13648" spans="1:1" x14ac:dyDescent="0.25">
      <c r="A13648" s="2">
        <v>0.21115253</v>
      </c>
    </row>
    <row r="13649" spans="1:1" x14ac:dyDescent="0.25">
      <c r="A13649" s="2">
        <v>0.21189625000000001</v>
      </c>
    </row>
    <row r="13650" spans="1:1" x14ac:dyDescent="0.25">
      <c r="A13650" s="2">
        <v>0.21131507999999999</v>
      </c>
    </row>
    <row r="13651" spans="1:1" x14ac:dyDescent="0.25">
      <c r="A13651" s="2">
        <v>0.21201081999999999</v>
      </c>
    </row>
    <row r="13652" spans="1:1" x14ac:dyDescent="0.25">
      <c r="A13652" s="2">
        <v>0.21119816</v>
      </c>
    </row>
    <row r="13653" spans="1:1" x14ac:dyDescent="0.25">
      <c r="A13653" s="2">
        <v>0.21181568000000001</v>
      </c>
    </row>
    <row r="13654" spans="1:1" x14ac:dyDescent="0.25">
      <c r="A13654" s="2">
        <v>0.21125822</v>
      </c>
    </row>
    <row r="13655" spans="1:1" x14ac:dyDescent="0.25">
      <c r="A13655" s="2">
        <v>0.21196103999999999</v>
      </c>
    </row>
    <row r="13656" spans="1:1" x14ac:dyDescent="0.25">
      <c r="A13656" s="2">
        <v>0.21146982</v>
      </c>
    </row>
    <row r="13657" spans="1:1" x14ac:dyDescent="0.25">
      <c r="A13657" s="2">
        <v>0.21210288999999999</v>
      </c>
    </row>
    <row r="13658" spans="1:1" x14ac:dyDescent="0.25">
      <c r="A13658" s="2">
        <v>0.21156340000000001</v>
      </c>
    </row>
    <row r="13659" spans="1:1" x14ac:dyDescent="0.25">
      <c r="A13659" s="2">
        <v>0.21224878</v>
      </c>
    </row>
    <row r="13660" spans="1:1" x14ac:dyDescent="0.25">
      <c r="A13660" s="2">
        <v>0.21145172000000001</v>
      </c>
    </row>
    <row r="13661" spans="1:1" x14ac:dyDescent="0.25">
      <c r="A13661" s="2">
        <v>0.21109095</v>
      </c>
    </row>
    <row r="13662" spans="1:1" x14ac:dyDescent="0.25">
      <c r="A13662" s="2">
        <v>0.21143588999999999</v>
      </c>
    </row>
    <row r="13663" spans="1:1" x14ac:dyDescent="0.25">
      <c r="A13663" s="2">
        <v>0.21136757</v>
      </c>
    </row>
    <row r="13664" spans="1:1" x14ac:dyDescent="0.25">
      <c r="A13664" s="2">
        <v>0.21177157999999999</v>
      </c>
    </row>
    <row r="13665" spans="1:1" x14ac:dyDescent="0.25">
      <c r="A13665" s="2">
        <v>0.21150121999999999</v>
      </c>
    </row>
    <row r="13666" spans="1:1" x14ac:dyDescent="0.25">
      <c r="A13666" s="2">
        <v>0.21198330000000001</v>
      </c>
    </row>
    <row r="13667" spans="1:1" x14ac:dyDescent="0.25">
      <c r="A13667" s="2">
        <v>0.2115795</v>
      </c>
    </row>
    <row r="13668" spans="1:1" x14ac:dyDescent="0.25">
      <c r="A13668" s="2">
        <v>0.21225067</v>
      </c>
    </row>
    <row r="13669" spans="1:1" x14ac:dyDescent="0.25">
      <c r="A13669" s="2">
        <v>0.21146535999999999</v>
      </c>
    </row>
    <row r="13670" spans="1:1" x14ac:dyDescent="0.25">
      <c r="A13670" s="2">
        <v>0.21116192</v>
      </c>
    </row>
    <row r="13671" spans="1:1" x14ac:dyDescent="0.25">
      <c r="A13671" s="2">
        <v>0.21154365999999999</v>
      </c>
    </row>
    <row r="13672" spans="1:1" x14ac:dyDescent="0.25">
      <c r="A13672" s="2">
        <v>0.21148249</v>
      </c>
    </row>
    <row r="13673" spans="1:1" x14ac:dyDescent="0.25">
      <c r="A13673" s="2">
        <v>0.21179613</v>
      </c>
    </row>
    <row r="13674" spans="1:1" x14ac:dyDescent="0.25">
      <c r="A13674" s="2">
        <v>0.21165002999999999</v>
      </c>
    </row>
    <row r="13675" spans="1:1" x14ac:dyDescent="0.25">
      <c r="A13675" s="2">
        <v>0.21204481</v>
      </c>
    </row>
    <row r="13676" spans="1:1" x14ac:dyDescent="0.25">
      <c r="A13676" s="2">
        <v>0.21163876000000001</v>
      </c>
    </row>
    <row r="13677" spans="1:1" x14ac:dyDescent="0.25">
      <c r="A13677" s="2">
        <v>0.21223623</v>
      </c>
    </row>
    <row r="13678" spans="1:1" x14ac:dyDescent="0.25">
      <c r="A13678" s="2">
        <v>0.21141016000000001</v>
      </c>
    </row>
    <row r="13679" spans="1:1" x14ac:dyDescent="0.25">
      <c r="A13679" s="2">
        <v>0.21162702999999999</v>
      </c>
    </row>
    <row r="13680" spans="1:1" x14ac:dyDescent="0.25">
      <c r="A13680" s="2">
        <v>0.21122362</v>
      </c>
    </row>
    <row r="13681" spans="1:1" x14ac:dyDescent="0.25">
      <c r="A13681" s="2">
        <v>0.21190745999999999</v>
      </c>
    </row>
    <row r="13682" spans="1:1" x14ac:dyDescent="0.25">
      <c r="A13682" s="2">
        <v>0.21144242999999999</v>
      </c>
    </row>
    <row r="13683" spans="1:1" x14ac:dyDescent="0.25">
      <c r="A13683" s="2">
        <v>0.21208821999999999</v>
      </c>
    </row>
    <row r="13684" spans="1:1" x14ac:dyDescent="0.25">
      <c r="A13684" s="2">
        <v>0.21133964999999999</v>
      </c>
    </row>
    <row r="13685" spans="1:1" x14ac:dyDescent="0.25">
      <c r="A13685" s="2">
        <v>0.21185722000000001</v>
      </c>
    </row>
    <row r="13686" spans="1:1" x14ac:dyDescent="0.25">
      <c r="A13686" s="2">
        <v>0.21131704000000001</v>
      </c>
    </row>
    <row r="13687" spans="1:1" x14ac:dyDescent="0.25">
      <c r="A13687" s="2">
        <v>0.21203031999999999</v>
      </c>
    </row>
    <row r="13688" spans="1:1" x14ac:dyDescent="0.25">
      <c r="A13688" s="2">
        <v>0.21150670999999999</v>
      </c>
    </row>
    <row r="13689" spans="1:1" x14ac:dyDescent="0.25">
      <c r="A13689" s="2">
        <v>0.21214857000000001</v>
      </c>
    </row>
    <row r="13690" spans="1:1" x14ac:dyDescent="0.25">
      <c r="A13690" s="2">
        <v>0.21152344000000001</v>
      </c>
    </row>
    <row r="13691" spans="1:1" x14ac:dyDescent="0.25">
      <c r="A13691" s="2">
        <v>0.21147891999999999</v>
      </c>
    </row>
    <row r="13692" spans="1:1" x14ac:dyDescent="0.25">
      <c r="A13692" s="2">
        <v>0.21175189999999999</v>
      </c>
    </row>
    <row r="13693" spans="1:1" x14ac:dyDescent="0.25">
      <c r="A13693" s="2">
        <v>0.21169515999999999</v>
      </c>
    </row>
    <row r="13694" spans="1:1" x14ac:dyDescent="0.25">
      <c r="A13694" s="2">
        <v>0.21203373</v>
      </c>
    </row>
    <row r="13695" spans="1:1" x14ac:dyDescent="0.25">
      <c r="A13695" s="2">
        <v>0.21176291999999999</v>
      </c>
    </row>
    <row r="13696" spans="1:1" x14ac:dyDescent="0.25">
      <c r="A13696" s="2">
        <v>0.21214440000000001</v>
      </c>
    </row>
    <row r="13697" spans="1:1" x14ac:dyDescent="0.25">
      <c r="A13697" s="2">
        <v>0.21158352</v>
      </c>
    </row>
    <row r="13698" spans="1:1" x14ac:dyDescent="0.25">
      <c r="A13698" s="2">
        <v>0.21115386999999999</v>
      </c>
    </row>
    <row r="13699" spans="1:1" x14ac:dyDescent="0.25">
      <c r="A13699" s="2">
        <v>0.21153569999999999</v>
      </c>
    </row>
    <row r="13700" spans="1:1" x14ac:dyDescent="0.25">
      <c r="A13700" s="2">
        <v>0.21154987</v>
      </c>
    </row>
    <row r="13701" spans="1:1" x14ac:dyDescent="0.25">
      <c r="A13701" s="2">
        <v>0.21189727999999999</v>
      </c>
    </row>
    <row r="13702" spans="1:1" x14ac:dyDescent="0.25">
      <c r="A13702" s="2">
        <v>0.21165623</v>
      </c>
    </row>
    <row r="13703" spans="1:1" x14ac:dyDescent="0.25">
      <c r="A13703" s="2">
        <v>0.21213494999999999</v>
      </c>
    </row>
    <row r="13704" spans="1:1" x14ac:dyDescent="0.25">
      <c r="A13704" s="2">
        <v>0.21173195</v>
      </c>
    </row>
    <row r="13705" spans="1:1" x14ac:dyDescent="0.25">
      <c r="A13705" s="2">
        <v>0.21232296000000001</v>
      </c>
    </row>
    <row r="13706" spans="1:1" x14ac:dyDescent="0.25">
      <c r="A13706" s="2">
        <v>0.21153781999999999</v>
      </c>
    </row>
    <row r="13707" spans="1:1" x14ac:dyDescent="0.25">
      <c r="A13707" s="2">
        <v>0.21130450000000001</v>
      </c>
    </row>
    <row r="13708" spans="1:1" x14ac:dyDescent="0.25">
      <c r="A13708" s="2">
        <v>0.21175479999999999</v>
      </c>
    </row>
    <row r="13709" spans="1:1" x14ac:dyDescent="0.25">
      <c r="A13709" s="2">
        <v>0.21161535000000001</v>
      </c>
    </row>
    <row r="13710" spans="1:1" x14ac:dyDescent="0.25">
      <c r="A13710" s="2">
        <v>0.21203016</v>
      </c>
    </row>
    <row r="13711" spans="1:1" x14ac:dyDescent="0.25">
      <c r="A13711" s="2">
        <v>0.21166550000000001</v>
      </c>
    </row>
    <row r="13712" spans="1:1" x14ac:dyDescent="0.25">
      <c r="A13712" s="2">
        <v>0.21219604</v>
      </c>
    </row>
    <row r="13713" spans="1:1" x14ac:dyDescent="0.25">
      <c r="A13713" s="2">
        <v>0.21162336000000001</v>
      </c>
    </row>
    <row r="13714" spans="1:1" x14ac:dyDescent="0.25">
      <c r="A13714" s="2">
        <v>0.21217585</v>
      </c>
    </row>
    <row r="13715" spans="1:1" x14ac:dyDescent="0.25">
      <c r="A13715" s="2">
        <v>0.21134453</v>
      </c>
    </row>
    <row r="13716" spans="1:1" x14ac:dyDescent="0.25">
      <c r="A13716" s="2">
        <v>0.21187581999999999</v>
      </c>
    </row>
    <row r="13717" spans="1:1" x14ac:dyDescent="0.25">
      <c r="A13717" s="2">
        <v>0.21161260000000001</v>
      </c>
    </row>
    <row r="13718" spans="1:1" x14ac:dyDescent="0.25">
      <c r="A13718" s="2">
        <v>0.21228342</v>
      </c>
    </row>
    <row r="13719" spans="1:1" x14ac:dyDescent="0.25">
      <c r="A13719" s="2">
        <v>0.21181211</v>
      </c>
    </row>
    <row r="13720" spans="1:1" x14ac:dyDescent="0.25">
      <c r="A13720" s="2">
        <v>0.2123167</v>
      </c>
    </row>
    <row r="13721" spans="1:1" x14ac:dyDescent="0.25">
      <c r="A13721" s="2">
        <v>0.21167704000000001</v>
      </c>
    </row>
    <row r="13722" spans="1:1" x14ac:dyDescent="0.25">
      <c r="A13722" s="2">
        <v>0.21207683999999999</v>
      </c>
    </row>
    <row r="13723" spans="1:1" x14ac:dyDescent="0.25">
      <c r="A13723" s="2">
        <v>0.21129292999999999</v>
      </c>
    </row>
    <row r="13724" spans="1:1" x14ac:dyDescent="0.25">
      <c r="A13724" s="2">
        <v>0.21196909999999999</v>
      </c>
    </row>
    <row r="13725" spans="1:1" x14ac:dyDescent="0.25">
      <c r="A13725" s="2">
        <v>0.21147326999999999</v>
      </c>
    </row>
    <row r="13726" spans="1:1" x14ac:dyDescent="0.25">
      <c r="A13726" s="2">
        <v>0.21225612999999999</v>
      </c>
    </row>
    <row r="13727" spans="1:1" x14ac:dyDescent="0.25">
      <c r="A13727" s="2">
        <v>0.21166988</v>
      </c>
    </row>
    <row r="13728" spans="1:1" x14ac:dyDescent="0.25">
      <c r="A13728" s="2">
        <v>0.21219004</v>
      </c>
    </row>
    <row r="13729" spans="1:1" x14ac:dyDescent="0.25">
      <c r="A13729" s="2">
        <v>0.21178153999999999</v>
      </c>
    </row>
    <row r="13730" spans="1:1" x14ac:dyDescent="0.25">
      <c r="A13730" s="2">
        <v>0.21234333</v>
      </c>
    </row>
    <row r="13731" spans="1:1" x14ac:dyDescent="0.25">
      <c r="A13731" s="2">
        <v>0.21166191000000001</v>
      </c>
    </row>
    <row r="13732" spans="1:1" x14ac:dyDescent="0.25">
      <c r="A13732" s="2">
        <v>0.21147251</v>
      </c>
    </row>
    <row r="13733" spans="1:1" x14ac:dyDescent="0.25">
      <c r="A13733" s="2">
        <v>0.21174355</v>
      </c>
    </row>
    <row r="13734" spans="1:1" x14ac:dyDescent="0.25">
      <c r="A13734" s="2">
        <v>0.21178058999999999</v>
      </c>
    </row>
    <row r="13735" spans="1:1" x14ac:dyDescent="0.25">
      <c r="A13735" s="2">
        <v>0.21209538</v>
      </c>
    </row>
    <row r="13736" spans="1:1" x14ac:dyDescent="0.25">
      <c r="A13736" s="2">
        <v>0.21190809999999999</v>
      </c>
    </row>
    <row r="13737" spans="1:1" x14ac:dyDescent="0.25">
      <c r="A13737" s="2">
        <v>0.21219198</v>
      </c>
    </row>
    <row r="13738" spans="1:1" x14ac:dyDescent="0.25">
      <c r="A13738" s="2">
        <v>0.21180979999999999</v>
      </c>
    </row>
    <row r="13739" spans="1:1" x14ac:dyDescent="0.25">
      <c r="A13739" s="2">
        <v>0.21202425</v>
      </c>
    </row>
    <row r="13740" spans="1:1" x14ac:dyDescent="0.25">
      <c r="A13740" s="2">
        <v>0.21139387000000001</v>
      </c>
    </row>
    <row r="13741" spans="1:1" x14ac:dyDescent="0.25">
      <c r="A13741" s="2">
        <v>0.21224435999999999</v>
      </c>
    </row>
    <row r="13742" spans="1:1" x14ac:dyDescent="0.25">
      <c r="A13742" s="2">
        <v>0.21164684</v>
      </c>
    </row>
    <row r="13743" spans="1:1" x14ac:dyDescent="0.25">
      <c r="A13743" s="2">
        <v>0.21237460999999999</v>
      </c>
    </row>
    <row r="13744" spans="1:1" x14ac:dyDescent="0.25">
      <c r="A13744" s="2">
        <v>0.2118545</v>
      </c>
    </row>
    <row r="13745" spans="1:1" x14ac:dyDescent="0.25">
      <c r="A13745" s="2">
        <v>0.21238325</v>
      </c>
    </row>
    <row r="13746" spans="1:1" x14ac:dyDescent="0.25">
      <c r="A13746" s="2">
        <v>0.21183415999999999</v>
      </c>
    </row>
    <row r="13747" spans="1:1" x14ac:dyDescent="0.25">
      <c r="A13747" s="2">
        <v>0.21231934</v>
      </c>
    </row>
    <row r="13748" spans="1:1" x14ac:dyDescent="0.25">
      <c r="A13748" s="2">
        <v>0.21173676999999999</v>
      </c>
    </row>
    <row r="13749" spans="1:1" x14ac:dyDescent="0.25">
      <c r="A13749" s="2">
        <v>0.21250060000000001</v>
      </c>
    </row>
    <row r="13750" spans="1:1" x14ac:dyDescent="0.25">
      <c r="A13750" s="2">
        <v>0.21182624999999999</v>
      </c>
    </row>
    <row r="13751" spans="1:1" x14ac:dyDescent="0.25">
      <c r="A13751" s="2">
        <v>0.21220491</v>
      </c>
    </row>
    <row r="13752" spans="1:1" x14ac:dyDescent="0.25">
      <c r="A13752" s="2">
        <v>0.21158413000000001</v>
      </c>
    </row>
    <row r="13753" spans="1:1" x14ac:dyDescent="0.25">
      <c r="A13753" s="2">
        <v>0.21213572</v>
      </c>
    </row>
    <row r="13754" spans="1:1" x14ac:dyDescent="0.25">
      <c r="A13754" s="2">
        <v>0.21182922000000001</v>
      </c>
    </row>
    <row r="13755" spans="1:1" x14ac:dyDescent="0.25">
      <c r="A13755" s="2">
        <v>0.21232018</v>
      </c>
    </row>
    <row r="13756" spans="1:1" x14ac:dyDescent="0.25">
      <c r="A13756" s="2">
        <v>0.21190524999999999</v>
      </c>
    </row>
    <row r="13757" spans="1:1" x14ac:dyDescent="0.25">
      <c r="A13757" s="2">
        <v>0.21257807000000001</v>
      </c>
    </row>
    <row r="13758" spans="1:1" x14ac:dyDescent="0.25">
      <c r="A13758" s="2">
        <v>0.2118825</v>
      </c>
    </row>
    <row r="13759" spans="1:1" x14ac:dyDescent="0.25">
      <c r="A13759" s="2">
        <v>0.21211885</v>
      </c>
    </row>
    <row r="13760" spans="1:1" x14ac:dyDescent="0.25">
      <c r="A13760" s="2">
        <v>0.21139826</v>
      </c>
    </row>
    <row r="13761" spans="1:1" x14ac:dyDescent="0.25">
      <c r="A13761" s="2">
        <v>0.21222034000000001</v>
      </c>
    </row>
    <row r="13762" spans="1:1" x14ac:dyDescent="0.25">
      <c r="A13762" s="2">
        <v>0.21171629</v>
      </c>
    </row>
    <row r="13763" spans="1:1" x14ac:dyDescent="0.25">
      <c r="A13763" s="2">
        <v>0.21238224</v>
      </c>
    </row>
    <row r="13764" spans="1:1" x14ac:dyDescent="0.25">
      <c r="A13764" s="2">
        <v>0.21191982000000001</v>
      </c>
    </row>
    <row r="13765" spans="1:1" x14ac:dyDescent="0.25">
      <c r="A13765" s="2">
        <v>0.21230869999999999</v>
      </c>
    </row>
    <row r="13766" spans="1:1" x14ac:dyDescent="0.25">
      <c r="A13766" s="2">
        <v>0.21188549000000001</v>
      </c>
    </row>
    <row r="13767" spans="1:1" x14ac:dyDescent="0.25">
      <c r="A13767" s="2">
        <v>0.21247766000000001</v>
      </c>
    </row>
    <row r="13768" spans="1:1" x14ac:dyDescent="0.25">
      <c r="A13768" s="2">
        <v>0.21180334000000001</v>
      </c>
    </row>
    <row r="13769" spans="1:1" x14ac:dyDescent="0.25">
      <c r="A13769" s="2">
        <v>0.21237747000000001</v>
      </c>
    </row>
    <row r="13770" spans="1:1" x14ac:dyDescent="0.25">
      <c r="A13770" s="2">
        <v>0.21186732999999999</v>
      </c>
    </row>
    <row r="13771" spans="1:1" x14ac:dyDescent="0.25">
      <c r="A13771" s="2">
        <v>0.21228053999999999</v>
      </c>
    </row>
    <row r="13772" spans="1:1" x14ac:dyDescent="0.25">
      <c r="A13772" s="2">
        <v>0.21207735</v>
      </c>
    </row>
    <row r="13773" spans="1:1" x14ac:dyDescent="0.25">
      <c r="A13773" s="2">
        <v>0.21258139000000001</v>
      </c>
    </row>
    <row r="13774" spans="1:1" x14ac:dyDescent="0.25">
      <c r="A13774" s="2">
        <v>0.21185612000000001</v>
      </c>
    </row>
    <row r="13775" spans="1:1" x14ac:dyDescent="0.25">
      <c r="A13775" s="2">
        <v>0.21178398000000001</v>
      </c>
    </row>
    <row r="13776" spans="1:1" x14ac:dyDescent="0.25">
      <c r="A13776" s="2">
        <v>0.21209185</v>
      </c>
    </row>
    <row r="13777" spans="1:1" x14ac:dyDescent="0.25">
      <c r="A13777" s="2">
        <v>0.2118959</v>
      </c>
    </row>
    <row r="13778" spans="1:1" x14ac:dyDescent="0.25">
      <c r="A13778" s="2">
        <v>0.21227245</v>
      </c>
    </row>
    <row r="13779" spans="1:1" x14ac:dyDescent="0.25">
      <c r="A13779" s="2">
        <v>0.21204070999999999</v>
      </c>
    </row>
    <row r="13780" spans="1:1" x14ac:dyDescent="0.25">
      <c r="A13780" s="2">
        <v>0.21251041000000001</v>
      </c>
    </row>
    <row r="13781" spans="1:1" x14ac:dyDescent="0.25">
      <c r="A13781" s="2">
        <v>0.21210557999999999</v>
      </c>
    </row>
    <row r="13782" spans="1:1" x14ac:dyDescent="0.25">
      <c r="A13782" s="2">
        <v>0.21267469999999999</v>
      </c>
    </row>
    <row r="13783" spans="1:1" x14ac:dyDescent="0.25">
      <c r="A13783" s="2">
        <v>0.21191164000000001</v>
      </c>
    </row>
    <row r="13784" spans="1:1" x14ac:dyDescent="0.25">
      <c r="A13784" s="2">
        <v>0.21203749</v>
      </c>
    </row>
    <row r="13785" spans="1:1" x14ac:dyDescent="0.25">
      <c r="A13785" s="2">
        <v>0.21174112</v>
      </c>
    </row>
    <row r="13786" spans="1:1" x14ac:dyDescent="0.25">
      <c r="A13786" s="2">
        <v>0.2124296</v>
      </c>
    </row>
    <row r="13787" spans="1:1" x14ac:dyDescent="0.25">
      <c r="A13787" s="2">
        <v>0.21198639999999999</v>
      </c>
    </row>
    <row r="13788" spans="1:1" x14ac:dyDescent="0.25">
      <c r="A13788" s="2">
        <v>0.21258748999999999</v>
      </c>
    </row>
    <row r="13789" spans="1:1" x14ac:dyDescent="0.25">
      <c r="A13789" s="2">
        <v>0.21200178</v>
      </c>
    </row>
    <row r="13790" spans="1:1" x14ac:dyDescent="0.25">
      <c r="A13790" s="2">
        <v>0.2126643</v>
      </c>
    </row>
    <row r="13791" spans="1:1" x14ac:dyDescent="0.25">
      <c r="A13791" s="2">
        <v>0.21211158999999999</v>
      </c>
    </row>
    <row r="13792" spans="1:1" x14ac:dyDescent="0.25">
      <c r="A13792" s="2">
        <v>0.21284399000000001</v>
      </c>
    </row>
    <row r="13793" spans="1:1" x14ac:dyDescent="0.25">
      <c r="A13793" s="2">
        <v>0.21210012</v>
      </c>
    </row>
    <row r="13794" spans="1:1" x14ac:dyDescent="0.25">
      <c r="A13794" s="2">
        <v>0.21182417000000001</v>
      </c>
    </row>
    <row r="13795" spans="1:1" x14ac:dyDescent="0.25">
      <c r="A13795" s="2">
        <v>0.21206509000000001</v>
      </c>
    </row>
    <row r="13796" spans="1:1" x14ac:dyDescent="0.25">
      <c r="A13796" s="2">
        <v>0.21221153000000001</v>
      </c>
    </row>
    <row r="13797" spans="1:1" x14ac:dyDescent="0.25">
      <c r="A13797" s="2">
        <v>0.21235577</v>
      </c>
    </row>
    <row r="13798" spans="1:1" x14ac:dyDescent="0.25">
      <c r="A13798" s="2">
        <v>0.21241315999999999</v>
      </c>
    </row>
    <row r="13799" spans="1:1" x14ac:dyDescent="0.25">
      <c r="A13799" s="2">
        <v>0.21240000000000001</v>
      </c>
    </row>
    <row r="13800" spans="1:1" x14ac:dyDescent="0.25">
      <c r="A13800" s="2">
        <v>0.21225353</v>
      </c>
    </row>
    <row r="13801" spans="1:1" x14ac:dyDescent="0.25">
      <c r="A13801" s="2">
        <v>0.21281765</v>
      </c>
    </row>
    <row r="13802" spans="1:1" x14ac:dyDescent="0.25">
      <c r="A13802" s="2">
        <v>0.21231686</v>
      </c>
    </row>
    <row r="13803" spans="1:1" x14ac:dyDescent="0.25">
      <c r="A13803" s="2">
        <v>0.21224924000000001</v>
      </c>
    </row>
    <row r="13804" spans="1:1" x14ac:dyDescent="0.25">
      <c r="A13804" s="2">
        <v>0.21243060999999999</v>
      </c>
    </row>
    <row r="13805" spans="1:1" x14ac:dyDescent="0.25">
      <c r="A13805" s="2">
        <v>0.21224983</v>
      </c>
    </row>
    <row r="13806" spans="1:1" x14ac:dyDescent="0.25">
      <c r="A13806" s="2">
        <v>0.21265065999999999</v>
      </c>
    </row>
    <row r="13807" spans="1:1" x14ac:dyDescent="0.25">
      <c r="A13807" s="2">
        <v>0.21227613000000001</v>
      </c>
    </row>
    <row r="13808" spans="1:1" x14ac:dyDescent="0.25">
      <c r="A13808" s="2">
        <v>0.21276961999999999</v>
      </c>
    </row>
    <row r="13809" spans="1:1" x14ac:dyDescent="0.25">
      <c r="A13809" s="2">
        <v>0.21217859999999999</v>
      </c>
    </row>
    <row r="13810" spans="1:1" x14ac:dyDescent="0.25">
      <c r="A13810" s="2">
        <v>0.21270035000000001</v>
      </c>
    </row>
    <row r="13811" spans="1:1" x14ac:dyDescent="0.25">
      <c r="A13811" s="2">
        <v>0.21228623999999999</v>
      </c>
    </row>
    <row r="13812" spans="1:1" x14ac:dyDescent="0.25">
      <c r="A13812" s="2">
        <v>0.21292063</v>
      </c>
    </row>
    <row r="13813" spans="1:1" x14ac:dyDescent="0.25">
      <c r="A13813" s="2">
        <v>0.21234976</v>
      </c>
    </row>
    <row r="13814" spans="1:1" x14ac:dyDescent="0.25">
      <c r="A13814" s="2">
        <v>0.21267214000000001</v>
      </c>
    </row>
    <row r="13815" spans="1:1" x14ac:dyDescent="0.25">
      <c r="A13815" s="2">
        <v>0.21213483999999999</v>
      </c>
    </row>
    <row r="13816" spans="1:1" x14ac:dyDescent="0.25">
      <c r="A13816" s="2">
        <v>0.21290940999999999</v>
      </c>
    </row>
    <row r="13817" spans="1:1" x14ac:dyDescent="0.25">
      <c r="A13817" s="2">
        <v>0.21239916</v>
      </c>
    </row>
    <row r="13818" spans="1:1" x14ac:dyDescent="0.25">
      <c r="A13818" s="2">
        <v>0.21309040000000001</v>
      </c>
    </row>
    <row r="13819" spans="1:1" x14ac:dyDescent="0.25">
      <c r="A13819" s="2">
        <v>0.21250229000000001</v>
      </c>
    </row>
    <row r="13820" spans="1:1" x14ac:dyDescent="0.25">
      <c r="A13820" s="2">
        <v>0.2131006</v>
      </c>
    </row>
    <row r="13821" spans="1:1" x14ac:dyDescent="0.25">
      <c r="A13821" s="2">
        <v>0.21256787999999999</v>
      </c>
    </row>
    <row r="13822" spans="1:1" x14ac:dyDescent="0.25">
      <c r="A13822" s="2">
        <v>0.21306886999999999</v>
      </c>
    </row>
    <row r="13823" spans="1:1" x14ac:dyDescent="0.25">
      <c r="A13823" s="2">
        <v>0.21239939999999999</v>
      </c>
    </row>
    <row r="13824" spans="1:1" x14ac:dyDescent="0.25">
      <c r="A13824" s="2">
        <v>0.2127764</v>
      </c>
    </row>
    <row r="13825" spans="1:1" x14ac:dyDescent="0.25">
      <c r="A13825" s="2">
        <v>0.21260355</v>
      </c>
    </row>
    <row r="13826" spans="1:1" x14ac:dyDescent="0.25">
      <c r="A13826" s="2">
        <v>0.21299625</v>
      </c>
    </row>
    <row r="13827" spans="1:1" x14ac:dyDescent="0.25">
      <c r="A13827" s="2">
        <v>0.21267470999999999</v>
      </c>
    </row>
    <row r="13828" spans="1:1" x14ac:dyDescent="0.25">
      <c r="A13828" s="2">
        <v>0.21320747000000001</v>
      </c>
    </row>
    <row r="13829" spans="1:1" x14ac:dyDescent="0.25">
      <c r="A13829" s="2">
        <v>0.21258740000000001</v>
      </c>
    </row>
    <row r="13830" spans="1:1" x14ac:dyDescent="0.25">
      <c r="A13830" s="2">
        <v>0.21276558000000001</v>
      </c>
    </row>
    <row r="13831" spans="1:1" x14ac:dyDescent="0.25">
      <c r="A13831" s="2">
        <v>0.21247669999999999</v>
      </c>
    </row>
    <row r="13832" spans="1:1" x14ac:dyDescent="0.25">
      <c r="A13832" s="2">
        <v>0.21334536000000001</v>
      </c>
    </row>
    <row r="13833" spans="1:1" x14ac:dyDescent="0.25">
      <c r="A13833" s="2">
        <v>0.21272859999999999</v>
      </c>
    </row>
    <row r="13834" spans="1:1" x14ac:dyDescent="0.25">
      <c r="A13834" s="2">
        <v>0.21343287999999999</v>
      </c>
    </row>
    <row r="13835" spans="1:1" x14ac:dyDescent="0.25">
      <c r="A13835" s="2">
        <v>0.21288679999999999</v>
      </c>
    </row>
    <row r="13836" spans="1:1" x14ac:dyDescent="0.25">
      <c r="A13836" s="2">
        <v>0.21349319999999999</v>
      </c>
    </row>
    <row r="13837" spans="1:1" x14ac:dyDescent="0.25">
      <c r="A13837" s="2">
        <v>0.2128776</v>
      </c>
    </row>
    <row r="13838" spans="1:1" x14ac:dyDescent="0.25">
      <c r="A13838" s="2">
        <v>0.21339415</v>
      </c>
    </row>
    <row r="13839" spans="1:1" x14ac:dyDescent="0.25">
      <c r="A13839" s="2">
        <v>0.2129192</v>
      </c>
    </row>
    <row r="13840" spans="1:1" x14ac:dyDescent="0.25">
      <c r="A13840" s="2">
        <v>0.21349174000000001</v>
      </c>
    </row>
    <row r="13841" spans="1:1" x14ac:dyDescent="0.25">
      <c r="A13841" s="2">
        <v>0.21297552</v>
      </c>
    </row>
    <row r="13842" spans="1:1" x14ac:dyDescent="0.25">
      <c r="A13842" s="2">
        <v>0.21342812999999999</v>
      </c>
    </row>
    <row r="13843" spans="1:1" x14ac:dyDescent="0.25">
      <c r="A13843" s="2">
        <v>0.21273241000000001</v>
      </c>
    </row>
    <row r="13844" spans="1:1" x14ac:dyDescent="0.25">
      <c r="A13844" s="2">
        <v>0.21328786999999999</v>
      </c>
    </row>
    <row r="13845" spans="1:1" x14ac:dyDescent="0.25">
      <c r="A13845" s="2">
        <v>0.21299294999999999</v>
      </c>
    </row>
    <row r="13846" spans="1:1" x14ac:dyDescent="0.25">
      <c r="A13846" s="2">
        <v>0.21354342000000001</v>
      </c>
    </row>
    <row r="13847" spans="1:1" x14ac:dyDescent="0.25">
      <c r="A13847" s="2">
        <v>0.2131488</v>
      </c>
    </row>
    <row r="13848" spans="1:1" x14ac:dyDescent="0.25">
      <c r="A13848" s="2">
        <v>0.21366868999999999</v>
      </c>
    </row>
    <row r="13849" spans="1:1" x14ac:dyDescent="0.25">
      <c r="A13849" s="2">
        <v>0.21304596000000001</v>
      </c>
    </row>
    <row r="13850" spans="1:1" x14ac:dyDescent="0.25">
      <c r="A13850" s="2">
        <v>0.21380362</v>
      </c>
    </row>
    <row r="13851" spans="1:1" x14ac:dyDescent="0.25">
      <c r="A13851" s="2">
        <v>0.21332285000000001</v>
      </c>
    </row>
    <row r="13852" spans="1:1" x14ac:dyDescent="0.25">
      <c r="A13852" s="2">
        <v>0.21370611</v>
      </c>
    </row>
    <row r="13853" spans="1:1" x14ac:dyDescent="0.25">
      <c r="A13853" s="2">
        <v>0.21308256</v>
      </c>
    </row>
    <row r="13854" spans="1:1" x14ac:dyDescent="0.25">
      <c r="A13854" s="2">
        <v>0.21295649999999999</v>
      </c>
    </row>
    <row r="13855" spans="1:1" x14ac:dyDescent="0.25">
      <c r="A13855" s="2">
        <v>0.21325675999999999</v>
      </c>
    </row>
    <row r="13856" spans="1:1" x14ac:dyDescent="0.25">
      <c r="A13856" s="2">
        <v>0.21333878000000001</v>
      </c>
    </row>
    <row r="13857" spans="1:1" x14ac:dyDescent="0.25">
      <c r="A13857" s="2">
        <v>0.21322564999999999</v>
      </c>
    </row>
    <row r="13858" spans="1:1" x14ac:dyDescent="0.25">
      <c r="A13858" s="2">
        <v>0.2133379</v>
      </c>
    </row>
    <row r="13859" spans="1:1" x14ac:dyDescent="0.25">
      <c r="A13859" s="2">
        <v>0.21363834000000001</v>
      </c>
    </row>
    <row r="13860" spans="1:1" x14ac:dyDescent="0.25">
      <c r="A13860" s="2">
        <v>0.21318544</v>
      </c>
    </row>
    <row r="13861" spans="1:1" x14ac:dyDescent="0.25">
      <c r="A13861" s="2">
        <v>0.2136237</v>
      </c>
    </row>
    <row r="13862" spans="1:1" x14ac:dyDescent="0.25">
      <c r="A13862" s="2">
        <v>0.21305426</v>
      </c>
    </row>
    <row r="13863" spans="1:1" x14ac:dyDescent="0.25">
      <c r="A13863" s="2">
        <v>0.21377689999999999</v>
      </c>
    </row>
    <row r="13864" spans="1:1" x14ac:dyDescent="0.25">
      <c r="A13864" s="2">
        <v>0.213389</v>
      </c>
    </row>
    <row r="13865" spans="1:1" x14ac:dyDescent="0.25">
      <c r="A13865" s="2">
        <v>0.21410686000000001</v>
      </c>
    </row>
    <row r="13866" spans="1:1" x14ac:dyDescent="0.25">
      <c r="A13866" s="2">
        <v>0.21343024999999999</v>
      </c>
    </row>
    <row r="13867" spans="1:1" x14ac:dyDescent="0.25">
      <c r="A13867" s="2">
        <v>0.21362761999999999</v>
      </c>
    </row>
    <row r="13868" spans="1:1" x14ac:dyDescent="0.25">
      <c r="A13868" s="2">
        <v>0.21313942</v>
      </c>
    </row>
    <row r="13869" spans="1:1" x14ac:dyDescent="0.25">
      <c r="A13869" s="2">
        <v>0.21392221</v>
      </c>
    </row>
    <row r="13870" spans="1:1" x14ac:dyDescent="0.25">
      <c r="A13870" s="2">
        <v>0.21336794000000001</v>
      </c>
    </row>
    <row r="13871" spans="1:1" x14ac:dyDescent="0.25">
      <c r="A13871" s="2">
        <v>0.21337502</v>
      </c>
    </row>
    <row r="13872" spans="1:1" x14ac:dyDescent="0.25">
      <c r="A13872" s="2">
        <v>0.21355183</v>
      </c>
    </row>
    <row r="13873" spans="1:1" x14ac:dyDescent="0.25">
      <c r="A13873" s="2">
        <v>0.21366024</v>
      </c>
    </row>
    <row r="13874" spans="1:1" x14ac:dyDescent="0.25">
      <c r="A13874" s="2">
        <v>0.21362365999999999</v>
      </c>
    </row>
    <row r="13875" spans="1:1" x14ac:dyDescent="0.25">
      <c r="A13875" s="2">
        <v>0.21397685999999999</v>
      </c>
    </row>
    <row r="13876" spans="1:1" x14ac:dyDescent="0.25">
      <c r="A13876" s="2">
        <v>0.21359732000000001</v>
      </c>
    </row>
    <row r="13877" spans="1:1" x14ac:dyDescent="0.25">
      <c r="A13877" s="2">
        <v>0.21376276</v>
      </c>
    </row>
    <row r="13878" spans="1:1" x14ac:dyDescent="0.25">
      <c r="A13878" s="2">
        <v>0.21313175000000001</v>
      </c>
    </row>
    <row r="13879" spans="1:1" x14ac:dyDescent="0.25">
      <c r="A13879" s="2">
        <v>0.21381414000000001</v>
      </c>
    </row>
    <row r="13880" spans="1:1" x14ac:dyDescent="0.25">
      <c r="A13880" s="2">
        <v>0.21331757000000001</v>
      </c>
    </row>
    <row r="13881" spans="1:1" x14ac:dyDescent="0.25">
      <c r="A13881" s="2">
        <v>0.21393561999999999</v>
      </c>
    </row>
    <row r="13882" spans="1:1" x14ac:dyDescent="0.25">
      <c r="A13882" s="2">
        <v>0.21340406000000001</v>
      </c>
    </row>
    <row r="13883" spans="1:1" x14ac:dyDescent="0.25">
      <c r="A13883" s="2">
        <v>0.21395913999999999</v>
      </c>
    </row>
    <row r="13884" spans="1:1" x14ac:dyDescent="0.25">
      <c r="A13884" s="2">
        <v>0.2135127</v>
      </c>
    </row>
    <row r="13885" spans="1:1" x14ac:dyDescent="0.25">
      <c r="A13885" s="2">
        <v>0.21414099</v>
      </c>
    </row>
    <row r="13886" spans="1:1" x14ac:dyDescent="0.25">
      <c r="A13886" s="2">
        <v>0.21356992999999999</v>
      </c>
    </row>
    <row r="13887" spans="1:1" x14ac:dyDescent="0.25">
      <c r="A13887" s="2">
        <v>0.21402523000000001</v>
      </c>
    </row>
    <row r="13888" spans="1:1" x14ac:dyDescent="0.25">
      <c r="A13888" s="2">
        <v>0.21338335</v>
      </c>
    </row>
    <row r="13889" spans="1:1" x14ac:dyDescent="0.25">
      <c r="A13889" s="2">
        <v>0.21413322000000001</v>
      </c>
    </row>
    <row r="13890" spans="1:1" x14ac:dyDescent="0.25">
      <c r="A13890" s="2">
        <v>0.21367617</v>
      </c>
    </row>
    <row r="13891" spans="1:1" x14ac:dyDescent="0.25">
      <c r="A13891" s="2">
        <v>0.21427014999999999</v>
      </c>
    </row>
    <row r="13892" spans="1:1" x14ac:dyDescent="0.25">
      <c r="A13892" s="2">
        <v>0.21386264999999999</v>
      </c>
    </row>
    <row r="13893" spans="1:1" x14ac:dyDescent="0.25">
      <c r="A13893" s="2">
        <v>0.21386912999999999</v>
      </c>
    </row>
    <row r="13894" spans="1:1" x14ac:dyDescent="0.25">
      <c r="A13894" s="2">
        <v>0.21380347999999999</v>
      </c>
    </row>
    <row r="13895" spans="1:1" x14ac:dyDescent="0.25">
      <c r="A13895" s="2">
        <v>0.21393914999999999</v>
      </c>
    </row>
    <row r="13896" spans="1:1" x14ac:dyDescent="0.25">
      <c r="A13896" s="2">
        <v>0.21383698000000001</v>
      </c>
    </row>
    <row r="13897" spans="1:1" x14ac:dyDescent="0.25">
      <c r="A13897" s="2">
        <v>0.21381565</v>
      </c>
    </row>
    <row r="13898" spans="1:1" x14ac:dyDescent="0.25">
      <c r="A13898" s="2">
        <v>0.21416457999999999</v>
      </c>
    </row>
    <row r="13899" spans="1:1" x14ac:dyDescent="0.25">
      <c r="A13899" s="2">
        <v>0.2139076</v>
      </c>
    </row>
    <row r="13900" spans="1:1" x14ac:dyDescent="0.25">
      <c r="A13900" s="2">
        <v>0.21436457</v>
      </c>
    </row>
    <row r="13901" spans="1:1" x14ac:dyDescent="0.25">
      <c r="A13901" s="2">
        <v>0.21389222999999999</v>
      </c>
    </row>
    <row r="13902" spans="1:1" x14ac:dyDescent="0.25">
      <c r="A13902" s="2">
        <v>0.21440475000000001</v>
      </c>
    </row>
    <row r="13903" spans="1:1" x14ac:dyDescent="0.25">
      <c r="A13903" s="2">
        <v>0.2140164</v>
      </c>
    </row>
    <row r="13904" spans="1:1" x14ac:dyDescent="0.25">
      <c r="A13904" s="2">
        <v>0.21444922999999999</v>
      </c>
    </row>
    <row r="13905" spans="1:1" x14ac:dyDescent="0.25">
      <c r="A13905" s="2">
        <v>0.21400810000000001</v>
      </c>
    </row>
    <row r="13906" spans="1:1" x14ac:dyDescent="0.25">
      <c r="A13906" s="2">
        <v>0.21445890000000001</v>
      </c>
    </row>
    <row r="13907" spans="1:1" x14ac:dyDescent="0.25">
      <c r="A13907" s="2">
        <v>0.21379514999999999</v>
      </c>
    </row>
    <row r="13908" spans="1:1" x14ac:dyDescent="0.25">
      <c r="A13908" s="2">
        <v>0.21428063999999999</v>
      </c>
    </row>
    <row r="13909" spans="1:1" x14ac:dyDescent="0.25">
      <c r="A13909" s="2">
        <v>0.21377619</v>
      </c>
    </row>
    <row r="13910" spans="1:1" x14ac:dyDescent="0.25">
      <c r="A13910" s="2">
        <v>0.21442715000000001</v>
      </c>
    </row>
    <row r="13911" spans="1:1" x14ac:dyDescent="0.25">
      <c r="A13911" s="2">
        <v>0.21398088000000001</v>
      </c>
    </row>
    <row r="13912" spans="1:1" x14ac:dyDescent="0.25">
      <c r="A13912" s="2">
        <v>0.21453552000000001</v>
      </c>
    </row>
    <row r="13913" spans="1:1" x14ac:dyDescent="0.25">
      <c r="A13913" s="2">
        <v>0.21405569999999999</v>
      </c>
    </row>
    <row r="13914" spans="1:1" x14ac:dyDescent="0.25">
      <c r="A13914" s="2">
        <v>0.21422909000000001</v>
      </c>
    </row>
    <row r="13915" spans="1:1" x14ac:dyDescent="0.25">
      <c r="A13915" s="2">
        <v>0.21362634999999999</v>
      </c>
    </row>
    <row r="13916" spans="1:1" x14ac:dyDescent="0.25">
      <c r="A13916" s="2">
        <v>0.2144007</v>
      </c>
    </row>
    <row r="13917" spans="1:1" x14ac:dyDescent="0.25">
      <c r="A13917" s="2">
        <v>0.21385726999999999</v>
      </c>
    </row>
    <row r="13918" spans="1:1" x14ac:dyDescent="0.25">
      <c r="A13918" s="2">
        <v>0.21418896000000001</v>
      </c>
    </row>
    <row r="13919" spans="1:1" x14ac:dyDescent="0.25">
      <c r="A13919" s="2">
        <v>0.21410786000000001</v>
      </c>
    </row>
    <row r="13920" spans="1:1" x14ac:dyDescent="0.25">
      <c r="A13920" s="2">
        <v>0.21419012000000001</v>
      </c>
    </row>
    <row r="13921" spans="1:1" x14ac:dyDescent="0.25">
      <c r="A13921" s="2">
        <v>0.21432466999999999</v>
      </c>
    </row>
    <row r="13922" spans="1:1" x14ac:dyDescent="0.25">
      <c r="A13922" s="2">
        <v>0.21414250000000001</v>
      </c>
    </row>
    <row r="13923" spans="1:1" x14ac:dyDescent="0.25">
      <c r="A13923" s="2">
        <v>0.21425206999999999</v>
      </c>
    </row>
    <row r="13924" spans="1:1" x14ac:dyDescent="0.25">
      <c r="A13924" s="2">
        <v>0.21443725999999999</v>
      </c>
    </row>
    <row r="13925" spans="1:1" x14ac:dyDescent="0.25">
      <c r="A13925" s="2">
        <v>0.21383774</v>
      </c>
    </row>
    <row r="13926" spans="1:1" x14ac:dyDescent="0.25">
      <c r="A13926" s="2">
        <v>0.21454081999999999</v>
      </c>
    </row>
    <row r="13927" spans="1:1" x14ac:dyDescent="0.25">
      <c r="A13927" s="2">
        <v>0.21403057</v>
      </c>
    </row>
    <row r="13928" spans="1:1" x14ac:dyDescent="0.25">
      <c r="A13928" s="2">
        <v>0.21458534000000001</v>
      </c>
    </row>
    <row r="13929" spans="1:1" x14ac:dyDescent="0.25">
      <c r="A13929" s="2">
        <v>0.21412519999999999</v>
      </c>
    </row>
    <row r="13930" spans="1:1" x14ac:dyDescent="0.25">
      <c r="A13930" s="2">
        <v>0.21459631000000001</v>
      </c>
    </row>
    <row r="13931" spans="1:1" x14ac:dyDescent="0.25">
      <c r="A13931" s="2">
        <v>0.21401967999999999</v>
      </c>
    </row>
    <row r="13932" spans="1:1" x14ac:dyDescent="0.25">
      <c r="A13932" s="2">
        <v>0.21444023000000001</v>
      </c>
    </row>
    <row r="13933" spans="1:1" x14ac:dyDescent="0.25">
      <c r="A13933" s="2">
        <v>0.21402296000000001</v>
      </c>
    </row>
    <row r="13934" spans="1:1" x14ac:dyDescent="0.25">
      <c r="A13934" s="2">
        <v>0.21469769</v>
      </c>
    </row>
    <row r="13935" spans="1:1" x14ac:dyDescent="0.25">
      <c r="A13935" s="2">
        <v>0.21422478</v>
      </c>
    </row>
    <row r="13936" spans="1:1" x14ac:dyDescent="0.25">
      <c r="A13936" s="2">
        <v>0.21418508999999999</v>
      </c>
    </row>
    <row r="13937" spans="1:1" x14ac:dyDescent="0.25">
      <c r="A13937" s="2">
        <v>0.21424385000000001</v>
      </c>
    </row>
    <row r="13938" spans="1:1" x14ac:dyDescent="0.25">
      <c r="A13938" s="2">
        <v>0.21426500000000001</v>
      </c>
    </row>
    <row r="13939" spans="1:1" x14ac:dyDescent="0.25">
      <c r="A13939" s="2">
        <v>0.21441698000000001</v>
      </c>
    </row>
    <row r="13940" spans="1:1" x14ac:dyDescent="0.25">
      <c r="A13940" s="2">
        <v>0.21441669999999999</v>
      </c>
    </row>
    <row r="13941" spans="1:1" x14ac:dyDescent="0.25">
      <c r="A13941" s="2">
        <v>0.2143033</v>
      </c>
    </row>
    <row r="13942" spans="1:1" x14ac:dyDescent="0.25">
      <c r="A13942" s="2">
        <v>0.21424599</v>
      </c>
    </row>
    <row r="13943" spans="1:1" x14ac:dyDescent="0.25">
      <c r="A13943" s="2">
        <v>0.21439964</v>
      </c>
    </row>
    <row r="13944" spans="1:1" x14ac:dyDescent="0.25">
      <c r="A13944" s="2">
        <v>0.21413155</v>
      </c>
    </row>
    <row r="13945" spans="1:1" x14ac:dyDescent="0.25">
      <c r="A13945" s="2">
        <v>0.21443470000000001</v>
      </c>
    </row>
    <row r="13946" spans="1:1" x14ac:dyDescent="0.25">
      <c r="A13946" s="2">
        <v>0.21420040000000001</v>
      </c>
    </row>
    <row r="13947" spans="1:1" x14ac:dyDescent="0.25">
      <c r="A13947" s="2">
        <v>0.21467164999999999</v>
      </c>
    </row>
    <row r="13948" spans="1:1" x14ac:dyDescent="0.25">
      <c r="A13948" s="2">
        <v>0.21406028999999999</v>
      </c>
    </row>
    <row r="13949" spans="1:1" x14ac:dyDescent="0.25">
      <c r="A13949" s="2">
        <v>0.21460703</v>
      </c>
    </row>
    <row r="13950" spans="1:1" x14ac:dyDescent="0.25">
      <c r="A13950" s="2">
        <v>0.21429666999999999</v>
      </c>
    </row>
    <row r="13951" spans="1:1" x14ac:dyDescent="0.25">
      <c r="A13951" s="2">
        <v>0.21431913</v>
      </c>
    </row>
    <row r="13952" spans="1:1" x14ac:dyDescent="0.25">
      <c r="A13952" s="2">
        <v>0.21379400000000001</v>
      </c>
    </row>
    <row r="13953" spans="1:1" x14ac:dyDescent="0.25">
      <c r="A13953" s="2">
        <v>0.21438122000000001</v>
      </c>
    </row>
    <row r="13954" spans="1:1" x14ac:dyDescent="0.25">
      <c r="A13954" s="2">
        <v>0.21405183999999999</v>
      </c>
    </row>
    <row r="13955" spans="1:1" x14ac:dyDescent="0.25">
      <c r="A13955" s="2">
        <v>0.21461388000000001</v>
      </c>
    </row>
    <row r="13956" spans="1:1" x14ac:dyDescent="0.25">
      <c r="A13956" s="2">
        <v>0.21414309000000001</v>
      </c>
    </row>
    <row r="13957" spans="1:1" x14ac:dyDescent="0.25">
      <c r="A13957" s="2">
        <v>0.21465946</v>
      </c>
    </row>
    <row r="13958" spans="1:1" x14ac:dyDescent="0.25">
      <c r="A13958" s="2">
        <v>0.2140803</v>
      </c>
    </row>
    <row r="13959" spans="1:1" x14ac:dyDescent="0.25">
      <c r="A13959" s="2">
        <v>0.21449503</v>
      </c>
    </row>
    <row r="13960" spans="1:1" x14ac:dyDescent="0.25">
      <c r="A13960" s="2">
        <v>0.21440799999999999</v>
      </c>
    </row>
    <row r="13961" spans="1:1" x14ac:dyDescent="0.25">
      <c r="A13961" s="2">
        <v>0.21451174000000001</v>
      </c>
    </row>
    <row r="13962" spans="1:1" x14ac:dyDescent="0.25">
      <c r="A13962" s="2">
        <v>0.21405483</v>
      </c>
    </row>
    <row r="13963" spans="1:1" x14ac:dyDescent="0.25">
      <c r="A13963" s="2">
        <v>0.21450248999999999</v>
      </c>
    </row>
    <row r="13964" spans="1:1" x14ac:dyDescent="0.25">
      <c r="A13964" s="2">
        <v>0.21418497</v>
      </c>
    </row>
    <row r="13965" spans="1:1" x14ac:dyDescent="0.25">
      <c r="A13965" s="2">
        <v>0.21477652</v>
      </c>
    </row>
    <row r="13966" spans="1:1" x14ac:dyDescent="0.25">
      <c r="A13966" s="2">
        <v>0.21428537</v>
      </c>
    </row>
    <row r="13967" spans="1:1" x14ac:dyDescent="0.25">
      <c r="A13967" s="2">
        <v>0.21474747</v>
      </c>
    </row>
    <row r="13968" spans="1:1" x14ac:dyDescent="0.25">
      <c r="A13968" s="2">
        <v>0.21406368000000001</v>
      </c>
    </row>
    <row r="13969" spans="1:1" x14ac:dyDescent="0.25">
      <c r="A13969" s="2">
        <v>0.21469880999999999</v>
      </c>
    </row>
    <row r="13970" spans="1:1" x14ac:dyDescent="0.25">
      <c r="A13970" s="2">
        <v>0.21424172999999999</v>
      </c>
    </row>
    <row r="13971" spans="1:1" x14ac:dyDescent="0.25">
      <c r="A13971" s="2">
        <v>0.21475230000000001</v>
      </c>
    </row>
    <row r="13972" spans="1:1" x14ac:dyDescent="0.25">
      <c r="A13972" s="2">
        <v>0.21452618000000001</v>
      </c>
    </row>
    <row r="13973" spans="1:1" x14ac:dyDescent="0.25">
      <c r="A13973" s="2">
        <v>0.21457617000000001</v>
      </c>
    </row>
    <row r="13974" spans="1:1" x14ac:dyDescent="0.25">
      <c r="A13974" s="2">
        <v>0.2140292</v>
      </c>
    </row>
    <row r="13975" spans="1:1" x14ac:dyDescent="0.25">
      <c r="A13975" s="2">
        <v>0.21465390000000001</v>
      </c>
    </row>
    <row r="13976" spans="1:1" x14ac:dyDescent="0.25">
      <c r="A13976" s="2">
        <v>0.21421412000000001</v>
      </c>
    </row>
    <row r="13977" spans="1:1" x14ac:dyDescent="0.25">
      <c r="A13977" s="2">
        <v>0.21469297000000001</v>
      </c>
    </row>
    <row r="13978" spans="1:1" x14ac:dyDescent="0.25">
      <c r="A13978" s="2">
        <v>0.21451580000000001</v>
      </c>
    </row>
    <row r="13979" spans="1:1" x14ac:dyDescent="0.25">
      <c r="A13979" s="2">
        <v>0.21491018000000001</v>
      </c>
    </row>
    <row r="13980" spans="1:1" x14ac:dyDescent="0.25">
      <c r="A13980" s="2">
        <v>0.21432380000000001</v>
      </c>
    </row>
    <row r="13981" spans="1:1" x14ac:dyDescent="0.25">
      <c r="A13981" s="2">
        <v>0.21501675000000001</v>
      </c>
    </row>
    <row r="13982" spans="1:1" x14ac:dyDescent="0.25">
      <c r="A13982" s="2">
        <v>0.21462658000000001</v>
      </c>
    </row>
    <row r="13983" spans="1:1" x14ac:dyDescent="0.25">
      <c r="A13983" s="2">
        <v>0.21501877</v>
      </c>
    </row>
    <row r="13984" spans="1:1" x14ac:dyDescent="0.25">
      <c r="A13984" s="2">
        <v>0.21440496000000001</v>
      </c>
    </row>
    <row r="13985" spans="1:1" x14ac:dyDescent="0.25">
      <c r="A13985" s="2">
        <v>0.21481739</v>
      </c>
    </row>
    <row r="13986" spans="1:1" x14ac:dyDescent="0.25">
      <c r="A13986" s="2">
        <v>0.21419215999999999</v>
      </c>
    </row>
    <row r="13987" spans="1:1" x14ac:dyDescent="0.25">
      <c r="A13987" s="2">
        <v>0.21470104000000001</v>
      </c>
    </row>
    <row r="13988" spans="1:1" x14ac:dyDescent="0.25">
      <c r="A13988" s="2">
        <v>0.21452692000000001</v>
      </c>
    </row>
    <row r="13989" spans="1:1" x14ac:dyDescent="0.25">
      <c r="A13989" s="2">
        <v>0.21498250999999999</v>
      </c>
    </row>
    <row r="13990" spans="1:1" x14ac:dyDescent="0.25">
      <c r="A13990" s="2">
        <v>0.21469184999999999</v>
      </c>
    </row>
    <row r="13991" spans="1:1" x14ac:dyDescent="0.25">
      <c r="A13991" s="2">
        <v>0.21494318000000001</v>
      </c>
    </row>
    <row r="13992" spans="1:1" x14ac:dyDescent="0.25">
      <c r="A13992" s="2">
        <v>0.21444883000000001</v>
      </c>
    </row>
    <row r="13993" spans="1:1" x14ac:dyDescent="0.25">
      <c r="A13993" s="2">
        <v>0.2150899</v>
      </c>
    </row>
    <row r="13994" spans="1:1" x14ac:dyDescent="0.25">
      <c r="A13994" s="2">
        <v>0.21462254</v>
      </c>
    </row>
    <row r="13995" spans="1:1" x14ac:dyDescent="0.25">
      <c r="A13995" s="2">
        <v>0.21472669999999999</v>
      </c>
    </row>
    <row r="13996" spans="1:1" x14ac:dyDescent="0.25">
      <c r="A13996" s="2">
        <v>0.21495605000000001</v>
      </c>
    </row>
    <row r="13997" spans="1:1" x14ac:dyDescent="0.25">
      <c r="A13997" s="2">
        <v>0.21498419999999999</v>
      </c>
    </row>
    <row r="13998" spans="1:1" x14ac:dyDescent="0.25">
      <c r="A13998" s="2">
        <v>0.21490648000000001</v>
      </c>
    </row>
    <row r="13999" spans="1:1" x14ac:dyDescent="0.25">
      <c r="A13999" s="2">
        <v>0.21461437</v>
      </c>
    </row>
    <row r="14000" spans="1:1" x14ac:dyDescent="0.25">
      <c r="A14000" s="2">
        <v>0.21478030000000001</v>
      </c>
    </row>
    <row r="14001" spans="1:1" x14ac:dyDescent="0.25">
      <c r="A14001" s="2">
        <v>0.21446697000000001</v>
      </c>
    </row>
    <row r="14002" spans="1:1" x14ac:dyDescent="0.25">
      <c r="A14002" s="2">
        <v>0.215119</v>
      </c>
    </row>
    <row r="14003" spans="1:1" x14ac:dyDescent="0.25">
      <c r="A14003" s="2">
        <v>0.21461382000000001</v>
      </c>
    </row>
    <row r="14004" spans="1:1" x14ac:dyDescent="0.25">
      <c r="A14004" s="2">
        <v>0.21515875000000001</v>
      </c>
    </row>
    <row r="14005" spans="1:1" x14ac:dyDescent="0.25">
      <c r="A14005" s="2">
        <v>0.21442247</v>
      </c>
    </row>
    <row r="14006" spans="1:1" x14ac:dyDescent="0.25">
      <c r="A14006" s="2">
        <v>0.21485243000000001</v>
      </c>
    </row>
    <row r="14007" spans="1:1" x14ac:dyDescent="0.25">
      <c r="A14007" s="2">
        <v>0.21446024</v>
      </c>
    </row>
    <row r="14008" spans="1:1" x14ac:dyDescent="0.25">
      <c r="A14008" s="2">
        <v>0.21474297000000001</v>
      </c>
    </row>
    <row r="14009" spans="1:1" x14ac:dyDescent="0.25">
      <c r="A14009" s="2">
        <v>0.21479406000000001</v>
      </c>
    </row>
    <row r="14010" spans="1:1" x14ac:dyDescent="0.25">
      <c r="A14010" s="2">
        <v>0.21505405</v>
      </c>
    </row>
    <row r="14011" spans="1:1" x14ac:dyDescent="0.25">
      <c r="A14011" s="2">
        <v>0.21498322</v>
      </c>
    </row>
    <row r="14012" spans="1:1" x14ac:dyDescent="0.25">
      <c r="A14012" s="2">
        <v>0.21519384</v>
      </c>
    </row>
    <row r="14013" spans="1:1" x14ac:dyDescent="0.25">
      <c r="A14013" s="2">
        <v>0.21452758999999999</v>
      </c>
    </row>
    <row r="14014" spans="1:1" x14ac:dyDescent="0.25">
      <c r="A14014" s="2">
        <v>0.2151402</v>
      </c>
    </row>
    <row r="14015" spans="1:1" x14ac:dyDescent="0.25">
      <c r="A14015" s="2">
        <v>0.21465292</v>
      </c>
    </row>
    <row r="14016" spans="1:1" x14ac:dyDescent="0.25">
      <c r="A14016" s="2">
        <v>0.21483642999999999</v>
      </c>
    </row>
    <row r="14017" spans="1:1" x14ac:dyDescent="0.25">
      <c r="A14017" s="2">
        <v>0.21500464999999999</v>
      </c>
    </row>
    <row r="14018" spans="1:1" x14ac:dyDescent="0.25">
      <c r="A14018" s="2">
        <v>0.21502275000000001</v>
      </c>
    </row>
    <row r="14019" spans="1:1" x14ac:dyDescent="0.25">
      <c r="A14019" s="2">
        <v>0.21514568000000001</v>
      </c>
    </row>
    <row r="14020" spans="1:1" x14ac:dyDescent="0.25">
      <c r="A14020" s="2">
        <v>0.21533346</v>
      </c>
    </row>
    <row r="14021" spans="1:1" x14ac:dyDescent="0.25">
      <c r="A14021" s="2">
        <v>0.21472395</v>
      </c>
    </row>
    <row r="14022" spans="1:1" x14ac:dyDescent="0.25">
      <c r="A14022" s="2">
        <v>0.21499873999999999</v>
      </c>
    </row>
    <row r="14023" spans="1:1" x14ac:dyDescent="0.25">
      <c r="A14023" s="2">
        <v>0.21486959999999999</v>
      </c>
    </row>
    <row r="14024" spans="1:1" x14ac:dyDescent="0.25">
      <c r="A14024" s="2">
        <v>0.2149828</v>
      </c>
    </row>
    <row r="14025" spans="1:1" x14ac:dyDescent="0.25">
      <c r="A14025" s="2">
        <v>0.21530415</v>
      </c>
    </row>
    <row r="14026" spans="1:1" x14ac:dyDescent="0.25">
      <c r="A14026" s="2">
        <v>0.215367</v>
      </c>
    </row>
    <row r="14027" spans="1:1" x14ac:dyDescent="0.25">
      <c r="A14027" s="2">
        <v>0.21521364000000001</v>
      </c>
    </row>
    <row r="14028" spans="1:1" x14ac:dyDescent="0.25">
      <c r="A14028" s="2">
        <v>0.21528259999999999</v>
      </c>
    </row>
    <row r="14029" spans="1:1" x14ac:dyDescent="0.25">
      <c r="A14029" s="2">
        <v>0.21559206</v>
      </c>
    </row>
    <row r="14030" spans="1:1" x14ac:dyDescent="0.25">
      <c r="A14030" s="2">
        <v>0.21529507000000001</v>
      </c>
    </row>
    <row r="14031" spans="1:1" x14ac:dyDescent="0.25">
      <c r="A14031" s="2">
        <v>0.2158446</v>
      </c>
    </row>
    <row r="14032" spans="1:1" x14ac:dyDescent="0.25">
      <c r="A14032" s="2">
        <v>0.21501818</v>
      </c>
    </row>
    <row r="14033" spans="1:1" x14ac:dyDescent="0.25">
      <c r="A14033" s="2">
        <v>0.21569840000000001</v>
      </c>
    </row>
    <row r="14034" spans="1:1" x14ac:dyDescent="0.25">
      <c r="A14034" s="2">
        <v>0.21519622999999999</v>
      </c>
    </row>
    <row r="14035" spans="1:1" x14ac:dyDescent="0.25">
      <c r="A14035" s="2">
        <v>0.21533163</v>
      </c>
    </row>
    <row r="14036" spans="1:1" x14ac:dyDescent="0.25">
      <c r="A14036" s="2">
        <v>0.21542376999999999</v>
      </c>
    </row>
    <row r="14037" spans="1:1" x14ac:dyDescent="0.25">
      <c r="A14037" s="2">
        <v>0.21547659999999999</v>
      </c>
    </row>
    <row r="14038" spans="1:1" x14ac:dyDescent="0.25">
      <c r="A14038" s="2">
        <v>0.21549558999999999</v>
      </c>
    </row>
    <row r="14039" spans="1:1" x14ac:dyDescent="0.25">
      <c r="A14039" s="2">
        <v>0.21570644</v>
      </c>
    </row>
    <row r="14040" spans="1:1" x14ac:dyDescent="0.25">
      <c r="A14040" s="2">
        <v>0.21530057999999999</v>
      </c>
    </row>
    <row r="14041" spans="1:1" x14ac:dyDescent="0.25">
      <c r="A14041" s="2">
        <v>0.21571741</v>
      </c>
    </row>
    <row r="14042" spans="1:1" x14ac:dyDescent="0.25">
      <c r="A14042" s="2">
        <v>0.21509834</v>
      </c>
    </row>
    <row r="14043" spans="1:1" x14ac:dyDescent="0.25">
      <c r="A14043" s="2">
        <v>0.21574172999999999</v>
      </c>
    </row>
    <row r="14044" spans="1:1" x14ac:dyDescent="0.25">
      <c r="A14044" s="2">
        <v>0.21530494999999999</v>
      </c>
    </row>
    <row r="14045" spans="1:1" x14ac:dyDescent="0.25">
      <c r="A14045" s="2">
        <v>0.21553589000000001</v>
      </c>
    </row>
    <row r="14046" spans="1:1" x14ac:dyDescent="0.25">
      <c r="A14046" s="2">
        <v>0.21564322999999999</v>
      </c>
    </row>
    <row r="14047" spans="1:1" x14ac:dyDescent="0.25">
      <c r="A14047" s="2">
        <v>0.21555925000000001</v>
      </c>
    </row>
    <row r="14048" spans="1:1" x14ac:dyDescent="0.25">
      <c r="A14048" s="2">
        <v>0.21556476999999999</v>
      </c>
    </row>
    <row r="14049" spans="1:1" x14ac:dyDescent="0.25">
      <c r="A14049" s="2">
        <v>0.2159915</v>
      </c>
    </row>
    <row r="14050" spans="1:1" x14ac:dyDescent="0.25">
      <c r="A14050" s="2">
        <v>0.21524454000000001</v>
      </c>
    </row>
    <row r="14051" spans="1:1" x14ac:dyDescent="0.25">
      <c r="A14051" s="2">
        <v>0.21546999</v>
      </c>
    </row>
    <row r="14052" spans="1:1" x14ac:dyDescent="0.25">
      <c r="A14052" s="2">
        <v>0.21535609999999999</v>
      </c>
    </row>
    <row r="14053" spans="1:1" x14ac:dyDescent="0.25">
      <c r="A14053" s="2">
        <v>0.21584202</v>
      </c>
    </row>
    <row r="14054" spans="1:1" x14ac:dyDescent="0.25">
      <c r="A14054" s="2">
        <v>0.21547838</v>
      </c>
    </row>
    <row r="14055" spans="1:1" x14ac:dyDescent="0.25">
      <c r="A14055" s="2">
        <v>0.21606453</v>
      </c>
    </row>
    <row r="14056" spans="1:1" x14ac:dyDescent="0.25">
      <c r="A14056" s="2">
        <v>0.21583292000000001</v>
      </c>
    </row>
    <row r="14057" spans="1:1" x14ac:dyDescent="0.25">
      <c r="A14057" s="2">
        <v>0.2162144</v>
      </c>
    </row>
    <row r="14058" spans="1:1" x14ac:dyDescent="0.25">
      <c r="A14058" s="2">
        <v>0.21595291</v>
      </c>
    </row>
    <row r="14059" spans="1:1" x14ac:dyDescent="0.25">
      <c r="A14059" s="2">
        <v>0.21630231999999999</v>
      </c>
    </row>
    <row r="14060" spans="1:1" x14ac:dyDescent="0.25">
      <c r="A14060" s="2">
        <v>0.21575785</v>
      </c>
    </row>
    <row r="14061" spans="1:1" x14ac:dyDescent="0.25">
      <c r="A14061" s="2">
        <v>0.21638014</v>
      </c>
    </row>
    <row r="14062" spans="1:1" x14ac:dyDescent="0.25">
      <c r="A14062" s="2">
        <v>0.21588072</v>
      </c>
    </row>
    <row r="14063" spans="1:1" x14ac:dyDescent="0.25">
      <c r="A14063" s="2">
        <v>0.2161477</v>
      </c>
    </row>
    <row r="14064" spans="1:1" x14ac:dyDescent="0.25">
      <c r="A14064" s="2">
        <v>0.21632509999999999</v>
      </c>
    </row>
    <row r="14065" spans="1:1" x14ac:dyDescent="0.25">
      <c r="A14065" s="2">
        <v>0.21619569999999999</v>
      </c>
    </row>
    <row r="14066" spans="1:1" x14ac:dyDescent="0.25">
      <c r="A14066" s="2">
        <v>0.21629324</v>
      </c>
    </row>
    <row r="14067" spans="1:1" x14ac:dyDescent="0.25">
      <c r="A14067" s="2">
        <v>0.21637355999999999</v>
      </c>
    </row>
    <row r="14068" spans="1:1" x14ac:dyDescent="0.25">
      <c r="A14068" s="2">
        <v>0.21585117000000001</v>
      </c>
    </row>
    <row r="14069" spans="1:1" x14ac:dyDescent="0.25">
      <c r="A14069" s="2">
        <v>0.21647245000000001</v>
      </c>
    </row>
    <row r="14070" spans="1:1" x14ac:dyDescent="0.25">
      <c r="A14070" s="2">
        <v>0.21609953000000001</v>
      </c>
    </row>
    <row r="14071" spans="1:1" x14ac:dyDescent="0.25">
      <c r="A14071" s="2">
        <v>0.21657224999999999</v>
      </c>
    </row>
    <row r="14072" spans="1:1" x14ac:dyDescent="0.25">
      <c r="A14072" s="2">
        <v>0.21651308</v>
      </c>
    </row>
    <row r="14073" spans="1:1" x14ac:dyDescent="0.25">
      <c r="A14073" s="2">
        <v>0.21663938999999999</v>
      </c>
    </row>
    <row r="14074" spans="1:1" x14ac:dyDescent="0.25">
      <c r="A14074" s="2">
        <v>0.21598745</v>
      </c>
    </row>
    <row r="14075" spans="1:1" x14ac:dyDescent="0.25">
      <c r="A14075" s="2">
        <v>0.21657907000000001</v>
      </c>
    </row>
    <row r="14076" spans="1:1" x14ac:dyDescent="0.25">
      <c r="A14076" s="2">
        <v>0.21610197</v>
      </c>
    </row>
    <row r="14077" spans="1:1" x14ac:dyDescent="0.25">
      <c r="A14077" s="2">
        <v>0.21645475</v>
      </c>
    </row>
    <row r="14078" spans="1:1" x14ac:dyDescent="0.25">
      <c r="A14078" s="2">
        <v>0.21657381000000001</v>
      </c>
    </row>
    <row r="14079" spans="1:1" x14ac:dyDescent="0.25">
      <c r="A14079" s="2">
        <v>0.21620821000000001</v>
      </c>
    </row>
    <row r="14080" spans="1:1" x14ac:dyDescent="0.25">
      <c r="A14080" s="2">
        <v>0.21617622</v>
      </c>
    </row>
    <row r="14081" spans="1:1" x14ac:dyDescent="0.25">
      <c r="A14081" s="2">
        <v>0.21633240000000001</v>
      </c>
    </row>
    <row r="14082" spans="1:1" x14ac:dyDescent="0.25">
      <c r="A14082" s="2">
        <v>0.2161093</v>
      </c>
    </row>
    <row r="14083" spans="1:1" x14ac:dyDescent="0.25">
      <c r="A14083" s="2">
        <v>0.21662561</v>
      </c>
    </row>
    <row r="14084" spans="1:1" x14ac:dyDescent="0.25">
      <c r="A14084" s="2">
        <v>0.21626194000000001</v>
      </c>
    </row>
    <row r="14085" spans="1:1" x14ac:dyDescent="0.25">
      <c r="A14085" s="2">
        <v>0.21679784999999999</v>
      </c>
    </row>
    <row r="14086" spans="1:1" x14ac:dyDescent="0.25">
      <c r="A14086" s="2">
        <v>0.21613288999999999</v>
      </c>
    </row>
    <row r="14087" spans="1:1" x14ac:dyDescent="0.25">
      <c r="A14087" s="2">
        <v>0.21627643999999999</v>
      </c>
    </row>
    <row r="14088" spans="1:1" x14ac:dyDescent="0.25">
      <c r="A14088" s="2">
        <v>0.21586943</v>
      </c>
    </row>
    <row r="14089" spans="1:1" x14ac:dyDescent="0.25">
      <c r="A14089" s="2">
        <v>0.21655462</v>
      </c>
    </row>
    <row r="14090" spans="1:1" x14ac:dyDescent="0.25">
      <c r="A14090" s="2">
        <v>0.21608269999999999</v>
      </c>
    </row>
    <row r="14091" spans="1:1" x14ac:dyDescent="0.25">
      <c r="A14091" s="2">
        <v>0.2162792</v>
      </c>
    </row>
    <row r="14092" spans="1:1" x14ac:dyDescent="0.25">
      <c r="A14092" s="2">
        <v>0.21650759999999999</v>
      </c>
    </row>
    <row r="14093" spans="1:1" x14ac:dyDescent="0.25">
      <c r="A14093" s="2">
        <v>0.21645502</v>
      </c>
    </row>
    <row r="14094" spans="1:1" x14ac:dyDescent="0.25">
      <c r="A14094" s="2">
        <v>0.21598755</v>
      </c>
    </row>
    <row r="14095" spans="1:1" x14ac:dyDescent="0.25">
      <c r="A14095" s="2">
        <v>0.21666351</v>
      </c>
    </row>
    <row r="14096" spans="1:1" x14ac:dyDescent="0.25">
      <c r="A14096" s="2">
        <v>0.21623621000000001</v>
      </c>
    </row>
    <row r="14097" spans="1:1" x14ac:dyDescent="0.25">
      <c r="A14097" s="2">
        <v>0.21664323999999999</v>
      </c>
    </row>
    <row r="14098" spans="1:1" x14ac:dyDescent="0.25">
      <c r="A14098" s="2">
        <v>0.21642410000000001</v>
      </c>
    </row>
    <row r="14099" spans="1:1" x14ac:dyDescent="0.25">
      <c r="A14099" s="2">
        <v>0.2165057</v>
      </c>
    </row>
    <row r="14100" spans="1:1" x14ac:dyDescent="0.25">
      <c r="A14100" s="2">
        <v>0.21588214999999999</v>
      </c>
    </row>
    <row r="14101" spans="1:1" x14ac:dyDescent="0.25">
      <c r="A14101" s="2">
        <v>0.21656529999999999</v>
      </c>
    </row>
    <row r="14102" spans="1:1" x14ac:dyDescent="0.25">
      <c r="A14102" s="2">
        <v>0.21633266000000001</v>
      </c>
    </row>
    <row r="14103" spans="1:1" x14ac:dyDescent="0.25">
      <c r="A14103" s="2">
        <v>0.21662142000000001</v>
      </c>
    </row>
    <row r="14104" spans="1:1" x14ac:dyDescent="0.25">
      <c r="A14104" s="2">
        <v>0.21676655</v>
      </c>
    </row>
    <row r="14105" spans="1:1" x14ac:dyDescent="0.25">
      <c r="A14105" s="2">
        <v>0.21660625</v>
      </c>
    </row>
    <row r="14106" spans="1:1" x14ac:dyDescent="0.25">
      <c r="A14106" s="2">
        <v>0.21671524</v>
      </c>
    </row>
    <row r="14107" spans="1:1" x14ac:dyDescent="0.25">
      <c r="A14107" s="2">
        <v>0.21647786999999999</v>
      </c>
    </row>
    <row r="14108" spans="1:1" x14ac:dyDescent="0.25">
      <c r="A14108" s="2">
        <v>0.21623956999999999</v>
      </c>
    </row>
    <row r="14109" spans="1:1" x14ac:dyDescent="0.25">
      <c r="A14109" s="2">
        <v>0.21692352000000001</v>
      </c>
    </row>
    <row r="14110" spans="1:1" x14ac:dyDescent="0.25">
      <c r="A14110" s="2">
        <v>0.21671170000000001</v>
      </c>
    </row>
    <row r="14111" spans="1:1" x14ac:dyDescent="0.25">
      <c r="A14111" s="2">
        <v>0.21694250000000001</v>
      </c>
    </row>
    <row r="14112" spans="1:1" x14ac:dyDescent="0.25">
      <c r="A14112" s="2">
        <v>0.21633669</v>
      </c>
    </row>
    <row r="14113" spans="1:1" x14ac:dyDescent="0.25">
      <c r="A14113" s="2">
        <v>0.21686298000000001</v>
      </c>
    </row>
    <row r="14114" spans="1:1" x14ac:dyDescent="0.25">
      <c r="A14114" s="2">
        <v>0.21663456</v>
      </c>
    </row>
    <row r="14115" spans="1:1" x14ac:dyDescent="0.25">
      <c r="A14115" s="2">
        <v>0.21697805000000001</v>
      </c>
    </row>
    <row r="14116" spans="1:1" x14ac:dyDescent="0.25">
      <c r="A14116" s="2">
        <v>0.21676967999999999</v>
      </c>
    </row>
    <row r="14117" spans="1:1" x14ac:dyDescent="0.25">
      <c r="A14117" s="2">
        <v>0.21710256999999999</v>
      </c>
    </row>
    <row r="14118" spans="1:1" x14ac:dyDescent="0.25">
      <c r="A14118" s="2">
        <v>0.21642437</v>
      </c>
    </row>
    <row r="14119" spans="1:1" x14ac:dyDescent="0.25">
      <c r="A14119" s="2">
        <v>0.21701363000000001</v>
      </c>
    </row>
    <row r="14120" spans="1:1" x14ac:dyDescent="0.25">
      <c r="A14120" s="2">
        <v>0.21633005</v>
      </c>
    </row>
    <row r="14121" spans="1:1" x14ac:dyDescent="0.25">
      <c r="A14121" s="2">
        <v>0.21718245999999999</v>
      </c>
    </row>
    <row r="14122" spans="1:1" x14ac:dyDescent="0.25">
      <c r="A14122" s="2">
        <v>0.21706756999999999</v>
      </c>
    </row>
    <row r="14123" spans="1:1" x14ac:dyDescent="0.25">
      <c r="A14123" s="2">
        <v>0.21720508999999999</v>
      </c>
    </row>
    <row r="14124" spans="1:1" x14ac:dyDescent="0.25">
      <c r="A14124" s="2">
        <v>0.2170328</v>
      </c>
    </row>
    <row r="14125" spans="1:1" x14ac:dyDescent="0.25">
      <c r="A14125" s="2">
        <v>0.21713199999999999</v>
      </c>
    </row>
    <row r="14126" spans="1:1" x14ac:dyDescent="0.25">
      <c r="A14126" s="2">
        <v>0.21644358</v>
      </c>
    </row>
    <row r="14127" spans="1:1" x14ac:dyDescent="0.25">
      <c r="A14127" s="2">
        <v>0.21716824000000001</v>
      </c>
    </row>
    <row r="14128" spans="1:1" x14ac:dyDescent="0.25">
      <c r="A14128" s="2">
        <v>0.21666845000000001</v>
      </c>
    </row>
    <row r="14129" spans="1:1" x14ac:dyDescent="0.25">
      <c r="A14129" s="2">
        <v>0.21699839000000001</v>
      </c>
    </row>
    <row r="14130" spans="1:1" x14ac:dyDescent="0.25">
      <c r="A14130" s="2">
        <v>0.21716473</v>
      </c>
    </row>
    <row r="14131" spans="1:1" x14ac:dyDescent="0.25">
      <c r="A14131" s="2">
        <v>0.21708445000000001</v>
      </c>
    </row>
    <row r="14132" spans="1:1" x14ac:dyDescent="0.25">
      <c r="A14132" s="2">
        <v>0.21723928000000001</v>
      </c>
    </row>
    <row r="14133" spans="1:1" x14ac:dyDescent="0.25">
      <c r="A14133" s="2">
        <v>0.21652850000000001</v>
      </c>
    </row>
    <row r="14134" spans="1:1" x14ac:dyDescent="0.25">
      <c r="A14134" s="2">
        <v>0.21722357</v>
      </c>
    </row>
    <row r="14135" spans="1:1" x14ac:dyDescent="0.25">
      <c r="A14135" s="2">
        <v>0.21673593999999999</v>
      </c>
    </row>
    <row r="14136" spans="1:1" x14ac:dyDescent="0.25">
      <c r="A14136" s="2">
        <v>0.21714934999999999</v>
      </c>
    </row>
    <row r="14137" spans="1:1" x14ac:dyDescent="0.25">
      <c r="A14137" s="2">
        <v>0.21718034999999999</v>
      </c>
    </row>
    <row r="14138" spans="1:1" x14ac:dyDescent="0.25">
      <c r="A14138" s="2">
        <v>0.21724794</v>
      </c>
    </row>
    <row r="14139" spans="1:1" x14ac:dyDescent="0.25">
      <c r="A14139" s="2">
        <v>0.21659697999999999</v>
      </c>
    </row>
    <row r="14140" spans="1:1" x14ac:dyDescent="0.25">
      <c r="A14140" s="2">
        <v>0.21716183</v>
      </c>
    </row>
    <row r="14141" spans="1:1" x14ac:dyDescent="0.25">
      <c r="A14141" s="2">
        <v>0.21663769999999999</v>
      </c>
    </row>
    <row r="14142" spans="1:1" x14ac:dyDescent="0.25">
      <c r="A14142" s="2">
        <v>0.21710356</v>
      </c>
    </row>
    <row r="14143" spans="1:1" x14ac:dyDescent="0.25">
      <c r="A14143" s="2">
        <v>0.21715532000000001</v>
      </c>
    </row>
    <row r="14144" spans="1:1" x14ac:dyDescent="0.25">
      <c r="A14144" s="2">
        <v>0.21701797</v>
      </c>
    </row>
    <row r="14145" spans="1:1" x14ac:dyDescent="0.25">
      <c r="A14145" s="2">
        <v>0.216533</v>
      </c>
    </row>
    <row r="14146" spans="1:1" x14ac:dyDescent="0.25">
      <c r="A14146" s="2">
        <v>0.21686052</v>
      </c>
    </row>
    <row r="14147" spans="1:1" x14ac:dyDescent="0.25">
      <c r="A14147" s="2">
        <v>0.21675257000000001</v>
      </c>
    </row>
    <row r="14148" spans="1:1" x14ac:dyDescent="0.25">
      <c r="A14148" s="2">
        <v>0.21715801000000001</v>
      </c>
    </row>
    <row r="14149" spans="1:1" x14ac:dyDescent="0.25">
      <c r="A14149" s="2">
        <v>0.21701790000000001</v>
      </c>
    </row>
    <row r="14150" spans="1:1" x14ac:dyDescent="0.25">
      <c r="A14150" s="2">
        <v>0.21728623999999999</v>
      </c>
    </row>
    <row r="14151" spans="1:1" x14ac:dyDescent="0.25">
      <c r="A14151" s="2">
        <v>0.21661997</v>
      </c>
    </row>
    <row r="14152" spans="1:1" x14ac:dyDescent="0.25">
      <c r="A14152" s="2">
        <v>0.21676514</v>
      </c>
    </row>
    <row r="14153" spans="1:1" x14ac:dyDescent="0.25">
      <c r="A14153" s="2">
        <v>0.21679703</v>
      </c>
    </row>
    <row r="14154" spans="1:1" x14ac:dyDescent="0.25">
      <c r="A14154" s="2">
        <v>0.21671965000000001</v>
      </c>
    </row>
    <row r="14155" spans="1:1" x14ac:dyDescent="0.25">
      <c r="A14155" s="2">
        <v>0.21704909999999999</v>
      </c>
    </row>
    <row r="14156" spans="1:1" x14ac:dyDescent="0.25">
      <c r="A14156" s="2">
        <v>0.21682497000000001</v>
      </c>
    </row>
    <row r="14157" spans="1:1" x14ac:dyDescent="0.25">
      <c r="A14157" s="2">
        <v>0.21720179000000001</v>
      </c>
    </row>
    <row r="14158" spans="1:1" x14ac:dyDescent="0.25">
      <c r="A14158" s="2">
        <v>0.21655293</v>
      </c>
    </row>
    <row r="14159" spans="1:1" x14ac:dyDescent="0.25">
      <c r="A14159" s="2">
        <v>0.21691124000000001</v>
      </c>
    </row>
    <row r="14160" spans="1:1" x14ac:dyDescent="0.25">
      <c r="A14160" s="2">
        <v>0.21631686999999999</v>
      </c>
    </row>
    <row r="14161" spans="1:1" x14ac:dyDescent="0.25">
      <c r="A14161" s="2">
        <v>0.21679994999999999</v>
      </c>
    </row>
    <row r="14162" spans="1:1" x14ac:dyDescent="0.25">
      <c r="A14162" s="2">
        <v>0.21657994999999999</v>
      </c>
    </row>
    <row r="14163" spans="1:1" x14ac:dyDescent="0.25">
      <c r="A14163" s="2">
        <v>0.21693302</v>
      </c>
    </row>
    <row r="14164" spans="1:1" x14ac:dyDescent="0.25">
      <c r="A14164" s="2">
        <v>0.21692406</v>
      </c>
    </row>
    <row r="14165" spans="1:1" x14ac:dyDescent="0.25">
      <c r="A14165" s="2">
        <v>0.21700964</v>
      </c>
    </row>
    <row r="14166" spans="1:1" x14ac:dyDescent="0.25">
      <c r="A14166" s="2">
        <v>0.21695515000000001</v>
      </c>
    </row>
    <row r="14167" spans="1:1" x14ac:dyDescent="0.25">
      <c r="A14167" s="2">
        <v>0.21740303</v>
      </c>
    </row>
    <row r="14168" spans="1:1" x14ac:dyDescent="0.25">
      <c r="A14168" s="2">
        <v>0.21671413</v>
      </c>
    </row>
    <row r="14169" spans="1:1" x14ac:dyDescent="0.25">
      <c r="A14169" s="2">
        <v>0.21669827</v>
      </c>
    </row>
    <row r="14170" spans="1:1" x14ac:dyDescent="0.25">
      <c r="A14170" s="2">
        <v>0.21669363</v>
      </c>
    </row>
    <row r="14171" spans="1:1" x14ac:dyDescent="0.25">
      <c r="A14171" s="2">
        <v>0.21680100999999999</v>
      </c>
    </row>
    <row r="14172" spans="1:1" x14ac:dyDescent="0.25">
      <c r="A14172" s="2">
        <v>0.21694313000000001</v>
      </c>
    </row>
    <row r="14173" spans="1:1" x14ac:dyDescent="0.25">
      <c r="A14173" s="2">
        <v>0.21666630000000001</v>
      </c>
    </row>
    <row r="14174" spans="1:1" x14ac:dyDescent="0.25">
      <c r="A14174" s="2">
        <v>0.21725826000000001</v>
      </c>
    </row>
    <row r="14175" spans="1:1" x14ac:dyDescent="0.25">
      <c r="A14175" s="2">
        <v>0.21663732999999999</v>
      </c>
    </row>
    <row r="14176" spans="1:1" x14ac:dyDescent="0.25">
      <c r="A14176" s="2">
        <v>0.2169673</v>
      </c>
    </row>
    <row r="14177" spans="1:1" x14ac:dyDescent="0.25">
      <c r="A14177" s="2">
        <v>0.21620223999999999</v>
      </c>
    </row>
    <row r="14178" spans="1:1" x14ac:dyDescent="0.25">
      <c r="A14178" s="2">
        <v>0.21691737999999999</v>
      </c>
    </row>
    <row r="14179" spans="1:1" x14ac:dyDescent="0.25">
      <c r="A14179" s="2">
        <v>0.21647095</v>
      </c>
    </row>
    <row r="14180" spans="1:1" x14ac:dyDescent="0.25">
      <c r="A14180" s="2">
        <v>0.21664977999999999</v>
      </c>
    </row>
    <row r="14181" spans="1:1" x14ac:dyDescent="0.25">
      <c r="A14181" s="2">
        <v>0.21688007000000001</v>
      </c>
    </row>
    <row r="14182" spans="1:1" x14ac:dyDescent="0.25">
      <c r="A14182" s="2">
        <v>0.21685085000000001</v>
      </c>
    </row>
    <row r="14183" spans="1:1" x14ac:dyDescent="0.25">
      <c r="A14183" s="2">
        <v>0.21689030000000001</v>
      </c>
    </row>
    <row r="14184" spans="1:1" x14ac:dyDescent="0.25">
      <c r="A14184" s="2">
        <v>0.2166729</v>
      </c>
    </row>
    <row r="14185" spans="1:1" x14ac:dyDescent="0.25">
      <c r="A14185" s="2">
        <v>0.21657193999999999</v>
      </c>
    </row>
    <row r="14186" spans="1:1" x14ac:dyDescent="0.25">
      <c r="A14186" s="2">
        <v>0.21667818</v>
      </c>
    </row>
    <row r="14187" spans="1:1" x14ac:dyDescent="0.25">
      <c r="A14187" s="2">
        <v>0.21713219</v>
      </c>
    </row>
    <row r="14188" spans="1:1" x14ac:dyDescent="0.25">
      <c r="A14188" s="2">
        <v>0.21698461999999999</v>
      </c>
    </row>
    <row r="14189" spans="1:1" x14ac:dyDescent="0.25">
      <c r="A14189" s="2">
        <v>0.21717819999999999</v>
      </c>
    </row>
    <row r="14190" spans="1:1" x14ac:dyDescent="0.25">
      <c r="A14190" s="2">
        <v>0.21649884999999999</v>
      </c>
    </row>
    <row r="14191" spans="1:1" x14ac:dyDescent="0.25">
      <c r="A14191" s="2">
        <v>0.21712069000000001</v>
      </c>
    </row>
    <row r="14192" spans="1:1" x14ac:dyDescent="0.25">
      <c r="A14192" s="2">
        <v>0.21660550000000001</v>
      </c>
    </row>
    <row r="14193" spans="1:1" x14ac:dyDescent="0.25">
      <c r="A14193" s="2">
        <v>0.21693775000000001</v>
      </c>
    </row>
    <row r="14194" spans="1:1" x14ac:dyDescent="0.25">
      <c r="A14194" s="2">
        <v>0.2171062</v>
      </c>
    </row>
    <row r="14195" spans="1:1" x14ac:dyDescent="0.25">
      <c r="A14195" s="2">
        <v>0.2169557</v>
      </c>
    </row>
    <row r="14196" spans="1:1" x14ac:dyDescent="0.25">
      <c r="A14196" s="2">
        <v>0.21687371999999999</v>
      </c>
    </row>
    <row r="14197" spans="1:1" x14ac:dyDescent="0.25">
      <c r="A14197" s="2">
        <v>0.21664240000000001</v>
      </c>
    </row>
    <row r="14198" spans="1:1" x14ac:dyDescent="0.25">
      <c r="A14198" s="2">
        <v>0.21658812</v>
      </c>
    </row>
    <row r="14199" spans="1:1" x14ac:dyDescent="0.25">
      <c r="A14199" s="2">
        <v>0.21673982999999999</v>
      </c>
    </row>
    <row r="14200" spans="1:1" x14ac:dyDescent="0.25">
      <c r="A14200" s="2">
        <v>0.21714330000000001</v>
      </c>
    </row>
    <row r="14201" spans="1:1" x14ac:dyDescent="0.25">
      <c r="A14201" s="2">
        <v>0.21651606000000001</v>
      </c>
    </row>
    <row r="14202" spans="1:1" x14ac:dyDescent="0.25">
      <c r="A14202" s="2">
        <v>0.21653623999999999</v>
      </c>
    </row>
    <row r="14203" spans="1:1" x14ac:dyDescent="0.25">
      <c r="A14203" s="2">
        <v>0.21645979000000001</v>
      </c>
    </row>
    <row r="14204" spans="1:1" x14ac:dyDescent="0.25">
      <c r="A14204" s="2">
        <v>0.21627426</v>
      </c>
    </row>
    <row r="14205" spans="1:1" x14ac:dyDescent="0.25">
      <c r="A14205" s="2">
        <v>0.21684782</v>
      </c>
    </row>
    <row r="14206" spans="1:1" x14ac:dyDescent="0.25">
      <c r="A14206" s="2">
        <v>0.21665688</v>
      </c>
    </row>
    <row r="14207" spans="1:1" x14ac:dyDescent="0.25">
      <c r="A14207" s="2">
        <v>0.2169344</v>
      </c>
    </row>
    <row r="14208" spans="1:1" x14ac:dyDescent="0.25">
      <c r="A14208" s="2">
        <v>0.21633677000000001</v>
      </c>
    </row>
    <row r="14209" spans="1:1" x14ac:dyDescent="0.25">
      <c r="A14209" s="2">
        <v>0.21683435000000001</v>
      </c>
    </row>
    <row r="14210" spans="1:1" x14ac:dyDescent="0.25">
      <c r="A14210" s="2">
        <v>0.21664135000000001</v>
      </c>
    </row>
    <row r="14211" spans="1:1" x14ac:dyDescent="0.25">
      <c r="A14211" s="2">
        <v>0.21700391999999999</v>
      </c>
    </row>
    <row r="14212" spans="1:1" x14ac:dyDescent="0.25">
      <c r="A14212" s="2">
        <v>0.21668267999999999</v>
      </c>
    </row>
    <row r="14213" spans="1:1" x14ac:dyDescent="0.25">
      <c r="A14213" s="2">
        <v>0.21713373</v>
      </c>
    </row>
    <row r="14214" spans="1:1" x14ac:dyDescent="0.25">
      <c r="A14214" s="2">
        <v>0.21647475999999999</v>
      </c>
    </row>
    <row r="14215" spans="1:1" x14ac:dyDescent="0.25">
      <c r="A14215" s="2">
        <v>0.21643968999999999</v>
      </c>
    </row>
    <row r="14216" spans="1:1" x14ac:dyDescent="0.25">
      <c r="A14216" s="2">
        <v>0.21652845000000001</v>
      </c>
    </row>
    <row r="14217" spans="1:1" x14ac:dyDescent="0.25">
      <c r="A14217" s="2">
        <v>0.21671017000000001</v>
      </c>
    </row>
    <row r="14218" spans="1:1" x14ac:dyDescent="0.25">
      <c r="A14218" s="2">
        <v>0.21698693999999999</v>
      </c>
    </row>
    <row r="14219" spans="1:1" x14ac:dyDescent="0.25">
      <c r="A14219" s="2">
        <v>0.2169353</v>
      </c>
    </row>
    <row r="14220" spans="1:1" x14ac:dyDescent="0.25">
      <c r="A14220" s="2">
        <v>0.21705115999999999</v>
      </c>
    </row>
    <row r="14221" spans="1:1" x14ac:dyDescent="0.25">
      <c r="A14221" s="2">
        <v>0.21647859999999999</v>
      </c>
    </row>
    <row r="14222" spans="1:1" x14ac:dyDescent="0.25">
      <c r="A14222" s="2">
        <v>0.21701002</v>
      </c>
    </row>
    <row r="14223" spans="1:1" x14ac:dyDescent="0.25">
      <c r="A14223" s="2">
        <v>0.21652020999999999</v>
      </c>
    </row>
    <row r="14224" spans="1:1" x14ac:dyDescent="0.25">
      <c r="A14224" s="2">
        <v>0.21697432999999999</v>
      </c>
    </row>
    <row r="14225" spans="1:1" x14ac:dyDescent="0.25">
      <c r="A14225" s="2">
        <v>0.21713139000000001</v>
      </c>
    </row>
    <row r="14226" spans="1:1" x14ac:dyDescent="0.25">
      <c r="A14226" s="2">
        <v>0.2170417</v>
      </c>
    </row>
    <row r="14227" spans="1:1" x14ac:dyDescent="0.25">
      <c r="A14227" s="2">
        <v>0.21674515</v>
      </c>
    </row>
    <row r="14228" spans="1:1" x14ac:dyDescent="0.25">
      <c r="A14228" s="2">
        <v>0.21713676000000001</v>
      </c>
    </row>
    <row r="14229" spans="1:1" x14ac:dyDescent="0.25">
      <c r="A14229" s="2">
        <v>0.21644678000000001</v>
      </c>
    </row>
    <row r="14230" spans="1:1" x14ac:dyDescent="0.25">
      <c r="A14230" s="2">
        <v>0.21681197999999999</v>
      </c>
    </row>
    <row r="14231" spans="1:1" x14ac:dyDescent="0.25">
      <c r="A14231" s="2">
        <v>0.21659695000000001</v>
      </c>
    </row>
    <row r="14232" spans="1:1" x14ac:dyDescent="0.25">
      <c r="A14232" s="2">
        <v>0.2169113</v>
      </c>
    </row>
    <row r="14233" spans="1:1" x14ac:dyDescent="0.25">
      <c r="A14233" s="2">
        <v>0.21704436999999999</v>
      </c>
    </row>
    <row r="14234" spans="1:1" x14ac:dyDescent="0.25">
      <c r="A14234" s="2">
        <v>0.21706808</v>
      </c>
    </row>
    <row r="14235" spans="1:1" x14ac:dyDescent="0.25">
      <c r="A14235" s="2">
        <v>0.2169411</v>
      </c>
    </row>
    <row r="14236" spans="1:1" x14ac:dyDescent="0.25">
      <c r="A14236" s="2">
        <v>0.21673595000000001</v>
      </c>
    </row>
    <row r="14237" spans="1:1" x14ac:dyDescent="0.25">
      <c r="A14237" s="2">
        <v>0.21658416999999999</v>
      </c>
    </row>
    <row r="14238" spans="1:1" x14ac:dyDescent="0.25">
      <c r="A14238" s="2">
        <v>0.21673212</v>
      </c>
    </row>
    <row r="14239" spans="1:1" x14ac:dyDescent="0.25">
      <c r="A14239" s="2">
        <v>0.21707884</v>
      </c>
    </row>
    <row r="14240" spans="1:1" x14ac:dyDescent="0.25">
      <c r="A14240" s="2">
        <v>0.21675726000000001</v>
      </c>
    </row>
    <row r="14241" spans="1:1" x14ac:dyDescent="0.25">
      <c r="A14241" s="2">
        <v>0.21712421000000001</v>
      </c>
    </row>
    <row r="14242" spans="1:1" x14ac:dyDescent="0.25">
      <c r="A14242" s="2">
        <v>0.21642021</v>
      </c>
    </row>
    <row r="14243" spans="1:1" x14ac:dyDescent="0.25">
      <c r="A14243" s="2">
        <v>0.21684919999999999</v>
      </c>
    </row>
    <row r="14244" spans="1:1" x14ac:dyDescent="0.25">
      <c r="A14244" s="2">
        <v>0.21651539</v>
      </c>
    </row>
    <row r="14245" spans="1:1" x14ac:dyDescent="0.25">
      <c r="A14245" s="2">
        <v>0.21689485999999999</v>
      </c>
    </row>
    <row r="14246" spans="1:1" x14ac:dyDescent="0.25">
      <c r="A14246" s="2">
        <v>0.21699193999999999</v>
      </c>
    </row>
    <row r="14247" spans="1:1" x14ac:dyDescent="0.25">
      <c r="A14247" s="2">
        <v>0.21705099999999999</v>
      </c>
    </row>
    <row r="14248" spans="1:1" x14ac:dyDescent="0.25">
      <c r="A14248" s="2">
        <v>0.21683737</v>
      </c>
    </row>
    <row r="14249" spans="1:1" x14ac:dyDescent="0.25">
      <c r="A14249" s="2">
        <v>0.21676124999999999</v>
      </c>
    </row>
    <row r="14250" spans="1:1" x14ac:dyDescent="0.25">
      <c r="A14250" s="2">
        <v>0.21660978</v>
      </c>
    </row>
    <row r="14251" spans="1:1" x14ac:dyDescent="0.25">
      <c r="A14251" s="2">
        <v>0.21681025000000001</v>
      </c>
    </row>
    <row r="14252" spans="1:1" x14ac:dyDescent="0.25">
      <c r="A14252" s="2">
        <v>0.21707514</v>
      </c>
    </row>
    <row r="14253" spans="1:1" x14ac:dyDescent="0.25">
      <c r="A14253" s="2">
        <v>0.21651085</v>
      </c>
    </row>
    <row r="14254" spans="1:1" x14ac:dyDescent="0.25">
      <c r="A14254" s="2">
        <v>0.21683976999999999</v>
      </c>
    </row>
    <row r="14255" spans="1:1" x14ac:dyDescent="0.25">
      <c r="A14255" s="2">
        <v>0.21632214</v>
      </c>
    </row>
    <row r="14256" spans="1:1" x14ac:dyDescent="0.25">
      <c r="A14256" s="2">
        <v>0.21678866999999999</v>
      </c>
    </row>
    <row r="14257" spans="1:1" x14ac:dyDescent="0.25">
      <c r="A14257" s="2">
        <v>0.21658168999999999</v>
      </c>
    </row>
    <row r="14258" spans="1:1" x14ac:dyDescent="0.25">
      <c r="A14258" s="2">
        <v>0.21693182</v>
      </c>
    </row>
    <row r="14259" spans="1:1" x14ac:dyDescent="0.25">
      <c r="A14259" s="2">
        <v>0.21697872000000001</v>
      </c>
    </row>
    <row r="14260" spans="1:1" x14ac:dyDescent="0.25">
      <c r="A14260" s="2">
        <v>0.21704454000000001</v>
      </c>
    </row>
    <row r="14261" spans="1:1" x14ac:dyDescent="0.25">
      <c r="A14261" s="2">
        <v>0.21679506000000001</v>
      </c>
    </row>
    <row r="14262" spans="1:1" x14ac:dyDescent="0.25">
      <c r="A14262" s="2">
        <v>0.21711955999999999</v>
      </c>
    </row>
    <row r="14263" spans="1:1" x14ac:dyDescent="0.25">
      <c r="A14263" s="2">
        <v>0.21653802999999999</v>
      </c>
    </row>
    <row r="14264" spans="1:1" x14ac:dyDescent="0.25">
      <c r="A14264" s="2">
        <v>0.21704145</v>
      </c>
    </row>
    <row r="14265" spans="1:1" x14ac:dyDescent="0.25">
      <c r="A14265" s="2">
        <v>0.21666753999999999</v>
      </c>
    </row>
    <row r="14266" spans="1:1" x14ac:dyDescent="0.25">
      <c r="A14266" s="2">
        <v>0.21695228999999999</v>
      </c>
    </row>
    <row r="14267" spans="1:1" x14ac:dyDescent="0.25">
      <c r="A14267" s="2">
        <v>0.21714094</v>
      </c>
    </row>
    <row r="14268" spans="1:1" x14ac:dyDescent="0.25">
      <c r="A14268" s="2">
        <v>0.21722336</v>
      </c>
    </row>
    <row r="14269" spans="1:1" x14ac:dyDescent="0.25">
      <c r="A14269" s="2">
        <v>0.21690177999999999</v>
      </c>
    </row>
    <row r="14270" spans="1:1" x14ac:dyDescent="0.25">
      <c r="A14270" s="2">
        <v>0.21725388000000001</v>
      </c>
    </row>
    <row r="14271" spans="1:1" x14ac:dyDescent="0.25">
      <c r="A14271" s="2">
        <v>0.21653945999999999</v>
      </c>
    </row>
    <row r="14272" spans="1:1" x14ac:dyDescent="0.25">
      <c r="A14272" s="2">
        <v>0.21721687000000001</v>
      </c>
    </row>
    <row r="14273" spans="1:1" x14ac:dyDescent="0.25">
      <c r="A14273" s="2">
        <v>0.21681135000000001</v>
      </c>
    </row>
    <row r="14274" spans="1:1" x14ac:dyDescent="0.25">
      <c r="A14274" s="2">
        <v>0.21713387000000001</v>
      </c>
    </row>
    <row r="14275" spans="1:1" x14ac:dyDescent="0.25">
      <c r="A14275" s="2">
        <v>0.21740190000000001</v>
      </c>
    </row>
    <row r="14276" spans="1:1" x14ac:dyDescent="0.25">
      <c r="A14276" s="2">
        <v>0.21723057000000001</v>
      </c>
    </row>
    <row r="14277" spans="1:1" x14ac:dyDescent="0.25">
      <c r="A14277" s="2">
        <v>0.21707456999999999</v>
      </c>
    </row>
    <row r="14278" spans="1:1" x14ac:dyDescent="0.25">
      <c r="A14278" s="2">
        <v>0.21742771</v>
      </c>
    </row>
    <row r="14279" spans="1:1" x14ac:dyDescent="0.25">
      <c r="A14279" s="2">
        <v>0.21673729</v>
      </c>
    </row>
    <row r="14280" spans="1:1" x14ac:dyDescent="0.25">
      <c r="A14280" s="2">
        <v>0.2173407</v>
      </c>
    </row>
    <row r="14281" spans="1:1" x14ac:dyDescent="0.25">
      <c r="A14281" s="2">
        <v>0.21686639999999999</v>
      </c>
    </row>
    <row r="14282" spans="1:1" x14ac:dyDescent="0.25">
      <c r="A14282" s="2">
        <v>0.21725739999999999</v>
      </c>
    </row>
    <row r="14283" spans="1:1" x14ac:dyDescent="0.25">
      <c r="A14283" s="2">
        <v>0.21738606999999999</v>
      </c>
    </row>
    <row r="14284" spans="1:1" x14ac:dyDescent="0.25">
      <c r="A14284" s="2">
        <v>0.21733795</v>
      </c>
    </row>
    <row r="14285" spans="1:1" x14ac:dyDescent="0.25">
      <c r="A14285" s="2">
        <v>0.21690987</v>
      </c>
    </row>
    <row r="14286" spans="1:1" x14ac:dyDescent="0.25">
      <c r="A14286" s="2">
        <v>0.21748505000000001</v>
      </c>
    </row>
    <row r="14287" spans="1:1" x14ac:dyDescent="0.25">
      <c r="A14287" s="2">
        <v>0.21691216999999999</v>
      </c>
    </row>
    <row r="14288" spans="1:1" x14ac:dyDescent="0.25">
      <c r="A14288" s="2">
        <v>0.21734792999999999</v>
      </c>
    </row>
    <row r="14289" spans="1:1" x14ac:dyDescent="0.25">
      <c r="A14289" s="2">
        <v>0.21713842</v>
      </c>
    </row>
    <row r="14290" spans="1:1" x14ac:dyDescent="0.25">
      <c r="A14290" s="2">
        <v>0.21755780999999999</v>
      </c>
    </row>
    <row r="14291" spans="1:1" x14ac:dyDescent="0.25">
      <c r="A14291" s="2">
        <v>0.2173398</v>
      </c>
    </row>
    <row r="14292" spans="1:1" x14ac:dyDescent="0.25">
      <c r="A14292" s="2">
        <v>0.21713057999999999</v>
      </c>
    </row>
    <row r="14293" spans="1:1" x14ac:dyDescent="0.25">
      <c r="A14293" s="2">
        <v>0.21711899000000001</v>
      </c>
    </row>
    <row r="14294" spans="1:1" x14ac:dyDescent="0.25">
      <c r="A14294" s="2">
        <v>0.21725683000000001</v>
      </c>
    </row>
    <row r="14295" spans="1:1" x14ac:dyDescent="0.25">
      <c r="A14295" s="2">
        <v>0.21741147999999999</v>
      </c>
    </row>
    <row r="14296" spans="1:1" x14ac:dyDescent="0.25">
      <c r="A14296" s="2">
        <v>0.21760818000000001</v>
      </c>
    </row>
    <row r="14297" spans="1:1" x14ac:dyDescent="0.25">
      <c r="A14297" s="2">
        <v>0.21786299000000001</v>
      </c>
    </row>
    <row r="14298" spans="1:1" x14ac:dyDescent="0.25">
      <c r="A14298" s="2">
        <v>0.21745120000000001</v>
      </c>
    </row>
    <row r="14299" spans="1:1" x14ac:dyDescent="0.25">
      <c r="A14299" s="2">
        <v>0.21733953</v>
      </c>
    </row>
    <row r="14300" spans="1:1" x14ac:dyDescent="0.25">
      <c r="A14300" s="2">
        <v>0.21710835000000001</v>
      </c>
    </row>
    <row r="14301" spans="1:1" x14ac:dyDescent="0.25">
      <c r="A14301" s="2">
        <v>0.21739310000000001</v>
      </c>
    </row>
    <row r="14302" spans="1:1" x14ac:dyDescent="0.25">
      <c r="A14302" s="2">
        <v>0.21766783000000001</v>
      </c>
    </row>
    <row r="14303" spans="1:1" x14ac:dyDescent="0.25">
      <c r="A14303" s="2">
        <v>0.21737585000000001</v>
      </c>
    </row>
    <row r="14304" spans="1:1" x14ac:dyDescent="0.25">
      <c r="A14304" s="2">
        <v>0.21772660999999999</v>
      </c>
    </row>
    <row r="14305" spans="1:1" x14ac:dyDescent="0.25">
      <c r="A14305" s="2">
        <v>0.21708872000000001</v>
      </c>
    </row>
    <row r="14306" spans="1:1" x14ac:dyDescent="0.25">
      <c r="A14306" s="2">
        <v>0.21755263999999999</v>
      </c>
    </row>
    <row r="14307" spans="1:1" x14ac:dyDescent="0.25">
      <c r="A14307" s="2">
        <v>0.21720974000000001</v>
      </c>
    </row>
    <row r="14308" spans="1:1" x14ac:dyDescent="0.25">
      <c r="A14308" s="2">
        <v>0.21752279999999999</v>
      </c>
    </row>
    <row r="14309" spans="1:1" x14ac:dyDescent="0.25">
      <c r="A14309" s="2">
        <v>0.21766511999999999</v>
      </c>
    </row>
    <row r="14310" spans="1:1" x14ac:dyDescent="0.25">
      <c r="A14310" s="2">
        <v>0.21760901999999999</v>
      </c>
    </row>
    <row r="14311" spans="1:1" x14ac:dyDescent="0.25">
      <c r="A14311" s="2">
        <v>0.21765738000000001</v>
      </c>
    </row>
    <row r="14312" spans="1:1" x14ac:dyDescent="0.25">
      <c r="A14312" s="2">
        <v>0.21738109999999999</v>
      </c>
    </row>
    <row r="14313" spans="1:1" x14ac:dyDescent="0.25">
      <c r="A14313" s="2">
        <v>0.21732135999999999</v>
      </c>
    </row>
    <row r="14314" spans="1:1" x14ac:dyDescent="0.25">
      <c r="A14314" s="2">
        <v>0.2174934</v>
      </c>
    </row>
    <row r="14315" spans="1:1" x14ac:dyDescent="0.25">
      <c r="A14315" s="2">
        <v>0.21796009999999999</v>
      </c>
    </row>
    <row r="14316" spans="1:1" x14ac:dyDescent="0.25">
      <c r="A14316" s="2">
        <v>0.21754151999999999</v>
      </c>
    </row>
    <row r="14317" spans="1:1" x14ac:dyDescent="0.25">
      <c r="A14317" s="2">
        <v>0.21715147000000001</v>
      </c>
    </row>
    <row r="14318" spans="1:1" x14ac:dyDescent="0.25">
      <c r="A14318" s="2">
        <v>0.21751986000000001</v>
      </c>
    </row>
    <row r="14319" spans="1:1" x14ac:dyDescent="0.25">
      <c r="A14319" s="2">
        <v>0.21771479999999999</v>
      </c>
    </row>
    <row r="14320" spans="1:1" x14ac:dyDescent="0.25">
      <c r="A14320" s="2">
        <v>0.21795944</v>
      </c>
    </row>
    <row r="14321" spans="1:1" x14ac:dyDescent="0.25">
      <c r="A14321" s="2">
        <v>0.2173272</v>
      </c>
    </row>
    <row r="14322" spans="1:1" x14ac:dyDescent="0.25">
      <c r="A14322" s="2">
        <v>0.21712466999999999</v>
      </c>
    </row>
    <row r="14323" spans="1:1" x14ac:dyDescent="0.25">
      <c r="A14323" s="2">
        <v>0.21712835</v>
      </c>
    </row>
    <row r="14324" spans="1:1" x14ac:dyDescent="0.25">
      <c r="A14324" s="2">
        <v>0.21724192000000001</v>
      </c>
    </row>
    <row r="14325" spans="1:1" x14ac:dyDescent="0.25">
      <c r="A14325" s="2">
        <v>0.21742787999999999</v>
      </c>
    </row>
    <row r="14326" spans="1:1" x14ac:dyDescent="0.25">
      <c r="A14326" s="2">
        <v>0.21715615999999999</v>
      </c>
    </row>
    <row r="14327" spans="1:1" x14ac:dyDescent="0.25">
      <c r="A14327" s="2">
        <v>0.21771140999999999</v>
      </c>
    </row>
    <row r="14328" spans="1:1" x14ac:dyDescent="0.25">
      <c r="A14328" s="2">
        <v>0.21726108999999999</v>
      </c>
    </row>
    <row r="14329" spans="1:1" x14ac:dyDescent="0.25">
      <c r="A14329" s="2">
        <v>0.21762634</v>
      </c>
    </row>
    <row r="14330" spans="1:1" x14ac:dyDescent="0.25">
      <c r="A14330" s="2">
        <v>0.21739745999999999</v>
      </c>
    </row>
    <row r="14331" spans="1:1" x14ac:dyDescent="0.25">
      <c r="A14331" s="2">
        <v>0.21773813</v>
      </c>
    </row>
    <row r="14332" spans="1:1" x14ac:dyDescent="0.25">
      <c r="A14332" s="2">
        <v>0.2171149</v>
      </c>
    </row>
    <row r="14333" spans="1:1" x14ac:dyDescent="0.25">
      <c r="A14333" s="2">
        <v>0.21716764</v>
      </c>
    </row>
    <row r="14334" spans="1:1" x14ac:dyDescent="0.25">
      <c r="A14334" s="2">
        <v>0.21723329999999999</v>
      </c>
    </row>
    <row r="14335" spans="1:1" x14ac:dyDescent="0.25">
      <c r="A14335" s="2">
        <v>0.21745913</v>
      </c>
    </row>
    <row r="14336" spans="1:1" x14ac:dyDescent="0.25">
      <c r="A14336" s="2">
        <v>0.21754683999999999</v>
      </c>
    </row>
    <row r="14337" spans="1:1" x14ac:dyDescent="0.25">
      <c r="A14337" s="2">
        <v>0.21732960000000001</v>
      </c>
    </row>
    <row r="14338" spans="1:1" x14ac:dyDescent="0.25">
      <c r="A14338" s="2">
        <v>0.21776960000000001</v>
      </c>
    </row>
    <row r="14339" spans="1:1" x14ac:dyDescent="0.25">
      <c r="A14339" s="2">
        <v>0.21706257000000001</v>
      </c>
    </row>
    <row r="14340" spans="1:1" x14ac:dyDescent="0.25">
      <c r="A14340" s="2">
        <v>0.21729092</v>
      </c>
    </row>
    <row r="14341" spans="1:1" x14ac:dyDescent="0.25">
      <c r="A14341" s="2">
        <v>0.21676372999999999</v>
      </c>
    </row>
    <row r="14342" spans="1:1" x14ac:dyDescent="0.25">
      <c r="A14342" s="2">
        <v>0.21728280999999999</v>
      </c>
    </row>
    <row r="14343" spans="1:1" x14ac:dyDescent="0.25">
      <c r="A14343" s="2">
        <v>0.21727869999999999</v>
      </c>
    </row>
    <row r="14344" spans="1:1" x14ac:dyDescent="0.25">
      <c r="A14344" s="2">
        <v>0.21756300000000001</v>
      </c>
    </row>
    <row r="14345" spans="1:1" x14ac:dyDescent="0.25">
      <c r="A14345" s="2">
        <v>0.21707246999999999</v>
      </c>
    </row>
    <row r="14346" spans="1:1" x14ac:dyDescent="0.25">
      <c r="A14346" s="2">
        <v>0.2173612</v>
      </c>
    </row>
    <row r="14347" spans="1:1" x14ac:dyDescent="0.25">
      <c r="A14347" s="2">
        <v>0.21678827000000001</v>
      </c>
    </row>
    <row r="14348" spans="1:1" x14ac:dyDescent="0.25">
      <c r="A14348" s="2">
        <v>0.21718171999999999</v>
      </c>
    </row>
    <row r="14349" spans="1:1" x14ac:dyDescent="0.25">
      <c r="A14349" s="2">
        <v>0.21716236</v>
      </c>
    </row>
    <row r="14350" spans="1:1" x14ac:dyDescent="0.25">
      <c r="A14350" s="2">
        <v>0.21729503999999999</v>
      </c>
    </row>
    <row r="14351" spans="1:1" x14ac:dyDescent="0.25">
      <c r="A14351" s="2">
        <v>0.21726055</v>
      </c>
    </row>
    <row r="14352" spans="1:1" x14ac:dyDescent="0.25">
      <c r="A14352" s="2">
        <v>0.21763535000000001</v>
      </c>
    </row>
    <row r="14353" spans="1:1" x14ac:dyDescent="0.25">
      <c r="A14353" s="2">
        <v>0.21709106</v>
      </c>
    </row>
    <row r="14354" spans="1:1" x14ac:dyDescent="0.25">
      <c r="A14354" s="2">
        <v>0.21731606000000001</v>
      </c>
    </row>
    <row r="14355" spans="1:1" x14ac:dyDescent="0.25">
      <c r="A14355" s="2">
        <v>0.2168359</v>
      </c>
    </row>
    <row r="14356" spans="1:1" x14ac:dyDescent="0.25">
      <c r="A14356" s="2">
        <v>0.21760062999999999</v>
      </c>
    </row>
    <row r="14357" spans="1:1" x14ac:dyDescent="0.25">
      <c r="A14357" s="2">
        <v>0.21706919</v>
      </c>
    </row>
    <row r="14358" spans="1:1" x14ac:dyDescent="0.25">
      <c r="A14358" s="2">
        <v>0.21759835999999999</v>
      </c>
    </row>
    <row r="14359" spans="1:1" x14ac:dyDescent="0.25">
      <c r="A14359" s="2">
        <v>0.21719754999999999</v>
      </c>
    </row>
    <row r="14360" spans="1:1" x14ac:dyDescent="0.25">
      <c r="A14360" s="2">
        <v>0.21753945999999999</v>
      </c>
    </row>
    <row r="14361" spans="1:1" x14ac:dyDescent="0.25">
      <c r="A14361" s="2">
        <v>0.21699584999999999</v>
      </c>
    </row>
    <row r="14362" spans="1:1" x14ac:dyDescent="0.25">
      <c r="A14362" s="2">
        <v>0.21762033</v>
      </c>
    </row>
    <row r="14363" spans="1:1" x14ac:dyDescent="0.25">
      <c r="A14363" s="2">
        <v>0.21713446</v>
      </c>
    </row>
    <row r="14364" spans="1:1" x14ac:dyDescent="0.25">
      <c r="A14364" s="2">
        <v>0.21755615</v>
      </c>
    </row>
    <row r="14365" spans="1:1" x14ac:dyDescent="0.25">
      <c r="A14365" s="2">
        <v>0.21699589</v>
      </c>
    </row>
    <row r="14366" spans="1:1" x14ac:dyDescent="0.25">
      <c r="A14366" s="2">
        <v>0.21725723</v>
      </c>
    </row>
    <row r="14367" spans="1:1" x14ac:dyDescent="0.25">
      <c r="A14367" s="2">
        <v>0.21718624</v>
      </c>
    </row>
    <row r="14368" spans="1:1" x14ac:dyDescent="0.25">
      <c r="A14368" s="2">
        <v>0.21739120000000001</v>
      </c>
    </row>
    <row r="14369" spans="1:1" x14ac:dyDescent="0.25">
      <c r="A14369" s="2">
        <v>0.21735394</v>
      </c>
    </row>
    <row r="14370" spans="1:1" x14ac:dyDescent="0.25">
      <c r="A14370" s="2">
        <v>0.21770324999999999</v>
      </c>
    </row>
    <row r="14371" spans="1:1" x14ac:dyDescent="0.25">
      <c r="A14371" s="2">
        <v>0.21748419999999999</v>
      </c>
    </row>
    <row r="14372" spans="1:1" x14ac:dyDescent="0.25">
      <c r="A14372" s="2">
        <v>0.21773390000000001</v>
      </c>
    </row>
    <row r="14373" spans="1:1" x14ac:dyDescent="0.25">
      <c r="A14373" s="2">
        <v>0.21707071</v>
      </c>
    </row>
    <row r="14374" spans="1:1" x14ac:dyDescent="0.25">
      <c r="A14374" s="2">
        <v>0.21775915000000001</v>
      </c>
    </row>
    <row r="14375" spans="1:1" x14ac:dyDescent="0.25">
      <c r="A14375" s="2">
        <v>0.21723423</v>
      </c>
    </row>
    <row r="14376" spans="1:1" x14ac:dyDescent="0.25">
      <c r="A14376" s="2">
        <v>0.21763138000000001</v>
      </c>
    </row>
    <row r="14377" spans="1:1" x14ac:dyDescent="0.25">
      <c r="A14377" s="2">
        <v>0.21778301</v>
      </c>
    </row>
    <row r="14378" spans="1:1" x14ac:dyDescent="0.25">
      <c r="A14378" s="2">
        <v>0.2177335</v>
      </c>
    </row>
    <row r="14379" spans="1:1" x14ac:dyDescent="0.25">
      <c r="A14379" s="2">
        <v>0.21782046999999999</v>
      </c>
    </row>
    <row r="14380" spans="1:1" x14ac:dyDescent="0.25">
      <c r="A14380" s="2">
        <v>0.21722626</v>
      </c>
    </row>
    <row r="14381" spans="1:1" x14ac:dyDescent="0.25">
      <c r="A14381" s="2">
        <v>0.21773806000000001</v>
      </c>
    </row>
    <row r="14382" spans="1:1" x14ac:dyDescent="0.25">
      <c r="A14382" s="2">
        <v>0.21739165999999999</v>
      </c>
    </row>
    <row r="14383" spans="1:1" x14ac:dyDescent="0.25">
      <c r="A14383" s="2">
        <v>0.21768605999999999</v>
      </c>
    </row>
    <row r="14384" spans="1:1" x14ac:dyDescent="0.25">
      <c r="A14384" s="2">
        <v>0.21781972999999999</v>
      </c>
    </row>
    <row r="14385" spans="1:1" x14ac:dyDescent="0.25">
      <c r="A14385" s="2">
        <v>0.21798813</v>
      </c>
    </row>
    <row r="14386" spans="1:1" x14ac:dyDescent="0.25">
      <c r="A14386" s="2">
        <v>0.21764084</v>
      </c>
    </row>
    <row r="14387" spans="1:1" x14ac:dyDescent="0.25">
      <c r="A14387" s="2">
        <v>0.21796003</v>
      </c>
    </row>
    <row r="14388" spans="1:1" x14ac:dyDescent="0.25">
      <c r="A14388" s="2">
        <v>0.21730165000000001</v>
      </c>
    </row>
    <row r="14389" spans="1:1" x14ac:dyDescent="0.25">
      <c r="A14389" s="2">
        <v>0.21777460000000001</v>
      </c>
    </row>
    <row r="14390" spans="1:1" x14ac:dyDescent="0.25">
      <c r="A14390" s="2">
        <v>0.21739423999999999</v>
      </c>
    </row>
    <row r="14391" spans="1:1" x14ac:dyDescent="0.25">
      <c r="A14391" s="2">
        <v>0.21773897</v>
      </c>
    </row>
    <row r="14392" spans="1:1" x14ac:dyDescent="0.25">
      <c r="A14392" s="2">
        <v>0.2177799</v>
      </c>
    </row>
    <row r="14393" spans="1:1" x14ac:dyDescent="0.25">
      <c r="A14393" s="2">
        <v>0.21790886000000001</v>
      </c>
    </row>
    <row r="14394" spans="1:1" x14ac:dyDescent="0.25">
      <c r="A14394" s="2">
        <v>0.21751557999999999</v>
      </c>
    </row>
    <row r="14395" spans="1:1" x14ac:dyDescent="0.25">
      <c r="A14395" s="2">
        <v>0.21804113</v>
      </c>
    </row>
    <row r="14396" spans="1:1" x14ac:dyDescent="0.25">
      <c r="A14396" s="2">
        <v>0.217613</v>
      </c>
    </row>
    <row r="14397" spans="1:1" x14ac:dyDescent="0.25">
      <c r="A14397" s="2">
        <v>0.21811738999999999</v>
      </c>
    </row>
    <row r="14398" spans="1:1" x14ac:dyDescent="0.25">
      <c r="A14398" s="2">
        <v>0.21763505999999999</v>
      </c>
    </row>
    <row r="14399" spans="1:1" x14ac:dyDescent="0.25">
      <c r="A14399" s="2">
        <v>0.21822472000000001</v>
      </c>
    </row>
    <row r="14400" spans="1:1" x14ac:dyDescent="0.25">
      <c r="A14400" s="2">
        <v>0.21757716999999999</v>
      </c>
    </row>
    <row r="14401" spans="1:1" x14ac:dyDescent="0.25">
      <c r="A14401" s="2">
        <v>0.2177935</v>
      </c>
    </row>
    <row r="14402" spans="1:1" x14ac:dyDescent="0.25">
      <c r="A14402" s="2">
        <v>0.21730000999999999</v>
      </c>
    </row>
    <row r="14403" spans="1:1" x14ac:dyDescent="0.25">
      <c r="A14403" s="2">
        <v>0.21820713</v>
      </c>
    </row>
    <row r="14404" spans="1:1" x14ac:dyDescent="0.25">
      <c r="A14404" s="2">
        <v>0.21757433000000001</v>
      </c>
    </row>
    <row r="14405" spans="1:1" x14ac:dyDescent="0.25">
      <c r="A14405" s="2">
        <v>0.21822511999999999</v>
      </c>
    </row>
    <row r="14406" spans="1:1" x14ac:dyDescent="0.25">
      <c r="A14406" s="2">
        <v>0.21794262</v>
      </c>
    </row>
    <row r="14407" spans="1:1" x14ac:dyDescent="0.25">
      <c r="A14407" s="2">
        <v>0.21816153999999999</v>
      </c>
    </row>
    <row r="14408" spans="1:1" x14ac:dyDescent="0.25">
      <c r="A14408" s="2">
        <v>0.21798203999999999</v>
      </c>
    </row>
    <row r="14409" spans="1:1" x14ac:dyDescent="0.25">
      <c r="A14409" s="2">
        <v>0.21846763999999999</v>
      </c>
    </row>
    <row r="14410" spans="1:1" x14ac:dyDescent="0.25">
      <c r="A14410" s="2">
        <v>0.21814665</v>
      </c>
    </row>
    <row r="14411" spans="1:1" x14ac:dyDescent="0.25">
      <c r="A14411" s="2">
        <v>0.21847773000000001</v>
      </c>
    </row>
    <row r="14412" spans="1:1" x14ac:dyDescent="0.25">
      <c r="A14412" s="2">
        <v>0.21778700000000001</v>
      </c>
    </row>
    <row r="14413" spans="1:1" x14ac:dyDescent="0.25">
      <c r="A14413" s="2">
        <v>0.21814175</v>
      </c>
    </row>
    <row r="14414" spans="1:1" x14ac:dyDescent="0.25">
      <c r="A14414" s="2">
        <v>0.21780304</v>
      </c>
    </row>
    <row r="14415" spans="1:1" x14ac:dyDescent="0.25">
      <c r="A14415" s="2">
        <v>0.21877416999999999</v>
      </c>
    </row>
    <row r="14416" spans="1:1" x14ac:dyDescent="0.25">
      <c r="A14416" s="2">
        <v>0.21804162999999999</v>
      </c>
    </row>
    <row r="14417" spans="1:1" x14ac:dyDescent="0.25">
      <c r="A14417" s="2">
        <v>0.21851978</v>
      </c>
    </row>
    <row r="14418" spans="1:1" x14ac:dyDescent="0.25">
      <c r="A14418" s="2">
        <v>0.21829113</v>
      </c>
    </row>
    <row r="14419" spans="1:1" x14ac:dyDescent="0.25">
      <c r="A14419" s="2">
        <v>0.21856974000000001</v>
      </c>
    </row>
    <row r="14420" spans="1:1" x14ac:dyDescent="0.25">
      <c r="A14420" s="2">
        <v>0.21853523</v>
      </c>
    </row>
    <row r="14421" spans="1:1" x14ac:dyDescent="0.25">
      <c r="A14421" s="2">
        <v>0.21862329999999999</v>
      </c>
    </row>
    <row r="14422" spans="1:1" x14ac:dyDescent="0.25">
      <c r="A14422" s="2">
        <v>0.21829614999999999</v>
      </c>
    </row>
    <row r="14423" spans="1:1" x14ac:dyDescent="0.25">
      <c r="A14423" s="2">
        <v>0.21857414</v>
      </c>
    </row>
    <row r="14424" spans="1:1" x14ac:dyDescent="0.25">
      <c r="A14424" s="2">
        <v>0.21830282000000001</v>
      </c>
    </row>
    <row r="14425" spans="1:1" x14ac:dyDescent="0.25">
      <c r="A14425" s="2">
        <v>0.21873556</v>
      </c>
    </row>
    <row r="14426" spans="1:1" x14ac:dyDescent="0.25">
      <c r="A14426" s="2">
        <v>0.21869143999999999</v>
      </c>
    </row>
    <row r="14427" spans="1:1" x14ac:dyDescent="0.25">
      <c r="A14427" s="2">
        <v>0.2187982</v>
      </c>
    </row>
    <row r="14428" spans="1:1" x14ac:dyDescent="0.25">
      <c r="A14428" s="2">
        <v>0.21879899999999999</v>
      </c>
    </row>
    <row r="14429" spans="1:1" x14ac:dyDescent="0.25">
      <c r="A14429" s="2">
        <v>0.21905520000000001</v>
      </c>
    </row>
    <row r="14430" spans="1:1" x14ac:dyDescent="0.25">
      <c r="A14430" s="2">
        <v>0.21865725</v>
      </c>
    </row>
    <row r="14431" spans="1:1" x14ac:dyDescent="0.25">
      <c r="A14431" s="2">
        <v>0.21915578999999999</v>
      </c>
    </row>
    <row r="14432" spans="1:1" x14ac:dyDescent="0.25">
      <c r="A14432" s="2">
        <v>0.21867</v>
      </c>
    </row>
    <row r="14433" spans="1:1" x14ac:dyDescent="0.25">
      <c r="A14433" s="2">
        <v>0.21908674</v>
      </c>
    </row>
    <row r="14434" spans="1:1" x14ac:dyDescent="0.25">
      <c r="A14434" s="2">
        <v>0.21894403000000001</v>
      </c>
    </row>
    <row r="14435" spans="1:1" x14ac:dyDescent="0.25">
      <c r="A14435" s="2">
        <v>0.21922922</v>
      </c>
    </row>
    <row r="14436" spans="1:1" x14ac:dyDescent="0.25">
      <c r="A14436" s="2">
        <v>0.21871015999999999</v>
      </c>
    </row>
    <row r="14437" spans="1:1" x14ac:dyDescent="0.25">
      <c r="A14437" s="2">
        <v>0.21904441999999999</v>
      </c>
    </row>
    <row r="14438" spans="1:1" x14ac:dyDescent="0.25">
      <c r="A14438" s="2">
        <v>0.21842691</v>
      </c>
    </row>
    <row r="14439" spans="1:1" x14ac:dyDescent="0.25">
      <c r="A14439" s="2">
        <v>0.21911422999999999</v>
      </c>
    </row>
    <row r="14440" spans="1:1" x14ac:dyDescent="0.25">
      <c r="A14440" s="2">
        <v>0.21881925999999999</v>
      </c>
    </row>
    <row r="14441" spans="1:1" x14ac:dyDescent="0.25">
      <c r="A14441" s="2">
        <v>0.21908556000000001</v>
      </c>
    </row>
    <row r="14442" spans="1:1" x14ac:dyDescent="0.25">
      <c r="A14442" s="2">
        <v>0.21931732000000001</v>
      </c>
    </row>
    <row r="14443" spans="1:1" x14ac:dyDescent="0.25">
      <c r="A14443" s="2">
        <v>0.21909765</v>
      </c>
    </row>
    <row r="14444" spans="1:1" x14ac:dyDescent="0.25">
      <c r="A14444" s="2">
        <v>0.21917871</v>
      </c>
    </row>
    <row r="14445" spans="1:1" x14ac:dyDescent="0.25">
      <c r="A14445" s="2">
        <v>0.21948017</v>
      </c>
    </row>
    <row r="14446" spans="1:1" x14ac:dyDescent="0.25">
      <c r="A14446" s="2">
        <v>0.21900705000000001</v>
      </c>
    </row>
    <row r="14447" spans="1:1" x14ac:dyDescent="0.25">
      <c r="A14447" s="2">
        <v>0.21958336000000001</v>
      </c>
    </row>
    <row r="14448" spans="1:1" x14ac:dyDescent="0.25">
      <c r="A14448" s="2">
        <v>0.21917275999999999</v>
      </c>
    </row>
    <row r="14449" spans="1:1" x14ac:dyDescent="0.25">
      <c r="A14449" s="2">
        <v>0.21949007000000001</v>
      </c>
    </row>
    <row r="14450" spans="1:1" x14ac:dyDescent="0.25">
      <c r="A14450" s="2">
        <v>0.21893517000000001</v>
      </c>
    </row>
    <row r="14451" spans="1:1" x14ac:dyDescent="0.25">
      <c r="A14451" s="2">
        <v>0.21948935999999999</v>
      </c>
    </row>
    <row r="14452" spans="1:1" x14ac:dyDescent="0.25">
      <c r="A14452" s="2">
        <v>0.21891888000000001</v>
      </c>
    </row>
    <row r="14453" spans="1:1" x14ac:dyDescent="0.25">
      <c r="A14453" s="2">
        <v>0.21946556</v>
      </c>
    </row>
    <row r="14454" spans="1:1" x14ac:dyDescent="0.25">
      <c r="A14454" s="2">
        <v>0.21911159999999999</v>
      </c>
    </row>
    <row r="14455" spans="1:1" x14ac:dyDescent="0.25">
      <c r="A14455" s="2">
        <v>0.21944891</v>
      </c>
    </row>
    <row r="14456" spans="1:1" x14ac:dyDescent="0.25">
      <c r="A14456" s="2">
        <v>0.21870554</v>
      </c>
    </row>
    <row r="14457" spans="1:1" x14ac:dyDescent="0.25">
      <c r="A14457" s="2">
        <v>0.21928139999999999</v>
      </c>
    </row>
    <row r="14458" spans="1:1" x14ac:dyDescent="0.25">
      <c r="A14458" s="2">
        <v>0.2188851</v>
      </c>
    </row>
    <row r="14459" spans="1:1" x14ac:dyDescent="0.25">
      <c r="A14459" s="2">
        <v>0.21913142999999999</v>
      </c>
    </row>
    <row r="14460" spans="1:1" x14ac:dyDescent="0.25">
      <c r="A14460" s="2">
        <v>0.21929022000000001</v>
      </c>
    </row>
    <row r="14461" spans="1:1" x14ac:dyDescent="0.25">
      <c r="A14461" s="2">
        <v>0.21934197999999999</v>
      </c>
    </row>
    <row r="14462" spans="1:1" x14ac:dyDescent="0.25">
      <c r="A14462" s="2">
        <v>0.21942312</v>
      </c>
    </row>
    <row r="14463" spans="1:1" x14ac:dyDescent="0.25">
      <c r="A14463" s="2">
        <v>0.21891045000000001</v>
      </c>
    </row>
    <row r="14464" spans="1:1" x14ac:dyDescent="0.25">
      <c r="A14464" s="2">
        <v>0.219332</v>
      </c>
    </row>
    <row r="14465" spans="1:1" x14ac:dyDescent="0.25">
      <c r="A14465" s="2">
        <v>0.21884297999999999</v>
      </c>
    </row>
    <row r="14466" spans="1:1" x14ac:dyDescent="0.25">
      <c r="A14466" s="2">
        <v>0.21950196999999999</v>
      </c>
    </row>
    <row r="14467" spans="1:1" x14ac:dyDescent="0.25">
      <c r="A14467" s="2">
        <v>0.21911849999999999</v>
      </c>
    </row>
    <row r="14468" spans="1:1" x14ac:dyDescent="0.25">
      <c r="A14468" s="2">
        <v>0.21960043000000001</v>
      </c>
    </row>
    <row r="14469" spans="1:1" x14ac:dyDescent="0.25">
      <c r="A14469" s="2">
        <v>0.21896128000000001</v>
      </c>
    </row>
    <row r="14470" spans="1:1" x14ac:dyDescent="0.25">
      <c r="A14470" s="2">
        <v>0.21938369999999999</v>
      </c>
    </row>
    <row r="14471" spans="1:1" x14ac:dyDescent="0.25">
      <c r="A14471" s="2">
        <v>0.21892434999999999</v>
      </c>
    </row>
    <row r="14472" spans="1:1" x14ac:dyDescent="0.25">
      <c r="A14472" s="2">
        <v>0.21953169</v>
      </c>
    </row>
    <row r="14473" spans="1:1" x14ac:dyDescent="0.25">
      <c r="A14473" s="2">
        <v>0.21905699000000001</v>
      </c>
    </row>
    <row r="14474" spans="1:1" x14ac:dyDescent="0.25">
      <c r="A14474" s="2">
        <v>0.21931639</v>
      </c>
    </row>
    <row r="14475" spans="1:1" x14ac:dyDescent="0.25">
      <c r="A14475" s="2">
        <v>0.21874336</v>
      </c>
    </row>
    <row r="14476" spans="1:1" x14ac:dyDescent="0.25">
      <c r="A14476" s="2">
        <v>0.21934084000000001</v>
      </c>
    </row>
    <row r="14477" spans="1:1" x14ac:dyDescent="0.25">
      <c r="A14477" s="2">
        <v>0.21895671999999999</v>
      </c>
    </row>
    <row r="14478" spans="1:1" x14ac:dyDescent="0.25">
      <c r="A14478" s="2">
        <v>0.21931465</v>
      </c>
    </row>
    <row r="14479" spans="1:1" x14ac:dyDescent="0.25">
      <c r="A14479" s="2">
        <v>0.21933701999999999</v>
      </c>
    </row>
    <row r="14480" spans="1:1" x14ac:dyDescent="0.25">
      <c r="A14480" s="2">
        <v>0.21949969999999999</v>
      </c>
    </row>
    <row r="14481" spans="1:1" x14ac:dyDescent="0.25">
      <c r="A14481" s="2">
        <v>0.21931211</v>
      </c>
    </row>
    <row r="14482" spans="1:1" x14ac:dyDescent="0.25">
      <c r="A14482" s="2">
        <v>0.21917248</v>
      </c>
    </row>
    <row r="14483" spans="1:1" x14ac:dyDescent="0.25">
      <c r="A14483" s="2">
        <v>0.21898823000000001</v>
      </c>
    </row>
    <row r="14484" spans="1:1" x14ac:dyDescent="0.25">
      <c r="A14484" s="2">
        <v>0.21914827000000001</v>
      </c>
    </row>
    <row r="14485" spans="1:1" x14ac:dyDescent="0.25">
      <c r="A14485" s="2">
        <v>0.21908588000000001</v>
      </c>
    </row>
    <row r="14486" spans="1:1" x14ac:dyDescent="0.25">
      <c r="A14486" s="2">
        <v>0.219195</v>
      </c>
    </row>
    <row r="14487" spans="1:1" x14ac:dyDescent="0.25">
      <c r="A14487" s="2">
        <v>0.21942875000000001</v>
      </c>
    </row>
    <row r="14488" spans="1:1" x14ac:dyDescent="0.25">
      <c r="A14488" s="2">
        <v>0.21899887000000001</v>
      </c>
    </row>
    <row r="14489" spans="1:1" x14ac:dyDescent="0.25">
      <c r="A14489" s="2">
        <v>0.21965860000000001</v>
      </c>
    </row>
    <row r="14490" spans="1:1" x14ac:dyDescent="0.25">
      <c r="A14490" s="2">
        <v>0.21907504999999999</v>
      </c>
    </row>
    <row r="14491" spans="1:1" x14ac:dyDescent="0.25">
      <c r="A14491" s="2">
        <v>0.21926780000000001</v>
      </c>
    </row>
    <row r="14492" spans="1:1" x14ac:dyDescent="0.25">
      <c r="A14492" s="2">
        <v>0.21896473</v>
      </c>
    </row>
    <row r="14493" spans="1:1" x14ac:dyDescent="0.25">
      <c r="A14493" s="2">
        <v>0.21936734999999999</v>
      </c>
    </row>
    <row r="14494" spans="1:1" x14ac:dyDescent="0.25">
      <c r="A14494" s="2">
        <v>0.21890432000000001</v>
      </c>
    </row>
    <row r="14495" spans="1:1" x14ac:dyDescent="0.25">
      <c r="A14495" s="2">
        <v>0.21942587</v>
      </c>
    </row>
    <row r="14496" spans="1:1" x14ac:dyDescent="0.25">
      <c r="A14496" s="2">
        <v>0.21880018000000001</v>
      </c>
    </row>
    <row r="14497" spans="1:1" x14ac:dyDescent="0.25">
      <c r="A14497" s="2">
        <v>0.21897436000000001</v>
      </c>
    </row>
    <row r="14498" spans="1:1" x14ac:dyDescent="0.25">
      <c r="A14498" s="2">
        <v>0.21852679999999999</v>
      </c>
    </row>
    <row r="14499" spans="1:1" x14ac:dyDescent="0.25">
      <c r="A14499" s="2">
        <v>0.21913715</v>
      </c>
    </row>
    <row r="14500" spans="1:1" x14ac:dyDescent="0.25">
      <c r="A14500" s="2">
        <v>0.21872469999999999</v>
      </c>
    </row>
    <row r="14501" spans="1:1" x14ac:dyDescent="0.25">
      <c r="A14501" s="2">
        <v>0.21900427</v>
      </c>
    </row>
    <row r="14502" spans="1:1" x14ac:dyDescent="0.25">
      <c r="A14502" s="2">
        <v>0.21914913</v>
      </c>
    </row>
    <row r="14503" spans="1:1" x14ac:dyDescent="0.25">
      <c r="A14503" s="2">
        <v>0.21913366000000001</v>
      </c>
    </row>
    <row r="14504" spans="1:1" x14ac:dyDescent="0.25">
      <c r="A14504" s="2">
        <v>0.21899588</v>
      </c>
    </row>
    <row r="14505" spans="1:1" x14ac:dyDescent="0.25">
      <c r="A14505" s="2">
        <v>0.21923239999999999</v>
      </c>
    </row>
    <row r="14506" spans="1:1" x14ac:dyDescent="0.25">
      <c r="A14506" s="2">
        <v>0.21859704999999999</v>
      </c>
    </row>
    <row r="14507" spans="1:1" x14ac:dyDescent="0.25">
      <c r="A14507" s="2">
        <v>0.21914259999999999</v>
      </c>
    </row>
    <row r="14508" spans="1:1" x14ac:dyDescent="0.25">
      <c r="A14508" s="2">
        <v>0.21877785</v>
      </c>
    </row>
    <row r="14509" spans="1:1" x14ac:dyDescent="0.25">
      <c r="A14509" s="2">
        <v>0.2190629</v>
      </c>
    </row>
    <row r="14510" spans="1:1" x14ac:dyDescent="0.25">
      <c r="A14510" s="2">
        <v>0.21908675999999999</v>
      </c>
    </row>
    <row r="14511" spans="1:1" x14ac:dyDescent="0.25">
      <c r="A14511" s="2">
        <v>0.21930304</v>
      </c>
    </row>
    <row r="14512" spans="1:1" x14ac:dyDescent="0.25">
      <c r="A14512" s="2">
        <v>0.21884827000000001</v>
      </c>
    </row>
    <row r="14513" spans="1:1" x14ac:dyDescent="0.25">
      <c r="A14513" s="2">
        <v>0.21936871999999999</v>
      </c>
    </row>
    <row r="14514" spans="1:1" x14ac:dyDescent="0.25">
      <c r="A14514" s="2">
        <v>0.21880553999999999</v>
      </c>
    </row>
    <row r="14515" spans="1:1" x14ac:dyDescent="0.25">
      <c r="A14515" s="2">
        <v>0.21941978000000001</v>
      </c>
    </row>
    <row r="14516" spans="1:1" x14ac:dyDescent="0.25">
      <c r="A14516" s="2">
        <v>0.21905914000000001</v>
      </c>
    </row>
    <row r="14517" spans="1:1" x14ac:dyDescent="0.25">
      <c r="A14517" s="2">
        <v>0.21952114</v>
      </c>
    </row>
    <row r="14518" spans="1:1" x14ac:dyDescent="0.25">
      <c r="A14518" s="2">
        <v>0.21894482000000001</v>
      </c>
    </row>
    <row r="14519" spans="1:1" x14ac:dyDescent="0.25">
      <c r="A14519" s="2">
        <v>0.21907172999999999</v>
      </c>
    </row>
    <row r="14520" spans="1:1" x14ac:dyDescent="0.25">
      <c r="A14520" s="2">
        <v>0.21845492999999999</v>
      </c>
    </row>
    <row r="14521" spans="1:1" x14ac:dyDescent="0.25">
      <c r="A14521" s="2">
        <v>0.21919843999999999</v>
      </c>
    </row>
    <row r="14522" spans="1:1" x14ac:dyDescent="0.25">
      <c r="A14522" s="2">
        <v>0.21886705000000001</v>
      </c>
    </row>
    <row r="14523" spans="1:1" x14ac:dyDescent="0.25">
      <c r="A14523" s="2">
        <v>0.21904085000000001</v>
      </c>
    </row>
    <row r="14524" spans="1:1" x14ac:dyDescent="0.25">
      <c r="A14524" s="2">
        <v>0.21915219999999999</v>
      </c>
    </row>
    <row r="14525" spans="1:1" x14ac:dyDescent="0.25">
      <c r="A14525" s="2">
        <v>0.21902245000000001</v>
      </c>
    </row>
    <row r="14526" spans="1:1" x14ac:dyDescent="0.25">
      <c r="A14526" s="2">
        <v>0.21928938000000001</v>
      </c>
    </row>
    <row r="14527" spans="1:1" x14ac:dyDescent="0.25">
      <c r="A14527" s="2">
        <v>0.21881825999999999</v>
      </c>
    </row>
    <row r="14528" spans="1:1" x14ac:dyDescent="0.25">
      <c r="A14528" s="2">
        <v>0.21932070000000001</v>
      </c>
    </row>
    <row r="14529" spans="1:1" x14ac:dyDescent="0.25">
      <c r="A14529" s="2">
        <v>0.21880050000000001</v>
      </c>
    </row>
    <row r="14530" spans="1:1" x14ac:dyDescent="0.25">
      <c r="A14530" s="2">
        <v>0.21923027</v>
      </c>
    </row>
    <row r="14531" spans="1:1" x14ac:dyDescent="0.25">
      <c r="A14531" s="2">
        <v>0.21897364</v>
      </c>
    </row>
    <row r="14532" spans="1:1" x14ac:dyDescent="0.25">
      <c r="A14532" s="2">
        <v>0.21940960000000001</v>
      </c>
    </row>
    <row r="14533" spans="1:1" x14ac:dyDescent="0.25">
      <c r="A14533" s="2">
        <v>0.21889771999999999</v>
      </c>
    </row>
    <row r="14534" spans="1:1" x14ac:dyDescent="0.25">
      <c r="A14534" s="2">
        <v>0.21929049</v>
      </c>
    </row>
    <row r="14535" spans="1:1" x14ac:dyDescent="0.25">
      <c r="A14535" s="2">
        <v>0.21868657999999999</v>
      </c>
    </row>
    <row r="14536" spans="1:1" x14ac:dyDescent="0.25">
      <c r="A14536" s="2">
        <v>0.21925517999999999</v>
      </c>
    </row>
    <row r="14537" spans="1:1" x14ac:dyDescent="0.25">
      <c r="A14537" s="2">
        <v>0.21893660000000001</v>
      </c>
    </row>
    <row r="14538" spans="1:1" x14ac:dyDescent="0.25">
      <c r="A14538" s="2">
        <v>0.21927414000000001</v>
      </c>
    </row>
    <row r="14539" spans="1:1" x14ac:dyDescent="0.25">
      <c r="A14539" s="2">
        <v>0.21913812999999999</v>
      </c>
    </row>
    <row r="14540" spans="1:1" x14ac:dyDescent="0.25">
      <c r="A14540" s="2">
        <v>0.2193205</v>
      </c>
    </row>
    <row r="14541" spans="1:1" x14ac:dyDescent="0.25">
      <c r="A14541" s="2">
        <v>0.21887387999999999</v>
      </c>
    </row>
    <row r="14542" spans="1:1" x14ac:dyDescent="0.25">
      <c r="A14542" s="2">
        <v>0.21952216999999999</v>
      </c>
    </row>
    <row r="14543" spans="1:1" x14ac:dyDescent="0.25">
      <c r="A14543" s="2">
        <v>0.21912230999999999</v>
      </c>
    </row>
    <row r="14544" spans="1:1" x14ac:dyDescent="0.25">
      <c r="A14544" s="2">
        <v>0.21955558999999999</v>
      </c>
    </row>
    <row r="14545" spans="1:1" x14ac:dyDescent="0.25">
      <c r="A14545" s="2">
        <v>0.21923208</v>
      </c>
    </row>
    <row r="14546" spans="1:1" x14ac:dyDescent="0.25">
      <c r="A14546" s="2">
        <v>0.21904361999999999</v>
      </c>
    </row>
    <row r="14547" spans="1:1" x14ac:dyDescent="0.25">
      <c r="A14547" s="2">
        <v>0.21904898</v>
      </c>
    </row>
    <row r="14548" spans="1:1" x14ac:dyDescent="0.25">
      <c r="A14548" s="2">
        <v>0.21928307</v>
      </c>
    </row>
    <row r="14549" spans="1:1" x14ac:dyDescent="0.25">
      <c r="A14549" s="2">
        <v>0.2189788</v>
      </c>
    </row>
    <row r="14550" spans="1:1" x14ac:dyDescent="0.25">
      <c r="A14550" s="2">
        <v>0.21917819999999999</v>
      </c>
    </row>
    <row r="14551" spans="1:1" x14ac:dyDescent="0.25">
      <c r="A14551" s="2">
        <v>0.21922920000000001</v>
      </c>
    </row>
    <row r="14552" spans="1:1" x14ac:dyDescent="0.25">
      <c r="A14552" s="2">
        <v>0.21914627</v>
      </c>
    </row>
    <row r="14553" spans="1:1" x14ac:dyDescent="0.25">
      <c r="A14553" s="2">
        <v>0.21952930000000001</v>
      </c>
    </row>
    <row r="14554" spans="1:1" x14ac:dyDescent="0.25">
      <c r="A14554" s="2">
        <v>0.21887055999999999</v>
      </c>
    </row>
    <row r="14555" spans="1:1" x14ac:dyDescent="0.25">
      <c r="A14555" s="2">
        <v>0.21946688</v>
      </c>
    </row>
    <row r="14556" spans="1:1" x14ac:dyDescent="0.25">
      <c r="A14556" s="2">
        <v>0.21914068</v>
      </c>
    </row>
    <row r="14557" spans="1:1" x14ac:dyDescent="0.25">
      <c r="A14557" s="2">
        <v>0.21939376999999999</v>
      </c>
    </row>
    <row r="14558" spans="1:1" x14ac:dyDescent="0.25">
      <c r="A14558" s="2">
        <v>0.21908922</v>
      </c>
    </row>
    <row r="14559" spans="1:1" x14ac:dyDescent="0.25">
      <c r="A14559" s="2">
        <v>0.21958836000000001</v>
      </c>
    </row>
    <row r="14560" spans="1:1" x14ac:dyDescent="0.25">
      <c r="A14560" s="2">
        <v>0.21945302999999999</v>
      </c>
    </row>
    <row r="14561" spans="1:1" x14ac:dyDescent="0.25">
      <c r="A14561" s="2">
        <v>0.21966862000000001</v>
      </c>
    </row>
    <row r="14562" spans="1:1" x14ac:dyDescent="0.25">
      <c r="A14562" s="2">
        <v>0.21926403</v>
      </c>
    </row>
    <row r="14563" spans="1:1" x14ac:dyDescent="0.25">
      <c r="A14563" s="2">
        <v>0.21929641999999999</v>
      </c>
    </row>
    <row r="14564" spans="1:1" x14ac:dyDescent="0.25">
      <c r="A14564" s="2">
        <v>0.21877120999999999</v>
      </c>
    </row>
    <row r="14565" spans="1:1" x14ac:dyDescent="0.25">
      <c r="A14565" s="2">
        <v>0.21975098000000001</v>
      </c>
    </row>
    <row r="14566" spans="1:1" x14ac:dyDescent="0.25">
      <c r="A14566" s="2">
        <v>0.21900465</v>
      </c>
    </row>
    <row r="14567" spans="1:1" x14ac:dyDescent="0.25">
      <c r="A14567" s="2">
        <v>0.21956753000000001</v>
      </c>
    </row>
    <row r="14568" spans="1:1" x14ac:dyDescent="0.25">
      <c r="A14568" s="2">
        <v>0.21934216000000001</v>
      </c>
    </row>
    <row r="14569" spans="1:1" x14ac:dyDescent="0.25">
      <c r="A14569" s="2">
        <v>0.21967587</v>
      </c>
    </row>
    <row r="14570" spans="1:1" x14ac:dyDescent="0.25">
      <c r="A14570" s="2">
        <v>0.21947755999999999</v>
      </c>
    </row>
    <row r="14571" spans="1:1" x14ac:dyDescent="0.25">
      <c r="A14571" s="2">
        <v>0.21957989</v>
      </c>
    </row>
    <row r="14572" spans="1:1" x14ac:dyDescent="0.25">
      <c r="A14572" s="2">
        <v>0.21920774000000001</v>
      </c>
    </row>
    <row r="14573" spans="1:1" x14ac:dyDescent="0.25">
      <c r="A14573" s="2">
        <v>0.21965265</v>
      </c>
    </row>
    <row r="14574" spans="1:1" x14ac:dyDescent="0.25">
      <c r="A14574" s="2">
        <v>0.21949883000000001</v>
      </c>
    </row>
    <row r="14575" spans="1:1" x14ac:dyDescent="0.25">
      <c r="A14575" s="2">
        <v>0.21954597000000001</v>
      </c>
    </row>
    <row r="14576" spans="1:1" x14ac:dyDescent="0.25">
      <c r="A14576" s="2">
        <v>0.21971863</v>
      </c>
    </row>
    <row r="14577" spans="1:1" x14ac:dyDescent="0.25">
      <c r="A14577" s="2">
        <v>0.21974674</v>
      </c>
    </row>
    <row r="14578" spans="1:1" x14ac:dyDescent="0.25">
      <c r="A14578" s="2">
        <v>0.21968589999999999</v>
      </c>
    </row>
    <row r="14579" spans="1:1" x14ac:dyDescent="0.25">
      <c r="A14579" s="2">
        <v>0.21963526</v>
      </c>
    </row>
    <row r="14580" spans="1:1" x14ac:dyDescent="0.25">
      <c r="A14580" s="2">
        <v>0.21931349999999999</v>
      </c>
    </row>
    <row r="14581" spans="1:1" x14ac:dyDescent="0.25">
      <c r="A14581" s="2">
        <v>0.21957012000000001</v>
      </c>
    </row>
    <row r="14582" spans="1:1" x14ac:dyDescent="0.25">
      <c r="A14582" s="2">
        <v>0.21961890000000001</v>
      </c>
    </row>
    <row r="14583" spans="1:1" x14ac:dyDescent="0.25">
      <c r="A14583" s="2">
        <v>0.21969174999999999</v>
      </c>
    </row>
    <row r="14584" spans="1:1" x14ac:dyDescent="0.25">
      <c r="A14584" s="2">
        <v>0.21958752000000001</v>
      </c>
    </row>
    <row r="14585" spans="1:1" x14ac:dyDescent="0.25">
      <c r="A14585" s="2">
        <v>0.21997327999999999</v>
      </c>
    </row>
    <row r="14586" spans="1:1" x14ac:dyDescent="0.25">
      <c r="A14586" s="2">
        <v>0.21969031999999999</v>
      </c>
    </row>
    <row r="14587" spans="1:1" x14ac:dyDescent="0.25">
      <c r="A14587" s="2">
        <v>0.22015228000000001</v>
      </c>
    </row>
    <row r="14588" spans="1:1" x14ac:dyDescent="0.25">
      <c r="A14588" s="2">
        <v>0.21961754</v>
      </c>
    </row>
    <row r="14589" spans="1:1" x14ac:dyDescent="0.25">
      <c r="A14589" s="2">
        <v>0.21998402</v>
      </c>
    </row>
    <row r="14590" spans="1:1" x14ac:dyDescent="0.25">
      <c r="A14590" s="2">
        <v>0.21976734000000001</v>
      </c>
    </row>
    <row r="14591" spans="1:1" x14ac:dyDescent="0.25">
      <c r="A14591" s="2">
        <v>0.22011348999999999</v>
      </c>
    </row>
    <row r="14592" spans="1:1" x14ac:dyDescent="0.25">
      <c r="A14592" s="2">
        <v>0.22022965999999999</v>
      </c>
    </row>
    <row r="14593" spans="1:1" x14ac:dyDescent="0.25">
      <c r="A14593" s="2">
        <v>0.22002468</v>
      </c>
    </row>
    <row r="14594" spans="1:1" x14ac:dyDescent="0.25">
      <c r="A14594" s="2">
        <v>0.22019888000000001</v>
      </c>
    </row>
    <row r="14595" spans="1:1" x14ac:dyDescent="0.25">
      <c r="A14595" s="2">
        <v>0.21960895999999999</v>
      </c>
    </row>
    <row r="14596" spans="1:1" x14ac:dyDescent="0.25">
      <c r="A14596" s="2">
        <v>0.22031738000000001</v>
      </c>
    </row>
    <row r="14597" spans="1:1" x14ac:dyDescent="0.25">
      <c r="A14597" s="2">
        <v>0.21977801999999999</v>
      </c>
    </row>
    <row r="14598" spans="1:1" x14ac:dyDescent="0.25">
      <c r="A14598" s="2">
        <v>0.22015668999999999</v>
      </c>
    </row>
    <row r="14599" spans="1:1" x14ac:dyDescent="0.25">
      <c r="A14599" s="2">
        <v>0.21983730000000001</v>
      </c>
    </row>
    <row r="14600" spans="1:1" x14ac:dyDescent="0.25">
      <c r="A14600" s="2">
        <v>0.22006605000000001</v>
      </c>
    </row>
    <row r="14601" spans="1:1" x14ac:dyDescent="0.25">
      <c r="A14601" s="2">
        <v>0.22013197000000001</v>
      </c>
    </row>
    <row r="14602" spans="1:1" x14ac:dyDescent="0.25">
      <c r="A14602" s="2">
        <v>0.22026596000000001</v>
      </c>
    </row>
    <row r="14603" spans="1:1" x14ac:dyDescent="0.25">
      <c r="A14603" s="2">
        <v>0.22008036</v>
      </c>
    </row>
    <row r="14604" spans="1:1" x14ac:dyDescent="0.25">
      <c r="A14604" s="2">
        <v>0.21988780999999999</v>
      </c>
    </row>
    <row r="14605" spans="1:1" x14ac:dyDescent="0.25">
      <c r="A14605" s="2">
        <v>0.21990166</v>
      </c>
    </row>
    <row r="14606" spans="1:1" x14ac:dyDescent="0.25">
      <c r="A14606" s="2">
        <v>0.22004531999999999</v>
      </c>
    </row>
    <row r="14607" spans="1:1" x14ac:dyDescent="0.25">
      <c r="A14607" s="2">
        <v>0.22029235999999999</v>
      </c>
    </row>
    <row r="14608" spans="1:1" x14ac:dyDescent="0.25">
      <c r="A14608" s="2">
        <v>0.21996020999999999</v>
      </c>
    </row>
    <row r="14609" spans="1:1" x14ac:dyDescent="0.25">
      <c r="A14609" s="2">
        <v>0.21996663999999999</v>
      </c>
    </row>
    <row r="14610" spans="1:1" x14ac:dyDescent="0.25">
      <c r="A14610" s="2">
        <v>0.2195213</v>
      </c>
    </row>
    <row r="14611" spans="1:1" x14ac:dyDescent="0.25">
      <c r="A14611" s="2">
        <v>0.22024205999999999</v>
      </c>
    </row>
    <row r="14612" spans="1:1" x14ac:dyDescent="0.25">
      <c r="A14612" s="2">
        <v>0.21959429999999999</v>
      </c>
    </row>
    <row r="14613" spans="1:1" x14ac:dyDescent="0.25">
      <c r="A14613" s="2">
        <v>0.22005411</v>
      </c>
    </row>
    <row r="14614" spans="1:1" x14ac:dyDescent="0.25">
      <c r="A14614" s="2">
        <v>0.21992600000000001</v>
      </c>
    </row>
    <row r="14615" spans="1:1" x14ac:dyDescent="0.25">
      <c r="A14615" s="2">
        <v>0.22003664000000001</v>
      </c>
    </row>
    <row r="14616" spans="1:1" x14ac:dyDescent="0.25">
      <c r="A14616" s="2">
        <v>0.21986745999999999</v>
      </c>
    </row>
    <row r="14617" spans="1:1" x14ac:dyDescent="0.25">
      <c r="A14617" s="2">
        <v>0.22033348</v>
      </c>
    </row>
    <row r="14618" spans="1:1" x14ac:dyDescent="0.25">
      <c r="A14618" s="2">
        <v>0.21968718000000001</v>
      </c>
    </row>
    <row r="14619" spans="1:1" x14ac:dyDescent="0.25">
      <c r="A14619" s="2">
        <v>0.22020914</v>
      </c>
    </row>
    <row r="14620" spans="1:1" x14ac:dyDescent="0.25">
      <c r="A14620" s="2">
        <v>0.21991384999999999</v>
      </c>
    </row>
    <row r="14621" spans="1:1" x14ac:dyDescent="0.25">
      <c r="A14621" s="2">
        <v>0.22028744</v>
      </c>
    </row>
    <row r="14622" spans="1:1" x14ac:dyDescent="0.25">
      <c r="A14622" s="2">
        <v>0.22000064999999999</v>
      </c>
    </row>
    <row r="14623" spans="1:1" x14ac:dyDescent="0.25">
      <c r="A14623" s="2">
        <v>0.21991241</v>
      </c>
    </row>
    <row r="14624" spans="1:1" x14ac:dyDescent="0.25">
      <c r="A14624" s="2">
        <v>0.21982977000000001</v>
      </c>
    </row>
    <row r="14625" spans="1:1" x14ac:dyDescent="0.25">
      <c r="A14625" s="2">
        <v>0.219829</v>
      </c>
    </row>
    <row r="14626" spans="1:1" x14ac:dyDescent="0.25">
      <c r="A14626" s="2">
        <v>0.22013208000000001</v>
      </c>
    </row>
    <row r="14627" spans="1:1" x14ac:dyDescent="0.25">
      <c r="A14627" s="2">
        <v>0.22036127</v>
      </c>
    </row>
    <row r="14628" spans="1:1" x14ac:dyDescent="0.25">
      <c r="A14628" s="2">
        <v>0.22009666</v>
      </c>
    </row>
    <row r="14629" spans="1:1" x14ac:dyDescent="0.25">
      <c r="A14629" s="2">
        <v>0.22031727000000001</v>
      </c>
    </row>
    <row r="14630" spans="1:1" x14ac:dyDescent="0.25">
      <c r="A14630" s="2">
        <v>0.21987934000000001</v>
      </c>
    </row>
    <row r="14631" spans="1:1" x14ac:dyDescent="0.25">
      <c r="A14631" s="2">
        <v>0.22035435</v>
      </c>
    </row>
    <row r="14632" spans="1:1" x14ac:dyDescent="0.25">
      <c r="A14632" s="2">
        <v>0.22019929999999999</v>
      </c>
    </row>
    <row r="14633" spans="1:1" x14ac:dyDescent="0.25">
      <c r="A14633" s="2">
        <v>0.22048555</v>
      </c>
    </row>
    <row r="14634" spans="1:1" x14ac:dyDescent="0.25">
      <c r="A14634" s="2">
        <v>0.22008104000000001</v>
      </c>
    </row>
    <row r="14635" spans="1:1" x14ac:dyDescent="0.25">
      <c r="A14635" s="2">
        <v>0.22027035</v>
      </c>
    </row>
    <row r="14636" spans="1:1" x14ac:dyDescent="0.25">
      <c r="A14636" s="2">
        <v>0.21985483</v>
      </c>
    </row>
    <row r="14637" spans="1:1" x14ac:dyDescent="0.25">
      <c r="A14637" s="2">
        <v>0.22049328000000001</v>
      </c>
    </row>
    <row r="14638" spans="1:1" x14ac:dyDescent="0.25">
      <c r="A14638" s="2">
        <v>0.22019374999999999</v>
      </c>
    </row>
    <row r="14639" spans="1:1" x14ac:dyDescent="0.25">
      <c r="A14639" s="2">
        <v>0.22043097</v>
      </c>
    </row>
    <row r="14640" spans="1:1" x14ac:dyDescent="0.25">
      <c r="A14640" s="2">
        <v>0.22055601</v>
      </c>
    </row>
    <row r="14641" spans="1:1" x14ac:dyDescent="0.25">
      <c r="A14641" s="2">
        <v>0.22049010999999999</v>
      </c>
    </row>
    <row r="14642" spans="1:1" x14ac:dyDescent="0.25">
      <c r="A14642" s="2">
        <v>0.2205221</v>
      </c>
    </row>
    <row r="14643" spans="1:1" x14ac:dyDescent="0.25">
      <c r="A14643" s="2">
        <v>0.22037921999999999</v>
      </c>
    </row>
    <row r="14644" spans="1:1" x14ac:dyDescent="0.25">
      <c r="A14644" s="2">
        <v>0.22029294999999999</v>
      </c>
    </row>
    <row r="14645" spans="1:1" x14ac:dyDescent="0.25">
      <c r="A14645" s="2">
        <v>0.22035516999999999</v>
      </c>
    </row>
    <row r="14646" spans="1:1" x14ac:dyDescent="0.25">
      <c r="A14646" s="2">
        <v>0.22053254999999999</v>
      </c>
    </row>
    <row r="14647" spans="1:1" x14ac:dyDescent="0.25">
      <c r="A14647" s="2">
        <v>0.22044430000000001</v>
      </c>
    </row>
    <row r="14648" spans="1:1" x14ac:dyDescent="0.25">
      <c r="A14648" s="2">
        <v>0.22038857000000001</v>
      </c>
    </row>
    <row r="14649" spans="1:1" x14ac:dyDescent="0.25">
      <c r="A14649" s="2">
        <v>0.22074695999999999</v>
      </c>
    </row>
    <row r="14650" spans="1:1" x14ac:dyDescent="0.25">
      <c r="A14650" s="2">
        <v>0.22029661</v>
      </c>
    </row>
    <row r="14651" spans="1:1" x14ac:dyDescent="0.25">
      <c r="A14651" s="2">
        <v>0.22073116000000001</v>
      </c>
    </row>
    <row r="14652" spans="1:1" x14ac:dyDescent="0.25">
      <c r="A14652" s="2">
        <v>0.22035603000000001</v>
      </c>
    </row>
    <row r="14653" spans="1:1" x14ac:dyDescent="0.25">
      <c r="A14653" s="2">
        <v>0.22078128999999999</v>
      </c>
    </row>
    <row r="14654" spans="1:1" x14ac:dyDescent="0.25">
      <c r="A14654" s="2">
        <v>0.22054753999999999</v>
      </c>
    </row>
    <row r="14655" spans="1:1" x14ac:dyDescent="0.25">
      <c r="A14655" s="2">
        <v>0.22060637</v>
      </c>
    </row>
    <row r="14656" spans="1:1" x14ac:dyDescent="0.25">
      <c r="A14656" s="2">
        <v>0.22063426999999999</v>
      </c>
    </row>
    <row r="14657" spans="1:1" x14ac:dyDescent="0.25">
      <c r="A14657" s="2">
        <v>0.22058083000000001</v>
      </c>
    </row>
    <row r="14658" spans="1:1" x14ac:dyDescent="0.25">
      <c r="A14658" s="2">
        <v>0.22077946000000001</v>
      </c>
    </row>
    <row r="14659" spans="1:1" x14ac:dyDescent="0.25">
      <c r="A14659" s="2">
        <v>0.22097565</v>
      </c>
    </row>
    <row r="14660" spans="1:1" x14ac:dyDescent="0.25">
      <c r="A14660" s="2">
        <v>0.22105330000000001</v>
      </c>
    </row>
    <row r="14661" spans="1:1" x14ac:dyDescent="0.25">
      <c r="A14661" s="2">
        <v>0.22076122000000001</v>
      </c>
    </row>
    <row r="14662" spans="1:1" x14ac:dyDescent="0.25">
      <c r="A14662" s="2">
        <v>0.2210009</v>
      </c>
    </row>
    <row r="14663" spans="1:1" x14ac:dyDescent="0.25">
      <c r="A14663" s="2">
        <v>0.22080540000000001</v>
      </c>
    </row>
    <row r="14664" spans="1:1" x14ac:dyDescent="0.25">
      <c r="A14664" s="2">
        <v>0.22096766000000001</v>
      </c>
    </row>
    <row r="14665" spans="1:1" x14ac:dyDescent="0.25">
      <c r="A14665" s="2">
        <v>0.22132082</v>
      </c>
    </row>
    <row r="14666" spans="1:1" x14ac:dyDescent="0.25">
      <c r="A14666" s="2">
        <v>0.22097840999999999</v>
      </c>
    </row>
    <row r="14667" spans="1:1" x14ac:dyDescent="0.25">
      <c r="A14667" s="2">
        <v>0.2211477</v>
      </c>
    </row>
    <row r="14668" spans="1:1" x14ac:dyDescent="0.25">
      <c r="A14668" s="2">
        <v>0.22071836</v>
      </c>
    </row>
    <row r="14669" spans="1:1" x14ac:dyDescent="0.25">
      <c r="A14669" s="2">
        <v>0.22116437999999999</v>
      </c>
    </row>
    <row r="14670" spans="1:1" x14ac:dyDescent="0.25">
      <c r="A14670" s="2">
        <v>0.22120218</v>
      </c>
    </row>
    <row r="14671" spans="1:1" x14ac:dyDescent="0.25">
      <c r="A14671" s="2">
        <v>0.22095799999999999</v>
      </c>
    </row>
    <row r="14672" spans="1:1" x14ac:dyDescent="0.25">
      <c r="A14672" s="2">
        <v>0.22101087999999999</v>
      </c>
    </row>
    <row r="14673" spans="1:1" x14ac:dyDescent="0.25">
      <c r="A14673" s="2">
        <v>0.22084137000000001</v>
      </c>
    </row>
    <row r="14674" spans="1:1" x14ac:dyDescent="0.25">
      <c r="A14674" s="2">
        <v>0.22066738</v>
      </c>
    </row>
    <row r="14675" spans="1:1" x14ac:dyDescent="0.25">
      <c r="A14675" s="2">
        <v>0.22075485</v>
      </c>
    </row>
    <row r="14676" spans="1:1" x14ac:dyDescent="0.25">
      <c r="A14676" s="2">
        <v>0.22099363</v>
      </c>
    </row>
    <row r="14677" spans="1:1" x14ac:dyDescent="0.25">
      <c r="A14677" s="2">
        <v>0.22103634</v>
      </c>
    </row>
    <row r="14678" spans="1:1" x14ac:dyDescent="0.25">
      <c r="A14678" s="2">
        <v>0.22071503000000001</v>
      </c>
    </row>
    <row r="14679" spans="1:1" x14ac:dyDescent="0.25">
      <c r="A14679" s="2">
        <v>0.22074345000000001</v>
      </c>
    </row>
    <row r="14680" spans="1:1" x14ac:dyDescent="0.25">
      <c r="A14680" s="2">
        <v>0.2209631</v>
      </c>
    </row>
    <row r="14681" spans="1:1" x14ac:dyDescent="0.25">
      <c r="A14681" s="2">
        <v>0.22049868</v>
      </c>
    </row>
    <row r="14682" spans="1:1" x14ac:dyDescent="0.25">
      <c r="A14682" s="2">
        <v>0.22094944</v>
      </c>
    </row>
    <row r="14683" spans="1:1" x14ac:dyDescent="0.25">
      <c r="A14683" s="2">
        <v>0.22075752000000001</v>
      </c>
    </row>
    <row r="14684" spans="1:1" x14ac:dyDescent="0.25">
      <c r="A14684" s="2">
        <v>0.22099413000000001</v>
      </c>
    </row>
    <row r="14685" spans="1:1" x14ac:dyDescent="0.25">
      <c r="A14685" s="2">
        <v>0.22122679000000001</v>
      </c>
    </row>
    <row r="14686" spans="1:1" x14ac:dyDescent="0.25">
      <c r="A14686" s="2">
        <v>0.22097913999999999</v>
      </c>
    </row>
    <row r="14687" spans="1:1" x14ac:dyDescent="0.25">
      <c r="A14687" s="2">
        <v>0.2211437</v>
      </c>
    </row>
    <row r="14688" spans="1:1" x14ac:dyDescent="0.25">
      <c r="A14688" s="2">
        <v>0.22129045</v>
      </c>
    </row>
    <row r="14689" spans="1:1" x14ac:dyDescent="0.25">
      <c r="A14689" s="2">
        <v>0.22102559999999999</v>
      </c>
    </row>
    <row r="14690" spans="1:1" x14ac:dyDescent="0.25">
      <c r="A14690" s="2">
        <v>0.22131813</v>
      </c>
    </row>
    <row r="14691" spans="1:1" x14ac:dyDescent="0.25">
      <c r="A14691" s="2">
        <v>0.22135179999999999</v>
      </c>
    </row>
    <row r="14692" spans="1:1" x14ac:dyDescent="0.25">
      <c r="A14692" s="2">
        <v>0.22125590000000001</v>
      </c>
    </row>
    <row r="14693" spans="1:1" x14ac:dyDescent="0.25">
      <c r="A14693" s="2">
        <v>0.22125633</v>
      </c>
    </row>
    <row r="14694" spans="1:1" x14ac:dyDescent="0.25">
      <c r="A14694" s="2">
        <v>0.22087233000000001</v>
      </c>
    </row>
    <row r="14695" spans="1:1" x14ac:dyDescent="0.25">
      <c r="A14695" s="2">
        <v>0.22092107999999999</v>
      </c>
    </row>
    <row r="14696" spans="1:1" x14ac:dyDescent="0.25">
      <c r="A14696" s="2">
        <v>0.22101514999999999</v>
      </c>
    </row>
    <row r="14697" spans="1:1" x14ac:dyDescent="0.25">
      <c r="A14697" s="2">
        <v>0.22102785</v>
      </c>
    </row>
    <row r="14698" spans="1:1" x14ac:dyDescent="0.25">
      <c r="A14698" s="2">
        <v>0.22129776000000001</v>
      </c>
    </row>
    <row r="14699" spans="1:1" x14ac:dyDescent="0.25">
      <c r="A14699" s="2">
        <v>0.22084711000000001</v>
      </c>
    </row>
    <row r="14700" spans="1:1" x14ac:dyDescent="0.25">
      <c r="A14700" s="2">
        <v>0.22092154</v>
      </c>
    </row>
    <row r="14701" spans="1:1" x14ac:dyDescent="0.25">
      <c r="A14701" s="2">
        <v>0.22093852999999999</v>
      </c>
    </row>
    <row r="14702" spans="1:1" x14ac:dyDescent="0.25">
      <c r="A14702" s="2">
        <v>0.22054194999999999</v>
      </c>
    </row>
    <row r="14703" spans="1:1" x14ac:dyDescent="0.25">
      <c r="A14703" s="2">
        <v>0.22072926000000001</v>
      </c>
    </row>
    <row r="14704" spans="1:1" x14ac:dyDescent="0.25">
      <c r="A14704" s="2">
        <v>0.22093107000000001</v>
      </c>
    </row>
    <row r="14705" spans="1:1" x14ac:dyDescent="0.25">
      <c r="A14705" s="2">
        <v>0.22093642999999999</v>
      </c>
    </row>
    <row r="14706" spans="1:1" x14ac:dyDescent="0.25">
      <c r="A14706" s="2">
        <v>0.22111069999999999</v>
      </c>
    </row>
    <row r="14707" spans="1:1" x14ac:dyDescent="0.25">
      <c r="A14707" s="2">
        <v>0.22076950000000001</v>
      </c>
    </row>
    <row r="14708" spans="1:1" x14ac:dyDescent="0.25">
      <c r="A14708" s="2">
        <v>0.22113659999999999</v>
      </c>
    </row>
    <row r="14709" spans="1:1" x14ac:dyDescent="0.25">
      <c r="A14709" s="2">
        <v>0.22057052999999999</v>
      </c>
    </row>
    <row r="14710" spans="1:1" x14ac:dyDescent="0.25">
      <c r="A14710" s="2">
        <v>0.2210308</v>
      </c>
    </row>
    <row r="14711" spans="1:1" x14ac:dyDescent="0.25">
      <c r="A14711" s="2">
        <v>0.2209855</v>
      </c>
    </row>
    <row r="14712" spans="1:1" x14ac:dyDescent="0.25">
      <c r="A14712" s="2">
        <v>0.22118208</v>
      </c>
    </row>
    <row r="14713" spans="1:1" x14ac:dyDescent="0.25">
      <c r="A14713" s="2">
        <v>0.22109097</v>
      </c>
    </row>
    <row r="14714" spans="1:1" x14ac:dyDescent="0.25">
      <c r="A14714" s="2">
        <v>0.22052094</v>
      </c>
    </row>
    <row r="14715" spans="1:1" x14ac:dyDescent="0.25">
      <c r="A14715" s="2">
        <v>0.22142318999999999</v>
      </c>
    </row>
    <row r="14716" spans="1:1" x14ac:dyDescent="0.25">
      <c r="A14716" s="2">
        <v>0.22052611999999999</v>
      </c>
    </row>
    <row r="14717" spans="1:1" x14ac:dyDescent="0.25">
      <c r="A14717" s="2">
        <v>0.22088793000000001</v>
      </c>
    </row>
    <row r="14718" spans="1:1" x14ac:dyDescent="0.25">
      <c r="A14718" s="2">
        <v>0.22101077999999999</v>
      </c>
    </row>
    <row r="14719" spans="1:1" x14ac:dyDescent="0.25">
      <c r="A14719" s="2">
        <v>0.220583</v>
      </c>
    </row>
    <row r="14720" spans="1:1" x14ac:dyDescent="0.25">
      <c r="A14720" s="2">
        <v>0.22067484000000001</v>
      </c>
    </row>
    <row r="14721" spans="1:1" x14ac:dyDescent="0.25">
      <c r="A14721" s="2">
        <v>0.22100649999999999</v>
      </c>
    </row>
    <row r="14722" spans="1:1" x14ac:dyDescent="0.25">
      <c r="A14722" s="2">
        <v>0.22054028000000001</v>
      </c>
    </row>
    <row r="14723" spans="1:1" x14ac:dyDescent="0.25">
      <c r="A14723" s="2">
        <v>0.22112198</v>
      </c>
    </row>
    <row r="14724" spans="1:1" x14ac:dyDescent="0.25">
      <c r="A14724" s="2">
        <v>0.22056292999999999</v>
      </c>
    </row>
    <row r="14725" spans="1:1" x14ac:dyDescent="0.25">
      <c r="A14725" s="2">
        <v>0.22121479999999999</v>
      </c>
    </row>
    <row r="14726" spans="1:1" x14ac:dyDescent="0.25">
      <c r="A14726" s="2">
        <v>0.22070256999999999</v>
      </c>
    </row>
    <row r="14727" spans="1:1" x14ac:dyDescent="0.25">
      <c r="A14727" s="2">
        <v>0.22125771999999999</v>
      </c>
    </row>
    <row r="14728" spans="1:1" x14ac:dyDescent="0.25">
      <c r="A14728" s="2">
        <v>0.22085864999999999</v>
      </c>
    </row>
    <row r="14729" spans="1:1" x14ac:dyDescent="0.25">
      <c r="A14729" s="2">
        <v>0.22054072999999999</v>
      </c>
    </row>
    <row r="14730" spans="1:1" x14ac:dyDescent="0.25">
      <c r="A14730" s="2">
        <v>0.22110537999999999</v>
      </c>
    </row>
    <row r="14731" spans="1:1" x14ac:dyDescent="0.25">
      <c r="A14731" s="2">
        <v>0.22041131999999999</v>
      </c>
    </row>
    <row r="14732" spans="1:1" x14ac:dyDescent="0.25">
      <c r="A14732" s="2">
        <v>0.22065199999999999</v>
      </c>
    </row>
    <row r="14733" spans="1:1" x14ac:dyDescent="0.25">
      <c r="A14733" s="2">
        <v>0.22079899</v>
      </c>
    </row>
    <row r="14734" spans="1:1" x14ac:dyDescent="0.25">
      <c r="A14734" s="2">
        <v>0.22100254</v>
      </c>
    </row>
    <row r="14735" spans="1:1" x14ac:dyDescent="0.25">
      <c r="A14735" s="2">
        <v>0.22102156000000001</v>
      </c>
    </row>
    <row r="14736" spans="1:1" x14ac:dyDescent="0.25">
      <c r="A14736" s="2">
        <v>0.22109648000000001</v>
      </c>
    </row>
    <row r="14737" spans="1:1" x14ac:dyDescent="0.25">
      <c r="A14737" s="2">
        <v>0.22114602999999999</v>
      </c>
    </row>
    <row r="14738" spans="1:1" x14ac:dyDescent="0.25">
      <c r="A14738" s="2">
        <v>0.22070561999999999</v>
      </c>
    </row>
    <row r="14739" spans="1:1" x14ac:dyDescent="0.25">
      <c r="A14739" s="2">
        <v>0.22148586000000001</v>
      </c>
    </row>
    <row r="14740" spans="1:1" x14ac:dyDescent="0.25">
      <c r="A14740" s="2">
        <v>0.22076235</v>
      </c>
    </row>
    <row r="14741" spans="1:1" x14ac:dyDescent="0.25">
      <c r="A14741" s="2">
        <v>0.22141738999999999</v>
      </c>
    </row>
    <row r="14742" spans="1:1" x14ac:dyDescent="0.25">
      <c r="A14742" s="2">
        <v>0.22130116999999999</v>
      </c>
    </row>
    <row r="14743" spans="1:1" x14ac:dyDescent="0.25">
      <c r="A14743" s="2">
        <v>0.22122942000000001</v>
      </c>
    </row>
    <row r="14744" spans="1:1" x14ac:dyDescent="0.25">
      <c r="A14744" s="2">
        <v>0.22137383999999999</v>
      </c>
    </row>
    <row r="14745" spans="1:1" x14ac:dyDescent="0.25">
      <c r="A14745" s="2">
        <v>0.22162187999999999</v>
      </c>
    </row>
    <row r="14746" spans="1:1" x14ac:dyDescent="0.25">
      <c r="A14746" s="2">
        <v>0.2210184</v>
      </c>
    </row>
    <row r="14747" spans="1:1" x14ac:dyDescent="0.25">
      <c r="A14747" s="2">
        <v>0.22189184000000001</v>
      </c>
    </row>
    <row r="14748" spans="1:1" x14ac:dyDescent="0.25">
      <c r="A14748" s="2">
        <v>0.22121056</v>
      </c>
    </row>
    <row r="14749" spans="1:1" x14ac:dyDescent="0.25">
      <c r="A14749" s="2">
        <v>0.22120519999999999</v>
      </c>
    </row>
    <row r="14750" spans="1:1" x14ac:dyDescent="0.25">
      <c r="A14750" s="2">
        <v>0.22112414999999999</v>
      </c>
    </row>
    <row r="14751" spans="1:1" x14ac:dyDescent="0.25">
      <c r="A14751" s="2">
        <v>0.22138680999999999</v>
      </c>
    </row>
    <row r="14752" spans="1:1" x14ac:dyDescent="0.25">
      <c r="A14752" s="2">
        <v>0.22163691999999999</v>
      </c>
    </row>
    <row r="14753" spans="1:1" x14ac:dyDescent="0.25">
      <c r="A14753" s="2">
        <v>0.22103618999999999</v>
      </c>
    </row>
    <row r="14754" spans="1:1" x14ac:dyDescent="0.25">
      <c r="A14754" s="2">
        <v>0.22127440000000001</v>
      </c>
    </row>
    <row r="14755" spans="1:1" x14ac:dyDescent="0.25">
      <c r="A14755" s="2">
        <v>0.22170511000000001</v>
      </c>
    </row>
    <row r="14756" spans="1:1" x14ac:dyDescent="0.25">
      <c r="A14756" s="2">
        <v>0.22106455</v>
      </c>
    </row>
    <row r="14757" spans="1:1" x14ac:dyDescent="0.25">
      <c r="A14757" s="2">
        <v>0.22169912</v>
      </c>
    </row>
    <row r="14758" spans="1:1" x14ac:dyDescent="0.25">
      <c r="A14758" s="2">
        <v>0.22113152999999999</v>
      </c>
    </row>
    <row r="14759" spans="1:1" x14ac:dyDescent="0.25">
      <c r="A14759" s="2">
        <v>0.22115898000000001</v>
      </c>
    </row>
    <row r="14760" spans="1:1" x14ac:dyDescent="0.25">
      <c r="A14760" s="2">
        <v>0.22095361999999999</v>
      </c>
    </row>
    <row r="14761" spans="1:1" x14ac:dyDescent="0.25">
      <c r="A14761" s="2">
        <v>0.22133775999999999</v>
      </c>
    </row>
    <row r="14762" spans="1:1" x14ac:dyDescent="0.25">
      <c r="A14762" s="2">
        <v>0.22142756999999999</v>
      </c>
    </row>
    <row r="14763" spans="1:1" x14ac:dyDescent="0.25">
      <c r="A14763" s="2">
        <v>0.22081290000000001</v>
      </c>
    </row>
    <row r="14764" spans="1:1" x14ac:dyDescent="0.25">
      <c r="A14764" s="2">
        <v>0.22101451999999999</v>
      </c>
    </row>
    <row r="14765" spans="1:1" x14ac:dyDescent="0.25">
      <c r="A14765" s="2">
        <v>0.22166983000000001</v>
      </c>
    </row>
    <row r="14766" spans="1:1" x14ac:dyDescent="0.25">
      <c r="A14766" s="2">
        <v>0.22111122</v>
      </c>
    </row>
    <row r="14767" spans="1:1" x14ac:dyDescent="0.25">
      <c r="A14767" s="2">
        <v>0.22186233999999999</v>
      </c>
    </row>
    <row r="14768" spans="1:1" x14ac:dyDescent="0.25">
      <c r="A14768" s="2">
        <v>0.22086584000000001</v>
      </c>
    </row>
    <row r="14769" spans="1:1" x14ac:dyDescent="0.25">
      <c r="A14769" s="2">
        <v>0.22182379999999999</v>
      </c>
    </row>
    <row r="14770" spans="1:1" x14ac:dyDescent="0.25">
      <c r="A14770" s="2">
        <v>0.22133950999999999</v>
      </c>
    </row>
    <row r="14771" spans="1:1" x14ac:dyDescent="0.25">
      <c r="A14771" s="2">
        <v>0.22172691</v>
      </c>
    </row>
    <row r="14772" spans="1:1" x14ac:dyDescent="0.25">
      <c r="A14772" s="2">
        <v>0.22176452999999999</v>
      </c>
    </row>
    <row r="14773" spans="1:1" x14ac:dyDescent="0.25">
      <c r="A14773" s="2">
        <v>0.22146845000000001</v>
      </c>
    </row>
    <row r="14774" spans="1:1" x14ac:dyDescent="0.25">
      <c r="A14774" s="2">
        <v>0.22168049000000001</v>
      </c>
    </row>
    <row r="14775" spans="1:1" x14ac:dyDescent="0.25">
      <c r="A14775" s="2">
        <v>0.22164645999999999</v>
      </c>
    </row>
    <row r="14776" spans="1:1" x14ac:dyDescent="0.25">
      <c r="A14776" s="2">
        <v>0.22149016999999999</v>
      </c>
    </row>
    <row r="14777" spans="1:1" x14ac:dyDescent="0.25">
      <c r="A14777" s="2">
        <v>0.22172890000000001</v>
      </c>
    </row>
    <row r="14778" spans="1:1" x14ac:dyDescent="0.25">
      <c r="A14778" s="2">
        <v>0.22152489</v>
      </c>
    </row>
    <row r="14779" spans="1:1" x14ac:dyDescent="0.25">
      <c r="A14779" s="2">
        <v>0.22163353</v>
      </c>
    </row>
    <row r="14780" spans="1:1" x14ac:dyDescent="0.25">
      <c r="A14780" s="2">
        <v>0.22197130000000001</v>
      </c>
    </row>
    <row r="14781" spans="1:1" x14ac:dyDescent="0.25">
      <c r="A14781" s="2">
        <v>0.22140608000000001</v>
      </c>
    </row>
    <row r="14782" spans="1:1" x14ac:dyDescent="0.25">
      <c r="A14782" s="2">
        <v>0.22187072999999999</v>
      </c>
    </row>
    <row r="14783" spans="1:1" x14ac:dyDescent="0.25">
      <c r="A14783" s="2">
        <v>0.2217915</v>
      </c>
    </row>
    <row r="14784" spans="1:1" x14ac:dyDescent="0.25">
      <c r="A14784" s="2">
        <v>0.22154512000000001</v>
      </c>
    </row>
    <row r="14785" spans="1:1" x14ac:dyDescent="0.25">
      <c r="A14785" s="2">
        <v>0.22163516999999999</v>
      </c>
    </row>
    <row r="14786" spans="1:1" x14ac:dyDescent="0.25">
      <c r="A14786" s="2">
        <v>0.22154594</v>
      </c>
    </row>
    <row r="14787" spans="1:1" x14ac:dyDescent="0.25">
      <c r="A14787" s="2">
        <v>0.22125186999999999</v>
      </c>
    </row>
    <row r="14788" spans="1:1" x14ac:dyDescent="0.25">
      <c r="A14788" s="2">
        <v>0.22160034000000001</v>
      </c>
    </row>
    <row r="14789" spans="1:1" x14ac:dyDescent="0.25">
      <c r="A14789" s="2">
        <v>0.22140515999999999</v>
      </c>
    </row>
    <row r="14790" spans="1:1" x14ac:dyDescent="0.25">
      <c r="A14790" s="2">
        <v>0.22156395000000001</v>
      </c>
    </row>
    <row r="14791" spans="1:1" x14ac:dyDescent="0.25">
      <c r="A14791" s="2">
        <v>0.22204750000000001</v>
      </c>
    </row>
    <row r="14792" spans="1:1" x14ac:dyDescent="0.25">
      <c r="A14792" s="2">
        <v>0.22164227</v>
      </c>
    </row>
    <row r="14793" spans="1:1" x14ac:dyDescent="0.25">
      <c r="A14793" s="2">
        <v>0.22151834000000001</v>
      </c>
    </row>
    <row r="14794" spans="1:1" x14ac:dyDescent="0.25">
      <c r="A14794" s="2">
        <v>0.22164997</v>
      </c>
    </row>
    <row r="14795" spans="1:1" x14ac:dyDescent="0.25">
      <c r="A14795" s="2">
        <v>0.22143815999999999</v>
      </c>
    </row>
    <row r="14796" spans="1:1" x14ac:dyDescent="0.25">
      <c r="A14796" s="2">
        <v>0.22166976999999999</v>
      </c>
    </row>
    <row r="14797" spans="1:1" x14ac:dyDescent="0.25">
      <c r="A14797" s="2">
        <v>0.22178481999999999</v>
      </c>
    </row>
    <row r="14798" spans="1:1" x14ac:dyDescent="0.25">
      <c r="A14798" s="2">
        <v>0.22189932000000001</v>
      </c>
    </row>
    <row r="14799" spans="1:1" x14ac:dyDescent="0.25">
      <c r="A14799" s="2">
        <v>0.22181131000000001</v>
      </c>
    </row>
    <row r="14800" spans="1:1" x14ac:dyDescent="0.25">
      <c r="A14800" s="2">
        <v>0.22220292999999999</v>
      </c>
    </row>
    <row r="14801" spans="1:1" x14ac:dyDescent="0.25">
      <c r="A14801" s="2">
        <v>0.22148408999999999</v>
      </c>
    </row>
    <row r="14802" spans="1:1" x14ac:dyDescent="0.25">
      <c r="A14802" s="2">
        <v>0.22169725000000001</v>
      </c>
    </row>
    <row r="14803" spans="1:1" x14ac:dyDescent="0.25">
      <c r="A14803" s="2">
        <v>0.22217468000000001</v>
      </c>
    </row>
    <row r="14804" spans="1:1" x14ac:dyDescent="0.25">
      <c r="A14804" s="2">
        <v>0.22170487999999999</v>
      </c>
    </row>
    <row r="14805" spans="1:1" x14ac:dyDescent="0.25">
      <c r="A14805" s="2">
        <v>0.22209217000000001</v>
      </c>
    </row>
    <row r="14806" spans="1:1" x14ac:dyDescent="0.25">
      <c r="A14806" s="2">
        <v>0.22178423</v>
      </c>
    </row>
    <row r="14807" spans="1:1" x14ac:dyDescent="0.25">
      <c r="A14807" s="2">
        <v>0.22217148</v>
      </c>
    </row>
    <row r="14808" spans="1:1" x14ac:dyDescent="0.25">
      <c r="A14808" s="2">
        <v>0.22219443999999999</v>
      </c>
    </row>
    <row r="14809" spans="1:1" x14ac:dyDescent="0.25">
      <c r="A14809" s="2">
        <v>0.22164307</v>
      </c>
    </row>
    <row r="14810" spans="1:1" x14ac:dyDescent="0.25">
      <c r="A14810" s="2">
        <v>0.22181319999999999</v>
      </c>
    </row>
    <row r="14811" spans="1:1" x14ac:dyDescent="0.25">
      <c r="A14811" s="2">
        <v>0.22220566</v>
      </c>
    </row>
    <row r="14812" spans="1:1" x14ac:dyDescent="0.25">
      <c r="A14812" s="2">
        <v>0.22157288</v>
      </c>
    </row>
    <row r="14813" spans="1:1" x14ac:dyDescent="0.25">
      <c r="A14813" s="2">
        <v>0.22241842000000001</v>
      </c>
    </row>
    <row r="14814" spans="1:1" x14ac:dyDescent="0.25">
      <c r="A14814" s="2">
        <v>0.22131100000000001</v>
      </c>
    </row>
    <row r="14815" spans="1:1" x14ac:dyDescent="0.25">
      <c r="A14815" s="2">
        <v>0.22243474999999999</v>
      </c>
    </row>
    <row r="14816" spans="1:1" x14ac:dyDescent="0.25">
      <c r="A14816" s="2">
        <v>0.22176694999999999</v>
      </c>
    </row>
    <row r="14817" spans="1:1" x14ac:dyDescent="0.25">
      <c r="A14817" s="2">
        <v>0.22165484999999999</v>
      </c>
    </row>
    <row r="14818" spans="1:1" x14ac:dyDescent="0.25">
      <c r="A14818" s="2">
        <v>0.22169696999999999</v>
      </c>
    </row>
    <row r="14819" spans="1:1" x14ac:dyDescent="0.25">
      <c r="A14819" s="2">
        <v>0.22125984000000001</v>
      </c>
    </row>
    <row r="14820" spans="1:1" x14ac:dyDescent="0.25">
      <c r="A14820" s="2">
        <v>0.22150413999999999</v>
      </c>
    </row>
    <row r="14821" spans="1:1" x14ac:dyDescent="0.25">
      <c r="A14821" s="2">
        <v>0.22197552000000001</v>
      </c>
    </row>
    <row r="14822" spans="1:1" x14ac:dyDescent="0.25">
      <c r="A14822" s="2">
        <v>0.2214382</v>
      </c>
    </row>
    <row r="14823" spans="1:1" x14ac:dyDescent="0.25">
      <c r="A14823" s="2">
        <v>0.22176520999999999</v>
      </c>
    </row>
    <row r="14824" spans="1:1" x14ac:dyDescent="0.25">
      <c r="A14824" s="2">
        <v>0.22159138</v>
      </c>
    </row>
    <row r="14825" spans="1:1" x14ac:dyDescent="0.25">
      <c r="A14825" s="2">
        <v>0.2213118</v>
      </c>
    </row>
    <row r="14826" spans="1:1" x14ac:dyDescent="0.25">
      <c r="A14826" s="2">
        <v>0.22163284</v>
      </c>
    </row>
    <row r="14827" spans="1:1" x14ac:dyDescent="0.25">
      <c r="A14827" s="2">
        <v>0.22202340000000001</v>
      </c>
    </row>
    <row r="14828" spans="1:1" x14ac:dyDescent="0.25">
      <c r="A14828" s="2">
        <v>0.22167018999999999</v>
      </c>
    </row>
    <row r="14829" spans="1:1" x14ac:dyDescent="0.25">
      <c r="A14829" s="2">
        <v>0.22211222</v>
      </c>
    </row>
    <row r="14830" spans="1:1" x14ac:dyDescent="0.25">
      <c r="A14830" s="2">
        <v>0.22185410999999999</v>
      </c>
    </row>
    <row r="14831" spans="1:1" x14ac:dyDescent="0.25">
      <c r="A14831" s="2">
        <v>0.22169307999999999</v>
      </c>
    </row>
    <row r="14832" spans="1:1" x14ac:dyDescent="0.25">
      <c r="A14832" s="2">
        <v>0.2219836</v>
      </c>
    </row>
    <row r="14833" spans="1:1" x14ac:dyDescent="0.25">
      <c r="A14833" s="2">
        <v>0.22216727999999999</v>
      </c>
    </row>
    <row r="14834" spans="1:1" x14ac:dyDescent="0.25">
      <c r="A14834" s="2">
        <v>0.22174625000000001</v>
      </c>
    </row>
    <row r="14835" spans="1:1" x14ac:dyDescent="0.25">
      <c r="A14835" s="2">
        <v>0.22245975000000001</v>
      </c>
    </row>
    <row r="14836" spans="1:1" x14ac:dyDescent="0.25">
      <c r="A14836" s="2">
        <v>0.22195783999999999</v>
      </c>
    </row>
    <row r="14837" spans="1:1" x14ac:dyDescent="0.25">
      <c r="A14837" s="2">
        <v>0.222305</v>
      </c>
    </row>
    <row r="14838" spans="1:1" x14ac:dyDescent="0.25">
      <c r="A14838" s="2">
        <v>0.22219526000000001</v>
      </c>
    </row>
    <row r="14839" spans="1:1" x14ac:dyDescent="0.25">
      <c r="A14839" s="2">
        <v>0.22178312</v>
      </c>
    </row>
    <row r="14840" spans="1:1" x14ac:dyDescent="0.25">
      <c r="A14840" s="2">
        <v>0.2220116</v>
      </c>
    </row>
    <row r="14841" spans="1:1" x14ac:dyDescent="0.25">
      <c r="A14841" s="2">
        <v>0.22234860000000001</v>
      </c>
    </row>
    <row r="14842" spans="1:1" x14ac:dyDescent="0.25">
      <c r="A14842" s="2">
        <v>0.22164861999999999</v>
      </c>
    </row>
    <row r="14843" spans="1:1" x14ac:dyDescent="0.25">
      <c r="A14843" s="2">
        <v>0.22275386999999999</v>
      </c>
    </row>
    <row r="14844" spans="1:1" x14ac:dyDescent="0.25">
      <c r="A14844" s="2">
        <v>0.22178953000000001</v>
      </c>
    </row>
    <row r="14845" spans="1:1" x14ac:dyDescent="0.25">
      <c r="A14845" s="2">
        <v>0.22263659999999999</v>
      </c>
    </row>
    <row r="14846" spans="1:1" x14ac:dyDescent="0.25">
      <c r="A14846" s="2">
        <v>0.22238912999999999</v>
      </c>
    </row>
    <row r="14847" spans="1:1" x14ac:dyDescent="0.25">
      <c r="A14847" s="2">
        <v>0.22216575999999999</v>
      </c>
    </row>
    <row r="14848" spans="1:1" x14ac:dyDescent="0.25">
      <c r="A14848" s="2">
        <v>0.2223068</v>
      </c>
    </row>
    <row r="14849" spans="1:1" x14ac:dyDescent="0.25">
      <c r="A14849" s="2">
        <v>0.22262344000000001</v>
      </c>
    </row>
    <row r="14850" spans="1:1" x14ac:dyDescent="0.25">
      <c r="A14850" s="2">
        <v>0.22221346</v>
      </c>
    </row>
    <row r="14851" spans="1:1" x14ac:dyDescent="0.25">
      <c r="A14851" s="2">
        <v>0.2228752</v>
      </c>
    </row>
    <row r="14852" spans="1:1" x14ac:dyDescent="0.25">
      <c r="A14852" s="2">
        <v>0.22224770999999999</v>
      </c>
    </row>
    <row r="14853" spans="1:1" x14ac:dyDescent="0.25">
      <c r="A14853" s="2">
        <v>0.22275717</v>
      </c>
    </row>
    <row r="14854" spans="1:1" x14ac:dyDescent="0.25">
      <c r="A14854" s="2">
        <v>0.22281815999999999</v>
      </c>
    </row>
    <row r="14855" spans="1:1" x14ac:dyDescent="0.25">
      <c r="A14855" s="2">
        <v>0.22219749999999999</v>
      </c>
    </row>
    <row r="14856" spans="1:1" x14ac:dyDescent="0.25">
      <c r="A14856" s="2">
        <v>0.22219284</v>
      </c>
    </row>
    <row r="14857" spans="1:1" x14ac:dyDescent="0.25">
      <c r="A14857" s="2">
        <v>0.22242013999999999</v>
      </c>
    </row>
    <row r="14858" spans="1:1" x14ac:dyDescent="0.25">
      <c r="A14858" s="2">
        <v>0.22185493000000001</v>
      </c>
    </row>
    <row r="14859" spans="1:1" x14ac:dyDescent="0.25">
      <c r="A14859" s="2">
        <v>0.22293940000000001</v>
      </c>
    </row>
    <row r="14860" spans="1:1" x14ac:dyDescent="0.25">
      <c r="A14860" s="2">
        <v>0.2218038</v>
      </c>
    </row>
    <row r="14861" spans="1:1" x14ac:dyDescent="0.25">
      <c r="A14861" s="2">
        <v>0.22269258</v>
      </c>
    </row>
    <row r="14862" spans="1:1" x14ac:dyDescent="0.25">
      <c r="A14862" s="2">
        <v>0.22227923999999999</v>
      </c>
    </row>
    <row r="14863" spans="1:1" x14ac:dyDescent="0.25">
      <c r="A14863" s="2">
        <v>0.22222706</v>
      </c>
    </row>
    <row r="14864" spans="1:1" x14ac:dyDescent="0.25">
      <c r="A14864" s="2">
        <v>0.2223502</v>
      </c>
    </row>
    <row r="14865" spans="1:1" x14ac:dyDescent="0.25">
      <c r="A14865" s="2">
        <v>0.22265224</v>
      </c>
    </row>
    <row r="14866" spans="1:1" x14ac:dyDescent="0.25">
      <c r="A14866" s="2">
        <v>0.22241488000000001</v>
      </c>
    </row>
    <row r="14867" spans="1:1" x14ac:dyDescent="0.25">
      <c r="A14867" s="2">
        <v>0.22211881999999999</v>
      </c>
    </row>
    <row r="14868" spans="1:1" x14ac:dyDescent="0.25">
      <c r="A14868" s="2">
        <v>0.22244864</v>
      </c>
    </row>
    <row r="14869" spans="1:1" x14ac:dyDescent="0.25">
      <c r="A14869" s="2">
        <v>0.2223802</v>
      </c>
    </row>
    <row r="14870" spans="1:1" x14ac:dyDescent="0.25">
      <c r="A14870" s="2">
        <v>0.22244824999999999</v>
      </c>
    </row>
    <row r="14871" spans="1:1" x14ac:dyDescent="0.25">
      <c r="A14871" s="2">
        <v>0.22262762</v>
      </c>
    </row>
    <row r="14872" spans="1:1" x14ac:dyDescent="0.25">
      <c r="A14872" s="2">
        <v>0.22284287999999999</v>
      </c>
    </row>
    <row r="14873" spans="1:1" x14ac:dyDescent="0.25">
      <c r="A14873" s="2">
        <v>0.22232605</v>
      </c>
    </row>
    <row r="14874" spans="1:1" x14ac:dyDescent="0.25">
      <c r="A14874" s="2">
        <v>0.22233912</v>
      </c>
    </row>
    <row r="14875" spans="1:1" x14ac:dyDescent="0.25">
      <c r="A14875" s="2">
        <v>0.22263659</v>
      </c>
    </row>
    <row r="14876" spans="1:1" x14ac:dyDescent="0.25">
      <c r="A14876" s="2">
        <v>0.2223377</v>
      </c>
    </row>
    <row r="14877" spans="1:1" x14ac:dyDescent="0.25">
      <c r="A14877" s="2">
        <v>0.22254090000000001</v>
      </c>
    </row>
    <row r="14878" spans="1:1" x14ac:dyDescent="0.25">
      <c r="A14878" s="2">
        <v>0.22274975</v>
      </c>
    </row>
    <row r="14879" spans="1:1" x14ac:dyDescent="0.25">
      <c r="A14879" s="2">
        <v>0.222224</v>
      </c>
    </row>
    <row r="14880" spans="1:1" x14ac:dyDescent="0.25">
      <c r="A14880" s="2">
        <v>0.22225133999999999</v>
      </c>
    </row>
    <row r="14881" spans="1:1" x14ac:dyDescent="0.25">
      <c r="A14881" s="2">
        <v>0.22243495999999999</v>
      </c>
    </row>
    <row r="14882" spans="1:1" x14ac:dyDescent="0.25">
      <c r="A14882" s="2">
        <v>0.22185779999999999</v>
      </c>
    </row>
    <row r="14883" spans="1:1" x14ac:dyDescent="0.25">
      <c r="A14883" s="2">
        <v>0.22281190000000001</v>
      </c>
    </row>
    <row r="14884" spans="1:1" x14ac:dyDescent="0.25">
      <c r="A14884" s="2">
        <v>0.22190172</v>
      </c>
    </row>
    <row r="14885" spans="1:1" x14ac:dyDescent="0.25">
      <c r="A14885" s="2">
        <v>0.22280525000000001</v>
      </c>
    </row>
    <row r="14886" spans="1:1" x14ac:dyDescent="0.25">
      <c r="A14886" s="2">
        <v>0.22223735999999999</v>
      </c>
    </row>
    <row r="14887" spans="1:1" x14ac:dyDescent="0.25">
      <c r="A14887" s="2">
        <v>0.22267544</v>
      </c>
    </row>
    <row r="14888" spans="1:1" x14ac:dyDescent="0.25">
      <c r="A14888" s="2">
        <v>0.2224933</v>
      </c>
    </row>
    <row r="14889" spans="1:1" x14ac:dyDescent="0.25">
      <c r="A14889" s="2">
        <v>0.22187796000000001</v>
      </c>
    </row>
    <row r="14890" spans="1:1" x14ac:dyDescent="0.25">
      <c r="A14890" s="2">
        <v>0.22206582999999999</v>
      </c>
    </row>
    <row r="14891" spans="1:1" x14ac:dyDescent="0.25">
      <c r="A14891" s="2">
        <v>0.22275819999999999</v>
      </c>
    </row>
    <row r="14892" spans="1:1" x14ac:dyDescent="0.25">
      <c r="A14892" s="2">
        <v>0.22225542000000001</v>
      </c>
    </row>
    <row r="14893" spans="1:1" x14ac:dyDescent="0.25">
      <c r="A14893" s="2">
        <v>0.22286571999999999</v>
      </c>
    </row>
    <row r="14894" spans="1:1" x14ac:dyDescent="0.25">
      <c r="A14894" s="2">
        <v>0.22192419999999999</v>
      </c>
    </row>
    <row r="14895" spans="1:1" x14ac:dyDescent="0.25">
      <c r="A14895" s="2">
        <v>0.22291512999999999</v>
      </c>
    </row>
    <row r="14896" spans="1:1" x14ac:dyDescent="0.25">
      <c r="A14896" s="2">
        <v>0.22240009999999999</v>
      </c>
    </row>
    <row r="14897" spans="1:1" x14ac:dyDescent="0.25">
      <c r="A14897" s="2">
        <v>0.22259703</v>
      </c>
    </row>
    <row r="14898" spans="1:1" x14ac:dyDescent="0.25">
      <c r="A14898" s="2">
        <v>0.22267923000000001</v>
      </c>
    </row>
    <row r="14899" spans="1:1" x14ac:dyDescent="0.25">
      <c r="A14899" s="2">
        <v>0.2225509</v>
      </c>
    </row>
    <row r="14900" spans="1:1" x14ac:dyDescent="0.25">
      <c r="A14900" s="2">
        <v>0.22265299</v>
      </c>
    </row>
    <row r="14901" spans="1:1" x14ac:dyDescent="0.25">
      <c r="A14901" s="2">
        <v>0.22303022</v>
      </c>
    </row>
    <row r="14902" spans="1:1" x14ac:dyDescent="0.25">
      <c r="A14902" s="2">
        <v>0.22260012000000001</v>
      </c>
    </row>
    <row r="14903" spans="1:1" x14ac:dyDescent="0.25">
      <c r="A14903" s="2">
        <v>0.22320248000000001</v>
      </c>
    </row>
    <row r="14904" spans="1:1" x14ac:dyDescent="0.25">
      <c r="A14904" s="2">
        <v>0.22234300000000001</v>
      </c>
    </row>
    <row r="14905" spans="1:1" x14ac:dyDescent="0.25">
      <c r="A14905" s="2">
        <v>0.22311086999999999</v>
      </c>
    </row>
    <row r="14906" spans="1:1" x14ac:dyDescent="0.25">
      <c r="A14906" s="2">
        <v>0.22265573999999999</v>
      </c>
    </row>
    <row r="14907" spans="1:1" x14ac:dyDescent="0.25">
      <c r="A14907" s="2">
        <v>0.22281020000000001</v>
      </c>
    </row>
    <row r="14908" spans="1:1" x14ac:dyDescent="0.25">
      <c r="A14908" s="2">
        <v>0.22293062</v>
      </c>
    </row>
    <row r="14909" spans="1:1" x14ac:dyDescent="0.25">
      <c r="A14909" s="2">
        <v>0.22271545000000001</v>
      </c>
    </row>
    <row r="14910" spans="1:1" x14ac:dyDescent="0.25">
      <c r="A14910" s="2">
        <v>0.22276058000000001</v>
      </c>
    </row>
    <row r="14911" spans="1:1" x14ac:dyDescent="0.25">
      <c r="A14911" s="2">
        <v>0.22271195999999999</v>
      </c>
    </row>
    <row r="14912" spans="1:1" x14ac:dyDescent="0.25">
      <c r="A14912" s="2">
        <v>0.22268958999999999</v>
      </c>
    </row>
    <row r="14913" spans="1:1" x14ac:dyDescent="0.25">
      <c r="A14913" s="2">
        <v>0.22271908000000001</v>
      </c>
    </row>
    <row r="14914" spans="1:1" x14ac:dyDescent="0.25">
      <c r="A14914" s="2">
        <v>0.22264196</v>
      </c>
    </row>
    <row r="14915" spans="1:1" x14ac:dyDescent="0.25">
      <c r="A14915" s="2">
        <v>0.22274397000000001</v>
      </c>
    </row>
    <row r="14916" spans="1:1" x14ac:dyDescent="0.25">
      <c r="A14916" s="2">
        <v>0.22294871999999999</v>
      </c>
    </row>
    <row r="14917" spans="1:1" x14ac:dyDescent="0.25">
      <c r="A14917" s="2">
        <v>0.22295951999999999</v>
      </c>
    </row>
    <row r="14918" spans="1:1" x14ac:dyDescent="0.25">
      <c r="A14918" s="2">
        <v>0.22230981999999999</v>
      </c>
    </row>
    <row r="14919" spans="1:1" x14ac:dyDescent="0.25">
      <c r="A14919" s="2">
        <v>0.22242607</v>
      </c>
    </row>
    <row r="14920" spans="1:1" x14ac:dyDescent="0.25">
      <c r="A14920" s="2">
        <v>0.22321443999999999</v>
      </c>
    </row>
    <row r="14921" spans="1:1" x14ac:dyDescent="0.25">
      <c r="A14921" s="2">
        <v>0.22228529999999999</v>
      </c>
    </row>
    <row r="14922" spans="1:1" x14ac:dyDescent="0.25">
      <c r="A14922" s="2">
        <v>0.22337275000000001</v>
      </c>
    </row>
    <row r="14923" spans="1:1" x14ac:dyDescent="0.25">
      <c r="A14923" s="2">
        <v>0.22234931999999999</v>
      </c>
    </row>
    <row r="14924" spans="1:1" x14ac:dyDescent="0.25">
      <c r="A14924" s="2">
        <v>0.22312984</v>
      </c>
    </row>
    <row r="14925" spans="1:1" x14ac:dyDescent="0.25">
      <c r="A14925" s="2">
        <v>0.22274458</v>
      </c>
    </row>
    <row r="14926" spans="1:1" x14ac:dyDescent="0.25">
      <c r="A14926" s="2">
        <v>0.22312174000000001</v>
      </c>
    </row>
    <row r="14927" spans="1:1" x14ac:dyDescent="0.25">
      <c r="A14927" s="2">
        <v>0.22315969999999999</v>
      </c>
    </row>
    <row r="14928" spans="1:1" x14ac:dyDescent="0.25">
      <c r="A14928" s="2">
        <v>0.22230820000000001</v>
      </c>
    </row>
    <row r="14929" spans="1:1" x14ac:dyDescent="0.25">
      <c r="A14929" s="2">
        <v>0.22261310000000001</v>
      </c>
    </row>
    <row r="14930" spans="1:1" x14ac:dyDescent="0.25">
      <c r="A14930" s="2">
        <v>0.22313469</v>
      </c>
    </row>
    <row r="14931" spans="1:1" x14ac:dyDescent="0.25">
      <c r="A14931" s="2">
        <v>0.22254866000000001</v>
      </c>
    </row>
    <row r="14932" spans="1:1" x14ac:dyDescent="0.25">
      <c r="A14932" s="2">
        <v>0.22307563999999999</v>
      </c>
    </row>
    <row r="14933" spans="1:1" x14ac:dyDescent="0.25">
      <c r="A14933" s="2">
        <v>0.2229757</v>
      </c>
    </row>
    <row r="14934" spans="1:1" x14ac:dyDescent="0.25">
      <c r="A14934" s="2">
        <v>0.22216816</v>
      </c>
    </row>
    <row r="14935" spans="1:1" x14ac:dyDescent="0.25">
      <c r="A14935" s="2">
        <v>0.22228635999999999</v>
      </c>
    </row>
    <row r="14936" spans="1:1" x14ac:dyDescent="0.25">
      <c r="A14936" s="2">
        <v>0.22321484</v>
      </c>
    </row>
    <row r="14937" spans="1:1" x14ac:dyDescent="0.25">
      <c r="A14937" s="2">
        <v>0.22228922000000001</v>
      </c>
    </row>
    <row r="14938" spans="1:1" x14ac:dyDescent="0.25">
      <c r="A14938" s="2">
        <v>0.22340218000000001</v>
      </c>
    </row>
    <row r="14939" spans="1:1" x14ac:dyDescent="0.25">
      <c r="A14939" s="2">
        <v>0.22242124999999999</v>
      </c>
    </row>
    <row r="14940" spans="1:1" x14ac:dyDescent="0.25">
      <c r="A14940" s="2">
        <v>0.22314592</v>
      </c>
    </row>
    <row r="14941" spans="1:1" x14ac:dyDescent="0.25">
      <c r="A14941" s="2">
        <v>0.22275639999999999</v>
      </c>
    </row>
    <row r="14942" spans="1:1" x14ac:dyDescent="0.25">
      <c r="A14942" s="2">
        <v>0.22318605</v>
      </c>
    </row>
    <row r="14943" spans="1:1" x14ac:dyDescent="0.25">
      <c r="A14943" s="2">
        <v>0.22313094999999999</v>
      </c>
    </row>
    <row r="14944" spans="1:1" x14ac:dyDescent="0.25">
      <c r="A14944" s="2">
        <v>0.222331</v>
      </c>
    </row>
    <row r="14945" spans="1:1" x14ac:dyDescent="0.25">
      <c r="A14945" s="2">
        <v>0.22267408</v>
      </c>
    </row>
    <row r="14946" spans="1:1" x14ac:dyDescent="0.25">
      <c r="A14946" s="2">
        <v>0.22319784000000001</v>
      </c>
    </row>
    <row r="14947" spans="1:1" x14ac:dyDescent="0.25">
      <c r="A14947" s="2">
        <v>0.22256733000000001</v>
      </c>
    </row>
    <row r="14948" spans="1:1" x14ac:dyDescent="0.25">
      <c r="A14948" s="2">
        <v>0.22307763999999999</v>
      </c>
    </row>
    <row r="14949" spans="1:1" x14ac:dyDescent="0.25">
      <c r="A14949" s="2">
        <v>0.22295546999999999</v>
      </c>
    </row>
    <row r="14950" spans="1:1" x14ac:dyDescent="0.25">
      <c r="A14950" s="2">
        <v>0.22252669999999999</v>
      </c>
    </row>
    <row r="14951" spans="1:1" x14ac:dyDescent="0.25">
      <c r="A14951" s="2">
        <v>0.22263169999999999</v>
      </c>
    </row>
    <row r="14952" spans="1:1" x14ac:dyDescent="0.25">
      <c r="A14952" s="2">
        <v>0.2229746</v>
      </c>
    </row>
    <row r="14953" spans="1:1" x14ac:dyDescent="0.25">
      <c r="A14953" s="2">
        <v>0.22248745</v>
      </c>
    </row>
    <row r="14954" spans="1:1" x14ac:dyDescent="0.25">
      <c r="A14954" s="2">
        <v>0.22332279999999999</v>
      </c>
    </row>
    <row r="14955" spans="1:1" x14ac:dyDescent="0.25">
      <c r="A14955" s="2">
        <v>0.22261147000000001</v>
      </c>
    </row>
    <row r="14956" spans="1:1" x14ac:dyDescent="0.25">
      <c r="A14956" s="2">
        <v>0.22291367000000001</v>
      </c>
    </row>
    <row r="14957" spans="1:1" x14ac:dyDescent="0.25">
      <c r="A14957" s="2">
        <v>0.22295305000000001</v>
      </c>
    </row>
    <row r="14958" spans="1:1" x14ac:dyDescent="0.25">
      <c r="A14958" s="2">
        <v>0.22216744999999999</v>
      </c>
    </row>
    <row r="14959" spans="1:1" x14ac:dyDescent="0.25">
      <c r="A14959" s="2">
        <v>0.22234872999999999</v>
      </c>
    </row>
    <row r="14960" spans="1:1" x14ac:dyDescent="0.25">
      <c r="A14960" s="2">
        <v>0.22314621000000001</v>
      </c>
    </row>
    <row r="14961" spans="1:1" x14ac:dyDescent="0.25">
      <c r="A14961" s="2">
        <v>0.22256003999999999</v>
      </c>
    </row>
    <row r="14962" spans="1:1" x14ac:dyDescent="0.25">
      <c r="A14962" s="2">
        <v>0.22266981</v>
      </c>
    </row>
    <row r="14963" spans="1:1" x14ac:dyDescent="0.25">
      <c r="A14963" s="2">
        <v>0.22248580000000001</v>
      </c>
    </row>
    <row r="14964" spans="1:1" x14ac:dyDescent="0.25">
      <c r="A14964" s="2">
        <v>0.22266045000000001</v>
      </c>
    </row>
    <row r="14965" spans="1:1" x14ac:dyDescent="0.25">
      <c r="A14965" s="2">
        <v>0.22271136999999999</v>
      </c>
    </row>
    <row r="14966" spans="1:1" x14ac:dyDescent="0.25">
      <c r="A14966" s="2">
        <v>0.22214998</v>
      </c>
    </row>
    <row r="14967" spans="1:1" x14ac:dyDescent="0.25">
      <c r="A14967" s="2">
        <v>0.22231614999999999</v>
      </c>
    </row>
    <row r="14968" spans="1:1" x14ac:dyDescent="0.25">
      <c r="A14968" s="2">
        <v>0.22305610000000001</v>
      </c>
    </row>
    <row r="14969" spans="1:1" x14ac:dyDescent="0.25">
      <c r="A14969" s="2">
        <v>0.22229471000000001</v>
      </c>
    </row>
    <row r="14970" spans="1:1" x14ac:dyDescent="0.25">
      <c r="A14970" s="2">
        <v>0.22324488000000001</v>
      </c>
    </row>
    <row r="14971" spans="1:1" x14ac:dyDescent="0.25">
      <c r="A14971" s="2">
        <v>0.22216901999999999</v>
      </c>
    </row>
    <row r="14972" spans="1:1" x14ac:dyDescent="0.25">
      <c r="A14972" s="2">
        <v>0.22301878</v>
      </c>
    </row>
    <row r="14973" spans="1:1" x14ac:dyDescent="0.25">
      <c r="A14973" s="2">
        <v>0.22259490000000001</v>
      </c>
    </row>
    <row r="14974" spans="1:1" x14ac:dyDescent="0.25">
      <c r="A14974" s="2">
        <v>0.22290273999999999</v>
      </c>
    </row>
    <row r="14975" spans="1:1" x14ac:dyDescent="0.25">
      <c r="A14975" s="2">
        <v>0.22302533999999999</v>
      </c>
    </row>
    <row r="14976" spans="1:1" x14ac:dyDescent="0.25">
      <c r="A14976" s="2">
        <v>0.22230607999999999</v>
      </c>
    </row>
    <row r="14977" spans="1:1" x14ac:dyDescent="0.25">
      <c r="A14977" s="2">
        <v>0.22251252999999999</v>
      </c>
    </row>
    <row r="14978" spans="1:1" x14ac:dyDescent="0.25">
      <c r="A14978" s="2">
        <v>0.22297112999999999</v>
      </c>
    </row>
    <row r="14979" spans="1:1" x14ac:dyDescent="0.25">
      <c r="A14979" s="2">
        <v>0.22212503</v>
      </c>
    </row>
    <row r="14980" spans="1:1" x14ac:dyDescent="0.25">
      <c r="A14980" s="2">
        <v>0.22220295000000001</v>
      </c>
    </row>
    <row r="14981" spans="1:1" x14ac:dyDescent="0.25">
      <c r="A14981" s="2">
        <v>0.22311357000000001</v>
      </c>
    </row>
    <row r="14982" spans="1:1" x14ac:dyDescent="0.25">
      <c r="A14982" s="2">
        <v>0.22241535000000001</v>
      </c>
    </row>
    <row r="14983" spans="1:1" x14ac:dyDescent="0.25">
      <c r="A14983" s="2">
        <v>0.22284261999999999</v>
      </c>
    </row>
    <row r="14984" spans="1:1" x14ac:dyDescent="0.25">
      <c r="A14984" s="2">
        <v>0.22255717999999999</v>
      </c>
    </row>
    <row r="14985" spans="1:1" x14ac:dyDescent="0.25">
      <c r="A14985" s="2">
        <v>0.22229985999999999</v>
      </c>
    </row>
    <row r="14986" spans="1:1" x14ac:dyDescent="0.25">
      <c r="A14986" s="2">
        <v>0.22248945000000001</v>
      </c>
    </row>
    <row r="14987" spans="1:1" x14ac:dyDescent="0.25">
      <c r="A14987" s="2">
        <v>0.22277569</v>
      </c>
    </row>
    <row r="14988" spans="1:1" x14ac:dyDescent="0.25">
      <c r="A14988" s="2">
        <v>0.22262950000000001</v>
      </c>
    </row>
    <row r="14989" spans="1:1" x14ac:dyDescent="0.25">
      <c r="A14989" s="2">
        <v>0.22243038000000001</v>
      </c>
    </row>
    <row r="14990" spans="1:1" x14ac:dyDescent="0.25">
      <c r="A14990" s="2">
        <v>0.22259321000000001</v>
      </c>
    </row>
    <row r="14991" spans="1:1" x14ac:dyDescent="0.25">
      <c r="A14991" s="2">
        <v>0.22287277</v>
      </c>
    </row>
    <row r="14992" spans="1:1" x14ac:dyDescent="0.25">
      <c r="A14992" s="2">
        <v>0.222826</v>
      </c>
    </row>
    <row r="14993" spans="1:1" x14ac:dyDescent="0.25">
      <c r="A14993" s="2">
        <v>0.2220964</v>
      </c>
    </row>
    <row r="14994" spans="1:1" x14ac:dyDescent="0.25">
      <c r="A14994" s="2">
        <v>0.22237709999999999</v>
      </c>
    </row>
    <row r="14995" spans="1:1" x14ac:dyDescent="0.25">
      <c r="A14995" s="2">
        <v>0.22299803000000001</v>
      </c>
    </row>
    <row r="14996" spans="1:1" x14ac:dyDescent="0.25">
      <c r="A14996" s="2">
        <v>0.22211534999999999</v>
      </c>
    </row>
    <row r="14997" spans="1:1" x14ac:dyDescent="0.25">
      <c r="A14997" s="2">
        <v>0.22315594</v>
      </c>
    </row>
    <row r="14998" spans="1:1" x14ac:dyDescent="0.25">
      <c r="A14998" s="2">
        <v>0.22228756</v>
      </c>
    </row>
    <row r="14999" spans="1:1" x14ac:dyDescent="0.25">
      <c r="A14999" s="2">
        <v>0.22323277</v>
      </c>
    </row>
    <row r="15000" spans="1:1" x14ac:dyDescent="0.25">
      <c r="A15000" s="2">
        <v>0.22224419000000001</v>
      </c>
    </row>
    <row r="15001" spans="1:1" x14ac:dyDescent="0.25">
      <c r="A15001" s="2">
        <v>0.22311905000000001</v>
      </c>
    </row>
    <row r="15002" spans="1:1" x14ac:dyDescent="0.25">
      <c r="A15002" s="2">
        <v>0.22274336</v>
      </c>
    </row>
    <row r="15003" spans="1:1" x14ac:dyDescent="0.25">
      <c r="A15003" s="2">
        <v>0.22279299999999999</v>
      </c>
    </row>
    <row r="15004" spans="1:1" x14ac:dyDescent="0.25">
      <c r="A15004" s="2">
        <v>0.22290377</v>
      </c>
    </row>
    <row r="15005" spans="1:1" x14ac:dyDescent="0.25">
      <c r="A15005" s="2">
        <v>0.2229524</v>
      </c>
    </row>
    <row r="15006" spans="1:1" x14ac:dyDescent="0.25">
      <c r="A15006" s="2">
        <v>0.22284430999999999</v>
      </c>
    </row>
    <row r="15007" spans="1:1" x14ac:dyDescent="0.25">
      <c r="A15007" s="2">
        <v>0.22284783999999999</v>
      </c>
    </row>
    <row r="15008" spans="1:1" x14ac:dyDescent="0.25">
      <c r="A15008" s="2">
        <v>0.22286903</v>
      </c>
    </row>
    <row r="15009" spans="1:1" x14ac:dyDescent="0.25">
      <c r="A15009" s="2">
        <v>0.2230529</v>
      </c>
    </row>
    <row r="15010" spans="1:1" x14ac:dyDescent="0.25">
      <c r="A15010" s="2">
        <v>0.22306010000000001</v>
      </c>
    </row>
    <row r="15011" spans="1:1" x14ac:dyDescent="0.25">
      <c r="A15011" s="2">
        <v>0.2223281</v>
      </c>
    </row>
    <row r="15012" spans="1:1" x14ac:dyDescent="0.25">
      <c r="A15012" s="2">
        <v>0.22261718999999999</v>
      </c>
    </row>
    <row r="15013" spans="1:1" x14ac:dyDescent="0.25">
      <c r="A15013" s="2">
        <v>0.22331346999999999</v>
      </c>
    </row>
    <row r="15014" spans="1:1" x14ac:dyDescent="0.25">
      <c r="A15014" s="2">
        <v>0.22239676</v>
      </c>
    </row>
    <row r="15015" spans="1:1" x14ac:dyDescent="0.25">
      <c r="A15015" s="2">
        <v>0.22323061</v>
      </c>
    </row>
    <row r="15016" spans="1:1" x14ac:dyDescent="0.25">
      <c r="A15016" s="2">
        <v>0.22280175999999999</v>
      </c>
    </row>
    <row r="15017" spans="1:1" x14ac:dyDescent="0.25">
      <c r="A15017" s="2">
        <v>0.22302094</v>
      </c>
    </row>
    <row r="15018" spans="1:1" x14ac:dyDescent="0.25">
      <c r="A15018" s="2">
        <v>0.22316085999999999</v>
      </c>
    </row>
    <row r="15019" spans="1:1" x14ac:dyDescent="0.25">
      <c r="A15019" s="2">
        <v>0.2229949</v>
      </c>
    </row>
    <row r="15020" spans="1:1" x14ac:dyDescent="0.25">
      <c r="A15020" s="2">
        <v>0.2230201</v>
      </c>
    </row>
    <row r="15021" spans="1:1" x14ac:dyDescent="0.25">
      <c r="A15021" s="2">
        <v>0.22300339</v>
      </c>
    </row>
    <row r="15022" spans="1:1" x14ac:dyDescent="0.25">
      <c r="A15022" s="2">
        <v>0.22245419999999999</v>
      </c>
    </row>
    <row r="15023" spans="1:1" x14ac:dyDescent="0.25">
      <c r="A15023" s="2">
        <v>0.22339534999999999</v>
      </c>
    </row>
    <row r="15024" spans="1:1" x14ac:dyDescent="0.25">
      <c r="A15024" s="2">
        <v>0.22271751000000001</v>
      </c>
    </row>
    <row r="15025" spans="1:1" x14ac:dyDescent="0.25">
      <c r="A15025" s="2">
        <v>0.22291937000000001</v>
      </c>
    </row>
    <row r="15026" spans="1:1" x14ac:dyDescent="0.25">
      <c r="A15026" s="2">
        <v>0.22301578999999999</v>
      </c>
    </row>
    <row r="15027" spans="1:1" x14ac:dyDescent="0.25">
      <c r="A15027" s="2">
        <v>0.22272985000000001</v>
      </c>
    </row>
    <row r="15028" spans="1:1" x14ac:dyDescent="0.25">
      <c r="A15028" s="2">
        <v>0.22284472</v>
      </c>
    </row>
    <row r="15029" spans="1:1" x14ac:dyDescent="0.25">
      <c r="A15029" s="2">
        <v>0.22326555000000001</v>
      </c>
    </row>
    <row r="15030" spans="1:1" x14ac:dyDescent="0.25">
      <c r="A15030" s="2">
        <v>0.22303501000000001</v>
      </c>
    </row>
    <row r="15031" spans="1:1" x14ac:dyDescent="0.25">
      <c r="A15031" s="2">
        <v>0.22297966</v>
      </c>
    </row>
    <row r="15032" spans="1:1" x14ac:dyDescent="0.25">
      <c r="A15032" s="2">
        <v>0.22303213</v>
      </c>
    </row>
    <row r="15033" spans="1:1" x14ac:dyDescent="0.25">
      <c r="A15033" s="2">
        <v>0.2228001</v>
      </c>
    </row>
    <row r="15034" spans="1:1" x14ac:dyDescent="0.25">
      <c r="A15034" s="2">
        <v>0.22289086999999999</v>
      </c>
    </row>
    <row r="15035" spans="1:1" x14ac:dyDescent="0.25">
      <c r="A15035" s="2">
        <v>0.22213102000000001</v>
      </c>
    </row>
    <row r="15036" spans="1:1" x14ac:dyDescent="0.25">
      <c r="A15036" s="2">
        <v>0.22227446000000001</v>
      </c>
    </row>
    <row r="15037" spans="1:1" x14ac:dyDescent="0.25">
      <c r="A15037" s="2">
        <v>0.22329205999999999</v>
      </c>
    </row>
    <row r="15038" spans="1:1" x14ac:dyDescent="0.25">
      <c r="A15038" s="2">
        <v>0.2224979</v>
      </c>
    </row>
    <row r="15039" spans="1:1" x14ac:dyDescent="0.25">
      <c r="A15039" s="2">
        <v>0.22303509999999999</v>
      </c>
    </row>
    <row r="15040" spans="1:1" x14ac:dyDescent="0.25">
      <c r="A15040" s="2">
        <v>0.22267371999999999</v>
      </c>
    </row>
    <row r="15041" spans="1:1" x14ac:dyDescent="0.25">
      <c r="A15041" s="2">
        <v>0.22286128999999999</v>
      </c>
    </row>
    <row r="15042" spans="1:1" x14ac:dyDescent="0.25">
      <c r="A15042" s="2">
        <v>0.22308966</v>
      </c>
    </row>
    <row r="15043" spans="1:1" x14ac:dyDescent="0.25">
      <c r="A15043" s="2">
        <v>0.2231262</v>
      </c>
    </row>
    <row r="15044" spans="1:1" x14ac:dyDescent="0.25">
      <c r="A15044" s="2">
        <v>0.22312735</v>
      </c>
    </row>
    <row r="15045" spans="1:1" x14ac:dyDescent="0.25">
      <c r="A15045" s="2">
        <v>0.2229312</v>
      </c>
    </row>
    <row r="15046" spans="1:1" x14ac:dyDescent="0.25">
      <c r="A15046" s="2">
        <v>0.2231011</v>
      </c>
    </row>
    <row r="15047" spans="1:1" x14ac:dyDescent="0.25">
      <c r="A15047" s="2">
        <v>0.2230847</v>
      </c>
    </row>
    <row r="15048" spans="1:1" x14ac:dyDescent="0.25">
      <c r="A15048" s="2">
        <v>0.22248396000000001</v>
      </c>
    </row>
    <row r="15049" spans="1:1" x14ac:dyDescent="0.25">
      <c r="A15049" s="2">
        <v>0.22248572999999999</v>
      </c>
    </row>
    <row r="15050" spans="1:1" x14ac:dyDescent="0.25">
      <c r="A15050" s="2">
        <v>0.22317571999999999</v>
      </c>
    </row>
    <row r="15051" spans="1:1" x14ac:dyDescent="0.25">
      <c r="A15051" s="2">
        <v>0.22257331999999999</v>
      </c>
    </row>
    <row r="15052" spans="1:1" x14ac:dyDescent="0.25">
      <c r="A15052" s="2">
        <v>0.22303207</v>
      </c>
    </row>
    <row r="15053" spans="1:1" x14ac:dyDescent="0.25">
      <c r="A15053" s="2">
        <v>0.22302362000000001</v>
      </c>
    </row>
    <row r="15054" spans="1:1" x14ac:dyDescent="0.25">
      <c r="A15054" s="2">
        <v>0.22255834999999999</v>
      </c>
    </row>
    <row r="15055" spans="1:1" x14ac:dyDescent="0.25">
      <c r="A15055" s="2">
        <v>0.22262080000000001</v>
      </c>
    </row>
    <row r="15056" spans="1:1" x14ac:dyDescent="0.25">
      <c r="A15056" s="2">
        <v>0.22292423</v>
      </c>
    </row>
    <row r="15057" spans="1:1" x14ac:dyDescent="0.25">
      <c r="A15057" s="2">
        <v>0.22267258000000001</v>
      </c>
    </row>
    <row r="15058" spans="1:1" x14ac:dyDescent="0.25">
      <c r="A15058" s="2">
        <v>0.22299967000000001</v>
      </c>
    </row>
    <row r="15059" spans="1:1" x14ac:dyDescent="0.25">
      <c r="A15059" s="2">
        <v>0.22255953000000001</v>
      </c>
    </row>
    <row r="15060" spans="1:1" x14ac:dyDescent="0.25">
      <c r="A15060" s="2">
        <v>0.2226272</v>
      </c>
    </row>
    <row r="15061" spans="1:1" x14ac:dyDescent="0.25">
      <c r="A15061" s="2">
        <v>0.22333233</v>
      </c>
    </row>
    <row r="15062" spans="1:1" x14ac:dyDescent="0.25">
      <c r="A15062" s="2">
        <v>0.22260656000000001</v>
      </c>
    </row>
    <row r="15063" spans="1:1" x14ac:dyDescent="0.25">
      <c r="A15063" s="2">
        <v>0.22314450999999999</v>
      </c>
    </row>
    <row r="15064" spans="1:1" x14ac:dyDescent="0.25">
      <c r="A15064" s="2">
        <v>0.22293455000000001</v>
      </c>
    </row>
    <row r="15065" spans="1:1" x14ac:dyDescent="0.25">
      <c r="A15065" s="2">
        <v>0.22280073</v>
      </c>
    </row>
    <row r="15066" spans="1:1" x14ac:dyDescent="0.25">
      <c r="A15066" s="2">
        <v>0.22290960000000001</v>
      </c>
    </row>
    <row r="15067" spans="1:1" x14ac:dyDescent="0.25">
      <c r="A15067" s="2">
        <v>0.22318007000000001</v>
      </c>
    </row>
    <row r="15068" spans="1:1" x14ac:dyDescent="0.25">
      <c r="A15068" s="2">
        <v>0.22303885000000001</v>
      </c>
    </row>
    <row r="15069" spans="1:1" x14ac:dyDescent="0.25">
      <c r="A15069" s="2">
        <v>0.22264602999999999</v>
      </c>
    </row>
    <row r="15070" spans="1:1" x14ac:dyDescent="0.25">
      <c r="A15070" s="2">
        <v>0.22287526999999999</v>
      </c>
    </row>
    <row r="15071" spans="1:1" x14ac:dyDescent="0.25">
      <c r="A15071" s="2">
        <v>0.22319143</v>
      </c>
    </row>
    <row r="15072" spans="1:1" x14ac:dyDescent="0.25">
      <c r="A15072" s="2">
        <v>0.22268689999999999</v>
      </c>
    </row>
    <row r="15073" spans="1:1" x14ac:dyDescent="0.25">
      <c r="A15073" s="2">
        <v>0.22357460000000001</v>
      </c>
    </row>
    <row r="15074" spans="1:1" x14ac:dyDescent="0.25">
      <c r="A15074" s="2">
        <v>0.22264685000000001</v>
      </c>
    </row>
    <row r="15075" spans="1:1" x14ac:dyDescent="0.25">
      <c r="A15075" s="2">
        <v>0.22331290000000001</v>
      </c>
    </row>
    <row r="15076" spans="1:1" x14ac:dyDescent="0.25">
      <c r="A15076" s="2">
        <v>0.22280796</v>
      </c>
    </row>
    <row r="15077" spans="1:1" x14ac:dyDescent="0.25">
      <c r="A15077" s="2">
        <v>0.22294069999999999</v>
      </c>
    </row>
    <row r="15078" spans="1:1" x14ac:dyDescent="0.25">
      <c r="A15078" s="2">
        <v>0.22314058000000001</v>
      </c>
    </row>
    <row r="15079" spans="1:1" x14ac:dyDescent="0.25">
      <c r="A15079" s="2">
        <v>0.22268847</v>
      </c>
    </row>
    <row r="15080" spans="1:1" x14ac:dyDescent="0.25">
      <c r="A15080" s="2">
        <v>0.22267149</v>
      </c>
    </row>
    <row r="15081" spans="1:1" x14ac:dyDescent="0.25">
      <c r="A15081" s="2">
        <v>0.22289322</v>
      </c>
    </row>
    <row r="15082" spans="1:1" x14ac:dyDescent="0.25">
      <c r="A15082" s="2">
        <v>0.22270882</v>
      </c>
    </row>
    <row r="15083" spans="1:1" x14ac:dyDescent="0.25">
      <c r="A15083" s="2">
        <v>0.22283053999999999</v>
      </c>
    </row>
    <row r="15084" spans="1:1" x14ac:dyDescent="0.25">
      <c r="A15084" s="2">
        <v>0.22274068999999999</v>
      </c>
    </row>
    <row r="15085" spans="1:1" x14ac:dyDescent="0.25">
      <c r="A15085" s="2">
        <v>0.22285226999999999</v>
      </c>
    </row>
    <row r="15086" spans="1:1" x14ac:dyDescent="0.25">
      <c r="A15086" s="2">
        <v>0.22296848</v>
      </c>
    </row>
    <row r="15087" spans="1:1" x14ac:dyDescent="0.25">
      <c r="A15087" s="2">
        <v>0.22303983999999999</v>
      </c>
    </row>
    <row r="15088" spans="1:1" x14ac:dyDescent="0.25">
      <c r="A15088" s="2">
        <v>0.22223522000000001</v>
      </c>
    </row>
    <row r="15089" spans="1:1" x14ac:dyDescent="0.25">
      <c r="A15089" s="2">
        <v>0.22258179</v>
      </c>
    </row>
    <row r="15090" spans="1:1" x14ac:dyDescent="0.25">
      <c r="A15090" s="2">
        <v>0.22321741</v>
      </c>
    </row>
    <row r="15091" spans="1:1" x14ac:dyDescent="0.25">
      <c r="A15091" s="2">
        <v>0.22272205</v>
      </c>
    </row>
    <row r="15092" spans="1:1" x14ac:dyDescent="0.25">
      <c r="A15092" s="2">
        <v>0.22330341000000001</v>
      </c>
    </row>
    <row r="15093" spans="1:1" x14ac:dyDescent="0.25">
      <c r="A15093" s="2">
        <v>0.22313295</v>
      </c>
    </row>
    <row r="15094" spans="1:1" x14ac:dyDescent="0.25">
      <c r="A15094" s="2">
        <v>0.22328034999999999</v>
      </c>
    </row>
    <row r="15095" spans="1:1" x14ac:dyDescent="0.25">
      <c r="A15095" s="2">
        <v>0.22337793</v>
      </c>
    </row>
    <row r="15096" spans="1:1" x14ac:dyDescent="0.25">
      <c r="A15096" s="2">
        <v>0.22261718999999999</v>
      </c>
    </row>
    <row r="15097" spans="1:1" x14ac:dyDescent="0.25">
      <c r="A15097" s="2">
        <v>0.22285225</v>
      </c>
    </row>
    <row r="15098" spans="1:1" x14ac:dyDescent="0.25">
      <c r="A15098" s="2">
        <v>0.22359238000000001</v>
      </c>
    </row>
    <row r="15099" spans="1:1" x14ac:dyDescent="0.25">
      <c r="A15099" s="2">
        <v>0.22240915</v>
      </c>
    </row>
    <row r="15100" spans="1:1" x14ac:dyDescent="0.25">
      <c r="A15100" s="2">
        <v>0.2233511</v>
      </c>
    </row>
    <row r="15101" spans="1:1" x14ac:dyDescent="0.25">
      <c r="A15101" s="2">
        <v>0.22301103999999999</v>
      </c>
    </row>
    <row r="15102" spans="1:1" x14ac:dyDescent="0.25">
      <c r="A15102" s="2">
        <v>0.22316649999999999</v>
      </c>
    </row>
    <row r="15103" spans="1:1" x14ac:dyDescent="0.25">
      <c r="A15103" s="2">
        <v>0.22335774999999999</v>
      </c>
    </row>
    <row r="15104" spans="1:1" x14ac:dyDescent="0.25">
      <c r="A15104" s="2">
        <v>0.22288795</v>
      </c>
    </row>
    <row r="15105" spans="1:1" x14ac:dyDescent="0.25">
      <c r="A15105" s="2">
        <v>0.22296779999999999</v>
      </c>
    </row>
    <row r="15106" spans="1:1" x14ac:dyDescent="0.25">
      <c r="A15106" s="2">
        <v>0.22356016000000001</v>
      </c>
    </row>
    <row r="15107" spans="1:1" x14ac:dyDescent="0.25">
      <c r="A15107" s="2">
        <v>0.22302427</v>
      </c>
    </row>
    <row r="15108" spans="1:1" x14ac:dyDescent="0.25">
      <c r="A15108" s="2">
        <v>0.22336037</v>
      </c>
    </row>
    <row r="15109" spans="1:1" x14ac:dyDescent="0.25">
      <c r="A15109" s="2">
        <v>0.22329697000000001</v>
      </c>
    </row>
    <row r="15110" spans="1:1" x14ac:dyDescent="0.25">
      <c r="A15110" s="2">
        <v>0.22266327</v>
      </c>
    </row>
    <row r="15111" spans="1:1" x14ac:dyDescent="0.25">
      <c r="A15111" s="2">
        <v>0.22277021</v>
      </c>
    </row>
    <row r="15112" spans="1:1" x14ac:dyDescent="0.25">
      <c r="A15112" s="2">
        <v>0.22357511999999999</v>
      </c>
    </row>
    <row r="15113" spans="1:1" x14ac:dyDescent="0.25">
      <c r="A15113" s="2">
        <v>0.22294342</v>
      </c>
    </row>
    <row r="15114" spans="1:1" x14ac:dyDescent="0.25">
      <c r="A15114" s="2">
        <v>0.22377398000000001</v>
      </c>
    </row>
    <row r="15115" spans="1:1" x14ac:dyDescent="0.25">
      <c r="A15115" s="2">
        <v>0.22286391999999999</v>
      </c>
    </row>
    <row r="15116" spans="1:1" x14ac:dyDescent="0.25">
      <c r="A15116" s="2">
        <v>0.22345428000000001</v>
      </c>
    </row>
    <row r="15117" spans="1:1" x14ac:dyDescent="0.25">
      <c r="A15117" s="2">
        <v>0.2232451</v>
      </c>
    </row>
    <row r="15118" spans="1:1" x14ac:dyDescent="0.25">
      <c r="A15118" s="2">
        <v>0.22303767999999999</v>
      </c>
    </row>
    <row r="15119" spans="1:1" x14ac:dyDescent="0.25">
      <c r="A15119" s="2">
        <v>0.22322739999999999</v>
      </c>
    </row>
    <row r="15120" spans="1:1" x14ac:dyDescent="0.25">
      <c r="A15120" s="2">
        <v>0.2234603</v>
      </c>
    </row>
    <row r="15121" spans="1:1" x14ac:dyDescent="0.25">
      <c r="A15121" s="2">
        <v>0.22328148</v>
      </c>
    </row>
    <row r="15122" spans="1:1" x14ac:dyDescent="0.25">
      <c r="A15122" s="2">
        <v>0.22313066000000001</v>
      </c>
    </row>
    <row r="15123" spans="1:1" x14ac:dyDescent="0.25">
      <c r="A15123" s="2">
        <v>0.22314497</v>
      </c>
    </row>
    <row r="15124" spans="1:1" x14ac:dyDescent="0.25">
      <c r="A15124" s="2">
        <v>0.22316871999999999</v>
      </c>
    </row>
    <row r="15125" spans="1:1" x14ac:dyDescent="0.25">
      <c r="A15125" s="2">
        <v>0.22271399</v>
      </c>
    </row>
    <row r="15126" spans="1:1" x14ac:dyDescent="0.25">
      <c r="A15126" s="2">
        <v>0.22357103</v>
      </c>
    </row>
    <row r="15127" spans="1:1" x14ac:dyDescent="0.25">
      <c r="A15127" s="2">
        <v>0.22284604999999999</v>
      </c>
    </row>
    <row r="15128" spans="1:1" x14ac:dyDescent="0.25">
      <c r="A15128" s="2">
        <v>0.22325285</v>
      </c>
    </row>
    <row r="15129" spans="1:1" x14ac:dyDescent="0.25">
      <c r="A15129" s="2">
        <v>0.22339949000000001</v>
      </c>
    </row>
    <row r="15130" spans="1:1" x14ac:dyDescent="0.25">
      <c r="A15130" s="2">
        <v>0.22259012</v>
      </c>
    </row>
    <row r="15131" spans="1:1" x14ac:dyDescent="0.25">
      <c r="A15131" s="2">
        <v>0.22260809000000001</v>
      </c>
    </row>
    <row r="15132" spans="1:1" x14ac:dyDescent="0.25">
      <c r="A15132" s="2">
        <v>0.22300993</v>
      </c>
    </row>
    <row r="15133" spans="1:1" x14ac:dyDescent="0.25">
      <c r="A15133" s="2">
        <v>0.22245055999999999</v>
      </c>
    </row>
    <row r="15134" spans="1:1" x14ac:dyDescent="0.25">
      <c r="A15134" s="2">
        <v>0.2233802</v>
      </c>
    </row>
    <row r="15135" spans="1:1" x14ac:dyDescent="0.25">
      <c r="A15135" s="2">
        <v>0.22222929</v>
      </c>
    </row>
    <row r="15136" spans="1:1" x14ac:dyDescent="0.25">
      <c r="A15136" s="2">
        <v>0.22330246000000001</v>
      </c>
    </row>
    <row r="15137" spans="1:1" x14ac:dyDescent="0.25">
      <c r="A15137" s="2">
        <v>0.22261642000000001</v>
      </c>
    </row>
    <row r="15138" spans="1:1" x14ac:dyDescent="0.25">
      <c r="A15138" s="2">
        <v>0.22297575</v>
      </c>
    </row>
    <row r="15139" spans="1:1" x14ac:dyDescent="0.25">
      <c r="A15139" s="2">
        <v>0.22242709999999999</v>
      </c>
    </row>
    <row r="15140" spans="1:1" x14ac:dyDescent="0.25">
      <c r="A15140" s="2">
        <v>0.22265641999999999</v>
      </c>
    </row>
    <row r="15141" spans="1:1" x14ac:dyDescent="0.25">
      <c r="A15141" s="2">
        <v>0.22310234000000001</v>
      </c>
    </row>
    <row r="15142" spans="1:1" x14ac:dyDescent="0.25">
      <c r="A15142" s="2">
        <v>0.22281210000000001</v>
      </c>
    </row>
    <row r="15143" spans="1:1" x14ac:dyDescent="0.25">
      <c r="A15143" s="2">
        <v>0.22266636000000001</v>
      </c>
    </row>
    <row r="15144" spans="1:1" x14ac:dyDescent="0.25">
      <c r="A15144" s="2">
        <v>0.22279204999999999</v>
      </c>
    </row>
    <row r="15145" spans="1:1" x14ac:dyDescent="0.25">
      <c r="A15145" s="2">
        <v>0.22263084</v>
      </c>
    </row>
    <row r="15146" spans="1:1" x14ac:dyDescent="0.25">
      <c r="A15146" s="2">
        <v>0.22295714999999999</v>
      </c>
    </row>
    <row r="15147" spans="1:1" x14ac:dyDescent="0.25">
      <c r="A15147" s="2">
        <v>0.22295176999999999</v>
      </c>
    </row>
    <row r="15148" spans="1:1" x14ac:dyDescent="0.25">
      <c r="A15148" s="2">
        <v>0.22298124</v>
      </c>
    </row>
    <row r="15149" spans="1:1" x14ac:dyDescent="0.25">
      <c r="A15149" s="2">
        <v>0.22296000999999999</v>
      </c>
    </row>
    <row r="15150" spans="1:1" x14ac:dyDescent="0.25">
      <c r="A15150" s="2">
        <v>0.22298223</v>
      </c>
    </row>
    <row r="15151" spans="1:1" x14ac:dyDescent="0.25">
      <c r="A15151" s="2">
        <v>0.22331119999999999</v>
      </c>
    </row>
    <row r="15152" spans="1:1" x14ac:dyDescent="0.25">
      <c r="A15152" s="2">
        <v>0.22312096000000001</v>
      </c>
    </row>
    <row r="15153" spans="1:1" x14ac:dyDescent="0.25">
      <c r="A15153" s="2">
        <v>0.22281265</v>
      </c>
    </row>
    <row r="15154" spans="1:1" x14ac:dyDescent="0.25">
      <c r="A15154" s="2">
        <v>0.22301153000000001</v>
      </c>
    </row>
    <row r="15155" spans="1:1" x14ac:dyDescent="0.25">
      <c r="A15155" s="2">
        <v>0.22332669999999999</v>
      </c>
    </row>
    <row r="15156" spans="1:1" x14ac:dyDescent="0.25">
      <c r="A15156" s="2">
        <v>0.22312061</v>
      </c>
    </row>
    <row r="15157" spans="1:1" x14ac:dyDescent="0.25">
      <c r="A15157" s="2">
        <v>0.22269006999999999</v>
      </c>
    </row>
    <row r="15158" spans="1:1" x14ac:dyDescent="0.25">
      <c r="A15158" s="2">
        <v>0.22304127000000001</v>
      </c>
    </row>
    <row r="15159" spans="1:1" x14ac:dyDescent="0.25">
      <c r="A15159" s="2">
        <v>0.22271793000000001</v>
      </c>
    </row>
    <row r="15160" spans="1:1" x14ac:dyDescent="0.25">
      <c r="A15160" s="2">
        <v>0.22292856</v>
      </c>
    </row>
    <row r="15161" spans="1:1" x14ac:dyDescent="0.25">
      <c r="A15161" s="2">
        <v>0.22332487000000001</v>
      </c>
    </row>
    <row r="15162" spans="1:1" x14ac:dyDescent="0.25">
      <c r="A15162" s="2">
        <v>0.22298599999999999</v>
      </c>
    </row>
    <row r="15163" spans="1:1" x14ac:dyDescent="0.25">
      <c r="A15163" s="2">
        <v>0.22287615</v>
      </c>
    </row>
    <row r="15164" spans="1:1" x14ac:dyDescent="0.25">
      <c r="A15164" s="2">
        <v>0.22299136999999999</v>
      </c>
    </row>
    <row r="15165" spans="1:1" x14ac:dyDescent="0.25">
      <c r="A15165" s="2">
        <v>0.22234799999999999</v>
      </c>
    </row>
    <row r="15166" spans="1:1" x14ac:dyDescent="0.25">
      <c r="A15166" s="2">
        <v>0.22258394000000001</v>
      </c>
    </row>
    <row r="15167" spans="1:1" x14ac:dyDescent="0.25">
      <c r="A15167" s="2">
        <v>0.22316189</v>
      </c>
    </row>
    <row r="15168" spans="1:1" x14ac:dyDescent="0.25">
      <c r="A15168" s="2">
        <v>0.22273282999999999</v>
      </c>
    </row>
    <row r="15169" spans="1:1" x14ac:dyDescent="0.25">
      <c r="A15169" s="2">
        <v>0.22302116</v>
      </c>
    </row>
    <row r="15170" spans="1:1" x14ac:dyDescent="0.25">
      <c r="A15170" s="2">
        <v>0.22292445999999999</v>
      </c>
    </row>
    <row r="15171" spans="1:1" x14ac:dyDescent="0.25">
      <c r="A15171" s="2">
        <v>0.22236275</v>
      </c>
    </row>
    <row r="15172" spans="1:1" x14ac:dyDescent="0.25">
      <c r="A15172" s="2">
        <v>0.22247439999999999</v>
      </c>
    </row>
    <row r="15173" spans="1:1" x14ac:dyDescent="0.25">
      <c r="A15173" s="2">
        <v>0.22316330000000001</v>
      </c>
    </row>
    <row r="15174" spans="1:1" x14ac:dyDescent="0.25">
      <c r="A15174" s="2">
        <v>0.22244553</v>
      </c>
    </row>
    <row r="15175" spans="1:1" x14ac:dyDescent="0.25">
      <c r="A15175" s="2">
        <v>0.22338268</v>
      </c>
    </row>
    <row r="15176" spans="1:1" x14ac:dyDescent="0.25">
      <c r="A15176" s="2">
        <v>0.2224508</v>
      </c>
    </row>
    <row r="15177" spans="1:1" x14ac:dyDescent="0.25">
      <c r="A15177" s="2">
        <v>0.22318924000000001</v>
      </c>
    </row>
    <row r="15178" spans="1:1" x14ac:dyDescent="0.25">
      <c r="A15178" s="2">
        <v>0.22263573</v>
      </c>
    </row>
    <row r="15179" spans="1:1" x14ac:dyDescent="0.25">
      <c r="A15179" s="2">
        <v>0.22292909999999999</v>
      </c>
    </row>
    <row r="15180" spans="1:1" x14ac:dyDescent="0.25">
      <c r="A15180" s="2">
        <v>0.22311363000000001</v>
      </c>
    </row>
    <row r="15181" spans="1:1" x14ac:dyDescent="0.25">
      <c r="A15181" s="2">
        <v>0.22233885</v>
      </c>
    </row>
    <row r="15182" spans="1:1" x14ac:dyDescent="0.25">
      <c r="A15182" s="2">
        <v>0.22235240000000001</v>
      </c>
    </row>
    <row r="15183" spans="1:1" x14ac:dyDescent="0.25">
      <c r="A15183" s="2">
        <v>0.22269331000000001</v>
      </c>
    </row>
    <row r="15184" spans="1:1" x14ac:dyDescent="0.25">
      <c r="A15184" s="2">
        <v>0.22247823999999999</v>
      </c>
    </row>
    <row r="15185" spans="1:1" x14ac:dyDescent="0.25">
      <c r="A15185" s="2">
        <v>0.22284866</v>
      </c>
    </row>
    <row r="15186" spans="1:1" x14ac:dyDescent="0.25">
      <c r="A15186" s="2">
        <v>0.22186937000000001</v>
      </c>
    </row>
    <row r="15187" spans="1:1" x14ac:dyDescent="0.25">
      <c r="A15187" s="2">
        <v>0.22200296</v>
      </c>
    </row>
    <row r="15188" spans="1:1" x14ac:dyDescent="0.25">
      <c r="A15188" s="2">
        <v>0.22293768</v>
      </c>
    </row>
    <row r="15189" spans="1:1" x14ac:dyDescent="0.25">
      <c r="A15189" s="2">
        <v>0.22213013000000001</v>
      </c>
    </row>
    <row r="15190" spans="1:1" x14ac:dyDescent="0.25">
      <c r="A15190" s="2">
        <v>0.22302494</v>
      </c>
    </row>
    <row r="15191" spans="1:1" x14ac:dyDescent="0.25">
      <c r="A15191" s="2">
        <v>0.22196402000000001</v>
      </c>
    </row>
    <row r="15192" spans="1:1" x14ac:dyDescent="0.25">
      <c r="A15192" s="2">
        <v>0.22297330000000001</v>
      </c>
    </row>
    <row r="15193" spans="1:1" x14ac:dyDescent="0.25">
      <c r="A15193" s="2">
        <v>0.22237925</v>
      </c>
    </row>
    <row r="15194" spans="1:1" x14ac:dyDescent="0.25">
      <c r="A15194" s="2">
        <v>0.22284899</v>
      </c>
    </row>
    <row r="15195" spans="1:1" x14ac:dyDescent="0.25">
      <c r="A15195" s="2">
        <v>0.22279906999999999</v>
      </c>
    </row>
    <row r="15196" spans="1:1" x14ac:dyDescent="0.25">
      <c r="A15196" s="2">
        <v>0.22215765000000001</v>
      </c>
    </row>
    <row r="15197" spans="1:1" x14ac:dyDescent="0.25">
      <c r="A15197" s="2">
        <v>0.22229341999999999</v>
      </c>
    </row>
    <row r="15198" spans="1:1" x14ac:dyDescent="0.25">
      <c r="A15198" s="2">
        <v>0.22288659999999999</v>
      </c>
    </row>
    <row r="15199" spans="1:1" x14ac:dyDescent="0.25">
      <c r="A15199" s="2">
        <v>0.22224113000000001</v>
      </c>
    </row>
    <row r="15200" spans="1:1" x14ac:dyDescent="0.25">
      <c r="A15200" s="2">
        <v>0.22283017999999999</v>
      </c>
    </row>
    <row r="15201" spans="1:1" x14ac:dyDescent="0.25">
      <c r="A15201" s="2">
        <v>0.22252361000000001</v>
      </c>
    </row>
    <row r="15202" spans="1:1" x14ac:dyDescent="0.25">
      <c r="A15202" s="2">
        <v>0.22244443999999999</v>
      </c>
    </row>
    <row r="15203" spans="1:1" x14ac:dyDescent="0.25">
      <c r="A15203" s="2">
        <v>0.22246041999999999</v>
      </c>
    </row>
    <row r="15204" spans="1:1" x14ac:dyDescent="0.25">
      <c r="A15204" s="2">
        <v>0.22247508999999999</v>
      </c>
    </row>
    <row r="15205" spans="1:1" x14ac:dyDescent="0.25">
      <c r="A15205" s="2">
        <v>0.22255443999999999</v>
      </c>
    </row>
    <row r="15206" spans="1:1" x14ac:dyDescent="0.25">
      <c r="A15206" s="2">
        <v>0.22227516</v>
      </c>
    </row>
    <row r="15207" spans="1:1" x14ac:dyDescent="0.25">
      <c r="A15207" s="2">
        <v>0.22244775999999999</v>
      </c>
    </row>
    <row r="15208" spans="1:1" x14ac:dyDescent="0.25">
      <c r="A15208" s="2">
        <v>0.22282863999999999</v>
      </c>
    </row>
    <row r="15209" spans="1:1" x14ac:dyDescent="0.25">
      <c r="A15209" s="2">
        <v>0.22265438000000001</v>
      </c>
    </row>
    <row r="15210" spans="1:1" x14ac:dyDescent="0.25">
      <c r="A15210" s="2">
        <v>0.22216774</v>
      </c>
    </row>
    <row r="15211" spans="1:1" x14ac:dyDescent="0.25">
      <c r="A15211" s="2">
        <v>0.22245918000000001</v>
      </c>
    </row>
    <row r="15212" spans="1:1" x14ac:dyDescent="0.25">
      <c r="A15212" s="2">
        <v>0.22250717</v>
      </c>
    </row>
    <row r="15213" spans="1:1" x14ac:dyDescent="0.25">
      <c r="A15213" s="2">
        <v>0.2225414</v>
      </c>
    </row>
    <row r="15214" spans="1:1" x14ac:dyDescent="0.25">
      <c r="A15214" s="2">
        <v>0.22201750000000001</v>
      </c>
    </row>
    <row r="15215" spans="1:1" x14ac:dyDescent="0.25">
      <c r="A15215" s="2">
        <v>0.22223647999999999</v>
      </c>
    </row>
    <row r="15216" spans="1:1" x14ac:dyDescent="0.25">
      <c r="A15216" s="2">
        <v>0.22281803</v>
      </c>
    </row>
    <row r="15217" spans="1:1" x14ac:dyDescent="0.25">
      <c r="A15217" s="2">
        <v>0.22230711</v>
      </c>
    </row>
    <row r="15218" spans="1:1" x14ac:dyDescent="0.25">
      <c r="A15218" s="2">
        <v>0.22261406</v>
      </c>
    </row>
    <row r="15219" spans="1:1" x14ac:dyDescent="0.25">
      <c r="A15219" s="2">
        <v>0.22254988000000001</v>
      </c>
    </row>
    <row r="15220" spans="1:1" x14ac:dyDescent="0.25">
      <c r="A15220" s="2">
        <v>0.22177551000000001</v>
      </c>
    </row>
    <row r="15221" spans="1:1" x14ac:dyDescent="0.25">
      <c r="A15221" s="2">
        <v>0.22178026000000001</v>
      </c>
    </row>
    <row r="15222" spans="1:1" x14ac:dyDescent="0.25">
      <c r="A15222" s="2">
        <v>0.22227757000000001</v>
      </c>
    </row>
    <row r="15223" spans="1:1" x14ac:dyDescent="0.25">
      <c r="A15223" s="2">
        <v>0.22181168000000001</v>
      </c>
    </row>
    <row r="15224" spans="1:1" x14ac:dyDescent="0.25">
      <c r="A15224" s="2">
        <v>0.22198572</v>
      </c>
    </row>
    <row r="15225" spans="1:1" x14ac:dyDescent="0.25">
      <c r="A15225" s="2">
        <v>0.22267136000000001</v>
      </c>
    </row>
    <row r="15226" spans="1:1" x14ac:dyDescent="0.25">
      <c r="A15226" s="2">
        <v>0.22171370000000001</v>
      </c>
    </row>
    <row r="15227" spans="1:1" x14ac:dyDescent="0.25">
      <c r="A15227" s="2">
        <v>0.22251404</v>
      </c>
    </row>
    <row r="15228" spans="1:1" x14ac:dyDescent="0.25">
      <c r="A15228" s="2">
        <v>0.22183933</v>
      </c>
    </row>
    <row r="15229" spans="1:1" x14ac:dyDescent="0.25">
      <c r="A15229" s="2">
        <v>0.22256730999999999</v>
      </c>
    </row>
    <row r="15230" spans="1:1" x14ac:dyDescent="0.25">
      <c r="A15230" s="2">
        <v>0.22185817999999999</v>
      </c>
    </row>
    <row r="15231" spans="1:1" x14ac:dyDescent="0.25">
      <c r="A15231" s="2">
        <v>0.22277363</v>
      </c>
    </row>
    <row r="15232" spans="1:1" x14ac:dyDescent="0.25">
      <c r="A15232" s="2">
        <v>0.22213342999999999</v>
      </c>
    </row>
    <row r="15233" spans="1:1" x14ac:dyDescent="0.25">
      <c r="A15233" s="2">
        <v>0.22298167999999999</v>
      </c>
    </row>
    <row r="15234" spans="1:1" x14ac:dyDescent="0.25">
      <c r="A15234" s="2">
        <v>0.222136</v>
      </c>
    </row>
    <row r="15235" spans="1:1" x14ac:dyDescent="0.25">
      <c r="A15235" s="2">
        <v>0.22321332999999999</v>
      </c>
    </row>
    <row r="15236" spans="1:1" x14ac:dyDescent="0.25">
      <c r="A15236" s="2">
        <v>0.22206497</v>
      </c>
    </row>
    <row r="15237" spans="1:1" x14ac:dyDescent="0.25">
      <c r="A15237" s="2">
        <v>0.22254262999999999</v>
      </c>
    </row>
    <row r="15238" spans="1:1" x14ac:dyDescent="0.25">
      <c r="A15238" s="2">
        <v>0.22214521000000001</v>
      </c>
    </row>
    <row r="15239" spans="1:1" x14ac:dyDescent="0.25">
      <c r="A15239" s="2">
        <v>0.22226187</v>
      </c>
    </row>
    <row r="15240" spans="1:1" x14ac:dyDescent="0.25">
      <c r="A15240" s="2">
        <v>0.22291322999999999</v>
      </c>
    </row>
    <row r="15241" spans="1:1" x14ac:dyDescent="0.25">
      <c r="A15241" s="2">
        <v>0.22240572</v>
      </c>
    </row>
    <row r="15242" spans="1:1" x14ac:dyDescent="0.25">
      <c r="A15242" s="2">
        <v>0.22204412000000001</v>
      </c>
    </row>
    <row r="15243" spans="1:1" x14ac:dyDescent="0.25">
      <c r="A15243" s="2">
        <v>0.22241954999999999</v>
      </c>
    </row>
    <row r="15244" spans="1:1" x14ac:dyDescent="0.25">
      <c r="A15244" s="2">
        <v>0.22213121</v>
      </c>
    </row>
    <row r="15245" spans="1:1" x14ac:dyDescent="0.25">
      <c r="A15245" s="2">
        <v>0.22241030000000001</v>
      </c>
    </row>
    <row r="15246" spans="1:1" x14ac:dyDescent="0.25">
      <c r="A15246" s="2">
        <v>0.22288548</v>
      </c>
    </row>
    <row r="15247" spans="1:1" x14ac:dyDescent="0.25">
      <c r="A15247" s="2">
        <v>0.22246973</v>
      </c>
    </row>
    <row r="15248" spans="1:1" x14ac:dyDescent="0.25">
      <c r="A15248" s="2">
        <v>0.22262952999999999</v>
      </c>
    </row>
    <row r="15249" spans="1:1" x14ac:dyDescent="0.25">
      <c r="A15249" s="2">
        <v>0.22263891</v>
      </c>
    </row>
    <row r="15250" spans="1:1" x14ac:dyDescent="0.25">
      <c r="A15250" s="2">
        <v>0.22227084999999999</v>
      </c>
    </row>
    <row r="15251" spans="1:1" x14ac:dyDescent="0.25">
      <c r="A15251" s="2">
        <v>0.22243115999999999</v>
      </c>
    </row>
    <row r="15252" spans="1:1" x14ac:dyDescent="0.25">
      <c r="A15252" s="2">
        <v>0.2228868</v>
      </c>
    </row>
    <row r="15253" spans="1:1" x14ac:dyDescent="0.25">
      <c r="A15253" s="2">
        <v>0.22169849999999999</v>
      </c>
    </row>
    <row r="15254" spans="1:1" x14ac:dyDescent="0.25">
      <c r="A15254" s="2">
        <v>0.22255997</v>
      </c>
    </row>
    <row r="15255" spans="1:1" x14ac:dyDescent="0.25">
      <c r="A15255" s="2">
        <v>0.22236664</v>
      </c>
    </row>
    <row r="15256" spans="1:1" x14ac:dyDescent="0.25">
      <c r="A15256" s="2">
        <v>0.22224511999999999</v>
      </c>
    </row>
    <row r="15257" spans="1:1" x14ac:dyDescent="0.25">
      <c r="A15257" s="2">
        <v>0.222381</v>
      </c>
    </row>
    <row r="15258" spans="1:1" x14ac:dyDescent="0.25">
      <c r="A15258" s="2">
        <v>0.22266030000000001</v>
      </c>
    </row>
    <row r="15259" spans="1:1" x14ac:dyDescent="0.25">
      <c r="A15259" s="2">
        <v>0.22270583999999999</v>
      </c>
    </row>
    <row r="15260" spans="1:1" x14ac:dyDescent="0.25">
      <c r="A15260" s="2">
        <v>0.22150644</v>
      </c>
    </row>
    <row r="15261" spans="1:1" x14ac:dyDescent="0.25">
      <c r="A15261" s="2">
        <v>0.22185516</v>
      </c>
    </row>
    <row r="15262" spans="1:1" x14ac:dyDescent="0.25">
      <c r="A15262" s="2">
        <v>0.22273218</v>
      </c>
    </row>
    <row r="15263" spans="1:1" x14ac:dyDescent="0.25">
      <c r="A15263" s="2">
        <v>0.22201729000000001</v>
      </c>
    </row>
    <row r="15264" spans="1:1" x14ac:dyDescent="0.25">
      <c r="A15264" s="2">
        <v>0.22265186000000001</v>
      </c>
    </row>
    <row r="15265" spans="1:1" x14ac:dyDescent="0.25">
      <c r="A15265" s="2">
        <v>0.22208736000000001</v>
      </c>
    </row>
    <row r="15266" spans="1:1" x14ac:dyDescent="0.25">
      <c r="A15266" s="2">
        <v>0.22251451</v>
      </c>
    </row>
    <row r="15267" spans="1:1" x14ac:dyDescent="0.25">
      <c r="A15267" s="2">
        <v>0.22253735999999999</v>
      </c>
    </row>
    <row r="15268" spans="1:1" x14ac:dyDescent="0.25">
      <c r="A15268" s="2">
        <v>0.22187508</v>
      </c>
    </row>
    <row r="15269" spans="1:1" x14ac:dyDescent="0.25">
      <c r="A15269" s="2">
        <v>0.22188195999999999</v>
      </c>
    </row>
    <row r="15270" spans="1:1" x14ac:dyDescent="0.25">
      <c r="A15270" s="2">
        <v>0.22219130000000001</v>
      </c>
    </row>
    <row r="15271" spans="1:1" x14ac:dyDescent="0.25">
      <c r="A15271" s="2">
        <v>0.221693</v>
      </c>
    </row>
    <row r="15272" spans="1:1" x14ac:dyDescent="0.25">
      <c r="A15272" s="2">
        <v>0.22264122</v>
      </c>
    </row>
    <row r="15273" spans="1:1" x14ac:dyDescent="0.25">
      <c r="A15273" s="2">
        <v>0.2215406</v>
      </c>
    </row>
    <row r="15274" spans="1:1" x14ac:dyDescent="0.25">
      <c r="A15274" s="2">
        <v>0.22230527999999999</v>
      </c>
    </row>
    <row r="15275" spans="1:1" x14ac:dyDescent="0.25">
      <c r="A15275" s="2">
        <v>0.22162033</v>
      </c>
    </row>
    <row r="15276" spans="1:1" x14ac:dyDescent="0.25">
      <c r="A15276" s="2">
        <v>0.22265049000000001</v>
      </c>
    </row>
    <row r="15277" spans="1:1" x14ac:dyDescent="0.25">
      <c r="A15277" s="2">
        <v>0.22185762000000001</v>
      </c>
    </row>
    <row r="15278" spans="1:1" x14ac:dyDescent="0.25">
      <c r="A15278" s="2">
        <v>0.22268163999999999</v>
      </c>
    </row>
    <row r="15279" spans="1:1" x14ac:dyDescent="0.25">
      <c r="A15279" s="2">
        <v>0.22211369</v>
      </c>
    </row>
    <row r="15280" spans="1:1" x14ac:dyDescent="0.25">
      <c r="A15280" s="2">
        <v>0.22282188</v>
      </c>
    </row>
    <row r="15281" spans="1:1" x14ac:dyDescent="0.25">
      <c r="A15281" s="2">
        <v>0.22222413999999999</v>
      </c>
    </row>
    <row r="15282" spans="1:1" x14ac:dyDescent="0.25">
      <c r="A15282" s="2">
        <v>0.22290505999999999</v>
      </c>
    </row>
    <row r="15283" spans="1:1" x14ac:dyDescent="0.25">
      <c r="A15283" s="2">
        <v>0.22274736000000001</v>
      </c>
    </row>
    <row r="15284" spans="1:1" x14ac:dyDescent="0.25">
      <c r="A15284" s="2">
        <v>0.22273285000000001</v>
      </c>
    </row>
    <row r="15285" spans="1:1" x14ac:dyDescent="0.25">
      <c r="A15285" s="2">
        <v>0.22274040000000001</v>
      </c>
    </row>
    <row r="15286" spans="1:1" x14ac:dyDescent="0.25">
      <c r="A15286" s="2">
        <v>0.22272274</v>
      </c>
    </row>
    <row r="15287" spans="1:1" x14ac:dyDescent="0.25">
      <c r="A15287" s="2">
        <v>0.22251883</v>
      </c>
    </row>
    <row r="15288" spans="1:1" x14ac:dyDescent="0.25">
      <c r="A15288" s="2">
        <v>0.2225608</v>
      </c>
    </row>
    <row r="15289" spans="1:1" x14ac:dyDescent="0.25">
      <c r="A15289" s="2">
        <v>0.22267182999999999</v>
      </c>
    </row>
    <row r="15290" spans="1:1" x14ac:dyDescent="0.25">
      <c r="A15290" s="2">
        <v>0.22238262</v>
      </c>
    </row>
    <row r="15291" spans="1:1" x14ac:dyDescent="0.25">
      <c r="A15291" s="2">
        <v>0.22258905000000001</v>
      </c>
    </row>
    <row r="15292" spans="1:1" x14ac:dyDescent="0.25">
      <c r="A15292" s="2">
        <v>0.22317703</v>
      </c>
    </row>
    <row r="15293" spans="1:1" x14ac:dyDescent="0.25">
      <c r="A15293" s="2">
        <v>0.22266050000000001</v>
      </c>
    </row>
    <row r="15294" spans="1:1" x14ac:dyDescent="0.25">
      <c r="A15294" s="2">
        <v>0.22249426</v>
      </c>
    </row>
    <row r="15295" spans="1:1" x14ac:dyDescent="0.25">
      <c r="A15295" s="2">
        <v>0.22296447999999999</v>
      </c>
    </row>
    <row r="15296" spans="1:1" x14ac:dyDescent="0.25">
      <c r="A15296" s="2">
        <v>0.22248660000000001</v>
      </c>
    </row>
    <row r="15297" spans="1:1" x14ac:dyDescent="0.25">
      <c r="A15297" s="2">
        <v>0.22340391000000001</v>
      </c>
    </row>
    <row r="15298" spans="1:1" x14ac:dyDescent="0.25">
      <c r="A15298" s="2">
        <v>0.22236030000000001</v>
      </c>
    </row>
    <row r="15299" spans="1:1" x14ac:dyDescent="0.25">
      <c r="A15299" s="2">
        <v>0.22324769999999999</v>
      </c>
    </row>
    <row r="15300" spans="1:1" x14ac:dyDescent="0.25">
      <c r="A15300" s="2">
        <v>0.22229172</v>
      </c>
    </row>
    <row r="15301" spans="1:1" x14ac:dyDescent="0.25">
      <c r="A15301" s="2">
        <v>0.22331442000000001</v>
      </c>
    </row>
    <row r="15302" spans="1:1" x14ac:dyDescent="0.25">
      <c r="A15302" s="2">
        <v>0.22287547999999999</v>
      </c>
    </row>
    <row r="15303" spans="1:1" x14ac:dyDescent="0.25">
      <c r="A15303" s="2">
        <v>0.22270254</v>
      </c>
    </row>
    <row r="15304" spans="1:1" x14ac:dyDescent="0.25">
      <c r="A15304" s="2">
        <v>0.22289123999999999</v>
      </c>
    </row>
    <row r="15305" spans="1:1" x14ac:dyDescent="0.25">
      <c r="A15305" s="2">
        <v>0.22297444999999999</v>
      </c>
    </row>
    <row r="15306" spans="1:1" x14ac:dyDescent="0.25">
      <c r="A15306" s="2">
        <v>0.22297439999999999</v>
      </c>
    </row>
    <row r="15307" spans="1:1" x14ac:dyDescent="0.25">
      <c r="A15307" s="2">
        <v>0.22229267</v>
      </c>
    </row>
    <row r="15308" spans="1:1" x14ac:dyDescent="0.25">
      <c r="A15308" s="2">
        <v>0.22256925999999999</v>
      </c>
    </row>
    <row r="15309" spans="1:1" x14ac:dyDescent="0.25">
      <c r="A15309" s="2">
        <v>0.22315378</v>
      </c>
    </row>
    <row r="15310" spans="1:1" x14ac:dyDescent="0.25">
      <c r="A15310" s="2">
        <v>0.22297059999999999</v>
      </c>
    </row>
    <row r="15311" spans="1:1" x14ac:dyDescent="0.25">
      <c r="A15311" s="2">
        <v>0.22285621999999999</v>
      </c>
    </row>
    <row r="15312" spans="1:1" x14ac:dyDescent="0.25">
      <c r="A15312" s="2">
        <v>0.22301599999999999</v>
      </c>
    </row>
    <row r="15313" spans="1:1" x14ac:dyDescent="0.25">
      <c r="A15313" s="2">
        <v>0.22323335999999999</v>
      </c>
    </row>
    <row r="15314" spans="1:1" x14ac:dyDescent="0.25">
      <c r="A15314" s="2">
        <v>0.22318627999999999</v>
      </c>
    </row>
    <row r="15315" spans="1:1" x14ac:dyDescent="0.25">
      <c r="A15315" s="2">
        <v>0.22237177</v>
      </c>
    </row>
    <row r="15316" spans="1:1" x14ac:dyDescent="0.25">
      <c r="A15316" s="2">
        <v>0.22262222000000001</v>
      </c>
    </row>
    <row r="15317" spans="1:1" x14ac:dyDescent="0.25">
      <c r="A15317" s="2">
        <v>0.22328775000000001</v>
      </c>
    </row>
    <row r="15318" spans="1:1" x14ac:dyDescent="0.25">
      <c r="A15318" s="2">
        <v>0.22259619999999999</v>
      </c>
    </row>
    <row r="15319" spans="1:1" x14ac:dyDescent="0.25">
      <c r="A15319" s="2">
        <v>0.22337675000000001</v>
      </c>
    </row>
    <row r="15320" spans="1:1" x14ac:dyDescent="0.25">
      <c r="A15320" s="2">
        <v>0.22286057000000001</v>
      </c>
    </row>
    <row r="15321" spans="1:1" x14ac:dyDescent="0.25">
      <c r="A15321" s="2">
        <v>0.22293434000000001</v>
      </c>
    </row>
    <row r="15322" spans="1:1" x14ac:dyDescent="0.25">
      <c r="A15322" s="2">
        <v>0.22296314</v>
      </c>
    </row>
    <row r="15323" spans="1:1" x14ac:dyDescent="0.25">
      <c r="A15323" s="2">
        <v>0.22307604</v>
      </c>
    </row>
    <row r="15324" spans="1:1" x14ac:dyDescent="0.25">
      <c r="A15324" s="2">
        <v>0.22248539000000001</v>
      </c>
    </row>
    <row r="15325" spans="1:1" x14ac:dyDescent="0.25">
      <c r="A15325" s="2">
        <v>0.22261286</v>
      </c>
    </row>
    <row r="15326" spans="1:1" x14ac:dyDescent="0.25">
      <c r="A15326" s="2">
        <v>0.22310314000000001</v>
      </c>
    </row>
    <row r="15327" spans="1:1" x14ac:dyDescent="0.25">
      <c r="A15327" s="2">
        <v>0.22220306000000001</v>
      </c>
    </row>
    <row r="15328" spans="1:1" x14ac:dyDescent="0.25">
      <c r="A15328" s="2">
        <v>0.22322937000000001</v>
      </c>
    </row>
    <row r="15329" spans="1:1" x14ac:dyDescent="0.25">
      <c r="A15329" s="2">
        <v>0.222773</v>
      </c>
    </row>
    <row r="15330" spans="1:1" x14ac:dyDescent="0.25">
      <c r="A15330" s="2">
        <v>0.22289639</v>
      </c>
    </row>
    <row r="15331" spans="1:1" x14ac:dyDescent="0.25">
      <c r="A15331" s="2">
        <v>0.22309324</v>
      </c>
    </row>
    <row r="15332" spans="1:1" x14ac:dyDescent="0.25">
      <c r="A15332" s="2">
        <v>0.22313324000000001</v>
      </c>
    </row>
    <row r="15333" spans="1:1" x14ac:dyDescent="0.25">
      <c r="A15333" s="2">
        <v>0.22319264999999999</v>
      </c>
    </row>
    <row r="15334" spans="1:1" x14ac:dyDescent="0.25">
      <c r="A15334" s="2">
        <v>0.22304619000000001</v>
      </c>
    </row>
    <row r="15335" spans="1:1" x14ac:dyDescent="0.25">
      <c r="A15335" s="2">
        <v>0.22312582</v>
      </c>
    </row>
    <row r="15336" spans="1:1" x14ac:dyDescent="0.25">
      <c r="A15336" s="2">
        <v>0.22331757999999999</v>
      </c>
    </row>
    <row r="15337" spans="1:1" x14ac:dyDescent="0.25">
      <c r="A15337" s="2">
        <v>0.22304280000000001</v>
      </c>
    </row>
    <row r="15338" spans="1:1" x14ac:dyDescent="0.25">
      <c r="A15338" s="2">
        <v>0.22328222</v>
      </c>
    </row>
    <row r="15339" spans="1:1" x14ac:dyDescent="0.25">
      <c r="A15339" s="2">
        <v>0.22314639999999999</v>
      </c>
    </row>
    <row r="15340" spans="1:1" x14ac:dyDescent="0.25">
      <c r="A15340" s="2">
        <v>0.22311</v>
      </c>
    </row>
    <row r="15341" spans="1:1" x14ac:dyDescent="0.25">
      <c r="A15341" s="2">
        <v>0.22371005999999999</v>
      </c>
    </row>
    <row r="15342" spans="1:1" x14ac:dyDescent="0.25">
      <c r="A15342" s="2">
        <v>0.22330050000000001</v>
      </c>
    </row>
    <row r="15343" spans="1:1" x14ac:dyDescent="0.25">
      <c r="A15343" s="2">
        <v>0.22300313999999999</v>
      </c>
    </row>
    <row r="15344" spans="1:1" x14ac:dyDescent="0.25">
      <c r="A15344" s="2">
        <v>0.22311566999999999</v>
      </c>
    </row>
    <row r="15345" spans="1:1" x14ac:dyDescent="0.25">
      <c r="A15345" s="2">
        <v>0.22297255999999999</v>
      </c>
    </row>
    <row r="15346" spans="1:1" x14ac:dyDescent="0.25">
      <c r="A15346" s="2">
        <v>0.22328749000000001</v>
      </c>
    </row>
    <row r="15347" spans="1:1" x14ac:dyDescent="0.25">
      <c r="A15347" s="2">
        <v>0.22342106</v>
      </c>
    </row>
    <row r="15348" spans="1:1" x14ac:dyDescent="0.25">
      <c r="A15348" s="2">
        <v>0.22346529000000001</v>
      </c>
    </row>
    <row r="15349" spans="1:1" x14ac:dyDescent="0.25">
      <c r="A15349" s="2">
        <v>0.22283781</v>
      </c>
    </row>
    <row r="15350" spans="1:1" x14ac:dyDescent="0.25">
      <c r="A15350" s="2">
        <v>0.22291448999999999</v>
      </c>
    </row>
    <row r="15351" spans="1:1" x14ac:dyDescent="0.25">
      <c r="A15351" s="2">
        <v>0.22328524</v>
      </c>
    </row>
    <row r="15352" spans="1:1" x14ac:dyDescent="0.25">
      <c r="A15352" s="2">
        <v>0.22271262999999999</v>
      </c>
    </row>
    <row r="15353" spans="1:1" x14ac:dyDescent="0.25">
      <c r="A15353" s="2">
        <v>0.22271350000000001</v>
      </c>
    </row>
    <row r="15354" spans="1:1" x14ac:dyDescent="0.25">
      <c r="A15354" s="2">
        <v>0.22339396</v>
      </c>
    </row>
    <row r="15355" spans="1:1" x14ac:dyDescent="0.25">
      <c r="A15355" s="2">
        <v>0.22259614999999999</v>
      </c>
    </row>
    <row r="15356" spans="1:1" x14ac:dyDescent="0.25">
      <c r="A15356" s="2">
        <v>0.22361402999999999</v>
      </c>
    </row>
    <row r="15357" spans="1:1" x14ac:dyDescent="0.25">
      <c r="A15357" s="2">
        <v>0.22305862000000001</v>
      </c>
    </row>
    <row r="15358" spans="1:1" x14ac:dyDescent="0.25">
      <c r="A15358" s="2">
        <v>0.22341753</v>
      </c>
    </row>
    <row r="15359" spans="1:1" x14ac:dyDescent="0.25">
      <c r="A15359" s="2">
        <v>0.22333106999999999</v>
      </c>
    </row>
    <row r="15360" spans="1:1" x14ac:dyDescent="0.25">
      <c r="A15360" s="2">
        <v>0.22277582000000001</v>
      </c>
    </row>
    <row r="15361" spans="1:1" x14ac:dyDescent="0.25">
      <c r="A15361" s="2">
        <v>0.22289624999999999</v>
      </c>
    </row>
    <row r="15362" spans="1:1" x14ac:dyDescent="0.25">
      <c r="A15362" s="2">
        <v>0.22304665000000001</v>
      </c>
    </row>
    <row r="15363" spans="1:1" x14ac:dyDescent="0.25">
      <c r="A15363" s="2">
        <v>0.22291431</v>
      </c>
    </row>
    <row r="15364" spans="1:1" x14ac:dyDescent="0.25">
      <c r="A15364" s="2">
        <v>0.22294916000000001</v>
      </c>
    </row>
    <row r="15365" spans="1:1" x14ac:dyDescent="0.25">
      <c r="A15365" s="2">
        <v>0.2231456</v>
      </c>
    </row>
    <row r="15366" spans="1:1" x14ac:dyDescent="0.25">
      <c r="A15366" s="2">
        <v>0.22315104999999999</v>
      </c>
    </row>
    <row r="15367" spans="1:1" x14ac:dyDescent="0.25">
      <c r="A15367" s="2">
        <v>0.22245880000000001</v>
      </c>
    </row>
    <row r="15368" spans="1:1" x14ac:dyDescent="0.25">
      <c r="A15368" s="2">
        <v>0.22255443999999999</v>
      </c>
    </row>
    <row r="15369" spans="1:1" x14ac:dyDescent="0.25">
      <c r="A15369" s="2">
        <v>0.22335289</v>
      </c>
    </row>
    <row r="15370" spans="1:1" x14ac:dyDescent="0.25">
      <c r="A15370" s="2">
        <v>0.22216660999999999</v>
      </c>
    </row>
    <row r="15371" spans="1:1" x14ac:dyDescent="0.25">
      <c r="A15371" s="2">
        <v>0.22315275000000001</v>
      </c>
    </row>
    <row r="15372" spans="1:1" x14ac:dyDescent="0.25">
      <c r="A15372" s="2">
        <v>0.22260752</v>
      </c>
    </row>
    <row r="15373" spans="1:1" x14ac:dyDescent="0.25">
      <c r="A15373" s="2">
        <v>0.22302855999999999</v>
      </c>
    </row>
    <row r="15374" spans="1:1" x14ac:dyDescent="0.25">
      <c r="A15374" s="2">
        <v>0.22314253000000001</v>
      </c>
    </row>
    <row r="15375" spans="1:1" x14ac:dyDescent="0.25">
      <c r="A15375" s="2">
        <v>0.2224216</v>
      </c>
    </row>
    <row r="15376" spans="1:1" x14ac:dyDescent="0.25">
      <c r="A15376" s="2">
        <v>0.22243412000000001</v>
      </c>
    </row>
    <row r="15377" spans="1:1" x14ac:dyDescent="0.25">
      <c r="A15377" s="2">
        <v>0.22303298999999999</v>
      </c>
    </row>
    <row r="15378" spans="1:1" x14ac:dyDescent="0.25">
      <c r="A15378" s="2">
        <v>0.22196636</v>
      </c>
    </row>
    <row r="15379" spans="1:1" x14ac:dyDescent="0.25">
      <c r="A15379" s="2">
        <v>0.22294766999999999</v>
      </c>
    </row>
    <row r="15380" spans="1:1" x14ac:dyDescent="0.25">
      <c r="A15380" s="2">
        <v>0.22236383000000001</v>
      </c>
    </row>
    <row r="15381" spans="1:1" x14ac:dyDescent="0.25">
      <c r="A15381" s="2">
        <v>0.22292252000000001</v>
      </c>
    </row>
    <row r="15382" spans="1:1" x14ac:dyDescent="0.25">
      <c r="A15382" s="2">
        <v>0.22290049000000001</v>
      </c>
    </row>
    <row r="15383" spans="1:1" x14ac:dyDescent="0.25">
      <c r="A15383" s="2">
        <v>0.22204389999999999</v>
      </c>
    </row>
    <row r="15384" spans="1:1" x14ac:dyDescent="0.25">
      <c r="A15384" s="2">
        <v>0.22215029</v>
      </c>
    </row>
    <row r="15385" spans="1:1" x14ac:dyDescent="0.25">
      <c r="A15385" s="2">
        <v>0.22310179999999999</v>
      </c>
    </row>
    <row r="15386" spans="1:1" x14ac:dyDescent="0.25">
      <c r="A15386" s="2">
        <v>0.22200600000000001</v>
      </c>
    </row>
    <row r="15387" spans="1:1" x14ac:dyDescent="0.25">
      <c r="A15387" s="2">
        <v>0.22289146000000001</v>
      </c>
    </row>
    <row r="15388" spans="1:1" x14ac:dyDescent="0.25">
      <c r="A15388" s="2">
        <v>0.22194312999999999</v>
      </c>
    </row>
    <row r="15389" spans="1:1" x14ac:dyDescent="0.25">
      <c r="A15389" s="2">
        <v>0.2229468</v>
      </c>
    </row>
    <row r="15390" spans="1:1" x14ac:dyDescent="0.25">
      <c r="A15390" s="2">
        <v>0.22206411000000001</v>
      </c>
    </row>
    <row r="15391" spans="1:1" x14ac:dyDescent="0.25">
      <c r="A15391" s="2">
        <v>0.22291395</v>
      </c>
    </row>
    <row r="15392" spans="1:1" x14ac:dyDescent="0.25">
      <c r="A15392" s="2">
        <v>0.222024</v>
      </c>
    </row>
    <row r="15393" spans="1:1" x14ac:dyDescent="0.25">
      <c r="A15393" s="2">
        <v>0.22303460999999999</v>
      </c>
    </row>
    <row r="15394" spans="1:1" x14ac:dyDescent="0.25">
      <c r="A15394" s="2">
        <v>0.22207215999999999</v>
      </c>
    </row>
    <row r="15395" spans="1:1" x14ac:dyDescent="0.25">
      <c r="A15395" s="2">
        <v>0.22270302</v>
      </c>
    </row>
    <row r="15396" spans="1:1" x14ac:dyDescent="0.25">
      <c r="A15396" s="2">
        <v>0.22197244999999999</v>
      </c>
    </row>
    <row r="15397" spans="1:1" x14ac:dyDescent="0.25">
      <c r="A15397" s="2">
        <v>0.22292419999999999</v>
      </c>
    </row>
    <row r="15398" spans="1:1" x14ac:dyDescent="0.25">
      <c r="A15398" s="2">
        <v>0.22226510999999999</v>
      </c>
    </row>
    <row r="15399" spans="1:1" x14ac:dyDescent="0.25">
      <c r="A15399" s="2">
        <v>0.22310726</v>
      </c>
    </row>
    <row r="15400" spans="1:1" x14ac:dyDescent="0.25">
      <c r="A15400" s="2">
        <v>0.22249606999999999</v>
      </c>
    </row>
    <row r="15401" spans="1:1" x14ac:dyDescent="0.25">
      <c r="A15401" s="2">
        <v>0.22324041</v>
      </c>
    </row>
    <row r="15402" spans="1:1" x14ac:dyDescent="0.25">
      <c r="A15402" s="2">
        <v>0.22252126999999999</v>
      </c>
    </row>
    <row r="15403" spans="1:1" x14ac:dyDescent="0.25">
      <c r="A15403" s="2">
        <v>0.22340946</v>
      </c>
    </row>
    <row r="15404" spans="1:1" x14ac:dyDescent="0.25">
      <c r="A15404" s="2">
        <v>0.22264727000000001</v>
      </c>
    </row>
    <row r="15405" spans="1:1" x14ac:dyDescent="0.25">
      <c r="A15405" s="2">
        <v>0.22357903000000001</v>
      </c>
    </row>
    <row r="15406" spans="1:1" x14ac:dyDescent="0.25">
      <c r="A15406" s="2">
        <v>0.22263493000000001</v>
      </c>
    </row>
    <row r="15407" spans="1:1" x14ac:dyDescent="0.25">
      <c r="A15407" s="2">
        <v>0.22369559999999999</v>
      </c>
    </row>
    <row r="15408" spans="1:1" x14ac:dyDescent="0.25">
      <c r="A15408" s="2">
        <v>0.22300149999999999</v>
      </c>
    </row>
    <row r="15409" spans="1:1" x14ac:dyDescent="0.25">
      <c r="A15409" s="2">
        <v>0.2236477</v>
      </c>
    </row>
    <row r="15410" spans="1:1" x14ac:dyDescent="0.25">
      <c r="A15410" s="2">
        <v>0.22307673</v>
      </c>
    </row>
    <row r="15411" spans="1:1" x14ac:dyDescent="0.25">
      <c r="A15411" s="2">
        <v>0.22384735</v>
      </c>
    </row>
    <row r="15412" spans="1:1" x14ac:dyDescent="0.25">
      <c r="A15412" s="2">
        <v>0.22293898000000001</v>
      </c>
    </row>
    <row r="15413" spans="1:1" x14ac:dyDescent="0.25">
      <c r="A15413" s="2">
        <v>0.22388374</v>
      </c>
    </row>
    <row r="15414" spans="1:1" x14ac:dyDescent="0.25">
      <c r="A15414" s="2">
        <v>0.22297534999999999</v>
      </c>
    </row>
    <row r="15415" spans="1:1" x14ac:dyDescent="0.25">
      <c r="A15415" s="2">
        <v>0.22395983</v>
      </c>
    </row>
    <row r="15416" spans="1:1" x14ac:dyDescent="0.25">
      <c r="A15416" s="2">
        <v>0.22311106</v>
      </c>
    </row>
    <row r="15417" spans="1:1" x14ac:dyDescent="0.25">
      <c r="A15417" s="2">
        <v>0.22396578</v>
      </c>
    </row>
    <row r="15418" spans="1:1" x14ac:dyDescent="0.25">
      <c r="A15418" s="2">
        <v>0.22330149999999999</v>
      </c>
    </row>
    <row r="15419" spans="1:1" x14ac:dyDescent="0.25">
      <c r="A15419" s="2">
        <v>0.22395024999999999</v>
      </c>
    </row>
    <row r="15420" spans="1:1" x14ac:dyDescent="0.25">
      <c r="A15420" s="2">
        <v>0.22321930000000001</v>
      </c>
    </row>
    <row r="15421" spans="1:1" x14ac:dyDescent="0.25">
      <c r="A15421" s="2">
        <v>0.22402168</v>
      </c>
    </row>
    <row r="15422" spans="1:1" x14ac:dyDescent="0.25">
      <c r="A15422" s="2">
        <v>0.22335302000000001</v>
      </c>
    </row>
    <row r="15423" spans="1:1" x14ac:dyDescent="0.25">
      <c r="A15423" s="2">
        <v>0.22404982000000001</v>
      </c>
    </row>
    <row r="15424" spans="1:1" x14ac:dyDescent="0.25">
      <c r="A15424" s="2">
        <v>0.22302155000000001</v>
      </c>
    </row>
    <row r="15425" spans="1:1" x14ac:dyDescent="0.25">
      <c r="A15425" s="2">
        <v>0.22401119999999999</v>
      </c>
    </row>
    <row r="15426" spans="1:1" x14ac:dyDescent="0.25">
      <c r="A15426" s="2">
        <v>0.22333523</v>
      </c>
    </row>
    <row r="15427" spans="1:1" x14ac:dyDescent="0.25">
      <c r="A15427" s="2">
        <v>0.22399830000000001</v>
      </c>
    </row>
    <row r="15428" spans="1:1" x14ac:dyDescent="0.25">
      <c r="A15428" s="2">
        <v>0.22339558000000001</v>
      </c>
    </row>
    <row r="15429" spans="1:1" x14ac:dyDescent="0.25">
      <c r="A15429" s="2">
        <v>0.22393163999999999</v>
      </c>
    </row>
    <row r="15430" spans="1:1" x14ac:dyDescent="0.25">
      <c r="A15430" s="2">
        <v>0.22389319999999999</v>
      </c>
    </row>
    <row r="15431" spans="1:1" x14ac:dyDescent="0.25">
      <c r="A15431" s="2">
        <v>0.22342300000000001</v>
      </c>
    </row>
    <row r="15432" spans="1:1" x14ac:dyDescent="0.25">
      <c r="A15432" s="2">
        <v>0.22341127</v>
      </c>
    </row>
    <row r="15433" spans="1:1" x14ac:dyDescent="0.25">
      <c r="A15433" s="2">
        <v>0.22417564000000001</v>
      </c>
    </row>
    <row r="15434" spans="1:1" x14ac:dyDescent="0.25">
      <c r="A15434" s="2">
        <v>0.22326373999999999</v>
      </c>
    </row>
    <row r="15435" spans="1:1" x14ac:dyDescent="0.25">
      <c r="A15435" s="2">
        <v>0.22426893000000001</v>
      </c>
    </row>
    <row r="15436" spans="1:1" x14ac:dyDescent="0.25">
      <c r="A15436" s="2">
        <v>0.22405101999999999</v>
      </c>
    </row>
    <row r="15437" spans="1:1" x14ac:dyDescent="0.25">
      <c r="A15437" s="2">
        <v>0.22349842</v>
      </c>
    </row>
    <row r="15438" spans="1:1" x14ac:dyDescent="0.25">
      <c r="A15438" s="2">
        <v>0.22359459000000001</v>
      </c>
    </row>
    <row r="15439" spans="1:1" x14ac:dyDescent="0.25">
      <c r="A15439" s="2">
        <v>0.2245576</v>
      </c>
    </row>
    <row r="15440" spans="1:1" x14ac:dyDescent="0.25">
      <c r="A15440" s="2">
        <v>0.22358469</v>
      </c>
    </row>
    <row r="15441" spans="1:1" x14ac:dyDescent="0.25">
      <c r="A15441" s="2">
        <v>0.22455565999999999</v>
      </c>
    </row>
    <row r="15442" spans="1:1" x14ac:dyDescent="0.25">
      <c r="A15442" s="2">
        <v>0.22385136</v>
      </c>
    </row>
    <row r="15443" spans="1:1" x14ac:dyDescent="0.25">
      <c r="A15443" s="2">
        <v>0.22446654999999999</v>
      </c>
    </row>
    <row r="15444" spans="1:1" x14ac:dyDescent="0.25">
      <c r="A15444" s="2">
        <v>0.22402548</v>
      </c>
    </row>
    <row r="15445" spans="1:1" x14ac:dyDescent="0.25">
      <c r="A15445" s="2">
        <v>0.22428380000000001</v>
      </c>
    </row>
    <row r="15446" spans="1:1" x14ac:dyDescent="0.25">
      <c r="A15446" s="2">
        <v>0.22442606000000001</v>
      </c>
    </row>
    <row r="15447" spans="1:1" x14ac:dyDescent="0.25">
      <c r="A15447" s="2">
        <v>0.22406445</v>
      </c>
    </row>
    <row r="15448" spans="1:1" x14ac:dyDescent="0.25">
      <c r="A15448" s="2">
        <v>0.22408442000000001</v>
      </c>
    </row>
    <row r="15449" spans="1:1" x14ac:dyDescent="0.25">
      <c r="A15449" s="2">
        <v>0.22430823999999999</v>
      </c>
    </row>
    <row r="15450" spans="1:1" x14ac:dyDescent="0.25">
      <c r="A15450" s="2">
        <v>0.22409988</v>
      </c>
    </row>
    <row r="15451" spans="1:1" x14ac:dyDescent="0.25">
      <c r="A15451" s="2">
        <v>0.22381092</v>
      </c>
    </row>
    <row r="15452" spans="1:1" x14ac:dyDescent="0.25">
      <c r="A15452" s="2">
        <v>0.22392342000000001</v>
      </c>
    </row>
    <row r="15453" spans="1:1" x14ac:dyDescent="0.25">
      <c r="A15453" s="2">
        <v>0.22443445000000001</v>
      </c>
    </row>
    <row r="15454" spans="1:1" x14ac:dyDescent="0.25">
      <c r="A15454" s="2">
        <v>0.22414824999999999</v>
      </c>
    </row>
    <row r="15455" spans="1:1" x14ac:dyDescent="0.25">
      <c r="A15455" s="2">
        <v>0.22386308999999999</v>
      </c>
    </row>
    <row r="15456" spans="1:1" x14ac:dyDescent="0.25">
      <c r="A15456" s="2">
        <v>0.22406643000000001</v>
      </c>
    </row>
    <row r="15457" spans="1:1" x14ac:dyDescent="0.25">
      <c r="A15457" s="2">
        <v>0.22464803999999999</v>
      </c>
    </row>
    <row r="15458" spans="1:1" x14ac:dyDescent="0.25">
      <c r="A15458" s="2">
        <v>0.22411491</v>
      </c>
    </row>
    <row r="15459" spans="1:1" x14ac:dyDescent="0.25">
      <c r="A15459" s="2">
        <v>0.22399178</v>
      </c>
    </row>
    <row r="15460" spans="1:1" x14ac:dyDescent="0.25">
      <c r="A15460" s="2">
        <v>0.22397918999999999</v>
      </c>
    </row>
    <row r="15461" spans="1:1" x14ac:dyDescent="0.25">
      <c r="A15461" s="2">
        <v>0.22356514</v>
      </c>
    </row>
    <row r="15462" spans="1:1" x14ac:dyDescent="0.25">
      <c r="A15462" s="2">
        <v>0.22370567</v>
      </c>
    </row>
    <row r="15463" spans="1:1" x14ac:dyDescent="0.25">
      <c r="A15463" s="2">
        <v>0.22445498</v>
      </c>
    </row>
    <row r="15464" spans="1:1" x14ac:dyDescent="0.25">
      <c r="A15464" s="2">
        <v>0.22370998</v>
      </c>
    </row>
    <row r="15465" spans="1:1" x14ac:dyDescent="0.25">
      <c r="A15465" s="2">
        <v>0.22443759999999999</v>
      </c>
    </row>
    <row r="15466" spans="1:1" x14ac:dyDescent="0.25">
      <c r="A15466" s="2">
        <v>0.22371585999999999</v>
      </c>
    </row>
    <row r="15467" spans="1:1" x14ac:dyDescent="0.25">
      <c r="A15467" s="2">
        <v>0.22434376</v>
      </c>
    </row>
    <row r="15468" spans="1:1" x14ac:dyDescent="0.25">
      <c r="A15468" s="2">
        <v>0.22401542999999999</v>
      </c>
    </row>
    <row r="15469" spans="1:1" x14ac:dyDescent="0.25">
      <c r="A15469" s="2">
        <v>0.22409583999999999</v>
      </c>
    </row>
    <row r="15470" spans="1:1" x14ac:dyDescent="0.25">
      <c r="A15470" s="2">
        <v>0.22418915</v>
      </c>
    </row>
    <row r="15471" spans="1:1" x14ac:dyDescent="0.25">
      <c r="A15471" s="2">
        <v>0.22358939999999999</v>
      </c>
    </row>
    <row r="15472" spans="1:1" x14ac:dyDescent="0.25">
      <c r="A15472" s="2">
        <v>0.22380164999999999</v>
      </c>
    </row>
    <row r="15473" spans="1:1" x14ac:dyDescent="0.25">
      <c r="A15473" s="2">
        <v>0.22469906000000001</v>
      </c>
    </row>
    <row r="15474" spans="1:1" x14ac:dyDescent="0.25">
      <c r="A15474" s="2">
        <v>0.22379824000000001</v>
      </c>
    </row>
    <row r="15475" spans="1:1" x14ac:dyDescent="0.25">
      <c r="A15475" s="2">
        <v>0.22478814999999999</v>
      </c>
    </row>
    <row r="15476" spans="1:1" x14ac:dyDescent="0.25">
      <c r="A15476" s="2">
        <v>0.22386645999999999</v>
      </c>
    </row>
    <row r="15477" spans="1:1" x14ac:dyDescent="0.25">
      <c r="A15477" s="2">
        <v>0.22477817999999999</v>
      </c>
    </row>
    <row r="15478" spans="1:1" x14ac:dyDescent="0.25">
      <c r="A15478" s="2">
        <v>0.22399946000000001</v>
      </c>
    </row>
    <row r="15479" spans="1:1" x14ac:dyDescent="0.25">
      <c r="A15479" s="2">
        <v>0.22494009000000001</v>
      </c>
    </row>
    <row r="15480" spans="1:1" x14ac:dyDescent="0.25">
      <c r="A15480" s="2">
        <v>0.2243639</v>
      </c>
    </row>
    <row r="15481" spans="1:1" x14ac:dyDescent="0.25">
      <c r="A15481" s="2">
        <v>0.22441263</v>
      </c>
    </row>
    <row r="15482" spans="1:1" x14ac:dyDescent="0.25">
      <c r="A15482" s="2">
        <v>0.22446392000000001</v>
      </c>
    </row>
    <row r="15483" spans="1:1" x14ac:dyDescent="0.25">
      <c r="A15483" s="2">
        <v>0.22379405999999999</v>
      </c>
    </row>
    <row r="15484" spans="1:1" x14ac:dyDescent="0.25">
      <c r="A15484" s="2">
        <v>0.22396163999999999</v>
      </c>
    </row>
    <row r="15485" spans="1:1" x14ac:dyDescent="0.25">
      <c r="A15485" s="2">
        <v>0.22476728000000001</v>
      </c>
    </row>
    <row r="15486" spans="1:1" x14ac:dyDescent="0.25">
      <c r="A15486" s="2">
        <v>0.22373728000000001</v>
      </c>
    </row>
    <row r="15487" spans="1:1" x14ac:dyDescent="0.25">
      <c r="A15487" s="2">
        <v>0.22474577000000001</v>
      </c>
    </row>
    <row r="15488" spans="1:1" x14ac:dyDescent="0.25">
      <c r="A15488" s="2">
        <v>0.22391391999999999</v>
      </c>
    </row>
    <row r="15489" spans="1:1" x14ac:dyDescent="0.25">
      <c r="A15489" s="2">
        <v>0.22472368000000001</v>
      </c>
    </row>
    <row r="15490" spans="1:1" x14ac:dyDescent="0.25">
      <c r="A15490" s="2">
        <v>0.22355011</v>
      </c>
    </row>
    <row r="15491" spans="1:1" x14ac:dyDescent="0.25">
      <c r="A15491" s="2">
        <v>0.22456676</v>
      </c>
    </row>
    <row r="15492" spans="1:1" x14ac:dyDescent="0.25">
      <c r="A15492" s="2">
        <v>0.22395443000000001</v>
      </c>
    </row>
    <row r="15493" spans="1:1" x14ac:dyDescent="0.25">
      <c r="A15493" s="2">
        <v>0.22430159999999999</v>
      </c>
    </row>
    <row r="15494" spans="1:1" x14ac:dyDescent="0.25">
      <c r="A15494" s="2">
        <v>0.22446177</v>
      </c>
    </row>
    <row r="15495" spans="1:1" x14ac:dyDescent="0.25">
      <c r="A15495" s="2">
        <v>0.22359053000000001</v>
      </c>
    </row>
    <row r="15496" spans="1:1" x14ac:dyDescent="0.25">
      <c r="A15496" s="2">
        <v>0.22374542</v>
      </c>
    </row>
    <row r="15497" spans="1:1" x14ac:dyDescent="0.25">
      <c r="A15497" s="2">
        <v>0.2245567</v>
      </c>
    </row>
    <row r="15498" spans="1:1" x14ac:dyDescent="0.25">
      <c r="A15498" s="2">
        <v>0.22372099000000001</v>
      </c>
    </row>
    <row r="15499" spans="1:1" x14ac:dyDescent="0.25">
      <c r="A15499" s="2">
        <v>0.22436771</v>
      </c>
    </row>
    <row r="15500" spans="1:1" x14ac:dyDescent="0.25">
      <c r="A15500" s="2">
        <v>0.22325321000000001</v>
      </c>
    </row>
    <row r="15501" spans="1:1" x14ac:dyDescent="0.25">
      <c r="A15501" s="2">
        <v>0.22424158</v>
      </c>
    </row>
    <row r="15502" spans="1:1" x14ac:dyDescent="0.25">
      <c r="A15502" s="2">
        <v>0.22389273000000001</v>
      </c>
    </row>
    <row r="15503" spans="1:1" x14ac:dyDescent="0.25">
      <c r="A15503" s="2">
        <v>0.22398232000000001</v>
      </c>
    </row>
    <row r="15504" spans="1:1" x14ac:dyDescent="0.25">
      <c r="A15504" s="2">
        <v>0.22402136</v>
      </c>
    </row>
    <row r="15505" spans="1:1" x14ac:dyDescent="0.25">
      <c r="A15505" s="2">
        <v>0.22353258000000001</v>
      </c>
    </row>
    <row r="15506" spans="1:1" x14ac:dyDescent="0.25">
      <c r="A15506" s="2">
        <v>0.22379246</v>
      </c>
    </row>
    <row r="15507" spans="1:1" x14ac:dyDescent="0.25">
      <c r="A15507" s="2">
        <v>0.22452257</v>
      </c>
    </row>
    <row r="15508" spans="1:1" x14ac:dyDescent="0.25">
      <c r="A15508" s="2">
        <v>0.22394074999999999</v>
      </c>
    </row>
    <row r="15509" spans="1:1" x14ac:dyDescent="0.25">
      <c r="A15509" s="2">
        <v>0.22394968000000001</v>
      </c>
    </row>
    <row r="15510" spans="1:1" x14ac:dyDescent="0.25">
      <c r="A15510" s="2">
        <v>0.22423841</v>
      </c>
    </row>
    <row r="15511" spans="1:1" x14ac:dyDescent="0.25">
      <c r="A15511" s="2">
        <v>0.22402432999999999</v>
      </c>
    </row>
    <row r="15512" spans="1:1" x14ac:dyDescent="0.25">
      <c r="A15512" s="2">
        <v>0.22448905999999999</v>
      </c>
    </row>
    <row r="15513" spans="1:1" x14ac:dyDescent="0.25">
      <c r="A15513" s="2">
        <v>0.2244342</v>
      </c>
    </row>
    <row r="15514" spans="1:1" x14ac:dyDescent="0.25">
      <c r="A15514" s="2">
        <v>0.22384285000000001</v>
      </c>
    </row>
    <row r="15515" spans="1:1" x14ac:dyDescent="0.25">
      <c r="A15515" s="2">
        <v>0.22394549999999999</v>
      </c>
    </row>
    <row r="15516" spans="1:1" x14ac:dyDescent="0.25">
      <c r="A15516" s="2">
        <v>0.22475476999999999</v>
      </c>
    </row>
    <row r="15517" spans="1:1" x14ac:dyDescent="0.25">
      <c r="A15517" s="2">
        <v>0.22393796999999999</v>
      </c>
    </row>
    <row r="15518" spans="1:1" x14ac:dyDescent="0.25">
      <c r="A15518" s="2">
        <v>0.22446111999999999</v>
      </c>
    </row>
    <row r="15519" spans="1:1" x14ac:dyDescent="0.25">
      <c r="A15519" s="2">
        <v>0.22366526</v>
      </c>
    </row>
    <row r="15520" spans="1:1" x14ac:dyDescent="0.25">
      <c r="A15520" s="2">
        <v>0.22460749999999999</v>
      </c>
    </row>
    <row r="15521" spans="1:1" x14ac:dyDescent="0.25">
      <c r="A15521" s="2">
        <v>0.22388943</v>
      </c>
    </row>
    <row r="15522" spans="1:1" x14ac:dyDescent="0.25">
      <c r="A15522" s="2">
        <v>0.22465967000000001</v>
      </c>
    </row>
    <row r="15523" spans="1:1" x14ac:dyDescent="0.25">
      <c r="A15523" s="2">
        <v>0.2236505</v>
      </c>
    </row>
    <row r="15524" spans="1:1" x14ac:dyDescent="0.25">
      <c r="A15524" s="2">
        <v>0.22458230000000001</v>
      </c>
    </row>
    <row r="15525" spans="1:1" x14ac:dyDescent="0.25">
      <c r="A15525" s="2">
        <v>0.22382785999999999</v>
      </c>
    </row>
    <row r="15526" spans="1:1" x14ac:dyDescent="0.25">
      <c r="A15526" s="2">
        <v>0.22454837999999999</v>
      </c>
    </row>
    <row r="15527" spans="1:1" x14ac:dyDescent="0.25">
      <c r="A15527" s="2">
        <v>0.22343155000000001</v>
      </c>
    </row>
    <row r="15528" spans="1:1" x14ac:dyDescent="0.25">
      <c r="A15528" s="2">
        <v>0.22448779999999999</v>
      </c>
    </row>
    <row r="15529" spans="1:1" x14ac:dyDescent="0.25">
      <c r="A15529" s="2">
        <v>0.22398113</v>
      </c>
    </row>
    <row r="15530" spans="1:1" x14ac:dyDescent="0.25">
      <c r="A15530" s="2">
        <v>0.22436344</v>
      </c>
    </row>
    <row r="15531" spans="1:1" x14ac:dyDescent="0.25">
      <c r="A15531" s="2">
        <v>0.22416357000000001</v>
      </c>
    </row>
    <row r="15532" spans="1:1" x14ac:dyDescent="0.25">
      <c r="A15532" s="2">
        <v>0.22391496999999999</v>
      </c>
    </row>
    <row r="15533" spans="1:1" x14ac:dyDescent="0.25">
      <c r="A15533" s="2">
        <v>0.22412048000000001</v>
      </c>
    </row>
    <row r="15534" spans="1:1" x14ac:dyDescent="0.25">
      <c r="A15534" s="2">
        <v>0.22426487000000001</v>
      </c>
    </row>
    <row r="15535" spans="1:1" x14ac:dyDescent="0.25">
      <c r="A15535" s="2">
        <v>0.22429382</v>
      </c>
    </row>
    <row r="15536" spans="1:1" x14ac:dyDescent="0.25">
      <c r="A15536" s="2">
        <v>0.22362576000000001</v>
      </c>
    </row>
    <row r="15537" spans="1:1" x14ac:dyDescent="0.25">
      <c r="A15537" s="2">
        <v>0.22367500000000001</v>
      </c>
    </row>
    <row r="15538" spans="1:1" x14ac:dyDescent="0.25">
      <c r="A15538" s="2">
        <v>0.22444728999999999</v>
      </c>
    </row>
    <row r="15539" spans="1:1" x14ac:dyDescent="0.25">
      <c r="A15539" s="2">
        <v>0.22375260999999999</v>
      </c>
    </row>
    <row r="15540" spans="1:1" x14ac:dyDescent="0.25">
      <c r="A15540" s="2">
        <v>0.22396769</v>
      </c>
    </row>
    <row r="15541" spans="1:1" x14ac:dyDescent="0.25">
      <c r="A15541" s="2">
        <v>0.22370847999999999</v>
      </c>
    </row>
    <row r="15542" spans="1:1" x14ac:dyDescent="0.25">
      <c r="A15542" s="2">
        <v>0.22380884000000001</v>
      </c>
    </row>
    <row r="15543" spans="1:1" x14ac:dyDescent="0.25">
      <c r="A15543" s="2">
        <v>0.22371015999999999</v>
      </c>
    </row>
    <row r="15544" spans="1:1" x14ac:dyDescent="0.25">
      <c r="A15544" s="2">
        <v>0.22379550000000001</v>
      </c>
    </row>
    <row r="15545" spans="1:1" x14ac:dyDescent="0.25">
      <c r="A15545" s="2">
        <v>0.22383448</v>
      </c>
    </row>
    <row r="15546" spans="1:1" x14ac:dyDescent="0.25">
      <c r="A15546" s="2">
        <v>0.22383990000000001</v>
      </c>
    </row>
    <row r="15547" spans="1:1" x14ac:dyDescent="0.25">
      <c r="A15547" s="2">
        <v>0.22336855</v>
      </c>
    </row>
    <row r="15548" spans="1:1" x14ac:dyDescent="0.25">
      <c r="A15548" s="2">
        <v>0.22349939999999999</v>
      </c>
    </row>
    <row r="15549" spans="1:1" x14ac:dyDescent="0.25">
      <c r="A15549" s="2">
        <v>0.22352293000000001</v>
      </c>
    </row>
    <row r="15550" spans="1:1" x14ac:dyDescent="0.25">
      <c r="A15550" s="2">
        <v>0.22382788000000001</v>
      </c>
    </row>
    <row r="15551" spans="1:1" x14ac:dyDescent="0.25">
      <c r="A15551" s="2">
        <v>0.22384625999999999</v>
      </c>
    </row>
    <row r="15552" spans="1:1" x14ac:dyDescent="0.25">
      <c r="A15552" s="2">
        <v>0.22385805</v>
      </c>
    </row>
    <row r="15553" spans="1:1" x14ac:dyDescent="0.25">
      <c r="A15553" s="2">
        <v>0.22378856999999999</v>
      </c>
    </row>
    <row r="15554" spans="1:1" x14ac:dyDescent="0.25">
      <c r="A15554" s="2">
        <v>0.22401508000000001</v>
      </c>
    </row>
    <row r="15555" spans="1:1" x14ac:dyDescent="0.25">
      <c r="A15555" s="2">
        <v>0.22420185000000001</v>
      </c>
    </row>
    <row r="15556" spans="1:1" x14ac:dyDescent="0.25">
      <c r="A15556" s="2">
        <v>0.22419101999999999</v>
      </c>
    </row>
    <row r="15557" spans="1:1" x14ac:dyDescent="0.25">
      <c r="A15557" s="2">
        <v>0.22348367999999999</v>
      </c>
    </row>
    <row r="15558" spans="1:1" x14ac:dyDescent="0.25">
      <c r="A15558" s="2">
        <v>0.22353659000000001</v>
      </c>
    </row>
    <row r="15559" spans="1:1" x14ac:dyDescent="0.25">
      <c r="A15559" s="2">
        <v>0.22421063999999999</v>
      </c>
    </row>
    <row r="15560" spans="1:1" x14ac:dyDescent="0.25">
      <c r="A15560" s="2">
        <v>0.22358452000000001</v>
      </c>
    </row>
    <row r="15561" spans="1:1" x14ac:dyDescent="0.25">
      <c r="A15561" s="2">
        <v>0.22446640000000001</v>
      </c>
    </row>
    <row r="15562" spans="1:1" x14ac:dyDescent="0.25">
      <c r="A15562" s="2">
        <v>0.22349450000000001</v>
      </c>
    </row>
    <row r="15563" spans="1:1" x14ac:dyDescent="0.25">
      <c r="A15563" s="2">
        <v>0.22397370999999999</v>
      </c>
    </row>
    <row r="15564" spans="1:1" x14ac:dyDescent="0.25">
      <c r="A15564" s="2">
        <v>0.22329235</v>
      </c>
    </row>
    <row r="15565" spans="1:1" x14ac:dyDescent="0.25">
      <c r="A15565" s="2">
        <v>0.22427538</v>
      </c>
    </row>
    <row r="15566" spans="1:1" x14ac:dyDescent="0.25">
      <c r="A15566" s="2">
        <v>0.22374917999999999</v>
      </c>
    </row>
    <row r="15567" spans="1:1" x14ac:dyDescent="0.25">
      <c r="A15567" s="2">
        <v>0.22427525000000001</v>
      </c>
    </row>
    <row r="15568" spans="1:1" x14ac:dyDescent="0.25">
      <c r="A15568" s="2">
        <v>0.22407715</v>
      </c>
    </row>
    <row r="15569" spans="1:1" x14ac:dyDescent="0.25">
      <c r="A15569" s="2">
        <v>0.22357337999999999</v>
      </c>
    </row>
    <row r="15570" spans="1:1" x14ac:dyDescent="0.25">
      <c r="A15570" s="2">
        <v>0.22384370000000001</v>
      </c>
    </row>
    <row r="15571" spans="1:1" x14ac:dyDescent="0.25">
      <c r="A15571" s="2">
        <v>0.22450354</v>
      </c>
    </row>
    <row r="15572" spans="1:1" x14ac:dyDescent="0.25">
      <c r="A15572" s="2">
        <v>0.22402767000000001</v>
      </c>
    </row>
    <row r="15573" spans="1:1" x14ac:dyDescent="0.25">
      <c r="A15573" s="2">
        <v>0.22420599999999999</v>
      </c>
    </row>
    <row r="15574" spans="1:1" x14ac:dyDescent="0.25">
      <c r="A15574" s="2">
        <v>0.2243097</v>
      </c>
    </row>
    <row r="15575" spans="1:1" x14ac:dyDescent="0.25">
      <c r="A15575" s="2">
        <v>0.22364912000000001</v>
      </c>
    </row>
    <row r="15576" spans="1:1" x14ac:dyDescent="0.25">
      <c r="A15576" s="2">
        <v>0.223716</v>
      </c>
    </row>
    <row r="15577" spans="1:1" x14ac:dyDescent="0.25">
      <c r="A15577" s="2">
        <v>0.22431972999999999</v>
      </c>
    </row>
    <row r="15578" spans="1:1" x14ac:dyDescent="0.25">
      <c r="A15578" s="2">
        <v>0.22390266</v>
      </c>
    </row>
    <row r="15579" spans="1:1" x14ac:dyDescent="0.25">
      <c r="A15579" s="2">
        <v>0.22390127000000001</v>
      </c>
    </row>
    <row r="15580" spans="1:1" x14ac:dyDescent="0.25">
      <c r="A15580" s="2">
        <v>0.22416815000000001</v>
      </c>
    </row>
    <row r="15581" spans="1:1" x14ac:dyDescent="0.25">
      <c r="A15581" s="2">
        <v>0.22414402</v>
      </c>
    </row>
    <row r="15582" spans="1:1" x14ac:dyDescent="0.25">
      <c r="A15582" s="2">
        <v>0.22406480000000001</v>
      </c>
    </row>
    <row r="15583" spans="1:1" x14ac:dyDescent="0.25">
      <c r="A15583" s="2">
        <v>0.22385964999999999</v>
      </c>
    </row>
    <row r="15584" spans="1:1" x14ac:dyDescent="0.25">
      <c r="A15584" s="2">
        <v>0.22394812</v>
      </c>
    </row>
    <row r="15585" spans="1:1" x14ac:dyDescent="0.25">
      <c r="A15585" s="2">
        <v>0.22375919999999999</v>
      </c>
    </row>
    <row r="15586" spans="1:1" x14ac:dyDescent="0.25">
      <c r="A15586" s="2">
        <v>0.22394827</v>
      </c>
    </row>
    <row r="15587" spans="1:1" x14ac:dyDescent="0.25">
      <c r="A15587" s="2">
        <v>0.22431581</v>
      </c>
    </row>
    <row r="15588" spans="1:1" x14ac:dyDescent="0.25">
      <c r="A15588" s="2">
        <v>0.22419049999999999</v>
      </c>
    </row>
    <row r="15589" spans="1:1" x14ac:dyDescent="0.25">
      <c r="A15589" s="2">
        <v>0.22337850000000001</v>
      </c>
    </row>
    <row r="15590" spans="1:1" x14ac:dyDescent="0.25">
      <c r="A15590" s="2">
        <v>0.22351832999999999</v>
      </c>
    </row>
    <row r="15591" spans="1:1" x14ac:dyDescent="0.25">
      <c r="A15591" s="2">
        <v>0.22403439</v>
      </c>
    </row>
    <row r="15592" spans="1:1" x14ac:dyDescent="0.25">
      <c r="A15592" s="2">
        <v>0.2237565</v>
      </c>
    </row>
    <row r="15593" spans="1:1" x14ac:dyDescent="0.25">
      <c r="A15593" s="2">
        <v>0.22360311999999999</v>
      </c>
    </row>
    <row r="15594" spans="1:1" x14ac:dyDescent="0.25">
      <c r="A15594" s="2">
        <v>0.22370182</v>
      </c>
    </row>
    <row r="15595" spans="1:1" x14ac:dyDescent="0.25">
      <c r="A15595" s="2">
        <v>0.22398536999999999</v>
      </c>
    </row>
    <row r="15596" spans="1:1" x14ac:dyDescent="0.25">
      <c r="A15596" s="2">
        <v>0.22388543999999999</v>
      </c>
    </row>
    <row r="15597" spans="1:1" x14ac:dyDescent="0.25">
      <c r="A15597" s="2">
        <v>0.22334635</v>
      </c>
    </row>
    <row r="15598" spans="1:1" x14ac:dyDescent="0.25">
      <c r="A15598" s="2">
        <v>0.22361916000000001</v>
      </c>
    </row>
    <row r="15599" spans="1:1" x14ac:dyDescent="0.25">
      <c r="A15599" s="2">
        <v>0.22436813</v>
      </c>
    </row>
    <row r="15600" spans="1:1" x14ac:dyDescent="0.25">
      <c r="A15600" s="2">
        <v>0.22376499999999999</v>
      </c>
    </row>
    <row r="15601" spans="1:1" x14ac:dyDescent="0.25">
      <c r="A15601" s="2">
        <v>0.22426414</v>
      </c>
    </row>
    <row r="15602" spans="1:1" x14ac:dyDescent="0.25">
      <c r="A15602" s="2">
        <v>0.22371824000000001</v>
      </c>
    </row>
    <row r="15603" spans="1:1" x14ac:dyDescent="0.25">
      <c r="A15603" s="2">
        <v>0.22432795</v>
      </c>
    </row>
    <row r="15604" spans="1:1" x14ac:dyDescent="0.25">
      <c r="A15604" s="2">
        <v>0.2240326</v>
      </c>
    </row>
    <row r="15605" spans="1:1" x14ac:dyDescent="0.25">
      <c r="A15605" s="2">
        <v>0.22404099999999999</v>
      </c>
    </row>
    <row r="15606" spans="1:1" x14ac:dyDescent="0.25">
      <c r="A15606" s="2">
        <v>0.22408320000000001</v>
      </c>
    </row>
    <row r="15607" spans="1:1" x14ac:dyDescent="0.25">
      <c r="A15607" s="2">
        <v>0.22384725999999999</v>
      </c>
    </row>
    <row r="15608" spans="1:1" x14ac:dyDescent="0.25">
      <c r="A15608" s="2">
        <v>0.22401009</v>
      </c>
    </row>
    <row r="15609" spans="1:1" x14ac:dyDescent="0.25">
      <c r="A15609" s="2">
        <v>0.22420034</v>
      </c>
    </row>
    <row r="15610" spans="1:1" x14ac:dyDescent="0.25">
      <c r="A15610" s="2">
        <v>0.22425838000000001</v>
      </c>
    </row>
    <row r="15611" spans="1:1" x14ac:dyDescent="0.25">
      <c r="A15611" s="2">
        <v>0.22369738</v>
      </c>
    </row>
    <row r="15612" spans="1:1" x14ac:dyDescent="0.25">
      <c r="A15612" s="2">
        <v>0.22377737</v>
      </c>
    </row>
    <row r="15613" spans="1:1" x14ac:dyDescent="0.25">
      <c r="A15613" s="2">
        <v>0.22417696000000001</v>
      </c>
    </row>
    <row r="15614" spans="1:1" x14ac:dyDescent="0.25">
      <c r="A15614" s="2">
        <v>0.22364307</v>
      </c>
    </row>
    <row r="15615" spans="1:1" x14ac:dyDescent="0.25">
      <c r="A15615" s="2">
        <v>0.22444954</v>
      </c>
    </row>
    <row r="15616" spans="1:1" x14ac:dyDescent="0.25">
      <c r="A15616" s="2">
        <v>0.22365145</v>
      </c>
    </row>
    <row r="15617" spans="1:1" x14ac:dyDescent="0.25">
      <c r="A15617" s="2">
        <v>0.22459170000000001</v>
      </c>
    </row>
    <row r="15618" spans="1:1" x14ac:dyDescent="0.25">
      <c r="A15618" s="2">
        <v>0.223936</v>
      </c>
    </row>
    <row r="15619" spans="1:1" x14ac:dyDescent="0.25">
      <c r="A15619" s="2">
        <v>0.22447828</v>
      </c>
    </row>
    <row r="15620" spans="1:1" x14ac:dyDescent="0.25">
      <c r="A15620" s="2">
        <v>0.22373207000000001</v>
      </c>
    </row>
    <row r="15621" spans="1:1" x14ac:dyDescent="0.25">
      <c r="A15621" s="2">
        <v>0.22465876000000001</v>
      </c>
    </row>
    <row r="15622" spans="1:1" x14ac:dyDescent="0.25">
      <c r="A15622" s="2">
        <v>0.22435345000000001</v>
      </c>
    </row>
    <row r="15623" spans="1:1" x14ac:dyDescent="0.25">
      <c r="A15623" s="2">
        <v>0.22437159000000001</v>
      </c>
    </row>
    <row r="15624" spans="1:1" x14ac:dyDescent="0.25">
      <c r="A15624" s="2">
        <v>0.22442904999999999</v>
      </c>
    </row>
    <row r="15625" spans="1:1" x14ac:dyDescent="0.25">
      <c r="A15625" s="2">
        <v>0.22369349999999999</v>
      </c>
    </row>
    <row r="15626" spans="1:1" x14ac:dyDescent="0.25">
      <c r="A15626" s="2">
        <v>0.22376287</v>
      </c>
    </row>
    <row r="15627" spans="1:1" x14ac:dyDescent="0.25">
      <c r="A15627" s="2">
        <v>0.22448334</v>
      </c>
    </row>
    <row r="15628" spans="1:1" x14ac:dyDescent="0.25">
      <c r="A15628" s="2">
        <v>0.22389254</v>
      </c>
    </row>
    <row r="15629" spans="1:1" x14ac:dyDescent="0.25">
      <c r="A15629" s="2">
        <v>0.22462978</v>
      </c>
    </row>
    <row r="15630" spans="1:1" x14ac:dyDescent="0.25">
      <c r="A15630" s="2">
        <v>0.22389091</v>
      </c>
    </row>
    <row r="15631" spans="1:1" x14ac:dyDescent="0.25">
      <c r="A15631" s="2">
        <v>0.22436485</v>
      </c>
    </row>
    <row r="15632" spans="1:1" x14ac:dyDescent="0.25">
      <c r="A15632" s="2">
        <v>0.22346678</v>
      </c>
    </row>
    <row r="15633" spans="1:1" x14ac:dyDescent="0.25">
      <c r="A15633" s="2">
        <v>0.22436659</v>
      </c>
    </row>
    <row r="15634" spans="1:1" x14ac:dyDescent="0.25">
      <c r="A15634" s="2">
        <v>0.22397432</v>
      </c>
    </row>
    <row r="15635" spans="1:1" x14ac:dyDescent="0.25">
      <c r="A15635" s="2">
        <v>0.22417113999999999</v>
      </c>
    </row>
    <row r="15636" spans="1:1" x14ac:dyDescent="0.25">
      <c r="A15636" s="2">
        <v>0.22431477</v>
      </c>
    </row>
    <row r="15637" spans="1:1" x14ac:dyDescent="0.25">
      <c r="A15637" s="2">
        <v>0.2238086</v>
      </c>
    </row>
    <row r="15638" spans="1:1" x14ac:dyDescent="0.25">
      <c r="A15638" s="2">
        <v>0.2238088</v>
      </c>
    </row>
    <row r="15639" spans="1:1" x14ac:dyDescent="0.25">
      <c r="A15639" s="2">
        <v>0.22442518</v>
      </c>
    </row>
    <row r="15640" spans="1:1" x14ac:dyDescent="0.25">
      <c r="A15640" s="2">
        <v>0.22400427000000001</v>
      </c>
    </row>
    <row r="15641" spans="1:1" x14ac:dyDescent="0.25">
      <c r="A15641" s="2">
        <v>0.2237025</v>
      </c>
    </row>
    <row r="15642" spans="1:1" x14ac:dyDescent="0.25">
      <c r="A15642" s="2">
        <v>0.22382869999999999</v>
      </c>
    </row>
    <row r="15643" spans="1:1" x14ac:dyDescent="0.25">
      <c r="A15643" s="2">
        <v>0.223575</v>
      </c>
    </row>
    <row r="15644" spans="1:1" x14ac:dyDescent="0.25">
      <c r="A15644" s="2">
        <v>0.22367208</v>
      </c>
    </row>
    <row r="15645" spans="1:1" x14ac:dyDescent="0.25">
      <c r="A15645" s="2">
        <v>0.22383065999999999</v>
      </c>
    </row>
    <row r="15646" spans="1:1" x14ac:dyDescent="0.25">
      <c r="A15646" s="2">
        <v>0.22388770999999999</v>
      </c>
    </row>
    <row r="15647" spans="1:1" x14ac:dyDescent="0.25">
      <c r="A15647" s="2">
        <v>0.22339692999999999</v>
      </c>
    </row>
    <row r="15648" spans="1:1" x14ac:dyDescent="0.25">
      <c r="A15648" s="2">
        <v>0.22352907</v>
      </c>
    </row>
    <row r="15649" spans="1:1" x14ac:dyDescent="0.25">
      <c r="A15649" s="2">
        <v>0.22400974000000001</v>
      </c>
    </row>
    <row r="15650" spans="1:1" x14ac:dyDescent="0.25">
      <c r="A15650" s="2">
        <v>0.22305602999999999</v>
      </c>
    </row>
    <row r="15651" spans="1:1" x14ac:dyDescent="0.25">
      <c r="A15651" s="2">
        <v>0.22400879000000001</v>
      </c>
    </row>
    <row r="15652" spans="1:1" x14ac:dyDescent="0.25">
      <c r="A15652" s="2">
        <v>0.22369131</v>
      </c>
    </row>
    <row r="15653" spans="1:1" x14ac:dyDescent="0.25">
      <c r="A15653" s="2">
        <v>0.22353123</v>
      </c>
    </row>
    <row r="15654" spans="1:1" x14ac:dyDescent="0.25">
      <c r="A15654" s="2">
        <v>0.22380534999999999</v>
      </c>
    </row>
    <row r="15655" spans="1:1" x14ac:dyDescent="0.25">
      <c r="A15655" s="2">
        <v>0.22391752000000001</v>
      </c>
    </row>
    <row r="15656" spans="1:1" x14ac:dyDescent="0.25">
      <c r="A15656" s="2">
        <v>0.22381893</v>
      </c>
    </row>
    <row r="15657" spans="1:1" x14ac:dyDescent="0.25">
      <c r="A15657" s="2">
        <v>0.22354605</v>
      </c>
    </row>
    <row r="15658" spans="1:1" x14ac:dyDescent="0.25">
      <c r="A15658" s="2">
        <v>0.22360389999999999</v>
      </c>
    </row>
    <row r="15659" spans="1:1" x14ac:dyDescent="0.25">
      <c r="A15659" s="2">
        <v>0.22405003000000001</v>
      </c>
    </row>
    <row r="15660" spans="1:1" x14ac:dyDescent="0.25">
      <c r="A15660" s="2">
        <v>0.22377280999999999</v>
      </c>
    </row>
    <row r="15661" spans="1:1" x14ac:dyDescent="0.25">
      <c r="A15661" s="2">
        <v>0.22370918000000001</v>
      </c>
    </row>
    <row r="15662" spans="1:1" x14ac:dyDescent="0.25">
      <c r="A15662" s="2">
        <v>0.22378618</v>
      </c>
    </row>
    <row r="15663" spans="1:1" x14ac:dyDescent="0.25">
      <c r="A15663" s="2">
        <v>0.22388710000000001</v>
      </c>
    </row>
    <row r="15664" spans="1:1" x14ac:dyDescent="0.25">
      <c r="A15664" s="2">
        <v>0.22396037999999999</v>
      </c>
    </row>
    <row r="15665" spans="1:1" x14ac:dyDescent="0.25">
      <c r="A15665" s="2">
        <v>0.22349442999999999</v>
      </c>
    </row>
    <row r="15666" spans="1:1" x14ac:dyDescent="0.25">
      <c r="A15666" s="2">
        <v>0.22353033</v>
      </c>
    </row>
    <row r="15667" spans="1:1" x14ac:dyDescent="0.25">
      <c r="A15667" s="2">
        <v>0.22404741</v>
      </c>
    </row>
    <row r="15668" spans="1:1" x14ac:dyDescent="0.25">
      <c r="A15668" s="2">
        <v>0.22302488000000001</v>
      </c>
    </row>
    <row r="15669" spans="1:1" x14ac:dyDescent="0.25">
      <c r="A15669" s="2">
        <v>0.22396198</v>
      </c>
    </row>
    <row r="15670" spans="1:1" x14ac:dyDescent="0.25">
      <c r="A15670" s="2">
        <v>0.22345984999999999</v>
      </c>
    </row>
    <row r="15671" spans="1:1" x14ac:dyDescent="0.25">
      <c r="A15671" s="2">
        <v>0.22387679999999999</v>
      </c>
    </row>
    <row r="15672" spans="1:1" x14ac:dyDescent="0.25">
      <c r="A15672" s="2">
        <v>0.22380364999999999</v>
      </c>
    </row>
    <row r="15673" spans="1:1" x14ac:dyDescent="0.25">
      <c r="A15673" s="2">
        <v>0.22353377999999999</v>
      </c>
    </row>
    <row r="15674" spans="1:1" x14ac:dyDescent="0.25">
      <c r="A15674" s="2">
        <v>0.22348620999999999</v>
      </c>
    </row>
    <row r="15675" spans="1:1" x14ac:dyDescent="0.25">
      <c r="A15675" s="2">
        <v>0.22384767999999999</v>
      </c>
    </row>
    <row r="15676" spans="1:1" x14ac:dyDescent="0.25">
      <c r="A15676" s="2">
        <v>0.22396257</v>
      </c>
    </row>
    <row r="15677" spans="1:1" x14ac:dyDescent="0.25">
      <c r="A15677" s="2">
        <v>0.22336443</v>
      </c>
    </row>
    <row r="15678" spans="1:1" x14ac:dyDescent="0.25">
      <c r="A15678" s="2">
        <v>0.22351135</v>
      </c>
    </row>
    <row r="15679" spans="1:1" x14ac:dyDescent="0.25">
      <c r="A15679" s="2">
        <v>0.22430779000000001</v>
      </c>
    </row>
    <row r="15680" spans="1:1" x14ac:dyDescent="0.25">
      <c r="A15680" s="2">
        <v>0.22332347999999999</v>
      </c>
    </row>
    <row r="15681" spans="1:1" x14ac:dyDescent="0.25">
      <c r="A15681" s="2">
        <v>0.22380035000000001</v>
      </c>
    </row>
    <row r="15682" spans="1:1" x14ac:dyDescent="0.25">
      <c r="A15682" s="2">
        <v>0.22370300000000001</v>
      </c>
    </row>
    <row r="15683" spans="1:1" x14ac:dyDescent="0.25">
      <c r="A15683" s="2">
        <v>0.22373836999999999</v>
      </c>
    </row>
    <row r="15684" spans="1:1" x14ac:dyDescent="0.25">
      <c r="A15684" s="2">
        <v>0.22354565000000001</v>
      </c>
    </row>
    <row r="15685" spans="1:1" x14ac:dyDescent="0.25">
      <c r="A15685" s="2">
        <v>0.22365396000000001</v>
      </c>
    </row>
    <row r="15686" spans="1:1" x14ac:dyDescent="0.25">
      <c r="A15686" s="2">
        <v>0.22410904000000001</v>
      </c>
    </row>
    <row r="15687" spans="1:1" x14ac:dyDescent="0.25">
      <c r="A15687" s="2">
        <v>0.22331086999999999</v>
      </c>
    </row>
    <row r="15688" spans="1:1" x14ac:dyDescent="0.25">
      <c r="A15688" s="2">
        <v>0.22422632000000001</v>
      </c>
    </row>
    <row r="15689" spans="1:1" x14ac:dyDescent="0.25">
      <c r="A15689" s="2">
        <v>0.22340607000000001</v>
      </c>
    </row>
    <row r="15690" spans="1:1" x14ac:dyDescent="0.25">
      <c r="A15690" s="2">
        <v>0.22393669999999999</v>
      </c>
    </row>
    <row r="15691" spans="1:1" x14ac:dyDescent="0.25">
      <c r="A15691" s="2">
        <v>0.2240499</v>
      </c>
    </row>
    <row r="15692" spans="1:1" x14ac:dyDescent="0.25">
      <c r="A15692" s="2">
        <v>0.22427773000000001</v>
      </c>
    </row>
    <row r="15693" spans="1:1" x14ac:dyDescent="0.25">
      <c r="A15693" s="2">
        <v>0.22353366999999999</v>
      </c>
    </row>
    <row r="15694" spans="1:1" x14ac:dyDescent="0.25">
      <c r="A15694" s="2">
        <v>0.22350195</v>
      </c>
    </row>
    <row r="15695" spans="1:1" x14ac:dyDescent="0.25">
      <c r="A15695" s="2">
        <v>0.2243414</v>
      </c>
    </row>
    <row r="15696" spans="1:1" x14ac:dyDescent="0.25">
      <c r="A15696" s="2">
        <v>0.22350021</v>
      </c>
    </row>
    <row r="15697" spans="1:1" x14ac:dyDescent="0.25">
      <c r="A15697" s="2">
        <v>0.22391832</v>
      </c>
    </row>
    <row r="15698" spans="1:1" x14ac:dyDescent="0.25">
      <c r="A15698" s="2">
        <v>0.22372349999999999</v>
      </c>
    </row>
    <row r="15699" spans="1:1" x14ac:dyDescent="0.25">
      <c r="A15699" s="2">
        <v>0.22381180000000001</v>
      </c>
    </row>
    <row r="15700" spans="1:1" x14ac:dyDescent="0.25">
      <c r="A15700" s="2">
        <v>0.22366954999999999</v>
      </c>
    </row>
    <row r="15701" spans="1:1" x14ac:dyDescent="0.25">
      <c r="A15701" s="2">
        <v>0.22368421999999999</v>
      </c>
    </row>
    <row r="15702" spans="1:1" x14ac:dyDescent="0.25">
      <c r="A15702" s="2">
        <v>0.22388158999999999</v>
      </c>
    </row>
    <row r="15703" spans="1:1" x14ac:dyDescent="0.25">
      <c r="A15703" s="2">
        <v>0.22365461</v>
      </c>
    </row>
    <row r="15704" spans="1:1" x14ac:dyDescent="0.25">
      <c r="A15704" s="2">
        <v>0.22374979</v>
      </c>
    </row>
    <row r="15705" spans="1:1" x14ac:dyDescent="0.25">
      <c r="A15705" s="2">
        <v>0.22333924999999999</v>
      </c>
    </row>
    <row r="15706" spans="1:1" x14ac:dyDescent="0.25">
      <c r="A15706" s="2">
        <v>0.22331276</v>
      </c>
    </row>
    <row r="15707" spans="1:1" x14ac:dyDescent="0.25">
      <c r="A15707" s="2">
        <v>0.22396172</v>
      </c>
    </row>
    <row r="15708" spans="1:1" x14ac:dyDescent="0.25">
      <c r="A15708" s="2">
        <v>0.22339300000000001</v>
      </c>
    </row>
    <row r="15709" spans="1:1" x14ac:dyDescent="0.25">
      <c r="A15709" s="2">
        <v>0.22363622999999999</v>
      </c>
    </row>
    <row r="15710" spans="1:1" x14ac:dyDescent="0.25">
      <c r="A15710" s="2">
        <v>0.22344781999999999</v>
      </c>
    </row>
    <row r="15711" spans="1:1" x14ac:dyDescent="0.25">
      <c r="A15711" s="2">
        <v>0.22338991</v>
      </c>
    </row>
    <row r="15712" spans="1:1" x14ac:dyDescent="0.25">
      <c r="A15712" s="2">
        <v>0.22368527999999999</v>
      </c>
    </row>
    <row r="15713" spans="1:1" x14ac:dyDescent="0.25">
      <c r="A15713" s="2">
        <v>0.22370309999999999</v>
      </c>
    </row>
    <row r="15714" spans="1:1" x14ac:dyDescent="0.25">
      <c r="A15714" s="2">
        <v>0.22314306</v>
      </c>
    </row>
    <row r="15715" spans="1:1" x14ac:dyDescent="0.25">
      <c r="A15715" s="2">
        <v>0.22317406000000001</v>
      </c>
    </row>
    <row r="15716" spans="1:1" x14ac:dyDescent="0.25">
      <c r="A15716" s="2">
        <v>0.22363894000000001</v>
      </c>
    </row>
    <row r="15717" spans="1:1" x14ac:dyDescent="0.25">
      <c r="A15717" s="2">
        <v>0.222775</v>
      </c>
    </row>
    <row r="15718" spans="1:1" x14ac:dyDescent="0.25">
      <c r="A15718" s="2">
        <v>0.22370300000000001</v>
      </c>
    </row>
    <row r="15719" spans="1:1" x14ac:dyDescent="0.25">
      <c r="A15719" s="2">
        <v>0.22311695000000001</v>
      </c>
    </row>
    <row r="15720" spans="1:1" x14ac:dyDescent="0.25">
      <c r="A15720" s="2">
        <v>0.22368435</v>
      </c>
    </row>
    <row r="15721" spans="1:1" x14ac:dyDescent="0.25">
      <c r="A15721" s="2">
        <v>0.22333626000000001</v>
      </c>
    </row>
    <row r="15722" spans="1:1" x14ac:dyDescent="0.25">
      <c r="A15722" s="2">
        <v>0.22371916</v>
      </c>
    </row>
    <row r="15723" spans="1:1" x14ac:dyDescent="0.25">
      <c r="A15723" s="2">
        <v>0.22383257000000001</v>
      </c>
    </row>
    <row r="15724" spans="1:1" x14ac:dyDescent="0.25">
      <c r="A15724" s="2">
        <v>0.22321556000000001</v>
      </c>
    </row>
    <row r="15725" spans="1:1" x14ac:dyDescent="0.25">
      <c r="A15725" s="2">
        <v>0.22320385000000001</v>
      </c>
    </row>
    <row r="15726" spans="1:1" x14ac:dyDescent="0.25">
      <c r="A15726" s="2">
        <v>0.22365389999999999</v>
      </c>
    </row>
    <row r="15727" spans="1:1" x14ac:dyDescent="0.25">
      <c r="A15727" s="2">
        <v>0.22269006999999999</v>
      </c>
    </row>
    <row r="15728" spans="1:1" x14ac:dyDescent="0.25">
      <c r="A15728" s="2">
        <v>0.22372349999999999</v>
      </c>
    </row>
    <row r="15729" spans="1:1" x14ac:dyDescent="0.25">
      <c r="A15729" s="2">
        <v>0.22298212000000001</v>
      </c>
    </row>
    <row r="15730" spans="1:1" x14ac:dyDescent="0.25">
      <c r="A15730" s="2">
        <v>0.22380875</v>
      </c>
    </row>
    <row r="15731" spans="1:1" x14ac:dyDescent="0.25">
      <c r="A15731" s="2">
        <v>0.22309672999999999</v>
      </c>
    </row>
    <row r="15732" spans="1:1" x14ac:dyDescent="0.25">
      <c r="A15732" s="2">
        <v>0.22325097999999999</v>
      </c>
    </row>
    <row r="15733" spans="1:1" x14ac:dyDescent="0.25">
      <c r="A15733" s="2">
        <v>0.22307678</v>
      </c>
    </row>
    <row r="15734" spans="1:1" x14ac:dyDescent="0.25">
      <c r="A15734" s="2">
        <v>0.22319802999999999</v>
      </c>
    </row>
    <row r="15735" spans="1:1" x14ac:dyDescent="0.25">
      <c r="A15735" s="2">
        <v>0.22323576000000001</v>
      </c>
    </row>
    <row r="15736" spans="1:1" x14ac:dyDescent="0.25">
      <c r="A15736" s="2">
        <v>0.22329033000000001</v>
      </c>
    </row>
    <row r="15737" spans="1:1" x14ac:dyDescent="0.25">
      <c r="A15737" s="2">
        <v>0.22315765000000001</v>
      </c>
    </row>
    <row r="15738" spans="1:1" x14ac:dyDescent="0.25">
      <c r="A15738" s="2">
        <v>0.22352685999999999</v>
      </c>
    </row>
    <row r="15739" spans="1:1" x14ac:dyDescent="0.25">
      <c r="A15739" s="2">
        <v>0.22298135999999999</v>
      </c>
    </row>
    <row r="15740" spans="1:1" x14ac:dyDescent="0.25">
      <c r="A15740" s="2">
        <v>0.22293339000000001</v>
      </c>
    </row>
    <row r="15741" spans="1:1" x14ac:dyDescent="0.25">
      <c r="A15741" s="2">
        <v>0.22363595999999999</v>
      </c>
    </row>
    <row r="15742" spans="1:1" x14ac:dyDescent="0.25">
      <c r="A15742" s="2">
        <v>0.22282299</v>
      </c>
    </row>
    <row r="15743" spans="1:1" x14ac:dyDescent="0.25">
      <c r="A15743" s="2">
        <v>0.22339967999999999</v>
      </c>
    </row>
    <row r="15744" spans="1:1" x14ac:dyDescent="0.25">
      <c r="A15744" s="2">
        <v>0.22251793</v>
      </c>
    </row>
    <row r="15745" spans="1:1" x14ac:dyDescent="0.25">
      <c r="A15745" s="2">
        <v>0.22339400000000001</v>
      </c>
    </row>
    <row r="15746" spans="1:1" x14ac:dyDescent="0.25">
      <c r="A15746" s="2">
        <v>0.22257950000000001</v>
      </c>
    </row>
    <row r="15747" spans="1:1" x14ac:dyDescent="0.25">
      <c r="A15747" s="2">
        <v>0.22346209</v>
      </c>
    </row>
    <row r="15748" spans="1:1" x14ac:dyDescent="0.25">
      <c r="A15748" s="2">
        <v>0.22283333</v>
      </c>
    </row>
    <row r="15749" spans="1:1" x14ac:dyDescent="0.25">
      <c r="A15749" s="2">
        <v>0.22343532999999999</v>
      </c>
    </row>
    <row r="15750" spans="1:1" x14ac:dyDescent="0.25">
      <c r="A15750" s="2">
        <v>0.22289249999999999</v>
      </c>
    </row>
    <row r="15751" spans="1:1" x14ac:dyDescent="0.25">
      <c r="A15751" s="2">
        <v>0.22360287000000001</v>
      </c>
    </row>
    <row r="15752" spans="1:1" x14ac:dyDescent="0.25">
      <c r="A15752" s="2">
        <v>0.22287037000000001</v>
      </c>
    </row>
    <row r="15753" spans="1:1" x14ac:dyDescent="0.25">
      <c r="A15753" s="2">
        <v>0.22378454</v>
      </c>
    </row>
    <row r="15754" spans="1:1" x14ac:dyDescent="0.25">
      <c r="A15754" s="2">
        <v>0.22296920000000001</v>
      </c>
    </row>
    <row r="15755" spans="1:1" x14ac:dyDescent="0.25">
      <c r="A15755" s="2">
        <v>0.22316140000000001</v>
      </c>
    </row>
    <row r="15756" spans="1:1" x14ac:dyDescent="0.25">
      <c r="A15756" s="2">
        <v>0.2230634</v>
      </c>
    </row>
    <row r="15757" spans="1:1" x14ac:dyDescent="0.25">
      <c r="A15757" s="2">
        <v>0.22329382</v>
      </c>
    </row>
    <row r="15758" spans="1:1" x14ac:dyDescent="0.25">
      <c r="A15758" s="2">
        <v>0.22327522</v>
      </c>
    </row>
    <row r="15759" spans="1:1" x14ac:dyDescent="0.25">
      <c r="A15759" s="2">
        <v>0.22319159</v>
      </c>
    </row>
    <row r="15760" spans="1:1" x14ac:dyDescent="0.25">
      <c r="A15760" s="2">
        <v>0.22295709999999999</v>
      </c>
    </row>
    <row r="15761" spans="1:1" x14ac:dyDescent="0.25">
      <c r="A15761" s="2">
        <v>0.22332637999999999</v>
      </c>
    </row>
    <row r="15762" spans="1:1" x14ac:dyDescent="0.25">
      <c r="A15762" s="2">
        <v>0.22310768</v>
      </c>
    </row>
    <row r="15763" spans="1:1" x14ac:dyDescent="0.25">
      <c r="A15763" s="2">
        <v>0.22301483</v>
      </c>
    </row>
    <row r="15764" spans="1:1" x14ac:dyDescent="0.25">
      <c r="A15764" s="2">
        <v>0.22331287</v>
      </c>
    </row>
    <row r="15765" spans="1:1" x14ac:dyDescent="0.25">
      <c r="A15765" s="2">
        <v>0.2234071</v>
      </c>
    </row>
    <row r="15766" spans="1:1" x14ac:dyDescent="0.25">
      <c r="A15766" s="2">
        <v>0.223055</v>
      </c>
    </row>
    <row r="15767" spans="1:1" x14ac:dyDescent="0.25">
      <c r="A15767" s="2">
        <v>0.22310227999999999</v>
      </c>
    </row>
    <row r="15768" spans="1:1" x14ac:dyDescent="0.25">
      <c r="A15768" s="2">
        <v>0.22310635000000001</v>
      </c>
    </row>
    <row r="15769" spans="1:1" x14ac:dyDescent="0.25">
      <c r="A15769" s="2">
        <v>0.22321490999999999</v>
      </c>
    </row>
    <row r="15770" spans="1:1" x14ac:dyDescent="0.25">
      <c r="A15770" s="2">
        <v>0.22336405000000001</v>
      </c>
    </row>
    <row r="15771" spans="1:1" x14ac:dyDescent="0.25">
      <c r="A15771" s="2">
        <v>0.22341610000000001</v>
      </c>
    </row>
    <row r="15772" spans="1:1" x14ac:dyDescent="0.25">
      <c r="A15772" s="2">
        <v>0.22262856</v>
      </c>
    </row>
    <row r="15773" spans="1:1" x14ac:dyDescent="0.25">
      <c r="A15773" s="2">
        <v>0.22266188000000001</v>
      </c>
    </row>
    <row r="15774" spans="1:1" x14ac:dyDescent="0.25">
      <c r="A15774" s="2">
        <v>0.22329697000000001</v>
      </c>
    </row>
    <row r="15775" spans="1:1" x14ac:dyDescent="0.25">
      <c r="A15775" s="2">
        <v>0.22253165999999999</v>
      </c>
    </row>
    <row r="15776" spans="1:1" x14ac:dyDescent="0.25">
      <c r="A15776" s="2">
        <v>0.22339226000000001</v>
      </c>
    </row>
    <row r="15777" spans="1:1" x14ac:dyDescent="0.25">
      <c r="A15777" s="2">
        <v>0.22248034</v>
      </c>
    </row>
    <row r="15778" spans="1:1" x14ac:dyDescent="0.25">
      <c r="A15778" s="2">
        <v>0.22305252</v>
      </c>
    </row>
    <row r="15779" spans="1:1" x14ac:dyDescent="0.25">
      <c r="A15779" s="2">
        <v>0.22230852000000001</v>
      </c>
    </row>
    <row r="15780" spans="1:1" x14ac:dyDescent="0.25">
      <c r="A15780" s="2">
        <v>0.22319559999999999</v>
      </c>
    </row>
    <row r="15781" spans="1:1" x14ac:dyDescent="0.25">
      <c r="A15781" s="2">
        <v>0.22281807000000001</v>
      </c>
    </row>
    <row r="15782" spans="1:1" x14ac:dyDescent="0.25">
      <c r="A15782" s="2">
        <v>0.22335169999999999</v>
      </c>
    </row>
    <row r="15783" spans="1:1" x14ac:dyDescent="0.25">
      <c r="A15783" s="2">
        <v>0.22343988000000001</v>
      </c>
    </row>
    <row r="15784" spans="1:1" x14ac:dyDescent="0.25">
      <c r="A15784" s="2">
        <v>0.22246624000000001</v>
      </c>
    </row>
    <row r="15785" spans="1:1" x14ac:dyDescent="0.25">
      <c r="A15785" s="2">
        <v>0.22255269999999999</v>
      </c>
    </row>
    <row r="15786" spans="1:1" x14ac:dyDescent="0.25">
      <c r="A15786" s="2">
        <v>0.2231631</v>
      </c>
    </row>
    <row r="15787" spans="1:1" x14ac:dyDescent="0.25">
      <c r="A15787" s="2">
        <v>0.22301995999999999</v>
      </c>
    </row>
    <row r="15788" spans="1:1" x14ac:dyDescent="0.25">
      <c r="A15788" s="2">
        <v>0.22306019999999999</v>
      </c>
    </row>
    <row r="15789" spans="1:1" x14ac:dyDescent="0.25">
      <c r="A15789" s="2">
        <v>0.22318077</v>
      </c>
    </row>
    <row r="15790" spans="1:1" x14ac:dyDescent="0.25">
      <c r="A15790" s="2">
        <v>0.22265139</v>
      </c>
    </row>
    <row r="15791" spans="1:1" x14ac:dyDescent="0.25">
      <c r="A15791" s="2">
        <v>0.22265493</v>
      </c>
    </row>
    <row r="15792" spans="1:1" x14ac:dyDescent="0.25">
      <c r="A15792" s="2">
        <v>0.22339216000000001</v>
      </c>
    </row>
    <row r="15793" spans="1:1" x14ac:dyDescent="0.25">
      <c r="A15793" s="2">
        <v>0.22253239</v>
      </c>
    </row>
    <row r="15794" spans="1:1" x14ac:dyDescent="0.25">
      <c r="A15794" s="2">
        <v>0.22267265</v>
      </c>
    </row>
    <row r="15795" spans="1:1" x14ac:dyDescent="0.25">
      <c r="A15795" s="2">
        <v>0.22311375</v>
      </c>
    </row>
    <row r="15796" spans="1:1" x14ac:dyDescent="0.25">
      <c r="A15796" s="2">
        <v>0.22318245</v>
      </c>
    </row>
    <row r="15797" spans="1:1" x14ac:dyDescent="0.25">
      <c r="A15797" s="2">
        <v>0.22251000000000001</v>
      </c>
    </row>
    <row r="15798" spans="1:1" x14ac:dyDescent="0.25">
      <c r="A15798" s="2">
        <v>0.22247406</v>
      </c>
    </row>
    <row r="15799" spans="1:1" x14ac:dyDescent="0.25">
      <c r="A15799" s="2">
        <v>0.22302333999999999</v>
      </c>
    </row>
    <row r="15800" spans="1:1" x14ac:dyDescent="0.25">
      <c r="A15800" s="2">
        <v>0.22205440000000001</v>
      </c>
    </row>
    <row r="15801" spans="1:1" x14ac:dyDescent="0.25">
      <c r="A15801" s="2">
        <v>0.22292028</v>
      </c>
    </row>
    <row r="15802" spans="1:1" x14ac:dyDescent="0.25">
      <c r="A15802" s="2">
        <v>0.22272873000000001</v>
      </c>
    </row>
    <row r="15803" spans="1:1" x14ac:dyDescent="0.25">
      <c r="A15803" s="2">
        <v>0.22236553000000001</v>
      </c>
    </row>
    <row r="15804" spans="1:1" x14ac:dyDescent="0.25">
      <c r="A15804" s="2">
        <v>0.22232832</v>
      </c>
    </row>
    <row r="15805" spans="1:1" x14ac:dyDescent="0.25">
      <c r="A15805" s="2">
        <v>0.22253117</v>
      </c>
    </row>
    <row r="15806" spans="1:1" x14ac:dyDescent="0.25">
      <c r="A15806" s="2">
        <v>0.22245516000000001</v>
      </c>
    </row>
    <row r="15807" spans="1:1" x14ac:dyDescent="0.25">
      <c r="A15807" s="2">
        <v>0.2224921</v>
      </c>
    </row>
    <row r="15808" spans="1:1" x14ac:dyDescent="0.25">
      <c r="A15808" s="2">
        <v>0.22212612000000001</v>
      </c>
    </row>
    <row r="15809" spans="1:1" x14ac:dyDescent="0.25">
      <c r="A15809" s="2">
        <v>0.22216387000000001</v>
      </c>
    </row>
    <row r="15810" spans="1:1" x14ac:dyDescent="0.25">
      <c r="A15810" s="2">
        <v>0.22272307999999999</v>
      </c>
    </row>
    <row r="15811" spans="1:1" x14ac:dyDescent="0.25">
      <c r="A15811" s="2">
        <v>0.22252235000000001</v>
      </c>
    </row>
    <row r="15812" spans="1:1" x14ac:dyDescent="0.25">
      <c r="A15812" s="2">
        <v>0.22195836999999999</v>
      </c>
    </row>
    <row r="15813" spans="1:1" x14ac:dyDescent="0.25">
      <c r="A15813" s="2">
        <v>0.22233591</v>
      </c>
    </row>
    <row r="15814" spans="1:1" x14ac:dyDescent="0.25">
      <c r="A15814" s="2">
        <v>0.22205948</v>
      </c>
    </row>
    <row r="15815" spans="1:1" x14ac:dyDescent="0.25">
      <c r="A15815" s="2">
        <v>0.2220954</v>
      </c>
    </row>
    <row r="15816" spans="1:1" x14ac:dyDescent="0.25">
      <c r="A15816" s="2">
        <v>0.22226874999999999</v>
      </c>
    </row>
    <row r="15817" spans="1:1" x14ac:dyDescent="0.25">
      <c r="A15817" s="2">
        <v>0.22240652</v>
      </c>
    </row>
    <row r="15818" spans="1:1" x14ac:dyDescent="0.25">
      <c r="A15818" s="2">
        <v>0.22204054000000001</v>
      </c>
    </row>
    <row r="15819" spans="1:1" x14ac:dyDescent="0.25">
      <c r="A15819" s="2">
        <v>0.22224392000000001</v>
      </c>
    </row>
    <row r="15820" spans="1:1" x14ac:dyDescent="0.25">
      <c r="A15820" s="2">
        <v>0.22232006000000001</v>
      </c>
    </row>
    <row r="15821" spans="1:1" x14ac:dyDescent="0.25">
      <c r="A15821" s="2">
        <v>0.22240255</v>
      </c>
    </row>
    <row r="15822" spans="1:1" x14ac:dyDescent="0.25">
      <c r="A15822" s="2">
        <v>0.22211468000000001</v>
      </c>
    </row>
    <row r="15823" spans="1:1" x14ac:dyDescent="0.25">
      <c r="A15823" s="2">
        <v>0.22214136000000001</v>
      </c>
    </row>
    <row r="15824" spans="1:1" x14ac:dyDescent="0.25">
      <c r="A15824" s="2">
        <v>0.22254684</v>
      </c>
    </row>
    <row r="15825" spans="1:1" x14ac:dyDescent="0.25">
      <c r="A15825" s="2">
        <v>0.22166077000000001</v>
      </c>
    </row>
    <row r="15826" spans="1:1" x14ac:dyDescent="0.25">
      <c r="A15826" s="2">
        <v>0.22246384</v>
      </c>
    </row>
    <row r="15827" spans="1:1" x14ac:dyDescent="0.25">
      <c r="A15827" s="2">
        <v>0.22233273000000001</v>
      </c>
    </row>
    <row r="15828" spans="1:1" x14ac:dyDescent="0.25">
      <c r="A15828" s="2">
        <v>0.22198956</v>
      </c>
    </row>
    <row r="15829" spans="1:1" x14ac:dyDescent="0.25">
      <c r="A15829" s="2">
        <v>0.22192980000000001</v>
      </c>
    </row>
    <row r="15830" spans="1:1" x14ac:dyDescent="0.25">
      <c r="A15830" s="2">
        <v>0.22218815</v>
      </c>
    </row>
    <row r="15831" spans="1:1" x14ac:dyDescent="0.25">
      <c r="A15831" s="2">
        <v>0.22204096000000001</v>
      </c>
    </row>
    <row r="15832" spans="1:1" x14ac:dyDescent="0.25">
      <c r="A15832" s="2">
        <v>0.22237923000000001</v>
      </c>
    </row>
    <row r="15833" spans="1:1" x14ac:dyDescent="0.25">
      <c r="A15833" s="2">
        <v>0.22183077000000001</v>
      </c>
    </row>
    <row r="15834" spans="1:1" x14ac:dyDescent="0.25">
      <c r="A15834" s="2">
        <v>0.22177938</v>
      </c>
    </row>
    <row r="15835" spans="1:1" x14ac:dyDescent="0.25">
      <c r="A15835" s="2">
        <v>0.22252188000000001</v>
      </c>
    </row>
    <row r="15836" spans="1:1" x14ac:dyDescent="0.25">
      <c r="A15836" s="2">
        <v>0.22166379999999999</v>
      </c>
    </row>
    <row r="15837" spans="1:1" x14ac:dyDescent="0.25">
      <c r="A15837" s="2">
        <v>0.22211818999999999</v>
      </c>
    </row>
    <row r="15838" spans="1:1" x14ac:dyDescent="0.25">
      <c r="A15838" s="2">
        <v>0.22253544</v>
      </c>
    </row>
    <row r="15839" spans="1:1" x14ac:dyDescent="0.25">
      <c r="A15839" s="2">
        <v>0.22244054999999999</v>
      </c>
    </row>
    <row r="15840" spans="1:1" x14ac:dyDescent="0.25">
      <c r="A15840" s="2">
        <v>0.2218463</v>
      </c>
    </row>
    <row r="15841" spans="1:1" x14ac:dyDescent="0.25">
      <c r="A15841" s="2">
        <v>0.22190837999999999</v>
      </c>
    </row>
    <row r="15842" spans="1:1" x14ac:dyDescent="0.25">
      <c r="A15842" s="2">
        <v>0.22241765999999999</v>
      </c>
    </row>
    <row r="15843" spans="1:1" x14ac:dyDescent="0.25">
      <c r="A15843" s="2">
        <v>0.22171188</v>
      </c>
    </row>
    <row r="15844" spans="1:1" x14ac:dyDescent="0.25">
      <c r="A15844" s="2">
        <v>0.22255589000000001</v>
      </c>
    </row>
    <row r="15845" spans="1:1" x14ac:dyDescent="0.25">
      <c r="A15845" s="2">
        <v>0.22203381999999999</v>
      </c>
    </row>
    <row r="15846" spans="1:1" x14ac:dyDescent="0.25">
      <c r="A15846" s="2">
        <v>0.22248652999999999</v>
      </c>
    </row>
    <row r="15847" spans="1:1" x14ac:dyDescent="0.25">
      <c r="A15847" s="2">
        <v>0.22206966</v>
      </c>
    </row>
    <row r="15848" spans="1:1" x14ac:dyDescent="0.25">
      <c r="A15848" s="2">
        <v>0.22227255000000001</v>
      </c>
    </row>
    <row r="15849" spans="1:1" x14ac:dyDescent="0.25">
      <c r="A15849" s="2">
        <v>0.22226309999999999</v>
      </c>
    </row>
    <row r="15850" spans="1:1" x14ac:dyDescent="0.25">
      <c r="A15850" s="2">
        <v>0.2223212</v>
      </c>
    </row>
    <row r="15851" spans="1:1" x14ac:dyDescent="0.25">
      <c r="A15851" s="2">
        <v>0.22216799000000001</v>
      </c>
    </row>
    <row r="15852" spans="1:1" x14ac:dyDescent="0.25">
      <c r="A15852" s="2">
        <v>0.22238157</v>
      </c>
    </row>
    <row r="15853" spans="1:1" x14ac:dyDescent="0.25">
      <c r="A15853" s="2">
        <v>0.22180304000000001</v>
      </c>
    </row>
    <row r="15854" spans="1:1" x14ac:dyDescent="0.25">
      <c r="A15854" s="2">
        <v>0.22180393000000001</v>
      </c>
    </row>
    <row r="15855" spans="1:1" x14ac:dyDescent="0.25">
      <c r="A15855" s="2">
        <v>0.22254457</v>
      </c>
    </row>
    <row r="15856" spans="1:1" x14ac:dyDescent="0.25">
      <c r="A15856" s="2">
        <v>0.22158268</v>
      </c>
    </row>
    <row r="15857" spans="1:1" x14ac:dyDescent="0.25">
      <c r="A15857" s="2">
        <v>0.22196357999999999</v>
      </c>
    </row>
    <row r="15858" spans="1:1" x14ac:dyDescent="0.25">
      <c r="A15858" s="2">
        <v>0.2225684</v>
      </c>
    </row>
    <row r="15859" spans="1:1" x14ac:dyDescent="0.25">
      <c r="A15859" s="2">
        <v>0.22236986</v>
      </c>
    </row>
    <row r="15860" spans="1:1" x14ac:dyDescent="0.25">
      <c r="A15860" s="2">
        <v>0.22189792999999999</v>
      </c>
    </row>
    <row r="15861" spans="1:1" x14ac:dyDescent="0.25">
      <c r="A15861" s="2">
        <v>0.22189400000000001</v>
      </c>
    </row>
    <row r="15862" spans="1:1" x14ac:dyDescent="0.25">
      <c r="A15862" s="2">
        <v>0.22226513000000001</v>
      </c>
    </row>
    <row r="15863" spans="1:1" x14ac:dyDescent="0.25">
      <c r="A15863" s="2">
        <v>0.22232445000000001</v>
      </c>
    </row>
    <row r="15864" spans="1:1" x14ac:dyDescent="0.25">
      <c r="A15864" s="2">
        <v>0.22171374999999999</v>
      </c>
    </row>
    <row r="15865" spans="1:1" x14ac:dyDescent="0.25">
      <c r="A15865" s="2">
        <v>0.22172098000000001</v>
      </c>
    </row>
    <row r="15866" spans="1:1" x14ac:dyDescent="0.25">
      <c r="A15866" s="2">
        <v>0.22252583000000001</v>
      </c>
    </row>
    <row r="15867" spans="1:1" x14ac:dyDescent="0.25">
      <c r="A15867" s="2">
        <v>0.22156107</v>
      </c>
    </row>
    <row r="15868" spans="1:1" x14ac:dyDescent="0.25">
      <c r="A15868" s="2">
        <v>0.22234724</v>
      </c>
    </row>
    <row r="15869" spans="1:1" x14ac:dyDescent="0.25">
      <c r="A15869" s="2">
        <v>0.22219437</v>
      </c>
    </row>
    <row r="15870" spans="1:1" x14ac:dyDescent="0.25">
      <c r="A15870" s="2">
        <v>0.22171473999999999</v>
      </c>
    </row>
    <row r="15871" spans="1:1" x14ac:dyDescent="0.25">
      <c r="A15871" s="2">
        <v>0.22163574</v>
      </c>
    </row>
    <row r="15872" spans="1:1" x14ac:dyDescent="0.25">
      <c r="A15872" s="2">
        <v>0.22207508000000001</v>
      </c>
    </row>
    <row r="15873" spans="1:1" x14ac:dyDescent="0.25">
      <c r="A15873" s="2">
        <v>0.22170265</v>
      </c>
    </row>
    <row r="15874" spans="1:1" x14ac:dyDescent="0.25">
      <c r="A15874" s="2">
        <v>0.22171996999999999</v>
      </c>
    </row>
    <row r="15875" spans="1:1" x14ac:dyDescent="0.25">
      <c r="A15875" s="2">
        <v>0.22225552000000001</v>
      </c>
    </row>
    <row r="15876" spans="1:1" x14ac:dyDescent="0.25">
      <c r="A15876" s="2">
        <v>0.22234477999999999</v>
      </c>
    </row>
    <row r="15877" spans="1:1" x14ac:dyDescent="0.25">
      <c r="A15877" s="2">
        <v>0.22127427999999999</v>
      </c>
    </row>
    <row r="15878" spans="1:1" x14ac:dyDescent="0.25">
      <c r="A15878" s="2">
        <v>0.22148251999999999</v>
      </c>
    </row>
    <row r="15879" spans="1:1" x14ac:dyDescent="0.25">
      <c r="A15879" s="2">
        <v>0.22222028999999999</v>
      </c>
    </row>
    <row r="15880" spans="1:1" x14ac:dyDescent="0.25">
      <c r="A15880" s="2">
        <v>0.22181830999999999</v>
      </c>
    </row>
    <row r="15881" spans="1:1" x14ac:dyDescent="0.25">
      <c r="A15881" s="2">
        <v>0.22244516</v>
      </c>
    </row>
    <row r="15882" spans="1:1" x14ac:dyDescent="0.25">
      <c r="A15882" s="2">
        <v>0.22202682000000001</v>
      </c>
    </row>
    <row r="15883" spans="1:1" x14ac:dyDescent="0.25">
      <c r="A15883" s="2">
        <v>0.22237312000000001</v>
      </c>
    </row>
    <row r="15884" spans="1:1" x14ac:dyDescent="0.25">
      <c r="A15884" s="2">
        <v>0.22184822000000001</v>
      </c>
    </row>
    <row r="15885" spans="1:1" x14ac:dyDescent="0.25">
      <c r="A15885" s="2">
        <v>0.22261086999999999</v>
      </c>
    </row>
    <row r="15886" spans="1:1" x14ac:dyDescent="0.25">
      <c r="A15886" s="2">
        <v>0.22199629000000001</v>
      </c>
    </row>
    <row r="15887" spans="1:1" x14ac:dyDescent="0.25">
      <c r="A15887" s="2">
        <v>0.22285237999999999</v>
      </c>
    </row>
    <row r="15888" spans="1:1" x14ac:dyDescent="0.25">
      <c r="A15888" s="2">
        <v>0.22189442000000001</v>
      </c>
    </row>
    <row r="15889" spans="1:1" x14ac:dyDescent="0.25">
      <c r="A15889" s="2">
        <v>0.22211178000000001</v>
      </c>
    </row>
    <row r="15890" spans="1:1" x14ac:dyDescent="0.25">
      <c r="A15890" s="2">
        <v>0.22223660000000001</v>
      </c>
    </row>
    <row r="15891" spans="1:1" x14ac:dyDescent="0.25">
      <c r="A15891" s="2">
        <v>0.22238293000000001</v>
      </c>
    </row>
    <row r="15892" spans="1:1" x14ac:dyDescent="0.25">
      <c r="A15892" s="2">
        <v>0.22159134</v>
      </c>
    </row>
    <row r="15893" spans="1:1" x14ac:dyDescent="0.25">
      <c r="A15893" s="2">
        <v>0.22163711999999999</v>
      </c>
    </row>
    <row r="15894" spans="1:1" x14ac:dyDescent="0.25">
      <c r="A15894" s="2">
        <v>0.22240818000000001</v>
      </c>
    </row>
    <row r="15895" spans="1:1" x14ac:dyDescent="0.25">
      <c r="A15895" s="2">
        <v>0.22144236</v>
      </c>
    </row>
    <row r="15896" spans="1:1" x14ac:dyDescent="0.25">
      <c r="A15896" s="2">
        <v>0.22180900000000001</v>
      </c>
    </row>
    <row r="15897" spans="1:1" x14ac:dyDescent="0.25">
      <c r="A15897" s="2">
        <v>0.221831</v>
      </c>
    </row>
    <row r="15898" spans="1:1" x14ac:dyDescent="0.25">
      <c r="A15898" s="2">
        <v>0.22193131999999999</v>
      </c>
    </row>
    <row r="15899" spans="1:1" x14ac:dyDescent="0.25">
      <c r="A15899" s="2">
        <v>0.22175459</v>
      </c>
    </row>
    <row r="15900" spans="1:1" x14ac:dyDescent="0.25">
      <c r="A15900" s="2">
        <v>0.22178612</v>
      </c>
    </row>
    <row r="15901" spans="1:1" x14ac:dyDescent="0.25">
      <c r="A15901" s="2">
        <v>0.22142914</v>
      </c>
    </row>
    <row r="15902" spans="1:1" x14ac:dyDescent="0.25">
      <c r="A15902" s="2">
        <v>0.22189137</v>
      </c>
    </row>
    <row r="15903" spans="1:1" x14ac:dyDescent="0.25">
      <c r="A15903" s="2">
        <v>0.22191944</v>
      </c>
    </row>
    <row r="15904" spans="1:1" x14ac:dyDescent="0.25">
      <c r="A15904" s="2">
        <v>0.22201836</v>
      </c>
    </row>
    <row r="15905" spans="1:1" x14ac:dyDescent="0.25">
      <c r="A15905" s="2">
        <v>0.22139410000000001</v>
      </c>
    </row>
    <row r="15906" spans="1:1" x14ac:dyDescent="0.25">
      <c r="A15906" s="2">
        <v>0.22147335000000001</v>
      </c>
    </row>
    <row r="15907" spans="1:1" x14ac:dyDescent="0.25">
      <c r="A15907" s="2">
        <v>0.22213863</v>
      </c>
    </row>
    <row r="15908" spans="1:1" x14ac:dyDescent="0.25">
      <c r="A15908" s="2">
        <v>0.22162102</v>
      </c>
    </row>
    <row r="15909" spans="1:1" x14ac:dyDescent="0.25">
      <c r="A15909" s="2">
        <v>0.22187977</v>
      </c>
    </row>
    <row r="15910" spans="1:1" x14ac:dyDescent="0.25">
      <c r="A15910" s="2">
        <v>0.22120656999999999</v>
      </c>
    </row>
    <row r="15911" spans="1:1" x14ac:dyDescent="0.25">
      <c r="A15911" s="2">
        <v>0.22125214000000001</v>
      </c>
    </row>
    <row r="15912" spans="1:1" x14ac:dyDescent="0.25">
      <c r="A15912" s="2">
        <v>0.22201982000000001</v>
      </c>
    </row>
    <row r="15913" spans="1:1" x14ac:dyDescent="0.25">
      <c r="A15913" s="2">
        <v>0.22133383000000001</v>
      </c>
    </row>
    <row r="15914" spans="1:1" x14ac:dyDescent="0.25">
      <c r="A15914" s="2">
        <v>0.22207505999999999</v>
      </c>
    </row>
    <row r="15915" spans="1:1" x14ac:dyDescent="0.25">
      <c r="A15915" s="2">
        <v>0.22134467999999999</v>
      </c>
    </row>
    <row r="15916" spans="1:1" x14ac:dyDescent="0.25">
      <c r="A15916" s="2">
        <v>0.22216156000000001</v>
      </c>
    </row>
    <row r="15917" spans="1:1" x14ac:dyDescent="0.25">
      <c r="A15917" s="2">
        <v>0.22169307999999999</v>
      </c>
    </row>
    <row r="15918" spans="1:1" x14ac:dyDescent="0.25">
      <c r="A15918" s="2">
        <v>0.22198782</v>
      </c>
    </row>
    <row r="15919" spans="1:1" x14ac:dyDescent="0.25">
      <c r="A15919" s="2">
        <v>0.22210653</v>
      </c>
    </row>
    <row r="15920" spans="1:1" x14ac:dyDescent="0.25">
      <c r="A15920" s="2">
        <v>0.2211573</v>
      </c>
    </row>
    <row r="15921" spans="1:1" x14ac:dyDescent="0.25">
      <c r="A15921" s="2">
        <v>0.22117052000000001</v>
      </c>
    </row>
    <row r="15922" spans="1:1" x14ac:dyDescent="0.25">
      <c r="A15922" s="2">
        <v>0.22175139999999999</v>
      </c>
    </row>
    <row r="15923" spans="1:1" x14ac:dyDescent="0.25">
      <c r="A15923" s="2">
        <v>0.22172817</v>
      </c>
    </row>
    <row r="15924" spans="1:1" x14ac:dyDescent="0.25">
      <c r="A15924" s="2">
        <v>0.22191357</v>
      </c>
    </row>
    <row r="15925" spans="1:1" x14ac:dyDescent="0.25">
      <c r="A15925" s="2">
        <v>0.22194159999999999</v>
      </c>
    </row>
    <row r="15926" spans="1:1" x14ac:dyDescent="0.25">
      <c r="A15926" s="2">
        <v>0.22138400999999999</v>
      </c>
    </row>
    <row r="15927" spans="1:1" x14ac:dyDescent="0.25">
      <c r="A15927" s="2">
        <v>0.22143067999999999</v>
      </c>
    </row>
    <row r="15928" spans="1:1" x14ac:dyDescent="0.25">
      <c r="A15928" s="2">
        <v>0.22195692</v>
      </c>
    </row>
    <row r="15929" spans="1:1" x14ac:dyDescent="0.25">
      <c r="A15929" s="2">
        <v>0.2209169</v>
      </c>
    </row>
    <row r="15930" spans="1:1" x14ac:dyDescent="0.25">
      <c r="A15930" s="2">
        <v>0.22174355000000001</v>
      </c>
    </row>
    <row r="15931" spans="1:1" x14ac:dyDescent="0.25">
      <c r="A15931" s="2">
        <v>0.22162345999999999</v>
      </c>
    </row>
    <row r="15932" spans="1:1" x14ac:dyDescent="0.25">
      <c r="A15932" s="2">
        <v>0.22199210999999999</v>
      </c>
    </row>
    <row r="15933" spans="1:1" x14ac:dyDescent="0.25">
      <c r="A15933" s="2">
        <v>0.22198807000000001</v>
      </c>
    </row>
    <row r="15934" spans="1:1" x14ac:dyDescent="0.25">
      <c r="A15934" s="2">
        <v>0.22137918000000001</v>
      </c>
    </row>
    <row r="15935" spans="1:1" x14ac:dyDescent="0.25">
      <c r="A15935" s="2">
        <v>0.22150992999999999</v>
      </c>
    </row>
    <row r="15936" spans="1:1" x14ac:dyDescent="0.25">
      <c r="A15936" s="2">
        <v>0.22214664000000001</v>
      </c>
    </row>
    <row r="15937" spans="1:1" x14ac:dyDescent="0.25">
      <c r="A15937" s="2">
        <v>0.221383</v>
      </c>
    </row>
    <row r="15938" spans="1:1" x14ac:dyDescent="0.25">
      <c r="A15938" s="2">
        <v>0.22199305999999999</v>
      </c>
    </row>
    <row r="15939" spans="1:1" x14ac:dyDescent="0.25">
      <c r="A15939" s="2">
        <v>0.22163426999999999</v>
      </c>
    </row>
    <row r="15940" spans="1:1" x14ac:dyDescent="0.25">
      <c r="A15940" s="2">
        <v>0.2223561</v>
      </c>
    </row>
    <row r="15941" spans="1:1" x14ac:dyDescent="0.25">
      <c r="A15941" s="2">
        <v>0.22135489</v>
      </c>
    </row>
    <row r="15942" spans="1:1" x14ac:dyDescent="0.25">
      <c r="A15942" s="2">
        <v>0.22216739999999999</v>
      </c>
    </row>
    <row r="15943" spans="1:1" x14ac:dyDescent="0.25">
      <c r="A15943" s="2">
        <v>0.2217481</v>
      </c>
    </row>
    <row r="15944" spans="1:1" x14ac:dyDescent="0.25">
      <c r="A15944" s="2">
        <v>0.22250916000000001</v>
      </c>
    </row>
    <row r="15945" spans="1:1" x14ac:dyDescent="0.25">
      <c r="A15945" s="2">
        <v>0.22113720000000001</v>
      </c>
    </row>
    <row r="15946" spans="1:1" x14ac:dyDescent="0.25">
      <c r="A15946" s="2">
        <v>0.22194433</v>
      </c>
    </row>
    <row r="15947" spans="1:1" x14ac:dyDescent="0.25">
      <c r="A15947" s="2">
        <v>0.22196700999999999</v>
      </c>
    </row>
    <row r="15948" spans="1:1" x14ac:dyDescent="0.25">
      <c r="A15948" s="2">
        <v>0.22160540000000001</v>
      </c>
    </row>
    <row r="15949" spans="1:1" x14ac:dyDescent="0.25">
      <c r="A15949" s="2">
        <v>0.22163532</v>
      </c>
    </row>
    <row r="15950" spans="1:1" x14ac:dyDescent="0.25">
      <c r="A15950" s="2">
        <v>0.22228192999999999</v>
      </c>
    </row>
    <row r="15951" spans="1:1" x14ac:dyDescent="0.25">
      <c r="A15951" s="2">
        <v>0.22143547</v>
      </c>
    </row>
    <row r="15952" spans="1:1" x14ac:dyDescent="0.25">
      <c r="A15952" s="2">
        <v>0.22218935000000001</v>
      </c>
    </row>
    <row r="15953" spans="1:1" x14ac:dyDescent="0.25">
      <c r="A15953" s="2">
        <v>0.22204740000000001</v>
      </c>
    </row>
    <row r="15954" spans="1:1" x14ac:dyDescent="0.25">
      <c r="A15954" s="2">
        <v>0.22143898000000001</v>
      </c>
    </row>
    <row r="15955" spans="1:1" x14ac:dyDescent="0.25">
      <c r="A15955" s="2">
        <v>0.22152301999999999</v>
      </c>
    </row>
    <row r="15956" spans="1:1" x14ac:dyDescent="0.25">
      <c r="A15956" s="2">
        <v>0.22197243</v>
      </c>
    </row>
    <row r="15957" spans="1:1" x14ac:dyDescent="0.25">
      <c r="A15957" s="2">
        <v>0.22160589999999999</v>
      </c>
    </row>
    <row r="15958" spans="1:1" x14ac:dyDescent="0.25">
      <c r="A15958" s="2">
        <v>0.22182312000000001</v>
      </c>
    </row>
    <row r="15959" spans="1:1" x14ac:dyDescent="0.25">
      <c r="A15959" s="2">
        <v>0.22152203000000001</v>
      </c>
    </row>
    <row r="15960" spans="1:1" x14ac:dyDescent="0.25">
      <c r="A15960" s="2">
        <v>0.22149752</v>
      </c>
    </row>
    <row r="15961" spans="1:1" x14ac:dyDescent="0.25">
      <c r="A15961" s="2">
        <v>0.22180830000000001</v>
      </c>
    </row>
    <row r="15962" spans="1:1" x14ac:dyDescent="0.25">
      <c r="A15962" s="2">
        <v>0.221383</v>
      </c>
    </row>
    <row r="15963" spans="1:1" x14ac:dyDescent="0.25">
      <c r="A15963" s="2">
        <v>0.22140662999999999</v>
      </c>
    </row>
    <row r="15964" spans="1:1" x14ac:dyDescent="0.25">
      <c r="A15964" s="2">
        <v>0.22185413000000001</v>
      </c>
    </row>
    <row r="15965" spans="1:1" x14ac:dyDescent="0.25">
      <c r="A15965" s="2">
        <v>0.22187652999999999</v>
      </c>
    </row>
    <row r="15966" spans="1:1" x14ac:dyDescent="0.25">
      <c r="A15966" s="2">
        <v>0.22122839</v>
      </c>
    </row>
    <row r="15967" spans="1:1" x14ac:dyDescent="0.25">
      <c r="A15967" s="2">
        <v>0.22119517999999999</v>
      </c>
    </row>
    <row r="15968" spans="1:1" x14ac:dyDescent="0.25">
      <c r="A15968" s="2">
        <v>0.22153639999999999</v>
      </c>
    </row>
    <row r="15969" spans="1:1" x14ac:dyDescent="0.25">
      <c r="A15969" s="2">
        <v>0.22123319999999999</v>
      </c>
    </row>
    <row r="15970" spans="1:1" x14ac:dyDescent="0.25">
      <c r="A15970" s="2">
        <v>0.22133265999999999</v>
      </c>
    </row>
    <row r="15971" spans="1:1" x14ac:dyDescent="0.25">
      <c r="A15971" s="2">
        <v>0.22138070000000001</v>
      </c>
    </row>
    <row r="15972" spans="1:1" x14ac:dyDescent="0.25">
      <c r="A15972" s="2">
        <v>0.22147831000000001</v>
      </c>
    </row>
    <row r="15973" spans="1:1" x14ac:dyDescent="0.25">
      <c r="A15973" s="2">
        <v>0.2211235</v>
      </c>
    </row>
    <row r="15974" spans="1:1" x14ac:dyDescent="0.25">
      <c r="A15974" s="2">
        <v>0.22115746</v>
      </c>
    </row>
    <row r="15975" spans="1:1" x14ac:dyDescent="0.25">
      <c r="A15975" s="2">
        <v>0.22192158000000001</v>
      </c>
    </row>
    <row r="15976" spans="1:1" x14ac:dyDescent="0.25">
      <c r="A15976" s="2">
        <v>0.22138769999999999</v>
      </c>
    </row>
    <row r="15977" spans="1:1" x14ac:dyDescent="0.25">
      <c r="A15977" s="2">
        <v>0.22178116</v>
      </c>
    </row>
    <row r="15978" spans="1:1" x14ac:dyDescent="0.25">
      <c r="A15978" s="2">
        <v>0.22153196</v>
      </c>
    </row>
    <row r="15979" spans="1:1" x14ac:dyDescent="0.25">
      <c r="A15979" s="2">
        <v>0.22153186999999999</v>
      </c>
    </row>
    <row r="15980" spans="1:1" x14ac:dyDescent="0.25">
      <c r="A15980" s="2">
        <v>0.2213599</v>
      </c>
    </row>
    <row r="15981" spans="1:1" x14ac:dyDescent="0.25">
      <c r="A15981" s="2">
        <v>0.22146663999999999</v>
      </c>
    </row>
    <row r="15982" spans="1:1" x14ac:dyDescent="0.25">
      <c r="A15982" s="2">
        <v>0.22223892000000001</v>
      </c>
    </row>
    <row r="15983" spans="1:1" x14ac:dyDescent="0.25">
      <c r="A15983" s="2">
        <v>0.22110788000000001</v>
      </c>
    </row>
    <row r="15984" spans="1:1" x14ac:dyDescent="0.25">
      <c r="A15984" s="2">
        <v>0.22153320000000001</v>
      </c>
    </row>
    <row r="15985" spans="1:1" x14ac:dyDescent="0.25">
      <c r="A15985" s="2">
        <v>0.2221186</v>
      </c>
    </row>
    <row r="15986" spans="1:1" x14ac:dyDescent="0.25">
      <c r="A15986" s="2">
        <v>0.22171593000000001</v>
      </c>
    </row>
    <row r="15987" spans="1:1" x14ac:dyDescent="0.25">
      <c r="A15987" s="2">
        <v>0.22225919999999999</v>
      </c>
    </row>
    <row r="15988" spans="1:1" x14ac:dyDescent="0.25">
      <c r="A15988" s="2">
        <v>0.22120644</v>
      </c>
    </row>
    <row r="15989" spans="1:1" x14ac:dyDescent="0.25">
      <c r="A15989" s="2">
        <v>0.2220123</v>
      </c>
    </row>
    <row r="15990" spans="1:1" x14ac:dyDescent="0.25">
      <c r="A15990" s="2">
        <v>0.22171541</v>
      </c>
    </row>
    <row r="15991" spans="1:1" x14ac:dyDescent="0.25">
      <c r="A15991" s="2">
        <v>0.22211079</v>
      </c>
    </row>
    <row r="15992" spans="1:1" x14ac:dyDescent="0.25">
      <c r="A15992" s="2">
        <v>0.22230096999999999</v>
      </c>
    </row>
    <row r="15993" spans="1:1" x14ac:dyDescent="0.25">
      <c r="A15993" s="2">
        <v>0.22124304</v>
      </c>
    </row>
    <row r="15994" spans="1:1" x14ac:dyDescent="0.25">
      <c r="A15994" s="2">
        <v>0.22131971</v>
      </c>
    </row>
    <row r="15995" spans="1:1" x14ac:dyDescent="0.25">
      <c r="A15995" s="2">
        <v>0.22209366</v>
      </c>
    </row>
    <row r="15996" spans="1:1" x14ac:dyDescent="0.25">
      <c r="A15996" s="2">
        <v>0.22157915</v>
      </c>
    </row>
    <row r="15997" spans="1:1" x14ac:dyDescent="0.25">
      <c r="A15997" s="2">
        <v>0.22223589999999999</v>
      </c>
    </row>
    <row r="15998" spans="1:1" x14ac:dyDescent="0.25">
      <c r="A15998" s="2">
        <v>0.22164742000000001</v>
      </c>
    </row>
    <row r="15999" spans="1:1" x14ac:dyDescent="0.25">
      <c r="A15999" s="2">
        <v>0.22220193999999999</v>
      </c>
    </row>
    <row r="16000" spans="1:1" x14ac:dyDescent="0.25">
      <c r="A16000" s="2">
        <v>0.22166606999999999</v>
      </c>
    </row>
    <row r="16001" spans="1:1" x14ac:dyDescent="0.25">
      <c r="A16001" s="2">
        <v>0.22224974</v>
      </c>
    </row>
    <row r="16002" spans="1:1" x14ac:dyDescent="0.25">
      <c r="A16002" s="2">
        <v>0.22190908000000001</v>
      </c>
    </row>
    <row r="16003" spans="1:1" x14ac:dyDescent="0.25">
      <c r="A16003" s="2">
        <v>0.22192393999999999</v>
      </c>
    </row>
    <row r="16004" spans="1:1" x14ac:dyDescent="0.25">
      <c r="A16004" s="2">
        <v>0.22218018</v>
      </c>
    </row>
    <row r="16005" spans="1:1" x14ac:dyDescent="0.25">
      <c r="A16005" s="2">
        <v>0.22224487000000001</v>
      </c>
    </row>
    <row r="16006" spans="1:1" x14ac:dyDescent="0.25">
      <c r="A16006" s="2">
        <v>0.22183552000000001</v>
      </c>
    </row>
    <row r="16007" spans="1:1" x14ac:dyDescent="0.25">
      <c r="A16007" s="2">
        <v>0.22198118</v>
      </c>
    </row>
    <row r="16008" spans="1:1" x14ac:dyDescent="0.25">
      <c r="A16008" s="2">
        <v>0.22243083999999999</v>
      </c>
    </row>
    <row r="16009" spans="1:1" x14ac:dyDescent="0.25">
      <c r="A16009" s="2">
        <v>0.22263947000000001</v>
      </c>
    </row>
    <row r="16010" spans="1:1" x14ac:dyDescent="0.25">
      <c r="A16010" s="2">
        <v>0.22178154</v>
      </c>
    </row>
    <row r="16011" spans="1:1" x14ac:dyDescent="0.25">
      <c r="A16011" s="2">
        <v>0.22187206000000001</v>
      </c>
    </row>
    <row r="16012" spans="1:1" x14ac:dyDescent="0.25">
      <c r="A16012" s="2">
        <v>0.22257753</v>
      </c>
    </row>
    <row r="16013" spans="1:1" x14ac:dyDescent="0.25">
      <c r="A16013" s="2">
        <v>0.22223680000000001</v>
      </c>
    </row>
    <row r="16014" spans="1:1" x14ac:dyDescent="0.25">
      <c r="A16014" s="2">
        <v>0.22283849999999999</v>
      </c>
    </row>
    <row r="16015" spans="1:1" x14ac:dyDescent="0.25">
      <c r="A16015" s="2">
        <v>0.22238293000000001</v>
      </c>
    </row>
    <row r="16016" spans="1:1" x14ac:dyDescent="0.25">
      <c r="A16016" s="2">
        <v>0.22287128</v>
      </c>
    </row>
    <row r="16017" spans="1:1" x14ac:dyDescent="0.25">
      <c r="A16017" s="2">
        <v>0.22271124</v>
      </c>
    </row>
    <row r="16018" spans="1:1" x14ac:dyDescent="0.25">
      <c r="A16018" s="2">
        <v>0.22306438000000001</v>
      </c>
    </row>
    <row r="16019" spans="1:1" x14ac:dyDescent="0.25">
      <c r="A16019" s="2">
        <v>0.2224469</v>
      </c>
    </row>
    <row r="16020" spans="1:1" x14ac:dyDescent="0.25">
      <c r="A16020" s="2">
        <v>0.22241743</v>
      </c>
    </row>
    <row r="16021" spans="1:1" x14ac:dyDescent="0.25">
      <c r="A16021" s="2">
        <v>0.22291179999999999</v>
      </c>
    </row>
    <row r="16022" spans="1:1" x14ac:dyDescent="0.25">
      <c r="A16022" s="2">
        <v>0.22198251999999999</v>
      </c>
    </row>
    <row r="16023" spans="1:1" x14ac:dyDescent="0.25">
      <c r="A16023" s="2">
        <v>0.22216321999999999</v>
      </c>
    </row>
    <row r="16024" spans="1:1" x14ac:dyDescent="0.25">
      <c r="A16024" s="2">
        <v>0.22295507000000001</v>
      </c>
    </row>
    <row r="16025" spans="1:1" x14ac:dyDescent="0.25">
      <c r="A16025" s="2">
        <v>0.22189226000000001</v>
      </c>
    </row>
    <row r="16026" spans="1:1" x14ac:dyDescent="0.25">
      <c r="A16026" s="2">
        <v>0.22257009999999999</v>
      </c>
    </row>
    <row r="16027" spans="1:1" x14ac:dyDescent="0.25">
      <c r="A16027" s="2">
        <v>0.22284224999999999</v>
      </c>
    </row>
    <row r="16028" spans="1:1" x14ac:dyDescent="0.25">
      <c r="A16028" s="2">
        <v>0.22224057999999999</v>
      </c>
    </row>
    <row r="16029" spans="1:1" x14ac:dyDescent="0.25">
      <c r="A16029" s="2">
        <v>0.22226824000000001</v>
      </c>
    </row>
    <row r="16030" spans="1:1" x14ac:dyDescent="0.25">
      <c r="A16030" s="2">
        <v>0.22271764999999999</v>
      </c>
    </row>
    <row r="16031" spans="1:1" x14ac:dyDescent="0.25">
      <c r="A16031" s="2">
        <v>0.22218113</v>
      </c>
    </row>
    <row r="16032" spans="1:1" x14ac:dyDescent="0.25">
      <c r="A16032" s="2">
        <v>0.22277372000000001</v>
      </c>
    </row>
    <row r="16033" spans="1:1" x14ac:dyDescent="0.25">
      <c r="A16033" s="2">
        <v>0.22251542999999999</v>
      </c>
    </row>
    <row r="16034" spans="1:1" x14ac:dyDescent="0.25">
      <c r="A16034" s="2">
        <v>0.22254210999999999</v>
      </c>
    </row>
    <row r="16035" spans="1:1" x14ac:dyDescent="0.25">
      <c r="A16035" s="2">
        <v>0.2219824</v>
      </c>
    </row>
    <row r="16036" spans="1:1" x14ac:dyDescent="0.25">
      <c r="A16036" s="2">
        <v>0.22217758000000001</v>
      </c>
    </row>
    <row r="16037" spans="1:1" x14ac:dyDescent="0.25">
      <c r="A16037" s="2">
        <v>0.22284712000000001</v>
      </c>
    </row>
    <row r="16038" spans="1:1" x14ac:dyDescent="0.25">
      <c r="A16038" s="2">
        <v>0.22174004</v>
      </c>
    </row>
    <row r="16039" spans="1:1" x14ac:dyDescent="0.25">
      <c r="A16039" s="2">
        <v>0.22199167</v>
      </c>
    </row>
    <row r="16040" spans="1:1" x14ac:dyDescent="0.25">
      <c r="A16040" s="2">
        <v>0.22259144</v>
      </c>
    </row>
    <row r="16041" spans="1:1" x14ac:dyDescent="0.25">
      <c r="A16041" s="2">
        <v>0.22221785999999999</v>
      </c>
    </row>
    <row r="16042" spans="1:1" x14ac:dyDescent="0.25">
      <c r="A16042" s="2">
        <v>0.22267403</v>
      </c>
    </row>
    <row r="16043" spans="1:1" x14ac:dyDescent="0.25">
      <c r="A16043" s="2">
        <v>0.22247532</v>
      </c>
    </row>
    <row r="16044" spans="1:1" x14ac:dyDescent="0.25">
      <c r="A16044" s="2">
        <v>0.22218397000000001</v>
      </c>
    </row>
    <row r="16045" spans="1:1" x14ac:dyDescent="0.25">
      <c r="A16045" s="2">
        <v>0.22221672000000001</v>
      </c>
    </row>
    <row r="16046" spans="1:1" x14ac:dyDescent="0.25">
      <c r="A16046" s="2">
        <v>0.22248129</v>
      </c>
    </row>
    <row r="16047" spans="1:1" x14ac:dyDescent="0.25">
      <c r="A16047" s="2">
        <v>0.22270248000000001</v>
      </c>
    </row>
    <row r="16048" spans="1:1" x14ac:dyDescent="0.25">
      <c r="A16048" s="2">
        <v>0.22221806</v>
      </c>
    </row>
    <row r="16049" spans="1:1" x14ac:dyDescent="0.25">
      <c r="A16049" s="2">
        <v>0.22223242000000001</v>
      </c>
    </row>
    <row r="16050" spans="1:1" x14ac:dyDescent="0.25">
      <c r="A16050" s="2">
        <v>0.22277332</v>
      </c>
    </row>
    <row r="16051" spans="1:1" x14ac:dyDescent="0.25">
      <c r="A16051" s="2">
        <v>0.22266540000000001</v>
      </c>
    </row>
    <row r="16052" spans="1:1" x14ac:dyDescent="0.25">
      <c r="A16052" s="2">
        <v>0.22244750999999999</v>
      </c>
    </row>
    <row r="16053" spans="1:1" x14ac:dyDescent="0.25">
      <c r="A16053" s="2">
        <v>0.2223928</v>
      </c>
    </row>
    <row r="16054" spans="1:1" x14ac:dyDescent="0.25">
      <c r="A16054" s="2">
        <v>0.2221718</v>
      </c>
    </row>
    <row r="16055" spans="1:1" x14ac:dyDescent="0.25">
      <c r="A16055" s="2">
        <v>0.22219159999999999</v>
      </c>
    </row>
    <row r="16056" spans="1:1" x14ac:dyDescent="0.25">
      <c r="A16056" s="2">
        <v>0.22241652000000001</v>
      </c>
    </row>
    <row r="16057" spans="1:1" x14ac:dyDescent="0.25">
      <c r="A16057" s="2">
        <v>0.22196125</v>
      </c>
    </row>
    <row r="16058" spans="1:1" x14ac:dyDescent="0.25">
      <c r="A16058" s="2">
        <v>0.22196589</v>
      </c>
    </row>
    <row r="16059" spans="1:1" x14ac:dyDescent="0.25">
      <c r="A16059" s="2">
        <v>0.22225882999999999</v>
      </c>
    </row>
    <row r="16060" spans="1:1" x14ac:dyDescent="0.25">
      <c r="A16060" s="2">
        <v>0.22258803999999999</v>
      </c>
    </row>
    <row r="16061" spans="1:1" x14ac:dyDescent="0.25">
      <c r="A16061" s="2">
        <v>0.22199472000000001</v>
      </c>
    </row>
    <row r="16062" spans="1:1" x14ac:dyDescent="0.25">
      <c r="A16062" s="2">
        <v>0.22242692999999999</v>
      </c>
    </row>
    <row r="16063" spans="1:1" x14ac:dyDescent="0.25">
      <c r="A16063" s="2">
        <v>0.22206766</v>
      </c>
    </row>
    <row r="16064" spans="1:1" x14ac:dyDescent="0.25">
      <c r="A16064" s="2">
        <v>0.22211692999999999</v>
      </c>
    </row>
    <row r="16065" spans="1:1" x14ac:dyDescent="0.25">
      <c r="A16065" s="2">
        <v>0.22263326999999999</v>
      </c>
    </row>
    <row r="16066" spans="1:1" x14ac:dyDescent="0.25">
      <c r="A16066" s="2">
        <v>0.22251990999999999</v>
      </c>
    </row>
    <row r="16067" spans="1:1" x14ac:dyDescent="0.25">
      <c r="A16067" s="2">
        <v>0.22217281</v>
      </c>
    </row>
    <row r="16068" spans="1:1" x14ac:dyDescent="0.25">
      <c r="A16068" s="2">
        <v>0.22221440000000001</v>
      </c>
    </row>
    <row r="16069" spans="1:1" x14ac:dyDescent="0.25">
      <c r="A16069" s="2">
        <v>0.22194187000000001</v>
      </c>
    </row>
    <row r="16070" spans="1:1" x14ac:dyDescent="0.25">
      <c r="A16070" s="2">
        <v>0.22214436000000001</v>
      </c>
    </row>
    <row r="16071" spans="1:1" x14ac:dyDescent="0.25">
      <c r="A16071" s="2">
        <v>0.22249922</v>
      </c>
    </row>
    <row r="16072" spans="1:1" x14ac:dyDescent="0.25">
      <c r="A16072" s="2">
        <v>0.22186639999999999</v>
      </c>
    </row>
    <row r="16073" spans="1:1" x14ac:dyDescent="0.25">
      <c r="A16073" s="2">
        <v>0.22185373</v>
      </c>
    </row>
    <row r="16074" spans="1:1" x14ac:dyDescent="0.25">
      <c r="A16074" s="2">
        <v>0.22164851999999999</v>
      </c>
    </row>
    <row r="16075" spans="1:1" x14ac:dyDescent="0.25">
      <c r="A16075" s="2">
        <v>0.22172800000000001</v>
      </c>
    </row>
    <row r="16076" spans="1:1" x14ac:dyDescent="0.25">
      <c r="A16076" s="2">
        <v>0.22222483000000001</v>
      </c>
    </row>
    <row r="16077" spans="1:1" x14ac:dyDescent="0.25">
      <c r="A16077" s="2">
        <v>0.22215070000000001</v>
      </c>
    </row>
    <row r="16078" spans="1:1" x14ac:dyDescent="0.25">
      <c r="A16078" s="2">
        <v>0.22250333999999999</v>
      </c>
    </row>
    <row r="16079" spans="1:1" x14ac:dyDescent="0.25">
      <c r="A16079" s="2">
        <v>0.22183700000000001</v>
      </c>
    </row>
    <row r="16080" spans="1:1" x14ac:dyDescent="0.25">
      <c r="A16080" s="2">
        <v>0.22263163</v>
      </c>
    </row>
    <row r="16081" spans="1:1" x14ac:dyDescent="0.25">
      <c r="A16081" s="2">
        <v>0.22176018</v>
      </c>
    </row>
    <row r="16082" spans="1:1" x14ac:dyDescent="0.25">
      <c r="A16082" s="2">
        <v>0.22255432</v>
      </c>
    </row>
    <row r="16083" spans="1:1" x14ac:dyDescent="0.25">
      <c r="A16083" s="2">
        <v>0.22183874000000001</v>
      </c>
    </row>
    <row r="16084" spans="1:1" x14ac:dyDescent="0.25">
      <c r="A16084" s="2">
        <v>0.22216727999999999</v>
      </c>
    </row>
    <row r="16085" spans="1:1" x14ac:dyDescent="0.25">
      <c r="A16085" s="2">
        <v>0.22198356999999999</v>
      </c>
    </row>
    <row r="16086" spans="1:1" x14ac:dyDescent="0.25">
      <c r="A16086" s="2">
        <v>0.22199843999999999</v>
      </c>
    </row>
    <row r="16087" spans="1:1" x14ac:dyDescent="0.25">
      <c r="A16087" s="2">
        <v>0.22196234000000001</v>
      </c>
    </row>
    <row r="16088" spans="1:1" x14ac:dyDescent="0.25">
      <c r="A16088" s="2">
        <v>0.22204905</v>
      </c>
    </row>
    <row r="16089" spans="1:1" x14ac:dyDescent="0.25">
      <c r="A16089" s="2">
        <v>0.22221679999999999</v>
      </c>
    </row>
    <row r="16090" spans="1:1" x14ac:dyDescent="0.25">
      <c r="A16090" s="2">
        <v>0.22217928000000001</v>
      </c>
    </row>
    <row r="16091" spans="1:1" x14ac:dyDescent="0.25">
      <c r="A16091" s="2">
        <v>0.221299</v>
      </c>
    </row>
    <row r="16092" spans="1:1" x14ac:dyDescent="0.25">
      <c r="A16092" s="2">
        <v>0.22152495999999999</v>
      </c>
    </row>
    <row r="16093" spans="1:1" x14ac:dyDescent="0.25">
      <c r="A16093" s="2">
        <v>0.22242538000000001</v>
      </c>
    </row>
    <row r="16094" spans="1:1" x14ac:dyDescent="0.25">
      <c r="A16094" s="2">
        <v>0.22140915</v>
      </c>
    </row>
    <row r="16095" spans="1:1" x14ac:dyDescent="0.25">
      <c r="A16095" s="2">
        <v>0.22166025</v>
      </c>
    </row>
    <row r="16096" spans="1:1" x14ac:dyDescent="0.25">
      <c r="A16096" s="2">
        <v>0.22210822999999999</v>
      </c>
    </row>
    <row r="16097" spans="1:1" x14ac:dyDescent="0.25">
      <c r="A16097" s="2">
        <v>0.22231049999999999</v>
      </c>
    </row>
    <row r="16098" spans="1:1" x14ac:dyDescent="0.25">
      <c r="A16098" s="2">
        <v>0.22133</v>
      </c>
    </row>
    <row r="16099" spans="1:1" x14ac:dyDescent="0.25">
      <c r="A16099" s="2">
        <v>0.2216023</v>
      </c>
    </row>
    <row r="16100" spans="1:1" x14ac:dyDescent="0.25">
      <c r="A16100" s="2">
        <v>0.22236233</v>
      </c>
    </row>
    <row r="16101" spans="1:1" x14ac:dyDescent="0.25">
      <c r="A16101" s="2">
        <v>0.22128013999999999</v>
      </c>
    </row>
    <row r="16102" spans="1:1" x14ac:dyDescent="0.25">
      <c r="A16102" s="2">
        <v>0.22152469999999999</v>
      </c>
    </row>
    <row r="16103" spans="1:1" x14ac:dyDescent="0.25">
      <c r="A16103" s="2">
        <v>0.22214262000000001</v>
      </c>
    </row>
    <row r="16104" spans="1:1" x14ac:dyDescent="0.25">
      <c r="A16104" s="2">
        <v>0.22207942999999999</v>
      </c>
    </row>
    <row r="16105" spans="1:1" x14ac:dyDescent="0.25">
      <c r="A16105" s="2">
        <v>0.22175839999999999</v>
      </c>
    </row>
    <row r="16106" spans="1:1" x14ac:dyDescent="0.25">
      <c r="A16106" s="2">
        <v>0.22253587999999999</v>
      </c>
    </row>
    <row r="16107" spans="1:1" x14ac:dyDescent="0.25">
      <c r="A16107" s="2">
        <v>0.22132519</v>
      </c>
    </row>
    <row r="16108" spans="1:1" x14ac:dyDescent="0.25">
      <c r="A16108" s="2">
        <v>0.22209824</v>
      </c>
    </row>
    <row r="16109" spans="1:1" x14ac:dyDescent="0.25">
      <c r="A16109" s="2">
        <v>0.22209986000000001</v>
      </c>
    </row>
    <row r="16110" spans="1:1" x14ac:dyDescent="0.25">
      <c r="A16110" s="2">
        <v>0.22173122000000001</v>
      </c>
    </row>
    <row r="16111" spans="1:1" x14ac:dyDescent="0.25">
      <c r="A16111" s="2">
        <v>0.22178423</v>
      </c>
    </row>
    <row r="16112" spans="1:1" x14ac:dyDescent="0.25">
      <c r="A16112" s="2">
        <v>0.22138727</v>
      </c>
    </row>
    <row r="16113" spans="1:1" x14ac:dyDescent="0.25">
      <c r="A16113" s="2">
        <v>0.22159395000000001</v>
      </c>
    </row>
    <row r="16114" spans="1:1" x14ac:dyDescent="0.25">
      <c r="A16114" s="2">
        <v>0.22210226</v>
      </c>
    </row>
    <row r="16115" spans="1:1" x14ac:dyDescent="0.25">
      <c r="A16115" s="2">
        <v>0.221278</v>
      </c>
    </row>
    <row r="16116" spans="1:1" x14ac:dyDescent="0.25">
      <c r="A16116" s="2">
        <v>0.22185315999999999</v>
      </c>
    </row>
    <row r="16117" spans="1:1" x14ac:dyDescent="0.25">
      <c r="A16117" s="2">
        <v>0.22198973</v>
      </c>
    </row>
    <row r="16118" spans="1:1" x14ac:dyDescent="0.25">
      <c r="A16118" s="2">
        <v>0.22202430000000001</v>
      </c>
    </row>
    <row r="16119" spans="1:1" x14ac:dyDescent="0.25">
      <c r="A16119" s="2">
        <v>0.22134464000000001</v>
      </c>
    </row>
    <row r="16120" spans="1:1" x14ac:dyDescent="0.25">
      <c r="A16120" s="2">
        <v>0.22154160000000001</v>
      </c>
    </row>
    <row r="16121" spans="1:1" x14ac:dyDescent="0.25">
      <c r="A16121" s="2">
        <v>0.2222809</v>
      </c>
    </row>
    <row r="16122" spans="1:1" x14ac:dyDescent="0.25">
      <c r="A16122" s="2">
        <v>0.22116538999999999</v>
      </c>
    </row>
    <row r="16123" spans="1:1" x14ac:dyDescent="0.25">
      <c r="A16123" s="2">
        <v>0.22137788999999999</v>
      </c>
    </row>
    <row r="16124" spans="1:1" x14ac:dyDescent="0.25">
      <c r="A16124" s="2">
        <v>0.22174553</v>
      </c>
    </row>
    <row r="16125" spans="1:1" x14ac:dyDescent="0.25">
      <c r="A16125" s="2">
        <v>0.22178122</v>
      </c>
    </row>
    <row r="16126" spans="1:1" x14ac:dyDescent="0.25">
      <c r="A16126" s="2">
        <v>0.22147907</v>
      </c>
    </row>
    <row r="16127" spans="1:1" x14ac:dyDescent="0.25">
      <c r="A16127" s="2">
        <v>0.22150639999999999</v>
      </c>
    </row>
    <row r="16128" spans="1:1" x14ac:dyDescent="0.25">
      <c r="A16128" s="2">
        <v>0.22124866000000001</v>
      </c>
    </row>
    <row r="16129" spans="1:1" x14ac:dyDescent="0.25">
      <c r="A16129" s="2">
        <v>0.22154370000000001</v>
      </c>
    </row>
    <row r="16130" spans="1:1" x14ac:dyDescent="0.25">
      <c r="A16130" s="2">
        <v>0.22147892</v>
      </c>
    </row>
    <row r="16131" spans="1:1" x14ac:dyDescent="0.25">
      <c r="A16131" s="2">
        <v>0.22171067999999999</v>
      </c>
    </row>
    <row r="16132" spans="1:1" x14ac:dyDescent="0.25">
      <c r="A16132" s="2">
        <v>0.22138123000000001</v>
      </c>
    </row>
    <row r="16133" spans="1:1" x14ac:dyDescent="0.25">
      <c r="A16133" s="2">
        <v>0.2214621</v>
      </c>
    </row>
    <row r="16134" spans="1:1" x14ac:dyDescent="0.25">
      <c r="A16134" s="2">
        <v>0.22178407999999999</v>
      </c>
    </row>
    <row r="16135" spans="1:1" x14ac:dyDescent="0.25">
      <c r="A16135" s="2">
        <v>0.22141217999999999</v>
      </c>
    </row>
    <row r="16136" spans="1:1" x14ac:dyDescent="0.25">
      <c r="A16136" s="2">
        <v>0.22173464000000001</v>
      </c>
    </row>
    <row r="16137" spans="1:1" x14ac:dyDescent="0.25">
      <c r="A16137" s="2">
        <v>0.22188340000000001</v>
      </c>
    </row>
    <row r="16138" spans="1:1" x14ac:dyDescent="0.25">
      <c r="A16138" s="2">
        <v>0.22203692999999999</v>
      </c>
    </row>
    <row r="16139" spans="1:1" x14ac:dyDescent="0.25">
      <c r="A16139" s="2">
        <v>0.22150824</v>
      </c>
    </row>
    <row r="16140" spans="1:1" x14ac:dyDescent="0.25">
      <c r="A16140" s="2">
        <v>0.22162809999999999</v>
      </c>
    </row>
    <row r="16141" spans="1:1" x14ac:dyDescent="0.25">
      <c r="A16141" s="2">
        <v>0.22184687</v>
      </c>
    </row>
    <row r="16142" spans="1:1" x14ac:dyDescent="0.25">
      <c r="A16142" s="2">
        <v>0.22167006</v>
      </c>
    </row>
    <row r="16143" spans="1:1" x14ac:dyDescent="0.25">
      <c r="A16143" s="2">
        <v>0.22192276</v>
      </c>
    </row>
    <row r="16144" spans="1:1" x14ac:dyDescent="0.25">
      <c r="A16144" s="2">
        <v>0.22180517</v>
      </c>
    </row>
    <row r="16145" spans="1:1" x14ac:dyDescent="0.25">
      <c r="A16145" s="2">
        <v>0.22192355999999999</v>
      </c>
    </row>
    <row r="16146" spans="1:1" x14ac:dyDescent="0.25">
      <c r="A16146" s="2">
        <v>0.22139317999999999</v>
      </c>
    </row>
    <row r="16147" spans="1:1" x14ac:dyDescent="0.25">
      <c r="A16147" s="2">
        <v>0.22158520000000001</v>
      </c>
    </row>
    <row r="16148" spans="1:1" x14ac:dyDescent="0.25">
      <c r="A16148" s="2">
        <v>0.22197058</v>
      </c>
    </row>
    <row r="16149" spans="1:1" x14ac:dyDescent="0.25">
      <c r="A16149" s="2">
        <v>0.22136739999999999</v>
      </c>
    </row>
    <row r="16150" spans="1:1" x14ac:dyDescent="0.25">
      <c r="A16150" s="2">
        <v>0.22147533</v>
      </c>
    </row>
    <row r="16151" spans="1:1" x14ac:dyDescent="0.25">
      <c r="A16151" s="2">
        <v>0.2213907</v>
      </c>
    </row>
    <row r="16152" spans="1:1" x14ac:dyDescent="0.25">
      <c r="A16152" s="2">
        <v>0.22161222</v>
      </c>
    </row>
    <row r="16153" spans="1:1" x14ac:dyDescent="0.25">
      <c r="A16153" s="2">
        <v>0.22145894999999999</v>
      </c>
    </row>
    <row r="16154" spans="1:1" x14ac:dyDescent="0.25">
      <c r="A16154" s="2">
        <v>0.22157661000000001</v>
      </c>
    </row>
    <row r="16155" spans="1:1" x14ac:dyDescent="0.25">
      <c r="A16155" s="2">
        <v>0.22080431</v>
      </c>
    </row>
    <row r="16156" spans="1:1" x14ac:dyDescent="0.25">
      <c r="A16156" s="2">
        <v>0.22140312000000001</v>
      </c>
    </row>
    <row r="16157" spans="1:1" x14ac:dyDescent="0.25">
      <c r="A16157" s="2">
        <v>0.22162333000000001</v>
      </c>
    </row>
    <row r="16158" spans="1:1" x14ac:dyDescent="0.25">
      <c r="A16158" s="2">
        <v>0.22149668</v>
      </c>
    </row>
    <row r="16159" spans="1:1" x14ac:dyDescent="0.25">
      <c r="A16159" s="2">
        <v>0.22149495999999999</v>
      </c>
    </row>
    <row r="16160" spans="1:1" x14ac:dyDescent="0.25">
      <c r="A16160" s="2">
        <v>0.22119356000000001</v>
      </c>
    </row>
    <row r="16161" spans="1:1" x14ac:dyDescent="0.25">
      <c r="A16161" s="2">
        <v>0.22143646</v>
      </c>
    </row>
    <row r="16162" spans="1:1" x14ac:dyDescent="0.25">
      <c r="A16162" s="2">
        <v>0.22165287</v>
      </c>
    </row>
    <row r="16163" spans="1:1" x14ac:dyDescent="0.25">
      <c r="A16163" s="2">
        <v>0.22178959000000001</v>
      </c>
    </row>
    <row r="16164" spans="1:1" x14ac:dyDescent="0.25">
      <c r="A16164" s="2">
        <v>0.22086058</v>
      </c>
    </row>
    <row r="16165" spans="1:1" x14ac:dyDescent="0.25">
      <c r="A16165" s="2">
        <v>0.22124373999999999</v>
      </c>
    </row>
    <row r="16166" spans="1:1" x14ac:dyDescent="0.25">
      <c r="A16166" s="2">
        <v>0.22197512</v>
      </c>
    </row>
    <row r="16167" spans="1:1" x14ac:dyDescent="0.25">
      <c r="A16167" s="2">
        <v>0.22115217000000001</v>
      </c>
    </row>
    <row r="16168" spans="1:1" x14ac:dyDescent="0.25">
      <c r="A16168" s="2">
        <v>0.22150824</v>
      </c>
    </row>
    <row r="16169" spans="1:1" x14ac:dyDescent="0.25">
      <c r="A16169" s="2">
        <v>0.22194797999999999</v>
      </c>
    </row>
    <row r="16170" spans="1:1" x14ac:dyDescent="0.25">
      <c r="A16170" s="2">
        <v>0.22182478</v>
      </c>
    </row>
    <row r="16171" spans="1:1" x14ac:dyDescent="0.25">
      <c r="A16171" s="2">
        <v>0.2218069</v>
      </c>
    </row>
    <row r="16172" spans="1:1" x14ac:dyDescent="0.25">
      <c r="A16172" s="2">
        <v>0.22197159999999999</v>
      </c>
    </row>
    <row r="16173" spans="1:1" x14ac:dyDescent="0.25">
      <c r="A16173" s="2">
        <v>0.22206956999999999</v>
      </c>
    </row>
    <row r="16174" spans="1:1" x14ac:dyDescent="0.25">
      <c r="A16174" s="2">
        <v>0.22112206000000001</v>
      </c>
    </row>
    <row r="16175" spans="1:1" x14ac:dyDescent="0.25">
      <c r="A16175" s="2">
        <v>0.22138654999999999</v>
      </c>
    </row>
    <row r="16176" spans="1:1" x14ac:dyDescent="0.25">
      <c r="A16176" s="2">
        <v>0.22176195000000001</v>
      </c>
    </row>
    <row r="16177" spans="1:1" x14ac:dyDescent="0.25">
      <c r="A16177" s="2">
        <v>0.22186423999999999</v>
      </c>
    </row>
    <row r="16178" spans="1:1" x14ac:dyDescent="0.25">
      <c r="A16178" s="2">
        <v>0.22106000000000001</v>
      </c>
    </row>
    <row r="16179" spans="1:1" x14ac:dyDescent="0.25">
      <c r="A16179" s="2">
        <v>0.22110004</v>
      </c>
    </row>
    <row r="16180" spans="1:1" x14ac:dyDescent="0.25">
      <c r="A16180" s="2">
        <v>0.22169032999999999</v>
      </c>
    </row>
    <row r="16181" spans="1:1" x14ac:dyDescent="0.25">
      <c r="A16181" s="2">
        <v>0.22159302</v>
      </c>
    </row>
    <row r="16182" spans="1:1" x14ac:dyDescent="0.25">
      <c r="A16182" s="2">
        <v>0.22162593999999999</v>
      </c>
    </row>
    <row r="16183" spans="1:1" x14ac:dyDescent="0.25">
      <c r="A16183" s="2">
        <v>0.22184087999999999</v>
      </c>
    </row>
    <row r="16184" spans="1:1" x14ac:dyDescent="0.25">
      <c r="A16184" s="2">
        <v>0.22179607000000001</v>
      </c>
    </row>
    <row r="16185" spans="1:1" x14ac:dyDescent="0.25">
      <c r="A16185" s="2">
        <v>0.22186325000000001</v>
      </c>
    </row>
    <row r="16186" spans="1:1" x14ac:dyDescent="0.25">
      <c r="A16186" s="2">
        <v>0.22210869</v>
      </c>
    </row>
    <row r="16187" spans="1:1" x14ac:dyDescent="0.25">
      <c r="A16187" s="2">
        <v>0.22167812000000001</v>
      </c>
    </row>
    <row r="16188" spans="1:1" x14ac:dyDescent="0.25">
      <c r="A16188" s="2">
        <v>0.22175876999999999</v>
      </c>
    </row>
    <row r="16189" spans="1:1" x14ac:dyDescent="0.25">
      <c r="A16189" s="2">
        <v>0.22119654</v>
      </c>
    </row>
    <row r="16190" spans="1:1" x14ac:dyDescent="0.25">
      <c r="A16190" s="2">
        <v>0.22138331999999999</v>
      </c>
    </row>
    <row r="16191" spans="1:1" x14ac:dyDescent="0.25">
      <c r="A16191" s="2">
        <v>0.22182318000000001</v>
      </c>
    </row>
    <row r="16192" spans="1:1" x14ac:dyDescent="0.25">
      <c r="A16192" s="2">
        <v>0.22135250000000001</v>
      </c>
    </row>
    <row r="16193" spans="1:1" x14ac:dyDescent="0.25">
      <c r="A16193" s="2">
        <v>0.22156380000000001</v>
      </c>
    </row>
    <row r="16194" spans="1:1" x14ac:dyDescent="0.25">
      <c r="A16194" s="2">
        <v>0.22129989999999999</v>
      </c>
    </row>
    <row r="16195" spans="1:1" x14ac:dyDescent="0.25">
      <c r="A16195" s="2">
        <v>0.22147043</v>
      </c>
    </row>
    <row r="16196" spans="1:1" x14ac:dyDescent="0.25">
      <c r="A16196" s="2">
        <v>0.22175349999999999</v>
      </c>
    </row>
    <row r="16197" spans="1:1" x14ac:dyDescent="0.25">
      <c r="A16197" s="2">
        <v>0.22156174000000001</v>
      </c>
    </row>
    <row r="16198" spans="1:1" x14ac:dyDescent="0.25">
      <c r="A16198" s="2">
        <v>0.22207428000000001</v>
      </c>
    </row>
    <row r="16199" spans="1:1" x14ac:dyDescent="0.25">
      <c r="A16199" s="2">
        <v>0.22134518</v>
      </c>
    </row>
    <row r="16200" spans="1:1" x14ac:dyDescent="0.25">
      <c r="A16200" s="2">
        <v>0.22210852</v>
      </c>
    </row>
    <row r="16201" spans="1:1" x14ac:dyDescent="0.25">
      <c r="A16201" s="2">
        <v>0.22119108000000001</v>
      </c>
    </row>
    <row r="16202" spans="1:1" x14ac:dyDescent="0.25">
      <c r="A16202" s="2">
        <v>0.22159887</v>
      </c>
    </row>
    <row r="16203" spans="1:1" x14ac:dyDescent="0.25">
      <c r="A16203" s="2">
        <v>0.22149853</v>
      </c>
    </row>
    <row r="16204" spans="1:1" x14ac:dyDescent="0.25">
      <c r="A16204" s="2">
        <v>0.22172333</v>
      </c>
    </row>
    <row r="16205" spans="1:1" x14ac:dyDescent="0.25">
      <c r="A16205" s="2">
        <v>0.22111610000000001</v>
      </c>
    </row>
    <row r="16206" spans="1:1" x14ac:dyDescent="0.25">
      <c r="A16206" s="2">
        <v>0.22134210000000001</v>
      </c>
    </row>
    <row r="16207" spans="1:1" x14ac:dyDescent="0.25">
      <c r="A16207" s="2">
        <v>0.22173313</v>
      </c>
    </row>
    <row r="16208" spans="1:1" x14ac:dyDescent="0.25">
      <c r="A16208" s="2">
        <v>0.22187282999999999</v>
      </c>
    </row>
    <row r="16209" spans="1:1" x14ac:dyDescent="0.25">
      <c r="A16209" s="2">
        <v>0.22094309000000001</v>
      </c>
    </row>
    <row r="16210" spans="1:1" x14ac:dyDescent="0.25">
      <c r="A16210" s="2">
        <v>0.2211689</v>
      </c>
    </row>
    <row r="16211" spans="1:1" x14ac:dyDescent="0.25">
      <c r="A16211" s="2">
        <v>0.22182199999999999</v>
      </c>
    </row>
    <row r="16212" spans="1:1" x14ac:dyDescent="0.25">
      <c r="A16212" s="2">
        <v>0.22188778000000001</v>
      </c>
    </row>
    <row r="16213" spans="1:1" x14ac:dyDescent="0.25">
      <c r="A16213" s="2">
        <v>0.22203897</v>
      </c>
    </row>
    <row r="16214" spans="1:1" x14ac:dyDescent="0.25">
      <c r="A16214" s="2">
        <v>0.22209148000000001</v>
      </c>
    </row>
    <row r="16215" spans="1:1" x14ac:dyDescent="0.25">
      <c r="A16215" s="2">
        <v>0.22201876000000001</v>
      </c>
    </row>
    <row r="16216" spans="1:1" x14ac:dyDescent="0.25">
      <c r="A16216" s="2">
        <v>0.22204750000000001</v>
      </c>
    </row>
    <row r="16217" spans="1:1" x14ac:dyDescent="0.25">
      <c r="A16217" s="2">
        <v>0.22152452</v>
      </c>
    </row>
    <row r="16218" spans="1:1" x14ac:dyDescent="0.25">
      <c r="A16218" s="2">
        <v>0.22192928000000001</v>
      </c>
    </row>
    <row r="16219" spans="1:1" x14ac:dyDescent="0.25">
      <c r="A16219" s="2">
        <v>0.22218502000000001</v>
      </c>
    </row>
    <row r="16220" spans="1:1" x14ac:dyDescent="0.25">
      <c r="A16220" s="2">
        <v>0.22206047000000001</v>
      </c>
    </row>
    <row r="16221" spans="1:1" x14ac:dyDescent="0.25">
      <c r="A16221" s="2">
        <v>0.22126497000000001</v>
      </c>
    </row>
    <row r="16222" spans="1:1" x14ac:dyDescent="0.25">
      <c r="A16222" s="2">
        <v>0.22168982000000001</v>
      </c>
    </row>
    <row r="16223" spans="1:1" x14ac:dyDescent="0.25">
      <c r="A16223" s="2">
        <v>0.22245607000000001</v>
      </c>
    </row>
    <row r="16224" spans="1:1" x14ac:dyDescent="0.25">
      <c r="A16224" s="2">
        <v>0.22153639999999999</v>
      </c>
    </row>
    <row r="16225" spans="1:1" x14ac:dyDescent="0.25">
      <c r="A16225" s="2">
        <v>0.22173408999999999</v>
      </c>
    </row>
    <row r="16226" spans="1:1" x14ac:dyDescent="0.25">
      <c r="A16226" s="2">
        <v>0.2216099</v>
      </c>
    </row>
    <row r="16227" spans="1:1" x14ac:dyDescent="0.25">
      <c r="A16227" s="2">
        <v>0.22179030999999999</v>
      </c>
    </row>
    <row r="16228" spans="1:1" x14ac:dyDescent="0.25">
      <c r="A16228" s="2">
        <v>0.22171963</v>
      </c>
    </row>
    <row r="16229" spans="1:1" x14ac:dyDescent="0.25">
      <c r="A16229" s="2">
        <v>0.22216188000000001</v>
      </c>
    </row>
    <row r="16230" spans="1:1" x14ac:dyDescent="0.25">
      <c r="A16230" s="2">
        <v>0.22137117000000001</v>
      </c>
    </row>
    <row r="16231" spans="1:1" x14ac:dyDescent="0.25">
      <c r="A16231" s="2">
        <v>0.22166147</v>
      </c>
    </row>
    <row r="16232" spans="1:1" x14ac:dyDescent="0.25">
      <c r="A16232" s="2">
        <v>0.22219712999999999</v>
      </c>
    </row>
    <row r="16233" spans="1:1" x14ac:dyDescent="0.25">
      <c r="A16233" s="2">
        <v>0.22187705999999999</v>
      </c>
    </row>
    <row r="16234" spans="1:1" x14ac:dyDescent="0.25">
      <c r="A16234" s="2">
        <v>0.22221637999999999</v>
      </c>
    </row>
    <row r="16235" spans="1:1" x14ac:dyDescent="0.25">
      <c r="A16235" s="2">
        <v>0.22163260000000001</v>
      </c>
    </row>
    <row r="16236" spans="1:1" x14ac:dyDescent="0.25">
      <c r="A16236" s="2">
        <v>0.22169159999999999</v>
      </c>
    </row>
    <row r="16237" spans="1:1" x14ac:dyDescent="0.25">
      <c r="A16237" s="2">
        <v>0.22200839999999999</v>
      </c>
    </row>
    <row r="16238" spans="1:1" x14ac:dyDescent="0.25">
      <c r="A16238" s="2">
        <v>0.22165393999999999</v>
      </c>
    </row>
    <row r="16239" spans="1:1" x14ac:dyDescent="0.25">
      <c r="A16239" s="2">
        <v>0.2218205</v>
      </c>
    </row>
    <row r="16240" spans="1:1" x14ac:dyDescent="0.25">
      <c r="A16240" s="2">
        <v>0.22123557999999999</v>
      </c>
    </row>
    <row r="16241" spans="1:1" x14ac:dyDescent="0.25">
      <c r="A16241" s="2">
        <v>0.22186507999999999</v>
      </c>
    </row>
    <row r="16242" spans="1:1" x14ac:dyDescent="0.25">
      <c r="A16242" s="2">
        <v>0.2221988</v>
      </c>
    </row>
    <row r="16243" spans="1:1" x14ac:dyDescent="0.25">
      <c r="A16243" s="2">
        <v>0.22227715000000001</v>
      </c>
    </row>
    <row r="16244" spans="1:1" x14ac:dyDescent="0.25">
      <c r="A16244" s="2">
        <v>0.22241174999999999</v>
      </c>
    </row>
    <row r="16245" spans="1:1" x14ac:dyDescent="0.25">
      <c r="A16245" s="2">
        <v>0.22181948000000001</v>
      </c>
    </row>
    <row r="16246" spans="1:1" x14ac:dyDescent="0.25">
      <c r="A16246" s="2">
        <v>0.2221466</v>
      </c>
    </row>
    <row r="16247" spans="1:1" x14ac:dyDescent="0.25">
      <c r="A16247" s="2">
        <v>0.22213457</v>
      </c>
    </row>
    <row r="16248" spans="1:1" x14ac:dyDescent="0.25">
      <c r="A16248" s="2">
        <v>0.22253727000000001</v>
      </c>
    </row>
    <row r="16249" spans="1:1" x14ac:dyDescent="0.25">
      <c r="A16249" s="2">
        <v>0.22225871999999999</v>
      </c>
    </row>
    <row r="16250" spans="1:1" x14ac:dyDescent="0.25">
      <c r="A16250" s="2">
        <v>0.22180548</v>
      </c>
    </row>
    <row r="16251" spans="1:1" x14ac:dyDescent="0.25">
      <c r="A16251" s="2">
        <v>0.22251950000000001</v>
      </c>
    </row>
    <row r="16252" spans="1:1" x14ac:dyDescent="0.25">
      <c r="A16252" s="2">
        <v>0.22220507</v>
      </c>
    </row>
    <row r="16253" spans="1:1" x14ac:dyDescent="0.25">
      <c r="A16253" s="2">
        <v>0.22239605000000001</v>
      </c>
    </row>
    <row r="16254" spans="1:1" x14ac:dyDescent="0.25">
      <c r="A16254" s="2">
        <v>0.22229985999999999</v>
      </c>
    </row>
    <row r="16255" spans="1:1" x14ac:dyDescent="0.25">
      <c r="A16255" s="2">
        <v>0.22273899999999999</v>
      </c>
    </row>
    <row r="16256" spans="1:1" x14ac:dyDescent="0.25">
      <c r="A16256" s="2">
        <v>0.22261663000000001</v>
      </c>
    </row>
    <row r="16257" spans="1:1" x14ac:dyDescent="0.25">
      <c r="A16257" s="2">
        <v>0.2218726</v>
      </c>
    </row>
    <row r="16258" spans="1:1" x14ac:dyDescent="0.25">
      <c r="A16258" s="2">
        <v>0.22215157999999999</v>
      </c>
    </row>
    <row r="16259" spans="1:1" x14ac:dyDescent="0.25">
      <c r="A16259" s="2">
        <v>0.22281094000000001</v>
      </c>
    </row>
    <row r="16260" spans="1:1" x14ac:dyDescent="0.25">
      <c r="A16260" s="2">
        <v>0.2223552</v>
      </c>
    </row>
    <row r="16261" spans="1:1" x14ac:dyDescent="0.25">
      <c r="A16261" s="2">
        <v>0.22255659999999999</v>
      </c>
    </row>
    <row r="16262" spans="1:1" x14ac:dyDescent="0.25">
      <c r="A16262" s="2">
        <v>0.22210304</v>
      </c>
    </row>
    <row r="16263" spans="1:1" x14ac:dyDescent="0.25">
      <c r="A16263" s="2">
        <v>0.22217746999999999</v>
      </c>
    </row>
    <row r="16264" spans="1:1" x14ac:dyDescent="0.25">
      <c r="A16264" s="2">
        <v>0.22251840000000001</v>
      </c>
    </row>
    <row r="16265" spans="1:1" x14ac:dyDescent="0.25">
      <c r="A16265" s="2">
        <v>0.22232469999999999</v>
      </c>
    </row>
    <row r="16266" spans="1:1" x14ac:dyDescent="0.25">
      <c r="A16266" s="2">
        <v>0.22273899999999999</v>
      </c>
    </row>
    <row r="16267" spans="1:1" x14ac:dyDescent="0.25">
      <c r="A16267" s="2">
        <v>0.22173399999999999</v>
      </c>
    </row>
    <row r="16268" spans="1:1" x14ac:dyDescent="0.25">
      <c r="A16268" s="2">
        <v>0.22175848000000001</v>
      </c>
    </row>
    <row r="16269" spans="1:1" x14ac:dyDescent="0.25">
      <c r="A16269" s="2">
        <v>0.22254784</v>
      </c>
    </row>
    <row r="16270" spans="1:1" x14ac:dyDescent="0.25">
      <c r="A16270" s="2">
        <v>0.22184263000000001</v>
      </c>
    </row>
    <row r="16271" spans="1:1" x14ac:dyDescent="0.25">
      <c r="A16271" s="2">
        <v>0.22224920000000001</v>
      </c>
    </row>
    <row r="16272" spans="1:1" x14ac:dyDescent="0.25">
      <c r="A16272" s="2">
        <v>0.2219169</v>
      </c>
    </row>
    <row r="16273" spans="1:1" x14ac:dyDescent="0.25">
      <c r="A16273" s="2">
        <v>0.22201202</v>
      </c>
    </row>
    <row r="16274" spans="1:1" x14ac:dyDescent="0.25">
      <c r="A16274" s="2">
        <v>0.22193846</v>
      </c>
    </row>
    <row r="16275" spans="1:1" x14ac:dyDescent="0.25">
      <c r="A16275" s="2">
        <v>0.22260033000000001</v>
      </c>
    </row>
    <row r="16276" spans="1:1" x14ac:dyDescent="0.25">
      <c r="A16276" s="2">
        <v>0.22185468999999999</v>
      </c>
    </row>
    <row r="16277" spans="1:1" x14ac:dyDescent="0.25">
      <c r="A16277" s="2">
        <v>0.22233543</v>
      </c>
    </row>
    <row r="16278" spans="1:1" x14ac:dyDescent="0.25">
      <c r="A16278" s="2">
        <v>0.22191907999999999</v>
      </c>
    </row>
    <row r="16279" spans="1:1" x14ac:dyDescent="0.25">
      <c r="A16279" s="2">
        <v>0.22242112999999999</v>
      </c>
    </row>
    <row r="16280" spans="1:1" x14ac:dyDescent="0.25">
      <c r="A16280" s="2">
        <v>0.22189116</v>
      </c>
    </row>
    <row r="16281" spans="1:1" x14ac:dyDescent="0.25">
      <c r="A16281" s="2">
        <v>0.22212825999999999</v>
      </c>
    </row>
    <row r="16282" spans="1:1" x14ac:dyDescent="0.25">
      <c r="A16282" s="2">
        <v>0.2218492</v>
      </c>
    </row>
    <row r="16283" spans="1:1" x14ac:dyDescent="0.25">
      <c r="A16283" s="2">
        <v>0.22206018</v>
      </c>
    </row>
    <row r="16284" spans="1:1" x14ac:dyDescent="0.25">
      <c r="A16284" s="2">
        <v>0.22230478000000001</v>
      </c>
    </row>
    <row r="16285" spans="1:1" x14ac:dyDescent="0.25">
      <c r="A16285" s="2">
        <v>0.22223709999999999</v>
      </c>
    </row>
    <row r="16286" spans="1:1" x14ac:dyDescent="0.25">
      <c r="A16286" s="2">
        <v>0.22204705999999999</v>
      </c>
    </row>
    <row r="16287" spans="1:1" x14ac:dyDescent="0.25">
      <c r="A16287" s="2">
        <v>0.22207494999999999</v>
      </c>
    </row>
    <row r="16288" spans="1:1" x14ac:dyDescent="0.25">
      <c r="A16288" s="2">
        <v>0.22188183</v>
      </c>
    </row>
    <row r="16289" spans="1:1" x14ac:dyDescent="0.25">
      <c r="A16289" s="2">
        <v>0.22234102</v>
      </c>
    </row>
    <row r="16290" spans="1:1" x14ac:dyDescent="0.25">
      <c r="A16290" s="2">
        <v>0.22186591999999999</v>
      </c>
    </row>
    <row r="16291" spans="1:1" x14ac:dyDescent="0.25">
      <c r="A16291" s="2">
        <v>0.22237053000000001</v>
      </c>
    </row>
    <row r="16292" spans="1:1" x14ac:dyDescent="0.25">
      <c r="A16292" s="2">
        <v>0.22197046000000001</v>
      </c>
    </row>
    <row r="16293" spans="1:1" x14ac:dyDescent="0.25">
      <c r="A16293" s="2">
        <v>0.2220597</v>
      </c>
    </row>
    <row r="16294" spans="1:1" x14ac:dyDescent="0.25">
      <c r="A16294" s="2">
        <v>0.22192787</v>
      </c>
    </row>
    <row r="16295" spans="1:1" x14ac:dyDescent="0.25">
      <c r="A16295" s="2">
        <v>0.22227964</v>
      </c>
    </row>
    <row r="16296" spans="1:1" x14ac:dyDescent="0.25">
      <c r="A16296" s="2">
        <v>0.22194430000000001</v>
      </c>
    </row>
    <row r="16297" spans="1:1" x14ac:dyDescent="0.25">
      <c r="A16297" s="2">
        <v>0.22249859999999999</v>
      </c>
    </row>
    <row r="16298" spans="1:1" x14ac:dyDescent="0.25">
      <c r="A16298" s="2">
        <v>0.22198762999999999</v>
      </c>
    </row>
    <row r="16299" spans="1:1" x14ac:dyDescent="0.25">
      <c r="A16299" s="2">
        <v>0.22248250999999999</v>
      </c>
    </row>
    <row r="16300" spans="1:1" x14ac:dyDescent="0.25">
      <c r="A16300" s="2">
        <v>0.22208294000000001</v>
      </c>
    </row>
    <row r="16301" spans="1:1" x14ac:dyDescent="0.25">
      <c r="A16301" s="2">
        <v>0.22217312</v>
      </c>
    </row>
    <row r="16302" spans="1:1" x14ac:dyDescent="0.25">
      <c r="A16302" s="2">
        <v>0.22199568</v>
      </c>
    </row>
    <row r="16303" spans="1:1" x14ac:dyDescent="0.25">
      <c r="A16303" s="2">
        <v>0.22233501</v>
      </c>
    </row>
    <row r="16304" spans="1:1" x14ac:dyDescent="0.25">
      <c r="A16304" s="2">
        <v>0.22252283</v>
      </c>
    </row>
    <row r="16305" spans="1:1" x14ac:dyDescent="0.25">
      <c r="A16305" s="2">
        <v>0.22259165</v>
      </c>
    </row>
    <row r="16306" spans="1:1" x14ac:dyDescent="0.25">
      <c r="A16306" s="2">
        <v>0.2223878</v>
      </c>
    </row>
    <row r="16307" spans="1:1" x14ac:dyDescent="0.25">
      <c r="A16307" s="2">
        <v>0.22239871999999999</v>
      </c>
    </row>
    <row r="16308" spans="1:1" x14ac:dyDescent="0.25">
      <c r="A16308" s="2">
        <v>0.22175125000000001</v>
      </c>
    </row>
    <row r="16309" spans="1:1" x14ac:dyDescent="0.25">
      <c r="A16309" s="2">
        <v>0.22234019999999999</v>
      </c>
    </row>
    <row r="16310" spans="1:1" x14ac:dyDescent="0.25">
      <c r="A16310" s="2">
        <v>0.22232815</v>
      </c>
    </row>
    <row r="16311" spans="1:1" x14ac:dyDescent="0.25">
      <c r="A16311" s="2">
        <v>0.22265906999999999</v>
      </c>
    </row>
    <row r="16312" spans="1:1" x14ac:dyDescent="0.25">
      <c r="A16312" s="2">
        <v>0.22269272000000001</v>
      </c>
    </row>
    <row r="16313" spans="1:1" x14ac:dyDescent="0.25">
      <c r="A16313" s="2">
        <v>0.22197733</v>
      </c>
    </row>
    <row r="16314" spans="1:1" x14ac:dyDescent="0.25">
      <c r="A16314" s="2">
        <v>0.22210463999999999</v>
      </c>
    </row>
    <row r="16315" spans="1:1" x14ac:dyDescent="0.25">
      <c r="A16315" s="2">
        <v>0.22265109999999999</v>
      </c>
    </row>
    <row r="16316" spans="1:1" x14ac:dyDescent="0.25">
      <c r="A16316" s="2">
        <v>0.22216996999999999</v>
      </c>
    </row>
    <row r="16317" spans="1:1" x14ac:dyDescent="0.25">
      <c r="A16317" s="2">
        <v>0.22260952000000001</v>
      </c>
    </row>
    <row r="16318" spans="1:1" x14ac:dyDescent="0.25">
      <c r="A16318" s="2">
        <v>0.22257072</v>
      </c>
    </row>
    <row r="16319" spans="1:1" x14ac:dyDescent="0.25">
      <c r="A16319" s="2">
        <v>0.22284772999999999</v>
      </c>
    </row>
    <row r="16320" spans="1:1" x14ac:dyDescent="0.25">
      <c r="A16320" s="2">
        <v>0.22220214999999999</v>
      </c>
    </row>
    <row r="16321" spans="1:1" x14ac:dyDescent="0.25">
      <c r="A16321" s="2">
        <v>0.22230377000000001</v>
      </c>
    </row>
    <row r="16322" spans="1:1" x14ac:dyDescent="0.25">
      <c r="A16322" s="2">
        <v>0.22249115</v>
      </c>
    </row>
    <row r="16323" spans="1:1" x14ac:dyDescent="0.25">
      <c r="A16323" s="2">
        <v>0.22235600999999999</v>
      </c>
    </row>
    <row r="16324" spans="1:1" x14ac:dyDescent="0.25">
      <c r="A16324" s="2">
        <v>0.22258743</v>
      </c>
    </row>
    <row r="16325" spans="1:1" x14ac:dyDescent="0.25">
      <c r="A16325" s="2">
        <v>0.22178928000000001</v>
      </c>
    </row>
    <row r="16326" spans="1:1" x14ac:dyDescent="0.25">
      <c r="A16326" s="2">
        <v>0.22225622</v>
      </c>
    </row>
    <row r="16327" spans="1:1" x14ac:dyDescent="0.25">
      <c r="A16327" s="2">
        <v>0.22257584</v>
      </c>
    </row>
    <row r="16328" spans="1:1" x14ac:dyDescent="0.25">
      <c r="A16328" s="2">
        <v>0.22206951</v>
      </c>
    </row>
    <row r="16329" spans="1:1" x14ac:dyDescent="0.25">
      <c r="A16329" s="2">
        <v>0.2220628</v>
      </c>
    </row>
    <row r="16330" spans="1:1" x14ac:dyDescent="0.25">
      <c r="A16330" s="2">
        <v>0.22178909999999999</v>
      </c>
    </row>
    <row r="16331" spans="1:1" x14ac:dyDescent="0.25">
      <c r="A16331" s="2">
        <v>0.22251678</v>
      </c>
    </row>
    <row r="16332" spans="1:1" x14ac:dyDescent="0.25">
      <c r="A16332" s="2">
        <v>0.22199198000000001</v>
      </c>
    </row>
    <row r="16333" spans="1:1" x14ac:dyDescent="0.25">
      <c r="A16333" s="2">
        <v>0.22234539</v>
      </c>
    </row>
    <row r="16334" spans="1:1" x14ac:dyDescent="0.25">
      <c r="A16334" s="2">
        <v>0.22189064</v>
      </c>
    </row>
    <row r="16335" spans="1:1" x14ac:dyDescent="0.25">
      <c r="A16335" s="2">
        <v>0.22195090000000001</v>
      </c>
    </row>
    <row r="16336" spans="1:1" x14ac:dyDescent="0.25">
      <c r="A16336" s="2">
        <v>0.22175812</v>
      </c>
    </row>
    <row r="16337" spans="1:1" x14ac:dyDescent="0.25">
      <c r="A16337" s="2">
        <v>0.22205063</v>
      </c>
    </row>
    <row r="16338" spans="1:1" x14ac:dyDescent="0.25">
      <c r="A16338" s="2">
        <v>0.22201857</v>
      </c>
    </row>
    <row r="16339" spans="1:1" x14ac:dyDescent="0.25">
      <c r="A16339" s="2">
        <v>0.22204855000000001</v>
      </c>
    </row>
    <row r="16340" spans="1:1" x14ac:dyDescent="0.25">
      <c r="A16340" s="2">
        <v>0.22206991000000001</v>
      </c>
    </row>
    <row r="16341" spans="1:1" x14ac:dyDescent="0.25">
      <c r="A16341" s="2">
        <v>0.22106733000000001</v>
      </c>
    </row>
    <row r="16342" spans="1:1" x14ac:dyDescent="0.25">
      <c r="A16342" s="2">
        <v>0.22174384999999999</v>
      </c>
    </row>
    <row r="16343" spans="1:1" x14ac:dyDescent="0.25">
      <c r="A16343" s="2">
        <v>0.22197805000000001</v>
      </c>
    </row>
    <row r="16344" spans="1:1" x14ac:dyDescent="0.25">
      <c r="A16344" s="2">
        <v>0.22143947999999999</v>
      </c>
    </row>
    <row r="16345" spans="1:1" x14ac:dyDescent="0.25">
      <c r="A16345" s="2">
        <v>0.22148071</v>
      </c>
    </row>
    <row r="16346" spans="1:1" x14ac:dyDescent="0.25">
      <c r="A16346" s="2">
        <v>0.22129968999999999</v>
      </c>
    </row>
    <row r="16347" spans="1:1" x14ac:dyDescent="0.25">
      <c r="A16347" s="2">
        <v>0.22160492000000001</v>
      </c>
    </row>
    <row r="16348" spans="1:1" x14ac:dyDescent="0.25">
      <c r="A16348" s="2">
        <v>0.2211941</v>
      </c>
    </row>
    <row r="16349" spans="1:1" x14ac:dyDescent="0.25">
      <c r="A16349" s="2">
        <v>0.22189014000000001</v>
      </c>
    </row>
    <row r="16350" spans="1:1" x14ac:dyDescent="0.25">
      <c r="A16350" s="2">
        <v>0.22138689</v>
      </c>
    </row>
    <row r="16351" spans="1:1" x14ac:dyDescent="0.25">
      <c r="A16351" s="2">
        <v>0.2218618</v>
      </c>
    </row>
    <row r="16352" spans="1:1" x14ac:dyDescent="0.25">
      <c r="A16352" s="2">
        <v>0.22123465</v>
      </c>
    </row>
    <row r="16353" spans="1:1" x14ac:dyDescent="0.25">
      <c r="A16353" s="2">
        <v>0.22202907999999999</v>
      </c>
    </row>
    <row r="16354" spans="1:1" x14ac:dyDescent="0.25">
      <c r="A16354" s="2">
        <v>0.22141179999999999</v>
      </c>
    </row>
    <row r="16355" spans="1:1" x14ac:dyDescent="0.25">
      <c r="A16355" s="2">
        <v>0.22209794999999999</v>
      </c>
    </row>
    <row r="16356" spans="1:1" x14ac:dyDescent="0.25">
      <c r="A16356" s="2">
        <v>0.22148232000000001</v>
      </c>
    </row>
    <row r="16357" spans="1:1" x14ac:dyDescent="0.25">
      <c r="A16357" s="2">
        <v>0.22177147</v>
      </c>
    </row>
    <row r="16358" spans="1:1" x14ac:dyDescent="0.25">
      <c r="A16358" s="2">
        <v>0.22175502999999999</v>
      </c>
    </row>
    <row r="16359" spans="1:1" x14ac:dyDescent="0.25">
      <c r="A16359" s="2">
        <v>0.22197495</v>
      </c>
    </row>
    <row r="16360" spans="1:1" x14ac:dyDescent="0.25">
      <c r="A16360" s="2">
        <v>0.22152546000000001</v>
      </c>
    </row>
    <row r="16361" spans="1:1" x14ac:dyDescent="0.25">
      <c r="A16361" s="2">
        <v>0.22156437000000001</v>
      </c>
    </row>
    <row r="16362" spans="1:1" x14ac:dyDescent="0.25">
      <c r="A16362" s="2">
        <v>0.22181629999999999</v>
      </c>
    </row>
    <row r="16363" spans="1:1" x14ac:dyDescent="0.25">
      <c r="A16363" s="2">
        <v>0.22214096</v>
      </c>
    </row>
    <row r="16364" spans="1:1" x14ac:dyDescent="0.25">
      <c r="A16364" s="2">
        <v>0.2216235</v>
      </c>
    </row>
    <row r="16365" spans="1:1" x14ac:dyDescent="0.25">
      <c r="A16365" s="2">
        <v>0.22230654</v>
      </c>
    </row>
    <row r="16366" spans="1:1" x14ac:dyDescent="0.25">
      <c r="A16366" s="2">
        <v>0.22129873</v>
      </c>
    </row>
    <row r="16367" spans="1:1" x14ac:dyDescent="0.25">
      <c r="A16367" s="2">
        <v>0.22159390000000001</v>
      </c>
    </row>
    <row r="16368" spans="1:1" x14ac:dyDescent="0.25">
      <c r="A16368" s="2">
        <v>0.22201765000000001</v>
      </c>
    </row>
    <row r="16369" spans="1:1" x14ac:dyDescent="0.25">
      <c r="A16369" s="2">
        <v>0.22180437</v>
      </c>
    </row>
    <row r="16370" spans="1:1" x14ac:dyDescent="0.25">
      <c r="A16370" s="2">
        <v>0.22235634000000001</v>
      </c>
    </row>
    <row r="16371" spans="1:1" x14ac:dyDescent="0.25">
      <c r="A16371" s="2">
        <v>0.22191306999999999</v>
      </c>
    </row>
    <row r="16372" spans="1:1" x14ac:dyDescent="0.25">
      <c r="A16372" s="2">
        <v>0.22224049000000001</v>
      </c>
    </row>
    <row r="16373" spans="1:1" x14ac:dyDescent="0.25">
      <c r="A16373" s="2">
        <v>0.22227549999999999</v>
      </c>
    </row>
    <row r="16374" spans="1:1" x14ac:dyDescent="0.25">
      <c r="A16374" s="2">
        <v>0.22253353000000001</v>
      </c>
    </row>
    <row r="16375" spans="1:1" x14ac:dyDescent="0.25">
      <c r="A16375" s="2">
        <v>0.22175265999999999</v>
      </c>
    </row>
    <row r="16376" spans="1:1" x14ac:dyDescent="0.25">
      <c r="A16376" s="2">
        <v>0.22191169999999999</v>
      </c>
    </row>
    <row r="16377" spans="1:1" x14ac:dyDescent="0.25">
      <c r="A16377" s="2">
        <v>0.22224276000000001</v>
      </c>
    </row>
    <row r="16378" spans="1:1" x14ac:dyDescent="0.25">
      <c r="A16378" s="2">
        <v>0.22241558</v>
      </c>
    </row>
    <row r="16379" spans="1:1" x14ac:dyDescent="0.25">
      <c r="A16379" s="2">
        <v>0.22165235999999999</v>
      </c>
    </row>
    <row r="16380" spans="1:1" x14ac:dyDescent="0.25">
      <c r="A16380" s="2">
        <v>0.22176019999999999</v>
      </c>
    </row>
    <row r="16381" spans="1:1" x14ac:dyDescent="0.25">
      <c r="A16381" s="2">
        <v>0.22246189999999999</v>
      </c>
    </row>
    <row r="16382" spans="1:1" x14ac:dyDescent="0.25">
      <c r="A16382" s="2">
        <v>0.22202747</v>
      </c>
    </row>
    <row r="16383" spans="1:1" x14ac:dyDescent="0.25">
      <c r="A16383" s="2">
        <v>0.22233604000000001</v>
      </c>
    </row>
    <row r="16384" spans="1:1" x14ac:dyDescent="0.25">
      <c r="A16384" s="2">
        <v>0.22166585999999999</v>
      </c>
    </row>
    <row r="16385" spans="1:1" x14ac:dyDescent="0.25">
      <c r="A16385" s="2">
        <v>0.22165799999999999</v>
      </c>
    </row>
    <row r="16386" spans="1:1" x14ac:dyDescent="0.25">
      <c r="A16386" s="2">
        <v>0.2220501</v>
      </c>
    </row>
    <row r="16387" spans="1:1" x14ac:dyDescent="0.25">
      <c r="A16387" s="2">
        <v>0.22193598</v>
      </c>
    </row>
    <row r="16388" spans="1:1" x14ac:dyDescent="0.25">
      <c r="A16388" s="2">
        <v>0.22195456999999999</v>
      </c>
    </row>
    <row r="16389" spans="1:1" x14ac:dyDescent="0.25">
      <c r="A16389" s="2">
        <v>0.22091862000000001</v>
      </c>
    </row>
    <row r="16390" spans="1:1" x14ac:dyDescent="0.25">
      <c r="A16390" s="2">
        <v>0.22162862999999999</v>
      </c>
    </row>
    <row r="16391" spans="1:1" x14ac:dyDescent="0.25">
      <c r="A16391" s="2">
        <v>0.22189519999999999</v>
      </c>
    </row>
    <row r="16392" spans="1:1" x14ac:dyDescent="0.25">
      <c r="A16392" s="2">
        <v>0.22136798999999999</v>
      </c>
    </row>
    <row r="16393" spans="1:1" x14ac:dyDescent="0.25">
      <c r="A16393" s="2">
        <v>0.2219131</v>
      </c>
    </row>
    <row r="16394" spans="1:1" x14ac:dyDescent="0.25">
      <c r="A16394" s="2">
        <v>0.22199837</v>
      </c>
    </row>
    <row r="16395" spans="1:1" x14ac:dyDescent="0.25">
      <c r="A16395" s="2">
        <v>0.22200492999999999</v>
      </c>
    </row>
    <row r="16396" spans="1:1" x14ac:dyDescent="0.25">
      <c r="A16396" s="2">
        <v>0.22186555999999999</v>
      </c>
    </row>
    <row r="16397" spans="1:1" x14ac:dyDescent="0.25">
      <c r="A16397" s="2">
        <v>0.22141384</v>
      </c>
    </row>
    <row r="16398" spans="1:1" x14ac:dyDescent="0.25">
      <c r="A16398" s="2">
        <v>0.22183549999999999</v>
      </c>
    </row>
    <row r="16399" spans="1:1" x14ac:dyDescent="0.25">
      <c r="A16399" s="2">
        <v>0.22209557999999999</v>
      </c>
    </row>
    <row r="16400" spans="1:1" x14ac:dyDescent="0.25">
      <c r="A16400" s="2">
        <v>0.22161953000000001</v>
      </c>
    </row>
    <row r="16401" spans="1:1" x14ac:dyDescent="0.25">
      <c r="A16401" s="2">
        <v>0.22164687999999999</v>
      </c>
    </row>
    <row r="16402" spans="1:1" x14ac:dyDescent="0.25">
      <c r="A16402" s="2">
        <v>0.22206112</v>
      </c>
    </row>
    <row r="16403" spans="1:1" x14ac:dyDescent="0.25">
      <c r="A16403" s="2">
        <v>0.22220514</v>
      </c>
    </row>
    <row r="16404" spans="1:1" x14ac:dyDescent="0.25">
      <c r="A16404" s="2">
        <v>0.22214171999999999</v>
      </c>
    </row>
    <row r="16405" spans="1:1" x14ac:dyDescent="0.25">
      <c r="A16405" s="2">
        <v>0.2219633</v>
      </c>
    </row>
    <row r="16406" spans="1:1" x14ac:dyDescent="0.25">
      <c r="A16406" s="2">
        <v>0.22212656</v>
      </c>
    </row>
    <row r="16407" spans="1:1" x14ac:dyDescent="0.25">
      <c r="A16407" s="2">
        <v>0.22141115</v>
      </c>
    </row>
    <row r="16408" spans="1:1" x14ac:dyDescent="0.25">
      <c r="A16408" s="2">
        <v>0.22147254999999999</v>
      </c>
    </row>
    <row r="16409" spans="1:1" x14ac:dyDescent="0.25">
      <c r="A16409" s="2">
        <v>0.22183455999999999</v>
      </c>
    </row>
    <row r="16410" spans="1:1" x14ac:dyDescent="0.25">
      <c r="A16410" s="2">
        <v>0.22198376</v>
      </c>
    </row>
    <row r="16411" spans="1:1" x14ac:dyDescent="0.25">
      <c r="A16411" s="2">
        <v>0.22176470000000001</v>
      </c>
    </row>
    <row r="16412" spans="1:1" x14ac:dyDescent="0.25">
      <c r="A16412" s="2">
        <v>0.22212662</v>
      </c>
    </row>
    <row r="16413" spans="1:1" x14ac:dyDescent="0.25">
      <c r="A16413" s="2">
        <v>0.22122135000000001</v>
      </c>
    </row>
    <row r="16414" spans="1:1" x14ac:dyDescent="0.25">
      <c r="A16414" s="2">
        <v>0.22157964999999999</v>
      </c>
    </row>
    <row r="16415" spans="1:1" x14ac:dyDescent="0.25">
      <c r="A16415" s="2">
        <v>0.22141758</v>
      </c>
    </row>
    <row r="16416" spans="1:1" x14ac:dyDescent="0.25">
      <c r="A16416" s="2">
        <v>0.22155895</v>
      </c>
    </row>
    <row r="16417" spans="1:1" x14ac:dyDescent="0.25">
      <c r="A16417" s="2">
        <v>0.22156523</v>
      </c>
    </row>
    <row r="16418" spans="1:1" x14ac:dyDescent="0.25">
      <c r="A16418" s="2">
        <v>0.22160908000000001</v>
      </c>
    </row>
    <row r="16419" spans="1:1" x14ac:dyDescent="0.25">
      <c r="A16419" s="2">
        <v>0.22056702</v>
      </c>
    </row>
    <row r="16420" spans="1:1" x14ac:dyDescent="0.25">
      <c r="A16420" s="2">
        <v>0.22123909999999999</v>
      </c>
    </row>
    <row r="16421" spans="1:1" x14ac:dyDescent="0.25">
      <c r="A16421" s="2">
        <v>0.2214334</v>
      </c>
    </row>
    <row r="16422" spans="1:1" x14ac:dyDescent="0.25">
      <c r="A16422" s="2">
        <v>0.22088360000000001</v>
      </c>
    </row>
    <row r="16423" spans="1:1" x14ac:dyDescent="0.25">
      <c r="A16423" s="2">
        <v>0.22139834999999999</v>
      </c>
    </row>
    <row r="16424" spans="1:1" x14ac:dyDescent="0.25">
      <c r="A16424" s="2">
        <v>0.22135725000000001</v>
      </c>
    </row>
    <row r="16425" spans="1:1" x14ac:dyDescent="0.25">
      <c r="A16425" s="2">
        <v>0.22136839</v>
      </c>
    </row>
    <row r="16426" spans="1:1" x14ac:dyDescent="0.25">
      <c r="A16426" s="2">
        <v>0.2213764</v>
      </c>
    </row>
    <row r="16427" spans="1:1" x14ac:dyDescent="0.25">
      <c r="A16427" s="2">
        <v>0.22077621</v>
      </c>
    </row>
    <row r="16428" spans="1:1" x14ac:dyDescent="0.25">
      <c r="A16428" s="2">
        <v>0.22091822</v>
      </c>
    </row>
    <row r="16429" spans="1:1" x14ac:dyDescent="0.25">
      <c r="A16429" s="2">
        <v>0.22140186000000001</v>
      </c>
    </row>
    <row r="16430" spans="1:1" x14ac:dyDescent="0.25">
      <c r="A16430" s="2">
        <v>0.22083939999999999</v>
      </c>
    </row>
    <row r="16431" spans="1:1" x14ac:dyDescent="0.25">
      <c r="A16431" s="2">
        <v>0.22158491</v>
      </c>
    </row>
    <row r="16432" spans="1:1" x14ac:dyDescent="0.25">
      <c r="A16432" s="2">
        <v>0.22103196999999999</v>
      </c>
    </row>
    <row r="16433" spans="1:1" x14ac:dyDescent="0.25">
      <c r="A16433" s="2">
        <v>0.22159506000000001</v>
      </c>
    </row>
    <row r="16434" spans="1:1" x14ac:dyDescent="0.25">
      <c r="A16434" s="2">
        <v>0.22088003</v>
      </c>
    </row>
    <row r="16435" spans="1:1" x14ac:dyDescent="0.25">
      <c r="A16435" s="2">
        <v>0.22156157000000001</v>
      </c>
    </row>
    <row r="16436" spans="1:1" x14ac:dyDescent="0.25">
      <c r="A16436" s="2">
        <v>0.22175737000000001</v>
      </c>
    </row>
    <row r="16437" spans="1:1" x14ac:dyDescent="0.25">
      <c r="A16437" s="2">
        <v>0.22192155999999999</v>
      </c>
    </row>
    <row r="16438" spans="1:1" x14ac:dyDescent="0.25">
      <c r="A16438" s="2">
        <v>0.22166435000000001</v>
      </c>
    </row>
    <row r="16439" spans="1:1" x14ac:dyDescent="0.25">
      <c r="A16439" s="2">
        <v>0.2217721</v>
      </c>
    </row>
    <row r="16440" spans="1:1" x14ac:dyDescent="0.25">
      <c r="A16440" s="2">
        <v>0.22131344</v>
      </c>
    </row>
    <row r="16441" spans="1:1" x14ac:dyDescent="0.25">
      <c r="A16441" s="2">
        <v>0.22160587000000001</v>
      </c>
    </row>
    <row r="16442" spans="1:1" x14ac:dyDescent="0.25">
      <c r="A16442" s="2">
        <v>0.22201051999999999</v>
      </c>
    </row>
    <row r="16443" spans="1:1" x14ac:dyDescent="0.25">
      <c r="A16443" s="2">
        <v>0.22147448</v>
      </c>
    </row>
    <row r="16444" spans="1:1" x14ac:dyDescent="0.25">
      <c r="A16444" s="2">
        <v>0.22150784000000001</v>
      </c>
    </row>
    <row r="16445" spans="1:1" x14ac:dyDescent="0.25">
      <c r="A16445" s="2">
        <v>0.22117360999999999</v>
      </c>
    </row>
    <row r="16446" spans="1:1" x14ac:dyDescent="0.25">
      <c r="A16446" s="2">
        <v>0.22149930000000001</v>
      </c>
    </row>
    <row r="16447" spans="1:1" x14ac:dyDescent="0.25">
      <c r="A16447" s="2">
        <v>0.22209620999999999</v>
      </c>
    </row>
    <row r="16448" spans="1:1" x14ac:dyDescent="0.25">
      <c r="A16448" s="2">
        <v>0.22177263</v>
      </c>
    </row>
    <row r="16449" spans="1:1" x14ac:dyDescent="0.25">
      <c r="A16449" s="2">
        <v>0.22221563</v>
      </c>
    </row>
    <row r="16450" spans="1:1" x14ac:dyDescent="0.25">
      <c r="A16450" s="2">
        <v>0.22148203</v>
      </c>
    </row>
    <row r="16451" spans="1:1" x14ac:dyDescent="0.25">
      <c r="A16451" s="2">
        <v>0.22159429999999999</v>
      </c>
    </row>
    <row r="16452" spans="1:1" x14ac:dyDescent="0.25">
      <c r="A16452" s="2">
        <v>0.22177769999999999</v>
      </c>
    </row>
    <row r="16453" spans="1:1" x14ac:dyDescent="0.25">
      <c r="A16453" s="2">
        <v>0.22217751999999999</v>
      </c>
    </row>
    <row r="16454" spans="1:1" x14ac:dyDescent="0.25">
      <c r="A16454" s="2">
        <v>0.22206648000000001</v>
      </c>
    </row>
    <row r="16455" spans="1:1" x14ac:dyDescent="0.25">
      <c r="A16455" s="2">
        <v>0.22150798999999999</v>
      </c>
    </row>
    <row r="16456" spans="1:1" x14ac:dyDescent="0.25">
      <c r="A16456" s="2">
        <v>0.22193762</v>
      </c>
    </row>
    <row r="16457" spans="1:1" x14ac:dyDescent="0.25">
      <c r="A16457" s="2">
        <v>0.22180416</v>
      </c>
    </row>
    <row r="16458" spans="1:1" x14ac:dyDescent="0.25">
      <c r="A16458" s="2">
        <v>0.22200381999999999</v>
      </c>
    </row>
    <row r="16459" spans="1:1" x14ac:dyDescent="0.25">
      <c r="A16459" s="2">
        <v>0.22117551999999999</v>
      </c>
    </row>
    <row r="16460" spans="1:1" x14ac:dyDescent="0.25">
      <c r="A16460" s="2">
        <v>0.22155295999999999</v>
      </c>
    </row>
    <row r="16461" spans="1:1" x14ac:dyDescent="0.25">
      <c r="A16461" s="2">
        <v>0.22193605</v>
      </c>
    </row>
    <row r="16462" spans="1:1" x14ac:dyDescent="0.25">
      <c r="A16462" s="2">
        <v>0.22150555</v>
      </c>
    </row>
    <row r="16463" spans="1:1" x14ac:dyDescent="0.25">
      <c r="A16463" s="2">
        <v>0.22193842</v>
      </c>
    </row>
    <row r="16464" spans="1:1" x14ac:dyDescent="0.25">
      <c r="A16464" s="2">
        <v>0.22197819999999999</v>
      </c>
    </row>
    <row r="16465" spans="1:1" x14ac:dyDescent="0.25">
      <c r="A16465" s="2">
        <v>0.22213454999999999</v>
      </c>
    </row>
    <row r="16466" spans="1:1" x14ac:dyDescent="0.25">
      <c r="A16466" s="2">
        <v>0.22138535000000001</v>
      </c>
    </row>
    <row r="16467" spans="1:1" x14ac:dyDescent="0.25">
      <c r="A16467" s="2">
        <v>0.22167690000000001</v>
      </c>
    </row>
    <row r="16468" spans="1:1" x14ac:dyDescent="0.25">
      <c r="A16468" s="2">
        <v>0.22218998000000001</v>
      </c>
    </row>
    <row r="16469" spans="1:1" x14ac:dyDescent="0.25">
      <c r="A16469" s="2">
        <v>0.22160173</v>
      </c>
    </row>
    <row r="16470" spans="1:1" x14ac:dyDescent="0.25">
      <c r="A16470" s="2">
        <v>0.22234983</v>
      </c>
    </row>
    <row r="16471" spans="1:1" x14ac:dyDescent="0.25">
      <c r="A16471" s="2">
        <v>0.22175734</v>
      </c>
    </row>
    <row r="16472" spans="1:1" x14ac:dyDescent="0.25">
      <c r="A16472" s="2">
        <v>0.22212603</v>
      </c>
    </row>
    <row r="16473" spans="1:1" x14ac:dyDescent="0.25">
      <c r="A16473" s="2">
        <v>0.22149964999999999</v>
      </c>
    </row>
    <row r="16474" spans="1:1" x14ac:dyDescent="0.25">
      <c r="A16474" s="2">
        <v>0.22163506999999999</v>
      </c>
    </row>
    <row r="16475" spans="1:1" x14ac:dyDescent="0.25">
      <c r="A16475" s="2">
        <v>0.22175120000000001</v>
      </c>
    </row>
    <row r="16476" spans="1:1" x14ac:dyDescent="0.25">
      <c r="A16476" s="2">
        <v>0.22217659000000001</v>
      </c>
    </row>
    <row r="16477" spans="1:1" x14ac:dyDescent="0.25">
      <c r="A16477" s="2">
        <v>0.22150359999999999</v>
      </c>
    </row>
    <row r="16478" spans="1:1" x14ac:dyDescent="0.25">
      <c r="A16478" s="2">
        <v>0.22170876</v>
      </c>
    </row>
    <row r="16479" spans="1:1" x14ac:dyDescent="0.25">
      <c r="A16479" s="2">
        <v>0.22226303</v>
      </c>
    </row>
    <row r="16480" spans="1:1" x14ac:dyDescent="0.25">
      <c r="A16480" s="2">
        <v>0.22193993000000001</v>
      </c>
    </row>
    <row r="16481" spans="1:1" x14ac:dyDescent="0.25">
      <c r="A16481" s="2">
        <v>0.2223841</v>
      </c>
    </row>
    <row r="16482" spans="1:1" x14ac:dyDescent="0.25">
      <c r="A16482" s="2">
        <v>0.22178767999999999</v>
      </c>
    </row>
    <row r="16483" spans="1:1" x14ac:dyDescent="0.25">
      <c r="A16483" s="2">
        <v>0.22211317</v>
      </c>
    </row>
    <row r="16484" spans="1:1" x14ac:dyDescent="0.25">
      <c r="A16484" s="2">
        <v>0.22244920000000001</v>
      </c>
    </row>
    <row r="16485" spans="1:1" x14ac:dyDescent="0.25">
      <c r="A16485" s="2">
        <v>0.22256656999999999</v>
      </c>
    </row>
    <row r="16486" spans="1:1" x14ac:dyDescent="0.25">
      <c r="A16486" s="2">
        <v>0.22244335000000001</v>
      </c>
    </row>
    <row r="16487" spans="1:1" x14ac:dyDescent="0.25">
      <c r="A16487" s="2">
        <v>0.22256947999999999</v>
      </c>
    </row>
    <row r="16488" spans="1:1" x14ac:dyDescent="0.25">
      <c r="A16488" s="2">
        <v>0.2215801</v>
      </c>
    </row>
    <row r="16489" spans="1:1" x14ac:dyDescent="0.25">
      <c r="A16489" s="2">
        <v>0.22229484999999999</v>
      </c>
    </row>
    <row r="16490" spans="1:1" x14ac:dyDescent="0.25">
      <c r="A16490" s="2">
        <v>0.22247423</v>
      </c>
    </row>
    <row r="16491" spans="1:1" x14ac:dyDescent="0.25">
      <c r="A16491" s="2">
        <v>0.22148656999999999</v>
      </c>
    </row>
    <row r="16492" spans="1:1" x14ac:dyDescent="0.25">
      <c r="A16492" s="2">
        <v>0.22185007000000001</v>
      </c>
    </row>
    <row r="16493" spans="1:1" x14ac:dyDescent="0.25">
      <c r="A16493" s="2">
        <v>0.22254635</v>
      </c>
    </row>
    <row r="16494" spans="1:1" x14ac:dyDescent="0.25">
      <c r="A16494" s="2">
        <v>0.22198603</v>
      </c>
    </row>
    <row r="16495" spans="1:1" x14ac:dyDescent="0.25">
      <c r="A16495" s="2">
        <v>0.22235962000000001</v>
      </c>
    </row>
    <row r="16496" spans="1:1" x14ac:dyDescent="0.25">
      <c r="A16496" s="2">
        <v>0.22208673000000001</v>
      </c>
    </row>
    <row r="16497" spans="1:1" x14ac:dyDescent="0.25">
      <c r="A16497" s="2">
        <v>0.22216694000000001</v>
      </c>
    </row>
    <row r="16498" spans="1:1" x14ac:dyDescent="0.25">
      <c r="A16498" s="2">
        <v>0.22152102000000001</v>
      </c>
    </row>
    <row r="16499" spans="1:1" x14ac:dyDescent="0.25">
      <c r="A16499" s="2">
        <v>0.22219858000000001</v>
      </c>
    </row>
    <row r="16500" spans="1:1" x14ac:dyDescent="0.25">
      <c r="A16500" s="2">
        <v>0.22221413000000001</v>
      </c>
    </row>
    <row r="16501" spans="1:1" x14ac:dyDescent="0.25">
      <c r="A16501" s="2">
        <v>0.22170329999999999</v>
      </c>
    </row>
    <row r="16502" spans="1:1" x14ac:dyDescent="0.25">
      <c r="A16502" s="2">
        <v>0.22208892999999999</v>
      </c>
    </row>
    <row r="16503" spans="1:1" x14ac:dyDescent="0.25">
      <c r="A16503" s="2">
        <v>0.22229757</v>
      </c>
    </row>
    <row r="16504" spans="1:1" x14ac:dyDescent="0.25">
      <c r="A16504" s="2">
        <v>0.22177501999999999</v>
      </c>
    </row>
    <row r="16505" spans="1:1" x14ac:dyDescent="0.25">
      <c r="A16505" s="2">
        <v>0.22240768</v>
      </c>
    </row>
    <row r="16506" spans="1:1" x14ac:dyDescent="0.25">
      <c r="A16506" s="2">
        <v>0.22184237000000001</v>
      </c>
    </row>
    <row r="16507" spans="1:1" x14ac:dyDescent="0.25">
      <c r="A16507" s="2">
        <v>0.22215797000000001</v>
      </c>
    </row>
    <row r="16508" spans="1:1" x14ac:dyDescent="0.25">
      <c r="A16508" s="2">
        <v>0.22187717000000001</v>
      </c>
    </row>
    <row r="16509" spans="1:1" x14ac:dyDescent="0.25">
      <c r="A16509" s="2">
        <v>0.2219902</v>
      </c>
    </row>
    <row r="16510" spans="1:1" x14ac:dyDescent="0.25">
      <c r="A16510" s="2">
        <v>0.22170929</v>
      </c>
    </row>
    <row r="16511" spans="1:1" x14ac:dyDescent="0.25">
      <c r="A16511" s="2">
        <v>0.22239661999999999</v>
      </c>
    </row>
    <row r="16512" spans="1:1" x14ac:dyDescent="0.25">
      <c r="A16512" s="2">
        <v>0.22208430000000001</v>
      </c>
    </row>
    <row r="16513" spans="1:1" x14ac:dyDescent="0.25">
      <c r="A16513" s="2">
        <v>0.22243495999999999</v>
      </c>
    </row>
    <row r="16514" spans="1:1" x14ac:dyDescent="0.25">
      <c r="A16514" s="2">
        <v>0.22203749</v>
      </c>
    </row>
    <row r="16515" spans="1:1" x14ac:dyDescent="0.25">
      <c r="A16515" s="2">
        <v>0.22230125000000001</v>
      </c>
    </row>
    <row r="16516" spans="1:1" x14ac:dyDescent="0.25">
      <c r="A16516" s="2">
        <v>0.22178343</v>
      </c>
    </row>
    <row r="16517" spans="1:1" x14ac:dyDescent="0.25">
      <c r="A16517" s="2">
        <v>0.22206471999999999</v>
      </c>
    </row>
    <row r="16518" spans="1:1" x14ac:dyDescent="0.25">
      <c r="A16518" s="2">
        <v>0.22243342999999999</v>
      </c>
    </row>
    <row r="16519" spans="1:1" x14ac:dyDescent="0.25">
      <c r="A16519" s="2">
        <v>0.22235394</v>
      </c>
    </row>
    <row r="16520" spans="1:1" x14ac:dyDescent="0.25">
      <c r="A16520" s="2">
        <v>0.22238753999999999</v>
      </c>
    </row>
    <row r="16521" spans="1:1" x14ac:dyDescent="0.25">
      <c r="A16521" s="2">
        <v>0.22182177</v>
      </c>
    </row>
    <row r="16522" spans="1:1" x14ac:dyDescent="0.25">
      <c r="A16522" s="2">
        <v>0.22234085000000001</v>
      </c>
    </row>
    <row r="16523" spans="1:1" x14ac:dyDescent="0.25">
      <c r="A16523" s="2">
        <v>0.22261684000000001</v>
      </c>
    </row>
    <row r="16524" spans="1:1" x14ac:dyDescent="0.25">
      <c r="A16524" s="2">
        <v>0.22265087</v>
      </c>
    </row>
    <row r="16525" spans="1:1" x14ac:dyDescent="0.25">
      <c r="A16525" s="2">
        <v>0.22253592</v>
      </c>
    </row>
    <row r="16526" spans="1:1" x14ac:dyDescent="0.25">
      <c r="A16526" s="2">
        <v>0.22250263000000001</v>
      </c>
    </row>
    <row r="16527" spans="1:1" x14ac:dyDescent="0.25">
      <c r="A16527" s="2">
        <v>0.22288658</v>
      </c>
    </row>
    <row r="16528" spans="1:1" x14ac:dyDescent="0.25">
      <c r="A16528" s="2">
        <v>0.22249511999999999</v>
      </c>
    </row>
    <row r="16529" spans="1:1" x14ac:dyDescent="0.25">
      <c r="A16529" s="2">
        <v>0.22323705999999999</v>
      </c>
    </row>
    <row r="16530" spans="1:1" x14ac:dyDescent="0.25">
      <c r="A16530" s="2">
        <v>0.22239252000000001</v>
      </c>
    </row>
    <row r="16531" spans="1:1" x14ac:dyDescent="0.25">
      <c r="A16531" s="2">
        <v>0.22281338000000001</v>
      </c>
    </row>
    <row r="16532" spans="1:1" x14ac:dyDescent="0.25">
      <c r="A16532" s="2">
        <v>0.22258795000000001</v>
      </c>
    </row>
    <row r="16533" spans="1:1" x14ac:dyDescent="0.25">
      <c r="A16533" s="2">
        <v>0.22276660000000001</v>
      </c>
    </row>
    <row r="16534" spans="1:1" x14ac:dyDescent="0.25">
      <c r="A16534" s="2">
        <v>0.2219872</v>
      </c>
    </row>
    <row r="16535" spans="1:1" x14ac:dyDescent="0.25">
      <c r="A16535" s="2">
        <v>0.22230398000000001</v>
      </c>
    </row>
    <row r="16536" spans="1:1" x14ac:dyDescent="0.25">
      <c r="A16536" s="2">
        <v>0.22281603</v>
      </c>
    </row>
    <row r="16537" spans="1:1" x14ac:dyDescent="0.25">
      <c r="A16537" s="2">
        <v>0.22272154</v>
      </c>
    </row>
    <row r="16538" spans="1:1" x14ac:dyDescent="0.25">
      <c r="A16538" s="2">
        <v>0.22263680999999999</v>
      </c>
    </row>
    <row r="16539" spans="1:1" x14ac:dyDescent="0.25">
      <c r="A16539" s="2">
        <v>0.22295233</v>
      </c>
    </row>
    <row r="16540" spans="1:1" x14ac:dyDescent="0.25">
      <c r="A16540" s="2">
        <v>0.22262372999999999</v>
      </c>
    </row>
    <row r="16541" spans="1:1" x14ac:dyDescent="0.25">
      <c r="A16541" s="2">
        <v>0.22282453999999999</v>
      </c>
    </row>
    <row r="16542" spans="1:1" x14ac:dyDescent="0.25">
      <c r="A16542" s="2">
        <v>0.22223863999999999</v>
      </c>
    </row>
    <row r="16543" spans="1:1" x14ac:dyDescent="0.25">
      <c r="A16543" s="2">
        <v>0.22254799</v>
      </c>
    </row>
    <row r="16544" spans="1:1" x14ac:dyDescent="0.25">
      <c r="A16544" s="2">
        <v>0.22288363</v>
      </c>
    </row>
    <row r="16545" spans="1:1" x14ac:dyDescent="0.25">
      <c r="A16545" s="2">
        <v>0.22263214000000001</v>
      </c>
    </row>
    <row r="16546" spans="1:1" x14ac:dyDescent="0.25">
      <c r="A16546" s="2">
        <v>0.22280030000000001</v>
      </c>
    </row>
    <row r="16547" spans="1:1" x14ac:dyDescent="0.25">
      <c r="A16547" s="2">
        <v>0.22196556000000001</v>
      </c>
    </row>
    <row r="16548" spans="1:1" x14ac:dyDescent="0.25">
      <c r="A16548" s="2">
        <v>0.22230430000000001</v>
      </c>
    </row>
    <row r="16549" spans="1:1" x14ac:dyDescent="0.25">
      <c r="A16549" s="2">
        <v>0.22298838000000001</v>
      </c>
    </row>
    <row r="16550" spans="1:1" x14ac:dyDescent="0.25">
      <c r="A16550" s="2">
        <v>0.22223420999999999</v>
      </c>
    </row>
    <row r="16551" spans="1:1" x14ac:dyDescent="0.25">
      <c r="A16551" s="2">
        <v>0.22267234999999999</v>
      </c>
    </row>
    <row r="16552" spans="1:1" x14ac:dyDescent="0.25">
      <c r="A16552" s="2">
        <v>0.22211765</v>
      </c>
    </row>
    <row r="16553" spans="1:1" x14ac:dyDescent="0.25">
      <c r="A16553" s="2">
        <v>0.22214587999999999</v>
      </c>
    </row>
    <row r="16554" spans="1:1" x14ac:dyDescent="0.25">
      <c r="A16554" s="2">
        <v>0.2222182</v>
      </c>
    </row>
    <row r="16555" spans="1:1" x14ac:dyDescent="0.25">
      <c r="A16555" s="2">
        <v>0.22290993000000001</v>
      </c>
    </row>
    <row r="16556" spans="1:1" x14ac:dyDescent="0.25">
      <c r="A16556" s="2">
        <v>0.22217712000000001</v>
      </c>
    </row>
    <row r="16557" spans="1:1" x14ac:dyDescent="0.25">
      <c r="A16557" s="2">
        <v>0.22258117999999999</v>
      </c>
    </row>
    <row r="16558" spans="1:1" x14ac:dyDescent="0.25">
      <c r="A16558" s="2">
        <v>0.22272484000000001</v>
      </c>
    </row>
    <row r="16559" spans="1:1" x14ac:dyDescent="0.25">
      <c r="A16559" s="2">
        <v>0.22300877</v>
      </c>
    </row>
    <row r="16560" spans="1:1" x14ac:dyDescent="0.25">
      <c r="A16560" s="2">
        <v>0.22211429999999999</v>
      </c>
    </row>
    <row r="16561" spans="1:1" x14ac:dyDescent="0.25">
      <c r="A16561" s="2">
        <v>0.22225441000000001</v>
      </c>
    </row>
    <row r="16562" spans="1:1" x14ac:dyDescent="0.25">
      <c r="A16562" s="2">
        <v>0.22288378</v>
      </c>
    </row>
    <row r="16563" spans="1:1" x14ac:dyDescent="0.25">
      <c r="A16563" s="2">
        <v>0.22252730000000001</v>
      </c>
    </row>
    <row r="16564" spans="1:1" x14ac:dyDescent="0.25">
      <c r="A16564" s="2">
        <v>0.22260563</v>
      </c>
    </row>
    <row r="16565" spans="1:1" x14ac:dyDescent="0.25">
      <c r="A16565" s="2">
        <v>0.22272167000000001</v>
      </c>
    </row>
    <row r="16566" spans="1:1" x14ac:dyDescent="0.25">
      <c r="A16566" s="2">
        <v>0.22276763999999999</v>
      </c>
    </row>
    <row r="16567" spans="1:1" x14ac:dyDescent="0.25">
      <c r="A16567" s="2">
        <v>0.22194912</v>
      </c>
    </row>
    <row r="16568" spans="1:1" x14ac:dyDescent="0.25">
      <c r="A16568" s="2">
        <v>0.22238905</v>
      </c>
    </row>
    <row r="16569" spans="1:1" x14ac:dyDescent="0.25">
      <c r="A16569" s="2">
        <v>0.22265294999999999</v>
      </c>
    </row>
    <row r="16570" spans="1:1" x14ac:dyDescent="0.25">
      <c r="A16570" s="2">
        <v>0.22220907000000001</v>
      </c>
    </row>
    <row r="16571" spans="1:1" x14ac:dyDescent="0.25">
      <c r="A16571" s="2">
        <v>0.22269377000000001</v>
      </c>
    </row>
    <row r="16572" spans="1:1" x14ac:dyDescent="0.25">
      <c r="A16572" s="2">
        <v>0.22227741000000001</v>
      </c>
    </row>
    <row r="16573" spans="1:1" x14ac:dyDescent="0.25">
      <c r="A16573" s="2">
        <v>0.22246152999999999</v>
      </c>
    </row>
    <row r="16574" spans="1:1" x14ac:dyDescent="0.25">
      <c r="A16574" s="2">
        <v>0.22180053999999999</v>
      </c>
    </row>
    <row r="16575" spans="1:1" x14ac:dyDescent="0.25">
      <c r="A16575" s="2">
        <v>0.22212317000000001</v>
      </c>
    </row>
    <row r="16576" spans="1:1" x14ac:dyDescent="0.25">
      <c r="A16576" s="2">
        <v>0.22234343000000001</v>
      </c>
    </row>
    <row r="16577" spans="1:1" x14ac:dyDescent="0.25">
      <c r="A16577" s="2">
        <v>0.22226615999999999</v>
      </c>
    </row>
    <row r="16578" spans="1:1" x14ac:dyDescent="0.25">
      <c r="A16578" s="2">
        <v>0.22256096</v>
      </c>
    </row>
    <row r="16579" spans="1:1" x14ac:dyDescent="0.25">
      <c r="A16579" s="2">
        <v>0.22209227000000001</v>
      </c>
    </row>
    <row r="16580" spans="1:1" x14ac:dyDescent="0.25">
      <c r="A16580" s="2">
        <v>0.2223185</v>
      </c>
    </row>
    <row r="16581" spans="1:1" x14ac:dyDescent="0.25">
      <c r="A16581" s="2">
        <v>0.22181466999999999</v>
      </c>
    </row>
    <row r="16582" spans="1:1" x14ac:dyDescent="0.25">
      <c r="A16582" s="2">
        <v>0.22198502000000001</v>
      </c>
    </row>
    <row r="16583" spans="1:1" x14ac:dyDescent="0.25">
      <c r="A16583" s="2">
        <v>0.22158918</v>
      </c>
    </row>
    <row r="16584" spans="1:1" x14ac:dyDescent="0.25">
      <c r="A16584" s="2">
        <v>0.22189803999999999</v>
      </c>
    </row>
    <row r="16585" spans="1:1" x14ac:dyDescent="0.25">
      <c r="A16585" s="2">
        <v>0.22196083</v>
      </c>
    </row>
    <row r="16586" spans="1:1" x14ac:dyDescent="0.25">
      <c r="A16586" s="2">
        <v>0.22155357000000001</v>
      </c>
    </row>
    <row r="16587" spans="1:1" x14ac:dyDescent="0.25">
      <c r="A16587" s="2">
        <v>0.22194405</v>
      </c>
    </row>
    <row r="16588" spans="1:1" x14ac:dyDescent="0.25">
      <c r="A16588" s="2">
        <v>0.22150673000000001</v>
      </c>
    </row>
    <row r="16589" spans="1:1" x14ac:dyDescent="0.25">
      <c r="A16589" s="2">
        <v>0.22194754</v>
      </c>
    </row>
    <row r="16590" spans="1:1" x14ac:dyDescent="0.25">
      <c r="A16590" s="2">
        <v>0.22157916999999999</v>
      </c>
    </row>
    <row r="16591" spans="1:1" x14ac:dyDescent="0.25">
      <c r="A16591" s="2">
        <v>0.22178197999999999</v>
      </c>
    </row>
    <row r="16592" spans="1:1" x14ac:dyDescent="0.25">
      <c r="A16592" s="2">
        <v>0.22149595</v>
      </c>
    </row>
    <row r="16593" spans="1:1" x14ac:dyDescent="0.25">
      <c r="A16593" s="2">
        <v>0.22172152000000001</v>
      </c>
    </row>
    <row r="16594" spans="1:1" x14ac:dyDescent="0.25">
      <c r="A16594" s="2">
        <v>0.22151564000000001</v>
      </c>
    </row>
    <row r="16595" spans="1:1" x14ac:dyDescent="0.25">
      <c r="A16595" s="2">
        <v>0.22196577000000001</v>
      </c>
    </row>
    <row r="16596" spans="1:1" x14ac:dyDescent="0.25">
      <c r="A16596" s="2">
        <v>0.22108623999999999</v>
      </c>
    </row>
    <row r="16597" spans="1:1" x14ac:dyDescent="0.25">
      <c r="A16597" s="2">
        <v>0.2211988</v>
      </c>
    </row>
    <row r="16598" spans="1:1" x14ac:dyDescent="0.25">
      <c r="A16598" s="2">
        <v>0.22170840999999999</v>
      </c>
    </row>
    <row r="16599" spans="1:1" x14ac:dyDescent="0.25">
      <c r="A16599" s="2">
        <v>0.22153236000000001</v>
      </c>
    </row>
    <row r="16600" spans="1:1" x14ac:dyDescent="0.25">
      <c r="A16600" s="2">
        <v>0.22184566</v>
      </c>
    </row>
    <row r="16601" spans="1:1" x14ac:dyDescent="0.25">
      <c r="A16601" s="2">
        <v>0.22129115999999999</v>
      </c>
    </row>
    <row r="16602" spans="1:1" x14ac:dyDescent="0.25">
      <c r="A16602" s="2">
        <v>0.22146393</v>
      </c>
    </row>
    <row r="16603" spans="1:1" x14ac:dyDescent="0.25">
      <c r="A16603" s="2">
        <v>0.22158161000000001</v>
      </c>
    </row>
    <row r="16604" spans="1:1" x14ac:dyDescent="0.25">
      <c r="A16604" s="2">
        <v>0.22192822000000001</v>
      </c>
    </row>
    <row r="16605" spans="1:1" x14ac:dyDescent="0.25">
      <c r="A16605" s="2">
        <v>0.22125135000000001</v>
      </c>
    </row>
    <row r="16606" spans="1:1" x14ac:dyDescent="0.25">
      <c r="A16606" s="2">
        <v>0.22150494000000001</v>
      </c>
    </row>
    <row r="16607" spans="1:1" x14ac:dyDescent="0.25">
      <c r="A16607" s="2">
        <v>0.22159424</v>
      </c>
    </row>
    <row r="16608" spans="1:1" x14ac:dyDescent="0.25">
      <c r="A16608" s="2">
        <v>0.22180815000000001</v>
      </c>
    </row>
    <row r="16609" spans="1:1" x14ac:dyDescent="0.25">
      <c r="A16609" s="2">
        <v>0.22116532999999999</v>
      </c>
    </row>
    <row r="16610" spans="1:1" x14ac:dyDescent="0.25">
      <c r="A16610" s="2">
        <v>0.22148645</v>
      </c>
    </row>
    <row r="16611" spans="1:1" x14ac:dyDescent="0.25">
      <c r="A16611" s="2">
        <v>0.2212297</v>
      </c>
    </row>
    <row r="16612" spans="1:1" x14ac:dyDescent="0.25">
      <c r="A16612" s="2">
        <v>0.22147205</v>
      </c>
    </row>
    <row r="16613" spans="1:1" x14ac:dyDescent="0.25">
      <c r="A16613" s="2">
        <v>0.22127508000000001</v>
      </c>
    </row>
    <row r="16614" spans="1:1" x14ac:dyDescent="0.25">
      <c r="A16614" s="2">
        <v>0.22157999</v>
      </c>
    </row>
    <row r="16615" spans="1:1" x14ac:dyDescent="0.25">
      <c r="A16615" s="2">
        <v>0.22093442999999999</v>
      </c>
    </row>
    <row r="16616" spans="1:1" x14ac:dyDescent="0.25">
      <c r="A16616" s="2">
        <v>0.22097836000000001</v>
      </c>
    </row>
    <row r="16617" spans="1:1" x14ac:dyDescent="0.25">
      <c r="A16617" s="2">
        <v>0.22104715</v>
      </c>
    </row>
    <row r="16618" spans="1:1" x14ac:dyDescent="0.25">
      <c r="A16618" s="2">
        <v>0.22150795000000001</v>
      </c>
    </row>
    <row r="16619" spans="1:1" x14ac:dyDescent="0.25">
      <c r="A16619" s="2">
        <v>0.22125349</v>
      </c>
    </row>
    <row r="16620" spans="1:1" x14ac:dyDescent="0.25">
      <c r="A16620" s="2">
        <v>0.22143955000000001</v>
      </c>
    </row>
    <row r="16621" spans="1:1" x14ac:dyDescent="0.25">
      <c r="A16621" s="2">
        <v>0.22106297</v>
      </c>
    </row>
    <row r="16622" spans="1:1" x14ac:dyDescent="0.25">
      <c r="A16622" s="2">
        <v>0.22151024</v>
      </c>
    </row>
    <row r="16623" spans="1:1" x14ac:dyDescent="0.25">
      <c r="A16623" s="2">
        <v>0.2212421</v>
      </c>
    </row>
    <row r="16624" spans="1:1" x14ac:dyDescent="0.25">
      <c r="A16624" s="2">
        <v>0.22157863999999999</v>
      </c>
    </row>
    <row r="16625" spans="1:1" x14ac:dyDescent="0.25">
      <c r="A16625" s="2">
        <v>0.22065702000000001</v>
      </c>
    </row>
    <row r="16626" spans="1:1" x14ac:dyDescent="0.25">
      <c r="A16626" s="2">
        <v>0.22076045999999999</v>
      </c>
    </row>
    <row r="16627" spans="1:1" x14ac:dyDescent="0.25">
      <c r="A16627" s="2">
        <v>0.22121194999999999</v>
      </c>
    </row>
    <row r="16628" spans="1:1" x14ac:dyDescent="0.25">
      <c r="A16628" s="2">
        <v>0.22094565999999999</v>
      </c>
    </row>
    <row r="16629" spans="1:1" x14ac:dyDescent="0.25">
      <c r="A16629" s="2">
        <v>0.22143293</v>
      </c>
    </row>
    <row r="16630" spans="1:1" x14ac:dyDescent="0.25">
      <c r="A16630" s="2">
        <v>0.22165907000000001</v>
      </c>
    </row>
    <row r="16631" spans="1:1" x14ac:dyDescent="0.25">
      <c r="A16631" s="2">
        <v>0.2216619</v>
      </c>
    </row>
    <row r="16632" spans="1:1" x14ac:dyDescent="0.25">
      <c r="A16632" s="2">
        <v>0.22189375</v>
      </c>
    </row>
    <row r="16633" spans="1:1" x14ac:dyDescent="0.25">
      <c r="A16633" s="2">
        <v>0.22154093</v>
      </c>
    </row>
    <row r="16634" spans="1:1" x14ac:dyDescent="0.25">
      <c r="A16634" s="2">
        <v>0.22182747</v>
      </c>
    </row>
    <row r="16635" spans="1:1" x14ac:dyDescent="0.25">
      <c r="A16635" s="2">
        <v>0.22088957000000001</v>
      </c>
    </row>
    <row r="16636" spans="1:1" x14ac:dyDescent="0.25">
      <c r="A16636" s="2">
        <v>0.22147022</v>
      </c>
    </row>
    <row r="16637" spans="1:1" x14ac:dyDescent="0.25">
      <c r="A16637" s="2">
        <v>0.22175465</v>
      </c>
    </row>
    <row r="16638" spans="1:1" x14ac:dyDescent="0.25">
      <c r="A16638" s="2">
        <v>0.22126757</v>
      </c>
    </row>
    <row r="16639" spans="1:1" x14ac:dyDescent="0.25">
      <c r="A16639" s="2">
        <v>0.22163053999999999</v>
      </c>
    </row>
    <row r="16640" spans="1:1" x14ac:dyDescent="0.25">
      <c r="A16640" s="2">
        <v>0.22134090000000001</v>
      </c>
    </row>
    <row r="16641" spans="1:1" x14ac:dyDescent="0.25">
      <c r="A16641" s="2">
        <v>0.22154763999999999</v>
      </c>
    </row>
    <row r="16642" spans="1:1" x14ac:dyDescent="0.25">
      <c r="A16642" s="2">
        <v>0.22153233999999999</v>
      </c>
    </row>
    <row r="16643" spans="1:1" x14ac:dyDescent="0.25">
      <c r="A16643" s="2">
        <v>0.22190352999999999</v>
      </c>
    </row>
    <row r="16644" spans="1:1" x14ac:dyDescent="0.25">
      <c r="A16644" s="2">
        <v>0.22143175000000001</v>
      </c>
    </row>
    <row r="16645" spans="1:1" x14ac:dyDescent="0.25">
      <c r="A16645" s="2">
        <v>0.22144069999999999</v>
      </c>
    </row>
    <row r="16646" spans="1:1" x14ac:dyDescent="0.25">
      <c r="A16646" s="2">
        <v>0.22167149</v>
      </c>
    </row>
    <row r="16647" spans="1:1" x14ac:dyDescent="0.25">
      <c r="A16647" s="2">
        <v>0.22198952</v>
      </c>
    </row>
    <row r="16648" spans="1:1" x14ac:dyDescent="0.25">
      <c r="A16648" s="2">
        <v>0.22140093</v>
      </c>
    </row>
    <row r="16649" spans="1:1" x14ac:dyDescent="0.25">
      <c r="A16649" s="2">
        <v>0.22164990000000001</v>
      </c>
    </row>
    <row r="16650" spans="1:1" x14ac:dyDescent="0.25">
      <c r="A16650" s="2">
        <v>0.2217182</v>
      </c>
    </row>
    <row r="16651" spans="1:1" x14ac:dyDescent="0.25">
      <c r="A16651" s="2">
        <v>0.22209630999999999</v>
      </c>
    </row>
    <row r="16652" spans="1:1" x14ac:dyDescent="0.25">
      <c r="A16652" s="2">
        <v>0.22141768000000001</v>
      </c>
    </row>
    <row r="16653" spans="1:1" x14ac:dyDescent="0.25">
      <c r="A16653" s="2">
        <v>0.22173395000000001</v>
      </c>
    </row>
    <row r="16654" spans="1:1" x14ac:dyDescent="0.25">
      <c r="A16654" s="2">
        <v>0.2214988</v>
      </c>
    </row>
    <row r="16655" spans="1:1" x14ac:dyDescent="0.25">
      <c r="A16655" s="2">
        <v>0.22182945000000001</v>
      </c>
    </row>
    <row r="16656" spans="1:1" x14ac:dyDescent="0.25">
      <c r="A16656" s="2">
        <v>0.22155615000000001</v>
      </c>
    </row>
    <row r="16657" spans="1:1" x14ac:dyDescent="0.25">
      <c r="A16657" s="2">
        <v>0.22181661999999999</v>
      </c>
    </row>
    <row r="16658" spans="1:1" x14ac:dyDescent="0.25">
      <c r="A16658" s="2">
        <v>0.22136665</v>
      </c>
    </row>
    <row r="16659" spans="1:1" x14ac:dyDescent="0.25">
      <c r="A16659" s="2">
        <v>0.22147998999999999</v>
      </c>
    </row>
    <row r="16660" spans="1:1" x14ac:dyDescent="0.25">
      <c r="A16660" s="2">
        <v>0.22123960000000001</v>
      </c>
    </row>
    <row r="16661" spans="1:1" x14ac:dyDescent="0.25">
      <c r="A16661" s="2">
        <v>0.22190151</v>
      </c>
    </row>
    <row r="16662" spans="1:1" x14ac:dyDescent="0.25">
      <c r="A16662" s="2">
        <v>0.22154769999999999</v>
      </c>
    </row>
    <row r="16663" spans="1:1" x14ac:dyDescent="0.25">
      <c r="A16663" s="2">
        <v>0.22183405</v>
      </c>
    </row>
    <row r="16664" spans="1:1" x14ac:dyDescent="0.25">
      <c r="A16664" s="2">
        <v>0.22129375000000001</v>
      </c>
    </row>
    <row r="16665" spans="1:1" x14ac:dyDescent="0.25">
      <c r="A16665" s="2">
        <v>0.22142323999999999</v>
      </c>
    </row>
    <row r="16666" spans="1:1" x14ac:dyDescent="0.25">
      <c r="A16666" s="2">
        <v>0.22121242999999999</v>
      </c>
    </row>
    <row r="16667" spans="1:1" x14ac:dyDescent="0.25">
      <c r="A16667" s="2">
        <v>0.22157395999999999</v>
      </c>
    </row>
    <row r="16668" spans="1:1" x14ac:dyDescent="0.25">
      <c r="A16668" s="2">
        <v>0.22143124</v>
      </c>
    </row>
    <row r="16669" spans="1:1" x14ac:dyDescent="0.25">
      <c r="A16669" s="2">
        <v>0.22141074999999999</v>
      </c>
    </row>
    <row r="16670" spans="1:1" x14ac:dyDescent="0.25">
      <c r="A16670" s="2">
        <v>0.22158775</v>
      </c>
    </row>
    <row r="16671" spans="1:1" x14ac:dyDescent="0.25">
      <c r="A16671" s="2">
        <v>0.22091920000000001</v>
      </c>
    </row>
    <row r="16672" spans="1:1" x14ac:dyDescent="0.25">
      <c r="A16672" s="2">
        <v>0.22137370000000001</v>
      </c>
    </row>
    <row r="16673" spans="1:1" x14ac:dyDescent="0.25">
      <c r="A16673" s="2">
        <v>0.2215259</v>
      </c>
    </row>
    <row r="16674" spans="1:1" x14ac:dyDescent="0.25">
      <c r="A16674" s="2">
        <v>0.22137494999999999</v>
      </c>
    </row>
    <row r="16675" spans="1:1" x14ac:dyDescent="0.25">
      <c r="A16675" s="2">
        <v>0.22180727</v>
      </c>
    </row>
    <row r="16676" spans="1:1" x14ac:dyDescent="0.25">
      <c r="A16676" s="2">
        <v>0.22162523000000001</v>
      </c>
    </row>
    <row r="16677" spans="1:1" x14ac:dyDescent="0.25">
      <c r="A16677" s="2">
        <v>0.22184287999999999</v>
      </c>
    </row>
    <row r="16678" spans="1:1" x14ac:dyDescent="0.25">
      <c r="A16678" s="2">
        <v>0.2217818</v>
      </c>
    </row>
    <row r="16679" spans="1:1" x14ac:dyDescent="0.25">
      <c r="A16679" s="2">
        <v>0.22221462</v>
      </c>
    </row>
    <row r="16680" spans="1:1" x14ac:dyDescent="0.25">
      <c r="A16680" s="2">
        <v>0.22126148000000001</v>
      </c>
    </row>
    <row r="16681" spans="1:1" x14ac:dyDescent="0.25">
      <c r="A16681" s="2">
        <v>0.22136135000000001</v>
      </c>
    </row>
    <row r="16682" spans="1:1" x14ac:dyDescent="0.25">
      <c r="A16682" s="2">
        <v>0.22190039</v>
      </c>
    </row>
    <row r="16683" spans="1:1" x14ac:dyDescent="0.25">
      <c r="A16683" s="2">
        <v>0.22162714</v>
      </c>
    </row>
    <row r="16684" spans="1:1" x14ac:dyDescent="0.25">
      <c r="A16684" s="2">
        <v>0.22181290000000001</v>
      </c>
    </row>
    <row r="16685" spans="1:1" x14ac:dyDescent="0.25">
      <c r="A16685" s="2">
        <v>0.22168276000000001</v>
      </c>
    </row>
    <row r="16686" spans="1:1" x14ac:dyDescent="0.25">
      <c r="A16686" s="2">
        <v>0.22192582999999999</v>
      </c>
    </row>
    <row r="16687" spans="1:1" x14ac:dyDescent="0.25">
      <c r="A16687" s="2">
        <v>0.22211639999999999</v>
      </c>
    </row>
    <row r="16688" spans="1:1" x14ac:dyDescent="0.25">
      <c r="A16688" s="2">
        <v>0.22237038000000001</v>
      </c>
    </row>
    <row r="16689" spans="1:1" x14ac:dyDescent="0.25">
      <c r="A16689" s="2">
        <v>0.22145129999999999</v>
      </c>
    </row>
    <row r="16690" spans="1:1" x14ac:dyDescent="0.25">
      <c r="A16690" s="2">
        <v>0.22164861999999999</v>
      </c>
    </row>
    <row r="16691" spans="1:1" x14ac:dyDescent="0.25">
      <c r="A16691" s="2">
        <v>0.22214708</v>
      </c>
    </row>
    <row r="16692" spans="1:1" x14ac:dyDescent="0.25">
      <c r="A16692" s="2">
        <v>0.22183306</v>
      </c>
    </row>
    <row r="16693" spans="1:1" x14ac:dyDescent="0.25">
      <c r="A16693" s="2">
        <v>0.22225073000000001</v>
      </c>
    </row>
    <row r="16694" spans="1:1" x14ac:dyDescent="0.25">
      <c r="A16694" s="2">
        <v>0.22158708999999999</v>
      </c>
    </row>
    <row r="16695" spans="1:1" x14ac:dyDescent="0.25">
      <c r="A16695" s="2">
        <v>0.22169458</v>
      </c>
    </row>
    <row r="16696" spans="1:1" x14ac:dyDescent="0.25">
      <c r="A16696" s="2">
        <v>0.22175093000000001</v>
      </c>
    </row>
    <row r="16697" spans="1:1" x14ac:dyDescent="0.25">
      <c r="A16697" s="2">
        <v>0.22213316</v>
      </c>
    </row>
    <row r="16698" spans="1:1" x14ac:dyDescent="0.25">
      <c r="A16698" s="2">
        <v>0.22134714</v>
      </c>
    </row>
    <row r="16699" spans="1:1" x14ac:dyDescent="0.25">
      <c r="A16699" s="2">
        <v>0.22178402</v>
      </c>
    </row>
    <row r="16700" spans="1:1" x14ac:dyDescent="0.25">
      <c r="A16700" s="2">
        <v>0.22160495999999999</v>
      </c>
    </row>
    <row r="16701" spans="1:1" x14ac:dyDescent="0.25">
      <c r="A16701" s="2">
        <v>0.22184528000000001</v>
      </c>
    </row>
    <row r="16702" spans="1:1" x14ac:dyDescent="0.25">
      <c r="A16702" s="2">
        <v>0.22137061999999999</v>
      </c>
    </row>
    <row r="16703" spans="1:1" x14ac:dyDescent="0.25">
      <c r="A16703" s="2">
        <v>0.22161080999999999</v>
      </c>
    </row>
    <row r="16704" spans="1:1" x14ac:dyDescent="0.25">
      <c r="A16704" s="2">
        <v>0.22170738000000001</v>
      </c>
    </row>
    <row r="16705" spans="1:1" x14ac:dyDescent="0.25">
      <c r="A16705" s="2">
        <v>0.22192319999999999</v>
      </c>
    </row>
    <row r="16706" spans="1:1" x14ac:dyDescent="0.25">
      <c r="A16706" s="2">
        <v>0.22165049000000001</v>
      </c>
    </row>
    <row r="16707" spans="1:1" x14ac:dyDescent="0.25">
      <c r="A16707" s="2">
        <v>0.22217743000000001</v>
      </c>
    </row>
    <row r="16708" spans="1:1" x14ac:dyDescent="0.25">
      <c r="A16708" s="2">
        <v>0.22158844</v>
      </c>
    </row>
    <row r="16709" spans="1:1" x14ac:dyDescent="0.25">
      <c r="A16709" s="2">
        <v>0.22212465000000001</v>
      </c>
    </row>
    <row r="16710" spans="1:1" x14ac:dyDescent="0.25">
      <c r="A16710" s="2">
        <v>0.22146408000000001</v>
      </c>
    </row>
    <row r="16711" spans="1:1" x14ac:dyDescent="0.25">
      <c r="A16711" s="2">
        <v>0.22160516999999999</v>
      </c>
    </row>
    <row r="16712" spans="1:1" x14ac:dyDescent="0.25">
      <c r="A16712" s="2">
        <v>0.22191172000000001</v>
      </c>
    </row>
    <row r="16713" spans="1:1" x14ac:dyDescent="0.25">
      <c r="A16713" s="2">
        <v>0.22208357000000001</v>
      </c>
    </row>
    <row r="16714" spans="1:1" x14ac:dyDescent="0.25">
      <c r="A16714" s="2">
        <v>0.22225855</v>
      </c>
    </row>
    <row r="16715" spans="1:1" x14ac:dyDescent="0.25">
      <c r="A16715" s="2">
        <v>0.22180773000000001</v>
      </c>
    </row>
    <row r="16716" spans="1:1" x14ac:dyDescent="0.25">
      <c r="A16716" s="2">
        <v>0.22196299999999999</v>
      </c>
    </row>
    <row r="16717" spans="1:1" x14ac:dyDescent="0.25">
      <c r="A16717" s="2">
        <v>0.22164948000000001</v>
      </c>
    </row>
    <row r="16718" spans="1:1" x14ac:dyDescent="0.25">
      <c r="A16718" s="2">
        <v>0.22210798000000001</v>
      </c>
    </row>
    <row r="16719" spans="1:1" x14ac:dyDescent="0.25">
      <c r="A16719" s="2">
        <v>0.22220809999999999</v>
      </c>
    </row>
    <row r="16720" spans="1:1" x14ac:dyDescent="0.25">
      <c r="A16720" s="2">
        <v>0.22226048000000001</v>
      </c>
    </row>
    <row r="16721" spans="1:1" x14ac:dyDescent="0.25">
      <c r="A16721" s="2">
        <v>0.22254910999999999</v>
      </c>
    </row>
    <row r="16722" spans="1:1" x14ac:dyDescent="0.25">
      <c r="A16722" s="2">
        <v>0.22175522</v>
      </c>
    </row>
    <row r="16723" spans="1:1" x14ac:dyDescent="0.25">
      <c r="A16723" s="2">
        <v>0.22217447000000001</v>
      </c>
    </row>
    <row r="16724" spans="1:1" x14ac:dyDescent="0.25">
      <c r="A16724" s="2">
        <v>0.22245467999999999</v>
      </c>
    </row>
    <row r="16725" spans="1:1" x14ac:dyDescent="0.25">
      <c r="A16725" s="2">
        <v>0.22218389999999999</v>
      </c>
    </row>
    <row r="16726" spans="1:1" x14ac:dyDescent="0.25">
      <c r="A16726" s="2">
        <v>0.22250892999999999</v>
      </c>
    </row>
    <row r="16727" spans="1:1" x14ac:dyDescent="0.25">
      <c r="A16727" s="2">
        <v>0.2215723</v>
      </c>
    </row>
    <row r="16728" spans="1:1" x14ac:dyDescent="0.25">
      <c r="A16728" s="2">
        <v>0.22176526999999999</v>
      </c>
    </row>
    <row r="16729" spans="1:1" x14ac:dyDescent="0.25">
      <c r="A16729" s="2">
        <v>0.22215405999999999</v>
      </c>
    </row>
    <row r="16730" spans="1:1" x14ac:dyDescent="0.25">
      <c r="A16730" s="2">
        <v>0.2222462</v>
      </c>
    </row>
    <row r="16731" spans="1:1" x14ac:dyDescent="0.25">
      <c r="A16731" s="2">
        <v>0.22171993000000001</v>
      </c>
    </row>
    <row r="16732" spans="1:1" x14ac:dyDescent="0.25">
      <c r="A16732" s="2">
        <v>0.22204769999999999</v>
      </c>
    </row>
    <row r="16733" spans="1:1" x14ac:dyDescent="0.25">
      <c r="A16733" s="2">
        <v>0.22177195</v>
      </c>
    </row>
    <row r="16734" spans="1:1" x14ac:dyDescent="0.25">
      <c r="A16734" s="2">
        <v>0.22201280000000001</v>
      </c>
    </row>
    <row r="16735" spans="1:1" x14ac:dyDescent="0.25">
      <c r="A16735" s="2">
        <v>0.22139969000000001</v>
      </c>
    </row>
    <row r="16736" spans="1:1" x14ac:dyDescent="0.25">
      <c r="A16736" s="2">
        <v>0.22160898000000001</v>
      </c>
    </row>
    <row r="16737" spans="1:1" x14ac:dyDescent="0.25">
      <c r="A16737" s="2">
        <v>0.22165563999999999</v>
      </c>
    </row>
    <row r="16738" spans="1:1" x14ac:dyDescent="0.25">
      <c r="A16738" s="2">
        <v>0.22198223</v>
      </c>
    </row>
    <row r="16739" spans="1:1" x14ac:dyDescent="0.25">
      <c r="A16739" s="2">
        <v>0.22135009999999999</v>
      </c>
    </row>
    <row r="16740" spans="1:1" x14ac:dyDescent="0.25">
      <c r="A16740" s="2">
        <v>0.22203128999999999</v>
      </c>
    </row>
    <row r="16741" spans="1:1" x14ac:dyDescent="0.25">
      <c r="A16741" s="2">
        <v>0.22147356000000001</v>
      </c>
    </row>
    <row r="16742" spans="1:1" x14ac:dyDescent="0.25">
      <c r="A16742" s="2">
        <v>0.22192677</v>
      </c>
    </row>
    <row r="16743" spans="1:1" x14ac:dyDescent="0.25">
      <c r="A16743" s="2">
        <v>0.22190805</v>
      </c>
    </row>
    <row r="16744" spans="1:1" x14ac:dyDescent="0.25">
      <c r="A16744" s="2">
        <v>0.22201737999999999</v>
      </c>
    </row>
    <row r="16745" spans="1:1" x14ac:dyDescent="0.25">
      <c r="A16745" s="2">
        <v>0.22143090000000001</v>
      </c>
    </row>
    <row r="16746" spans="1:1" x14ac:dyDescent="0.25">
      <c r="A16746" s="2">
        <v>0.22169730000000001</v>
      </c>
    </row>
    <row r="16747" spans="1:1" x14ac:dyDescent="0.25">
      <c r="A16747" s="2">
        <v>0.22183175999999999</v>
      </c>
    </row>
    <row r="16748" spans="1:1" x14ac:dyDescent="0.25">
      <c r="A16748" s="2">
        <v>0.22152617999999999</v>
      </c>
    </row>
    <row r="16749" spans="1:1" x14ac:dyDescent="0.25">
      <c r="A16749" s="2">
        <v>0.22168093</v>
      </c>
    </row>
    <row r="16750" spans="1:1" x14ac:dyDescent="0.25">
      <c r="A16750" s="2">
        <v>0.22135977000000001</v>
      </c>
    </row>
    <row r="16751" spans="1:1" x14ac:dyDescent="0.25">
      <c r="A16751" s="2">
        <v>0.22163912</v>
      </c>
    </row>
    <row r="16752" spans="1:1" x14ac:dyDescent="0.25">
      <c r="A16752" s="2">
        <v>0.22142742000000001</v>
      </c>
    </row>
    <row r="16753" spans="1:1" x14ac:dyDescent="0.25">
      <c r="A16753" s="2">
        <v>0.22155146000000001</v>
      </c>
    </row>
    <row r="16754" spans="1:1" x14ac:dyDescent="0.25">
      <c r="A16754" s="2">
        <v>0.22163395</v>
      </c>
    </row>
    <row r="16755" spans="1:1" x14ac:dyDescent="0.25">
      <c r="A16755" s="2">
        <v>0.22129667</v>
      </c>
    </row>
    <row r="16756" spans="1:1" x14ac:dyDescent="0.25">
      <c r="A16756" s="2">
        <v>0.22149025</v>
      </c>
    </row>
    <row r="16757" spans="1:1" x14ac:dyDescent="0.25">
      <c r="A16757" s="2">
        <v>0.22105153999999999</v>
      </c>
    </row>
    <row r="16758" spans="1:1" x14ac:dyDescent="0.25">
      <c r="A16758" s="2">
        <v>0.22133278000000001</v>
      </c>
    </row>
    <row r="16759" spans="1:1" x14ac:dyDescent="0.25">
      <c r="A16759" s="2">
        <v>0.22111797</v>
      </c>
    </row>
    <row r="16760" spans="1:1" x14ac:dyDescent="0.25">
      <c r="A16760" s="2">
        <v>0.22127024000000001</v>
      </c>
    </row>
    <row r="16761" spans="1:1" x14ac:dyDescent="0.25">
      <c r="A16761" s="2">
        <v>0.22117210000000001</v>
      </c>
    </row>
    <row r="16762" spans="1:1" x14ac:dyDescent="0.25">
      <c r="A16762" s="2">
        <v>0.22137003</v>
      </c>
    </row>
    <row r="16763" spans="1:1" x14ac:dyDescent="0.25">
      <c r="A16763" s="2">
        <v>0.22056215000000001</v>
      </c>
    </row>
    <row r="16764" spans="1:1" x14ac:dyDescent="0.25">
      <c r="A16764" s="2">
        <v>0.22075566999999999</v>
      </c>
    </row>
    <row r="16765" spans="1:1" x14ac:dyDescent="0.25">
      <c r="A16765" s="2">
        <v>0.22131495000000001</v>
      </c>
    </row>
    <row r="16766" spans="1:1" x14ac:dyDescent="0.25">
      <c r="A16766" s="2">
        <v>0.22069452000000001</v>
      </c>
    </row>
    <row r="16767" spans="1:1" x14ac:dyDescent="0.25">
      <c r="A16767" s="2">
        <v>0.22117220000000001</v>
      </c>
    </row>
    <row r="16768" spans="1:1" x14ac:dyDescent="0.25">
      <c r="A16768" s="2">
        <v>0.2211996</v>
      </c>
    </row>
    <row r="16769" spans="1:1" x14ac:dyDescent="0.25">
      <c r="A16769" s="2">
        <v>0.22106919999999999</v>
      </c>
    </row>
    <row r="16770" spans="1:1" x14ac:dyDescent="0.25">
      <c r="A16770" s="2">
        <v>0.22141626</v>
      </c>
    </row>
    <row r="16771" spans="1:1" x14ac:dyDescent="0.25">
      <c r="A16771" s="2">
        <v>0.22052946000000001</v>
      </c>
    </row>
    <row r="16772" spans="1:1" x14ac:dyDescent="0.25">
      <c r="A16772" s="2">
        <v>0.22068705</v>
      </c>
    </row>
    <row r="16773" spans="1:1" x14ac:dyDescent="0.25">
      <c r="A16773" s="2">
        <v>0.22123714</v>
      </c>
    </row>
    <row r="16774" spans="1:1" x14ac:dyDescent="0.25">
      <c r="A16774" s="2">
        <v>0.22076817000000001</v>
      </c>
    </row>
    <row r="16775" spans="1:1" x14ac:dyDescent="0.25">
      <c r="A16775" s="2">
        <v>0.22128586</v>
      </c>
    </row>
    <row r="16776" spans="1:1" x14ac:dyDescent="0.25">
      <c r="A16776" s="2">
        <v>0.22127828999999999</v>
      </c>
    </row>
    <row r="16777" spans="1:1" x14ac:dyDescent="0.25">
      <c r="A16777" s="2">
        <v>0.22154950000000001</v>
      </c>
    </row>
    <row r="16778" spans="1:1" x14ac:dyDescent="0.25">
      <c r="A16778" s="2">
        <v>0.22063479999999999</v>
      </c>
    </row>
    <row r="16779" spans="1:1" x14ac:dyDescent="0.25">
      <c r="A16779" s="2">
        <v>0.22087608</v>
      </c>
    </row>
    <row r="16780" spans="1:1" x14ac:dyDescent="0.25">
      <c r="A16780" s="2">
        <v>0.2213358</v>
      </c>
    </row>
    <row r="16781" spans="1:1" x14ac:dyDescent="0.25">
      <c r="A16781" s="2">
        <v>0.22083634999999999</v>
      </c>
    </row>
    <row r="16782" spans="1:1" x14ac:dyDescent="0.25">
      <c r="A16782" s="2">
        <v>0.22113636</v>
      </c>
    </row>
    <row r="16783" spans="1:1" x14ac:dyDescent="0.25">
      <c r="A16783" s="2">
        <v>0.22071626999999999</v>
      </c>
    </row>
    <row r="16784" spans="1:1" x14ac:dyDescent="0.25">
      <c r="A16784" s="2">
        <v>0.22116553999999999</v>
      </c>
    </row>
    <row r="16785" spans="1:1" x14ac:dyDescent="0.25">
      <c r="A16785" s="2">
        <v>0.22074231999999999</v>
      </c>
    </row>
    <row r="16786" spans="1:1" x14ac:dyDescent="0.25">
      <c r="A16786" s="2">
        <v>0.22082935000000001</v>
      </c>
    </row>
    <row r="16787" spans="1:1" x14ac:dyDescent="0.25">
      <c r="A16787" s="2">
        <v>0.22042763000000001</v>
      </c>
    </row>
    <row r="16788" spans="1:1" x14ac:dyDescent="0.25">
      <c r="A16788" s="2">
        <v>0.22078819999999999</v>
      </c>
    </row>
    <row r="16789" spans="1:1" x14ac:dyDescent="0.25">
      <c r="A16789" s="2">
        <v>0.2210685</v>
      </c>
    </row>
    <row r="16790" spans="1:1" x14ac:dyDescent="0.25">
      <c r="A16790" s="2">
        <v>0.22046978</v>
      </c>
    </row>
    <row r="16791" spans="1:1" x14ac:dyDescent="0.25">
      <c r="A16791" s="2">
        <v>0.22106491</v>
      </c>
    </row>
    <row r="16792" spans="1:1" x14ac:dyDescent="0.25">
      <c r="A16792" s="2">
        <v>0.22081621000000001</v>
      </c>
    </row>
    <row r="16793" spans="1:1" x14ac:dyDescent="0.25">
      <c r="A16793" s="2">
        <v>0.22126844000000001</v>
      </c>
    </row>
    <row r="16794" spans="1:1" x14ac:dyDescent="0.25">
      <c r="A16794" s="2">
        <v>0.22119009000000001</v>
      </c>
    </row>
    <row r="16795" spans="1:1" x14ac:dyDescent="0.25">
      <c r="A16795" s="2">
        <v>0.22133660999999999</v>
      </c>
    </row>
    <row r="16796" spans="1:1" x14ac:dyDescent="0.25">
      <c r="A16796" s="2">
        <v>0.22046814000000001</v>
      </c>
    </row>
    <row r="16797" spans="1:1" x14ac:dyDescent="0.25">
      <c r="A16797" s="2">
        <v>0.22067148</v>
      </c>
    </row>
    <row r="16798" spans="1:1" x14ac:dyDescent="0.25">
      <c r="A16798" s="2">
        <v>0.22140541</v>
      </c>
    </row>
    <row r="16799" spans="1:1" x14ac:dyDescent="0.25">
      <c r="A16799" s="2">
        <v>0.220719</v>
      </c>
    </row>
    <row r="16800" spans="1:1" x14ac:dyDescent="0.25">
      <c r="A16800" s="2">
        <v>0.22117490000000001</v>
      </c>
    </row>
    <row r="16801" spans="1:1" x14ac:dyDescent="0.25">
      <c r="A16801" s="2">
        <v>0.22180609000000001</v>
      </c>
    </row>
    <row r="16802" spans="1:1" x14ac:dyDescent="0.25">
      <c r="A16802" s="2">
        <v>0.22065124999999999</v>
      </c>
    </row>
    <row r="16803" spans="1:1" x14ac:dyDescent="0.25">
      <c r="A16803" s="2">
        <v>0.22095396</v>
      </c>
    </row>
    <row r="16804" spans="1:1" x14ac:dyDescent="0.25">
      <c r="A16804" s="2">
        <v>0.22158575</v>
      </c>
    </row>
    <row r="16805" spans="1:1" x14ac:dyDescent="0.25">
      <c r="A16805" s="2">
        <v>0.22077019000000001</v>
      </c>
    </row>
    <row r="16806" spans="1:1" x14ac:dyDescent="0.25">
      <c r="A16806" s="2">
        <v>0.22121051999999999</v>
      </c>
    </row>
    <row r="16807" spans="1:1" x14ac:dyDescent="0.25">
      <c r="A16807" s="2">
        <v>0.22155895</v>
      </c>
    </row>
    <row r="16808" spans="1:1" x14ac:dyDescent="0.25">
      <c r="A16808" s="2">
        <v>0.22148714</v>
      </c>
    </row>
    <row r="16809" spans="1:1" x14ac:dyDescent="0.25">
      <c r="A16809" s="2">
        <v>0.22120033</v>
      </c>
    </row>
    <row r="16810" spans="1:1" x14ac:dyDescent="0.25">
      <c r="A16810" s="2">
        <v>0.22132352999999999</v>
      </c>
    </row>
    <row r="16811" spans="1:1" x14ac:dyDescent="0.25">
      <c r="A16811" s="2">
        <v>0.22066827999999999</v>
      </c>
    </row>
    <row r="16812" spans="1:1" x14ac:dyDescent="0.25">
      <c r="A16812" s="2">
        <v>0.22131100000000001</v>
      </c>
    </row>
    <row r="16813" spans="1:1" x14ac:dyDescent="0.25">
      <c r="A16813" s="2">
        <v>0.22127775</v>
      </c>
    </row>
    <row r="16814" spans="1:1" x14ac:dyDescent="0.25">
      <c r="A16814" s="2">
        <v>0.22128782</v>
      </c>
    </row>
    <row r="16815" spans="1:1" x14ac:dyDescent="0.25">
      <c r="A16815" s="2">
        <v>0.22141474</v>
      </c>
    </row>
    <row r="16816" spans="1:1" x14ac:dyDescent="0.25">
      <c r="A16816" s="2">
        <v>0.22090693</v>
      </c>
    </row>
    <row r="16817" spans="1:1" x14ac:dyDescent="0.25">
      <c r="A16817" s="2">
        <v>0.221355</v>
      </c>
    </row>
    <row r="16818" spans="1:1" x14ac:dyDescent="0.25">
      <c r="A16818" s="2">
        <v>0.22178951</v>
      </c>
    </row>
    <row r="16819" spans="1:1" x14ac:dyDescent="0.25">
      <c r="A16819" s="2">
        <v>0.22119198000000001</v>
      </c>
    </row>
    <row r="16820" spans="1:1" x14ac:dyDescent="0.25">
      <c r="A16820" s="2">
        <v>0.22174711</v>
      </c>
    </row>
    <row r="16821" spans="1:1" x14ac:dyDescent="0.25">
      <c r="A16821" s="2">
        <v>0.22156690000000001</v>
      </c>
    </row>
    <row r="16822" spans="1:1" x14ac:dyDescent="0.25">
      <c r="A16822" s="2">
        <v>0.22186705000000001</v>
      </c>
    </row>
    <row r="16823" spans="1:1" x14ac:dyDescent="0.25">
      <c r="A16823" s="2">
        <v>0.2211593</v>
      </c>
    </row>
    <row r="16824" spans="1:1" x14ac:dyDescent="0.25">
      <c r="A16824" s="2">
        <v>0.22132702000000001</v>
      </c>
    </row>
    <row r="16825" spans="1:1" x14ac:dyDescent="0.25">
      <c r="A16825" s="2">
        <v>0.221578</v>
      </c>
    </row>
    <row r="16826" spans="1:1" x14ac:dyDescent="0.25">
      <c r="A16826" s="2">
        <v>0.22121521</v>
      </c>
    </row>
    <row r="16827" spans="1:1" x14ac:dyDescent="0.25">
      <c r="A16827" s="2">
        <v>0.22135226999999999</v>
      </c>
    </row>
    <row r="16828" spans="1:1" x14ac:dyDescent="0.25">
      <c r="A16828" s="2">
        <v>0.22101125999999999</v>
      </c>
    </row>
    <row r="16829" spans="1:1" x14ac:dyDescent="0.25">
      <c r="A16829" s="2">
        <v>0.22165124999999999</v>
      </c>
    </row>
    <row r="16830" spans="1:1" x14ac:dyDescent="0.25">
      <c r="A16830" s="2">
        <v>0.22128929999999999</v>
      </c>
    </row>
    <row r="16831" spans="1:1" x14ac:dyDescent="0.25">
      <c r="A16831" s="2">
        <v>0.22168423000000001</v>
      </c>
    </row>
    <row r="16832" spans="1:1" x14ac:dyDescent="0.25">
      <c r="A16832" s="2">
        <v>0.22117111</v>
      </c>
    </row>
    <row r="16833" spans="1:1" x14ac:dyDescent="0.25">
      <c r="A16833" s="2">
        <v>0.22157434000000001</v>
      </c>
    </row>
    <row r="16834" spans="1:1" x14ac:dyDescent="0.25">
      <c r="A16834" s="2">
        <v>0.22111201999999999</v>
      </c>
    </row>
    <row r="16835" spans="1:1" x14ac:dyDescent="0.25">
      <c r="A16835" s="2">
        <v>0.22127570999999999</v>
      </c>
    </row>
    <row r="16836" spans="1:1" x14ac:dyDescent="0.25">
      <c r="A16836" s="2">
        <v>0.22133765999999999</v>
      </c>
    </row>
    <row r="16837" spans="1:1" x14ac:dyDescent="0.25">
      <c r="A16837" s="2">
        <v>0.22175512</v>
      </c>
    </row>
    <row r="16838" spans="1:1" x14ac:dyDescent="0.25">
      <c r="A16838" s="2">
        <v>0.22183315000000001</v>
      </c>
    </row>
    <row r="16839" spans="1:1" x14ac:dyDescent="0.25">
      <c r="A16839" s="2">
        <v>0.22136427</v>
      </c>
    </row>
    <row r="16840" spans="1:1" x14ac:dyDescent="0.25">
      <c r="A16840" s="2">
        <v>0.22178571999999999</v>
      </c>
    </row>
    <row r="16841" spans="1:1" x14ac:dyDescent="0.25">
      <c r="A16841" s="2">
        <v>0.22121288</v>
      </c>
    </row>
    <row r="16842" spans="1:1" x14ac:dyDescent="0.25">
      <c r="A16842" s="2">
        <v>0.22158823</v>
      </c>
    </row>
    <row r="16843" spans="1:1" x14ac:dyDescent="0.25">
      <c r="A16843" s="2">
        <v>0.22174616</v>
      </c>
    </row>
    <row r="16844" spans="1:1" x14ac:dyDescent="0.25">
      <c r="A16844" s="2">
        <v>0.22216736000000001</v>
      </c>
    </row>
    <row r="16845" spans="1:1" x14ac:dyDescent="0.25">
      <c r="A16845" s="2">
        <v>0.22227242999999999</v>
      </c>
    </row>
    <row r="16846" spans="1:1" x14ac:dyDescent="0.25">
      <c r="A16846" s="2">
        <v>0.22133083000000001</v>
      </c>
    </row>
    <row r="16847" spans="1:1" x14ac:dyDescent="0.25">
      <c r="A16847" s="2">
        <v>0.22201509999999999</v>
      </c>
    </row>
    <row r="16848" spans="1:1" x14ac:dyDescent="0.25">
      <c r="A16848" s="2">
        <v>0.22238474</v>
      </c>
    </row>
    <row r="16849" spans="1:1" x14ac:dyDescent="0.25">
      <c r="A16849" s="2">
        <v>0.22177438999999999</v>
      </c>
    </row>
    <row r="16850" spans="1:1" x14ac:dyDescent="0.25">
      <c r="A16850" s="2">
        <v>0.22196505</v>
      </c>
    </row>
    <row r="16851" spans="1:1" x14ac:dyDescent="0.25">
      <c r="A16851" s="2">
        <v>0.22253824</v>
      </c>
    </row>
    <row r="16852" spans="1:1" x14ac:dyDescent="0.25">
      <c r="A16852" s="2">
        <v>0.22227964</v>
      </c>
    </row>
    <row r="16853" spans="1:1" x14ac:dyDescent="0.25">
      <c r="A16853" s="2">
        <v>0.22235518000000001</v>
      </c>
    </row>
    <row r="16854" spans="1:1" x14ac:dyDescent="0.25">
      <c r="A16854" s="2">
        <v>0.22165272</v>
      </c>
    </row>
    <row r="16855" spans="1:1" x14ac:dyDescent="0.25">
      <c r="A16855" s="2">
        <v>0.22196331</v>
      </c>
    </row>
    <row r="16856" spans="1:1" x14ac:dyDescent="0.25">
      <c r="A16856" s="2">
        <v>0.2225308</v>
      </c>
    </row>
    <row r="16857" spans="1:1" x14ac:dyDescent="0.25">
      <c r="A16857" s="2">
        <v>0.22236311</v>
      </c>
    </row>
    <row r="16858" spans="1:1" x14ac:dyDescent="0.25">
      <c r="A16858" s="2">
        <v>0.2225549</v>
      </c>
    </row>
    <row r="16859" spans="1:1" x14ac:dyDescent="0.25">
      <c r="A16859" s="2">
        <v>0.22223714999999999</v>
      </c>
    </row>
    <row r="16860" spans="1:1" x14ac:dyDescent="0.25">
      <c r="A16860" s="2">
        <v>0.22258020000000001</v>
      </c>
    </row>
    <row r="16861" spans="1:1" x14ac:dyDescent="0.25">
      <c r="A16861" s="2">
        <v>0.22273186</v>
      </c>
    </row>
    <row r="16862" spans="1:1" x14ac:dyDescent="0.25">
      <c r="A16862" s="2">
        <v>0.22288769</v>
      </c>
    </row>
    <row r="16863" spans="1:1" x14ac:dyDescent="0.25">
      <c r="A16863" s="2">
        <v>0.22312407000000001</v>
      </c>
    </row>
    <row r="16864" spans="1:1" x14ac:dyDescent="0.25">
      <c r="A16864" s="2">
        <v>0.22256582</v>
      </c>
    </row>
    <row r="16865" spans="1:1" x14ac:dyDescent="0.25">
      <c r="A16865" s="2">
        <v>0.22288802999999999</v>
      </c>
    </row>
    <row r="16866" spans="1:1" x14ac:dyDescent="0.25">
      <c r="A16866" s="2">
        <v>0.22235194999999999</v>
      </c>
    </row>
    <row r="16867" spans="1:1" x14ac:dyDescent="0.25">
      <c r="A16867" s="2">
        <v>0.22261212999999999</v>
      </c>
    </row>
    <row r="16868" spans="1:1" x14ac:dyDescent="0.25">
      <c r="A16868" s="2">
        <v>0.22235295999999999</v>
      </c>
    </row>
    <row r="16869" spans="1:1" x14ac:dyDescent="0.25">
      <c r="A16869" s="2">
        <v>0.22262280000000001</v>
      </c>
    </row>
    <row r="16870" spans="1:1" x14ac:dyDescent="0.25">
      <c r="A16870" s="2">
        <v>0.22246672000000001</v>
      </c>
    </row>
    <row r="16871" spans="1:1" x14ac:dyDescent="0.25">
      <c r="A16871" s="2">
        <v>0.22266657000000001</v>
      </c>
    </row>
    <row r="16872" spans="1:1" x14ac:dyDescent="0.25">
      <c r="A16872" s="2">
        <v>0.22229583999999999</v>
      </c>
    </row>
    <row r="16873" spans="1:1" x14ac:dyDescent="0.25">
      <c r="A16873" s="2">
        <v>0.22265703000000001</v>
      </c>
    </row>
    <row r="16874" spans="1:1" x14ac:dyDescent="0.25">
      <c r="A16874" s="2">
        <v>0.22192624999999999</v>
      </c>
    </row>
    <row r="16875" spans="1:1" x14ac:dyDescent="0.25">
      <c r="A16875" s="2">
        <v>0.22221292000000001</v>
      </c>
    </row>
    <row r="16876" spans="1:1" x14ac:dyDescent="0.25">
      <c r="A16876" s="2">
        <v>0.22250153</v>
      </c>
    </row>
    <row r="16877" spans="1:1" x14ac:dyDescent="0.25">
      <c r="A16877" s="2">
        <v>0.222303</v>
      </c>
    </row>
    <row r="16878" spans="1:1" x14ac:dyDescent="0.25">
      <c r="A16878" s="2">
        <v>0.22265902000000001</v>
      </c>
    </row>
    <row r="16879" spans="1:1" x14ac:dyDescent="0.25">
      <c r="A16879" s="2">
        <v>0.22218708000000001</v>
      </c>
    </row>
    <row r="16880" spans="1:1" x14ac:dyDescent="0.25">
      <c r="A16880" s="2">
        <v>0.22231207</v>
      </c>
    </row>
    <row r="16881" spans="1:1" x14ac:dyDescent="0.25">
      <c r="A16881" s="2">
        <v>0.22179570000000001</v>
      </c>
    </row>
    <row r="16882" spans="1:1" x14ac:dyDescent="0.25">
      <c r="A16882" s="2">
        <v>0.22202079999999999</v>
      </c>
    </row>
    <row r="16883" spans="1:1" x14ac:dyDescent="0.25">
      <c r="A16883" s="2">
        <v>0.22246579999999999</v>
      </c>
    </row>
    <row r="16884" spans="1:1" x14ac:dyDescent="0.25">
      <c r="A16884" s="2">
        <v>0.22247217</v>
      </c>
    </row>
    <row r="16885" spans="1:1" x14ac:dyDescent="0.25">
      <c r="A16885" s="2">
        <v>0.22274015</v>
      </c>
    </row>
    <row r="16886" spans="1:1" x14ac:dyDescent="0.25">
      <c r="A16886" s="2">
        <v>0.22220466999999999</v>
      </c>
    </row>
    <row r="16887" spans="1:1" x14ac:dyDescent="0.25">
      <c r="A16887" s="2">
        <v>0.22243880999999999</v>
      </c>
    </row>
    <row r="16888" spans="1:1" x14ac:dyDescent="0.25">
      <c r="A16888" s="2">
        <v>0.22198283999999999</v>
      </c>
    </row>
    <row r="16889" spans="1:1" x14ac:dyDescent="0.25">
      <c r="A16889" s="2">
        <v>0.22222528</v>
      </c>
    </row>
    <row r="16890" spans="1:1" x14ac:dyDescent="0.25">
      <c r="A16890" s="2">
        <v>0.22228575</v>
      </c>
    </row>
    <row r="16891" spans="1:1" x14ac:dyDescent="0.25">
      <c r="A16891" s="2">
        <v>0.222469</v>
      </c>
    </row>
    <row r="16892" spans="1:1" x14ac:dyDescent="0.25">
      <c r="A16892" s="2">
        <v>0.22201589999999999</v>
      </c>
    </row>
    <row r="16893" spans="1:1" x14ac:dyDescent="0.25">
      <c r="A16893" s="2">
        <v>0.22227468</v>
      </c>
    </row>
    <row r="16894" spans="1:1" x14ac:dyDescent="0.25">
      <c r="A16894" s="2">
        <v>0.22209944000000001</v>
      </c>
    </row>
    <row r="16895" spans="1:1" x14ac:dyDescent="0.25">
      <c r="A16895" s="2">
        <v>0.22240860000000001</v>
      </c>
    </row>
    <row r="16896" spans="1:1" x14ac:dyDescent="0.25">
      <c r="A16896" s="2">
        <v>0.22194613999999999</v>
      </c>
    </row>
    <row r="16897" spans="1:1" x14ac:dyDescent="0.25">
      <c r="A16897" s="2">
        <v>0.22232916</v>
      </c>
    </row>
    <row r="16898" spans="1:1" x14ac:dyDescent="0.25">
      <c r="A16898" s="2">
        <v>0.22189403999999999</v>
      </c>
    </row>
    <row r="16899" spans="1:1" x14ac:dyDescent="0.25">
      <c r="A16899" s="2">
        <v>0.22219063</v>
      </c>
    </row>
    <row r="16900" spans="1:1" x14ac:dyDescent="0.25">
      <c r="A16900" s="2">
        <v>0.22196940000000001</v>
      </c>
    </row>
    <row r="16901" spans="1:1" x14ac:dyDescent="0.25">
      <c r="A16901" s="2">
        <v>0.22222733</v>
      </c>
    </row>
    <row r="16902" spans="1:1" x14ac:dyDescent="0.25">
      <c r="A16902" s="2">
        <v>0.22188440000000001</v>
      </c>
    </row>
    <row r="16903" spans="1:1" x14ac:dyDescent="0.25">
      <c r="A16903" s="2">
        <v>0.22210766000000001</v>
      </c>
    </row>
    <row r="16904" spans="1:1" x14ac:dyDescent="0.25">
      <c r="A16904" s="2">
        <v>0.22161602</v>
      </c>
    </row>
    <row r="16905" spans="1:1" x14ac:dyDescent="0.25">
      <c r="A16905" s="2">
        <v>0.22195724</v>
      </c>
    </row>
    <row r="16906" spans="1:1" x14ac:dyDescent="0.25">
      <c r="A16906" s="2">
        <v>0.22225143</v>
      </c>
    </row>
    <row r="16907" spans="1:1" x14ac:dyDescent="0.25">
      <c r="A16907" s="2">
        <v>0.22183802</v>
      </c>
    </row>
    <row r="16908" spans="1:1" x14ac:dyDescent="0.25">
      <c r="A16908" s="2">
        <v>0.22219011</v>
      </c>
    </row>
    <row r="16909" spans="1:1" x14ac:dyDescent="0.25">
      <c r="A16909" s="2">
        <v>0.22188865999999999</v>
      </c>
    </row>
    <row r="16910" spans="1:1" x14ac:dyDescent="0.25">
      <c r="A16910" s="2">
        <v>0.22206268000000001</v>
      </c>
    </row>
    <row r="16911" spans="1:1" x14ac:dyDescent="0.25">
      <c r="A16911" s="2">
        <v>0.22151757999999999</v>
      </c>
    </row>
    <row r="16912" spans="1:1" x14ac:dyDescent="0.25">
      <c r="A16912" s="2">
        <v>0.22191174999999999</v>
      </c>
    </row>
    <row r="16913" spans="1:1" x14ac:dyDescent="0.25">
      <c r="A16913" s="2">
        <v>0.22213163</v>
      </c>
    </row>
    <row r="16914" spans="1:1" x14ac:dyDescent="0.25">
      <c r="A16914" s="2">
        <v>0.22224716</v>
      </c>
    </row>
    <row r="16915" spans="1:1" x14ac:dyDescent="0.25">
      <c r="A16915" s="2">
        <v>0.22246194999999999</v>
      </c>
    </row>
    <row r="16916" spans="1:1" x14ac:dyDescent="0.25">
      <c r="A16916" s="2">
        <v>0.2222594</v>
      </c>
    </row>
    <row r="16917" spans="1:1" x14ac:dyDescent="0.25">
      <c r="A16917" s="2">
        <v>0.22259715999999999</v>
      </c>
    </row>
    <row r="16918" spans="1:1" x14ac:dyDescent="0.25">
      <c r="A16918" s="2">
        <v>0.22164913</v>
      </c>
    </row>
    <row r="16919" spans="1:1" x14ac:dyDescent="0.25">
      <c r="A16919" s="2">
        <v>0.22198251999999999</v>
      </c>
    </row>
    <row r="16920" spans="1:1" x14ac:dyDescent="0.25">
      <c r="A16920" s="2">
        <v>0.22253023</v>
      </c>
    </row>
    <row r="16921" spans="1:1" x14ac:dyDescent="0.25">
      <c r="A16921" s="2">
        <v>0.22195509999999999</v>
      </c>
    </row>
    <row r="16922" spans="1:1" x14ac:dyDescent="0.25">
      <c r="A16922" s="2">
        <v>0.22231983</v>
      </c>
    </row>
    <row r="16923" spans="1:1" x14ac:dyDescent="0.25">
      <c r="A16923" s="2">
        <v>0.22243657999999999</v>
      </c>
    </row>
    <row r="16924" spans="1:1" x14ac:dyDescent="0.25">
      <c r="A16924" s="2">
        <v>0.22250590000000001</v>
      </c>
    </row>
    <row r="16925" spans="1:1" x14ac:dyDescent="0.25">
      <c r="A16925" s="2">
        <v>0.22213210999999999</v>
      </c>
    </row>
    <row r="16926" spans="1:1" x14ac:dyDescent="0.25">
      <c r="A16926" s="2">
        <v>0.22220867</v>
      </c>
    </row>
    <row r="16927" spans="1:1" x14ac:dyDescent="0.25">
      <c r="A16927" s="2">
        <v>0.22183497999999999</v>
      </c>
    </row>
    <row r="16928" spans="1:1" x14ac:dyDescent="0.25">
      <c r="A16928" s="2">
        <v>0.22250717</v>
      </c>
    </row>
    <row r="16929" spans="1:1" x14ac:dyDescent="0.25">
      <c r="A16929" s="2">
        <v>0.22229692000000001</v>
      </c>
    </row>
    <row r="16930" spans="1:1" x14ac:dyDescent="0.25">
      <c r="A16930" s="2">
        <v>0.22265811999999999</v>
      </c>
    </row>
    <row r="16931" spans="1:1" x14ac:dyDescent="0.25">
      <c r="A16931" s="2">
        <v>0.22218666000000001</v>
      </c>
    </row>
    <row r="16932" spans="1:1" x14ac:dyDescent="0.25">
      <c r="A16932" s="2">
        <v>0.22249659999999999</v>
      </c>
    </row>
    <row r="16933" spans="1:1" x14ac:dyDescent="0.25">
      <c r="A16933" s="2">
        <v>0.22195980000000001</v>
      </c>
    </row>
    <row r="16934" spans="1:1" x14ac:dyDescent="0.25">
      <c r="A16934" s="2">
        <v>0.22247696</v>
      </c>
    </row>
    <row r="16935" spans="1:1" x14ac:dyDescent="0.25">
      <c r="A16935" s="2">
        <v>0.22233401999999999</v>
      </c>
    </row>
    <row r="16936" spans="1:1" x14ac:dyDescent="0.25">
      <c r="A16936" s="2">
        <v>0.22250972999999999</v>
      </c>
    </row>
    <row r="16937" spans="1:1" x14ac:dyDescent="0.25">
      <c r="A16937" s="2">
        <v>0.22191865999999999</v>
      </c>
    </row>
    <row r="16938" spans="1:1" x14ac:dyDescent="0.25">
      <c r="A16938" s="2">
        <v>0.22225919999999999</v>
      </c>
    </row>
    <row r="16939" spans="1:1" x14ac:dyDescent="0.25">
      <c r="A16939" s="2">
        <v>0.22259715999999999</v>
      </c>
    </row>
    <row r="16940" spans="1:1" x14ac:dyDescent="0.25">
      <c r="A16940" s="2">
        <v>0.22257937999999999</v>
      </c>
    </row>
    <row r="16941" spans="1:1" x14ac:dyDescent="0.25">
      <c r="A16941" s="2">
        <v>0.22293146</v>
      </c>
    </row>
    <row r="16942" spans="1:1" x14ac:dyDescent="0.25">
      <c r="A16942" s="2">
        <v>0.22233198000000001</v>
      </c>
    </row>
    <row r="16943" spans="1:1" x14ac:dyDescent="0.25">
      <c r="A16943" s="2">
        <v>0.22242918</v>
      </c>
    </row>
    <row r="16944" spans="1:1" x14ac:dyDescent="0.25">
      <c r="A16944" s="2">
        <v>0.22247550999999999</v>
      </c>
    </row>
    <row r="16945" spans="1:1" x14ac:dyDescent="0.25">
      <c r="A16945" s="2">
        <v>0.22268667</v>
      </c>
    </row>
    <row r="16946" spans="1:1" x14ac:dyDescent="0.25">
      <c r="A16946" s="2">
        <v>0.22241900000000001</v>
      </c>
    </row>
    <row r="16947" spans="1:1" x14ac:dyDescent="0.25">
      <c r="A16947" s="2">
        <v>0.22286982999999999</v>
      </c>
    </row>
    <row r="16948" spans="1:1" x14ac:dyDescent="0.25">
      <c r="A16948" s="2">
        <v>0.22302828</v>
      </c>
    </row>
    <row r="16949" spans="1:1" x14ac:dyDescent="0.25">
      <c r="A16949" s="2">
        <v>0.22287683</v>
      </c>
    </row>
    <row r="16950" spans="1:1" x14ac:dyDescent="0.25">
      <c r="A16950" s="2">
        <v>0.22285250000000001</v>
      </c>
    </row>
    <row r="16951" spans="1:1" x14ac:dyDescent="0.25">
      <c r="A16951" s="2">
        <v>0.22325787</v>
      </c>
    </row>
    <row r="16952" spans="1:1" x14ac:dyDescent="0.25">
      <c r="A16952" s="2">
        <v>0.22305222999999999</v>
      </c>
    </row>
    <row r="16953" spans="1:1" x14ac:dyDescent="0.25">
      <c r="A16953" s="2">
        <v>0.22373714</v>
      </c>
    </row>
    <row r="16954" spans="1:1" x14ac:dyDescent="0.25">
      <c r="A16954" s="2">
        <v>0.22301009999999999</v>
      </c>
    </row>
    <row r="16955" spans="1:1" x14ac:dyDescent="0.25">
      <c r="A16955" s="2">
        <v>0.22337965000000001</v>
      </c>
    </row>
    <row r="16956" spans="1:1" x14ac:dyDescent="0.25">
      <c r="A16956" s="2">
        <v>0.22298451999999999</v>
      </c>
    </row>
    <row r="16957" spans="1:1" x14ac:dyDescent="0.25">
      <c r="A16957" s="2">
        <v>0.22340415999999999</v>
      </c>
    </row>
    <row r="16958" spans="1:1" x14ac:dyDescent="0.25">
      <c r="A16958" s="2">
        <v>0.22363832</v>
      </c>
    </row>
    <row r="16959" spans="1:1" x14ac:dyDescent="0.25">
      <c r="A16959" s="2">
        <v>0.22357816999999999</v>
      </c>
    </row>
    <row r="16960" spans="1:1" x14ac:dyDescent="0.25">
      <c r="A16960" s="2">
        <v>0.22365943999999999</v>
      </c>
    </row>
    <row r="16961" spans="1:1" x14ac:dyDescent="0.25">
      <c r="A16961" s="2">
        <v>0.22306381</v>
      </c>
    </row>
    <row r="16962" spans="1:1" x14ac:dyDescent="0.25">
      <c r="A16962" s="2">
        <v>0.22333736000000001</v>
      </c>
    </row>
    <row r="16963" spans="1:1" x14ac:dyDescent="0.25">
      <c r="A16963" s="2">
        <v>0.22364178000000001</v>
      </c>
    </row>
    <row r="16964" spans="1:1" x14ac:dyDescent="0.25">
      <c r="A16964" s="2">
        <v>0.22353476</v>
      </c>
    </row>
    <row r="16965" spans="1:1" x14ac:dyDescent="0.25">
      <c r="A16965" s="2">
        <v>0.22384148000000001</v>
      </c>
    </row>
    <row r="16966" spans="1:1" x14ac:dyDescent="0.25">
      <c r="A16966" s="2">
        <v>0.22324995</v>
      </c>
    </row>
    <row r="16967" spans="1:1" x14ac:dyDescent="0.25">
      <c r="A16967" s="2">
        <v>0.22390335</v>
      </c>
    </row>
    <row r="16968" spans="1:1" x14ac:dyDescent="0.25">
      <c r="A16968" s="2">
        <v>0.22323355</v>
      </c>
    </row>
    <row r="16969" spans="1:1" x14ac:dyDescent="0.25">
      <c r="A16969" s="2">
        <v>0.22356090000000001</v>
      </c>
    </row>
    <row r="16970" spans="1:1" x14ac:dyDescent="0.25">
      <c r="A16970" s="2">
        <v>0.22390151999999999</v>
      </c>
    </row>
    <row r="16971" spans="1:1" x14ac:dyDescent="0.25">
      <c r="A16971" s="2">
        <v>0.22389424999999999</v>
      </c>
    </row>
    <row r="16972" spans="1:1" x14ac:dyDescent="0.25">
      <c r="A16972" s="2">
        <v>0.22343645000000001</v>
      </c>
    </row>
    <row r="16973" spans="1:1" x14ac:dyDescent="0.25">
      <c r="A16973" s="2">
        <v>0.22366915000000001</v>
      </c>
    </row>
    <row r="16974" spans="1:1" x14ac:dyDescent="0.25">
      <c r="A16974" s="2">
        <v>0.22339943000000001</v>
      </c>
    </row>
    <row r="16975" spans="1:1" x14ac:dyDescent="0.25">
      <c r="A16975" s="2">
        <v>0.22369120000000001</v>
      </c>
    </row>
    <row r="16976" spans="1:1" x14ac:dyDescent="0.25">
      <c r="A16976" s="2">
        <v>0.22339855</v>
      </c>
    </row>
    <row r="16977" spans="1:1" x14ac:dyDescent="0.25">
      <c r="A16977" s="2">
        <v>0.22369415000000001</v>
      </c>
    </row>
    <row r="16978" spans="1:1" x14ac:dyDescent="0.25">
      <c r="A16978" s="2">
        <v>0.22272427</v>
      </c>
    </row>
    <row r="16979" spans="1:1" x14ac:dyDescent="0.25">
      <c r="A16979" s="2">
        <v>0.22318535</v>
      </c>
    </row>
    <row r="16980" spans="1:1" x14ac:dyDescent="0.25">
      <c r="A16980" s="2">
        <v>0.22359784999999999</v>
      </c>
    </row>
    <row r="16981" spans="1:1" x14ac:dyDescent="0.25">
      <c r="A16981" s="2">
        <v>0.22325907</v>
      </c>
    </row>
    <row r="16982" spans="1:1" x14ac:dyDescent="0.25">
      <c r="A16982" s="2">
        <v>0.22331724</v>
      </c>
    </row>
    <row r="16983" spans="1:1" x14ac:dyDescent="0.25">
      <c r="A16983" s="2">
        <v>0.22291440000000001</v>
      </c>
    </row>
    <row r="16984" spans="1:1" x14ac:dyDescent="0.25">
      <c r="A16984" s="2">
        <v>0.22356870000000001</v>
      </c>
    </row>
    <row r="16985" spans="1:1" x14ac:dyDescent="0.25">
      <c r="A16985" s="2">
        <v>0.22332569999999999</v>
      </c>
    </row>
    <row r="16986" spans="1:1" x14ac:dyDescent="0.25">
      <c r="A16986" s="2">
        <v>0.22372243999999999</v>
      </c>
    </row>
    <row r="16987" spans="1:1" x14ac:dyDescent="0.25">
      <c r="A16987" s="2">
        <v>0.22308384000000001</v>
      </c>
    </row>
    <row r="16988" spans="1:1" x14ac:dyDescent="0.25">
      <c r="A16988" s="2">
        <v>0.22358088000000001</v>
      </c>
    </row>
    <row r="16989" spans="1:1" x14ac:dyDescent="0.25">
      <c r="A16989" s="2">
        <v>0.22346969999999999</v>
      </c>
    </row>
    <row r="16990" spans="1:1" x14ac:dyDescent="0.25">
      <c r="A16990" s="2">
        <v>0.22388675999999999</v>
      </c>
    </row>
    <row r="16991" spans="1:1" x14ac:dyDescent="0.25">
      <c r="A16991" s="2">
        <v>0.22321226</v>
      </c>
    </row>
    <row r="16992" spans="1:1" x14ac:dyDescent="0.25">
      <c r="A16992" s="2">
        <v>0.22349129000000001</v>
      </c>
    </row>
    <row r="16993" spans="1:1" x14ac:dyDescent="0.25">
      <c r="A16993" s="2">
        <v>0.22378993999999999</v>
      </c>
    </row>
    <row r="16994" spans="1:1" x14ac:dyDescent="0.25">
      <c r="A16994" s="2">
        <v>0.22395655</v>
      </c>
    </row>
    <row r="16995" spans="1:1" x14ac:dyDescent="0.25">
      <c r="A16995" s="2">
        <v>0.2234796</v>
      </c>
    </row>
    <row r="16996" spans="1:1" x14ac:dyDescent="0.25">
      <c r="A16996" s="2">
        <v>0.22373533000000001</v>
      </c>
    </row>
    <row r="16997" spans="1:1" x14ac:dyDescent="0.25">
      <c r="A16997" s="2">
        <v>0.22347011999999999</v>
      </c>
    </row>
    <row r="16998" spans="1:1" x14ac:dyDescent="0.25">
      <c r="A16998" s="2">
        <v>0.22373090000000001</v>
      </c>
    </row>
    <row r="16999" spans="1:1" x14ac:dyDescent="0.25">
      <c r="A16999" s="2">
        <v>0.22368660000000001</v>
      </c>
    </row>
    <row r="17000" spans="1:1" x14ac:dyDescent="0.25">
      <c r="A17000" s="2">
        <v>0.22400452000000001</v>
      </c>
    </row>
    <row r="17001" spans="1:1" x14ac:dyDescent="0.25">
      <c r="A17001" s="2">
        <v>0.22401151999999999</v>
      </c>
    </row>
    <row r="17002" spans="1:1" x14ac:dyDescent="0.25">
      <c r="A17002" s="2">
        <v>0.22353354</v>
      </c>
    </row>
    <row r="17003" spans="1:1" x14ac:dyDescent="0.25">
      <c r="A17003" s="2">
        <v>0.22407194</v>
      </c>
    </row>
    <row r="17004" spans="1:1" x14ac:dyDescent="0.25">
      <c r="A17004" s="2">
        <v>0.22407057</v>
      </c>
    </row>
    <row r="17005" spans="1:1" x14ac:dyDescent="0.25">
      <c r="A17005" s="2">
        <v>0.22420093999999999</v>
      </c>
    </row>
    <row r="17006" spans="1:1" x14ac:dyDescent="0.25">
      <c r="A17006" s="2">
        <v>0.2232674</v>
      </c>
    </row>
    <row r="17007" spans="1:1" x14ac:dyDescent="0.25">
      <c r="A17007" s="2">
        <v>0.22367168000000001</v>
      </c>
    </row>
    <row r="17008" spans="1:1" x14ac:dyDescent="0.25">
      <c r="A17008" s="2">
        <v>0.22395783999999999</v>
      </c>
    </row>
    <row r="17009" spans="1:1" x14ac:dyDescent="0.25">
      <c r="A17009" s="2">
        <v>0.22373952999999999</v>
      </c>
    </row>
    <row r="17010" spans="1:1" x14ac:dyDescent="0.25">
      <c r="A17010" s="2">
        <v>0.22392893</v>
      </c>
    </row>
    <row r="17011" spans="1:1" x14ac:dyDescent="0.25">
      <c r="A17011" s="2">
        <v>0.22330664</v>
      </c>
    </row>
    <row r="17012" spans="1:1" x14ac:dyDescent="0.25">
      <c r="A17012" s="2">
        <v>0.22365114</v>
      </c>
    </row>
    <row r="17013" spans="1:1" x14ac:dyDescent="0.25">
      <c r="A17013" s="2">
        <v>0.22390431999999999</v>
      </c>
    </row>
    <row r="17014" spans="1:1" x14ac:dyDescent="0.25">
      <c r="A17014" s="2">
        <v>0.22353022</v>
      </c>
    </row>
    <row r="17015" spans="1:1" x14ac:dyDescent="0.25">
      <c r="A17015" s="2">
        <v>0.22385826</v>
      </c>
    </row>
    <row r="17016" spans="1:1" x14ac:dyDescent="0.25">
      <c r="A17016" s="2">
        <v>0.2233928</v>
      </c>
    </row>
    <row r="17017" spans="1:1" x14ac:dyDescent="0.25">
      <c r="A17017" s="2">
        <v>0.22376799999999999</v>
      </c>
    </row>
    <row r="17018" spans="1:1" x14ac:dyDescent="0.25">
      <c r="A17018" s="2">
        <v>0.2234652</v>
      </c>
    </row>
    <row r="17019" spans="1:1" x14ac:dyDescent="0.25">
      <c r="A17019" s="2">
        <v>0.22364311000000001</v>
      </c>
    </row>
    <row r="17020" spans="1:1" x14ac:dyDescent="0.25">
      <c r="A17020" s="2">
        <v>0.22316103000000001</v>
      </c>
    </row>
    <row r="17021" spans="1:1" x14ac:dyDescent="0.25">
      <c r="A17021" s="2">
        <v>0.22337008</v>
      </c>
    </row>
    <row r="17022" spans="1:1" x14ac:dyDescent="0.25">
      <c r="A17022" s="2">
        <v>0.22368764999999999</v>
      </c>
    </row>
    <row r="17023" spans="1:1" x14ac:dyDescent="0.25">
      <c r="A17023" s="2">
        <v>0.22347966999999999</v>
      </c>
    </row>
    <row r="17024" spans="1:1" x14ac:dyDescent="0.25">
      <c r="A17024" s="2">
        <v>0.22372742000000001</v>
      </c>
    </row>
    <row r="17025" spans="1:1" x14ac:dyDescent="0.25">
      <c r="A17025" s="2">
        <v>0.22322275</v>
      </c>
    </row>
    <row r="17026" spans="1:1" x14ac:dyDescent="0.25">
      <c r="A17026" s="2">
        <v>0.22381058000000001</v>
      </c>
    </row>
    <row r="17027" spans="1:1" x14ac:dyDescent="0.25">
      <c r="A17027" s="2">
        <v>0.22365614</v>
      </c>
    </row>
    <row r="17028" spans="1:1" x14ac:dyDescent="0.25">
      <c r="A17028" s="2">
        <v>0.22375902</v>
      </c>
    </row>
    <row r="17029" spans="1:1" x14ac:dyDescent="0.25">
      <c r="A17029" s="2">
        <v>0.22351587000000001</v>
      </c>
    </row>
    <row r="17030" spans="1:1" x14ac:dyDescent="0.25">
      <c r="A17030" s="2">
        <v>0.22380283000000001</v>
      </c>
    </row>
    <row r="17031" spans="1:1" x14ac:dyDescent="0.25">
      <c r="A17031" s="2">
        <v>0.22412888</v>
      </c>
    </row>
    <row r="17032" spans="1:1" x14ac:dyDescent="0.25">
      <c r="A17032" s="2">
        <v>0.22379863999999999</v>
      </c>
    </row>
    <row r="17033" spans="1:1" x14ac:dyDescent="0.25">
      <c r="A17033" s="2">
        <v>0.22425552000000001</v>
      </c>
    </row>
    <row r="17034" spans="1:1" x14ac:dyDescent="0.25">
      <c r="A17034" s="2">
        <v>0.22323814</v>
      </c>
    </row>
    <row r="17035" spans="1:1" x14ac:dyDescent="0.25">
      <c r="A17035" s="2">
        <v>0.22342886000000001</v>
      </c>
    </row>
    <row r="17036" spans="1:1" x14ac:dyDescent="0.25">
      <c r="A17036" s="2">
        <v>0.22375999999999999</v>
      </c>
    </row>
    <row r="17037" spans="1:1" x14ac:dyDescent="0.25">
      <c r="A17037" s="2">
        <v>0.22380633999999999</v>
      </c>
    </row>
    <row r="17038" spans="1:1" x14ac:dyDescent="0.25">
      <c r="A17038" s="2">
        <v>0.22360672000000001</v>
      </c>
    </row>
    <row r="17039" spans="1:1" x14ac:dyDescent="0.25">
      <c r="A17039" s="2">
        <v>0.22391663000000001</v>
      </c>
    </row>
    <row r="17040" spans="1:1" x14ac:dyDescent="0.25">
      <c r="A17040" s="2">
        <v>0.22298195000000001</v>
      </c>
    </row>
    <row r="17041" spans="1:1" x14ac:dyDescent="0.25">
      <c r="A17041" s="2">
        <v>0.22355185</v>
      </c>
    </row>
    <row r="17042" spans="1:1" x14ac:dyDescent="0.25">
      <c r="A17042" s="2">
        <v>0.22337705999999999</v>
      </c>
    </row>
    <row r="17043" spans="1:1" x14ac:dyDescent="0.25">
      <c r="A17043" s="2">
        <v>0.22371385999999999</v>
      </c>
    </row>
    <row r="17044" spans="1:1" x14ac:dyDescent="0.25">
      <c r="A17044" s="2">
        <v>0.22268066</v>
      </c>
    </row>
    <row r="17045" spans="1:1" x14ac:dyDescent="0.25">
      <c r="A17045" s="2">
        <v>0.22290231999999999</v>
      </c>
    </row>
    <row r="17046" spans="1:1" x14ac:dyDescent="0.25">
      <c r="A17046" s="2">
        <v>0.22360263999999999</v>
      </c>
    </row>
    <row r="17047" spans="1:1" x14ac:dyDescent="0.25">
      <c r="A17047" s="2">
        <v>0.22301872</v>
      </c>
    </row>
    <row r="17048" spans="1:1" x14ac:dyDescent="0.25">
      <c r="A17048" s="2">
        <v>0.22360704000000001</v>
      </c>
    </row>
    <row r="17049" spans="1:1" x14ac:dyDescent="0.25">
      <c r="A17049" s="2">
        <v>0.22362768</v>
      </c>
    </row>
    <row r="17050" spans="1:1" x14ac:dyDescent="0.25">
      <c r="A17050" s="2">
        <v>0.22341327999999999</v>
      </c>
    </row>
    <row r="17051" spans="1:1" x14ac:dyDescent="0.25">
      <c r="A17051" s="2">
        <v>0.22358924999999999</v>
      </c>
    </row>
    <row r="17052" spans="1:1" x14ac:dyDescent="0.25">
      <c r="A17052" s="2">
        <v>0.22386955</v>
      </c>
    </row>
    <row r="17053" spans="1:1" x14ac:dyDescent="0.25">
      <c r="A17053" s="2">
        <v>0.22315341999999999</v>
      </c>
    </row>
    <row r="17054" spans="1:1" x14ac:dyDescent="0.25">
      <c r="A17054" s="2">
        <v>0.22339186</v>
      </c>
    </row>
    <row r="17055" spans="1:1" x14ac:dyDescent="0.25">
      <c r="A17055" s="2">
        <v>0.2237767</v>
      </c>
    </row>
    <row r="17056" spans="1:1" x14ac:dyDescent="0.25">
      <c r="A17056" s="2">
        <v>0.22355369999999999</v>
      </c>
    </row>
    <row r="17057" spans="1:1" x14ac:dyDescent="0.25">
      <c r="A17057" s="2">
        <v>0.22392138</v>
      </c>
    </row>
    <row r="17058" spans="1:1" x14ac:dyDescent="0.25">
      <c r="A17058" s="2">
        <v>0.2232054</v>
      </c>
    </row>
    <row r="17059" spans="1:1" x14ac:dyDescent="0.25">
      <c r="A17059" s="2">
        <v>0.22351370000000001</v>
      </c>
    </row>
    <row r="17060" spans="1:1" x14ac:dyDescent="0.25">
      <c r="A17060" s="2">
        <v>0.22320602</v>
      </c>
    </row>
    <row r="17061" spans="1:1" x14ac:dyDescent="0.25">
      <c r="A17061" s="2">
        <v>0.22362713000000001</v>
      </c>
    </row>
    <row r="17062" spans="1:1" x14ac:dyDescent="0.25">
      <c r="A17062" s="2">
        <v>0.22265668999999999</v>
      </c>
    </row>
    <row r="17063" spans="1:1" x14ac:dyDescent="0.25">
      <c r="A17063" s="2">
        <v>0.22280077000000001</v>
      </c>
    </row>
    <row r="17064" spans="1:1" x14ac:dyDescent="0.25">
      <c r="A17064" s="2">
        <v>0.22335087000000001</v>
      </c>
    </row>
    <row r="17065" spans="1:1" x14ac:dyDescent="0.25">
      <c r="A17065" s="2">
        <v>0.22273726999999999</v>
      </c>
    </row>
    <row r="17066" spans="1:1" x14ac:dyDescent="0.25">
      <c r="A17066" s="2">
        <v>0.22326006000000001</v>
      </c>
    </row>
    <row r="17067" spans="1:1" x14ac:dyDescent="0.25">
      <c r="A17067" s="2">
        <v>0.22328994999999999</v>
      </c>
    </row>
    <row r="17068" spans="1:1" x14ac:dyDescent="0.25">
      <c r="A17068" s="2">
        <v>0.22337044</v>
      </c>
    </row>
    <row r="17069" spans="1:1" x14ac:dyDescent="0.25">
      <c r="A17069" s="2">
        <v>0.22279177</v>
      </c>
    </row>
    <row r="17070" spans="1:1" x14ac:dyDescent="0.25">
      <c r="A17070" s="2">
        <v>0.22300552000000001</v>
      </c>
    </row>
    <row r="17071" spans="1:1" x14ac:dyDescent="0.25">
      <c r="A17071" s="2">
        <v>0.22358986</v>
      </c>
    </row>
    <row r="17072" spans="1:1" x14ac:dyDescent="0.25">
      <c r="A17072" s="2">
        <v>0.22322706</v>
      </c>
    </row>
    <row r="17073" spans="1:1" x14ac:dyDescent="0.25">
      <c r="A17073" s="2">
        <v>0.22362214999999999</v>
      </c>
    </row>
    <row r="17074" spans="1:1" x14ac:dyDescent="0.25">
      <c r="A17074" s="2">
        <v>0.22290599999999999</v>
      </c>
    </row>
    <row r="17075" spans="1:1" x14ac:dyDescent="0.25">
      <c r="A17075" s="2">
        <v>0.22302675</v>
      </c>
    </row>
    <row r="17076" spans="1:1" x14ac:dyDescent="0.25">
      <c r="A17076" s="2">
        <v>0.22343537999999999</v>
      </c>
    </row>
    <row r="17077" spans="1:1" x14ac:dyDescent="0.25">
      <c r="A17077" s="2">
        <v>0.22351349000000001</v>
      </c>
    </row>
    <row r="17078" spans="1:1" x14ac:dyDescent="0.25">
      <c r="A17078" s="2">
        <v>0.22337741999999999</v>
      </c>
    </row>
    <row r="17079" spans="1:1" x14ac:dyDescent="0.25">
      <c r="A17079" s="2">
        <v>0.22364129999999999</v>
      </c>
    </row>
    <row r="17080" spans="1:1" x14ac:dyDescent="0.25">
      <c r="A17080" s="2">
        <v>0.22306732000000001</v>
      </c>
    </row>
    <row r="17081" spans="1:1" x14ac:dyDescent="0.25">
      <c r="A17081" s="2">
        <v>0.22349874</v>
      </c>
    </row>
    <row r="17082" spans="1:1" x14ac:dyDescent="0.25">
      <c r="A17082" s="2">
        <v>0.22315879999999999</v>
      </c>
    </row>
    <row r="17083" spans="1:1" x14ac:dyDescent="0.25">
      <c r="A17083" s="2">
        <v>0.22347094000000001</v>
      </c>
    </row>
    <row r="17084" spans="1:1" x14ac:dyDescent="0.25">
      <c r="A17084" s="2">
        <v>0.22318726999999999</v>
      </c>
    </row>
    <row r="17085" spans="1:1" x14ac:dyDescent="0.25">
      <c r="A17085" s="2">
        <v>0.2234777</v>
      </c>
    </row>
    <row r="17086" spans="1:1" x14ac:dyDescent="0.25">
      <c r="A17086" s="2">
        <v>0.22234973999999999</v>
      </c>
    </row>
    <row r="17087" spans="1:1" x14ac:dyDescent="0.25">
      <c r="A17087" s="2">
        <v>0.22293772000000001</v>
      </c>
    </row>
    <row r="17088" spans="1:1" x14ac:dyDescent="0.25">
      <c r="A17088" s="2">
        <v>0.22315239000000001</v>
      </c>
    </row>
    <row r="17089" spans="1:1" x14ac:dyDescent="0.25">
      <c r="A17089" s="2">
        <v>0.22334884999999999</v>
      </c>
    </row>
    <row r="17090" spans="1:1" x14ac:dyDescent="0.25">
      <c r="A17090" s="2">
        <v>0.22356548000000001</v>
      </c>
    </row>
    <row r="17091" spans="1:1" x14ac:dyDescent="0.25">
      <c r="A17091" s="2">
        <v>0.22267069</v>
      </c>
    </row>
    <row r="17092" spans="1:1" x14ac:dyDescent="0.25">
      <c r="A17092" s="2">
        <v>0.22278200000000001</v>
      </c>
    </row>
    <row r="17093" spans="1:1" x14ac:dyDescent="0.25">
      <c r="A17093" s="2">
        <v>0.2232962</v>
      </c>
    </row>
    <row r="17094" spans="1:1" x14ac:dyDescent="0.25">
      <c r="A17094" s="2">
        <v>0.22296873</v>
      </c>
    </row>
    <row r="17095" spans="1:1" x14ac:dyDescent="0.25">
      <c r="A17095" s="2">
        <v>0.22304758</v>
      </c>
    </row>
    <row r="17096" spans="1:1" x14ac:dyDescent="0.25">
      <c r="A17096" s="2">
        <v>0.2225558</v>
      </c>
    </row>
    <row r="17097" spans="1:1" x14ac:dyDescent="0.25">
      <c r="A17097" s="2">
        <v>0.2228706</v>
      </c>
    </row>
    <row r="17098" spans="1:1" x14ac:dyDescent="0.25">
      <c r="A17098" s="2">
        <v>0.22352364999999999</v>
      </c>
    </row>
    <row r="17099" spans="1:1" x14ac:dyDescent="0.25">
      <c r="A17099" s="2">
        <v>0.22281624</v>
      </c>
    </row>
    <row r="17100" spans="1:1" x14ac:dyDescent="0.25">
      <c r="A17100" s="2">
        <v>0.22305279</v>
      </c>
    </row>
    <row r="17101" spans="1:1" x14ac:dyDescent="0.25">
      <c r="A17101" s="2">
        <v>0.22320751</v>
      </c>
    </row>
    <row r="17102" spans="1:1" x14ac:dyDescent="0.25">
      <c r="A17102" s="2">
        <v>0.22353212</v>
      </c>
    </row>
    <row r="17103" spans="1:1" x14ac:dyDescent="0.25">
      <c r="A17103" s="2">
        <v>0.22280333999999999</v>
      </c>
    </row>
    <row r="17104" spans="1:1" x14ac:dyDescent="0.25">
      <c r="A17104" s="2">
        <v>0.22315135999999999</v>
      </c>
    </row>
    <row r="17105" spans="1:1" x14ac:dyDescent="0.25">
      <c r="A17105" s="2">
        <v>0.22338362</v>
      </c>
    </row>
    <row r="17106" spans="1:1" x14ac:dyDescent="0.25">
      <c r="A17106" s="2">
        <v>0.22344502999999999</v>
      </c>
    </row>
    <row r="17107" spans="1:1" x14ac:dyDescent="0.25">
      <c r="A17107" s="2">
        <v>0.22267890000000001</v>
      </c>
    </row>
    <row r="17108" spans="1:1" x14ac:dyDescent="0.25">
      <c r="A17108" s="2">
        <v>0.22293210999999999</v>
      </c>
    </row>
    <row r="17109" spans="1:1" x14ac:dyDescent="0.25">
      <c r="A17109" s="2">
        <v>0.22310434000000001</v>
      </c>
    </row>
    <row r="17110" spans="1:1" x14ac:dyDescent="0.25">
      <c r="A17110" s="2">
        <v>0.223325</v>
      </c>
    </row>
    <row r="17111" spans="1:1" x14ac:dyDescent="0.25">
      <c r="A17111" s="2">
        <v>0.22290257999999999</v>
      </c>
    </row>
    <row r="17112" spans="1:1" x14ac:dyDescent="0.25">
      <c r="A17112" s="2">
        <v>0.22322702</v>
      </c>
    </row>
    <row r="17113" spans="1:1" x14ac:dyDescent="0.25">
      <c r="A17113" s="2">
        <v>0.22278386999999999</v>
      </c>
    </row>
    <row r="17114" spans="1:1" x14ac:dyDescent="0.25">
      <c r="A17114" s="2">
        <v>0.22299347</v>
      </c>
    </row>
    <row r="17115" spans="1:1" x14ac:dyDescent="0.25">
      <c r="A17115" s="2">
        <v>0.22241897999999999</v>
      </c>
    </row>
    <row r="17116" spans="1:1" x14ac:dyDescent="0.25">
      <c r="A17116" s="2">
        <v>0.22273314999999999</v>
      </c>
    </row>
    <row r="17117" spans="1:1" x14ac:dyDescent="0.25">
      <c r="A17117" s="2">
        <v>0.22301260000000001</v>
      </c>
    </row>
    <row r="17118" spans="1:1" x14ac:dyDescent="0.25">
      <c r="A17118" s="2">
        <v>0.22251823000000001</v>
      </c>
    </row>
    <row r="17119" spans="1:1" x14ac:dyDescent="0.25">
      <c r="A17119" s="2">
        <v>0.22289514999999999</v>
      </c>
    </row>
    <row r="17120" spans="1:1" x14ac:dyDescent="0.25">
      <c r="A17120" s="2">
        <v>0.22246836</v>
      </c>
    </row>
    <row r="17121" spans="1:1" x14ac:dyDescent="0.25">
      <c r="A17121" s="2">
        <v>0.22261818</v>
      </c>
    </row>
    <row r="17122" spans="1:1" x14ac:dyDescent="0.25">
      <c r="A17122" s="2">
        <v>0.22204020999999999</v>
      </c>
    </row>
    <row r="17123" spans="1:1" x14ac:dyDescent="0.25">
      <c r="A17123" s="2">
        <v>0.22253597</v>
      </c>
    </row>
    <row r="17124" spans="1:1" x14ac:dyDescent="0.25">
      <c r="A17124" s="2">
        <v>0.22268990999999999</v>
      </c>
    </row>
    <row r="17125" spans="1:1" x14ac:dyDescent="0.25">
      <c r="A17125" s="2">
        <v>0.22236868000000001</v>
      </c>
    </row>
    <row r="17126" spans="1:1" x14ac:dyDescent="0.25">
      <c r="A17126" s="2">
        <v>0.22242807000000001</v>
      </c>
    </row>
    <row r="17127" spans="1:1" x14ac:dyDescent="0.25">
      <c r="A17127" s="2">
        <v>0.22242502</v>
      </c>
    </row>
    <row r="17128" spans="1:1" x14ac:dyDescent="0.25">
      <c r="A17128" s="2">
        <v>0.22280653</v>
      </c>
    </row>
    <row r="17129" spans="1:1" x14ac:dyDescent="0.25">
      <c r="A17129" s="2">
        <v>0.22225824</v>
      </c>
    </row>
    <row r="17130" spans="1:1" x14ac:dyDescent="0.25">
      <c r="A17130" s="2">
        <v>0.22281245999999999</v>
      </c>
    </row>
    <row r="17131" spans="1:1" x14ac:dyDescent="0.25">
      <c r="A17131" s="2">
        <v>0.22198304999999999</v>
      </c>
    </row>
    <row r="17132" spans="1:1" x14ac:dyDescent="0.25">
      <c r="A17132" s="2">
        <v>0.22225891</v>
      </c>
    </row>
    <row r="17133" spans="1:1" x14ac:dyDescent="0.25">
      <c r="A17133" s="2">
        <v>0.22269104000000001</v>
      </c>
    </row>
    <row r="17134" spans="1:1" x14ac:dyDescent="0.25">
      <c r="A17134" s="2">
        <v>0.22247696</v>
      </c>
    </row>
    <row r="17135" spans="1:1" x14ac:dyDescent="0.25">
      <c r="A17135" s="2">
        <v>0.2228541</v>
      </c>
    </row>
    <row r="17136" spans="1:1" x14ac:dyDescent="0.25">
      <c r="A17136" s="2">
        <v>0.22195274000000001</v>
      </c>
    </row>
    <row r="17137" spans="1:1" x14ac:dyDescent="0.25">
      <c r="A17137" s="2">
        <v>0.22208127999999999</v>
      </c>
    </row>
    <row r="17138" spans="1:1" x14ac:dyDescent="0.25">
      <c r="A17138" s="2">
        <v>0.22259184000000001</v>
      </c>
    </row>
    <row r="17139" spans="1:1" x14ac:dyDescent="0.25">
      <c r="A17139" s="2">
        <v>0.2220403</v>
      </c>
    </row>
    <row r="17140" spans="1:1" x14ac:dyDescent="0.25">
      <c r="A17140" s="2">
        <v>0.2223388</v>
      </c>
    </row>
    <row r="17141" spans="1:1" x14ac:dyDescent="0.25">
      <c r="A17141" s="2">
        <v>0.22226889</v>
      </c>
    </row>
    <row r="17142" spans="1:1" x14ac:dyDescent="0.25">
      <c r="A17142" s="2">
        <v>0.22268824000000001</v>
      </c>
    </row>
    <row r="17143" spans="1:1" x14ac:dyDescent="0.25">
      <c r="A17143" s="2">
        <v>0.22202795</v>
      </c>
    </row>
    <row r="17144" spans="1:1" x14ac:dyDescent="0.25">
      <c r="A17144" s="2">
        <v>0.22238430000000001</v>
      </c>
    </row>
    <row r="17145" spans="1:1" x14ac:dyDescent="0.25">
      <c r="A17145" s="2">
        <v>0.22284440999999999</v>
      </c>
    </row>
    <row r="17146" spans="1:1" x14ac:dyDescent="0.25">
      <c r="A17146" s="2">
        <v>0.22255026</v>
      </c>
    </row>
    <row r="17147" spans="1:1" x14ac:dyDescent="0.25">
      <c r="A17147" s="2">
        <v>0.22293852</v>
      </c>
    </row>
    <row r="17148" spans="1:1" x14ac:dyDescent="0.25">
      <c r="A17148" s="2">
        <v>0.22215760000000001</v>
      </c>
    </row>
    <row r="17149" spans="1:1" x14ac:dyDescent="0.25">
      <c r="A17149" s="2">
        <v>0.22226501000000001</v>
      </c>
    </row>
    <row r="17150" spans="1:1" x14ac:dyDescent="0.25">
      <c r="A17150" s="2">
        <v>0.22263569999999999</v>
      </c>
    </row>
    <row r="17151" spans="1:1" x14ac:dyDescent="0.25">
      <c r="A17151" s="2">
        <v>0.22251265000000001</v>
      </c>
    </row>
    <row r="17152" spans="1:1" x14ac:dyDescent="0.25">
      <c r="A17152" s="2">
        <v>0.22262291000000001</v>
      </c>
    </row>
    <row r="17153" spans="1:1" x14ac:dyDescent="0.25">
      <c r="A17153" s="2">
        <v>0.22155495</v>
      </c>
    </row>
    <row r="17154" spans="1:1" x14ac:dyDescent="0.25">
      <c r="A17154" s="2">
        <v>0.22210748999999999</v>
      </c>
    </row>
    <row r="17155" spans="1:1" x14ac:dyDescent="0.25">
      <c r="A17155" s="2">
        <v>0.22236523</v>
      </c>
    </row>
    <row r="17156" spans="1:1" x14ac:dyDescent="0.25">
      <c r="A17156" s="2">
        <v>0.22223364000000001</v>
      </c>
    </row>
    <row r="17157" spans="1:1" x14ac:dyDescent="0.25">
      <c r="A17157" s="2">
        <v>0.22261068000000001</v>
      </c>
    </row>
    <row r="17158" spans="1:1" x14ac:dyDescent="0.25">
      <c r="A17158" s="2">
        <v>0.22216010999999999</v>
      </c>
    </row>
    <row r="17159" spans="1:1" x14ac:dyDescent="0.25">
      <c r="A17159" s="2">
        <v>0.22253866</v>
      </c>
    </row>
    <row r="17160" spans="1:1" x14ac:dyDescent="0.25">
      <c r="A17160" s="2">
        <v>0.22215124</v>
      </c>
    </row>
    <row r="17161" spans="1:1" x14ac:dyDescent="0.25">
      <c r="A17161" s="2">
        <v>0.22247890000000001</v>
      </c>
    </row>
    <row r="17162" spans="1:1" x14ac:dyDescent="0.25">
      <c r="A17162" s="2">
        <v>0.22218504</v>
      </c>
    </row>
    <row r="17163" spans="1:1" x14ac:dyDescent="0.25">
      <c r="A17163" s="2">
        <v>0.2223802</v>
      </c>
    </row>
    <row r="17164" spans="1:1" x14ac:dyDescent="0.25">
      <c r="A17164" s="2">
        <v>0.22170936999999999</v>
      </c>
    </row>
    <row r="17165" spans="1:1" x14ac:dyDescent="0.25">
      <c r="A17165" s="2">
        <v>0.22213293000000001</v>
      </c>
    </row>
    <row r="17166" spans="1:1" x14ac:dyDescent="0.25">
      <c r="A17166" s="2">
        <v>0.22253129999999999</v>
      </c>
    </row>
    <row r="17167" spans="1:1" x14ac:dyDescent="0.25">
      <c r="A17167" s="2">
        <v>0.22223448000000001</v>
      </c>
    </row>
    <row r="17168" spans="1:1" x14ac:dyDescent="0.25">
      <c r="A17168" s="2">
        <v>0.22263472000000001</v>
      </c>
    </row>
    <row r="17169" spans="1:1" x14ac:dyDescent="0.25">
      <c r="A17169" s="2">
        <v>0.22209286</v>
      </c>
    </row>
    <row r="17170" spans="1:1" x14ac:dyDescent="0.25">
      <c r="A17170" s="2">
        <v>0.22248958999999999</v>
      </c>
    </row>
    <row r="17171" spans="1:1" x14ac:dyDescent="0.25">
      <c r="A17171" s="2">
        <v>0.22229471000000001</v>
      </c>
    </row>
    <row r="17172" spans="1:1" x14ac:dyDescent="0.25">
      <c r="A17172" s="2">
        <v>0.22256202999999999</v>
      </c>
    </row>
    <row r="17173" spans="1:1" x14ac:dyDescent="0.25">
      <c r="A17173" s="2">
        <v>0.22199688000000001</v>
      </c>
    </row>
    <row r="17174" spans="1:1" x14ac:dyDescent="0.25">
      <c r="A17174" s="2">
        <v>0.2222047</v>
      </c>
    </row>
    <row r="17175" spans="1:1" x14ac:dyDescent="0.25">
      <c r="A17175" s="2">
        <v>0.22176995999999999</v>
      </c>
    </row>
    <row r="17176" spans="1:1" x14ac:dyDescent="0.25">
      <c r="A17176" s="2">
        <v>0.22207329000000001</v>
      </c>
    </row>
    <row r="17177" spans="1:1" x14ac:dyDescent="0.25">
      <c r="A17177" s="2">
        <v>0.22222276999999999</v>
      </c>
    </row>
    <row r="17178" spans="1:1" x14ac:dyDescent="0.25">
      <c r="A17178" s="2">
        <v>0.22214104000000001</v>
      </c>
    </row>
    <row r="17179" spans="1:1" x14ac:dyDescent="0.25">
      <c r="A17179" s="2">
        <v>0.22222980000000001</v>
      </c>
    </row>
    <row r="17180" spans="1:1" x14ac:dyDescent="0.25">
      <c r="A17180" s="2">
        <v>0.22239028999999999</v>
      </c>
    </row>
    <row r="17181" spans="1:1" x14ac:dyDescent="0.25">
      <c r="A17181" s="2">
        <v>0.22201373999999999</v>
      </c>
    </row>
    <row r="17182" spans="1:1" x14ac:dyDescent="0.25">
      <c r="A17182" s="2">
        <v>0.22233912</v>
      </c>
    </row>
    <row r="17183" spans="1:1" x14ac:dyDescent="0.25">
      <c r="A17183" s="2">
        <v>0.22258823</v>
      </c>
    </row>
    <row r="17184" spans="1:1" x14ac:dyDescent="0.25">
      <c r="A17184" s="2">
        <v>0.22210012000000001</v>
      </c>
    </row>
    <row r="17185" spans="1:1" x14ac:dyDescent="0.25">
      <c r="A17185" s="2">
        <v>0.22250892999999999</v>
      </c>
    </row>
    <row r="17186" spans="1:1" x14ac:dyDescent="0.25">
      <c r="A17186" s="2">
        <v>0.22220097</v>
      </c>
    </row>
    <row r="17187" spans="1:1" x14ac:dyDescent="0.25">
      <c r="A17187" s="2">
        <v>0.22234081</v>
      </c>
    </row>
    <row r="17188" spans="1:1" x14ac:dyDescent="0.25">
      <c r="A17188" s="2">
        <v>0.22179344000000001</v>
      </c>
    </row>
    <row r="17189" spans="1:1" x14ac:dyDescent="0.25">
      <c r="A17189" s="2">
        <v>0.22199727999999999</v>
      </c>
    </row>
    <row r="17190" spans="1:1" x14ac:dyDescent="0.25">
      <c r="A17190" s="2">
        <v>0.2224199</v>
      </c>
    </row>
    <row r="17191" spans="1:1" x14ac:dyDescent="0.25">
      <c r="A17191" s="2">
        <v>0.22231187999999999</v>
      </c>
    </row>
    <row r="17192" spans="1:1" x14ac:dyDescent="0.25">
      <c r="A17192" s="2">
        <v>0.22246695</v>
      </c>
    </row>
    <row r="17193" spans="1:1" x14ac:dyDescent="0.25">
      <c r="A17193" s="2">
        <v>0.22217445</v>
      </c>
    </row>
    <row r="17194" spans="1:1" x14ac:dyDescent="0.25">
      <c r="A17194" s="2">
        <v>0.22261505000000001</v>
      </c>
    </row>
    <row r="17195" spans="1:1" x14ac:dyDescent="0.25">
      <c r="A17195" s="2">
        <v>0.22198860000000001</v>
      </c>
    </row>
    <row r="17196" spans="1:1" x14ac:dyDescent="0.25">
      <c r="A17196" s="2">
        <v>0.22234477999999999</v>
      </c>
    </row>
    <row r="17197" spans="1:1" x14ac:dyDescent="0.25">
      <c r="A17197" s="2">
        <v>0.22209696000000001</v>
      </c>
    </row>
    <row r="17198" spans="1:1" x14ac:dyDescent="0.25">
      <c r="A17198" s="2">
        <v>0.22237709999999999</v>
      </c>
    </row>
    <row r="17199" spans="1:1" x14ac:dyDescent="0.25">
      <c r="A17199" s="2">
        <v>0.22224749999999999</v>
      </c>
    </row>
    <row r="17200" spans="1:1" x14ac:dyDescent="0.25">
      <c r="A17200" s="2">
        <v>0.22255074999999999</v>
      </c>
    </row>
    <row r="17201" spans="1:1" x14ac:dyDescent="0.25">
      <c r="A17201" s="2">
        <v>0.22185452</v>
      </c>
    </row>
    <row r="17202" spans="1:1" x14ac:dyDescent="0.25">
      <c r="A17202" s="2">
        <v>0.2220068</v>
      </c>
    </row>
    <row r="17203" spans="1:1" x14ac:dyDescent="0.25">
      <c r="A17203" s="2">
        <v>0.22192228</v>
      </c>
    </row>
    <row r="17204" spans="1:1" x14ac:dyDescent="0.25">
      <c r="A17204" s="2">
        <v>0.22226483999999999</v>
      </c>
    </row>
    <row r="17205" spans="1:1" x14ac:dyDescent="0.25">
      <c r="A17205" s="2">
        <v>0.22179512000000001</v>
      </c>
    </row>
    <row r="17206" spans="1:1" x14ac:dyDescent="0.25">
      <c r="A17206" s="2">
        <v>0.22215550000000001</v>
      </c>
    </row>
    <row r="17207" spans="1:1" x14ac:dyDescent="0.25">
      <c r="A17207" s="2">
        <v>0.22171871000000001</v>
      </c>
    </row>
    <row r="17208" spans="1:1" x14ac:dyDescent="0.25">
      <c r="A17208" s="2">
        <v>0.22208326</v>
      </c>
    </row>
    <row r="17209" spans="1:1" x14ac:dyDescent="0.25">
      <c r="A17209" s="2">
        <v>0.22195002</v>
      </c>
    </row>
    <row r="17210" spans="1:1" x14ac:dyDescent="0.25">
      <c r="A17210" s="2">
        <v>0.22213490999999999</v>
      </c>
    </row>
    <row r="17211" spans="1:1" x14ac:dyDescent="0.25">
      <c r="A17211" s="2">
        <v>0.22175474000000001</v>
      </c>
    </row>
    <row r="17212" spans="1:1" x14ac:dyDescent="0.25">
      <c r="A17212" s="2">
        <v>0.22206830999999999</v>
      </c>
    </row>
    <row r="17213" spans="1:1" x14ac:dyDescent="0.25">
      <c r="A17213" s="2">
        <v>0.22134097999999999</v>
      </c>
    </row>
    <row r="17214" spans="1:1" x14ac:dyDescent="0.25">
      <c r="A17214" s="2">
        <v>0.22163973000000001</v>
      </c>
    </row>
    <row r="17215" spans="1:1" x14ac:dyDescent="0.25">
      <c r="A17215" s="2">
        <v>0.22198223</v>
      </c>
    </row>
    <row r="17216" spans="1:1" x14ac:dyDescent="0.25">
      <c r="A17216" s="2">
        <v>0.22196742999999999</v>
      </c>
    </row>
    <row r="17217" spans="1:1" x14ac:dyDescent="0.25">
      <c r="A17217" s="2">
        <v>0.22222123999999999</v>
      </c>
    </row>
    <row r="17218" spans="1:1" x14ac:dyDescent="0.25">
      <c r="A17218" s="2">
        <v>0.22145712000000001</v>
      </c>
    </row>
    <row r="17219" spans="1:1" x14ac:dyDescent="0.25">
      <c r="A17219" s="2">
        <v>0.22164880000000001</v>
      </c>
    </row>
    <row r="17220" spans="1:1" x14ac:dyDescent="0.25">
      <c r="A17220" s="2">
        <v>0.22179004999999999</v>
      </c>
    </row>
    <row r="17221" spans="1:1" x14ac:dyDescent="0.25">
      <c r="A17221" s="2">
        <v>0.22193795999999999</v>
      </c>
    </row>
    <row r="17222" spans="1:1" x14ac:dyDescent="0.25">
      <c r="A17222" s="2">
        <v>0.22219095</v>
      </c>
    </row>
    <row r="17223" spans="1:1" x14ac:dyDescent="0.25">
      <c r="A17223" s="2">
        <v>0.22123917000000001</v>
      </c>
    </row>
    <row r="17224" spans="1:1" x14ac:dyDescent="0.25">
      <c r="A17224" s="2">
        <v>0.22164130000000001</v>
      </c>
    </row>
    <row r="17225" spans="1:1" x14ac:dyDescent="0.25">
      <c r="A17225" s="2">
        <v>0.22209620999999999</v>
      </c>
    </row>
    <row r="17226" spans="1:1" x14ac:dyDescent="0.25">
      <c r="A17226" s="2">
        <v>0.22196283</v>
      </c>
    </row>
    <row r="17227" spans="1:1" x14ac:dyDescent="0.25">
      <c r="A17227" s="2">
        <v>0.2222896</v>
      </c>
    </row>
    <row r="17228" spans="1:1" x14ac:dyDescent="0.25">
      <c r="A17228" s="2">
        <v>0.22176489999999999</v>
      </c>
    </row>
    <row r="17229" spans="1:1" x14ac:dyDescent="0.25">
      <c r="A17229" s="2">
        <v>0.22212905999999999</v>
      </c>
    </row>
    <row r="17230" spans="1:1" x14ac:dyDescent="0.25">
      <c r="A17230" s="2">
        <v>0.22138763</v>
      </c>
    </row>
    <row r="17231" spans="1:1" x14ac:dyDescent="0.25">
      <c r="A17231" s="2">
        <v>0.22200346000000001</v>
      </c>
    </row>
    <row r="17232" spans="1:1" x14ac:dyDescent="0.25">
      <c r="A17232" s="2">
        <v>0.22237725999999999</v>
      </c>
    </row>
    <row r="17233" spans="1:1" x14ac:dyDescent="0.25">
      <c r="A17233" s="2">
        <v>0.22201197</v>
      </c>
    </row>
    <row r="17234" spans="1:1" x14ac:dyDescent="0.25">
      <c r="A17234" s="2">
        <v>0.22240260000000001</v>
      </c>
    </row>
    <row r="17235" spans="1:1" x14ac:dyDescent="0.25">
      <c r="A17235" s="2">
        <v>0.22176538000000001</v>
      </c>
    </row>
    <row r="17236" spans="1:1" x14ac:dyDescent="0.25">
      <c r="A17236" s="2">
        <v>0.22198893</v>
      </c>
    </row>
    <row r="17237" spans="1:1" x14ac:dyDescent="0.25">
      <c r="A17237" s="2">
        <v>0.22179285000000001</v>
      </c>
    </row>
    <row r="17238" spans="1:1" x14ac:dyDescent="0.25">
      <c r="A17238" s="2">
        <v>0.22227052999999999</v>
      </c>
    </row>
    <row r="17239" spans="1:1" x14ac:dyDescent="0.25">
      <c r="A17239" s="2">
        <v>0.22107388</v>
      </c>
    </row>
    <row r="17240" spans="1:1" x14ac:dyDescent="0.25">
      <c r="A17240" s="2">
        <v>0.22152262</v>
      </c>
    </row>
    <row r="17241" spans="1:1" x14ac:dyDescent="0.25">
      <c r="A17241" s="2">
        <v>0.22185299</v>
      </c>
    </row>
    <row r="17242" spans="1:1" x14ac:dyDescent="0.25">
      <c r="A17242" s="2">
        <v>0.22178239999999999</v>
      </c>
    </row>
    <row r="17243" spans="1:1" x14ac:dyDescent="0.25">
      <c r="A17243" s="2">
        <v>0.22248767999999999</v>
      </c>
    </row>
    <row r="17244" spans="1:1" x14ac:dyDescent="0.25">
      <c r="A17244" s="2">
        <v>0.22173013999999999</v>
      </c>
    </row>
    <row r="17245" spans="1:1" x14ac:dyDescent="0.25">
      <c r="A17245" s="2">
        <v>0.22225225000000001</v>
      </c>
    </row>
    <row r="17246" spans="1:1" x14ac:dyDescent="0.25">
      <c r="A17246" s="2">
        <v>0.22219559999999999</v>
      </c>
    </row>
    <row r="17247" spans="1:1" x14ac:dyDescent="0.25">
      <c r="A17247" s="2">
        <v>0.22260324000000001</v>
      </c>
    </row>
    <row r="17248" spans="1:1" x14ac:dyDescent="0.25">
      <c r="A17248" s="2">
        <v>0.22162683</v>
      </c>
    </row>
    <row r="17249" spans="1:1" x14ac:dyDescent="0.25">
      <c r="A17249" s="2">
        <v>0.22172955999999999</v>
      </c>
    </row>
    <row r="17250" spans="1:1" x14ac:dyDescent="0.25">
      <c r="A17250" s="2">
        <v>0.22231455</v>
      </c>
    </row>
    <row r="17251" spans="1:1" x14ac:dyDescent="0.25">
      <c r="A17251" s="2">
        <v>0.22155556000000001</v>
      </c>
    </row>
    <row r="17252" spans="1:1" x14ac:dyDescent="0.25">
      <c r="A17252" s="2">
        <v>0.22191105</v>
      </c>
    </row>
    <row r="17253" spans="1:1" x14ac:dyDescent="0.25">
      <c r="A17253" s="2">
        <v>0.22207193</v>
      </c>
    </row>
    <row r="17254" spans="1:1" x14ac:dyDescent="0.25">
      <c r="A17254" s="2">
        <v>0.22217277999999999</v>
      </c>
    </row>
    <row r="17255" spans="1:1" x14ac:dyDescent="0.25">
      <c r="A17255" s="2">
        <v>0.22246677000000001</v>
      </c>
    </row>
    <row r="17256" spans="1:1" x14ac:dyDescent="0.25">
      <c r="A17256" s="2">
        <v>0.22262945000000001</v>
      </c>
    </row>
    <row r="17257" spans="1:1" x14ac:dyDescent="0.25">
      <c r="A17257" s="2">
        <v>0.22209253000000001</v>
      </c>
    </row>
    <row r="17258" spans="1:1" x14ac:dyDescent="0.25">
      <c r="A17258" s="2">
        <v>0.22246225</v>
      </c>
    </row>
    <row r="17259" spans="1:1" x14ac:dyDescent="0.25">
      <c r="A17259" s="2">
        <v>0.22257209999999999</v>
      </c>
    </row>
    <row r="17260" spans="1:1" x14ac:dyDescent="0.25">
      <c r="A17260" s="2">
        <v>0.22231392</v>
      </c>
    </row>
    <row r="17261" spans="1:1" x14ac:dyDescent="0.25">
      <c r="A17261" s="2">
        <v>0.2225028</v>
      </c>
    </row>
    <row r="17262" spans="1:1" x14ac:dyDescent="0.25">
      <c r="A17262" s="2">
        <v>0.22234280000000001</v>
      </c>
    </row>
    <row r="17263" spans="1:1" x14ac:dyDescent="0.25">
      <c r="A17263" s="2">
        <v>0.22279705</v>
      </c>
    </row>
    <row r="17264" spans="1:1" x14ac:dyDescent="0.25">
      <c r="A17264" s="2">
        <v>0.22161900000000001</v>
      </c>
    </row>
    <row r="17265" spans="1:1" x14ac:dyDescent="0.25">
      <c r="A17265" s="2">
        <v>0.22190254000000001</v>
      </c>
    </row>
    <row r="17266" spans="1:1" x14ac:dyDescent="0.25">
      <c r="A17266" s="2">
        <v>0.22243847</v>
      </c>
    </row>
    <row r="17267" spans="1:1" x14ac:dyDescent="0.25">
      <c r="A17267" s="2">
        <v>0.22217729999999999</v>
      </c>
    </row>
    <row r="17268" spans="1:1" x14ac:dyDescent="0.25">
      <c r="A17268" s="2">
        <v>0.22263388000000001</v>
      </c>
    </row>
    <row r="17269" spans="1:1" x14ac:dyDescent="0.25">
      <c r="A17269" s="2">
        <v>0.22201950000000001</v>
      </c>
    </row>
    <row r="17270" spans="1:1" x14ac:dyDescent="0.25">
      <c r="A17270" s="2">
        <v>0.22244968000000001</v>
      </c>
    </row>
    <row r="17271" spans="1:1" x14ac:dyDescent="0.25">
      <c r="A17271" s="2">
        <v>0.22181919999999999</v>
      </c>
    </row>
    <row r="17272" spans="1:1" x14ac:dyDescent="0.25">
      <c r="A17272" s="2">
        <v>0.22204784</v>
      </c>
    </row>
    <row r="17273" spans="1:1" x14ac:dyDescent="0.25">
      <c r="A17273" s="2">
        <v>0.22184134</v>
      </c>
    </row>
    <row r="17274" spans="1:1" x14ac:dyDescent="0.25">
      <c r="A17274" s="2">
        <v>0.22214428</v>
      </c>
    </row>
    <row r="17275" spans="1:1" x14ac:dyDescent="0.25">
      <c r="A17275" s="2">
        <v>0.22176872</v>
      </c>
    </row>
    <row r="17276" spans="1:1" x14ac:dyDescent="0.25">
      <c r="A17276" s="2">
        <v>0.22210780999999999</v>
      </c>
    </row>
    <row r="17277" spans="1:1" x14ac:dyDescent="0.25">
      <c r="A17277" s="2">
        <v>0.22173618</v>
      </c>
    </row>
    <row r="17278" spans="1:1" x14ac:dyDescent="0.25">
      <c r="A17278" s="2">
        <v>0.22209187</v>
      </c>
    </row>
    <row r="17279" spans="1:1" x14ac:dyDescent="0.25">
      <c r="A17279" s="2">
        <v>0.22170185000000001</v>
      </c>
    </row>
    <row r="17280" spans="1:1" x14ac:dyDescent="0.25">
      <c r="A17280" s="2">
        <v>0.2222761</v>
      </c>
    </row>
    <row r="17281" spans="1:1" x14ac:dyDescent="0.25">
      <c r="A17281" s="2">
        <v>0.22177211999999999</v>
      </c>
    </row>
    <row r="17282" spans="1:1" x14ac:dyDescent="0.25">
      <c r="A17282" s="2">
        <v>0.22225695000000001</v>
      </c>
    </row>
    <row r="17283" spans="1:1" x14ac:dyDescent="0.25">
      <c r="A17283" s="2">
        <v>0.22224028000000001</v>
      </c>
    </row>
    <row r="17284" spans="1:1" x14ac:dyDescent="0.25">
      <c r="A17284" s="2">
        <v>0.22224463999999999</v>
      </c>
    </row>
    <row r="17285" spans="1:1" x14ac:dyDescent="0.25">
      <c r="A17285" s="2">
        <v>0.22171379999999999</v>
      </c>
    </row>
    <row r="17286" spans="1:1" x14ac:dyDescent="0.25">
      <c r="A17286" s="2">
        <v>0.22192474000000001</v>
      </c>
    </row>
    <row r="17287" spans="1:1" x14ac:dyDescent="0.25">
      <c r="A17287" s="2">
        <v>0.22234409999999999</v>
      </c>
    </row>
    <row r="17288" spans="1:1" x14ac:dyDescent="0.25">
      <c r="A17288" s="2">
        <v>0.22189697</v>
      </c>
    </row>
    <row r="17289" spans="1:1" x14ac:dyDescent="0.25">
      <c r="A17289" s="2">
        <v>0.22224120999999999</v>
      </c>
    </row>
    <row r="17290" spans="1:1" x14ac:dyDescent="0.25">
      <c r="A17290" s="2">
        <v>0.22220137000000001</v>
      </c>
    </row>
    <row r="17291" spans="1:1" x14ac:dyDescent="0.25">
      <c r="A17291" s="2">
        <v>0.22265055</v>
      </c>
    </row>
    <row r="17292" spans="1:1" x14ac:dyDescent="0.25">
      <c r="A17292" s="2">
        <v>0.22194464</v>
      </c>
    </row>
    <row r="17293" spans="1:1" x14ac:dyDescent="0.25">
      <c r="A17293" s="2">
        <v>0.22228490000000001</v>
      </c>
    </row>
    <row r="17294" spans="1:1" x14ac:dyDescent="0.25">
      <c r="A17294" s="2">
        <v>0.22254969999999999</v>
      </c>
    </row>
    <row r="17295" spans="1:1" x14ac:dyDescent="0.25">
      <c r="A17295" s="2">
        <v>0.22218407000000001</v>
      </c>
    </row>
    <row r="17296" spans="1:1" x14ac:dyDescent="0.25">
      <c r="A17296" s="2">
        <v>0.22244238</v>
      </c>
    </row>
    <row r="17297" spans="1:1" x14ac:dyDescent="0.25">
      <c r="A17297" s="2">
        <v>0.22228607</v>
      </c>
    </row>
    <row r="17298" spans="1:1" x14ac:dyDescent="0.25">
      <c r="A17298" s="2">
        <v>0.22270275</v>
      </c>
    </row>
    <row r="17299" spans="1:1" x14ac:dyDescent="0.25">
      <c r="A17299" s="2">
        <v>0.22225906000000001</v>
      </c>
    </row>
    <row r="17300" spans="1:1" x14ac:dyDescent="0.25">
      <c r="A17300" s="2">
        <v>0.22270066999999999</v>
      </c>
    </row>
    <row r="17301" spans="1:1" x14ac:dyDescent="0.25">
      <c r="A17301" s="2">
        <v>0.22223337000000001</v>
      </c>
    </row>
    <row r="17302" spans="1:1" x14ac:dyDescent="0.25">
      <c r="A17302" s="2">
        <v>0.22257456</v>
      </c>
    </row>
    <row r="17303" spans="1:1" x14ac:dyDescent="0.25">
      <c r="A17303" s="2">
        <v>0.22198519999999999</v>
      </c>
    </row>
    <row r="17304" spans="1:1" x14ac:dyDescent="0.25">
      <c r="A17304" s="2">
        <v>0.22232521</v>
      </c>
    </row>
    <row r="17305" spans="1:1" x14ac:dyDescent="0.25">
      <c r="A17305" s="2">
        <v>0.22205839999999999</v>
      </c>
    </row>
    <row r="17306" spans="1:1" x14ac:dyDescent="0.25">
      <c r="A17306" s="2">
        <v>0.22239986</v>
      </c>
    </row>
    <row r="17307" spans="1:1" x14ac:dyDescent="0.25">
      <c r="A17307" s="2">
        <v>0.22214405000000001</v>
      </c>
    </row>
    <row r="17308" spans="1:1" x14ac:dyDescent="0.25">
      <c r="A17308" s="2">
        <v>0.2223241</v>
      </c>
    </row>
    <row r="17309" spans="1:1" x14ac:dyDescent="0.25">
      <c r="A17309" s="2">
        <v>0.22162494999999999</v>
      </c>
    </row>
    <row r="17310" spans="1:1" x14ac:dyDescent="0.25">
      <c r="A17310" s="2">
        <v>0.22198272999999999</v>
      </c>
    </row>
    <row r="17311" spans="1:1" x14ac:dyDescent="0.25">
      <c r="A17311" s="2">
        <v>0.22212206000000001</v>
      </c>
    </row>
    <row r="17312" spans="1:1" x14ac:dyDescent="0.25">
      <c r="A17312" s="2">
        <v>0.22198457999999999</v>
      </c>
    </row>
    <row r="17313" spans="1:1" x14ac:dyDescent="0.25">
      <c r="A17313" s="2">
        <v>0.22243669999999999</v>
      </c>
    </row>
    <row r="17314" spans="1:1" x14ac:dyDescent="0.25">
      <c r="A17314" s="2">
        <v>0.22213136999999999</v>
      </c>
    </row>
    <row r="17315" spans="1:1" x14ac:dyDescent="0.25">
      <c r="A17315" s="2">
        <v>0.22251399999999999</v>
      </c>
    </row>
    <row r="17316" spans="1:1" x14ac:dyDescent="0.25">
      <c r="A17316" s="2">
        <v>0.22215066999999999</v>
      </c>
    </row>
    <row r="17317" spans="1:1" x14ac:dyDescent="0.25">
      <c r="A17317" s="2">
        <v>0.22244006999999999</v>
      </c>
    </row>
    <row r="17318" spans="1:1" x14ac:dyDescent="0.25">
      <c r="A17318" s="2">
        <v>0.22259142000000001</v>
      </c>
    </row>
    <row r="17319" spans="1:1" x14ac:dyDescent="0.25">
      <c r="A17319" s="2">
        <v>0.22264777999999999</v>
      </c>
    </row>
    <row r="17320" spans="1:1" x14ac:dyDescent="0.25">
      <c r="A17320" s="2">
        <v>0.22257922999999999</v>
      </c>
    </row>
    <row r="17321" spans="1:1" x14ac:dyDescent="0.25">
      <c r="A17321" s="2">
        <v>0.22291704000000001</v>
      </c>
    </row>
    <row r="17322" spans="1:1" x14ac:dyDescent="0.25">
      <c r="A17322" s="2">
        <v>0.22202664999999999</v>
      </c>
    </row>
    <row r="17323" spans="1:1" x14ac:dyDescent="0.25">
      <c r="A17323" s="2">
        <v>0.22237501000000001</v>
      </c>
    </row>
    <row r="17324" spans="1:1" x14ac:dyDescent="0.25">
      <c r="A17324" s="2">
        <v>0.22274273</v>
      </c>
    </row>
    <row r="17325" spans="1:1" x14ac:dyDescent="0.25">
      <c r="A17325" s="2">
        <v>0.22271268999999999</v>
      </c>
    </row>
    <row r="17326" spans="1:1" x14ac:dyDescent="0.25">
      <c r="A17326" s="2">
        <v>0.22299380999999999</v>
      </c>
    </row>
    <row r="17327" spans="1:1" x14ac:dyDescent="0.25">
      <c r="A17327" s="2">
        <v>0.22259356999999999</v>
      </c>
    </row>
    <row r="17328" spans="1:1" x14ac:dyDescent="0.25">
      <c r="A17328" s="2">
        <v>0.22274099999999999</v>
      </c>
    </row>
    <row r="17329" spans="1:1" x14ac:dyDescent="0.25">
      <c r="A17329" s="2">
        <v>0.22202907999999999</v>
      </c>
    </row>
    <row r="17330" spans="1:1" x14ac:dyDescent="0.25">
      <c r="A17330" s="2">
        <v>0.22233230000000001</v>
      </c>
    </row>
    <row r="17331" spans="1:1" x14ac:dyDescent="0.25">
      <c r="A17331" s="2">
        <v>0.22269564</v>
      </c>
    </row>
    <row r="17332" spans="1:1" x14ac:dyDescent="0.25">
      <c r="A17332" s="2">
        <v>0.22252499000000001</v>
      </c>
    </row>
    <row r="17333" spans="1:1" x14ac:dyDescent="0.25">
      <c r="A17333" s="2">
        <v>0.22295818000000001</v>
      </c>
    </row>
    <row r="17334" spans="1:1" x14ac:dyDescent="0.25">
      <c r="A17334" s="2">
        <v>0.22221421999999999</v>
      </c>
    </row>
    <row r="17335" spans="1:1" x14ac:dyDescent="0.25">
      <c r="A17335" s="2">
        <v>0.22259714</v>
      </c>
    </row>
    <row r="17336" spans="1:1" x14ac:dyDescent="0.25">
      <c r="A17336" s="2">
        <v>0.22253825999999999</v>
      </c>
    </row>
    <row r="17337" spans="1:1" x14ac:dyDescent="0.25">
      <c r="A17337" s="2">
        <v>0.22266747000000001</v>
      </c>
    </row>
    <row r="17338" spans="1:1" x14ac:dyDescent="0.25">
      <c r="A17338" s="2">
        <v>0.22218077</v>
      </c>
    </row>
    <row r="17339" spans="1:1" x14ac:dyDescent="0.25">
      <c r="A17339" s="2">
        <v>0.22238521999999999</v>
      </c>
    </row>
    <row r="17340" spans="1:1" x14ac:dyDescent="0.25">
      <c r="A17340" s="2">
        <v>0.22241035000000001</v>
      </c>
    </row>
    <row r="17341" spans="1:1" x14ac:dyDescent="0.25">
      <c r="A17341" s="2">
        <v>0.22276602000000001</v>
      </c>
    </row>
    <row r="17342" spans="1:1" x14ac:dyDescent="0.25">
      <c r="A17342" s="2">
        <v>0.22204903000000001</v>
      </c>
    </row>
    <row r="17343" spans="1:1" x14ac:dyDescent="0.25">
      <c r="A17343" s="2">
        <v>0.22233177000000001</v>
      </c>
    </row>
    <row r="17344" spans="1:1" x14ac:dyDescent="0.25">
      <c r="A17344" s="2">
        <v>0.22234497</v>
      </c>
    </row>
    <row r="17345" spans="1:1" x14ac:dyDescent="0.25">
      <c r="A17345" s="2">
        <v>0.22266330000000001</v>
      </c>
    </row>
    <row r="17346" spans="1:1" x14ac:dyDescent="0.25">
      <c r="A17346" s="2">
        <v>0.22219987999999999</v>
      </c>
    </row>
    <row r="17347" spans="1:1" x14ac:dyDescent="0.25">
      <c r="A17347" s="2">
        <v>0.22264697999999999</v>
      </c>
    </row>
    <row r="17348" spans="1:1" x14ac:dyDescent="0.25">
      <c r="A17348" s="2">
        <v>0.22204987000000001</v>
      </c>
    </row>
    <row r="17349" spans="1:1" x14ac:dyDescent="0.25">
      <c r="A17349" s="2">
        <v>0.22231790000000001</v>
      </c>
    </row>
    <row r="17350" spans="1:1" x14ac:dyDescent="0.25">
      <c r="A17350" s="2">
        <v>0.22279431999999999</v>
      </c>
    </row>
    <row r="17351" spans="1:1" x14ac:dyDescent="0.25">
      <c r="A17351" s="2">
        <v>0.22262551999999999</v>
      </c>
    </row>
    <row r="17352" spans="1:1" x14ac:dyDescent="0.25">
      <c r="A17352" s="2">
        <v>0.22284914</v>
      </c>
    </row>
    <row r="17353" spans="1:1" x14ac:dyDescent="0.25">
      <c r="A17353" s="2">
        <v>0.2222499</v>
      </c>
    </row>
    <row r="17354" spans="1:1" x14ac:dyDescent="0.25">
      <c r="A17354" s="2">
        <v>0.22263406999999999</v>
      </c>
    </row>
    <row r="17355" spans="1:1" x14ac:dyDescent="0.25">
      <c r="A17355" s="2">
        <v>0.22258153999999999</v>
      </c>
    </row>
    <row r="17356" spans="1:1" x14ac:dyDescent="0.25">
      <c r="A17356" s="2">
        <v>0.22317809999999999</v>
      </c>
    </row>
    <row r="17357" spans="1:1" x14ac:dyDescent="0.25">
      <c r="A17357" s="2">
        <v>0.22261595000000001</v>
      </c>
    </row>
    <row r="17358" spans="1:1" x14ac:dyDescent="0.25">
      <c r="A17358" s="2">
        <v>0.22291084</v>
      </c>
    </row>
    <row r="17359" spans="1:1" x14ac:dyDescent="0.25">
      <c r="A17359" s="2">
        <v>0.22306308999999999</v>
      </c>
    </row>
    <row r="17360" spans="1:1" x14ac:dyDescent="0.25">
      <c r="A17360" s="2">
        <v>0.22319270999999999</v>
      </c>
    </row>
    <row r="17361" spans="1:1" x14ac:dyDescent="0.25">
      <c r="A17361" s="2">
        <v>0.22287030999999999</v>
      </c>
    </row>
    <row r="17362" spans="1:1" x14ac:dyDescent="0.25">
      <c r="A17362" s="2">
        <v>0.22322719999999999</v>
      </c>
    </row>
    <row r="17363" spans="1:1" x14ac:dyDescent="0.25">
      <c r="A17363" s="2">
        <v>0.22261210000000001</v>
      </c>
    </row>
    <row r="17364" spans="1:1" x14ac:dyDescent="0.25">
      <c r="A17364" s="2">
        <v>0.22304787000000001</v>
      </c>
    </row>
    <row r="17365" spans="1:1" x14ac:dyDescent="0.25">
      <c r="A17365" s="2">
        <v>0.22239191</v>
      </c>
    </row>
    <row r="17366" spans="1:1" x14ac:dyDescent="0.25">
      <c r="A17366" s="2">
        <v>0.22259472</v>
      </c>
    </row>
    <row r="17367" spans="1:1" x14ac:dyDescent="0.25">
      <c r="A17367" s="2">
        <v>0.2230511</v>
      </c>
    </row>
    <row r="17368" spans="1:1" x14ac:dyDescent="0.25">
      <c r="A17368" s="2">
        <v>0.22274326</v>
      </c>
    </row>
    <row r="17369" spans="1:1" x14ac:dyDescent="0.25">
      <c r="A17369" s="2">
        <v>0.22297583000000001</v>
      </c>
    </row>
    <row r="17370" spans="1:1" x14ac:dyDescent="0.25">
      <c r="A17370" s="2">
        <v>0.22210674</v>
      </c>
    </row>
    <row r="17371" spans="1:1" x14ac:dyDescent="0.25">
      <c r="A17371" s="2">
        <v>0.22254235999999999</v>
      </c>
    </row>
    <row r="17372" spans="1:1" x14ac:dyDescent="0.25">
      <c r="A17372" s="2">
        <v>0.22323334</v>
      </c>
    </row>
    <row r="17373" spans="1:1" x14ac:dyDescent="0.25">
      <c r="A17373" s="2">
        <v>0.22286495000000001</v>
      </c>
    </row>
    <row r="17374" spans="1:1" x14ac:dyDescent="0.25">
      <c r="A17374" s="2">
        <v>0.22323314999999999</v>
      </c>
    </row>
    <row r="17375" spans="1:1" x14ac:dyDescent="0.25">
      <c r="A17375" s="2">
        <v>0.22244240000000001</v>
      </c>
    </row>
    <row r="17376" spans="1:1" x14ac:dyDescent="0.25">
      <c r="A17376" s="2">
        <v>0.22279326999999999</v>
      </c>
    </row>
    <row r="17377" spans="1:1" x14ac:dyDescent="0.25">
      <c r="A17377" s="2">
        <v>0.22330955999999999</v>
      </c>
    </row>
    <row r="17378" spans="1:1" x14ac:dyDescent="0.25">
      <c r="A17378" s="2">
        <v>0.22275577999999999</v>
      </c>
    </row>
    <row r="17379" spans="1:1" x14ac:dyDescent="0.25">
      <c r="A17379" s="2">
        <v>0.22316378000000001</v>
      </c>
    </row>
    <row r="17380" spans="1:1" x14ac:dyDescent="0.25">
      <c r="A17380" s="2">
        <v>0.22277342</v>
      </c>
    </row>
    <row r="17381" spans="1:1" x14ac:dyDescent="0.25">
      <c r="A17381" s="2">
        <v>0.22320202</v>
      </c>
    </row>
    <row r="17382" spans="1:1" x14ac:dyDescent="0.25">
      <c r="A17382" s="2">
        <v>0.22260121999999999</v>
      </c>
    </row>
    <row r="17383" spans="1:1" x14ac:dyDescent="0.25">
      <c r="A17383" s="2">
        <v>0.22288076000000001</v>
      </c>
    </row>
    <row r="17384" spans="1:1" x14ac:dyDescent="0.25">
      <c r="A17384" s="2">
        <v>0.22323406000000001</v>
      </c>
    </row>
    <row r="17385" spans="1:1" x14ac:dyDescent="0.25">
      <c r="A17385" s="2">
        <v>0.22318192000000001</v>
      </c>
    </row>
    <row r="17386" spans="1:1" x14ac:dyDescent="0.25">
      <c r="A17386" s="2">
        <v>0.22347569</v>
      </c>
    </row>
    <row r="17387" spans="1:1" x14ac:dyDescent="0.25">
      <c r="A17387" s="2">
        <v>0.22295487999999999</v>
      </c>
    </row>
    <row r="17388" spans="1:1" x14ac:dyDescent="0.25">
      <c r="A17388" s="2">
        <v>0.22340889999999999</v>
      </c>
    </row>
    <row r="17389" spans="1:1" x14ac:dyDescent="0.25">
      <c r="A17389" s="2">
        <v>0.22306960000000001</v>
      </c>
    </row>
    <row r="17390" spans="1:1" x14ac:dyDescent="0.25">
      <c r="A17390" s="2">
        <v>0.22340341999999999</v>
      </c>
    </row>
    <row r="17391" spans="1:1" x14ac:dyDescent="0.25">
      <c r="A17391" s="2">
        <v>0.22269722</v>
      </c>
    </row>
    <row r="17392" spans="1:1" x14ac:dyDescent="0.25">
      <c r="A17392" s="2">
        <v>0.22317010000000001</v>
      </c>
    </row>
    <row r="17393" spans="1:1" x14ac:dyDescent="0.25">
      <c r="A17393" s="2">
        <v>0.22313635000000001</v>
      </c>
    </row>
    <row r="17394" spans="1:1" x14ac:dyDescent="0.25">
      <c r="A17394" s="2">
        <v>0.22326663999999999</v>
      </c>
    </row>
    <row r="17395" spans="1:1" x14ac:dyDescent="0.25">
      <c r="A17395" s="2">
        <v>0.22241727999999999</v>
      </c>
    </row>
    <row r="17396" spans="1:1" x14ac:dyDescent="0.25">
      <c r="A17396" s="2">
        <v>0.2227133</v>
      </c>
    </row>
    <row r="17397" spans="1:1" x14ac:dyDescent="0.25">
      <c r="A17397" s="2">
        <v>0.22306746</v>
      </c>
    </row>
    <row r="17398" spans="1:1" x14ac:dyDescent="0.25">
      <c r="A17398" s="2">
        <v>0.22288584</v>
      </c>
    </row>
    <row r="17399" spans="1:1" x14ac:dyDescent="0.25">
      <c r="A17399" s="2">
        <v>0.22324463</v>
      </c>
    </row>
    <row r="17400" spans="1:1" x14ac:dyDescent="0.25">
      <c r="A17400" s="2">
        <v>0.22295503999999999</v>
      </c>
    </row>
    <row r="17401" spans="1:1" x14ac:dyDescent="0.25">
      <c r="A17401" s="2">
        <v>0.22333238999999999</v>
      </c>
    </row>
    <row r="17402" spans="1:1" x14ac:dyDescent="0.25">
      <c r="A17402" s="2">
        <v>0.22290781000000001</v>
      </c>
    </row>
    <row r="17403" spans="1:1" x14ac:dyDescent="0.25">
      <c r="A17403" s="2">
        <v>0.22325052000000001</v>
      </c>
    </row>
    <row r="17404" spans="1:1" x14ac:dyDescent="0.25">
      <c r="A17404" s="2">
        <v>0.22341374999999999</v>
      </c>
    </row>
    <row r="17405" spans="1:1" x14ac:dyDescent="0.25">
      <c r="A17405" s="2">
        <v>0.22355206</v>
      </c>
    </row>
    <row r="17406" spans="1:1" x14ac:dyDescent="0.25">
      <c r="A17406" s="2">
        <v>0.22352398000000001</v>
      </c>
    </row>
    <row r="17407" spans="1:1" x14ac:dyDescent="0.25">
      <c r="A17407" s="2">
        <v>0.22386225000000001</v>
      </c>
    </row>
    <row r="17408" spans="1:1" x14ac:dyDescent="0.25">
      <c r="A17408" s="2">
        <v>0.22320773999999999</v>
      </c>
    </row>
    <row r="17409" spans="1:1" x14ac:dyDescent="0.25">
      <c r="A17409" s="2">
        <v>0.22355433</v>
      </c>
    </row>
    <row r="17410" spans="1:1" x14ac:dyDescent="0.25">
      <c r="A17410" s="2">
        <v>0.22317865000000001</v>
      </c>
    </row>
    <row r="17411" spans="1:1" x14ac:dyDescent="0.25">
      <c r="A17411" s="2">
        <v>0.22338394</v>
      </c>
    </row>
    <row r="17412" spans="1:1" x14ac:dyDescent="0.25">
      <c r="A17412" s="2">
        <v>0.22268555000000001</v>
      </c>
    </row>
    <row r="17413" spans="1:1" x14ac:dyDescent="0.25">
      <c r="A17413" s="2">
        <v>0.22300318</v>
      </c>
    </row>
    <row r="17414" spans="1:1" x14ac:dyDescent="0.25">
      <c r="A17414" s="2">
        <v>0.22347951999999999</v>
      </c>
    </row>
    <row r="17415" spans="1:1" x14ac:dyDescent="0.25">
      <c r="A17415" s="2">
        <v>0.2228762</v>
      </c>
    </row>
    <row r="17416" spans="1:1" x14ac:dyDescent="0.25">
      <c r="A17416" s="2">
        <v>0.22315876000000001</v>
      </c>
    </row>
    <row r="17417" spans="1:1" x14ac:dyDescent="0.25">
      <c r="A17417" s="2">
        <v>0.22273804</v>
      </c>
    </row>
    <row r="17418" spans="1:1" x14ac:dyDescent="0.25">
      <c r="A17418" s="2">
        <v>0.22323978</v>
      </c>
    </row>
    <row r="17419" spans="1:1" x14ac:dyDescent="0.25">
      <c r="A17419" s="2">
        <v>0.22297268000000001</v>
      </c>
    </row>
    <row r="17420" spans="1:1" x14ac:dyDescent="0.25">
      <c r="A17420" s="2">
        <v>0.2231774</v>
      </c>
    </row>
    <row r="17421" spans="1:1" x14ac:dyDescent="0.25">
      <c r="A17421" s="2">
        <v>0.22250175</v>
      </c>
    </row>
    <row r="17422" spans="1:1" x14ac:dyDescent="0.25">
      <c r="A17422" s="2">
        <v>0.22281012</v>
      </c>
    </row>
    <row r="17423" spans="1:1" x14ac:dyDescent="0.25">
      <c r="A17423" s="2">
        <v>0.22308149999999999</v>
      </c>
    </row>
    <row r="17424" spans="1:1" x14ac:dyDescent="0.25">
      <c r="A17424" s="2">
        <v>0.22264961</v>
      </c>
    </row>
    <row r="17425" spans="1:1" x14ac:dyDescent="0.25">
      <c r="A17425" s="2">
        <v>0.22311539999999999</v>
      </c>
    </row>
    <row r="17426" spans="1:1" x14ac:dyDescent="0.25">
      <c r="A17426" s="2">
        <v>0.22264938000000001</v>
      </c>
    </row>
    <row r="17427" spans="1:1" x14ac:dyDescent="0.25">
      <c r="A17427" s="2">
        <v>0.22294729999999999</v>
      </c>
    </row>
    <row r="17428" spans="1:1" x14ac:dyDescent="0.25">
      <c r="A17428" s="2">
        <v>0.22242120000000001</v>
      </c>
    </row>
    <row r="17429" spans="1:1" x14ac:dyDescent="0.25">
      <c r="A17429" s="2">
        <v>0.22281670000000001</v>
      </c>
    </row>
    <row r="17430" spans="1:1" x14ac:dyDescent="0.25">
      <c r="A17430" s="2">
        <v>0.22237766</v>
      </c>
    </row>
    <row r="17431" spans="1:1" x14ac:dyDescent="0.25">
      <c r="A17431" s="2">
        <v>0.22260029000000001</v>
      </c>
    </row>
    <row r="17432" spans="1:1" x14ac:dyDescent="0.25">
      <c r="A17432" s="2">
        <v>0.22229656</v>
      </c>
    </row>
    <row r="17433" spans="1:1" x14ac:dyDescent="0.25">
      <c r="A17433" s="2">
        <v>0.22265758999999999</v>
      </c>
    </row>
    <row r="17434" spans="1:1" x14ac:dyDescent="0.25">
      <c r="A17434" s="2">
        <v>0.22272492999999999</v>
      </c>
    </row>
    <row r="17435" spans="1:1" x14ac:dyDescent="0.25">
      <c r="A17435" s="2">
        <v>0.22243952</v>
      </c>
    </row>
    <row r="17436" spans="1:1" x14ac:dyDescent="0.25">
      <c r="A17436" s="2">
        <v>0.22269649999999999</v>
      </c>
    </row>
    <row r="17437" spans="1:1" x14ac:dyDescent="0.25">
      <c r="A17437" s="2">
        <v>0.22226877</v>
      </c>
    </row>
    <row r="17438" spans="1:1" x14ac:dyDescent="0.25">
      <c r="A17438" s="2">
        <v>0.22263250000000001</v>
      </c>
    </row>
    <row r="17439" spans="1:1" x14ac:dyDescent="0.25">
      <c r="A17439" s="2">
        <v>0.22286197999999999</v>
      </c>
    </row>
    <row r="17440" spans="1:1" x14ac:dyDescent="0.25">
      <c r="A17440" s="2">
        <v>0.22292480000000001</v>
      </c>
    </row>
    <row r="17441" spans="1:1" x14ac:dyDescent="0.25">
      <c r="A17441" s="2">
        <v>0.22228027</v>
      </c>
    </row>
    <row r="17442" spans="1:1" x14ac:dyDescent="0.25">
      <c r="A17442" s="2">
        <v>0.22250123999999999</v>
      </c>
    </row>
    <row r="17443" spans="1:1" x14ac:dyDescent="0.25">
      <c r="A17443" s="2">
        <v>0.22276037000000001</v>
      </c>
    </row>
    <row r="17444" spans="1:1" x14ac:dyDescent="0.25">
      <c r="A17444" s="2">
        <v>0.2228407</v>
      </c>
    </row>
    <row r="17445" spans="1:1" x14ac:dyDescent="0.25">
      <c r="A17445" s="2">
        <v>0.2225444</v>
      </c>
    </row>
    <row r="17446" spans="1:1" x14ac:dyDescent="0.25">
      <c r="A17446" s="2">
        <v>0.22314117</v>
      </c>
    </row>
    <row r="17447" spans="1:1" x14ac:dyDescent="0.25">
      <c r="A17447" s="2">
        <v>0.22266674</v>
      </c>
    </row>
    <row r="17448" spans="1:1" x14ac:dyDescent="0.25">
      <c r="A17448" s="2">
        <v>0.22345068000000001</v>
      </c>
    </row>
    <row r="17449" spans="1:1" x14ac:dyDescent="0.25">
      <c r="A17449" s="2">
        <v>0.22295139999999999</v>
      </c>
    </row>
    <row r="17450" spans="1:1" x14ac:dyDescent="0.25">
      <c r="A17450" s="2">
        <v>0.22333574</v>
      </c>
    </row>
    <row r="17451" spans="1:1" x14ac:dyDescent="0.25">
      <c r="A17451" s="2">
        <v>0.22251703</v>
      </c>
    </row>
    <row r="17452" spans="1:1" x14ac:dyDescent="0.25">
      <c r="A17452" s="2">
        <v>0.222689</v>
      </c>
    </row>
    <row r="17453" spans="1:1" x14ac:dyDescent="0.25">
      <c r="A17453" s="2">
        <v>0.22313972000000001</v>
      </c>
    </row>
    <row r="17454" spans="1:1" x14ac:dyDescent="0.25">
      <c r="A17454" s="2">
        <v>0.22271516999999999</v>
      </c>
    </row>
    <row r="17455" spans="1:1" x14ac:dyDescent="0.25">
      <c r="A17455" s="2">
        <v>0.22301699999999999</v>
      </c>
    </row>
    <row r="17456" spans="1:1" x14ac:dyDescent="0.25">
      <c r="A17456" s="2">
        <v>0.22217743000000001</v>
      </c>
    </row>
    <row r="17457" spans="1:1" x14ac:dyDescent="0.25">
      <c r="A17457" s="2">
        <v>0.22245192</v>
      </c>
    </row>
    <row r="17458" spans="1:1" x14ac:dyDescent="0.25">
      <c r="A17458" s="2">
        <v>0.22266032999999999</v>
      </c>
    </row>
    <row r="17459" spans="1:1" x14ac:dyDescent="0.25">
      <c r="A17459" s="2">
        <v>0.22270280000000001</v>
      </c>
    </row>
    <row r="17460" spans="1:1" x14ac:dyDescent="0.25">
      <c r="A17460" s="2">
        <v>0.22234785000000001</v>
      </c>
    </row>
    <row r="17461" spans="1:1" x14ac:dyDescent="0.25">
      <c r="A17461" s="2">
        <v>0.22286425000000001</v>
      </c>
    </row>
    <row r="17462" spans="1:1" x14ac:dyDescent="0.25">
      <c r="A17462" s="2">
        <v>0.22272364</v>
      </c>
    </row>
    <row r="17463" spans="1:1" x14ac:dyDescent="0.25">
      <c r="A17463" s="2">
        <v>0.22290114999999999</v>
      </c>
    </row>
    <row r="17464" spans="1:1" x14ac:dyDescent="0.25">
      <c r="A17464" s="2">
        <v>0.2223127</v>
      </c>
    </row>
    <row r="17465" spans="1:1" x14ac:dyDescent="0.25">
      <c r="A17465" s="2">
        <v>0.22255035000000001</v>
      </c>
    </row>
    <row r="17466" spans="1:1" x14ac:dyDescent="0.25">
      <c r="A17466" s="2">
        <v>0.22243515</v>
      </c>
    </row>
    <row r="17467" spans="1:1" x14ac:dyDescent="0.25">
      <c r="A17467" s="2">
        <v>0.22280205</v>
      </c>
    </row>
    <row r="17468" spans="1:1" x14ac:dyDescent="0.25">
      <c r="A17468" s="2">
        <v>0.22230240000000001</v>
      </c>
    </row>
    <row r="17469" spans="1:1" x14ac:dyDescent="0.25">
      <c r="A17469" s="2">
        <v>0.22297464</v>
      </c>
    </row>
    <row r="17470" spans="1:1" x14ac:dyDescent="0.25">
      <c r="A17470" s="2">
        <v>0.22218077</v>
      </c>
    </row>
    <row r="17471" spans="1:1" x14ac:dyDescent="0.25">
      <c r="A17471" s="2">
        <v>0.22245745</v>
      </c>
    </row>
    <row r="17472" spans="1:1" x14ac:dyDescent="0.25">
      <c r="A17472" s="2">
        <v>0.2229553</v>
      </c>
    </row>
    <row r="17473" spans="1:1" x14ac:dyDescent="0.25">
      <c r="A17473" s="2">
        <v>0.22248850000000001</v>
      </c>
    </row>
    <row r="17474" spans="1:1" x14ac:dyDescent="0.25">
      <c r="A17474" s="2">
        <v>0.22269978000000001</v>
      </c>
    </row>
    <row r="17475" spans="1:1" x14ac:dyDescent="0.25">
      <c r="A17475" s="2">
        <v>0.22283074999999999</v>
      </c>
    </row>
    <row r="17476" spans="1:1" x14ac:dyDescent="0.25">
      <c r="A17476" s="2">
        <v>0.22305270999999999</v>
      </c>
    </row>
    <row r="17477" spans="1:1" x14ac:dyDescent="0.25">
      <c r="A17477" s="2">
        <v>0.22254808000000001</v>
      </c>
    </row>
    <row r="17478" spans="1:1" x14ac:dyDescent="0.25">
      <c r="A17478" s="2">
        <v>0.22279524000000001</v>
      </c>
    </row>
    <row r="17479" spans="1:1" x14ac:dyDescent="0.25">
      <c r="A17479" s="2">
        <v>0.22273735</v>
      </c>
    </row>
    <row r="17480" spans="1:1" x14ac:dyDescent="0.25">
      <c r="A17480" s="2">
        <v>0.22316100999999999</v>
      </c>
    </row>
    <row r="17481" spans="1:1" x14ac:dyDescent="0.25">
      <c r="A17481" s="2">
        <v>0.22225739</v>
      </c>
    </row>
    <row r="17482" spans="1:1" x14ac:dyDescent="0.25">
      <c r="A17482" s="2">
        <v>0.22264654</v>
      </c>
    </row>
    <row r="17483" spans="1:1" x14ac:dyDescent="0.25">
      <c r="A17483" s="2">
        <v>0.22296488</v>
      </c>
    </row>
    <row r="17484" spans="1:1" x14ac:dyDescent="0.25">
      <c r="A17484" s="2">
        <v>0.22296297000000001</v>
      </c>
    </row>
    <row r="17485" spans="1:1" x14ac:dyDescent="0.25">
      <c r="A17485" s="2">
        <v>0.22307598000000001</v>
      </c>
    </row>
    <row r="17486" spans="1:1" x14ac:dyDescent="0.25">
      <c r="A17486" s="2">
        <v>0.22252403000000001</v>
      </c>
    </row>
    <row r="17487" spans="1:1" x14ac:dyDescent="0.25">
      <c r="A17487" s="2">
        <v>0.22300740999999999</v>
      </c>
    </row>
    <row r="17488" spans="1:1" x14ac:dyDescent="0.25">
      <c r="A17488" s="2">
        <v>0.22294700000000001</v>
      </c>
    </row>
    <row r="17489" spans="1:1" x14ac:dyDescent="0.25">
      <c r="A17489" s="2">
        <v>0.22291925000000001</v>
      </c>
    </row>
    <row r="17490" spans="1:1" x14ac:dyDescent="0.25">
      <c r="A17490" s="2">
        <v>0.22277485</v>
      </c>
    </row>
    <row r="17491" spans="1:1" x14ac:dyDescent="0.25">
      <c r="A17491" s="2">
        <v>0.22304030999999999</v>
      </c>
    </row>
    <row r="17492" spans="1:1" x14ac:dyDescent="0.25">
      <c r="A17492" s="2">
        <v>0.22309439</v>
      </c>
    </row>
    <row r="17493" spans="1:1" x14ac:dyDescent="0.25">
      <c r="A17493" s="2">
        <v>0.22260679999999999</v>
      </c>
    </row>
    <row r="17494" spans="1:1" x14ac:dyDescent="0.25">
      <c r="A17494" s="2">
        <v>0.22302917</v>
      </c>
    </row>
    <row r="17495" spans="1:1" x14ac:dyDescent="0.25">
      <c r="A17495" s="2">
        <v>0.22251348000000001</v>
      </c>
    </row>
    <row r="17496" spans="1:1" x14ac:dyDescent="0.25">
      <c r="A17496" s="2">
        <v>0.22283026</v>
      </c>
    </row>
    <row r="17497" spans="1:1" x14ac:dyDescent="0.25">
      <c r="A17497" s="2">
        <v>0.22240542999999999</v>
      </c>
    </row>
    <row r="17498" spans="1:1" x14ac:dyDescent="0.25">
      <c r="A17498" s="2">
        <v>0.2228116</v>
      </c>
    </row>
    <row r="17499" spans="1:1" x14ac:dyDescent="0.25">
      <c r="A17499" s="2">
        <v>0.22284087999999999</v>
      </c>
    </row>
    <row r="17500" spans="1:1" x14ac:dyDescent="0.25">
      <c r="A17500" s="2">
        <v>0.22305931000000001</v>
      </c>
    </row>
    <row r="17501" spans="1:1" x14ac:dyDescent="0.25">
      <c r="A17501" s="2">
        <v>0.22227385999999999</v>
      </c>
    </row>
    <row r="17502" spans="1:1" x14ac:dyDescent="0.25">
      <c r="A17502" s="2">
        <v>0.22267846999999999</v>
      </c>
    </row>
    <row r="17503" spans="1:1" x14ac:dyDescent="0.25">
      <c r="A17503" s="2">
        <v>0.22313948</v>
      </c>
    </row>
    <row r="17504" spans="1:1" x14ac:dyDescent="0.25">
      <c r="A17504" s="2">
        <v>0.22317490000000001</v>
      </c>
    </row>
    <row r="17505" spans="1:1" x14ac:dyDescent="0.25">
      <c r="A17505" s="2">
        <v>0.22311365</v>
      </c>
    </row>
    <row r="17506" spans="1:1" x14ac:dyDescent="0.25">
      <c r="A17506" s="2">
        <v>0.22288843</v>
      </c>
    </row>
    <row r="17507" spans="1:1" x14ac:dyDescent="0.25">
      <c r="A17507" s="2">
        <v>0.22286412999999999</v>
      </c>
    </row>
    <row r="17508" spans="1:1" x14ac:dyDescent="0.25">
      <c r="A17508" s="2">
        <v>0.22329504</v>
      </c>
    </row>
    <row r="17509" spans="1:1" x14ac:dyDescent="0.25">
      <c r="A17509" s="2">
        <v>0.22259197</v>
      </c>
    </row>
    <row r="17510" spans="1:1" x14ac:dyDescent="0.25">
      <c r="A17510" s="2">
        <v>0.22282291000000001</v>
      </c>
    </row>
    <row r="17511" spans="1:1" x14ac:dyDescent="0.25">
      <c r="A17511" s="2">
        <v>0.22332067</v>
      </c>
    </row>
    <row r="17512" spans="1:1" x14ac:dyDescent="0.25">
      <c r="A17512" s="2">
        <v>0.22292767999999999</v>
      </c>
    </row>
    <row r="17513" spans="1:1" x14ac:dyDescent="0.25">
      <c r="A17513" s="2">
        <v>0.22334647999999999</v>
      </c>
    </row>
    <row r="17514" spans="1:1" x14ac:dyDescent="0.25">
      <c r="A17514" s="2">
        <v>0.22282336999999999</v>
      </c>
    </row>
    <row r="17515" spans="1:1" x14ac:dyDescent="0.25">
      <c r="A17515" s="2">
        <v>0.22310189999999999</v>
      </c>
    </row>
    <row r="17516" spans="1:1" x14ac:dyDescent="0.25">
      <c r="A17516" s="2">
        <v>0.22319327999999999</v>
      </c>
    </row>
    <row r="17517" spans="1:1" x14ac:dyDescent="0.25">
      <c r="A17517" s="2">
        <v>0.22351751</v>
      </c>
    </row>
    <row r="17518" spans="1:1" x14ac:dyDescent="0.25">
      <c r="A17518" s="2">
        <v>0.22248161</v>
      </c>
    </row>
    <row r="17519" spans="1:1" x14ac:dyDescent="0.25">
      <c r="A17519" s="2">
        <v>0.22283185999999999</v>
      </c>
    </row>
    <row r="17520" spans="1:1" x14ac:dyDescent="0.25">
      <c r="A17520" s="2">
        <v>0.22310705</v>
      </c>
    </row>
    <row r="17521" spans="1:1" x14ac:dyDescent="0.25">
      <c r="A17521" s="2">
        <v>0.22302242</v>
      </c>
    </row>
    <row r="17522" spans="1:1" x14ac:dyDescent="0.25">
      <c r="A17522" s="2">
        <v>0.22327630000000001</v>
      </c>
    </row>
    <row r="17523" spans="1:1" x14ac:dyDescent="0.25">
      <c r="A17523" s="2">
        <v>0.22262151999999999</v>
      </c>
    </row>
    <row r="17524" spans="1:1" x14ac:dyDescent="0.25">
      <c r="A17524" s="2">
        <v>0.22308464</v>
      </c>
    </row>
    <row r="17525" spans="1:1" x14ac:dyDescent="0.25">
      <c r="A17525" s="2">
        <v>0.22266493000000001</v>
      </c>
    </row>
    <row r="17526" spans="1:1" x14ac:dyDescent="0.25">
      <c r="A17526" s="2">
        <v>0.22298122000000001</v>
      </c>
    </row>
    <row r="17527" spans="1:1" x14ac:dyDescent="0.25">
      <c r="A17527" s="2">
        <v>0.22293398</v>
      </c>
    </row>
    <row r="17528" spans="1:1" x14ac:dyDescent="0.25">
      <c r="A17528" s="2">
        <v>0.22326288</v>
      </c>
    </row>
    <row r="17529" spans="1:1" x14ac:dyDescent="0.25">
      <c r="A17529" s="2">
        <v>0.22300044999999999</v>
      </c>
    </row>
    <row r="17530" spans="1:1" x14ac:dyDescent="0.25">
      <c r="A17530" s="2">
        <v>0.22352296999999999</v>
      </c>
    </row>
    <row r="17531" spans="1:1" x14ac:dyDescent="0.25">
      <c r="A17531" s="2">
        <v>0.22300096999999999</v>
      </c>
    </row>
    <row r="17532" spans="1:1" x14ac:dyDescent="0.25">
      <c r="A17532" s="2">
        <v>0.22323071999999999</v>
      </c>
    </row>
    <row r="17533" spans="1:1" x14ac:dyDescent="0.25">
      <c r="A17533" s="2">
        <v>0.2226697</v>
      </c>
    </row>
    <row r="17534" spans="1:1" x14ac:dyDescent="0.25">
      <c r="A17534" s="2">
        <v>0.22308926000000001</v>
      </c>
    </row>
    <row r="17535" spans="1:1" x14ac:dyDescent="0.25">
      <c r="A17535" s="2">
        <v>0.22315662</v>
      </c>
    </row>
    <row r="17536" spans="1:1" x14ac:dyDescent="0.25">
      <c r="A17536" s="2">
        <v>0.22342997000000001</v>
      </c>
    </row>
    <row r="17537" spans="1:1" x14ac:dyDescent="0.25">
      <c r="A17537" s="2">
        <v>0.22268202000000001</v>
      </c>
    </row>
    <row r="17538" spans="1:1" x14ac:dyDescent="0.25">
      <c r="A17538" s="2">
        <v>0.22309238000000001</v>
      </c>
    </row>
    <row r="17539" spans="1:1" x14ac:dyDescent="0.25">
      <c r="A17539" s="2">
        <v>0.22361448</v>
      </c>
    </row>
    <row r="17540" spans="1:1" x14ac:dyDescent="0.25">
      <c r="A17540" s="2">
        <v>0.22296494</v>
      </c>
    </row>
    <row r="17541" spans="1:1" x14ac:dyDescent="0.25">
      <c r="A17541" s="2">
        <v>0.22318878</v>
      </c>
    </row>
    <row r="17542" spans="1:1" x14ac:dyDescent="0.25">
      <c r="A17542" s="2">
        <v>0.22359886000000001</v>
      </c>
    </row>
    <row r="17543" spans="1:1" x14ac:dyDescent="0.25">
      <c r="A17543" s="2">
        <v>0.2232605</v>
      </c>
    </row>
    <row r="17544" spans="1:1" x14ac:dyDescent="0.25">
      <c r="A17544" s="2">
        <v>0.22357511999999999</v>
      </c>
    </row>
    <row r="17545" spans="1:1" x14ac:dyDescent="0.25">
      <c r="A17545" s="2">
        <v>0.22305372000000001</v>
      </c>
    </row>
    <row r="17546" spans="1:1" x14ac:dyDescent="0.25">
      <c r="A17546" s="2">
        <v>0.2233011</v>
      </c>
    </row>
    <row r="17547" spans="1:1" x14ac:dyDescent="0.25">
      <c r="A17547" s="2">
        <v>0.2237574</v>
      </c>
    </row>
    <row r="17548" spans="1:1" x14ac:dyDescent="0.25">
      <c r="A17548" s="2">
        <v>0.22307472</v>
      </c>
    </row>
    <row r="17549" spans="1:1" x14ac:dyDescent="0.25">
      <c r="A17549" s="2">
        <v>0.22341288000000001</v>
      </c>
    </row>
    <row r="17550" spans="1:1" x14ac:dyDescent="0.25">
      <c r="A17550" s="2">
        <v>0.22329822999999999</v>
      </c>
    </row>
    <row r="17551" spans="1:1" x14ac:dyDescent="0.25">
      <c r="A17551" s="2">
        <v>0.22347906000000001</v>
      </c>
    </row>
    <row r="17552" spans="1:1" x14ac:dyDescent="0.25">
      <c r="A17552" s="2">
        <v>0.22326494</v>
      </c>
    </row>
    <row r="17553" spans="1:1" x14ac:dyDescent="0.25">
      <c r="A17553" s="2">
        <v>0.22359034999999999</v>
      </c>
    </row>
    <row r="17554" spans="1:1" x14ac:dyDescent="0.25">
      <c r="A17554" s="2">
        <v>0.22280354999999999</v>
      </c>
    </row>
    <row r="17555" spans="1:1" x14ac:dyDescent="0.25">
      <c r="A17555" s="2">
        <v>0.22311890000000001</v>
      </c>
    </row>
    <row r="17556" spans="1:1" x14ac:dyDescent="0.25">
      <c r="A17556" s="2">
        <v>0.22360316999999999</v>
      </c>
    </row>
    <row r="17557" spans="1:1" x14ac:dyDescent="0.25">
      <c r="A17557" s="2">
        <v>0.22341227999999999</v>
      </c>
    </row>
    <row r="17558" spans="1:1" x14ac:dyDescent="0.25">
      <c r="A17558" s="2">
        <v>0.22372410000000001</v>
      </c>
    </row>
    <row r="17559" spans="1:1" x14ac:dyDescent="0.25">
      <c r="A17559" s="2">
        <v>0.22314743000000001</v>
      </c>
    </row>
    <row r="17560" spans="1:1" x14ac:dyDescent="0.25">
      <c r="A17560" s="2">
        <v>0.22364643000000001</v>
      </c>
    </row>
    <row r="17561" spans="1:1" x14ac:dyDescent="0.25">
      <c r="A17561" s="2">
        <v>0.22294422</v>
      </c>
    </row>
    <row r="17562" spans="1:1" x14ac:dyDescent="0.25">
      <c r="A17562" s="2">
        <v>0.22353844</v>
      </c>
    </row>
    <row r="17563" spans="1:1" x14ac:dyDescent="0.25">
      <c r="A17563" s="2">
        <v>0.22316074</v>
      </c>
    </row>
    <row r="17564" spans="1:1" x14ac:dyDescent="0.25">
      <c r="A17564" s="2">
        <v>0.22353115000000001</v>
      </c>
    </row>
    <row r="17565" spans="1:1" x14ac:dyDescent="0.25">
      <c r="A17565" s="2">
        <v>0.22296542999999999</v>
      </c>
    </row>
    <row r="17566" spans="1:1" x14ac:dyDescent="0.25">
      <c r="A17566" s="2">
        <v>0.22343815</v>
      </c>
    </row>
    <row r="17567" spans="1:1" x14ac:dyDescent="0.25">
      <c r="A17567" s="2">
        <v>0.22364792</v>
      </c>
    </row>
    <row r="17568" spans="1:1" x14ac:dyDescent="0.25">
      <c r="A17568" s="2">
        <v>0.22374321</v>
      </c>
    </row>
    <row r="17569" spans="1:1" x14ac:dyDescent="0.25">
      <c r="A17569" s="2">
        <v>0.22327435000000001</v>
      </c>
    </row>
    <row r="17570" spans="1:1" x14ac:dyDescent="0.25">
      <c r="A17570" s="2">
        <v>0.22361154999999999</v>
      </c>
    </row>
    <row r="17571" spans="1:1" x14ac:dyDescent="0.25">
      <c r="A17571" s="2">
        <v>0.22296251</v>
      </c>
    </row>
    <row r="17572" spans="1:1" x14ac:dyDescent="0.25">
      <c r="A17572" s="2">
        <v>0.22336300000000001</v>
      </c>
    </row>
    <row r="17573" spans="1:1" x14ac:dyDescent="0.25">
      <c r="A17573" s="2">
        <v>0.22348686000000001</v>
      </c>
    </row>
    <row r="17574" spans="1:1" x14ac:dyDescent="0.25">
      <c r="A17574" s="2">
        <v>0.22372371999999999</v>
      </c>
    </row>
    <row r="17575" spans="1:1" x14ac:dyDescent="0.25">
      <c r="A17575" s="2">
        <v>0.22339918</v>
      </c>
    </row>
    <row r="17576" spans="1:1" x14ac:dyDescent="0.25">
      <c r="A17576" s="2">
        <v>0.22390699999999999</v>
      </c>
    </row>
    <row r="17577" spans="1:1" x14ac:dyDescent="0.25">
      <c r="A17577" s="2">
        <v>0.22357277</v>
      </c>
    </row>
    <row r="17578" spans="1:1" x14ac:dyDescent="0.25">
      <c r="A17578" s="2">
        <v>0.22394003000000001</v>
      </c>
    </row>
    <row r="17579" spans="1:1" x14ac:dyDescent="0.25">
      <c r="A17579" s="2">
        <v>0.22344147</v>
      </c>
    </row>
    <row r="17580" spans="1:1" x14ac:dyDescent="0.25">
      <c r="A17580" s="2">
        <v>0.22368943999999999</v>
      </c>
    </row>
    <row r="17581" spans="1:1" x14ac:dyDescent="0.25">
      <c r="A17581" s="2">
        <v>0.22412992000000001</v>
      </c>
    </row>
    <row r="17582" spans="1:1" x14ac:dyDescent="0.25">
      <c r="A17582" s="2">
        <v>0.22374262</v>
      </c>
    </row>
    <row r="17583" spans="1:1" x14ac:dyDescent="0.25">
      <c r="A17583" s="2">
        <v>0.22408495</v>
      </c>
    </row>
    <row r="17584" spans="1:1" x14ac:dyDescent="0.25">
      <c r="A17584" s="2">
        <v>0.22377024000000001</v>
      </c>
    </row>
    <row r="17585" spans="1:1" x14ac:dyDescent="0.25">
      <c r="A17585" s="2">
        <v>0.22394432</v>
      </c>
    </row>
    <row r="17586" spans="1:1" x14ac:dyDescent="0.25">
      <c r="A17586" s="2">
        <v>0.22372613999999999</v>
      </c>
    </row>
    <row r="17587" spans="1:1" x14ac:dyDescent="0.25">
      <c r="A17587" s="2">
        <v>0.22420814999999999</v>
      </c>
    </row>
    <row r="17588" spans="1:1" x14ac:dyDescent="0.25">
      <c r="A17588" s="2">
        <v>0.2235338</v>
      </c>
    </row>
    <row r="17589" spans="1:1" x14ac:dyDescent="0.25">
      <c r="A17589" s="2">
        <v>0.22389828000000001</v>
      </c>
    </row>
    <row r="17590" spans="1:1" x14ac:dyDescent="0.25">
      <c r="A17590" s="2">
        <v>0.22406216000000001</v>
      </c>
    </row>
    <row r="17591" spans="1:1" x14ac:dyDescent="0.25">
      <c r="A17591" s="2">
        <v>0.22419178000000001</v>
      </c>
    </row>
    <row r="17592" spans="1:1" x14ac:dyDescent="0.25">
      <c r="A17592" s="2">
        <v>0.22459612000000001</v>
      </c>
    </row>
    <row r="17593" spans="1:1" x14ac:dyDescent="0.25">
      <c r="A17593" s="2">
        <v>0.22448678999999999</v>
      </c>
    </row>
    <row r="17594" spans="1:1" x14ac:dyDescent="0.25">
      <c r="A17594" s="2">
        <v>0.2247497</v>
      </c>
    </row>
    <row r="17595" spans="1:1" x14ac:dyDescent="0.25">
      <c r="A17595" s="2">
        <v>0.22436806000000001</v>
      </c>
    </row>
    <row r="17596" spans="1:1" x14ac:dyDescent="0.25">
      <c r="A17596" s="2">
        <v>0.22457376000000001</v>
      </c>
    </row>
    <row r="17597" spans="1:1" x14ac:dyDescent="0.25">
      <c r="A17597" s="2">
        <v>0.22428310000000001</v>
      </c>
    </row>
    <row r="17598" spans="1:1" x14ac:dyDescent="0.25">
      <c r="A17598" s="2">
        <v>0.22454283</v>
      </c>
    </row>
    <row r="17599" spans="1:1" x14ac:dyDescent="0.25">
      <c r="A17599" s="2">
        <v>0.22406590000000001</v>
      </c>
    </row>
    <row r="17600" spans="1:1" x14ac:dyDescent="0.25">
      <c r="A17600" s="2">
        <v>0.22483828</v>
      </c>
    </row>
    <row r="17601" spans="1:1" x14ac:dyDescent="0.25">
      <c r="A17601" s="2">
        <v>0.22394887999999999</v>
      </c>
    </row>
    <row r="17602" spans="1:1" x14ac:dyDescent="0.25">
      <c r="A17602" s="2">
        <v>0.22438449999999999</v>
      </c>
    </row>
    <row r="17603" spans="1:1" x14ac:dyDescent="0.25">
      <c r="A17603" s="2">
        <v>0.22430288000000001</v>
      </c>
    </row>
    <row r="17604" spans="1:1" x14ac:dyDescent="0.25">
      <c r="A17604" s="2">
        <v>0.22454072999999999</v>
      </c>
    </row>
    <row r="17605" spans="1:1" x14ac:dyDescent="0.25">
      <c r="A17605" s="2">
        <v>0.22332952</v>
      </c>
    </row>
    <row r="17606" spans="1:1" x14ac:dyDescent="0.25">
      <c r="A17606" s="2">
        <v>0.22392359000000001</v>
      </c>
    </row>
    <row r="17607" spans="1:1" x14ac:dyDescent="0.25">
      <c r="A17607" s="2">
        <v>0.22426033000000001</v>
      </c>
    </row>
    <row r="17608" spans="1:1" x14ac:dyDescent="0.25">
      <c r="A17608" s="2">
        <v>0.22411812</v>
      </c>
    </row>
    <row r="17609" spans="1:1" x14ac:dyDescent="0.25">
      <c r="A17609" s="2">
        <v>0.22449574</v>
      </c>
    </row>
    <row r="17610" spans="1:1" x14ac:dyDescent="0.25">
      <c r="A17610" s="2">
        <v>0.22350265999999999</v>
      </c>
    </row>
    <row r="17611" spans="1:1" x14ac:dyDescent="0.25">
      <c r="A17611" s="2">
        <v>0.22387752999999999</v>
      </c>
    </row>
    <row r="17612" spans="1:1" x14ac:dyDescent="0.25">
      <c r="A17612" s="2">
        <v>0.22389023</v>
      </c>
    </row>
    <row r="17613" spans="1:1" x14ac:dyDescent="0.25">
      <c r="A17613" s="2">
        <v>0.22410759</v>
      </c>
    </row>
    <row r="17614" spans="1:1" x14ac:dyDescent="0.25">
      <c r="A17614" s="2">
        <v>0.22340447999999999</v>
      </c>
    </row>
    <row r="17615" spans="1:1" x14ac:dyDescent="0.25">
      <c r="A17615" s="2">
        <v>0.22373970000000001</v>
      </c>
    </row>
    <row r="17616" spans="1:1" x14ac:dyDescent="0.25">
      <c r="A17616" s="2">
        <v>0.22418879999999999</v>
      </c>
    </row>
    <row r="17617" spans="1:1" x14ac:dyDescent="0.25">
      <c r="A17617" s="2">
        <v>0.22388801999999999</v>
      </c>
    </row>
    <row r="17618" spans="1:1" x14ac:dyDescent="0.25">
      <c r="A17618" s="2">
        <v>0.22440641</v>
      </c>
    </row>
    <row r="17619" spans="1:1" x14ac:dyDescent="0.25">
      <c r="A17619" s="2">
        <v>0.22356827000000001</v>
      </c>
    </row>
    <row r="17620" spans="1:1" x14ac:dyDescent="0.25">
      <c r="A17620" s="2">
        <v>0.22392607</v>
      </c>
    </row>
    <row r="17621" spans="1:1" x14ac:dyDescent="0.25">
      <c r="A17621" s="2">
        <v>0.22396778000000001</v>
      </c>
    </row>
    <row r="17622" spans="1:1" x14ac:dyDescent="0.25">
      <c r="A17622" s="2">
        <v>0.22407598000000001</v>
      </c>
    </row>
    <row r="17623" spans="1:1" x14ac:dyDescent="0.25">
      <c r="A17623" s="2">
        <v>0.22370408999999999</v>
      </c>
    </row>
    <row r="17624" spans="1:1" x14ac:dyDescent="0.25">
      <c r="A17624" s="2">
        <v>0.2241368</v>
      </c>
    </row>
    <row r="17625" spans="1:1" x14ac:dyDescent="0.25">
      <c r="A17625" s="2">
        <v>0.22362367999999999</v>
      </c>
    </row>
    <row r="17626" spans="1:1" x14ac:dyDescent="0.25">
      <c r="A17626" s="2">
        <v>0.22406335999999999</v>
      </c>
    </row>
    <row r="17627" spans="1:1" x14ac:dyDescent="0.25">
      <c r="A17627" s="2">
        <v>0.22348091</v>
      </c>
    </row>
    <row r="17628" spans="1:1" x14ac:dyDescent="0.25">
      <c r="A17628" s="2">
        <v>0.22380265999999999</v>
      </c>
    </row>
    <row r="17629" spans="1:1" x14ac:dyDescent="0.25">
      <c r="A17629" s="2">
        <v>0.22380897999999999</v>
      </c>
    </row>
    <row r="17630" spans="1:1" x14ac:dyDescent="0.25">
      <c r="A17630" s="2">
        <v>0.22427515000000001</v>
      </c>
    </row>
    <row r="17631" spans="1:1" x14ac:dyDescent="0.25">
      <c r="A17631" s="2">
        <v>0.22372164</v>
      </c>
    </row>
    <row r="17632" spans="1:1" x14ac:dyDescent="0.25">
      <c r="A17632" s="2">
        <v>0.22399715000000001</v>
      </c>
    </row>
    <row r="17633" spans="1:1" x14ac:dyDescent="0.25">
      <c r="A17633" s="2">
        <v>0.22328333</v>
      </c>
    </row>
    <row r="17634" spans="1:1" x14ac:dyDescent="0.25">
      <c r="A17634" s="2">
        <v>0.22381323</v>
      </c>
    </row>
    <row r="17635" spans="1:1" x14ac:dyDescent="0.25">
      <c r="A17635" s="2">
        <v>0.22402836000000001</v>
      </c>
    </row>
    <row r="17636" spans="1:1" x14ac:dyDescent="0.25">
      <c r="A17636" s="2">
        <v>0.22418386000000001</v>
      </c>
    </row>
    <row r="17637" spans="1:1" x14ac:dyDescent="0.25">
      <c r="A17637" s="2">
        <v>0.22374717999999999</v>
      </c>
    </row>
    <row r="17638" spans="1:1" x14ac:dyDescent="0.25">
      <c r="A17638" s="2">
        <v>0.22415789999999999</v>
      </c>
    </row>
    <row r="17639" spans="1:1" x14ac:dyDescent="0.25">
      <c r="A17639" s="2">
        <v>0.22351881000000001</v>
      </c>
    </row>
    <row r="17640" spans="1:1" x14ac:dyDescent="0.25">
      <c r="A17640" s="2">
        <v>0.2238193</v>
      </c>
    </row>
    <row r="17641" spans="1:1" x14ac:dyDescent="0.25">
      <c r="A17641" s="2">
        <v>0.22358169999999999</v>
      </c>
    </row>
    <row r="17642" spans="1:1" x14ac:dyDescent="0.25">
      <c r="A17642" s="2">
        <v>0.22416662000000001</v>
      </c>
    </row>
    <row r="17643" spans="1:1" x14ac:dyDescent="0.25">
      <c r="A17643" s="2">
        <v>0.22329837999999999</v>
      </c>
    </row>
    <row r="17644" spans="1:1" x14ac:dyDescent="0.25">
      <c r="A17644" s="2">
        <v>0.22377415000000001</v>
      </c>
    </row>
    <row r="17645" spans="1:1" x14ac:dyDescent="0.25">
      <c r="A17645" s="2">
        <v>0.22427390999999999</v>
      </c>
    </row>
    <row r="17646" spans="1:1" x14ac:dyDescent="0.25">
      <c r="A17646" s="2">
        <v>0.2237393</v>
      </c>
    </row>
    <row r="17647" spans="1:1" x14ac:dyDescent="0.25">
      <c r="A17647" s="2">
        <v>0.22423185000000001</v>
      </c>
    </row>
    <row r="17648" spans="1:1" x14ac:dyDescent="0.25">
      <c r="A17648" s="2">
        <v>0.22362165000000001</v>
      </c>
    </row>
    <row r="17649" spans="1:1" x14ac:dyDescent="0.25">
      <c r="A17649" s="2">
        <v>0.22380142</v>
      </c>
    </row>
    <row r="17650" spans="1:1" x14ac:dyDescent="0.25">
      <c r="A17650" s="2">
        <v>0.22377659999999999</v>
      </c>
    </row>
    <row r="17651" spans="1:1" x14ac:dyDescent="0.25">
      <c r="A17651" s="2">
        <v>0.22414613999999999</v>
      </c>
    </row>
    <row r="17652" spans="1:1" x14ac:dyDescent="0.25">
      <c r="A17652" s="2">
        <v>0.22382046</v>
      </c>
    </row>
    <row r="17653" spans="1:1" x14ac:dyDescent="0.25">
      <c r="A17653" s="2">
        <v>0.224248</v>
      </c>
    </row>
    <row r="17654" spans="1:1" x14ac:dyDescent="0.25">
      <c r="A17654" s="2">
        <v>0.22431710999999999</v>
      </c>
    </row>
    <row r="17655" spans="1:1" x14ac:dyDescent="0.25">
      <c r="A17655" s="2">
        <v>0.22457463999999999</v>
      </c>
    </row>
    <row r="17656" spans="1:1" x14ac:dyDescent="0.25">
      <c r="A17656" s="2">
        <v>0.22344544999999999</v>
      </c>
    </row>
    <row r="17657" spans="1:1" x14ac:dyDescent="0.25">
      <c r="A17657" s="2">
        <v>0.2237247</v>
      </c>
    </row>
    <row r="17658" spans="1:1" x14ac:dyDescent="0.25">
      <c r="A17658" s="2">
        <v>0.22414539999999999</v>
      </c>
    </row>
    <row r="17659" spans="1:1" x14ac:dyDescent="0.25">
      <c r="A17659" s="2">
        <v>0.22390388</v>
      </c>
    </row>
    <row r="17660" spans="1:1" x14ac:dyDescent="0.25">
      <c r="A17660" s="2">
        <v>0.22431483999999999</v>
      </c>
    </row>
    <row r="17661" spans="1:1" x14ac:dyDescent="0.25">
      <c r="A17661" s="2">
        <v>0.22374527</v>
      </c>
    </row>
    <row r="17662" spans="1:1" x14ac:dyDescent="0.25">
      <c r="A17662" s="2">
        <v>0.22417463000000001</v>
      </c>
    </row>
    <row r="17663" spans="1:1" x14ac:dyDescent="0.25">
      <c r="A17663" s="2">
        <v>0.22415360000000001</v>
      </c>
    </row>
    <row r="17664" spans="1:1" x14ac:dyDescent="0.25">
      <c r="A17664" s="2">
        <v>0.22438855999999999</v>
      </c>
    </row>
    <row r="17665" spans="1:1" x14ac:dyDescent="0.25">
      <c r="A17665" s="2">
        <v>0.22349962000000001</v>
      </c>
    </row>
    <row r="17666" spans="1:1" x14ac:dyDescent="0.25">
      <c r="A17666" s="2">
        <v>0.22387267999999999</v>
      </c>
    </row>
    <row r="17667" spans="1:1" x14ac:dyDescent="0.25">
      <c r="A17667" s="2">
        <v>0.22406219999999999</v>
      </c>
    </row>
    <row r="17668" spans="1:1" x14ac:dyDescent="0.25">
      <c r="A17668" s="2">
        <v>0.2241107</v>
      </c>
    </row>
    <row r="17669" spans="1:1" x14ac:dyDescent="0.25">
      <c r="A17669" s="2">
        <v>0.22425310000000001</v>
      </c>
    </row>
    <row r="17670" spans="1:1" x14ac:dyDescent="0.25">
      <c r="A17670" s="2">
        <v>0.22417397999999999</v>
      </c>
    </row>
    <row r="17671" spans="1:1" x14ac:dyDescent="0.25">
      <c r="A17671" s="2">
        <v>0.22444697999999999</v>
      </c>
    </row>
    <row r="17672" spans="1:1" x14ac:dyDescent="0.25">
      <c r="A17672" s="2">
        <v>0.22382474999999999</v>
      </c>
    </row>
    <row r="17673" spans="1:1" x14ac:dyDescent="0.25">
      <c r="A17673" s="2">
        <v>0.22420185000000001</v>
      </c>
    </row>
    <row r="17674" spans="1:1" x14ac:dyDescent="0.25">
      <c r="A17674" s="2">
        <v>0.22403084000000001</v>
      </c>
    </row>
    <row r="17675" spans="1:1" x14ac:dyDescent="0.25">
      <c r="A17675" s="2">
        <v>0.2244409</v>
      </c>
    </row>
    <row r="17676" spans="1:1" x14ac:dyDescent="0.25">
      <c r="A17676" s="2">
        <v>0.22325703</v>
      </c>
    </row>
    <row r="17677" spans="1:1" x14ac:dyDescent="0.25">
      <c r="A17677" s="2">
        <v>0.22353276999999999</v>
      </c>
    </row>
    <row r="17678" spans="1:1" x14ac:dyDescent="0.25">
      <c r="A17678" s="2">
        <v>0.22416417999999999</v>
      </c>
    </row>
    <row r="17679" spans="1:1" x14ac:dyDescent="0.25">
      <c r="A17679" s="2">
        <v>0.22381296000000001</v>
      </c>
    </row>
    <row r="17680" spans="1:1" x14ac:dyDescent="0.25">
      <c r="A17680" s="2">
        <v>0.22416658</v>
      </c>
    </row>
    <row r="17681" spans="1:1" x14ac:dyDescent="0.25">
      <c r="A17681" s="2">
        <v>0.22402788000000001</v>
      </c>
    </row>
    <row r="17682" spans="1:1" x14ac:dyDescent="0.25">
      <c r="A17682" s="2">
        <v>0.22442385000000001</v>
      </c>
    </row>
    <row r="17683" spans="1:1" x14ac:dyDescent="0.25">
      <c r="A17683" s="2">
        <v>0.22333016999999999</v>
      </c>
    </row>
    <row r="17684" spans="1:1" x14ac:dyDescent="0.25">
      <c r="A17684" s="2">
        <v>0.22346627999999999</v>
      </c>
    </row>
    <row r="17685" spans="1:1" x14ac:dyDescent="0.25">
      <c r="A17685" s="2">
        <v>0.22405252000000001</v>
      </c>
    </row>
    <row r="17686" spans="1:1" x14ac:dyDescent="0.25">
      <c r="A17686" s="2">
        <v>0.22370960000000001</v>
      </c>
    </row>
    <row r="17687" spans="1:1" x14ac:dyDescent="0.25">
      <c r="A17687" s="2">
        <v>0.22408768000000001</v>
      </c>
    </row>
    <row r="17688" spans="1:1" x14ac:dyDescent="0.25">
      <c r="A17688" s="2">
        <v>0.22391832</v>
      </c>
    </row>
    <row r="17689" spans="1:1" x14ac:dyDescent="0.25">
      <c r="A17689" s="2">
        <v>0.22417917000000001</v>
      </c>
    </row>
    <row r="17690" spans="1:1" x14ac:dyDescent="0.25">
      <c r="A17690" s="2">
        <v>0.22384798</v>
      </c>
    </row>
    <row r="17691" spans="1:1" x14ac:dyDescent="0.25">
      <c r="A17691" s="2">
        <v>0.22419639999999999</v>
      </c>
    </row>
    <row r="17692" spans="1:1" x14ac:dyDescent="0.25">
      <c r="A17692" s="2">
        <v>0.22328676</v>
      </c>
    </row>
    <row r="17693" spans="1:1" x14ac:dyDescent="0.25">
      <c r="A17693" s="2">
        <v>0.22345456999999999</v>
      </c>
    </row>
    <row r="17694" spans="1:1" x14ac:dyDescent="0.25">
      <c r="A17694" s="2">
        <v>0.22361350999999999</v>
      </c>
    </row>
    <row r="17695" spans="1:1" x14ac:dyDescent="0.25">
      <c r="A17695" s="2">
        <v>0.2237229</v>
      </c>
    </row>
    <row r="17696" spans="1:1" x14ac:dyDescent="0.25">
      <c r="A17696" s="2">
        <v>0.22344528</v>
      </c>
    </row>
    <row r="17697" spans="1:1" x14ac:dyDescent="0.25">
      <c r="A17697" s="2">
        <v>0.2238491</v>
      </c>
    </row>
    <row r="17698" spans="1:1" x14ac:dyDescent="0.25">
      <c r="A17698" s="2">
        <v>0.22360859</v>
      </c>
    </row>
    <row r="17699" spans="1:1" x14ac:dyDescent="0.25">
      <c r="A17699" s="2">
        <v>0.22389977</v>
      </c>
    </row>
    <row r="17700" spans="1:1" x14ac:dyDescent="0.25">
      <c r="A17700" s="2">
        <v>0.22331870000000001</v>
      </c>
    </row>
    <row r="17701" spans="1:1" x14ac:dyDescent="0.25">
      <c r="A17701" s="2">
        <v>0.22353049999999999</v>
      </c>
    </row>
    <row r="17702" spans="1:1" x14ac:dyDescent="0.25">
      <c r="A17702" s="2">
        <v>0.22324547</v>
      </c>
    </row>
    <row r="17703" spans="1:1" x14ac:dyDescent="0.25">
      <c r="A17703" s="2">
        <v>0.22358607999999999</v>
      </c>
    </row>
    <row r="17704" spans="1:1" x14ac:dyDescent="0.25">
      <c r="A17704" s="2">
        <v>0.22285244000000001</v>
      </c>
    </row>
    <row r="17705" spans="1:1" x14ac:dyDescent="0.25">
      <c r="A17705" s="2">
        <v>0.22307378999999999</v>
      </c>
    </row>
    <row r="17706" spans="1:1" x14ac:dyDescent="0.25">
      <c r="A17706" s="2">
        <v>0.22337303</v>
      </c>
    </row>
    <row r="17707" spans="1:1" x14ac:dyDescent="0.25">
      <c r="A17707" s="2">
        <v>0.22309251999999999</v>
      </c>
    </row>
    <row r="17708" spans="1:1" x14ac:dyDescent="0.25">
      <c r="A17708" s="2">
        <v>0.22347829999999999</v>
      </c>
    </row>
    <row r="17709" spans="1:1" x14ac:dyDescent="0.25">
      <c r="A17709" s="2">
        <v>0.22281562999999999</v>
      </c>
    </row>
    <row r="17710" spans="1:1" x14ac:dyDescent="0.25">
      <c r="A17710" s="2">
        <v>0.22310648</v>
      </c>
    </row>
    <row r="17711" spans="1:1" x14ac:dyDescent="0.25">
      <c r="A17711" s="2">
        <v>0.22295017</v>
      </c>
    </row>
    <row r="17712" spans="1:1" x14ac:dyDescent="0.25">
      <c r="A17712" s="2">
        <v>0.22338258999999999</v>
      </c>
    </row>
    <row r="17713" spans="1:1" x14ac:dyDescent="0.25">
      <c r="A17713" s="2">
        <v>0.22275078000000001</v>
      </c>
    </row>
    <row r="17714" spans="1:1" x14ac:dyDescent="0.25">
      <c r="A17714" s="2">
        <v>0.22314010000000001</v>
      </c>
    </row>
    <row r="17715" spans="1:1" x14ac:dyDescent="0.25">
      <c r="A17715" s="2">
        <v>0.22302216</v>
      </c>
    </row>
    <row r="17716" spans="1:1" x14ac:dyDescent="0.25">
      <c r="A17716" s="2">
        <v>0.22336737000000001</v>
      </c>
    </row>
    <row r="17717" spans="1:1" x14ac:dyDescent="0.25">
      <c r="A17717" s="2">
        <v>0.22259103999999999</v>
      </c>
    </row>
    <row r="17718" spans="1:1" x14ac:dyDescent="0.25">
      <c r="A17718" s="2">
        <v>0.22301104999999999</v>
      </c>
    </row>
    <row r="17719" spans="1:1" x14ac:dyDescent="0.25">
      <c r="A17719" s="2">
        <v>0.22281860000000001</v>
      </c>
    </row>
    <row r="17720" spans="1:1" x14ac:dyDescent="0.25">
      <c r="A17720" s="2">
        <v>0.22313759999999999</v>
      </c>
    </row>
    <row r="17721" spans="1:1" x14ac:dyDescent="0.25">
      <c r="A17721" s="2">
        <v>0.22248001000000001</v>
      </c>
    </row>
    <row r="17722" spans="1:1" x14ac:dyDescent="0.25">
      <c r="A17722" s="2">
        <v>0.22284107</v>
      </c>
    </row>
    <row r="17723" spans="1:1" x14ac:dyDescent="0.25">
      <c r="A17723" s="2">
        <v>0.22292210000000001</v>
      </c>
    </row>
    <row r="17724" spans="1:1" x14ac:dyDescent="0.25">
      <c r="A17724" s="2">
        <v>0.22303263000000001</v>
      </c>
    </row>
    <row r="17725" spans="1:1" x14ac:dyDescent="0.25">
      <c r="A17725" s="2">
        <v>0.22263596999999999</v>
      </c>
    </row>
    <row r="17726" spans="1:1" x14ac:dyDescent="0.25">
      <c r="A17726" s="2">
        <v>0.22294449</v>
      </c>
    </row>
    <row r="17727" spans="1:1" x14ac:dyDescent="0.25">
      <c r="A17727" s="2">
        <v>0.22299722999999999</v>
      </c>
    </row>
    <row r="17728" spans="1:1" x14ac:dyDescent="0.25">
      <c r="A17728" s="2">
        <v>0.22304012000000001</v>
      </c>
    </row>
    <row r="17729" spans="1:1" x14ac:dyDescent="0.25">
      <c r="A17729" s="2">
        <v>0.2227411</v>
      </c>
    </row>
    <row r="17730" spans="1:1" x14ac:dyDescent="0.25">
      <c r="A17730" s="2">
        <v>0.22316156000000001</v>
      </c>
    </row>
    <row r="17731" spans="1:1" x14ac:dyDescent="0.25">
      <c r="A17731" s="2">
        <v>0.22210909000000001</v>
      </c>
    </row>
    <row r="17732" spans="1:1" x14ac:dyDescent="0.25">
      <c r="A17732" s="2">
        <v>0.22248318</v>
      </c>
    </row>
    <row r="17733" spans="1:1" x14ac:dyDescent="0.25">
      <c r="A17733" s="2">
        <v>0.22318141999999999</v>
      </c>
    </row>
    <row r="17734" spans="1:1" x14ac:dyDescent="0.25">
      <c r="A17734" s="2">
        <v>0.2227391</v>
      </c>
    </row>
    <row r="17735" spans="1:1" x14ac:dyDescent="0.25">
      <c r="A17735" s="2">
        <v>0.22298272999999999</v>
      </c>
    </row>
    <row r="17736" spans="1:1" x14ac:dyDescent="0.25">
      <c r="A17736" s="2">
        <v>0.22258686</v>
      </c>
    </row>
    <row r="17737" spans="1:1" x14ac:dyDescent="0.25">
      <c r="A17737" s="2">
        <v>0.22287694999999999</v>
      </c>
    </row>
    <row r="17738" spans="1:1" x14ac:dyDescent="0.25">
      <c r="A17738" s="2">
        <v>0.22264022999999999</v>
      </c>
    </row>
    <row r="17739" spans="1:1" x14ac:dyDescent="0.25">
      <c r="A17739" s="2">
        <v>0.22292687999999999</v>
      </c>
    </row>
    <row r="17740" spans="1:1" x14ac:dyDescent="0.25">
      <c r="A17740" s="2">
        <v>0.22230282000000001</v>
      </c>
    </row>
    <row r="17741" spans="1:1" x14ac:dyDescent="0.25">
      <c r="A17741" s="2">
        <v>0.22260630000000001</v>
      </c>
    </row>
    <row r="17742" spans="1:1" x14ac:dyDescent="0.25">
      <c r="A17742" s="2">
        <v>0.22287169000000001</v>
      </c>
    </row>
    <row r="17743" spans="1:1" x14ac:dyDescent="0.25">
      <c r="A17743" s="2">
        <v>0.22281266999999999</v>
      </c>
    </row>
    <row r="17744" spans="1:1" x14ac:dyDescent="0.25">
      <c r="A17744" s="2">
        <v>0.22313140000000001</v>
      </c>
    </row>
    <row r="17745" spans="1:1" x14ac:dyDescent="0.25">
      <c r="A17745" s="2">
        <v>0.22262575000000001</v>
      </c>
    </row>
    <row r="17746" spans="1:1" x14ac:dyDescent="0.25">
      <c r="A17746" s="2">
        <v>0.22311030000000001</v>
      </c>
    </row>
    <row r="17747" spans="1:1" x14ac:dyDescent="0.25">
      <c r="A17747" s="2">
        <v>0.22230425000000001</v>
      </c>
    </row>
    <row r="17748" spans="1:1" x14ac:dyDescent="0.25">
      <c r="A17748" s="2">
        <v>0.22271128000000001</v>
      </c>
    </row>
    <row r="17749" spans="1:1" x14ac:dyDescent="0.25">
      <c r="A17749" s="2">
        <v>0.22286638</v>
      </c>
    </row>
    <row r="17750" spans="1:1" x14ac:dyDescent="0.25">
      <c r="A17750" s="2">
        <v>0.22312414</v>
      </c>
    </row>
    <row r="17751" spans="1:1" x14ac:dyDescent="0.25">
      <c r="A17751" s="2">
        <v>0.22258075999999999</v>
      </c>
    </row>
    <row r="17752" spans="1:1" x14ac:dyDescent="0.25">
      <c r="A17752" s="2">
        <v>0.22306309999999999</v>
      </c>
    </row>
    <row r="17753" spans="1:1" x14ac:dyDescent="0.25">
      <c r="A17753" s="2">
        <v>0.22271070000000001</v>
      </c>
    </row>
    <row r="17754" spans="1:1" x14ac:dyDescent="0.25">
      <c r="A17754" s="2">
        <v>0.22313327999999999</v>
      </c>
    </row>
    <row r="17755" spans="1:1" x14ac:dyDescent="0.25">
      <c r="A17755" s="2">
        <v>0.22309296000000001</v>
      </c>
    </row>
    <row r="17756" spans="1:1" x14ac:dyDescent="0.25">
      <c r="A17756" s="2">
        <v>0.22338472000000001</v>
      </c>
    </row>
    <row r="17757" spans="1:1" x14ac:dyDescent="0.25">
      <c r="A17757" s="2">
        <v>0.22234133</v>
      </c>
    </row>
    <row r="17758" spans="1:1" x14ac:dyDescent="0.25">
      <c r="A17758" s="2">
        <v>0.2226013</v>
      </c>
    </row>
    <row r="17759" spans="1:1" x14ac:dyDescent="0.25">
      <c r="A17759" s="2">
        <v>0.22325802</v>
      </c>
    </row>
    <row r="17760" spans="1:1" x14ac:dyDescent="0.25">
      <c r="A17760" s="2">
        <v>0.22266206999999999</v>
      </c>
    </row>
    <row r="17761" spans="1:1" x14ac:dyDescent="0.25">
      <c r="A17761" s="2">
        <v>0.22295361999999999</v>
      </c>
    </row>
    <row r="17762" spans="1:1" x14ac:dyDescent="0.25">
      <c r="A17762" s="2">
        <v>0.22248860000000001</v>
      </c>
    </row>
    <row r="17763" spans="1:1" x14ac:dyDescent="0.25">
      <c r="A17763" s="2">
        <v>0.22292402</v>
      </c>
    </row>
    <row r="17764" spans="1:1" x14ac:dyDescent="0.25">
      <c r="A17764" s="2">
        <v>0.22214972999999999</v>
      </c>
    </row>
    <row r="17765" spans="1:1" x14ac:dyDescent="0.25">
      <c r="A17765" s="2">
        <v>0.22240984</v>
      </c>
    </row>
    <row r="17766" spans="1:1" x14ac:dyDescent="0.25">
      <c r="A17766" s="2">
        <v>0.22265676000000001</v>
      </c>
    </row>
    <row r="17767" spans="1:1" x14ac:dyDescent="0.25">
      <c r="A17767" s="2">
        <v>0.22287752</v>
      </c>
    </row>
    <row r="17768" spans="1:1" x14ac:dyDescent="0.25">
      <c r="A17768" s="2">
        <v>0.22324863</v>
      </c>
    </row>
    <row r="17769" spans="1:1" x14ac:dyDescent="0.25">
      <c r="A17769" s="2">
        <v>0.22237480000000001</v>
      </c>
    </row>
    <row r="17770" spans="1:1" x14ac:dyDescent="0.25">
      <c r="A17770" s="2">
        <v>0.22274706</v>
      </c>
    </row>
    <row r="17771" spans="1:1" x14ac:dyDescent="0.25">
      <c r="A17771" s="2">
        <v>0.22318983000000001</v>
      </c>
    </row>
    <row r="17772" spans="1:1" x14ac:dyDescent="0.25">
      <c r="A17772" s="2">
        <v>0.22271920000000001</v>
      </c>
    </row>
    <row r="17773" spans="1:1" x14ac:dyDescent="0.25">
      <c r="A17773" s="2">
        <v>0.22305059999999999</v>
      </c>
    </row>
    <row r="17774" spans="1:1" x14ac:dyDescent="0.25">
      <c r="A17774" s="2">
        <v>0.22255573000000001</v>
      </c>
    </row>
    <row r="17775" spans="1:1" x14ac:dyDescent="0.25">
      <c r="A17775" s="2">
        <v>0.22299442</v>
      </c>
    </row>
    <row r="17776" spans="1:1" x14ac:dyDescent="0.25">
      <c r="A17776" s="2">
        <v>0.22275713</v>
      </c>
    </row>
    <row r="17777" spans="1:1" x14ac:dyDescent="0.25">
      <c r="A17777" s="2">
        <v>0.22292319999999999</v>
      </c>
    </row>
    <row r="17778" spans="1:1" x14ac:dyDescent="0.25">
      <c r="A17778" s="2">
        <v>0.22275486</v>
      </c>
    </row>
    <row r="17779" spans="1:1" x14ac:dyDescent="0.25">
      <c r="A17779" s="2">
        <v>0.22296368</v>
      </c>
    </row>
    <row r="17780" spans="1:1" x14ac:dyDescent="0.25">
      <c r="A17780" s="2">
        <v>0.22232428000000001</v>
      </c>
    </row>
    <row r="17781" spans="1:1" x14ac:dyDescent="0.25">
      <c r="A17781" s="2">
        <v>0.22259903</v>
      </c>
    </row>
    <row r="17782" spans="1:1" x14ac:dyDescent="0.25">
      <c r="A17782" s="2">
        <v>0.22306993</v>
      </c>
    </row>
    <row r="17783" spans="1:1" x14ac:dyDescent="0.25">
      <c r="A17783" s="2">
        <v>0.22269163</v>
      </c>
    </row>
    <row r="17784" spans="1:1" x14ac:dyDescent="0.25">
      <c r="A17784" s="2">
        <v>0.22324695999999999</v>
      </c>
    </row>
    <row r="17785" spans="1:1" x14ac:dyDescent="0.25">
      <c r="A17785" s="2">
        <v>0.22254862</v>
      </c>
    </row>
    <row r="17786" spans="1:1" x14ac:dyDescent="0.25">
      <c r="A17786" s="2">
        <v>0.22287533000000001</v>
      </c>
    </row>
    <row r="17787" spans="1:1" x14ac:dyDescent="0.25">
      <c r="A17787" s="2">
        <v>0.22249469999999999</v>
      </c>
    </row>
    <row r="17788" spans="1:1" x14ac:dyDescent="0.25">
      <c r="A17788" s="2">
        <v>0.22292461</v>
      </c>
    </row>
    <row r="17789" spans="1:1" x14ac:dyDescent="0.25">
      <c r="A17789" s="2">
        <v>0.22192271999999999</v>
      </c>
    </row>
    <row r="17790" spans="1:1" x14ac:dyDescent="0.25">
      <c r="A17790" s="2">
        <v>0.22236220000000001</v>
      </c>
    </row>
    <row r="17791" spans="1:1" x14ac:dyDescent="0.25">
      <c r="A17791" s="2">
        <v>0.22261568000000001</v>
      </c>
    </row>
    <row r="17792" spans="1:1" x14ac:dyDescent="0.25">
      <c r="A17792" s="2">
        <v>0.22247854</v>
      </c>
    </row>
    <row r="17793" spans="1:1" x14ac:dyDescent="0.25">
      <c r="A17793" s="2">
        <v>0.22269342</v>
      </c>
    </row>
    <row r="17794" spans="1:1" x14ac:dyDescent="0.25">
      <c r="A17794" s="2">
        <v>0.22192777999999999</v>
      </c>
    </row>
    <row r="17795" spans="1:1" x14ac:dyDescent="0.25">
      <c r="A17795" s="2">
        <v>0.22254145</v>
      </c>
    </row>
    <row r="17796" spans="1:1" x14ac:dyDescent="0.25">
      <c r="A17796" s="2">
        <v>0.22277487000000001</v>
      </c>
    </row>
    <row r="17797" spans="1:1" x14ac:dyDescent="0.25">
      <c r="A17797" s="2">
        <v>0.22290199999999999</v>
      </c>
    </row>
    <row r="17798" spans="1:1" x14ac:dyDescent="0.25">
      <c r="A17798" s="2">
        <v>0.22231005000000001</v>
      </c>
    </row>
    <row r="17799" spans="1:1" x14ac:dyDescent="0.25">
      <c r="A17799" s="2">
        <v>0.22277346000000001</v>
      </c>
    </row>
    <row r="17800" spans="1:1" x14ac:dyDescent="0.25">
      <c r="A17800" s="2">
        <v>0.22283020000000001</v>
      </c>
    </row>
    <row r="17801" spans="1:1" x14ac:dyDescent="0.25">
      <c r="A17801" s="2">
        <v>0.22300674000000001</v>
      </c>
    </row>
    <row r="17802" spans="1:1" x14ac:dyDescent="0.25">
      <c r="A17802" s="2">
        <v>0.22271856000000001</v>
      </c>
    </row>
    <row r="17803" spans="1:1" x14ac:dyDescent="0.25">
      <c r="A17803" s="2">
        <v>0.22321125</v>
      </c>
    </row>
    <row r="17804" spans="1:1" x14ac:dyDescent="0.25">
      <c r="A17804" s="2">
        <v>0.22267242000000001</v>
      </c>
    </row>
    <row r="17805" spans="1:1" x14ac:dyDescent="0.25">
      <c r="A17805" s="2">
        <v>0.22330414000000001</v>
      </c>
    </row>
    <row r="17806" spans="1:1" x14ac:dyDescent="0.25">
      <c r="A17806" s="2">
        <v>0.22333094000000001</v>
      </c>
    </row>
    <row r="17807" spans="1:1" x14ac:dyDescent="0.25">
      <c r="A17807" s="2">
        <v>0.22363706999999999</v>
      </c>
    </row>
    <row r="17808" spans="1:1" x14ac:dyDescent="0.25">
      <c r="A17808" s="2">
        <v>0.22368737999999999</v>
      </c>
    </row>
    <row r="17809" spans="1:1" x14ac:dyDescent="0.25">
      <c r="A17809" s="2">
        <v>0.22385525000000001</v>
      </c>
    </row>
    <row r="17810" spans="1:1" x14ac:dyDescent="0.25">
      <c r="A17810" s="2">
        <v>0.22305325000000001</v>
      </c>
    </row>
    <row r="17811" spans="1:1" x14ac:dyDescent="0.25">
      <c r="A17811" s="2">
        <v>0.22366896</v>
      </c>
    </row>
    <row r="17812" spans="1:1" x14ac:dyDescent="0.25">
      <c r="A17812" s="2">
        <v>0.22407179999999999</v>
      </c>
    </row>
    <row r="17813" spans="1:1" x14ac:dyDescent="0.25">
      <c r="A17813" s="2">
        <v>0.22334946</v>
      </c>
    </row>
    <row r="17814" spans="1:1" x14ac:dyDescent="0.25">
      <c r="A17814" s="2">
        <v>0.22385232999999999</v>
      </c>
    </row>
    <row r="17815" spans="1:1" x14ac:dyDescent="0.25">
      <c r="A17815" s="2">
        <v>0.22366401999999999</v>
      </c>
    </row>
    <row r="17816" spans="1:1" x14ac:dyDescent="0.25">
      <c r="A17816" s="2">
        <v>0.22402511999999999</v>
      </c>
    </row>
    <row r="17817" spans="1:1" x14ac:dyDescent="0.25">
      <c r="A17817" s="2">
        <v>0.22371302000000001</v>
      </c>
    </row>
    <row r="17818" spans="1:1" x14ac:dyDescent="0.25">
      <c r="A17818" s="2">
        <v>0.22438530000000001</v>
      </c>
    </row>
    <row r="17819" spans="1:1" x14ac:dyDescent="0.25">
      <c r="A17819" s="2">
        <v>0.22315582</v>
      </c>
    </row>
    <row r="17820" spans="1:1" x14ac:dyDescent="0.25">
      <c r="A17820" s="2">
        <v>0.22349864999999999</v>
      </c>
    </row>
    <row r="17821" spans="1:1" x14ac:dyDescent="0.25">
      <c r="A17821" s="2">
        <v>0.22402934999999999</v>
      </c>
    </row>
    <row r="17822" spans="1:1" x14ac:dyDescent="0.25">
      <c r="A17822" s="2">
        <v>0.22361602999999999</v>
      </c>
    </row>
    <row r="17823" spans="1:1" x14ac:dyDescent="0.25">
      <c r="A17823" s="2">
        <v>0.22413872000000001</v>
      </c>
    </row>
    <row r="17824" spans="1:1" x14ac:dyDescent="0.25">
      <c r="A17824" s="2">
        <v>0.22388435000000001</v>
      </c>
    </row>
    <row r="17825" spans="1:1" x14ac:dyDescent="0.25">
      <c r="A17825" s="2">
        <v>0.22434845</v>
      </c>
    </row>
    <row r="17826" spans="1:1" x14ac:dyDescent="0.25">
      <c r="A17826" s="2">
        <v>0.22330720000000001</v>
      </c>
    </row>
    <row r="17827" spans="1:1" x14ac:dyDescent="0.25">
      <c r="A17827" s="2">
        <v>0.22355146000000001</v>
      </c>
    </row>
    <row r="17828" spans="1:1" x14ac:dyDescent="0.25">
      <c r="A17828" s="2">
        <v>0.22388155000000001</v>
      </c>
    </row>
    <row r="17829" spans="1:1" x14ac:dyDescent="0.25">
      <c r="A17829" s="2">
        <v>0.22371431</v>
      </c>
    </row>
    <row r="17830" spans="1:1" x14ac:dyDescent="0.25">
      <c r="A17830" s="2">
        <v>0.22399769</v>
      </c>
    </row>
    <row r="17831" spans="1:1" x14ac:dyDescent="0.25">
      <c r="A17831" s="2">
        <v>0.22330256000000001</v>
      </c>
    </row>
    <row r="17832" spans="1:1" x14ac:dyDescent="0.25">
      <c r="A17832" s="2">
        <v>0.22364392999999999</v>
      </c>
    </row>
    <row r="17833" spans="1:1" x14ac:dyDescent="0.25">
      <c r="A17833" s="2">
        <v>0.22350538</v>
      </c>
    </row>
    <row r="17834" spans="1:1" x14ac:dyDescent="0.25">
      <c r="A17834" s="2">
        <v>0.22375634999999999</v>
      </c>
    </row>
    <row r="17835" spans="1:1" x14ac:dyDescent="0.25">
      <c r="A17835" s="2">
        <v>0.22302141</v>
      </c>
    </row>
    <row r="17836" spans="1:1" x14ac:dyDescent="0.25">
      <c r="A17836" s="2">
        <v>0.22356240999999999</v>
      </c>
    </row>
    <row r="17837" spans="1:1" x14ac:dyDescent="0.25">
      <c r="A17837" s="2">
        <v>0.22352126999999999</v>
      </c>
    </row>
    <row r="17838" spans="1:1" x14ac:dyDescent="0.25">
      <c r="A17838" s="2">
        <v>0.2236351</v>
      </c>
    </row>
    <row r="17839" spans="1:1" x14ac:dyDescent="0.25">
      <c r="A17839" s="2">
        <v>0.22313353</v>
      </c>
    </row>
    <row r="17840" spans="1:1" x14ac:dyDescent="0.25">
      <c r="A17840" s="2">
        <v>0.22359966000000001</v>
      </c>
    </row>
    <row r="17841" spans="1:1" x14ac:dyDescent="0.25">
      <c r="A17841" s="2">
        <v>0.22298079000000001</v>
      </c>
    </row>
    <row r="17842" spans="1:1" x14ac:dyDescent="0.25">
      <c r="A17842" s="2">
        <v>0.22342102</v>
      </c>
    </row>
    <row r="17843" spans="1:1" x14ac:dyDescent="0.25">
      <c r="A17843" s="2">
        <v>0.22340157999999999</v>
      </c>
    </row>
    <row r="17844" spans="1:1" x14ac:dyDescent="0.25">
      <c r="A17844" s="2">
        <v>0.22354331999999999</v>
      </c>
    </row>
    <row r="17845" spans="1:1" x14ac:dyDescent="0.25">
      <c r="A17845" s="2">
        <v>0.22309266999999999</v>
      </c>
    </row>
    <row r="17846" spans="1:1" x14ac:dyDescent="0.25">
      <c r="A17846" s="2">
        <v>0.22382842999999999</v>
      </c>
    </row>
    <row r="17847" spans="1:1" x14ac:dyDescent="0.25">
      <c r="A17847" s="2">
        <v>0.2231139</v>
      </c>
    </row>
    <row r="17848" spans="1:1" x14ac:dyDescent="0.25">
      <c r="A17848" s="2">
        <v>0.22359735</v>
      </c>
    </row>
    <row r="17849" spans="1:1" x14ac:dyDescent="0.25">
      <c r="A17849" s="2">
        <v>0.22346245000000001</v>
      </c>
    </row>
    <row r="17850" spans="1:1" x14ac:dyDescent="0.25">
      <c r="A17850" s="2">
        <v>0.22367039</v>
      </c>
    </row>
    <row r="17851" spans="1:1" x14ac:dyDescent="0.25">
      <c r="A17851" s="2">
        <v>0.22271038000000001</v>
      </c>
    </row>
    <row r="17852" spans="1:1" x14ac:dyDescent="0.25">
      <c r="A17852" s="2">
        <v>0.22311901000000001</v>
      </c>
    </row>
    <row r="17853" spans="1:1" x14ac:dyDescent="0.25">
      <c r="A17853" s="2">
        <v>0.22343681000000001</v>
      </c>
    </row>
    <row r="17854" spans="1:1" x14ac:dyDescent="0.25">
      <c r="A17854" s="2">
        <v>0.22349104</v>
      </c>
    </row>
    <row r="17855" spans="1:1" x14ac:dyDescent="0.25">
      <c r="A17855" s="2">
        <v>0.22328687999999999</v>
      </c>
    </row>
    <row r="17856" spans="1:1" x14ac:dyDescent="0.25">
      <c r="A17856" s="2">
        <v>0.22364608999999999</v>
      </c>
    </row>
    <row r="17857" spans="1:1" x14ac:dyDescent="0.25">
      <c r="A17857" s="2">
        <v>0.22261561999999999</v>
      </c>
    </row>
    <row r="17858" spans="1:1" x14ac:dyDescent="0.25">
      <c r="A17858" s="2">
        <v>0.22295019999999999</v>
      </c>
    </row>
    <row r="17859" spans="1:1" x14ac:dyDescent="0.25">
      <c r="A17859" s="2">
        <v>0.22333230000000001</v>
      </c>
    </row>
    <row r="17860" spans="1:1" x14ac:dyDescent="0.25">
      <c r="A17860" s="2">
        <v>0.22299408000000001</v>
      </c>
    </row>
    <row r="17861" spans="1:1" x14ac:dyDescent="0.25">
      <c r="A17861" s="2">
        <v>0.22338463</v>
      </c>
    </row>
    <row r="17862" spans="1:1" x14ac:dyDescent="0.25">
      <c r="A17862" s="2">
        <v>0.22284718000000001</v>
      </c>
    </row>
    <row r="17863" spans="1:1" x14ac:dyDescent="0.25">
      <c r="A17863" s="2">
        <v>0.22337589999999999</v>
      </c>
    </row>
    <row r="17864" spans="1:1" x14ac:dyDescent="0.25">
      <c r="A17864" s="2">
        <v>0.22290745000000001</v>
      </c>
    </row>
    <row r="17865" spans="1:1" x14ac:dyDescent="0.25">
      <c r="A17865" s="2">
        <v>0.22323680000000001</v>
      </c>
    </row>
    <row r="17866" spans="1:1" x14ac:dyDescent="0.25">
      <c r="A17866" s="2">
        <v>0.22296013000000001</v>
      </c>
    </row>
    <row r="17867" spans="1:1" x14ac:dyDescent="0.25">
      <c r="A17867" s="2">
        <v>0.2231764</v>
      </c>
    </row>
    <row r="17868" spans="1:1" x14ac:dyDescent="0.25">
      <c r="A17868" s="2">
        <v>0.22332162999999999</v>
      </c>
    </row>
    <row r="17869" spans="1:1" x14ac:dyDescent="0.25">
      <c r="A17869" s="2">
        <v>0.22267787999999999</v>
      </c>
    </row>
    <row r="17870" spans="1:1" x14ac:dyDescent="0.25">
      <c r="A17870" s="2">
        <v>0.22301230999999999</v>
      </c>
    </row>
    <row r="17871" spans="1:1" x14ac:dyDescent="0.25">
      <c r="A17871" s="2">
        <v>0.22254467</v>
      </c>
    </row>
    <row r="17872" spans="1:1" x14ac:dyDescent="0.25">
      <c r="A17872" s="2">
        <v>0.22294937000000001</v>
      </c>
    </row>
    <row r="17873" spans="1:1" x14ac:dyDescent="0.25">
      <c r="A17873" s="2">
        <v>0.22278202</v>
      </c>
    </row>
    <row r="17874" spans="1:1" x14ac:dyDescent="0.25">
      <c r="A17874" s="2">
        <v>0.22319838</v>
      </c>
    </row>
    <row r="17875" spans="1:1" x14ac:dyDescent="0.25">
      <c r="A17875" s="2">
        <v>0.22270687</v>
      </c>
    </row>
    <row r="17876" spans="1:1" x14ac:dyDescent="0.25">
      <c r="A17876" s="2">
        <v>0.22305231</v>
      </c>
    </row>
    <row r="17877" spans="1:1" x14ac:dyDescent="0.25">
      <c r="A17877" s="2">
        <v>0.22283687999999999</v>
      </c>
    </row>
    <row r="17878" spans="1:1" x14ac:dyDescent="0.25">
      <c r="A17878" s="2">
        <v>0.22317339</v>
      </c>
    </row>
    <row r="17879" spans="1:1" x14ac:dyDescent="0.25">
      <c r="A17879" s="2">
        <v>0.22261138999999999</v>
      </c>
    </row>
    <row r="17880" spans="1:1" x14ac:dyDescent="0.25">
      <c r="A17880" s="2">
        <v>0.22312698</v>
      </c>
    </row>
    <row r="17881" spans="1:1" x14ac:dyDescent="0.25">
      <c r="A17881" s="2">
        <v>0.22316685</v>
      </c>
    </row>
    <row r="17882" spans="1:1" x14ac:dyDescent="0.25">
      <c r="A17882" s="2">
        <v>0.22314394000000001</v>
      </c>
    </row>
    <row r="17883" spans="1:1" x14ac:dyDescent="0.25">
      <c r="A17883" s="2">
        <v>0.22362298999999999</v>
      </c>
    </row>
    <row r="17884" spans="1:1" x14ac:dyDescent="0.25">
      <c r="A17884" s="2">
        <v>0.22287921999999999</v>
      </c>
    </row>
    <row r="17885" spans="1:1" x14ac:dyDescent="0.25">
      <c r="A17885" s="2">
        <v>0.22323188999999999</v>
      </c>
    </row>
    <row r="17886" spans="1:1" x14ac:dyDescent="0.25">
      <c r="A17886" s="2">
        <v>0.22316085999999999</v>
      </c>
    </row>
    <row r="17887" spans="1:1" x14ac:dyDescent="0.25">
      <c r="A17887" s="2">
        <v>0.22342564000000001</v>
      </c>
    </row>
    <row r="17888" spans="1:1" x14ac:dyDescent="0.25">
      <c r="A17888" s="2">
        <v>0.22279953</v>
      </c>
    </row>
    <row r="17889" spans="1:1" x14ac:dyDescent="0.25">
      <c r="A17889" s="2">
        <v>0.22314813999999999</v>
      </c>
    </row>
    <row r="17890" spans="1:1" x14ac:dyDescent="0.25">
      <c r="A17890" s="2">
        <v>0.22350265999999999</v>
      </c>
    </row>
    <row r="17891" spans="1:1" x14ac:dyDescent="0.25">
      <c r="A17891" s="2">
        <v>0.22316438999999999</v>
      </c>
    </row>
    <row r="17892" spans="1:1" x14ac:dyDescent="0.25">
      <c r="A17892" s="2">
        <v>0.22374569999999999</v>
      </c>
    </row>
    <row r="17893" spans="1:1" x14ac:dyDescent="0.25">
      <c r="A17893" s="2">
        <v>0.22254352999999999</v>
      </c>
    </row>
    <row r="17894" spans="1:1" x14ac:dyDescent="0.25">
      <c r="A17894" s="2">
        <v>0.22300768000000001</v>
      </c>
    </row>
    <row r="17895" spans="1:1" x14ac:dyDescent="0.25">
      <c r="A17895" s="2">
        <v>0.22336291999999999</v>
      </c>
    </row>
    <row r="17896" spans="1:1" x14ac:dyDescent="0.25">
      <c r="A17896" s="2">
        <v>0.22334177</v>
      </c>
    </row>
    <row r="17897" spans="1:1" x14ac:dyDescent="0.25">
      <c r="A17897" s="2">
        <v>0.22324912999999999</v>
      </c>
    </row>
    <row r="17898" spans="1:1" x14ac:dyDescent="0.25">
      <c r="A17898" s="2">
        <v>0.22357365000000001</v>
      </c>
    </row>
    <row r="17899" spans="1:1" x14ac:dyDescent="0.25">
      <c r="A17899" s="2">
        <v>0.22281935</v>
      </c>
    </row>
    <row r="17900" spans="1:1" x14ac:dyDescent="0.25">
      <c r="A17900" s="2">
        <v>0.22312428000000001</v>
      </c>
    </row>
    <row r="17901" spans="1:1" x14ac:dyDescent="0.25">
      <c r="A17901" s="2">
        <v>0.22322961999999999</v>
      </c>
    </row>
    <row r="17902" spans="1:1" x14ac:dyDescent="0.25">
      <c r="A17902" s="2">
        <v>0.22336513999999999</v>
      </c>
    </row>
    <row r="17903" spans="1:1" x14ac:dyDescent="0.25">
      <c r="A17903" s="2">
        <v>0.22280273</v>
      </c>
    </row>
    <row r="17904" spans="1:1" x14ac:dyDescent="0.25">
      <c r="A17904" s="2">
        <v>0.22327436000000001</v>
      </c>
    </row>
    <row r="17905" spans="1:1" x14ac:dyDescent="0.25">
      <c r="A17905" s="2">
        <v>0.22337290000000001</v>
      </c>
    </row>
    <row r="17906" spans="1:1" x14ac:dyDescent="0.25">
      <c r="A17906" s="2">
        <v>0.22355198000000001</v>
      </c>
    </row>
    <row r="17907" spans="1:1" x14ac:dyDescent="0.25">
      <c r="A17907" s="2">
        <v>0.22280576999999999</v>
      </c>
    </row>
    <row r="17908" spans="1:1" x14ac:dyDescent="0.25">
      <c r="A17908" s="2">
        <v>0.22326828000000001</v>
      </c>
    </row>
    <row r="17909" spans="1:1" x14ac:dyDescent="0.25">
      <c r="A17909" s="2">
        <v>0.22363615000000001</v>
      </c>
    </row>
    <row r="17910" spans="1:1" x14ac:dyDescent="0.25">
      <c r="A17910" s="2">
        <v>0.22310635000000001</v>
      </c>
    </row>
    <row r="17911" spans="1:1" x14ac:dyDescent="0.25">
      <c r="A17911" s="2">
        <v>0.22332426</v>
      </c>
    </row>
    <row r="17912" spans="1:1" x14ac:dyDescent="0.25">
      <c r="A17912" s="2">
        <v>0.22229299999999999</v>
      </c>
    </row>
    <row r="17913" spans="1:1" x14ac:dyDescent="0.25">
      <c r="A17913" s="2">
        <v>0.22268905999999999</v>
      </c>
    </row>
    <row r="17914" spans="1:1" x14ac:dyDescent="0.25">
      <c r="A17914" s="2">
        <v>0.22316263</v>
      </c>
    </row>
    <row r="17915" spans="1:1" x14ac:dyDescent="0.25">
      <c r="A17915" s="2">
        <v>0.22262455</v>
      </c>
    </row>
    <row r="17916" spans="1:1" x14ac:dyDescent="0.25">
      <c r="A17916" s="2">
        <v>0.22290884</v>
      </c>
    </row>
    <row r="17917" spans="1:1" x14ac:dyDescent="0.25">
      <c r="A17917" s="2">
        <v>0.22272910000000001</v>
      </c>
    </row>
    <row r="17918" spans="1:1" x14ac:dyDescent="0.25">
      <c r="A17918" s="2">
        <v>0.22289680000000001</v>
      </c>
    </row>
    <row r="17919" spans="1:1" x14ac:dyDescent="0.25">
      <c r="A17919" s="2">
        <v>0.2229409</v>
      </c>
    </row>
    <row r="17920" spans="1:1" x14ac:dyDescent="0.25">
      <c r="A17920" s="2">
        <v>0.2227806</v>
      </c>
    </row>
    <row r="17921" spans="1:1" x14ac:dyDescent="0.25">
      <c r="A17921" s="2">
        <v>0.22293697000000001</v>
      </c>
    </row>
    <row r="17922" spans="1:1" x14ac:dyDescent="0.25">
      <c r="A17922" s="2">
        <v>0.22225375999999999</v>
      </c>
    </row>
    <row r="17923" spans="1:1" x14ac:dyDescent="0.25">
      <c r="A17923" s="2">
        <v>0.22263820000000001</v>
      </c>
    </row>
    <row r="17924" spans="1:1" x14ac:dyDescent="0.25">
      <c r="A17924" s="2">
        <v>0.22256329999999999</v>
      </c>
    </row>
    <row r="17925" spans="1:1" x14ac:dyDescent="0.25">
      <c r="A17925" s="2">
        <v>0.2227209</v>
      </c>
    </row>
    <row r="17926" spans="1:1" x14ac:dyDescent="0.25">
      <c r="A17926" s="2">
        <v>0.22230522</v>
      </c>
    </row>
    <row r="17927" spans="1:1" x14ac:dyDescent="0.25">
      <c r="A17927" s="2">
        <v>0.22292585000000001</v>
      </c>
    </row>
    <row r="17928" spans="1:1" x14ac:dyDescent="0.25">
      <c r="A17928" s="2">
        <v>0.22210075000000001</v>
      </c>
    </row>
    <row r="17929" spans="1:1" x14ac:dyDescent="0.25">
      <c r="A17929" s="2">
        <v>0.22269600000000001</v>
      </c>
    </row>
    <row r="17930" spans="1:1" x14ac:dyDescent="0.25">
      <c r="A17930" s="2">
        <v>0.22258749</v>
      </c>
    </row>
    <row r="17931" spans="1:1" x14ac:dyDescent="0.25">
      <c r="A17931" s="2">
        <v>0.22299047</v>
      </c>
    </row>
    <row r="17932" spans="1:1" x14ac:dyDescent="0.25">
      <c r="A17932" s="2">
        <v>0.22193932</v>
      </c>
    </row>
    <row r="17933" spans="1:1" x14ac:dyDescent="0.25">
      <c r="A17933" s="2">
        <v>0.22236046000000001</v>
      </c>
    </row>
    <row r="17934" spans="1:1" x14ac:dyDescent="0.25">
      <c r="A17934" s="2">
        <v>0.22277737</v>
      </c>
    </row>
    <row r="17935" spans="1:1" x14ac:dyDescent="0.25">
      <c r="A17935" s="2">
        <v>0.22243687000000001</v>
      </c>
    </row>
    <row r="17936" spans="1:1" x14ac:dyDescent="0.25">
      <c r="A17936" s="2">
        <v>0.22277092000000001</v>
      </c>
    </row>
    <row r="17937" spans="1:1" x14ac:dyDescent="0.25">
      <c r="A17937" s="2">
        <v>0.22239252000000001</v>
      </c>
    </row>
    <row r="17938" spans="1:1" x14ac:dyDescent="0.25">
      <c r="A17938" s="2">
        <v>0.22262291000000001</v>
      </c>
    </row>
    <row r="17939" spans="1:1" x14ac:dyDescent="0.25">
      <c r="A17939" s="2">
        <v>0.22169710000000001</v>
      </c>
    </row>
    <row r="17940" spans="1:1" x14ac:dyDescent="0.25">
      <c r="A17940" s="2">
        <v>0.22227184</v>
      </c>
    </row>
    <row r="17941" spans="1:1" x14ac:dyDescent="0.25">
      <c r="A17941" s="2">
        <v>0.22251122000000001</v>
      </c>
    </row>
    <row r="17942" spans="1:1" x14ac:dyDescent="0.25">
      <c r="A17942" s="2">
        <v>0.22204483</v>
      </c>
    </row>
    <row r="17943" spans="1:1" x14ac:dyDescent="0.25">
      <c r="A17943" s="2">
        <v>0.22257523000000001</v>
      </c>
    </row>
    <row r="17944" spans="1:1" x14ac:dyDescent="0.25">
      <c r="A17944" s="2">
        <v>0.22274946000000001</v>
      </c>
    </row>
    <row r="17945" spans="1:1" x14ac:dyDescent="0.25">
      <c r="A17945" s="2">
        <v>0.22315093999999999</v>
      </c>
    </row>
    <row r="17946" spans="1:1" x14ac:dyDescent="0.25">
      <c r="A17946" s="2">
        <v>0.22250565999999999</v>
      </c>
    </row>
    <row r="17947" spans="1:1" x14ac:dyDescent="0.25">
      <c r="A17947" s="2">
        <v>0.22286322</v>
      </c>
    </row>
    <row r="17948" spans="1:1" x14ac:dyDescent="0.25">
      <c r="A17948" s="2">
        <v>0.22300264</v>
      </c>
    </row>
    <row r="17949" spans="1:1" x14ac:dyDescent="0.25">
      <c r="A17949" s="2">
        <v>0.22313936000000001</v>
      </c>
    </row>
    <row r="17950" spans="1:1" x14ac:dyDescent="0.25">
      <c r="A17950" s="2">
        <v>0.22283216</v>
      </c>
    </row>
    <row r="17951" spans="1:1" x14ac:dyDescent="0.25">
      <c r="A17951" s="2">
        <v>0.22297892</v>
      </c>
    </row>
    <row r="17952" spans="1:1" x14ac:dyDescent="0.25">
      <c r="A17952" s="2">
        <v>0.22232578</v>
      </c>
    </row>
    <row r="17953" spans="1:1" x14ac:dyDescent="0.25">
      <c r="A17953" s="2">
        <v>0.22286982999999999</v>
      </c>
    </row>
    <row r="17954" spans="1:1" x14ac:dyDescent="0.25">
      <c r="A17954" s="2">
        <v>0.22251944000000001</v>
      </c>
    </row>
    <row r="17955" spans="1:1" x14ac:dyDescent="0.25">
      <c r="A17955" s="2">
        <v>0.22294853000000001</v>
      </c>
    </row>
    <row r="17956" spans="1:1" x14ac:dyDescent="0.25">
      <c r="A17956" s="2">
        <v>0.22227073999999999</v>
      </c>
    </row>
    <row r="17957" spans="1:1" x14ac:dyDescent="0.25">
      <c r="A17957" s="2">
        <v>0.22262937999999999</v>
      </c>
    </row>
    <row r="17958" spans="1:1" x14ac:dyDescent="0.25">
      <c r="A17958" s="2">
        <v>0.22295792</v>
      </c>
    </row>
    <row r="17959" spans="1:1" x14ac:dyDescent="0.25">
      <c r="A17959" s="2">
        <v>0.22320105000000001</v>
      </c>
    </row>
    <row r="17960" spans="1:1" x14ac:dyDescent="0.25">
      <c r="A17960" s="2">
        <v>0.22309572</v>
      </c>
    </row>
    <row r="17961" spans="1:1" x14ac:dyDescent="0.25">
      <c r="A17961" s="2">
        <v>0.22320179000000001</v>
      </c>
    </row>
    <row r="17962" spans="1:1" x14ac:dyDescent="0.25">
      <c r="A17962" s="2">
        <v>0.2222819</v>
      </c>
    </row>
    <row r="17963" spans="1:1" x14ac:dyDescent="0.25">
      <c r="A17963" s="2">
        <v>0.22280298000000001</v>
      </c>
    </row>
    <row r="17964" spans="1:1" x14ac:dyDescent="0.25">
      <c r="A17964" s="2">
        <v>0.22312609</v>
      </c>
    </row>
    <row r="17965" spans="1:1" x14ac:dyDescent="0.25">
      <c r="A17965" s="2">
        <v>0.22282460000000001</v>
      </c>
    </row>
    <row r="17966" spans="1:1" x14ac:dyDescent="0.25">
      <c r="A17966" s="2">
        <v>0.22357460000000001</v>
      </c>
    </row>
    <row r="17967" spans="1:1" x14ac:dyDescent="0.25">
      <c r="A17967" s="2">
        <v>0.22281023</v>
      </c>
    </row>
    <row r="17968" spans="1:1" x14ac:dyDescent="0.25">
      <c r="A17968" s="2">
        <v>0.22337976000000001</v>
      </c>
    </row>
    <row r="17969" spans="1:1" x14ac:dyDescent="0.25">
      <c r="A17969" s="2">
        <v>0.22341747000000001</v>
      </c>
    </row>
    <row r="17970" spans="1:1" x14ac:dyDescent="0.25">
      <c r="A17970" s="2">
        <v>0.22380493000000001</v>
      </c>
    </row>
    <row r="17971" spans="1:1" x14ac:dyDescent="0.25">
      <c r="A17971" s="2">
        <v>0.2228417</v>
      </c>
    </row>
    <row r="17972" spans="1:1" x14ac:dyDescent="0.25">
      <c r="A17972" s="2">
        <v>0.22314635999999999</v>
      </c>
    </row>
    <row r="17973" spans="1:1" x14ac:dyDescent="0.25">
      <c r="A17973" s="2">
        <v>0.22347011999999999</v>
      </c>
    </row>
    <row r="17974" spans="1:1" x14ac:dyDescent="0.25">
      <c r="A17974" s="2">
        <v>0.22308529999999999</v>
      </c>
    </row>
    <row r="17975" spans="1:1" x14ac:dyDescent="0.25">
      <c r="A17975" s="2">
        <v>0.2233685</v>
      </c>
    </row>
    <row r="17976" spans="1:1" x14ac:dyDescent="0.25">
      <c r="A17976" s="2">
        <v>0.22314337000000001</v>
      </c>
    </row>
    <row r="17977" spans="1:1" x14ac:dyDescent="0.25">
      <c r="A17977" s="2">
        <v>0.22362045</v>
      </c>
    </row>
    <row r="17978" spans="1:1" x14ac:dyDescent="0.25">
      <c r="A17978" s="2">
        <v>0.22268932</v>
      </c>
    </row>
    <row r="17979" spans="1:1" x14ac:dyDescent="0.25">
      <c r="A17979" s="2">
        <v>0.22319140000000001</v>
      </c>
    </row>
    <row r="17980" spans="1:1" x14ac:dyDescent="0.25">
      <c r="A17980" s="2">
        <v>0.22366820000000001</v>
      </c>
    </row>
    <row r="17981" spans="1:1" x14ac:dyDescent="0.25">
      <c r="A17981" s="2">
        <v>0.22311232</v>
      </c>
    </row>
    <row r="17982" spans="1:1" x14ac:dyDescent="0.25">
      <c r="A17982" s="2">
        <v>0.22335795999999999</v>
      </c>
    </row>
    <row r="17983" spans="1:1" x14ac:dyDescent="0.25">
      <c r="A17983" s="2">
        <v>0.22300824999999999</v>
      </c>
    </row>
    <row r="17984" spans="1:1" x14ac:dyDescent="0.25">
      <c r="A17984" s="2">
        <v>0.22335316</v>
      </c>
    </row>
    <row r="17985" spans="1:1" x14ac:dyDescent="0.25">
      <c r="A17985" s="2">
        <v>0.22286827000000001</v>
      </c>
    </row>
    <row r="17986" spans="1:1" x14ac:dyDescent="0.25">
      <c r="A17986" s="2">
        <v>0.22324506999999999</v>
      </c>
    </row>
    <row r="17987" spans="1:1" x14ac:dyDescent="0.25">
      <c r="A17987" s="2">
        <v>0.2232056</v>
      </c>
    </row>
    <row r="17988" spans="1:1" x14ac:dyDescent="0.25">
      <c r="A17988" s="2">
        <v>0.22299411999999999</v>
      </c>
    </row>
    <row r="17989" spans="1:1" x14ac:dyDescent="0.25">
      <c r="A17989" s="2">
        <v>0.22316907999999999</v>
      </c>
    </row>
    <row r="17990" spans="1:1" x14ac:dyDescent="0.25">
      <c r="A17990" s="2">
        <v>0.22228518</v>
      </c>
    </row>
    <row r="17991" spans="1:1" x14ac:dyDescent="0.25">
      <c r="A17991" s="2">
        <v>0.22264421000000001</v>
      </c>
    </row>
    <row r="17992" spans="1:1" x14ac:dyDescent="0.25">
      <c r="A17992" s="2">
        <v>0.22287536999999999</v>
      </c>
    </row>
    <row r="17993" spans="1:1" x14ac:dyDescent="0.25">
      <c r="A17993" s="2">
        <v>0.22258302999999999</v>
      </c>
    </row>
    <row r="17994" spans="1:1" x14ac:dyDescent="0.25">
      <c r="A17994" s="2">
        <v>0.2227836</v>
      </c>
    </row>
    <row r="17995" spans="1:1" x14ac:dyDescent="0.25">
      <c r="A17995" s="2">
        <v>0.22222075999999999</v>
      </c>
    </row>
    <row r="17996" spans="1:1" x14ac:dyDescent="0.25">
      <c r="A17996" s="2">
        <v>0.22262661</v>
      </c>
    </row>
    <row r="17997" spans="1:1" x14ac:dyDescent="0.25">
      <c r="A17997" s="2">
        <v>0.22250574000000001</v>
      </c>
    </row>
    <row r="17998" spans="1:1" x14ac:dyDescent="0.25">
      <c r="A17998" s="2">
        <v>0.22278938000000001</v>
      </c>
    </row>
    <row r="17999" spans="1:1" x14ac:dyDescent="0.25">
      <c r="A17999" s="2">
        <v>0.22284261999999999</v>
      </c>
    </row>
    <row r="18000" spans="1:1" x14ac:dyDescent="0.25">
      <c r="A18000" s="2">
        <v>0.22284313</v>
      </c>
    </row>
    <row r="18001" spans="1:1" x14ac:dyDescent="0.25">
      <c r="A18001" s="2">
        <v>0.22263737</v>
      </c>
    </row>
    <row r="18002" spans="1:1" x14ac:dyDescent="0.25">
      <c r="A18002" s="2">
        <v>0.22279512000000001</v>
      </c>
    </row>
    <row r="18003" spans="1:1" x14ac:dyDescent="0.25">
      <c r="A18003" s="2">
        <v>0.22266188000000001</v>
      </c>
    </row>
    <row r="18004" spans="1:1" x14ac:dyDescent="0.25">
      <c r="A18004" s="2">
        <v>0.22299376000000001</v>
      </c>
    </row>
    <row r="18005" spans="1:1" x14ac:dyDescent="0.25">
      <c r="A18005" s="2">
        <v>0.22248770000000001</v>
      </c>
    </row>
    <row r="18006" spans="1:1" x14ac:dyDescent="0.25">
      <c r="A18006" s="2">
        <v>0.2231852</v>
      </c>
    </row>
    <row r="18007" spans="1:1" x14ac:dyDescent="0.25">
      <c r="A18007" s="2">
        <v>0.22235039000000001</v>
      </c>
    </row>
    <row r="18008" spans="1:1" x14ac:dyDescent="0.25">
      <c r="A18008" s="2">
        <v>0.2230345</v>
      </c>
    </row>
    <row r="18009" spans="1:1" x14ac:dyDescent="0.25">
      <c r="A18009" s="2">
        <v>0.22290035</v>
      </c>
    </row>
    <row r="18010" spans="1:1" x14ac:dyDescent="0.25">
      <c r="A18010" s="2">
        <v>0.22330644999999999</v>
      </c>
    </row>
    <row r="18011" spans="1:1" x14ac:dyDescent="0.25">
      <c r="A18011" s="2">
        <v>0.22209509999999999</v>
      </c>
    </row>
    <row r="18012" spans="1:1" x14ac:dyDescent="0.25">
      <c r="A18012" s="2">
        <v>0.22235406999999999</v>
      </c>
    </row>
    <row r="18013" spans="1:1" x14ac:dyDescent="0.25">
      <c r="A18013" s="2">
        <v>0.22285669999999999</v>
      </c>
    </row>
    <row r="18014" spans="1:1" x14ac:dyDescent="0.25">
      <c r="A18014" s="2">
        <v>0.22236413999999999</v>
      </c>
    </row>
    <row r="18015" spans="1:1" x14ac:dyDescent="0.25">
      <c r="A18015" s="2">
        <v>0.22273348000000001</v>
      </c>
    </row>
    <row r="18016" spans="1:1" x14ac:dyDescent="0.25">
      <c r="A18016" s="2">
        <v>0.22240498</v>
      </c>
    </row>
    <row r="18017" spans="1:1" x14ac:dyDescent="0.25">
      <c r="A18017" s="2">
        <v>0.22280716</v>
      </c>
    </row>
    <row r="18018" spans="1:1" x14ac:dyDescent="0.25">
      <c r="A18018" s="2">
        <v>0.22176682</v>
      </c>
    </row>
    <row r="18019" spans="1:1" x14ac:dyDescent="0.25">
      <c r="A18019" s="2">
        <v>0.22218648999999999</v>
      </c>
    </row>
    <row r="18020" spans="1:1" x14ac:dyDescent="0.25">
      <c r="A18020" s="2">
        <v>0.22257460000000001</v>
      </c>
    </row>
    <row r="18021" spans="1:1" x14ac:dyDescent="0.25">
      <c r="A18021" s="2">
        <v>0.22220210000000001</v>
      </c>
    </row>
    <row r="18022" spans="1:1" x14ac:dyDescent="0.25">
      <c r="A18022" s="2">
        <v>0.22248856</v>
      </c>
    </row>
    <row r="18023" spans="1:1" x14ac:dyDescent="0.25">
      <c r="A18023" s="2">
        <v>0.22203318</v>
      </c>
    </row>
    <row r="18024" spans="1:1" x14ac:dyDescent="0.25">
      <c r="A18024" s="2">
        <v>0.22253258000000001</v>
      </c>
    </row>
    <row r="18025" spans="1:1" x14ac:dyDescent="0.25">
      <c r="A18025" s="2">
        <v>0.22211118999999999</v>
      </c>
    </row>
    <row r="18026" spans="1:1" x14ac:dyDescent="0.25">
      <c r="A18026" s="2">
        <v>0.22262277999999999</v>
      </c>
    </row>
    <row r="18027" spans="1:1" x14ac:dyDescent="0.25">
      <c r="A18027" s="2">
        <v>0.22203993</v>
      </c>
    </row>
    <row r="18028" spans="1:1" x14ac:dyDescent="0.25">
      <c r="A18028" s="2">
        <v>0.22258411</v>
      </c>
    </row>
    <row r="18029" spans="1:1" x14ac:dyDescent="0.25">
      <c r="A18029" s="2">
        <v>0.22211422</v>
      </c>
    </row>
    <row r="18030" spans="1:1" x14ac:dyDescent="0.25">
      <c r="A18030" s="2">
        <v>0.22242709999999999</v>
      </c>
    </row>
    <row r="18031" spans="1:1" x14ac:dyDescent="0.25">
      <c r="A18031" s="2">
        <v>0.22201773</v>
      </c>
    </row>
    <row r="18032" spans="1:1" x14ac:dyDescent="0.25">
      <c r="A18032" s="2">
        <v>0.22245295000000001</v>
      </c>
    </row>
    <row r="18033" spans="1:1" x14ac:dyDescent="0.25">
      <c r="A18033" s="2">
        <v>0.22228233</v>
      </c>
    </row>
    <row r="18034" spans="1:1" x14ac:dyDescent="0.25">
      <c r="A18034" s="2">
        <v>0.22264471</v>
      </c>
    </row>
    <row r="18035" spans="1:1" x14ac:dyDescent="0.25">
      <c r="A18035" s="2">
        <v>0.22163094999999999</v>
      </c>
    </row>
    <row r="18036" spans="1:1" x14ac:dyDescent="0.25">
      <c r="A18036" s="2">
        <v>0.22203899999999999</v>
      </c>
    </row>
    <row r="18037" spans="1:1" x14ac:dyDescent="0.25">
      <c r="A18037" s="2">
        <v>0.22232452</v>
      </c>
    </row>
    <row r="18038" spans="1:1" x14ac:dyDescent="0.25">
      <c r="A18038" s="2">
        <v>0.22209509999999999</v>
      </c>
    </row>
    <row r="18039" spans="1:1" x14ac:dyDescent="0.25">
      <c r="A18039" s="2">
        <v>0.22224045000000001</v>
      </c>
    </row>
    <row r="18040" spans="1:1" x14ac:dyDescent="0.25">
      <c r="A18040" s="2">
        <v>0.22167368000000001</v>
      </c>
    </row>
    <row r="18041" spans="1:1" x14ac:dyDescent="0.25">
      <c r="A18041" s="2">
        <v>0.22224077</v>
      </c>
    </row>
    <row r="18042" spans="1:1" x14ac:dyDescent="0.25">
      <c r="A18042" s="2">
        <v>0.22185286000000001</v>
      </c>
    </row>
    <row r="18043" spans="1:1" x14ac:dyDescent="0.25">
      <c r="A18043" s="2">
        <v>0.2224613</v>
      </c>
    </row>
    <row r="18044" spans="1:1" x14ac:dyDescent="0.25">
      <c r="A18044" s="2">
        <v>0.22173418</v>
      </c>
    </row>
    <row r="18045" spans="1:1" x14ac:dyDescent="0.25">
      <c r="A18045" s="2">
        <v>0.22209606000000001</v>
      </c>
    </row>
    <row r="18046" spans="1:1" x14ac:dyDescent="0.25">
      <c r="A18046" s="2">
        <v>0.22153854000000001</v>
      </c>
    </row>
    <row r="18047" spans="1:1" x14ac:dyDescent="0.25">
      <c r="A18047" s="2">
        <v>0.22203054</v>
      </c>
    </row>
    <row r="18048" spans="1:1" x14ac:dyDescent="0.25">
      <c r="A18048" s="2">
        <v>0.22163012000000001</v>
      </c>
    </row>
    <row r="18049" spans="1:1" x14ac:dyDescent="0.25">
      <c r="A18049" s="2">
        <v>0.22196594</v>
      </c>
    </row>
    <row r="18050" spans="1:1" x14ac:dyDescent="0.25">
      <c r="A18050" s="2">
        <v>0.22214016</v>
      </c>
    </row>
    <row r="18051" spans="1:1" x14ac:dyDescent="0.25">
      <c r="A18051" s="2">
        <v>0.22205193000000001</v>
      </c>
    </row>
    <row r="18052" spans="1:1" x14ac:dyDescent="0.25">
      <c r="A18052" s="2">
        <v>0.22232267</v>
      </c>
    </row>
    <row r="18053" spans="1:1" x14ac:dyDescent="0.25">
      <c r="A18053" s="2">
        <v>0.2216417</v>
      </c>
    </row>
    <row r="18054" spans="1:1" x14ac:dyDescent="0.25">
      <c r="A18054" s="2">
        <v>0.22202769999999999</v>
      </c>
    </row>
    <row r="18055" spans="1:1" x14ac:dyDescent="0.25">
      <c r="A18055" s="2">
        <v>0.22202753</v>
      </c>
    </row>
    <row r="18056" spans="1:1" x14ac:dyDescent="0.25">
      <c r="A18056" s="2">
        <v>0.22186086999999999</v>
      </c>
    </row>
    <row r="18057" spans="1:1" x14ac:dyDescent="0.25">
      <c r="A18057" s="2">
        <v>0.22220217</v>
      </c>
    </row>
    <row r="18058" spans="1:1" x14ac:dyDescent="0.25">
      <c r="A18058" s="2">
        <v>0.22107567</v>
      </c>
    </row>
    <row r="18059" spans="1:1" x14ac:dyDescent="0.25">
      <c r="A18059" s="2">
        <v>0.22150723999999999</v>
      </c>
    </row>
    <row r="18060" spans="1:1" x14ac:dyDescent="0.25">
      <c r="A18060" s="2">
        <v>0.22205994000000001</v>
      </c>
    </row>
    <row r="18061" spans="1:1" x14ac:dyDescent="0.25">
      <c r="A18061" s="2">
        <v>0.221529</v>
      </c>
    </row>
    <row r="18062" spans="1:1" x14ac:dyDescent="0.25">
      <c r="A18062" s="2">
        <v>0.22188964999999999</v>
      </c>
    </row>
    <row r="18063" spans="1:1" x14ac:dyDescent="0.25">
      <c r="A18063" s="2">
        <v>0.22160582000000001</v>
      </c>
    </row>
    <row r="18064" spans="1:1" x14ac:dyDescent="0.25">
      <c r="A18064" s="2">
        <v>0.2219785</v>
      </c>
    </row>
    <row r="18065" spans="1:1" x14ac:dyDescent="0.25">
      <c r="A18065" s="2">
        <v>0.22093155</v>
      </c>
    </row>
    <row r="18066" spans="1:1" x14ac:dyDescent="0.25">
      <c r="A18066" s="2">
        <v>0.22126434</v>
      </c>
    </row>
    <row r="18067" spans="1:1" x14ac:dyDescent="0.25">
      <c r="A18067" s="2">
        <v>0.22159012</v>
      </c>
    </row>
    <row r="18068" spans="1:1" x14ac:dyDescent="0.25">
      <c r="A18068" s="2">
        <v>0.22141846000000001</v>
      </c>
    </row>
    <row r="18069" spans="1:1" x14ac:dyDescent="0.25">
      <c r="A18069" s="2">
        <v>0.22171951000000001</v>
      </c>
    </row>
    <row r="18070" spans="1:1" x14ac:dyDescent="0.25">
      <c r="A18070" s="2">
        <v>0.22132038000000001</v>
      </c>
    </row>
    <row r="18071" spans="1:1" x14ac:dyDescent="0.25">
      <c r="A18071" s="2">
        <v>0.22182354000000001</v>
      </c>
    </row>
    <row r="18072" spans="1:1" x14ac:dyDescent="0.25">
      <c r="A18072" s="2">
        <v>0.22079245</v>
      </c>
    </row>
    <row r="18073" spans="1:1" x14ac:dyDescent="0.25">
      <c r="A18073" s="2">
        <v>0.2211004</v>
      </c>
    </row>
    <row r="18074" spans="1:1" x14ac:dyDescent="0.25">
      <c r="A18074" s="2">
        <v>0.22133792999999999</v>
      </c>
    </row>
    <row r="18075" spans="1:1" x14ac:dyDescent="0.25">
      <c r="A18075" s="2">
        <v>0.22095860000000001</v>
      </c>
    </row>
    <row r="18076" spans="1:1" x14ac:dyDescent="0.25">
      <c r="A18076" s="2">
        <v>0.22135616</v>
      </c>
    </row>
    <row r="18077" spans="1:1" x14ac:dyDescent="0.25">
      <c r="A18077" s="2">
        <v>0.22088550000000001</v>
      </c>
    </row>
    <row r="18078" spans="1:1" x14ac:dyDescent="0.25">
      <c r="A18078" s="2">
        <v>0.2210963</v>
      </c>
    </row>
    <row r="18079" spans="1:1" x14ac:dyDescent="0.25">
      <c r="A18079" s="2">
        <v>0.22059403999999999</v>
      </c>
    </row>
    <row r="18080" spans="1:1" x14ac:dyDescent="0.25">
      <c r="A18080" s="2">
        <v>0.22105799000000001</v>
      </c>
    </row>
    <row r="18081" spans="1:1" x14ac:dyDescent="0.25">
      <c r="A18081" s="2">
        <v>0.22090635</v>
      </c>
    </row>
    <row r="18082" spans="1:1" x14ac:dyDescent="0.25">
      <c r="A18082" s="2">
        <v>0.22102406999999999</v>
      </c>
    </row>
    <row r="18083" spans="1:1" x14ac:dyDescent="0.25">
      <c r="A18083" s="2">
        <v>0.22060801999999999</v>
      </c>
    </row>
    <row r="18084" spans="1:1" x14ac:dyDescent="0.25">
      <c r="A18084" s="2">
        <v>0.22106870000000001</v>
      </c>
    </row>
    <row r="18085" spans="1:1" x14ac:dyDescent="0.25">
      <c r="A18085" s="2">
        <v>0.22058354999999999</v>
      </c>
    </row>
    <row r="18086" spans="1:1" x14ac:dyDescent="0.25">
      <c r="A18086" s="2">
        <v>0.22122196</v>
      </c>
    </row>
    <row r="18087" spans="1:1" x14ac:dyDescent="0.25">
      <c r="A18087" s="2">
        <v>0.22077252999999999</v>
      </c>
    </row>
    <row r="18088" spans="1:1" x14ac:dyDescent="0.25">
      <c r="A18088" s="2">
        <v>0.22129325999999999</v>
      </c>
    </row>
    <row r="18089" spans="1:1" x14ac:dyDescent="0.25">
      <c r="A18089" s="2">
        <v>0.22044612999999999</v>
      </c>
    </row>
    <row r="18090" spans="1:1" x14ac:dyDescent="0.25">
      <c r="A18090" s="2">
        <v>0.22064075</v>
      </c>
    </row>
    <row r="18091" spans="1:1" x14ac:dyDescent="0.25">
      <c r="A18091" s="2">
        <v>0.22094652000000001</v>
      </c>
    </row>
    <row r="18092" spans="1:1" x14ac:dyDescent="0.25">
      <c r="A18092" s="2">
        <v>0.22037764000000001</v>
      </c>
    </row>
    <row r="18093" spans="1:1" x14ac:dyDescent="0.25">
      <c r="A18093" s="2">
        <v>0.220695</v>
      </c>
    </row>
    <row r="18094" spans="1:1" x14ac:dyDescent="0.25">
      <c r="A18094" s="2">
        <v>0.22075153</v>
      </c>
    </row>
    <row r="18095" spans="1:1" x14ac:dyDescent="0.25">
      <c r="A18095" s="2">
        <v>0.22041912</v>
      </c>
    </row>
    <row r="18096" spans="1:1" x14ac:dyDescent="0.25">
      <c r="A18096" s="2">
        <v>0.22074299</v>
      </c>
    </row>
    <row r="18097" spans="1:1" x14ac:dyDescent="0.25">
      <c r="A18097" s="2">
        <v>0.21990005000000001</v>
      </c>
    </row>
    <row r="18098" spans="1:1" x14ac:dyDescent="0.25">
      <c r="A18098" s="2">
        <v>0.22033525000000001</v>
      </c>
    </row>
    <row r="18099" spans="1:1" x14ac:dyDescent="0.25">
      <c r="A18099" s="2">
        <v>0.22040377</v>
      </c>
    </row>
    <row r="18100" spans="1:1" x14ac:dyDescent="0.25">
      <c r="A18100" s="2">
        <v>0.22035519000000001</v>
      </c>
    </row>
    <row r="18101" spans="1:1" x14ac:dyDescent="0.25">
      <c r="A18101" s="2">
        <v>0.22061376999999999</v>
      </c>
    </row>
    <row r="18102" spans="1:1" x14ac:dyDescent="0.25">
      <c r="A18102" s="2">
        <v>0.21979095000000001</v>
      </c>
    </row>
    <row r="18103" spans="1:1" x14ac:dyDescent="0.25">
      <c r="A18103" s="2">
        <v>0.22009936999999999</v>
      </c>
    </row>
    <row r="18104" spans="1:1" x14ac:dyDescent="0.25">
      <c r="A18104" s="2">
        <v>0.21981363000000001</v>
      </c>
    </row>
    <row r="18105" spans="1:1" x14ac:dyDescent="0.25">
      <c r="A18105" s="2">
        <v>0.22042310000000001</v>
      </c>
    </row>
    <row r="18106" spans="1:1" x14ac:dyDescent="0.25">
      <c r="A18106" s="2">
        <v>0.22006054</v>
      </c>
    </row>
    <row r="18107" spans="1:1" x14ac:dyDescent="0.25">
      <c r="A18107" s="2">
        <v>0.22022295</v>
      </c>
    </row>
    <row r="18108" spans="1:1" x14ac:dyDescent="0.25">
      <c r="A18108" s="2">
        <v>0.21964388000000001</v>
      </c>
    </row>
    <row r="18109" spans="1:1" x14ac:dyDescent="0.25">
      <c r="A18109" s="2">
        <v>0.2200887</v>
      </c>
    </row>
    <row r="18110" spans="1:1" x14ac:dyDescent="0.25">
      <c r="A18110" s="2">
        <v>0.22003196999999999</v>
      </c>
    </row>
    <row r="18111" spans="1:1" x14ac:dyDescent="0.25">
      <c r="A18111" s="2">
        <v>0.22013546000000001</v>
      </c>
    </row>
    <row r="18112" spans="1:1" x14ac:dyDescent="0.25">
      <c r="A18112" s="2">
        <v>0.21977864999999999</v>
      </c>
    </row>
    <row r="18113" spans="1:1" x14ac:dyDescent="0.25">
      <c r="A18113" s="2">
        <v>0.22021767</v>
      </c>
    </row>
    <row r="18114" spans="1:1" x14ac:dyDescent="0.25">
      <c r="A18114" s="2">
        <v>0.21968736999999999</v>
      </c>
    </row>
    <row r="18115" spans="1:1" x14ac:dyDescent="0.25">
      <c r="A18115" s="2">
        <v>0.22020844000000001</v>
      </c>
    </row>
    <row r="18116" spans="1:1" x14ac:dyDescent="0.25">
      <c r="A18116" s="2">
        <v>0.21951594999999999</v>
      </c>
    </row>
    <row r="18117" spans="1:1" x14ac:dyDescent="0.25">
      <c r="A18117" s="2">
        <v>0.22010041999999999</v>
      </c>
    </row>
    <row r="18118" spans="1:1" x14ac:dyDescent="0.25">
      <c r="A18118" s="2">
        <v>0.21986528</v>
      </c>
    </row>
    <row r="18119" spans="1:1" x14ac:dyDescent="0.25">
      <c r="A18119" s="2">
        <v>0.22030105999999999</v>
      </c>
    </row>
    <row r="18120" spans="1:1" x14ac:dyDescent="0.25">
      <c r="A18120" s="2">
        <v>0.21927588000000001</v>
      </c>
    </row>
    <row r="18121" spans="1:1" x14ac:dyDescent="0.25">
      <c r="A18121" s="2">
        <v>0.21949251</v>
      </c>
    </row>
    <row r="18122" spans="1:1" x14ac:dyDescent="0.25">
      <c r="A18122" s="2">
        <v>0.21992610000000001</v>
      </c>
    </row>
    <row r="18123" spans="1:1" x14ac:dyDescent="0.25">
      <c r="A18123" s="2">
        <v>0.219498</v>
      </c>
    </row>
    <row r="18124" spans="1:1" x14ac:dyDescent="0.25">
      <c r="A18124" s="2">
        <v>0.21997617999999999</v>
      </c>
    </row>
    <row r="18125" spans="1:1" x14ac:dyDescent="0.25">
      <c r="A18125" s="2">
        <v>0.21961082000000001</v>
      </c>
    </row>
    <row r="18126" spans="1:1" x14ac:dyDescent="0.25">
      <c r="A18126" s="2">
        <v>0.22017676999999999</v>
      </c>
    </row>
    <row r="18127" spans="1:1" x14ac:dyDescent="0.25">
      <c r="A18127" s="2">
        <v>0.21945390000000001</v>
      </c>
    </row>
    <row r="18128" spans="1:1" x14ac:dyDescent="0.25">
      <c r="A18128" s="2">
        <v>0.21991436</v>
      </c>
    </row>
    <row r="18129" spans="1:1" x14ac:dyDescent="0.25">
      <c r="A18129" s="2">
        <v>0.2198358</v>
      </c>
    </row>
    <row r="18130" spans="1:1" x14ac:dyDescent="0.25">
      <c r="A18130" s="2">
        <v>0.21998514</v>
      </c>
    </row>
    <row r="18131" spans="1:1" x14ac:dyDescent="0.25">
      <c r="A18131" s="2">
        <v>0.21952335000000001</v>
      </c>
    </row>
    <row r="18132" spans="1:1" x14ac:dyDescent="0.25">
      <c r="A18132" s="2">
        <v>0.21992838000000001</v>
      </c>
    </row>
    <row r="18133" spans="1:1" x14ac:dyDescent="0.25">
      <c r="A18133" s="2">
        <v>0.22006758000000001</v>
      </c>
    </row>
    <row r="18134" spans="1:1" x14ac:dyDescent="0.25">
      <c r="A18134" s="2">
        <v>0.22028710000000001</v>
      </c>
    </row>
    <row r="18135" spans="1:1" x14ac:dyDescent="0.25">
      <c r="A18135" s="2">
        <v>0.21976343000000001</v>
      </c>
    </row>
    <row r="18136" spans="1:1" x14ac:dyDescent="0.25">
      <c r="A18136" s="2">
        <v>0.21999256</v>
      </c>
    </row>
    <row r="18137" spans="1:1" x14ac:dyDescent="0.25">
      <c r="A18137" s="2">
        <v>0.21991806</v>
      </c>
    </row>
    <row r="18138" spans="1:1" x14ac:dyDescent="0.25">
      <c r="A18138" s="2">
        <v>0.22007498</v>
      </c>
    </row>
    <row r="18139" spans="1:1" x14ac:dyDescent="0.25">
      <c r="A18139" s="2">
        <v>0.22013269999999999</v>
      </c>
    </row>
    <row r="18140" spans="1:1" x14ac:dyDescent="0.25">
      <c r="A18140" s="2">
        <v>0.21960748999999999</v>
      </c>
    </row>
    <row r="18141" spans="1:1" x14ac:dyDescent="0.25">
      <c r="A18141" s="2">
        <v>0.22005553999999999</v>
      </c>
    </row>
    <row r="18142" spans="1:1" x14ac:dyDescent="0.25">
      <c r="A18142" s="2">
        <v>0.22012634</v>
      </c>
    </row>
    <row r="18143" spans="1:1" x14ac:dyDescent="0.25">
      <c r="A18143" s="2">
        <v>0.2198485</v>
      </c>
    </row>
    <row r="18144" spans="1:1" x14ac:dyDescent="0.25">
      <c r="A18144" s="2">
        <v>0.22017800000000001</v>
      </c>
    </row>
    <row r="18145" spans="1:1" x14ac:dyDescent="0.25">
      <c r="A18145" s="2">
        <v>0.21908184</v>
      </c>
    </row>
    <row r="18146" spans="1:1" x14ac:dyDescent="0.25">
      <c r="A18146" s="2">
        <v>0.21957869999999999</v>
      </c>
    </row>
    <row r="18147" spans="1:1" x14ac:dyDescent="0.25">
      <c r="A18147" s="2">
        <v>0.21974714000000001</v>
      </c>
    </row>
    <row r="18148" spans="1:1" x14ac:dyDescent="0.25">
      <c r="A18148" s="2">
        <v>0.21978228</v>
      </c>
    </row>
    <row r="18149" spans="1:1" x14ac:dyDescent="0.25">
      <c r="A18149" s="2">
        <v>0.21990104999999999</v>
      </c>
    </row>
    <row r="18150" spans="1:1" x14ac:dyDescent="0.25">
      <c r="A18150" s="2">
        <v>0.21961745999999999</v>
      </c>
    </row>
    <row r="18151" spans="1:1" x14ac:dyDescent="0.25">
      <c r="A18151" s="2">
        <v>0.21990100000000001</v>
      </c>
    </row>
    <row r="18152" spans="1:1" x14ac:dyDescent="0.25">
      <c r="A18152" s="2">
        <v>0.2199392</v>
      </c>
    </row>
    <row r="18153" spans="1:1" x14ac:dyDescent="0.25">
      <c r="A18153" s="2">
        <v>0.22011806</v>
      </c>
    </row>
    <row r="18154" spans="1:1" x14ac:dyDescent="0.25">
      <c r="A18154" s="2">
        <v>0.21956734</v>
      </c>
    </row>
    <row r="18155" spans="1:1" x14ac:dyDescent="0.25">
      <c r="A18155" s="2">
        <v>0.22018170000000001</v>
      </c>
    </row>
    <row r="18156" spans="1:1" x14ac:dyDescent="0.25">
      <c r="A18156" s="2">
        <v>0.21988699</v>
      </c>
    </row>
    <row r="18157" spans="1:1" x14ac:dyDescent="0.25">
      <c r="A18157" s="2">
        <v>0.22049268999999999</v>
      </c>
    </row>
    <row r="18158" spans="1:1" x14ac:dyDescent="0.25">
      <c r="A18158" s="2">
        <v>0.22028766999999999</v>
      </c>
    </row>
    <row r="18159" spans="1:1" x14ac:dyDescent="0.25">
      <c r="A18159" s="2">
        <v>0.22056120000000001</v>
      </c>
    </row>
    <row r="18160" spans="1:1" x14ac:dyDescent="0.25">
      <c r="A18160" s="2">
        <v>0.22027569999999999</v>
      </c>
    </row>
    <row r="18161" spans="1:1" x14ac:dyDescent="0.25">
      <c r="A18161" s="2">
        <v>0.22074984</v>
      </c>
    </row>
    <row r="18162" spans="1:1" x14ac:dyDescent="0.25">
      <c r="A18162" s="2">
        <v>0.22009554000000001</v>
      </c>
    </row>
    <row r="18163" spans="1:1" x14ac:dyDescent="0.25">
      <c r="A18163" s="2">
        <v>0.22056276</v>
      </c>
    </row>
    <row r="18164" spans="1:1" x14ac:dyDescent="0.25">
      <c r="A18164" s="2">
        <v>0.21997749999999999</v>
      </c>
    </row>
    <row r="18165" spans="1:1" x14ac:dyDescent="0.25">
      <c r="A18165" s="2">
        <v>0.22049932</v>
      </c>
    </row>
    <row r="18166" spans="1:1" x14ac:dyDescent="0.25">
      <c r="A18166" s="2">
        <v>0.21998013999999999</v>
      </c>
    </row>
    <row r="18167" spans="1:1" x14ac:dyDescent="0.25">
      <c r="A18167" s="2">
        <v>0.22037419999999999</v>
      </c>
    </row>
    <row r="18168" spans="1:1" x14ac:dyDescent="0.25">
      <c r="A18168" s="2">
        <v>0.21951234999999999</v>
      </c>
    </row>
    <row r="18169" spans="1:1" x14ac:dyDescent="0.25">
      <c r="A18169" s="2">
        <v>0.21989700000000001</v>
      </c>
    </row>
    <row r="18170" spans="1:1" x14ac:dyDescent="0.25">
      <c r="A18170" s="2">
        <v>0.21959086999999999</v>
      </c>
    </row>
    <row r="18171" spans="1:1" x14ac:dyDescent="0.25">
      <c r="A18171" s="2">
        <v>0.22010344000000001</v>
      </c>
    </row>
    <row r="18172" spans="1:1" x14ac:dyDescent="0.25">
      <c r="A18172" s="2">
        <v>0.21967751999999999</v>
      </c>
    </row>
    <row r="18173" spans="1:1" x14ac:dyDescent="0.25">
      <c r="A18173" s="2">
        <v>0.21989069</v>
      </c>
    </row>
    <row r="18174" spans="1:1" x14ac:dyDescent="0.25">
      <c r="A18174" s="2">
        <v>0.22004246</v>
      </c>
    </row>
    <row r="18175" spans="1:1" x14ac:dyDescent="0.25">
      <c r="A18175" s="2">
        <v>0.21968803000000001</v>
      </c>
    </row>
    <row r="18176" spans="1:1" x14ac:dyDescent="0.25">
      <c r="A18176" s="2">
        <v>0.22002430000000001</v>
      </c>
    </row>
    <row r="18177" spans="1:1" x14ac:dyDescent="0.25">
      <c r="A18177" s="2">
        <v>0.21891066000000001</v>
      </c>
    </row>
    <row r="18178" spans="1:1" x14ac:dyDescent="0.25">
      <c r="A18178" s="2">
        <v>0.21915619</v>
      </c>
    </row>
    <row r="18179" spans="1:1" x14ac:dyDescent="0.25">
      <c r="A18179" s="2">
        <v>0.21947678000000001</v>
      </c>
    </row>
    <row r="18180" spans="1:1" x14ac:dyDescent="0.25">
      <c r="A18180" s="2">
        <v>0.21942603999999999</v>
      </c>
    </row>
    <row r="18181" spans="1:1" x14ac:dyDescent="0.25">
      <c r="A18181" s="2">
        <v>0.21971277</v>
      </c>
    </row>
    <row r="18182" spans="1:1" x14ac:dyDescent="0.25">
      <c r="A18182" s="2">
        <v>0.21940288999999999</v>
      </c>
    </row>
    <row r="18183" spans="1:1" x14ac:dyDescent="0.25">
      <c r="A18183" s="2">
        <v>0.21976850000000001</v>
      </c>
    </row>
    <row r="18184" spans="1:1" x14ac:dyDescent="0.25">
      <c r="A18184" s="2">
        <v>0.21904028</v>
      </c>
    </row>
    <row r="18185" spans="1:1" x14ac:dyDescent="0.25">
      <c r="A18185" s="2">
        <v>0.21948272999999999</v>
      </c>
    </row>
    <row r="18186" spans="1:1" x14ac:dyDescent="0.25">
      <c r="A18186" s="2">
        <v>0.21919832</v>
      </c>
    </row>
    <row r="18187" spans="1:1" x14ac:dyDescent="0.25">
      <c r="A18187" s="2">
        <v>0.21959202</v>
      </c>
    </row>
    <row r="18188" spans="1:1" x14ac:dyDescent="0.25">
      <c r="A18188" s="2">
        <v>0.21927057</v>
      </c>
    </row>
    <row r="18189" spans="1:1" x14ac:dyDescent="0.25">
      <c r="A18189" s="2">
        <v>0.21950085</v>
      </c>
    </row>
    <row r="18190" spans="1:1" x14ac:dyDescent="0.25">
      <c r="A18190" s="2">
        <v>0.21928926000000001</v>
      </c>
    </row>
    <row r="18191" spans="1:1" x14ac:dyDescent="0.25">
      <c r="A18191" s="2">
        <v>0.21960594</v>
      </c>
    </row>
    <row r="18192" spans="1:1" x14ac:dyDescent="0.25">
      <c r="A18192" s="2">
        <v>0.21912551999999999</v>
      </c>
    </row>
    <row r="18193" spans="1:1" x14ac:dyDescent="0.25">
      <c r="A18193" s="2">
        <v>0.2196352</v>
      </c>
    </row>
    <row r="18194" spans="1:1" x14ac:dyDescent="0.25">
      <c r="A18194" s="2">
        <v>0.21926819</v>
      </c>
    </row>
    <row r="18195" spans="1:1" x14ac:dyDescent="0.25">
      <c r="A18195" s="2">
        <v>0.21948036000000001</v>
      </c>
    </row>
    <row r="18196" spans="1:1" x14ac:dyDescent="0.25">
      <c r="A18196" s="2">
        <v>0.21900757000000001</v>
      </c>
    </row>
    <row r="18197" spans="1:1" x14ac:dyDescent="0.25">
      <c r="A18197" s="2">
        <v>0.21948828000000001</v>
      </c>
    </row>
    <row r="18198" spans="1:1" x14ac:dyDescent="0.25">
      <c r="A18198" s="2">
        <v>0.21891400999999999</v>
      </c>
    </row>
    <row r="18199" spans="1:1" x14ac:dyDescent="0.25">
      <c r="A18199" s="2">
        <v>0.21933077000000001</v>
      </c>
    </row>
    <row r="18200" spans="1:1" x14ac:dyDescent="0.25">
      <c r="A18200" s="2">
        <v>0.21911950999999999</v>
      </c>
    </row>
    <row r="18201" spans="1:1" x14ac:dyDescent="0.25">
      <c r="A18201" s="2">
        <v>0.21947501999999999</v>
      </c>
    </row>
    <row r="18202" spans="1:1" x14ac:dyDescent="0.25">
      <c r="A18202" s="2">
        <v>0.21905794000000001</v>
      </c>
    </row>
    <row r="18203" spans="1:1" x14ac:dyDescent="0.25">
      <c r="A18203" s="2">
        <v>0.21938374999999999</v>
      </c>
    </row>
    <row r="18204" spans="1:1" x14ac:dyDescent="0.25">
      <c r="A18204" s="2">
        <v>0.21841712999999999</v>
      </c>
    </row>
    <row r="18205" spans="1:1" x14ac:dyDescent="0.25">
      <c r="A18205" s="2">
        <v>0.21872121999999999</v>
      </c>
    </row>
    <row r="18206" spans="1:1" x14ac:dyDescent="0.25">
      <c r="A18206" s="2">
        <v>0.21914628999999999</v>
      </c>
    </row>
    <row r="18207" spans="1:1" x14ac:dyDescent="0.25">
      <c r="A18207" s="2">
        <v>0.21863571000000001</v>
      </c>
    </row>
    <row r="18208" spans="1:1" x14ac:dyDescent="0.25">
      <c r="A18208" s="2">
        <v>0.21897807999999999</v>
      </c>
    </row>
    <row r="18209" spans="1:1" x14ac:dyDescent="0.25">
      <c r="A18209" s="2">
        <v>0.21841025999999999</v>
      </c>
    </row>
    <row r="18210" spans="1:1" x14ac:dyDescent="0.25">
      <c r="A18210" s="2">
        <v>0.21889476999999999</v>
      </c>
    </row>
    <row r="18211" spans="1:1" x14ac:dyDescent="0.25">
      <c r="A18211" s="2">
        <v>0.21828623</v>
      </c>
    </row>
    <row r="18212" spans="1:1" x14ac:dyDescent="0.25">
      <c r="A18212" s="2">
        <v>0.2187817</v>
      </c>
    </row>
    <row r="18213" spans="1:1" x14ac:dyDescent="0.25">
      <c r="A18213" s="2">
        <v>0.21881191</v>
      </c>
    </row>
    <row r="18214" spans="1:1" x14ac:dyDescent="0.25">
      <c r="A18214" s="2">
        <v>0.21905326999999999</v>
      </c>
    </row>
    <row r="18215" spans="1:1" x14ac:dyDescent="0.25">
      <c r="A18215" s="2">
        <v>0.21855426999999999</v>
      </c>
    </row>
    <row r="18216" spans="1:1" x14ac:dyDescent="0.25">
      <c r="A18216" s="2">
        <v>0.21900691999999999</v>
      </c>
    </row>
    <row r="18217" spans="1:1" x14ac:dyDescent="0.25">
      <c r="A18217" s="2">
        <v>0.21807190000000001</v>
      </c>
    </row>
    <row r="18218" spans="1:1" x14ac:dyDescent="0.25">
      <c r="A18218" s="2">
        <v>0.21857641</v>
      </c>
    </row>
    <row r="18219" spans="1:1" x14ac:dyDescent="0.25">
      <c r="A18219" s="2">
        <v>0.2190146</v>
      </c>
    </row>
    <row r="18220" spans="1:1" x14ac:dyDescent="0.25">
      <c r="A18220" s="2">
        <v>0.21852919000000001</v>
      </c>
    </row>
    <row r="18221" spans="1:1" x14ac:dyDescent="0.25">
      <c r="A18221" s="2">
        <v>0.2189777</v>
      </c>
    </row>
    <row r="18222" spans="1:1" x14ac:dyDescent="0.25">
      <c r="A18222" s="2">
        <v>0.21870354</v>
      </c>
    </row>
    <row r="18223" spans="1:1" x14ac:dyDescent="0.25">
      <c r="A18223" s="2">
        <v>0.21914104000000001</v>
      </c>
    </row>
    <row r="18224" spans="1:1" x14ac:dyDescent="0.25">
      <c r="A18224" s="2">
        <v>0.2184731</v>
      </c>
    </row>
    <row r="18225" spans="1:1" x14ac:dyDescent="0.25">
      <c r="A18225" s="2">
        <v>0.21877350000000001</v>
      </c>
    </row>
    <row r="18226" spans="1:1" x14ac:dyDescent="0.25">
      <c r="A18226" s="2">
        <v>0.21893383</v>
      </c>
    </row>
    <row r="18227" spans="1:1" x14ac:dyDescent="0.25">
      <c r="A18227" s="2">
        <v>0.21872232</v>
      </c>
    </row>
    <row r="18228" spans="1:1" x14ac:dyDescent="0.25">
      <c r="A18228" s="2">
        <v>0.2189847</v>
      </c>
    </row>
    <row r="18229" spans="1:1" x14ac:dyDescent="0.25">
      <c r="A18229" s="2">
        <v>0.21840023</v>
      </c>
    </row>
    <row r="18230" spans="1:1" x14ac:dyDescent="0.25">
      <c r="A18230" s="2">
        <v>0.21869506999999999</v>
      </c>
    </row>
    <row r="18231" spans="1:1" x14ac:dyDescent="0.25">
      <c r="A18231" s="2">
        <v>0.21866891999999999</v>
      </c>
    </row>
    <row r="18232" spans="1:1" x14ac:dyDescent="0.25">
      <c r="A18232" s="2">
        <v>0.21846394</v>
      </c>
    </row>
    <row r="18233" spans="1:1" x14ac:dyDescent="0.25">
      <c r="A18233" s="2">
        <v>0.21892607</v>
      </c>
    </row>
    <row r="18234" spans="1:1" x14ac:dyDescent="0.25">
      <c r="A18234" s="2">
        <v>0.2179046</v>
      </c>
    </row>
    <row r="18235" spans="1:1" x14ac:dyDescent="0.25">
      <c r="A18235" s="2">
        <v>0.21843526999999999</v>
      </c>
    </row>
    <row r="18236" spans="1:1" x14ac:dyDescent="0.25">
      <c r="A18236" s="2">
        <v>0.21868546</v>
      </c>
    </row>
    <row r="18237" spans="1:1" x14ac:dyDescent="0.25">
      <c r="A18237" s="2">
        <v>0.21828184</v>
      </c>
    </row>
    <row r="18238" spans="1:1" x14ac:dyDescent="0.25">
      <c r="A18238" s="2">
        <v>0.21908989000000001</v>
      </c>
    </row>
    <row r="18239" spans="1:1" x14ac:dyDescent="0.25">
      <c r="A18239" s="2">
        <v>0.21873740999999999</v>
      </c>
    </row>
    <row r="18240" spans="1:1" x14ac:dyDescent="0.25">
      <c r="A18240" s="2">
        <v>0.21901306000000001</v>
      </c>
    </row>
    <row r="18241" spans="1:1" x14ac:dyDescent="0.25">
      <c r="A18241" s="2">
        <v>0.21861839999999999</v>
      </c>
    </row>
    <row r="18242" spans="1:1" x14ac:dyDescent="0.25">
      <c r="A18242" s="2">
        <v>0.21907682000000001</v>
      </c>
    </row>
    <row r="18243" spans="1:1" x14ac:dyDescent="0.25">
      <c r="A18243" s="2">
        <v>0.21786985</v>
      </c>
    </row>
    <row r="18244" spans="1:1" x14ac:dyDescent="0.25">
      <c r="A18244" s="2">
        <v>0.21816168</v>
      </c>
    </row>
    <row r="18245" spans="1:1" x14ac:dyDescent="0.25">
      <c r="A18245" s="2">
        <v>0.21870994999999999</v>
      </c>
    </row>
    <row r="18246" spans="1:1" x14ac:dyDescent="0.25">
      <c r="A18246" s="2">
        <v>0.21808641000000001</v>
      </c>
    </row>
    <row r="18247" spans="1:1" x14ac:dyDescent="0.25">
      <c r="A18247" s="2">
        <v>0.21855028000000001</v>
      </c>
    </row>
    <row r="18248" spans="1:1" x14ac:dyDescent="0.25">
      <c r="A18248" s="2">
        <v>0.21855131</v>
      </c>
    </row>
    <row r="18249" spans="1:1" x14ac:dyDescent="0.25">
      <c r="A18249" s="2">
        <v>0.21883780999999999</v>
      </c>
    </row>
    <row r="18250" spans="1:1" x14ac:dyDescent="0.25">
      <c r="A18250" s="2">
        <v>0.21827199999999999</v>
      </c>
    </row>
    <row r="18251" spans="1:1" x14ac:dyDescent="0.25">
      <c r="A18251" s="2">
        <v>0.21880094999999999</v>
      </c>
    </row>
    <row r="18252" spans="1:1" x14ac:dyDescent="0.25">
      <c r="A18252" s="2">
        <v>0.21847701999999999</v>
      </c>
    </row>
    <row r="18253" spans="1:1" x14ac:dyDescent="0.25">
      <c r="A18253" s="2">
        <v>0.21891232999999999</v>
      </c>
    </row>
    <row r="18254" spans="1:1" x14ac:dyDescent="0.25">
      <c r="A18254" s="2">
        <v>0.21831917000000001</v>
      </c>
    </row>
    <row r="18255" spans="1:1" x14ac:dyDescent="0.25">
      <c r="A18255" s="2">
        <v>0.21860263999999999</v>
      </c>
    </row>
    <row r="18256" spans="1:1" x14ac:dyDescent="0.25">
      <c r="A18256" s="2">
        <v>0.21856106</v>
      </c>
    </row>
    <row r="18257" spans="1:1" x14ac:dyDescent="0.25">
      <c r="A18257" s="2">
        <v>0.21863075000000001</v>
      </c>
    </row>
    <row r="18258" spans="1:1" x14ac:dyDescent="0.25">
      <c r="A18258" s="2">
        <v>0.21877974</v>
      </c>
    </row>
    <row r="18259" spans="1:1" x14ac:dyDescent="0.25">
      <c r="A18259" s="2">
        <v>0.21773429999999999</v>
      </c>
    </row>
    <row r="18260" spans="1:1" x14ac:dyDescent="0.25">
      <c r="A18260" s="2">
        <v>0.21825527</v>
      </c>
    </row>
    <row r="18261" spans="1:1" x14ac:dyDescent="0.25">
      <c r="A18261" s="2">
        <v>0.21812885000000001</v>
      </c>
    </row>
    <row r="18262" spans="1:1" x14ac:dyDescent="0.25">
      <c r="A18262" s="2">
        <v>0.21877340000000001</v>
      </c>
    </row>
    <row r="18263" spans="1:1" x14ac:dyDescent="0.25">
      <c r="A18263" s="2">
        <v>0.21818070000000001</v>
      </c>
    </row>
    <row r="18264" spans="1:1" x14ac:dyDescent="0.25">
      <c r="A18264" s="2">
        <v>0.21860178</v>
      </c>
    </row>
    <row r="18265" spans="1:1" x14ac:dyDescent="0.25">
      <c r="A18265" s="2">
        <v>0.21800694000000001</v>
      </c>
    </row>
    <row r="18266" spans="1:1" x14ac:dyDescent="0.25">
      <c r="A18266" s="2">
        <v>0.21849346</v>
      </c>
    </row>
    <row r="18267" spans="1:1" x14ac:dyDescent="0.25">
      <c r="A18267" s="2">
        <v>0.21833315</v>
      </c>
    </row>
    <row r="18268" spans="1:1" x14ac:dyDescent="0.25">
      <c r="A18268" s="2">
        <v>0.21848131000000001</v>
      </c>
    </row>
    <row r="18269" spans="1:1" x14ac:dyDescent="0.25">
      <c r="A18269" s="2">
        <v>0.21801203</v>
      </c>
    </row>
    <row r="18270" spans="1:1" x14ac:dyDescent="0.25">
      <c r="A18270" s="2">
        <v>0.21838560000000001</v>
      </c>
    </row>
    <row r="18271" spans="1:1" x14ac:dyDescent="0.25">
      <c r="A18271" s="2">
        <v>0.21820053</v>
      </c>
    </row>
    <row r="18272" spans="1:1" x14ac:dyDescent="0.25">
      <c r="A18272" s="2">
        <v>0.21879704999999999</v>
      </c>
    </row>
    <row r="18273" spans="1:1" x14ac:dyDescent="0.25">
      <c r="A18273" s="2">
        <v>0.21794973000000001</v>
      </c>
    </row>
    <row r="18274" spans="1:1" x14ac:dyDescent="0.25">
      <c r="A18274" s="2">
        <v>0.21856400000000001</v>
      </c>
    </row>
    <row r="18275" spans="1:1" x14ac:dyDescent="0.25">
      <c r="A18275" s="2">
        <v>0.21806591</v>
      </c>
    </row>
    <row r="18276" spans="1:1" x14ac:dyDescent="0.25">
      <c r="A18276" s="2">
        <v>0.21829107</v>
      </c>
    </row>
    <row r="18277" spans="1:1" x14ac:dyDescent="0.25">
      <c r="A18277" s="2">
        <v>0.21737722000000001</v>
      </c>
    </row>
    <row r="18278" spans="1:1" x14ac:dyDescent="0.25">
      <c r="A18278" s="2">
        <v>0.21783730000000001</v>
      </c>
    </row>
    <row r="18279" spans="1:1" x14ac:dyDescent="0.25">
      <c r="A18279" s="2">
        <v>0.21771715</v>
      </c>
    </row>
    <row r="18280" spans="1:1" x14ac:dyDescent="0.25">
      <c r="A18280" s="2">
        <v>0.21782797000000001</v>
      </c>
    </row>
    <row r="18281" spans="1:1" x14ac:dyDescent="0.25">
      <c r="A18281" s="2">
        <v>0.21756264</v>
      </c>
    </row>
    <row r="18282" spans="1:1" x14ac:dyDescent="0.25">
      <c r="A18282" s="2">
        <v>0.21797588000000001</v>
      </c>
    </row>
    <row r="18283" spans="1:1" x14ac:dyDescent="0.25">
      <c r="A18283" s="2">
        <v>0.21776047000000001</v>
      </c>
    </row>
    <row r="18284" spans="1:1" x14ac:dyDescent="0.25">
      <c r="A18284" s="2">
        <v>0.21841010999999999</v>
      </c>
    </row>
    <row r="18285" spans="1:1" x14ac:dyDescent="0.25">
      <c r="A18285" s="2">
        <v>0.21724762</v>
      </c>
    </row>
    <row r="18286" spans="1:1" x14ac:dyDescent="0.25">
      <c r="A18286" s="2">
        <v>0.21779217000000001</v>
      </c>
    </row>
    <row r="18287" spans="1:1" x14ac:dyDescent="0.25">
      <c r="A18287" s="2">
        <v>0.21808333999999999</v>
      </c>
    </row>
    <row r="18288" spans="1:1" x14ac:dyDescent="0.25">
      <c r="A18288" s="2">
        <v>0.21785034</v>
      </c>
    </row>
    <row r="18289" spans="1:1" x14ac:dyDescent="0.25">
      <c r="A18289" s="2">
        <v>0.21802555000000001</v>
      </c>
    </row>
    <row r="18290" spans="1:1" x14ac:dyDescent="0.25">
      <c r="A18290" s="2">
        <v>0.2178793</v>
      </c>
    </row>
    <row r="18291" spans="1:1" x14ac:dyDescent="0.25">
      <c r="A18291" s="2">
        <v>0.21833340000000001</v>
      </c>
    </row>
    <row r="18292" spans="1:1" x14ac:dyDescent="0.25">
      <c r="A18292" s="2">
        <v>0.21784943000000001</v>
      </c>
    </row>
    <row r="18293" spans="1:1" x14ac:dyDescent="0.25">
      <c r="A18293" s="2">
        <v>0.21816189</v>
      </c>
    </row>
    <row r="18294" spans="1:1" x14ac:dyDescent="0.25">
      <c r="A18294" s="2">
        <v>0.21788743999999999</v>
      </c>
    </row>
    <row r="18295" spans="1:1" x14ac:dyDescent="0.25">
      <c r="A18295" s="2">
        <v>0.21821377</v>
      </c>
    </row>
    <row r="18296" spans="1:1" x14ac:dyDescent="0.25">
      <c r="A18296" s="2">
        <v>0.21799125999999999</v>
      </c>
    </row>
    <row r="18297" spans="1:1" x14ac:dyDescent="0.25">
      <c r="A18297" s="2">
        <v>0.21831478000000001</v>
      </c>
    </row>
    <row r="18298" spans="1:1" x14ac:dyDescent="0.25">
      <c r="A18298" s="2">
        <v>0.21784029999999999</v>
      </c>
    </row>
    <row r="18299" spans="1:1" x14ac:dyDescent="0.25">
      <c r="A18299" s="2">
        <v>0.21830358999999999</v>
      </c>
    </row>
    <row r="18300" spans="1:1" x14ac:dyDescent="0.25">
      <c r="A18300" s="2">
        <v>0.21802334000000001</v>
      </c>
    </row>
    <row r="18301" spans="1:1" x14ac:dyDescent="0.25">
      <c r="A18301" s="2">
        <v>0.2183416</v>
      </c>
    </row>
    <row r="18302" spans="1:1" x14ac:dyDescent="0.25">
      <c r="A18302" s="2">
        <v>0.21819730000000001</v>
      </c>
    </row>
    <row r="18303" spans="1:1" x14ac:dyDescent="0.25">
      <c r="A18303" s="2">
        <v>0.21826216000000001</v>
      </c>
    </row>
    <row r="18304" spans="1:1" x14ac:dyDescent="0.25">
      <c r="A18304" s="2">
        <v>0.21835424</v>
      </c>
    </row>
    <row r="18305" spans="1:1" x14ac:dyDescent="0.25">
      <c r="A18305" s="2">
        <v>0.2174469</v>
      </c>
    </row>
    <row r="18306" spans="1:1" x14ac:dyDescent="0.25">
      <c r="A18306" s="2">
        <v>0.21776073000000001</v>
      </c>
    </row>
    <row r="18307" spans="1:1" x14ac:dyDescent="0.25">
      <c r="A18307" s="2">
        <v>0.21808525000000001</v>
      </c>
    </row>
    <row r="18308" spans="1:1" x14ac:dyDescent="0.25">
      <c r="A18308" s="2">
        <v>0.21763508000000001</v>
      </c>
    </row>
    <row r="18309" spans="1:1" x14ac:dyDescent="0.25">
      <c r="A18309" s="2">
        <v>0.21803743</v>
      </c>
    </row>
    <row r="18310" spans="1:1" x14ac:dyDescent="0.25">
      <c r="A18310" s="2">
        <v>0.21717558000000001</v>
      </c>
    </row>
    <row r="18311" spans="1:1" x14ac:dyDescent="0.25">
      <c r="A18311" s="2">
        <v>0.21746635</v>
      </c>
    </row>
    <row r="18312" spans="1:1" x14ac:dyDescent="0.25">
      <c r="A18312" s="2">
        <v>0.21778439999999999</v>
      </c>
    </row>
    <row r="18313" spans="1:1" x14ac:dyDescent="0.25">
      <c r="A18313" s="2">
        <v>0.21737823000000001</v>
      </c>
    </row>
    <row r="18314" spans="1:1" x14ac:dyDescent="0.25">
      <c r="A18314" s="2">
        <v>0.21777208000000001</v>
      </c>
    </row>
    <row r="18315" spans="1:1" x14ac:dyDescent="0.25">
      <c r="A18315" s="2">
        <v>0.21695266999999999</v>
      </c>
    </row>
    <row r="18316" spans="1:1" x14ac:dyDescent="0.25">
      <c r="A18316" s="2">
        <v>0.21754614</v>
      </c>
    </row>
    <row r="18317" spans="1:1" x14ac:dyDescent="0.25">
      <c r="A18317" s="2">
        <v>0.21711699000000001</v>
      </c>
    </row>
    <row r="18318" spans="1:1" x14ac:dyDescent="0.25">
      <c r="A18318" s="2">
        <v>0.21749726999999999</v>
      </c>
    </row>
    <row r="18319" spans="1:1" x14ac:dyDescent="0.25">
      <c r="A18319" s="2">
        <v>0.21716236</v>
      </c>
    </row>
    <row r="18320" spans="1:1" x14ac:dyDescent="0.25">
      <c r="A18320" s="2">
        <v>0.21762851999999999</v>
      </c>
    </row>
    <row r="18321" spans="1:1" x14ac:dyDescent="0.25">
      <c r="A18321" s="2">
        <v>0.21701625999999999</v>
      </c>
    </row>
    <row r="18322" spans="1:1" x14ac:dyDescent="0.25">
      <c r="A18322" s="2">
        <v>0.21759289000000001</v>
      </c>
    </row>
    <row r="18323" spans="1:1" x14ac:dyDescent="0.25">
      <c r="A18323" s="2">
        <v>0.21705985999999999</v>
      </c>
    </row>
    <row r="18324" spans="1:1" x14ac:dyDescent="0.25">
      <c r="A18324" s="2">
        <v>0.21766666000000001</v>
      </c>
    </row>
    <row r="18325" spans="1:1" x14ac:dyDescent="0.25">
      <c r="A18325" s="2">
        <v>0.21712748000000001</v>
      </c>
    </row>
    <row r="18326" spans="1:1" x14ac:dyDescent="0.25">
      <c r="A18326" s="2">
        <v>0.21749336</v>
      </c>
    </row>
    <row r="18327" spans="1:1" x14ac:dyDescent="0.25">
      <c r="A18327" s="2">
        <v>0.21712223</v>
      </c>
    </row>
    <row r="18328" spans="1:1" x14ac:dyDescent="0.25">
      <c r="A18328" s="2">
        <v>0.21747764999999999</v>
      </c>
    </row>
    <row r="18329" spans="1:1" x14ac:dyDescent="0.25">
      <c r="A18329" s="2">
        <v>0.21710318000000001</v>
      </c>
    </row>
    <row r="18330" spans="1:1" x14ac:dyDescent="0.25">
      <c r="A18330" s="2">
        <v>0.21769466000000001</v>
      </c>
    </row>
    <row r="18331" spans="1:1" x14ac:dyDescent="0.25">
      <c r="A18331" s="2">
        <v>0.21712132000000001</v>
      </c>
    </row>
    <row r="18332" spans="1:1" x14ac:dyDescent="0.25">
      <c r="A18332" s="2">
        <v>0.21756945</v>
      </c>
    </row>
    <row r="18333" spans="1:1" x14ac:dyDescent="0.25">
      <c r="A18333" s="2">
        <v>0.21700692999999999</v>
      </c>
    </row>
    <row r="18334" spans="1:1" x14ac:dyDescent="0.25">
      <c r="A18334" s="2">
        <v>0.21733896</v>
      </c>
    </row>
    <row r="18335" spans="1:1" x14ac:dyDescent="0.25">
      <c r="A18335" s="2">
        <v>0.21671013</v>
      </c>
    </row>
    <row r="18336" spans="1:1" x14ac:dyDescent="0.25">
      <c r="A18336" s="2">
        <v>0.21712603</v>
      </c>
    </row>
    <row r="18337" spans="1:1" x14ac:dyDescent="0.25">
      <c r="A18337" s="2">
        <v>0.21722390999999999</v>
      </c>
    </row>
    <row r="18338" spans="1:1" x14ac:dyDescent="0.25">
      <c r="A18338" s="2">
        <v>0.21732464000000001</v>
      </c>
    </row>
    <row r="18339" spans="1:1" x14ac:dyDescent="0.25">
      <c r="A18339" s="2">
        <v>0.21702558999999999</v>
      </c>
    </row>
    <row r="18340" spans="1:1" x14ac:dyDescent="0.25">
      <c r="A18340" s="2">
        <v>0.21738969999999999</v>
      </c>
    </row>
    <row r="18341" spans="1:1" x14ac:dyDescent="0.25">
      <c r="A18341" s="2">
        <v>0.21682749000000001</v>
      </c>
    </row>
    <row r="18342" spans="1:1" x14ac:dyDescent="0.25">
      <c r="A18342" s="2">
        <v>0.21727347999999999</v>
      </c>
    </row>
    <row r="18343" spans="1:1" x14ac:dyDescent="0.25">
      <c r="A18343" s="2">
        <v>0.21652878</v>
      </c>
    </row>
    <row r="18344" spans="1:1" x14ac:dyDescent="0.25">
      <c r="A18344" s="2">
        <v>0.21704956</v>
      </c>
    </row>
    <row r="18345" spans="1:1" x14ac:dyDescent="0.25">
      <c r="A18345" s="2">
        <v>0.21676366999999999</v>
      </c>
    </row>
    <row r="18346" spans="1:1" x14ac:dyDescent="0.25">
      <c r="A18346" s="2">
        <v>0.21740084000000001</v>
      </c>
    </row>
    <row r="18347" spans="1:1" x14ac:dyDescent="0.25">
      <c r="A18347" s="2">
        <v>0.2170763</v>
      </c>
    </row>
    <row r="18348" spans="1:1" x14ac:dyDescent="0.25">
      <c r="A18348" s="2">
        <v>0.21741242999999999</v>
      </c>
    </row>
    <row r="18349" spans="1:1" x14ac:dyDescent="0.25">
      <c r="A18349" s="2">
        <v>0.21633765999999999</v>
      </c>
    </row>
    <row r="18350" spans="1:1" x14ac:dyDescent="0.25">
      <c r="A18350" s="2">
        <v>0.21684987999999999</v>
      </c>
    </row>
    <row r="18351" spans="1:1" x14ac:dyDescent="0.25">
      <c r="A18351" s="2">
        <v>0.21684368000000001</v>
      </c>
    </row>
    <row r="18352" spans="1:1" x14ac:dyDescent="0.25">
      <c r="A18352" s="2">
        <v>0.21725617999999999</v>
      </c>
    </row>
    <row r="18353" spans="1:1" x14ac:dyDescent="0.25">
      <c r="A18353" s="2">
        <v>0.21675349999999999</v>
      </c>
    </row>
    <row r="18354" spans="1:1" x14ac:dyDescent="0.25">
      <c r="A18354" s="2">
        <v>0.21722720000000001</v>
      </c>
    </row>
    <row r="18355" spans="1:1" x14ac:dyDescent="0.25">
      <c r="A18355" s="2">
        <v>0.21678592999999999</v>
      </c>
    </row>
    <row r="18356" spans="1:1" x14ac:dyDescent="0.25">
      <c r="A18356" s="2">
        <v>0.21723165999999999</v>
      </c>
    </row>
    <row r="18357" spans="1:1" x14ac:dyDescent="0.25">
      <c r="A18357" s="2">
        <v>0.21627730000000001</v>
      </c>
    </row>
    <row r="18358" spans="1:1" x14ac:dyDescent="0.25">
      <c r="A18358" s="2">
        <v>0.21688795</v>
      </c>
    </row>
    <row r="18359" spans="1:1" x14ac:dyDescent="0.25">
      <c r="A18359" s="2">
        <v>0.21696028000000001</v>
      </c>
    </row>
    <row r="18360" spans="1:1" x14ac:dyDescent="0.25">
      <c r="A18360" s="2">
        <v>0.21711734999999999</v>
      </c>
    </row>
    <row r="18361" spans="1:1" x14ac:dyDescent="0.25">
      <c r="A18361" s="2">
        <v>0.21709911000000001</v>
      </c>
    </row>
    <row r="18362" spans="1:1" x14ac:dyDescent="0.25">
      <c r="A18362" s="2">
        <v>0.21731900000000001</v>
      </c>
    </row>
    <row r="18363" spans="1:1" x14ac:dyDescent="0.25">
      <c r="A18363" s="2">
        <v>0.21699046999999999</v>
      </c>
    </row>
    <row r="18364" spans="1:1" x14ac:dyDescent="0.25">
      <c r="A18364" s="2">
        <v>0.21742834</v>
      </c>
    </row>
    <row r="18365" spans="1:1" x14ac:dyDescent="0.25">
      <c r="A18365" s="2">
        <v>0.21672627999999999</v>
      </c>
    </row>
    <row r="18366" spans="1:1" x14ac:dyDescent="0.25">
      <c r="A18366" s="2">
        <v>0.21716727999999999</v>
      </c>
    </row>
    <row r="18367" spans="1:1" x14ac:dyDescent="0.25">
      <c r="A18367" s="2">
        <v>0.21696081</v>
      </c>
    </row>
    <row r="18368" spans="1:1" x14ac:dyDescent="0.25">
      <c r="A18368" s="2">
        <v>0.21736422999999999</v>
      </c>
    </row>
    <row r="18369" spans="1:1" x14ac:dyDescent="0.25">
      <c r="A18369" s="2">
        <v>0.21647586999999999</v>
      </c>
    </row>
    <row r="18370" spans="1:1" x14ac:dyDescent="0.25">
      <c r="A18370" s="2">
        <v>0.21706202999999999</v>
      </c>
    </row>
    <row r="18371" spans="1:1" x14ac:dyDescent="0.25">
      <c r="A18371" s="2">
        <v>0.21715221000000001</v>
      </c>
    </row>
    <row r="18372" spans="1:1" x14ac:dyDescent="0.25">
      <c r="A18372" s="2">
        <v>0.21708986</v>
      </c>
    </row>
    <row r="18373" spans="1:1" x14ac:dyDescent="0.25">
      <c r="A18373" s="2">
        <v>0.21691904000000001</v>
      </c>
    </row>
    <row r="18374" spans="1:1" x14ac:dyDescent="0.25">
      <c r="A18374" s="2">
        <v>0.21719398000000001</v>
      </c>
    </row>
    <row r="18375" spans="1:1" x14ac:dyDescent="0.25">
      <c r="A18375" s="2">
        <v>0.21699377</v>
      </c>
    </row>
    <row r="18376" spans="1:1" x14ac:dyDescent="0.25">
      <c r="A18376" s="2">
        <v>0.21743688999999999</v>
      </c>
    </row>
    <row r="18377" spans="1:1" x14ac:dyDescent="0.25">
      <c r="A18377" s="2">
        <v>0.21737518</v>
      </c>
    </row>
    <row r="18378" spans="1:1" x14ac:dyDescent="0.25">
      <c r="A18378" s="2">
        <v>0.217836</v>
      </c>
    </row>
    <row r="18379" spans="1:1" x14ac:dyDescent="0.25">
      <c r="A18379" s="2">
        <v>0.21720644</v>
      </c>
    </row>
    <row r="18380" spans="1:1" x14ac:dyDescent="0.25">
      <c r="A18380" s="2">
        <v>0.21768025999999999</v>
      </c>
    </row>
    <row r="18381" spans="1:1" x14ac:dyDescent="0.25">
      <c r="A18381" s="2">
        <v>0.21710028000000001</v>
      </c>
    </row>
    <row r="18382" spans="1:1" x14ac:dyDescent="0.25">
      <c r="A18382" s="2">
        <v>0.21761140000000001</v>
      </c>
    </row>
    <row r="18383" spans="1:1" x14ac:dyDescent="0.25">
      <c r="A18383" s="2">
        <v>0.21711409000000001</v>
      </c>
    </row>
    <row r="18384" spans="1:1" x14ac:dyDescent="0.25">
      <c r="A18384" s="2">
        <v>0.21757319999999999</v>
      </c>
    </row>
    <row r="18385" spans="1:1" x14ac:dyDescent="0.25">
      <c r="A18385" s="2">
        <v>0.21696289999999999</v>
      </c>
    </row>
    <row r="18386" spans="1:1" x14ac:dyDescent="0.25">
      <c r="A18386" s="2">
        <v>0.21741951000000001</v>
      </c>
    </row>
    <row r="18387" spans="1:1" x14ac:dyDescent="0.25">
      <c r="A18387" s="2">
        <v>0.21744875</v>
      </c>
    </row>
    <row r="18388" spans="1:1" x14ac:dyDescent="0.25">
      <c r="A18388" s="2">
        <v>0.21734970000000001</v>
      </c>
    </row>
    <row r="18389" spans="1:1" x14ac:dyDescent="0.25">
      <c r="A18389" s="2">
        <v>0.21768375000000001</v>
      </c>
    </row>
    <row r="18390" spans="1:1" x14ac:dyDescent="0.25">
      <c r="A18390" s="2">
        <v>0.2170106</v>
      </c>
    </row>
    <row r="18391" spans="1:1" x14ac:dyDescent="0.25">
      <c r="A18391" s="2">
        <v>0.21752337999999999</v>
      </c>
    </row>
    <row r="18392" spans="1:1" x14ac:dyDescent="0.25">
      <c r="A18392" s="2">
        <v>0.21720232</v>
      </c>
    </row>
    <row r="18393" spans="1:1" x14ac:dyDescent="0.25">
      <c r="A18393" s="2">
        <v>0.21769869999999999</v>
      </c>
    </row>
    <row r="18394" spans="1:1" x14ac:dyDescent="0.25">
      <c r="A18394" s="2">
        <v>0.21704180000000001</v>
      </c>
    </row>
    <row r="18395" spans="1:1" x14ac:dyDescent="0.25">
      <c r="A18395" s="2">
        <v>0.21757104999999999</v>
      </c>
    </row>
    <row r="18396" spans="1:1" x14ac:dyDescent="0.25">
      <c r="A18396" s="2">
        <v>0.21714815000000001</v>
      </c>
    </row>
    <row r="18397" spans="1:1" x14ac:dyDescent="0.25">
      <c r="A18397" s="2">
        <v>0.21773593999999999</v>
      </c>
    </row>
    <row r="18398" spans="1:1" x14ac:dyDescent="0.25">
      <c r="A18398" s="2">
        <v>0.21762814999999999</v>
      </c>
    </row>
    <row r="18399" spans="1:1" x14ac:dyDescent="0.25">
      <c r="A18399" s="2">
        <v>0.21789660999999999</v>
      </c>
    </row>
    <row r="18400" spans="1:1" x14ac:dyDescent="0.25">
      <c r="A18400" s="2">
        <v>0.21679614999999999</v>
      </c>
    </row>
    <row r="18401" spans="1:1" x14ac:dyDescent="0.25">
      <c r="A18401" s="2">
        <v>0.21726416000000001</v>
      </c>
    </row>
    <row r="18402" spans="1:1" x14ac:dyDescent="0.25">
      <c r="A18402" s="2">
        <v>0.21704267999999999</v>
      </c>
    </row>
    <row r="18403" spans="1:1" x14ac:dyDescent="0.25">
      <c r="A18403" s="2">
        <v>0.21755720000000001</v>
      </c>
    </row>
    <row r="18404" spans="1:1" x14ac:dyDescent="0.25">
      <c r="A18404" s="2">
        <v>0.21702370000000001</v>
      </c>
    </row>
    <row r="18405" spans="1:1" x14ac:dyDescent="0.25">
      <c r="A18405" s="2">
        <v>0.21764140000000001</v>
      </c>
    </row>
    <row r="18406" spans="1:1" x14ac:dyDescent="0.25">
      <c r="A18406" s="2">
        <v>0.21724276000000001</v>
      </c>
    </row>
    <row r="18407" spans="1:1" x14ac:dyDescent="0.25">
      <c r="A18407" s="2">
        <v>0.21777851000000001</v>
      </c>
    </row>
    <row r="18408" spans="1:1" x14ac:dyDescent="0.25">
      <c r="A18408" s="2">
        <v>0.21739902</v>
      </c>
    </row>
    <row r="18409" spans="1:1" x14ac:dyDescent="0.25">
      <c r="A18409" s="2">
        <v>0.21780678000000001</v>
      </c>
    </row>
    <row r="18410" spans="1:1" x14ac:dyDescent="0.25">
      <c r="A18410" s="2">
        <v>0.21741625000000001</v>
      </c>
    </row>
    <row r="18411" spans="1:1" x14ac:dyDescent="0.25">
      <c r="A18411" s="2">
        <v>0.21745297999999999</v>
      </c>
    </row>
    <row r="18412" spans="1:1" x14ac:dyDescent="0.25">
      <c r="A18412" s="2">
        <v>0.21716764</v>
      </c>
    </row>
    <row r="18413" spans="1:1" x14ac:dyDescent="0.25">
      <c r="A18413" s="2">
        <v>0.21742416000000001</v>
      </c>
    </row>
    <row r="18414" spans="1:1" x14ac:dyDescent="0.25">
      <c r="A18414" s="2">
        <v>0.21632082</v>
      </c>
    </row>
    <row r="18415" spans="1:1" x14ac:dyDescent="0.25">
      <c r="A18415" s="2">
        <v>0.2168504</v>
      </c>
    </row>
    <row r="18416" spans="1:1" x14ac:dyDescent="0.25">
      <c r="A18416" s="2">
        <v>0.21696937999999999</v>
      </c>
    </row>
    <row r="18417" spans="1:1" x14ac:dyDescent="0.25">
      <c r="A18417" s="2">
        <v>0.21727524000000001</v>
      </c>
    </row>
    <row r="18418" spans="1:1" x14ac:dyDescent="0.25">
      <c r="A18418" s="2">
        <v>0.21706281999999999</v>
      </c>
    </row>
    <row r="18419" spans="1:1" x14ac:dyDescent="0.25">
      <c r="A18419" s="2">
        <v>0.21729298</v>
      </c>
    </row>
    <row r="18420" spans="1:1" x14ac:dyDescent="0.25">
      <c r="A18420" s="2">
        <v>0.21710860000000001</v>
      </c>
    </row>
    <row r="18421" spans="1:1" x14ac:dyDescent="0.25">
      <c r="A18421" s="2">
        <v>0.21739073</v>
      </c>
    </row>
    <row r="18422" spans="1:1" x14ac:dyDescent="0.25">
      <c r="A18422" s="2">
        <v>0.21685972000000001</v>
      </c>
    </row>
    <row r="18423" spans="1:1" x14ac:dyDescent="0.25">
      <c r="A18423" s="2">
        <v>0.21719817999999999</v>
      </c>
    </row>
    <row r="18424" spans="1:1" x14ac:dyDescent="0.25">
      <c r="A18424" s="2">
        <v>0.21684751999999999</v>
      </c>
    </row>
    <row r="18425" spans="1:1" x14ac:dyDescent="0.25">
      <c r="A18425" s="2">
        <v>0.21746014</v>
      </c>
    </row>
    <row r="18426" spans="1:1" x14ac:dyDescent="0.25">
      <c r="A18426" s="2">
        <v>0.21630129000000001</v>
      </c>
    </row>
    <row r="18427" spans="1:1" x14ac:dyDescent="0.25">
      <c r="A18427" s="2">
        <v>0.21666603000000001</v>
      </c>
    </row>
    <row r="18428" spans="1:1" x14ac:dyDescent="0.25">
      <c r="A18428" s="2">
        <v>0.21698555</v>
      </c>
    </row>
    <row r="18429" spans="1:1" x14ac:dyDescent="0.25">
      <c r="A18429" s="2">
        <v>0.21683056000000001</v>
      </c>
    </row>
    <row r="18430" spans="1:1" x14ac:dyDescent="0.25">
      <c r="A18430" s="2">
        <v>0.21703065999999999</v>
      </c>
    </row>
    <row r="18431" spans="1:1" x14ac:dyDescent="0.25">
      <c r="A18431" s="2">
        <v>0.21690798</v>
      </c>
    </row>
    <row r="18432" spans="1:1" x14ac:dyDescent="0.25">
      <c r="A18432" s="2">
        <v>0.21708301999999999</v>
      </c>
    </row>
    <row r="18433" spans="1:1" x14ac:dyDescent="0.25">
      <c r="A18433" s="2">
        <v>0.21678355999999999</v>
      </c>
    </row>
    <row r="18434" spans="1:1" x14ac:dyDescent="0.25">
      <c r="A18434" s="2">
        <v>0.21731152000000001</v>
      </c>
    </row>
    <row r="18435" spans="1:1" x14ac:dyDescent="0.25">
      <c r="A18435" s="2">
        <v>0.21684078000000001</v>
      </c>
    </row>
    <row r="18436" spans="1:1" x14ac:dyDescent="0.25">
      <c r="A18436" s="2">
        <v>0.21736279</v>
      </c>
    </row>
    <row r="18437" spans="1:1" x14ac:dyDescent="0.25">
      <c r="A18437" s="2">
        <v>0.21694393000000001</v>
      </c>
    </row>
    <row r="18438" spans="1:1" x14ac:dyDescent="0.25">
      <c r="A18438" s="2">
        <v>0.21752126999999999</v>
      </c>
    </row>
    <row r="18439" spans="1:1" x14ac:dyDescent="0.25">
      <c r="A18439" s="2">
        <v>0.21694806999999999</v>
      </c>
    </row>
    <row r="18440" spans="1:1" x14ac:dyDescent="0.25">
      <c r="A18440" s="2">
        <v>0.21738109999999999</v>
      </c>
    </row>
    <row r="18441" spans="1:1" x14ac:dyDescent="0.25">
      <c r="A18441" s="2">
        <v>0.21670212</v>
      </c>
    </row>
    <row r="18442" spans="1:1" x14ac:dyDescent="0.25">
      <c r="A18442" s="2">
        <v>0.21715975000000001</v>
      </c>
    </row>
    <row r="18443" spans="1:1" x14ac:dyDescent="0.25">
      <c r="A18443" s="2">
        <v>0.21681726000000001</v>
      </c>
    </row>
    <row r="18444" spans="1:1" x14ac:dyDescent="0.25">
      <c r="A18444" s="2">
        <v>0.21725145000000001</v>
      </c>
    </row>
    <row r="18445" spans="1:1" x14ac:dyDescent="0.25">
      <c r="A18445" s="2">
        <v>0.21604643000000001</v>
      </c>
    </row>
    <row r="18446" spans="1:1" x14ac:dyDescent="0.25">
      <c r="A18446" s="2">
        <v>0.21654377</v>
      </c>
    </row>
    <row r="18447" spans="1:1" x14ac:dyDescent="0.25">
      <c r="A18447" s="2">
        <v>0.21697878000000001</v>
      </c>
    </row>
    <row r="18448" spans="1:1" x14ac:dyDescent="0.25">
      <c r="A18448" s="2">
        <v>0.21675282000000001</v>
      </c>
    </row>
    <row r="18449" spans="1:1" x14ac:dyDescent="0.25">
      <c r="A18449" s="2">
        <v>0.21720217</v>
      </c>
    </row>
    <row r="18450" spans="1:1" x14ac:dyDescent="0.25">
      <c r="A18450" s="2">
        <v>0.2168745</v>
      </c>
    </row>
    <row r="18451" spans="1:1" x14ac:dyDescent="0.25">
      <c r="A18451" s="2">
        <v>0.21717264</v>
      </c>
    </row>
    <row r="18452" spans="1:1" x14ac:dyDescent="0.25">
      <c r="A18452" s="2">
        <v>0.21682306000000001</v>
      </c>
    </row>
    <row r="18453" spans="1:1" x14ac:dyDescent="0.25">
      <c r="A18453" s="2">
        <v>0.21736174</v>
      </c>
    </row>
    <row r="18454" spans="1:1" x14ac:dyDescent="0.25">
      <c r="A18454" s="2">
        <v>0.2162085</v>
      </c>
    </row>
    <row r="18455" spans="1:1" x14ac:dyDescent="0.25">
      <c r="A18455" s="2">
        <v>0.21655046</v>
      </c>
    </row>
    <row r="18456" spans="1:1" x14ac:dyDescent="0.25">
      <c r="A18456" s="2">
        <v>0.21685667</v>
      </c>
    </row>
    <row r="18457" spans="1:1" x14ac:dyDescent="0.25">
      <c r="A18457" s="2">
        <v>0.21667913</v>
      </c>
    </row>
    <row r="18458" spans="1:1" x14ac:dyDescent="0.25">
      <c r="A18458" s="2">
        <v>0.21695410000000001</v>
      </c>
    </row>
    <row r="18459" spans="1:1" x14ac:dyDescent="0.25">
      <c r="A18459" s="2">
        <v>0.21680494</v>
      </c>
    </row>
    <row r="18460" spans="1:1" x14ac:dyDescent="0.25">
      <c r="A18460" s="2">
        <v>0.21697414000000001</v>
      </c>
    </row>
    <row r="18461" spans="1:1" x14ac:dyDescent="0.25">
      <c r="A18461" s="2">
        <v>0.21664263</v>
      </c>
    </row>
    <row r="18462" spans="1:1" x14ac:dyDescent="0.25">
      <c r="A18462" s="2">
        <v>0.21703707</v>
      </c>
    </row>
    <row r="18463" spans="1:1" x14ac:dyDescent="0.25">
      <c r="A18463" s="2">
        <v>0.2168089</v>
      </c>
    </row>
    <row r="18464" spans="1:1" x14ac:dyDescent="0.25">
      <c r="A18464" s="2">
        <v>0.21728428</v>
      </c>
    </row>
    <row r="18465" spans="1:1" x14ac:dyDescent="0.25">
      <c r="A18465" s="2">
        <v>0.2163467</v>
      </c>
    </row>
    <row r="18466" spans="1:1" x14ac:dyDescent="0.25">
      <c r="A18466" s="2">
        <v>0.21682735</v>
      </c>
    </row>
    <row r="18467" spans="1:1" x14ac:dyDescent="0.25">
      <c r="A18467" s="2">
        <v>0.21661322</v>
      </c>
    </row>
    <row r="18468" spans="1:1" x14ac:dyDescent="0.25">
      <c r="A18468" s="2">
        <v>0.21694948</v>
      </c>
    </row>
    <row r="18469" spans="1:1" x14ac:dyDescent="0.25">
      <c r="A18469" s="2">
        <v>0.21582571</v>
      </c>
    </row>
    <row r="18470" spans="1:1" x14ac:dyDescent="0.25">
      <c r="A18470" s="2">
        <v>0.21637555999999999</v>
      </c>
    </row>
    <row r="18471" spans="1:1" x14ac:dyDescent="0.25">
      <c r="A18471" s="2">
        <v>0.21626339999999999</v>
      </c>
    </row>
    <row r="18472" spans="1:1" x14ac:dyDescent="0.25">
      <c r="A18472" s="2">
        <v>0.21679725999999999</v>
      </c>
    </row>
    <row r="18473" spans="1:1" x14ac:dyDescent="0.25">
      <c r="A18473" s="2">
        <v>0.21624452999999999</v>
      </c>
    </row>
    <row r="18474" spans="1:1" x14ac:dyDescent="0.25">
      <c r="A18474" s="2">
        <v>0.21661620000000001</v>
      </c>
    </row>
    <row r="18475" spans="1:1" x14ac:dyDescent="0.25">
      <c r="A18475" s="2">
        <v>0.21626862999999999</v>
      </c>
    </row>
    <row r="18476" spans="1:1" x14ac:dyDescent="0.25">
      <c r="A18476" s="2">
        <v>0.2165482</v>
      </c>
    </row>
    <row r="18477" spans="1:1" x14ac:dyDescent="0.25">
      <c r="A18477" s="2">
        <v>0.21646793</v>
      </c>
    </row>
    <row r="18478" spans="1:1" x14ac:dyDescent="0.25">
      <c r="A18478" s="2">
        <v>0.21666086000000001</v>
      </c>
    </row>
    <row r="18479" spans="1:1" x14ac:dyDescent="0.25">
      <c r="A18479" s="2">
        <v>0.21643488</v>
      </c>
    </row>
    <row r="18480" spans="1:1" x14ac:dyDescent="0.25">
      <c r="A18480" s="2">
        <v>0.21659975000000001</v>
      </c>
    </row>
    <row r="18481" spans="1:1" x14ac:dyDescent="0.25">
      <c r="A18481" s="2">
        <v>0.21652173999999999</v>
      </c>
    </row>
    <row r="18482" spans="1:1" x14ac:dyDescent="0.25">
      <c r="A18482" s="2">
        <v>0.21660276000000001</v>
      </c>
    </row>
    <row r="18483" spans="1:1" x14ac:dyDescent="0.25">
      <c r="A18483" s="2">
        <v>0.21670687</v>
      </c>
    </row>
    <row r="18484" spans="1:1" x14ac:dyDescent="0.25">
      <c r="A18484" s="2">
        <v>0.21633635000000001</v>
      </c>
    </row>
    <row r="18485" spans="1:1" x14ac:dyDescent="0.25">
      <c r="A18485" s="2">
        <v>0.21686806</v>
      </c>
    </row>
    <row r="18486" spans="1:1" x14ac:dyDescent="0.25">
      <c r="A18486" s="2">
        <v>0.2164093</v>
      </c>
    </row>
    <row r="18487" spans="1:1" x14ac:dyDescent="0.25">
      <c r="A18487" s="2">
        <v>0.21704086</v>
      </c>
    </row>
    <row r="18488" spans="1:1" x14ac:dyDescent="0.25">
      <c r="A18488" s="2">
        <v>0.21601316000000001</v>
      </c>
    </row>
    <row r="18489" spans="1:1" x14ac:dyDescent="0.25">
      <c r="A18489" s="2">
        <v>0.21645310000000001</v>
      </c>
    </row>
    <row r="18490" spans="1:1" x14ac:dyDescent="0.25">
      <c r="A18490" s="2">
        <v>0.2165511</v>
      </c>
    </row>
    <row r="18491" spans="1:1" x14ac:dyDescent="0.25">
      <c r="A18491" s="2">
        <v>0.21662374000000001</v>
      </c>
    </row>
    <row r="18492" spans="1:1" x14ac:dyDescent="0.25">
      <c r="A18492" s="2">
        <v>0.21651889999999999</v>
      </c>
    </row>
    <row r="18493" spans="1:1" x14ac:dyDescent="0.25">
      <c r="A18493" s="2">
        <v>0.21676455</v>
      </c>
    </row>
    <row r="18494" spans="1:1" x14ac:dyDescent="0.25">
      <c r="A18494" s="2">
        <v>0.21626029999999999</v>
      </c>
    </row>
    <row r="18495" spans="1:1" x14ac:dyDescent="0.25">
      <c r="A18495" s="2">
        <v>0.21683881999999999</v>
      </c>
    </row>
    <row r="18496" spans="1:1" x14ac:dyDescent="0.25">
      <c r="A18496" s="2">
        <v>0.21646470000000001</v>
      </c>
    </row>
    <row r="18497" spans="1:1" x14ac:dyDescent="0.25">
      <c r="A18497" s="2">
        <v>0.21704409</v>
      </c>
    </row>
    <row r="18498" spans="1:1" x14ac:dyDescent="0.25">
      <c r="A18498" s="2">
        <v>0.21625365999999999</v>
      </c>
    </row>
    <row r="18499" spans="1:1" x14ac:dyDescent="0.25">
      <c r="A18499" s="2">
        <v>0.21671118</v>
      </c>
    </row>
    <row r="18500" spans="1:1" x14ac:dyDescent="0.25">
      <c r="A18500" s="2">
        <v>0.21669258</v>
      </c>
    </row>
    <row r="18501" spans="1:1" x14ac:dyDescent="0.25">
      <c r="A18501" s="2">
        <v>0.21700857000000001</v>
      </c>
    </row>
    <row r="18502" spans="1:1" x14ac:dyDescent="0.25">
      <c r="A18502" s="2">
        <v>0.21643429</v>
      </c>
    </row>
    <row r="18503" spans="1:1" x14ac:dyDescent="0.25">
      <c r="A18503" s="2">
        <v>0.21705727</v>
      </c>
    </row>
    <row r="18504" spans="1:1" x14ac:dyDescent="0.25">
      <c r="A18504" s="2">
        <v>0.21693071</v>
      </c>
    </row>
    <row r="18505" spans="1:1" x14ac:dyDescent="0.25">
      <c r="A18505" s="2">
        <v>0.21703484000000001</v>
      </c>
    </row>
    <row r="18506" spans="1:1" x14ac:dyDescent="0.25">
      <c r="A18506" s="2">
        <v>0.21671839000000001</v>
      </c>
    </row>
    <row r="18507" spans="1:1" x14ac:dyDescent="0.25">
      <c r="A18507" s="2">
        <v>0.21729519999999999</v>
      </c>
    </row>
    <row r="18508" spans="1:1" x14ac:dyDescent="0.25">
      <c r="A18508" s="2">
        <v>0.21692696</v>
      </c>
    </row>
    <row r="18509" spans="1:1" x14ac:dyDescent="0.25">
      <c r="A18509" s="2">
        <v>0.21747889000000001</v>
      </c>
    </row>
    <row r="18510" spans="1:1" x14ac:dyDescent="0.25">
      <c r="A18510" s="2">
        <v>0.21655272</v>
      </c>
    </row>
    <row r="18511" spans="1:1" x14ac:dyDescent="0.25">
      <c r="A18511" s="2">
        <v>0.21709976</v>
      </c>
    </row>
    <row r="18512" spans="1:1" x14ac:dyDescent="0.25">
      <c r="A18512" s="2">
        <v>0.21719105</v>
      </c>
    </row>
    <row r="18513" spans="1:1" x14ac:dyDescent="0.25">
      <c r="A18513" s="2">
        <v>0.21722198000000001</v>
      </c>
    </row>
    <row r="18514" spans="1:1" x14ac:dyDescent="0.25">
      <c r="A18514" s="2">
        <v>0.21721645000000001</v>
      </c>
    </row>
    <row r="18515" spans="1:1" x14ac:dyDescent="0.25">
      <c r="A18515" s="2">
        <v>0.21736895000000001</v>
      </c>
    </row>
    <row r="18516" spans="1:1" x14ac:dyDescent="0.25">
      <c r="A18516" s="2">
        <v>0.21638858999999999</v>
      </c>
    </row>
    <row r="18517" spans="1:1" x14ac:dyDescent="0.25">
      <c r="A18517" s="2">
        <v>0.2169065</v>
      </c>
    </row>
    <row r="18518" spans="1:1" x14ac:dyDescent="0.25">
      <c r="A18518" s="2">
        <v>0.21700338</v>
      </c>
    </row>
    <row r="18519" spans="1:1" x14ac:dyDescent="0.25">
      <c r="A18519" s="2">
        <v>0.21690802000000001</v>
      </c>
    </row>
    <row r="18520" spans="1:1" x14ac:dyDescent="0.25">
      <c r="A18520" s="2">
        <v>0.21736237</v>
      </c>
    </row>
    <row r="18521" spans="1:1" x14ac:dyDescent="0.25">
      <c r="A18521" s="2">
        <v>0.21656483000000001</v>
      </c>
    </row>
    <row r="18522" spans="1:1" x14ac:dyDescent="0.25">
      <c r="A18522" s="2">
        <v>0.21717438</v>
      </c>
    </row>
    <row r="18523" spans="1:1" x14ac:dyDescent="0.25">
      <c r="A18523" s="2">
        <v>0.21690577999999999</v>
      </c>
    </row>
    <row r="18524" spans="1:1" x14ac:dyDescent="0.25">
      <c r="A18524" s="2">
        <v>0.21743471</v>
      </c>
    </row>
    <row r="18525" spans="1:1" x14ac:dyDescent="0.25">
      <c r="A18525" s="2">
        <v>0.21636345000000001</v>
      </c>
    </row>
    <row r="18526" spans="1:1" x14ac:dyDescent="0.25">
      <c r="A18526" s="2">
        <v>0.21683859999999999</v>
      </c>
    </row>
    <row r="18527" spans="1:1" x14ac:dyDescent="0.25">
      <c r="A18527" s="2">
        <v>0.21672353999999999</v>
      </c>
    </row>
    <row r="18528" spans="1:1" x14ac:dyDescent="0.25">
      <c r="A18528" s="2">
        <v>0.21699837</v>
      </c>
    </row>
    <row r="18529" spans="1:1" x14ac:dyDescent="0.25">
      <c r="A18529" s="2">
        <v>0.21652103</v>
      </c>
    </row>
    <row r="18530" spans="1:1" x14ac:dyDescent="0.25">
      <c r="A18530" s="2">
        <v>0.21721573</v>
      </c>
    </row>
    <row r="18531" spans="1:1" x14ac:dyDescent="0.25">
      <c r="A18531" s="2">
        <v>0.21667156000000001</v>
      </c>
    </row>
    <row r="18532" spans="1:1" x14ac:dyDescent="0.25">
      <c r="A18532" s="2">
        <v>0.21714507999999999</v>
      </c>
    </row>
    <row r="18533" spans="1:1" x14ac:dyDescent="0.25">
      <c r="A18533" s="2">
        <v>0.21652771000000001</v>
      </c>
    </row>
    <row r="18534" spans="1:1" x14ac:dyDescent="0.25">
      <c r="A18534" s="2">
        <v>0.2168863</v>
      </c>
    </row>
    <row r="18535" spans="1:1" x14ac:dyDescent="0.25">
      <c r="A18535" s="2">
        <v>0.21641735000000001</v>
      </c>
    </row>
    <row r="18536" spans="1:1" x14ac:dyDescent="0.25">
      <c r="A18536" s="2">
        <v>0.21687898999999999</v>
      </c>
    </row>
    <row r="18537" spans="1:1" x14ac:dyDescent="0.25">
      <c r="A18537" s="2">
        <v>0.21638658999999999</v>
      </c>
    </row>
    <row r="18538" spans="1:1" x14ac:dyDescent="0.25">
      <c r="A18538" s="2">
        <v>0.21693171999999999</v>
      </c>
    </row>
    <row r="18539" spans="1:1" x14ac:dyDescent="0.25">
      <c r="A18539" s="2">
        <v>0.21645835999999999</v>
      </c>
    </row>
    <row r="18540" spans="1:1" x14ac:dyDescent="0.25">
      <c r="A18540" s="2">
        <v>0.21676945</v>
      </c>
    </row>
    <row r="18541" spans="1:1" x14ac:dyDescent="0.25">
      <c r="A18541" s="2">
        <v>0.21633347</v>
      </c>
    </row>
    <row r="18542" spans="1:1" x14ac:dyDescent="0.25">
      <c r="A18542" s="2">
        <v>0.21687027</v>
      </c>
    </row>
    <row r="18543" spans="1:1" x14ac:dyDescent="0.25">
      <c r="A18543" s="2">
        <v>0.21632492</v>
      </c>
    </row>
    <row r="18544" spans="1:1" x14ac:dyDescent="0.25">
      <c r="A18544" s="2">
        <v>0.21678083000000001</v>
      </c>
    </row>
    <row r="18545" spans="1:1" x14ac:dyDescent="0.25">
      <c r="A18545" s="2">
        <v>0.21622055000000001</v>
      </c>
    </row>
    <row r="18546" spans="1:1" x14ac:dyDescent="0.25">
      <c r="A18546" s="2">
        <v>0.21684962999999999</v>
      </c>
    </row>
    <row r="18547" spans="1:1" x14ac:dyDescent="0.25">
      <c r="A18547" s="2">
        <v>0.21646979999999999</v>
      </c>
    </row>
    <row r="18548" spans="1:1" x14ac:dyDescent="0.25">
      <c r="A18548" s="2">
        <v>0.21705172</v>
      </c>
    </row>
    <row r="18549" spans="1:1" x14ac:dyDescent="0.25">
      <c r="A18549" s="2">
        <v>0.21576998</v>
      </c>
    </row>
    <row r="18550" spans="1:1" x14ac:dyDescent="0.25">
      <c r="A18550" s="2">
        <v>0.21623854000000001</v>
      </c>
    </row>
    <row r="18551" spans="1:1" x14ac:dyDescent="0.25">
      <c r="A18551" s="2">
        <v>0.21659587999999999</v>
      </c>
    </row>
    <row r="18552" spans="1:1" x14ac:dyDescent="0.25">
      <c r="A18552" s="2">
        <v>0.21642347000000001</v>
      </c>
    </row>
    <row r="18553" spans="1:1" x14ac:dyDescent="0.25">
      <c r="A18553" s="2">
        <v>0.21660172999999999</v>
      </c>
    </row>
    <row r="18554" spans="1:1" x14ac:dyDescent="0.25">
      <c r="A18554" s="2">
        <v>0.21646618000000001</v>
      </c>
    </row>
    <row r="18555" spans="1:1" x14ac:dyDescent="0.25">
      <c r="A18555" s="2">
        <v>0.21667139999999999</v>
      </c>
    </row>
    <row r="18556" spans="1:1" x14ac:dyDescent="0.25">
      <c r="A18556" s="2">
        <v>0.21649555000000001</v>
      </c>
    </row>
    <row r="18557" spans="1:1" x14ac:dyDescent="0.25">
      <c r="A18557" s="2">
        <v>0.21673977</v>
      </c>
    </row>
    <row r="18558" spans="1:1" x14ac:dyDescent="0.25">
      <c r="A18558" s="2">
        <v>0.21634167000000001</v>
      </c>
    </row>
    <row r="18559" spans="1:1" x14ac:dyDescent="0.25">
      <c r="A18559" s="2">
        <v>0.2167721</v>
      </c>
    </row>
    <row r="18560" spans="1:1" x14ac:dyDescent="0.25">
      <c r="A18560" s="2">
        <v>0.21658329000000001</v>
      </c>
    </row>
    <row r="18561" spans="1:1" x14ac:dyDescent="0.25">
      <c r="A18561" s="2">
        <v>0.21696652999999999</v>
      </c>
    </row>
    <row r="18562" spans="1:1" x14ac:dyDescent="0.25">
      <c r="A18562" s="2">
        <v>0.21612323999999999</v>
      </c>
    </row>
    <row r="18563" spans="1:1" x14ac:dyDescent="0.25">
      <c r="A18563" s="2">
        <v>0.21658062</v>
      </c>
    </row>
    <row r="18564" spans="1:1" x14ac:dyDescent="0.25">
      <c r="A18564" s="2">
        <v>0.21627508000000001</v>
      </c>
    </row>
    <row r="18565" spans="1:1" x14ac:dyDescent="0.25">
      <c r="A18565" s="2">
        <v>0.21662946999999999</v>
      </c>
    </row>
    <row r="18566" spans="1:1" x14ac:dyDescent="0.25">
      <c r="A18566" s="2">
        <v>0.21560167</v>
      </c>
    </row>
    <row r="18567" spans="1:1" x14ac:dyDescent="0.25">
      <c r="A18567" s="2">
        <v>0.21617600000000001</v>
      </c>
    </row>
    <row r="18568" spans="1:1" x14ac:dyDescent="0.25">
      <c r="A18568" s="2">
        <v>0.21624222000000001</v>
      </c>
    </row>
    <row r="18569" spans="1:1" x14ac:dyDescent="0.25">
      <c r="A18569" s="2">
        <v>0.21640978</v>
      </c>
    </row>
    <row r="18570" spans="1:1" x14ac:dyDescent="0.25">
      <c r="A18570" s="2">
        <v>0.21601332000000001</v>
      </c>
    </row>
    <row r="18571" spans="1:1" x14ac:dyDescent="0.25">
      <c r="A18571" s="2">
        <v>0.21612033999999999</v>
      </c>
    </row>
    <row r="18572" spans="1:1" x14ac:dyDescent="0.25">
      <c r="A18572" s="2">
        <v>0.21614</v>
      </c>
    </row>
    <row r="18573" spans="1:1" x14ac:dyDescent="0.25">
      <c r="A18573" s="2">
        <v>0.21628306999999999</v>
      </c>
    </row>
    <row r="18574" spans="1:1" x14ac:dyDescent="0.25">
      <c r="A18574" s="2">
        <v>0.21618947999999999</v>
      </c>
    </row>
    <row r="18575" spans="1:1" x14ac:dyDescent="0.25">
      <c r="A18575" s="2">
        <v>0.21616272</v>
      </c>
    </row>
    <row r="18576" spans="1:1" x14ac:dyDescent="0.25">
      <c r="A18576" s="2">
        <v>0.21641850000000001</v>
      </c>
    </row>
    <row r="18577" spans="1:1" x14ac:dyDescent="0.25">
      <c r="A18577" s="2">
        <v>0.21596546</v>
      </c>
    </row>
    <row r="18578" spans="1:1" x14ac:dyDescent="0.25">
      <c r="A18578" s="2">
        <v>0.2165021</v>
      </c>
    </row>
    <row r="18579" spans="1:1" x14ac:dyDescent="0.25">
      <c r="A18579" s="2">
        <v>0.21593323</v>
      </c>
    </row>
    <row r="18580" spans="1:1" x14ac:dyDescent="0.25">
      <c r="A18580" s="2">
        <v>0.21654351999999999</v>
      </c>
    </row>
    <row r="18581" spans="1:1" x14ac:dyDescent="0.25">
      <c r="A18581" s="2">
        <v>0.2159875</v>
      </c>
    </row>
    <row r="18582" spans="1:1" x14ac:dyDescent="0.25">
      <c r="A18582" s="2">
        <v>0.21624146</v>
      </c>
    </row>
    <row r="18583" spans="1:1" x14ac:dyDescent="0.25">
      <c r="A18583" s="2">
        <v>0.21564527999999999</v>
      </c>
    </row>
    <row r="18584" spans="1:1" x14ac:dyDescent="0.25">
      <c r="A18584" s="2">
        <v>0.21619461000000001</v>
      </c>
    </row>
    <row r="18585" spans="1:1" x14ac:dyDescent="0.25">
      <c r="A18585" s="2">
        <v>0.21565176</v>
      </c>
    </row>
    <row r="18586" spans="1:1" x14ac:dyDescent="0.25">
      <c r="A18586" s="2">
        <v>0.21623582999999999</v>
      </c>
    </row>
    <row r="18587" spans="1:1" x14ac:dyDescent="0.25">
      <c r="A18587" s="2">
        <v>0.21552961000000001</v>
      </c>
    </row>
    <row r="18588" spans="1:1" x14ac:dyDescent="0.25">
      <c r="A18588" s="2">
        <v>0.21605888000000001</v>
      </c>
    </row>
    <row r="18589" spans="1:1" x14ac:dyDescent="0.25">
      <c r="A18589" s="2">
        <v>0.21563988000000001</v>
      </c>
    </row>
    <row r="18590" spans="1:1" x14ac:dyDescent="0.25">
      <c r="A18590" s="2">
        <v>0.21600382000000001</v>
      </c>
    </row>
    <row r="18591" spans="1:1" x14ac:dyDescent="0.25">
      <c r="A18591" s="2">
        <v>0.21537915999999999</v>
      </c>
    </row>
    <row r="18592" spans="1:1" x14ac:dyDescent="0.25">
      <c r="A18592" s="2">
        <v>0.21596502000000001</v>
      </c>
    </row>
    <row r="18593" spans="1:1" x14ac:dyDescent="0.25">
      <c r="A18593" s="2">
        <v>0.21575992999999999</v>
      </c>
    </row>
    <row r="18594" spans="1:1" x14ac:dyDescent="0.25">
      <c r="A18594" s="2">
        <v>0.21624956000000001</v>
      </c>
    </row>
    <row r="18595" spans="1:1" x14ac:dyDescent="0.25">
      <c r="A18595" s="2">
        <v>0.2160174</v>
      </c>
    </row>
    <row r="18596" spans="1:1" x14ac:dyDescent="0.25">
      <c r="A18596" s="2">
        <v>0.21651100000000001</v>
      </c>
    </row>
    <row r="18597" spans="1:1" x14ac:dyDescent="0.25">
      <c r="A18597" s="2">
        <v>0.21613476000000001</v>
      </c>
    </row>
    <row r="18598" spans="1:1" x14ac:dyDescent="0.25">
      <c r="A18598" s="2">
        <v>0.21622097000000001</v>
      </c>
    </row>
    <row r="18599" spans="1:1" x14ac:dyDescent="0.25">
      <c r="A18599" s="2">
        <v>0.21585646</v>
      </c>
    </row>
    <row r="18600" spans="1:1" x14ac:dyDescent="0.25">
      <c r="A18600" s="2">
        <v>0.21625133999999999</v>
      </c>
    </row>
    <row r="18601" spans="1:1" x14ac:dyDescent="0.25">
      <c r="A18601" s="2">
        <v>0.21531796</v>
      </c>
    </row>
    <row r="18602" spans="1:1" x14ac:dyDescent="0.25">
      <c r="A18602" s="2">
        <v>0.21585425999999999</v>
      </c>
    </row>
    <row r="18603" spans="1:1" x14ac:dyDescent="0.25">
      <c r="A18603" s="2">
        <v>0.21554351999999999</v>
      </c>
    </row>
    <row r="18604" spans="1:1" x14ac:dyDescent="0.25">
      <c r="A18604" s="2">
        <v>0.21609201</v>
      </c>
    </row>
    <row r="18605" spans="1:1" x14ac:dyDescent="0.25">
      <c r="A18605" s="2">
        <v>0.21557428000000001</v>
      </c>
    </row>
    <row r="18606" spans="1:1" x14ac:dyDescent="0.25">
      <c r="A18606" s="2">
        <v>0.21613487000000001</v>
      </c>
    </row>
    <row r="18607" spans="1:1" x14ac:dyDescent="0.25">
      <c r="A18607" s="2">
        <v>0.21573349</v>
      </c>
    </row>
    <row r="18608" spans="1:1" x14ac:dyDescent="0.25">
      <c r="A18608" s="2">
        <v>0.21608057</v>
      </c>
    </row>
    <row r="18609" spans="1:1" x14ac:dyDescent="0.25">
      <c r="A18609" s="2">
        <v>0.21547450000000001</v>
      </c>
    </row>
    <row r="18610" spans="1:1" x14ac:dyDescent="0.25">
      <c r="A18610" s="2">
        <v>0.21592388000000001</v>
      </c>
    </row>
    <row r="18611" spans="1:1" x14ac:dyDescent="0.25">
      <c r="A18611" s="2">
        <v>0.21534387999999999</v>
      </c>
    </row>
    <row r="18612" spans="1:1" x14ac:dyDescent="0.25">
      <c r="A18612" s="2">
        <v>0.21584759000000001</v>
      </c>
    </row>
    <row r="18613" spans="1:1" x14ac:dyDescent="0.25">
      <c r="A18613" s="2">
        <v>0.21529295000000001</v>
      </c>
    </row>
    <row r="18614" spans="1:1" x14ac:dyDescent="0.25">
      <c r="A18614" s="2">
        <v>0.21575983000000001</v>
      </c>
    </row>
    <row r="18615" spans="1:1" x14ac:dyDescent="0.25">
      <c r="A18615" s="2">
        <v>0.21521746</v>
      </c>
    </row>
    <row r="18616" spans="1:1" x14ac:dyDescent="0.25">
      <c r="A18616" s="2">
        <v>0.21578669</v>
      </c>
    </row>
    <row r="18617" spans="1:1" x14ac:dyDescent="0.25">
      <c r="A18617" s="2">
        <v>0.21526232000000001</v>
      </c>
    </row>
    <row r="18618" spans="1:1" x14ac:dyDescent="0.25">
      <c r="A18618" s="2">
        <v>0.21595808</v>
      </c>
    </row>
    <row r="18619" spans="1:1" x14ac:dyDescent="0.25">
      <c r="A18619" s="2">
        <v>0.21523394000000001</v>
      </c>
    </row>
    <row r="18620" spans="1:1" x14ac:dyDescent="0.25">
      <c r="A18620" s="2">
        <v>0.2157879</v>
      </c>
    </row>
    <row r="18621" spans="1:1" x14ac:dyDescent="0.25">
      <c r="A18621" s="2">
        <v>0.21576544</v>
      </c>
    </row>
    <row r="18622" spans="1:1" x14ac:dyDescent="0.25">
      <c r="A18622" s="2">
        <v>0.21599957</v>
      </c>
    </row>
    <row r="18623" spans="1:1" x14ac:dyDescent="0.25">
      <c r="A18623" s="2">
        <v>0.21538065000000001</v>
      </c>
    </row>
    <row r="18624" spans="1:1" x14ac:dyDescent="0.25">
      <c r="A18624" s="2">
        <v>0.21597996</v>
      </c>
    </row>
    <row r="18625" spans="1:1" x14ac:dyDescent="0.25">
      <c r="A18625" s="2">
        <v>0.21553902</v>
      </c>
    </row>
    <row r="18626" spans="1:1" x14ac:dyDescent="0.25">
      <c r="A18626" s="2">
        <v>0.21602070000000001</v>
      </c>
    </row>
    <row r="18627" spans="1:1" x14ac:dyDescent="0.25">
      <c r="A18627" s="2">
        <v>0.21567175</v>
      </c>
    </row>
    <row r="18628" spans="1:1" x14ac:dyDescent="0.25">
      <c r="A18628" s="2">
        <v>0.21628592999999999</v>
      </c>
    </row>
    <row r="18629" spans="1:1" x14ac:dyDescent="0.25">
      <c r="A18629" s="2">
        <v>0.21565866</v>
      </c>
    </row>
    <row r="18630" spans="1:1" x14ac:dyDescent="0.25">
      <c r="A18630" s="2">
        <v>0.21620596</v>
      </c>
    </row>
    <row r="18631" spans="1:1" x14ac:dyDescent="0.25">
      <c r="A18631" s="2">
        <v>0.21584146000000001</v>
      </c>
    </row>
    <row r="18632" spans="1:1" x14ac:dyDescent="0.25">
      <c r="A18632" s="2">
        <v>0.21624810999999999</v>
      </c>
    </row>
    <row r="18633" spans="1:1" x14ac:dyDescent="0.25">
      <c r="A18633" s="2">
        <v>0.21547499000000001</v>
      </c>
    </row>
    <row r="18634" spans="1:1" x14ac:dyDescent="0.25">
      <c r="A18634" s="2">
        <v>0.21594289999999999</v>
      </c>
    </row>
    <row r="18635" spans="1:1" x14ac:dyDescent="0.25">
      <c r="A18635" s="2">
        <v>0.21592035000000001</v>
      </c>
    </row>
    <row r="18636" spans="1:1" x14ac:dyDescent="0.25">
      <c r="A18636" s="2">
        <v>0.21614494000000001</v>
      </c>
    </row>
    <row r="18637" spans="1:1" x14ac:dyDescent="0.25">
      <c r="A18637" s="2">
        <v>0.21543715999999999</v>
      </c>
    </row>
    <row r="18638" spans="1:1" x14ac:dyDescent="0.25">
      <c r="A18638" s="2">
        <v>0.21607884999999999</v>
      </c>
    </row>
    <row r="18639" spans="1:1" x14ac:dyDescent="0.25">
      <c r="A18639" s="2">
        <v>0.21580740000000001</v>
      </c>
    </row>
    <row r="18640" spans="1:1" x14ac:dyDescent="0.25">
      <c r="A18640" s="2">
        <v>0.21650715000000001</v>
      </c>
    </row>
    <row r="18641" spans="1:1" x14ac:dyDescent="0.25">
      <c r="A18641" s="2">
        <v>0.21577831</v>
      </c>
    </row>
    <row r="18642" spans="1:1" x14ac:dyDescent="0.25">
      <c r="A18642" s="2">
        <v>0.21630207000000001</v>
      </c>
    </row>
    <row r="18643" spans="1:1" x14ac:dyDescent="0.25">
      <c r="A18643" s="2">
        <v>0.21628479</v>
      </c>
    </row>
    <row r="18644" spans="1:1" x14ac:dyDescent="0.25">
      <c r="A18644" s="2">
        <v>0.21651913</v>
      </c>
    </row>
    <row r="18645" spans="1:1" x14ac:dyDescent="0.25">
      <c r="A18645" s="2">
        <v>0.21567799000000001</v>
      </c>
    </row>
    <row r="18646" spans="1:1" x14ac:dyDescent="0.25">
      <c r="A18646" s="2">
        <v>0.21608076000000001</v>
      </c>
    </row>
    <row r="18647" spans="1:1" x14ac:dyDescent="0.25">
      <c r="A18647" s="2">
        <v>0.21592233999999999</v>
      </c>
    </row>
    <row r="18648" spans="1:1" x14ac:dyDescent="0.25">
      <c r="A18648" s="2">
        <v>0.21619324000000001</v>
      </c>
    </row>
    <row r="18649" spans="1:1" x14ac:dyDescent="0.25">
      <c r="A18649" s="2">
        <v>0.21594670999999999</v>
      </c>
    </row>
    <row r="18650" spans="1:1" x14ac:dyDescent="0.25">
      <c r="A18650" s="2">
        <v>0.21641658999999999</v>
      </c>
    </row>
    <row r="18651" spans="1:1" x14ac:dyDescent="0.25">
      <c r="A18651" s="2">
        <v>0.21622519000000001</v>
      </c>
    </row>
    <row r="18652" spans="1:1" x14ac:dyDescent="0.25">
      <c r="A18652" s="2">
        <v>0.21668270000000001</v>
      </c>
    </row>
    <row r="18653" spans="1:1" x14ac:dyDescent="0.25">
      <c r="A18653" s="2">
        <v>0.21607332000000001</v>
      </c>
    </row>
    <row r="18654" spans="1:1" x14ac:dyDescent="0.25">
      <c r="A18654" s="2">
        <v>0.21652124</v>
      </c>
    </row>
    <row r="18655" spans="1:1" x14ac:dyDescent="0.25">
      <c r="A18655" s="2">
        <v>0.21592722</v>
      </c>
    </row>
    <row r="18656" spans="1:1" x14ac:dyDescent="0.25">
      <c r="A18656" s="2">
        <v>0.21643272</v>
      </c>
    </row>
    <row r="18657" spans="1:1" x14ac:dyDescent="0.25">
      <c r="A18657" s="2">
        <v>0.21571940000000001</v>
      </c>
    </row>
    <row r="18658" spans="1:1" x14ac:dyDescent="0.25">
      <c r="A18658" s="2">
        <v>0.21615263000000001</v>
      </c>
    </row>
    <row r="18659" spans="1:1" x14ac:dyDescent="0.25">
      <c r="A18659" s="2">
        <v>0.21608627</v>
      </c>
    </row>
    <row r="18660" spans="1:1" x14ac:dyDescent="0.25">
      <c r="A18660" s="2">
        <v>0.21649935000000001</v>
      </c>
    </row>
    <row r="18661" spans="1:1" x14ac:dyDescent="0.25">
      <c r="A18661" s="2">
        <v>0.2159237</v>
      </c>
    </row>
    <row r="18662" spans="1:1" x14ac:dyDescent="0.25">
      <c r="A18662" s="2">
        <v>0.21634853000000001</v>
      </c>
    </row>
    <row r="18663" spans="1:1" x14ac:dyDescent="0.25">
      <c r="A18663" s="2">
        <v>0.21581610000000001</v>
      </c>
    </row>
    <row r="18664" spans="1:1" x14ac:dyDescent="0.25">
      <c r="A18664" s="2">
        <v>0.21636675</v>
      </c>
    </row>
    <row r="18665" spans="1:1" x14ac:dyDescent="0.25">
      <c r="A18665" s="2">
        <v>0.21543102</v>
      </c>
    </row>
    <row r="18666" spans="1:1" x14ac:dyDescent="0.25">
      <c r="A18666" s="2">
        <v>0.21597408000000001</v>
      </c>
    </row>
    <row r="18667" spans="1:1" x14ac:dyDescent="0.25">
      <c r="A18667" s="2">
        <v>0.21578922</v>
      </c>
    </row>
    <row r="18668" spans="1:1" x14ac:dyDescent="0.25">
      <c r="A18668" s="2">
        <v>0.21633648</v>
      </c>
    </row>
    <row r="18669" spans="1:1" x14ac:dyDescent="0.25">
      <c r="A18669" s="2">
        <v>0.2155813</v>
      </c>
    </row>
    <row r="18670" spans="1:1" x14ac:dyDescent="0.25">
      <c r="A18670" s="2">
        <v>0.21625610000000001</v>
      </c>
    </row>
    <row r="18671" spans="1:1" x14ac:dyDescent="0.25">
      <c r="A18671" s="2">
        <v>0.21604792</v>
      </c>
    </row>
    <row r="18672" spans="1:1" x14ac:dyDescent="0.25">
      <c r="A18672" s="2">
        <v>0.21630173</v>
      </c>
    </row>
    <row r="18673" spans="1:1" x14ac:dyDescent="0.25">
      <c r="A18673" s="2">
        <v>0.21610979999999999</v>
      </c>
    </row>
    <row r="18674" spans="1:1" x14ac:dyDescent="0.25">
      <c r="A18674" s="2">
        <v>0.21654090000000001</v>
      </c>
    </row>
    <row r="18675" spans="1:1" x14ac:dyDescent="0.25">
      <c r="A18675" s="2">
        <v>0.21578642000000001</v>
      </c>
    </row>
    <row r="18676" spans="1:1" x14ac:dyDescent="0.25">
      <c r="A18676" s="2">
        <v>0.21619542999999999</v>
      </c>
    </row>
    <row r="18677" spans="1:1" x14ac:dyDescent="0.25">
      <c r="A18677" s="2">
        <v>0.21586686999999999</v>
      </c>
    </row>
    <row r="18678" spans="1:1" x14ac:dyDescent="0.25">
      <c r="A18678" s="2">
        <v>0.21631306</v>
      </c>
    </row>
    <row r="18679" spans="1:1" x14ac:dyDescent="0.25">
      <c r="A18679" s="2">
        <v>0.21571503</v>
      </c>
    </row>
    <row r="18680" spans="1:1" x14ac:dyDescent="0.25">
      <c r="A18680" s="2">
        <v>0.21626068000000001</v>
      </c>
    </row>
    <row r="18681" spans="1:1" x14ac:dyDescent="0.25">
      <c r="A18681" s="2">
        <v>0.21595707</v>
      </c>
    </row>
    <row r="18682" spans="1:1" x14ac:dyDescent="0.25">
      <c r="A18682" s="2">
        <v>0.21637411000000001</v>
      </c>
    </row>
    <row r="18683" spans="1:1" x14ac:dyDescent="0.25">
      <c r="A18683" s="2">
        <v>0.2152057</v>
      </c>
    </row>
    <row r="18684" spans="1:1" x14ac:dyDescent="0.25">
      <c r="A18684" s="2">
        <v>0.21567610000000001</v>
      </c>
    </row>
    <row r="18685" spans="1:1" x14ac:dyDescent="0.25">
      <c r="A18685" s="2">
        <v>0.21575602999999999</v>
      </c>
    </row>
    <row r="18686" spans="1:1" x14ac:dyDescent="0.25">
      <c r="A18686" s="2">
        <v>0.21587765</v>
      </c>
    </row>
    <row r="18687" spans="1:1" x14ac:dyDescent="0.25">
      <c r="A18687" s="2">
        <v>0.21581568000000001</v>
      </c>
    </row>
    <row r="18688" spans="1:1" x14ac:dyDescent="0.25">
      <c r="A18688" s="2">
        <v>0.21611043999999999</v>
      </c>
    </row>
    <row r="18689" spans="1:1" x14ac:dyDescent="0.25">
      <c r="A18689" s="2">
        <v>0.21555563</v>
      </c>
    </row>
    <row r="18690" spans="1:1" x14ac:dyDescent="0.25">
      <c r="A18690" s="2">
        <v>0.21575495</v>
      </c>
    </row>
    <row r="18691" spans="1:1" x14ac:dyDescent="0.25">
      <c r="A18691" s="2">
        <v>0.21559903999999999</v>
      </c>
    </row>
    <row r="18692" spans="1:1" x14ac:dyDescent="0.25">
      <c r="A18692" s="2">
        <v>0.21583738</v>
      </c>
    </row>
    <row r="18693" spans="1:1" x14ac:dyDescent="0.25">
      <c r="A18693" s="2">
        <v>0.21560283999999999</v>
      </c>
    </row>
    <row r="18694" spans="1:1" x14ac:dyDescent="0.25">
      <c r="A18694" s="2">
        <v>0.21642847000000001</v>
      </c>
    </row>
    <row r="18695" spans="1:1" x14ac:dyDescent="0.25">
      <c r="A18695" s="2">
        <v>0.21577115999999999</v>
      </c>
    </row>
    <row r="18696" spans="1:1" x14ac:dyDescent="0.25">
      <c r="A18696" s="2">
        <v>0.21616340000000001</v>
      </c>
    </row>
    <row r="18697" spans="1:1" x14ac:dyDescent="0.25">
      <c r="A18697" s="2">
        <v>0.21576084000000001</v>
      </c>
    </row>
    <row r="18698" spans="1:1" x14ac:dyDescent="0.25">
      <c r="A18698" s="2">
        <v>0.21617127999999999</v>
      </c>
    </row>
    <row r="18699" spans="1:1" x14ac:dyDescent="0.25">
      <c r="A18699" s="2">
        <v>0.21559164</v>
      </c>
    </row>
    <row r="18700" spans="1:1" x14ac:dyDescent="0.25">
      <c r="A18700" s="2">
        <v>0.21607656</v>
      </c>
    </row>
    <row r="18701" spans="1:1" x14ac:dyDescent="0.25">
      <c r="A18701" s="2">
        <v>0.21537940999999999</v>
      </c>
    </row>
    <row r="18702" spans="1:1" x14ac:dyDescent="0.25">
      <c r="A18702" s="2">
        <v>0.21588070000000001</v>
      </c>
    </row>
    <row r="18703" spans="1:1" x14ac:dyDescent="0.25">
      <c r="A18703" s="2">
        <v>0.2154297</v>
      </c>
    </row>
    <row r="18704" spans="1:1" x14ac:dyDescent="0.25">
      <c r="A18704" s="2">
        <v>0.21598771999999999</v>
      </c>
    </row>
    <row r="18705" spans="1:1" x14ac:dyDescent="0.25">
      <c r="A18705" s="2">
        <v>0.21536427999999999</v>
      </c>
    </row>
    <row r="18706" spans="1:1" x14ac:dyDescent="0.25">
      <c r="A18706" s="2">
        <v>0.21594044000000001</v>
      </c>
    </row>
    <row r="18707" spans="1:1" x14ac:dyDescent="0.25">
      <c r="A18707" s="2">
        <v>0.21567122999999999</v>
      </c>
    </row>
    <row r="18708" spans="1:1" x14ac:dyDescent="0.25">
      <c r="A18708" s="2">
        <v>0.21632011000000001</v>
      </c>
    </row>
    <row r="18709" spans="1:1" x14ac:dyDescent="0.25">
      <c r="A18709" s="2">
        <v>0.21554124999999999</v>
      </c>
    </row>
    <row r="18710" spans="1:1" x14ac:dyDescent="0.25">
      <c r="A18710" s="2">
        <v>0.21603918</v>
      </c>
    </row>
    <row r="18711" spans="1:1" x14ac:dyDescent="0.25">
      <c r="A18711" s="2">
        <v>0.21598928000000001</v>
      </c>
    </row>
    <row r="18712" spans="1:1" x14ac:dyDescent="0.25">
      <c r="A18712" s="2">
        <v>0.21629024999999999</v>
      </c>
    </row>
    <row r="18713" spans="1:1" x14ac:dyDescent="0.25">
      <c r="A18713" s="2">
        <v>0.21565876</v>
      </c>
    </row>
    <row r="18714" spans="1:1" x14ac:dyDescent="0.25">
      <c r="A18714" s="2">
        <v>0.21614976999999999</v>
      </c>
    </row>
    <row r="18715" spans="1:1" x14ac:dyDescent="0.25">
      <c r="A18715" s="2">
        <v>0.21587666</v>
      </c>
    </row>
    <row r="18716" spans="1:1" x14ac:dyDescent="0.25">
      <c r="A18716" s="2">
        <v>0.21643308999999999</v>
      </c>
    </row>
    <row r="18717" spans="1:1" x14ac:dyDescent="0.25">
      <c r="A18717" s="2">
        <v>0.21551575000000001</v>
      </c>
    </row>
    <row r="18718" spans="1:1" x14ac:dyDescent="0.25">
      <c r="A18718" s="2">
        <v>0.21603791999999999</v>
      </c>
    </row>
    <row r="18719" spans="1:1" x14ac:dyDescent="0.25">
      <c r="A18719" s="2">
        <v>0.21636082000000001</v>
      </c>
    </row>
    <row r="18720" spans="1:1" x14ac:dyDescent="0.25">
      <c r="A18720" s="2">
        <v>0.21586477000000001</v>
      </c>
    </row>
    <row r="18721" spans="1:1" x14ac:dyDescent="0.25">
      <c r="A18721" s="2">
        <v>0.21639749999999999</v>
      </c>
    </row>
    <row r="18722" spans="1:1" x14ac:dyDescent="0.25">
      <c r="A18722" s="2">
        <v>0.21620249999999999</v>
      </c>
    </row>
    <row r="18723" spans="1:1" x14ac:dyDescent="0.25">
      <c r="A18723" s="2">
        <v>0.21665201000000001</v>
      </c>
    </row>
    <row r="18724" spans="1:1" x14ac:dyDescent="0.25">
      <c r="A18724" s="2">
        <v>0.2159172</v>
      </c>
    </row>
    <row r="18725" spans="1:1" x14ac:dyDescent="0.25">
      <c r="A18725" s="2">
        <v>0.21621799999999999</v>
      </c>
    </row>
    <row r="18726" spans="1:1" x14ac:dyDescent="0.25">
      <c r="A18726" s="2">
        <v>0.21592348</v>
      </c>
    </row>
    <row r="18727" spans="1:1" x14ac:dyDescent="0.25">
      <c r="A18727" s="2">
        <v>0.21644888000000001</v>
      </c>
    </row>
    <row r="18728" spans="1:1" x14ac:dyDescent="0.25">
      <c r="A18728" s="2">
        <v>0.21575775</v>
      </c>
    </row>
    <row r="18729" spans="1:1" x14ac:dyDescent="0.25">
      <c r="A18729" s="2">
        <v>0.2163659</v>
      </c>
    </row>
    <row r="18730" spans="1:1" x14ac:dyDescent="0.25">
      <c r="A18730" s="2">
        <v>0.21600944999999999</v>
      </c>
    </row>
    <row r="18731" spans="1:1" x14ac:dyDescent="0.25">
      <c r="A18731" s="2">
        <v>0.21648058000000001</v>
      </c>
    </row>
    <row r="18732" spans="1:1" x14ac:dyDescent="0.25">
      <c r="A18732" s="2">
        <v>0.21613451</v>
      </c>
    </row>
    <row r="18733" spans="1:1" x14ac:dyDescent="0.25">
      <c r="A18733" s="2">
        <v>0.21677236999999999</v>
      </c>
    </row>
    <row r="18734" spans="1:1" x14ac:dyDescent="0.25">
      <c r="A18734" s="2">
        <v>0.215583</v>
      </c>
    </row>
    <row r="18735" spans="1:1" x14ac:dyDescent="0.25">
      <c r="A18735" s="2">
        <v>0.21602423000000001</v>
      </c>
    </row>
    <row r="18736" spans="1:1" x14ac:dyDescent="0.25">
      <c r="A18736" s="2">
        <v>0.21607044</v>
      </c>
    </row>
    <row r="18737" spans="1:1" x14ac:dyDescent="0.25">
      <c r="A18737" s="2">
        <v>0.21613636</v>
      </c>
    </row>
    <row r="18738" spans="1:1" x14ac:dyDescent="0.25">
      <c r="A18738" s="2">
        <v>0.21574388999999999</v>
      </c>
    </row>
    <row r="18739" spans="1:1" x14ac:dyDescent="0.25">
      <c r="A18739" s="2">
        <v>0.21611683000000001</v>
      </c>
    </row>
    <row r="18740" spans="1:1" x14ac:dyDescent="0.25">
      <c r="A18740" s="2">
        <v>0.21554635999999999</v>
      </c>
    </row>
    <row r="18741" spans="1:1" x14ac:dyDescent="0.25">
      <c r="A18741" s="2">
        <v>0.21621134</v>
      </c>
    </row>
    <row r="18742" spans="1:1" x14ac:dyDescent="0.25">
      <c r="A18742" s="2">
        <v>0.21571362999999999</v>
      </c>
    </row>
    <row r="18743" spans="1:1" x14ac:dyDescent="0.25">
      <c r="A18743" s="2">
        <v>0.21610973</v>
      </c>
    </row>
    <row r="18744" spans="1:1" x14ac:dyDescent="0.25">
      <c r="A18744" s="2">
        <v>0.21541932999999999</v>
      </c>
    </row>
    <row r="18745" spans="1:1" x14ac:dyDescent="0.25">
      <c r="A18745" s="2">
        <v>0.21594331999999999</v>
      </c>
    </row>
    <row r="18746" spans="1:1" x14ac:dyDescent="0.25">
      <c r="A18746" s="2">
        <v>0.21527194999999999</v>
      </c>
    </row>
    <row r="18747" spans="1:1" x14ac:dyDescent="0.25">
      <c r="A18747" s="2">
        <v>0.21593445</v>
      </c>
    </row>
    <row r="18748" spans="1:1" x14ac:dyDescent="0.25">
      <c r="A18748" s="2">
        <v>0.21552921</v>
      </c>
    </row>
    <row r="18749" spans="1:1" x14ac:dyDescent="0.25">
      <c r="A18749" s="2">
        <v>0.21612354</v>
      </c>
    </row>
    <row r="18750" spans="1:1" x14ac:dyDescent="0.25">
      <c r="A18750" s="2">
        <v>0.21567974000000001</v>
      </c>
    </row>
    <row r="18751" spans="1:1" x14ac:dyDescent="0.25">
      <c r="A18751" s="2">
        <v>0.21605563999999999</v>
      </c>
    </row>
    <row r="18752" spans="1:1" x14ac:dyDescent="0.25">
      <c r="A18752" s="2">
        <v>0.21542819999999999</v>
      </c>
    </row>
    <row r="18753" spans="1:1" x14ac:dyDescent="0.25">
      <c r="A18753" s="2">
        <v>0.21589354999999999</v>
      </c>
    </row>
    <row r="18754" spans="1:1" x14ac:dyDescent="0.25">
      <c r="A18754" s="2">
        <v>0.21558123000000001</v>
      </c>
    </row>
    <row r="18755" spans="1:1" x14ac:dyDescent="0.25">
      <c r="A18755" s="2">
        <v>0.21605679</v>
      </c>
    </row>
    <row r="18756" spans="1:1" x14ac:dyDescent="0.25">
      <c r="A18756" s="2">
        <v>0.21572450000000001</v>
      </c>
    </row>
    <row r="18757" spans="1:1" x14ac:dyDescent="0.25">
      <c r="A18757" s="2">
        <v>0.21615309999999999</v>
      </c>
    </row>
    <row r="18758" spans="1:1" x14ac:dyDescent="0.25">
      <c r="A18758" s="2">
        <v>0.21546752999999999</v>
      </c>
    </row>
    <row r="18759" spans="1:1" x14ac:dyDescent="0.25">
      <c r="A18759" s="2">
        <v>0.21579846999999999</v>
      </c>
    </row>
    <row r="18760" spans="1:1" x14ac:dyDescent="0.25">
      <c r="A18760" s="2">
        <v>0.21539353999999999</v>
      </c>
    </row>
    <row r="18761" spans="1:1" x14ac:dyDescent="0.25">
      <c r="A18761" s="2">
        <v>0.21598465</v>
      </c>
    </row>
    <row r="18762" spans="1:1" x14ac:dyDescent="0.25">
      <c r="A18762" s="2">
        <v>0.21570742000000001</v>
      </c>
    </row>
    <row r="18763" spans="1:1" x14ac:dyDescent="0.25">
      <c r="A18763" s="2">
        <v>0.21604135999999999</v>
      </c>
    </row>
    <row r="18764" spans="1:1" x14ac:dyDescent="0.25">
      <c r="A18764" s="2">
        <v>0.21579904999999999</v>
      </c>
    </row>
    <row r="18765" spans="1:1" x14ac:dyDescent="0.25">
      <c r="A18765" s="2">
        <v>0.21604594999999999</v>
      </c>
    </row>
    <row r="18766" spans="1:1" x14ac:dyDescent="0.25">
      <c r="A18766" s="2">
        <v>0.21561626</v>
      </c>
    </row>
    <row r="18767" spans="1:1" x14ac:dyDescent="0.25">
      <c r="A18767" s="2">
        <v>0.21598558000000001</v>
      </c>
    </row>
    <row r="18768" spans="1:1" x14ac:dyDescent="0.25">
      <c r="A18768" s="2">
        <v>0.21569015999999999</v>
      </c>
    </row>
    <row r="18769" spans="1:1" x14ac:dyDescent="0.25">
      <c r="A18769" s="2">
        <v>0.21630374999999999</v>
      </c>
    </row>
    <row r="18770" spans="1:1" x14ac:dyDescent="0.25">
      <c r="A18770" s="2">
        <v>0.21582778999999999</v>
      </c>
    </row>
    <row r="18771" spans="1:1" x14ac:dyDescent="0.25">
      <c r="A18771" s="2">
        <v>0.21652718000000001</v>
      </c>
    </row>
    <row r="18772" spans="1:1" x14ac:dyDescent="0.25">
      <c r="A18772" s="2">
        <v>0.21604822000000001</v>
      </c>
    </row>
    <row r="18773" spans="1:1" x14ac:dyDescent="0.25">
      <c r="A18773" s="2">
        <v>0.21649988000000001</v>
      </c>
    </row>
    <row r="18774" spans="1:1" x14ac:dyDescent="0.25">
      <c r="A18774" s="2">
        <v>0.21565000000000001</v>
      </c>
    </row>
    <row r="18775" spans="1:1" x14ac:dyDescent="0.25">
      <c r="A18775" s="2">
        <v>0.21612000000000001</v>
      </c>
    </row>
    <row r="18776" spans="1:1" x14ac:dyDescent="0.25">
      <c r="A18776" s="2">
        <v>0.21608285999999999</v>
      </c>
    </row>
    <row r="18777" spans="1:1" x14ac:dyDescent="0.25">
      <c r="A18777" s="2">
        <v>0.21637396</v>
      </c>
    </row>
    <row r="18778" spans="1:1" x14ac:dyDescent="0.25">
      <c r="A18778" s="2">
        <v>0.21525622999999999</v>
      </c>
    </row>
    <row r="18779" spans="1:1" x14ac:dyDescent="0.25">
      <c r="A18779" s="2">
        <v>0.21578548</v>
      </c>
    </row>
    <row r="18780" spans="1:1" x14ac:dyDescent="0.25">
      <c r="A18780" s="2">
        <v>0.21545291999999999</v>
      </c>
    </row>
    <row r="18781" spans="1:1" x14ac:dyDescent="0.25">
      <c r="A18781" s="2">
        <v>0.21576919999999999</v>
      </c>
    </row>
    <row r="18782" spans="1:1" x14ac:dyDescent="0.25">
      <c r="A18782" s="2">
        <v>0.21510687000000001</v>
      </c>
    </row>
    <row r="18783" spans="1:1" x14ac:dyDescent="0.25">
      <c r="A18783" s="2">
        <v>0.21573539999999999</v>
      </c>
    </row>
    <row r="18784" spans="1:1" x14ac:dyDescent="0.25">
      <c r="A18784" s="2">
        <v>0.21545644999999999</v>
      </c>
    </row>
    <row r="18785" spans="1:1" x14ac:dyDescent="0.25">
      <c r="A18785" s="2">
        <v>0.21595022</v>
      </c>
    </row>
    <row r="18786" spans="1:1" x14ac:dyDescent="0.25">
      <c r="A18786" s="2">
        <v>0.21539003000000001</v>
      </c>
    </row>
    <row r="18787" spans="1:1" x14ac:dyDescent="0.25">
      <c r="A18787" s="2">
        <v>0.2158455</v>
      </c>
    </row>
    <row r="18788" spans="1:1" x14ac:dyDescent="0.25">
      <c r="A18788" s="2">
        <v>0.21513415999999999</v>
      </c>
    </row>
    <row r="18789" spans="1:1" x14ac:dyDescent="0.25">
      <c r="A18789" s="2">
        <v>0.21568153000000001</v>
      </c>
    </row>
    <row r="18790" spans="1:1" x14ac:dyDescent="0.25">
      <c r="A18790" s="2">
        <v>0.21526310000000001</v>
      </c>
    </row>
    <row r="18791" spans="1:1" x14ac:dyDescent="0.25">
      <c r="A18791" s="2">
        <v>0.21574251</v>
      </c>
    </row>
    <row r="18792" spans="1:1" x14ac:dyDescent="0.25">
      <c r="A18792" s="2">
        <v>0.21515815999999999</v>
      </c>
    </row>
    <row r="18793" spans="1:1" x14ac:dyDescent="0.25">
      <c r="A18793" s="2">
        <v>0.21571804</v>
      </c>
    </row>
    <row r="18794" spans="1:1" x14ac:dyDescent="0.25">
      <c r="A18794" s="2">
        <v>0.2150358</v>
      </c>
    </row>
    <row r="18795" spans="1:1" x14ac:dyDescent="0.25">
      <c r="A18795" s="2">
        <v>0.21559929</v>
      </c>
    </row>
    <row r="18796" spans="1:1" x14ac:dyDescent="0.25">
      <c r="A18796" s="2">
        <v>0.21520586</v>
      </c>
    </row>
    <row r="18797" spans="1:1" x14ac:dyDescent="0.25">
      <c r="A18797" s="2">
        <v>0.21558983000000001</v>
      </c>
    </row>
    <row r="18798" spans="1:1" x14ac:dyDescent="0.25">
      <c r="A18798" s="2">
        <v>0.21439335000000001</v>
      </c>
    </row>
    <row r="18799" spans="1:1" x14ac:dyDescent="0.25">
      <c r="A18799" s="2">
        <v>0.21486055000000001</v>
      </c>
    </row>
    <row r="18800" spans="1:1" x14ac:dyDescent="0.25">
      <c r="A18800" s="2">
        <v>0.21506819999999999</v>
      </c>
    </row>
    <row r="18801" spans="1:1" x14ac:dyDescent="0.25">
      <c r="A18801" s="2">
        <v>0.21479860000000001</v>
      </c>
    </row>
    <row r="18802" spans="1:1" x14ac:dyDescent="0.25">
      <c r="A18802" s="2">
        <v>0.21530160000000001</v>
      </c>
    </row>
    <row r="18803" spans="1:1" x14ac:dyDescent="0.25">
      <c r="A18803" s="2">
        <v>0.2147936</v>
      </c>
    </row>
    <row r="18804" spans="1:1" x14ac:dyDescent="0.25">
      <c r="A18804" s="2">
        <v>0.21518670000000001</v>
      </c>
    </row>
    <row r="18805" spans="1:1" x14ac:dyDescent="0.25">
      <c r="A18805" s="2">
        <v>0.21452518000000001</v>
      </c>
    </row>
    <row r="18806" spans="1:1" x14ac:dyDescent="0.25">
      <c r="A18806" s="2">
        <v>0.21523007999999999</v>
      </c>
    </row>
    <row r="18807" spans="1:1" x14ac:dyDescent="0.25">
      <c r="A18807" s="2">
        <v>0.21483806999999999</v>
      </c>
    </row>
    <row r="18808" spans="1:1" x14ac:dyDescent="0.25">
      <c r="A18808" s="2">
        <v>0.2154133</v>
      </c>
    </row>
    <row r="18809" spans="1:1" x14ac:dyDescent="0.25">
      <c r="A18809" s="2">
        <v>0.2150929</v>
      </c>
    </row>
    <row r="18810" spans="1:1" x14ac:dyDescent="0.25">
      <c r="A18810" s="2">
        <v>0.215557</v>
      </c>
    </row>
    <row r="18811" spans="1:1" x14ac:dyDescent="0.25">
      <c r="A18811" s="2">
        <v>0.21512518</v>
      </c>
    </row>
    <row r="18812" spans="1:1" x14ac:dyDescent="0.25">
      <c r="A18812" s="2">
        <v>0.21544923999999999</v>
      </c>
    </row>
    <row r="18813" spans="1:1" x14ac:dyDescent="0.25">
      <c r="A18813" s="2">
        <v>0.21433840000000001</v>
      </c>
    </row>
    <row r="18814" spans="1:1" x14ac:dyDescent="0.25">
      <c r="A18814" s="2">
        <v>0.21483440000000001</v>
      </c>
    </row>
    <row r="18815" spans="1:1" x14ac:dyDescent="0.25">
      <c r="A18815" s="2">
        <v>0.21495555999999999</v>
      </c>
    </row>
    <row r="18816" spans="1:1" x14ac:dyDescent="0.25">
      <c r="A18816" s="2">
        <v>0.21497314000000001</v>
      </c>
    </row>
    <row r="18817" spans="1:1" x14ac:dyDescent="0.25">
      <c r="A18817" s="2">
        <v>0.21536577000000001</v>
      </c>
    </row>
    <row r="18818" spans="1:1" x14ac:dyDescent="0.25">
      <c r="A18818" s="2">
        <v>0.2149461</v>
      </c>
    </row>
    <row r="18819" spans="1:1" x14ac:dyDescent="0.25">
      <c r="A18819" s="2">
        <v>0.21527645000000001</v>
      </c>
    </row>
    <row r="18820" spans="1:1" x14ac:dyDescent="0.25">
      <c r="A18820" s="2">
        <v>0.21464767000000001</v>
      </c>
    </row>
    <row r="18821" spans="1:1" x14ac:dyDescent="0.25">
      <c r="A18821" s="2">
        <v>0.21527060000000001</v>
      </c>
    </row>
    <row r="18822" spans="1:1" x14ac:dyDescent="0.25">
      <c r="A18822" s="2">
        <v>0.21455456000000001</v>
      </c>
    </row>
    <row r="18823" spans="1:1" x14ac:dyDescent="0.25">
      <c r="A18823" s="2">
        <v>0.21513508000000001</v>
      </c>
    </row>
    <row r="18824" spans="1:1" x14ac:dyDescent="0.25">
      <c r="A18824" s="2">
        <v>0.21456043</v>
      </c>
    </row>
    <row r="18825" spans="1:1" x14ac:dyDescent="0.25">
      <c r="A18825" s="2">
        <v>0.21490923000000001</v>
      </c>
    </row>
    <row r="18826" spans="1:1" x14ac:dyDescent="0.25">
      <c r="A18826" s="2">
        <v>0.21418802000000001</v>
      </c>
    </row>
    <row r="18827" spans="1:1" x14ac:dyDescent="0.25">
      <c r="A18827" s="2">
        <v>0.21481428</v>
      </c>
    </row>
    <row r="18828" spans="1:1" x14ac:dyDescent="0.25">
      <c r="A18828" s="2">
        <v>0.21439412999999999</v>
      </c>
    </row>
    <row r="18829" spans="1:1" x14ac:dyDescent="0.25">
      <c r="A18829" s="2">
        <v>0.21500177000000001</v>
      </c>
    </row>
    <row r="18830" spans="1:1" x14ac:dyDescent="0.25">
      <c r="A18830" s="2">
        <v>0.21427350000000001</v>
      </c>
    </row>
    <row r="18831" spans="1:1" x14ac:dyDescent="0.25">
      <c r="A18831" s="2">
        <v>0.21501358000000001</v>
      </c>
    </row>
    <row r="18832" spans="1:1" x14ac:dyDescent="0.25">
      <c r="A18832" s="2">
        <v>0.21455821999999999</v>
      </c>
    </row>
    <row r="18833" spans="1:1" x14ac:dyDescent="0.25">
      <c r="A18833" s="2">
        <v>0.21494004999999999</v>
      </c>
    </row>
    <row r="18834" spans="1:1" x14ac:dyDescent="0.25">
      <c r="A18834" s="2">
        <v>0.21448412</v>
      </c>
    </row>
    <row r="18835" spans="1:1" x14ac:dyDescent="0.25">
      <c r="A18835" s="2">
        <v>0.21507245999999999</v>
      </c>
    </row>
    <row r="18836" spans="1:1" x14ac:dyDescent="0.25">
      <c r="A18836" s="2">
        <v>0.21459075999999999</v>
      </c>
    </row>
    <row r="18837" spans="1:1" x14ac:dyDescent="0.25">
      <c r="A18837" s="2">
        <v>0.21529794999999999</v>
      </c>
    </row>
    <row r="18838" spans="1:1" x14ac:dyDescent="0.25">
      <c r="A18838" s="2">
        <v>0.21463064000000001</v>
      </c>
    </row>
    <row r="18839" spans="1:1" x14ac:dyDescent="0.25">
      <c r="A18839" s="2">
        <v>0.21512928000000001</v>
      </c>
    </row>
    <row r="18840" spans="1:1" x14ac:dyDescent="0.25">
      <c r="A18840" s="2">
        <v>0.21449779999999999</v>
      </c>
    </row>
    <row r="18841" spans="1:1" x14ac:dyDescent="0.25">
      <c r="A18841" s="2">
        <v>0.21477423000000001</v>
      </c>
    </row>
    <row r="18842" spans="1:1" x14ac:dyDescent="0.25">
      <c r="A18842" s="2">
        <v>0.21429703</v>
      </c>
    </row>
    <row r="18843" spans="1:1" x14ac:dyDescent="0.25">
      <c r="A18843" s="2">
        <v>0.21483921</v>
      </c>
    </row>
    <row r="18844" spans="1:1" x14ac:dyDescent="0.25">
      <c r="A18844" s="2">
        <v>0.21453499000000001</v>
      </c>
    </row>
    <row r="18845" spans="1:1" x14ac:dyDescent="0.25">
      <c r="A18845" s="2">
        <v>0.21515917000000001</v>
      </c>
    </row>
    <row r="18846" spans="1:1" x14ac:dyDescent="0.25">
      <c r="A18846" s="2">
        <v>0.21455086000000001</v>
      </c>
    </row>
    <row r="18847" spans="1:1" x14ac:dyDescent="0.25">
      <c r="A18847" s="2">
        <v>0.21501549</v>
      </c>
    </row>
    <row r="18848" spans="1:1" x14ac:dyDescent="0.25">
      <c r="A18848" s="2">
        <v>0.21463441999999999</v>
      </c>
    </row>
    <row r="18849" spans="1:1" x14ac:dyDescent="0.25">
      <c r="A18849" s="2">
        <v>0.21499958</v>
      </c>
    </row>
    <row r="18850" spans="1:1" x14ac:dyDescent="0.25">
      <c r="A18850" s="2">
        <v>0.21354313</v>
      </c>
    </row>
    <row r="18851" spans="1:1" x14ac:dyDescent="0.25">
      <c r="A18851" s="2">
        <v>0.21412205000000001</v>
      </c>
    </row>
    <row r="18852" spans="1:1" x14ac:dyDescent="0.25">
      <c r="A18852" s="2">
        <v>0.21442696</v>
      </c>
    </row>
    <row r="18853" spans="1:1" x14ac:dyDescent="0.25">
      <c r="A18853" s="2">
        <v>0.21413239000000001</v>
      </c>
    </row>
    <row r="18854" spans="1:1" x14ac:dyDescent="0.25">
      <c r="A18854" s="2">
        <v>0.21487102999999999</v>
      </c>
    </row>
    <row r="18855" spans="1:1" x14ac:dyDescent="0.25">
      <c r="A18855" s="2">
        <v>0.21431885000000001</v>
      </c>
    </row>
    <row r="18856" spans="1:1" x14ac:dyDescent="0.25">
      <c r="A18856" s="2">
        <v>0.21476651999999999</v>
      </c>
    </row>
    <row r="18857" spans="1:1" x14ac:dyDescent="0.25">
      <c r="A18857" s="2">
        <v>0.21458973000000001</v>
      </c>
    </row>
    <row r="18858" spans="1:1" x14ac:dyDescent="0.25">
      <c r="A18858" s="2">
        <v>0.21504983999999999</v>
      </c>
    </row>
    <row r="18859" spans="1:1" x14ac:dyDescent="0.25">
      <c r="A18859" s="2">
        <v>0.21459064</v>
      </c>
    </row>
    <row r="18860" spans="1:1" x14ac:dyDescent="0.25">
      <c r="A18860" s="2">
        <v>0.21512676</v>
      </c>
    </row>
    <row r="18861" spans="1:1" x14ac:dyDescent="0.25">
      <c r="A18861" s="2">
        <v>0.21421703</v>
      </c>
    </row>
    <row r="18862" spans="1:1" x14ac:dyDescent="0.25">
      <c r="A18862" s="2">
        <v>0.21470795000000001</v>
      </c>
    </row>
    <row r="18863" spans="1:1" x14ac:dyDescent="0.25">
      <c r="A18863" s="2">
        <v>0.21478681999999999</v>
      </c>
    </row>
    <row r="18864" spans="1:1" x14ac:dyDescent="0.25">
      <c r="A18864" s="2">
        <v>0.21490154</v>
      </c>
    </row>
    <row r="18865" spans="1:1" x14ac:dyDescent="0.25">
      <c r="A18865" s="2">
        <v>0.21497753</v>
      </c>
    </row>
    <row r="18866" spans="1:1" x14ac:dyDescent="0.25">
      <c r="A18866" s="2">
        <v>0.21503330000000001</v>
      </c>
    </row>
    <row r="18867" spans="1:1" x14ac:dyDescent="0.25">
      <c r="A18867" s="2">
        <v>0.21487951</v>
      </c>
    </row>
    <row r="18868" spans="1:1" x14ac:dyDescent="0.25">
      <c r="A18868" s="2">
        <v>0.21532497</v>
      </c>
    </row>
    <row r="18869" spans="1:1" x14ac:dyDescent="0.25">
      <c r="A18869" s="2">
        <v>0.2150049</v>
      </c>
    </row>
    <row r="18870" spans="1:1" x14ac:dyDescent="0.25">
      <c r="A18870" s="2">
        <v>0.21566510999999999</v>
      </c>
    </row>
    <row r="18871" spans="1:1" x14ac:dyDescent="0.25">
      <c r="A18871" s="2">
        <v>0.21503283000000001</v>
      </c>
    </row>
    <row r="18872" spans="1:1" x14ac:dyDescent="0.25">
      <c r="A18872" s="2">
        <v>0.21543703</v>
      </c>
    </row>
    <row r="18873" spans="1:1" x14ac:dyDescent="0.25">
      <c r="A18873" s="2">
        <v>0.21509586</v>
      </c>
    </row>
    <row r="18874" spans="1:1" x14ac:dyDescent="0.25">
      <c r="A18874" s="2">
        <v>0.21553047</v>
      </c>
    </row>
    <row r="18875" spans="1:1" x14ac:dyDescent="0.25">
      <c r="A18875" s="2">
        <v>0.21399631999999999</v>
      </c>
    </row>
    <row r="18876" spans="1:1" x14ac:dyDescent="0.25">
      <c r="A18876" s="2">
        <v>0.21451497999999999</v>
      </c>
    </row>
    <row r="18877" spans="1:1" x14ac:dyDescent="0.25">
      <c r="A18877" s="2">
        <v>0.21488215999999999</v>
      </c>
    </row>
    <row r="18878" spans="1:1" x14ac:dyDescent="0.25">
      <c r="A18878" s="2">
        <v>0.21460673999999999</v>
      </c>
    </row>
    <row r="18879" spans="1:1" x14ac:dyDescent="0.25">
      <c r="A18879" s="2">
        <v>0.21493359000000001</v>
      </c>
    </row>
    <row r="18880" spans="1:1" x14ac:dyDescent="0.25">
      <c r="A18880" s="2">
        <v>0.21454514999999999</v>
      </c>
    </row>
    <row r="18881" spans="1:1" x14ac:dyDescent="0.25">
      <c r="A18881" s="2">
        <v>0.21492745999999999</v>
      </c>
    </row>
    <row r="18882" spans="1:1" x14ac:dyDescent="0.25">
      <c r="A18882" s="2">
        <v>0.21434929</v>
      </c>
    </row>
    <row r="18883" spans="1:1" x14ac:dyDescent="0.25">
      <c r="A18883" s="2">
        <v>0.21481860999999999</v>
      </c>
    </row>
    <row r="18884" spans="1:1" x14ac:dyDescent="0.25">
      <c r="A18884" s="2">
        <v>0.21439266000000001</v>
      </c>
    </row>
    <row r="18885" spans="1:1" x14ac:dyDescent="0.25">
      <c r="A18885" s="2">
        <v>0.2148581</v>
      </c>
    </row>
    <row r="18886" spans="1:1" x14ac:dyDescent="0.25">
      <c r="A18886" s="2">
        <v>0.21389644999999999</v>
      </c>
    </row>
    <row r="18887" spans="1:1" x14ac:dyDescent="0.25">
      <c r="A18887" s="2">
        <v>0.21441041999999999</v>
      </c>
    </row>
    <row r="18888" spans="1:1" x14ac:dyDescent="0.25">
      <c r="A18888" s="2">
        <v>0.21454862999999999</v>
      </c>
    </row>
    <row r="18889" spans="1:1" x14ac:dyDescent="0.25">
      <c r="A18889" s="2">
        <v>0.21454111000000001</v>
      </c>
    </row>
    <row r="18890" spans="1:1" x14ac:dyDescent="0.25">
      <c r="A18890" s="2">
        <v>0.21517470999999999</v>
      </c>
    </row>
    <row r="18891" spans="1:1" x14ac:dyDescent="0.25">
      <c r="A18891" s="2">
        <v>0.21479176</v>
      </c>
    </row>
    <row r="18892" spans="1:1" x14ac:dyDescent="0.25">
      <c r="A18892" s="2">
        <v>0.21505780999999999</v>
      </c>
    </row>
    <row r="18893" spans="1:1" x14ac:dyDescent="0.25">
      <c r="A18893" s="2">
        <v>0.21418316000000001</v>
      </c>
    </row>
    <row r="18894" spans="1:1" x14ac:dyDescent="0.25">
      <c r="A18894" s="2">
        <v>0.21464622</v>
      </c>
    </row>
    <row r="18895" spans="1:1" x14ac:dyDescent="0.25">
      <c r="A18895" s="2">
        <v>0.21418308</v>
      </c>
    </row>
    <row r="18896" spans="1:1" x14ac:dyDescent="0.25">
      <c r="A18896" s="2">
        <v>0.21485867</v>
      </c>
    </row>
    <row r="18897" spans="1:1" x14ac:dyDescent="0.25">
      <c r="A18897" s="2">
        <v>0.21444214</v>
      </c>
    </row>
    <row r="18898" spans="1:1" x14ac:dyDescent="0.25">
      <c r="A18898" s="2">
        <v>0.21481611</v>
      </c>
    </row>
    <row r="18899" spans="1:1" x14ac:dyDescent="0.25">
      <c r="A18899" s="2">
        <v>0.21429790000000001</v>
      </c>
    </row>
    <row r="18900" spans="1:1" x14ac:dyDescent="0.25">
      <c r="A18900" s="2">
        <v>0.21479013</v>
      </c>
    </row>
    <row r="18901" spans="1:1" x14ac:dyDescent="0.25">
      <c r="A18901" s="2">
        <v>0.21384647000000001</v>
      </c>
    </row>
    <row r="18902" spans="1:1" x14ac:dyDescent="0.25">
      <c r="A18902" s="2">
        <v>0.21436517999999999</v>
      </c>
    </row>
    <row r="18903" spans="1:1" x14ac:dyDescent="0.25">
      <c r="A18903" s="2">
        <v>0.21394440000000001</v>
      </c>
    </row>
    <row r="18904" spans="1:1" x14ac:dyDescent="0.25">
      <c r="A18904" s="2">
        <v>0.21449385000000001</v>
      </c>
    </row>
    <row r="18905" spans="1:1" x14ac:dyDescent="0.25">
      <c r="A18905" s="2">
        <v>0.21385646999999999</v>
      </c>
    </row>
    <row r="18906" spans="1:1" x14ac:dyDescent="0.25">
      <c r="A18906" s="2">
        <v>0.21446844000000001</v>
      </c>
    </row>
    <row r="18907" spans="1:1" x14ac:dyDescent="0.25">
      <c r="A18907" s="2">
        <v>0.21409010000000001</v>
      </c>
    </row>
    <row r="18908" spans="1:1" x14ac:dyDescent="0.25">
      <c r="A18908" s="2">
        <v>0.21450768000000001</v>
      </c>
    </row>
    <row r="18909" spans="1:1" x14ac:dyDescent="0.25">
      <c r="A18909" s="2">
        <v>0.21369094999999999</v>
      </c>
    </row>
    <row r="18910" spans="1:1" x14ac:dyDescent="0.25">
      <c r="A18910" s="2">
        <v>0.21417228999999999</v>
      </c>
    </row>
    <row r="18911" spans="1:1" x14ac:dyDescent="0.25">
      <c r="A18911" s="2">
        <v>0.21389559</v>
      </c>
    </row>
    <row r="18912" spans="1:1" x14ac:dyDescent="0.25">
      <c r="A18912" s="2">
        <v>0.21459130000000001</v>
      </c>
    </row>
    <row r="18913" spans="1:1" x14ac:dyDescent="0.25">
      <c r="A18913" s="2">
        <v>0.21405039000000001</v>
      </c>
    </row>
    <row r="18914" spans="1:1" x14ac:dyDescent="0.25">
      <c r="A18914" s="2">
        <v>0.21450955999999999</v>
      </c>
    </row>
    <row r="18915" spans="1:1" x14ac:dyDescent="0.25">
      <c r="A18915" s="2">
        <v>0.21420855999999999</v>
      </c>
    </row>
    <row r="18916" spans="1:1" x14ac:dyDescent="0.25">
      <c r="A18916" s="2">
        <v>0.21461781999999999</v>
      </c>
    </row>
    <row r="18917" spans="1:1" x14ac:dyDescent="0.25">
      <c r="A18917" s="2">
        <v>0.21421470000000001</v>
      </c>
    </row>
    <row r="18918" spans="1:1" x14ac:dyDescent="0.25">
      <c r="A18918" s="2">
        <v>0.21476300000000001</v>
      </c>
    </row>
    <row r="18919" spans="1:1" x14ac:dyDescent="0.25">
      <c r="A18919" s="2">
        <v>0.21347550000000001</v>
      </c>
    </row>
    <row r="18920" spans="1:1" x14ac:dyDescent="0.25">
      <c r="A18920" s="2">
        <v>0.21381348</v>
      </c>
    </row>
    <row r="18921" spans="1:1" x14ac:dyDescent="0.25">
      <c r="A18921" s="2">
        <v>0.21418623000000001</v>
      </c>
    </row>
    <row r="18922" spans="1:1" x14ac:dyDescent="0.25">
      <c r="A18922" s="2">
        <v>0.21358376000000001</v>
      </c>
    </row>
    <row r="18923" spans="1:1" x14ac:dyDescent="0.25">
      <c r="A18923" s="2">
        <v>0.21413260000000001</v>
      </c>
    </row>
    <row r="18924" spans="1:1" x14ac:dyDescent="0.25">
      <c r="A18924" s="2">
        <v>0.21425224000000001</v>
      </c>
    </row>
    <row r="18925" spans="1:1" x14ac:dyDescent="0.25">
      <c r="A18925" s="2">
        <v>0.21435862</v>
      </c>
    </row>
    <row r="18926" spans="1:1" x14ac:dyDescent="0.25">
      <c r="A18926" s="2">
        <v>0.21400855999999999</v>
      </c>
    </row>
    <row r="18927" spans="1:1" x14ac:dyDescent="0.25">
      <c r="A18927" s="2">
        <v>0.21457673999999999</v>
      </c>
    </row>
    <row r="18928" spans="1:1" x14ac:dyDescent="0.25">
      <c r="A18928" s="2">
        <v>0.21388391000000001</v>
      </c>
    </row>
    <row r="18929" spans="1:1" x14ac:dyDescent="0.25">
      <c r="A18929" s="2">
        <v>0.21459571999999999</v>
      </c>
    </row>
    <row r="18930" spans="1:1" x14ac:dyDescent="0.25">
      <c r="A18930" s="2">
        <v>0.21477757</v>
      </c>
    </row>
    <row r="18931" spans="1:1" x14ac:dyDescent="0.25">
      <c r="A18931" s="2">
        <v>0.21450727</v>
      </c>
    </row>
    <row r="18932" spans="1:1" x14ac:dyDescent="0.25">
      <c r="A18932" s="2">
        <v>0.21474225999999999</v>
      </c>
    </row>
    <row r="18933" spans="1:1" x14ac:dyDescent="0.25">
      <c r="A18933" s="2">
        <v>0.21433535000000001</v>
      </c>
    </row>
    <row r="18934" spans="1:1" x14ac:dyDescent="0.25">
      <c r="A18934" s="2">
        <v>0.21488499</v>
      </c>
    </row>
    <row r="18935" spans="1:1" x14ac:dyDescent="0.25">
      <c r="A18935" s="2">
        <v>0.21480226999999999</v>
      </c>
    </row>
    <row r="18936" spans="1:1" x14ac:dyDescent="0.25">
      <c r="A18936" s="2">
        <v>0.21522911</v>
      </c>
    </row>
    <row r="18937" spans="1:1" x14ac:dyDescent="0.25">
      <c r="A18937" s="2">
        <v>0.21481175999999999</v>
      </c>
    </row>
    <row r="18938" spans="1:1" x14ac:dyDescent="0.25">
      <c r="A18938" s="2">
        <v>0.21517109000000001</v>
      </c>
    </row>
    <row r="18939" spans="1:1" x14ac:dyDescent="0.25">
      <c r="A18939" s="2">
        <v>0.21486031999999999</v>
      </c>
    </row>
    <row r="18940" spans="1:1" x14ac:dyDescent="0.25">
      <c r="A18940" s="2">
        <v>0.21529644000000001</v>
      </c>
    </row>
    <row r="18941" spans="1:1" x14ac:dyDescent="0.25">
      <c r="A18941" s="2">
        <v>0.21478052</v>
      </c>
    </row>
    <row r="18942" spans="1:1" x14ac:dyDescent="0.25">
      <c r="A18942" s="2">
        <v>0.21510101000000001</v>
      </c>
    </row>
    <row r="18943" spans="1:1" x14ac:dyDescent="0.25">
      <c r="A18943" s="2">
        <v>0.21437075</v>
      </c>
    </row>
    <row r="18944" spans="1:1" x14ac:dyDescent="0.25">
      <c r="A18944" s="2">
        <v>0.21500917</v>
      </c>
    </row>
    <row r="18945" spans="1:1" x14ac:dyDescent="0.25">
      <c r="A18945" s="2">
        <v>0.21444874</v>
      </c>
    </row>
    <row r="18946" spans="1:1" x14ac:dyDescent="0.25">
      <c r="A18946" s="2">
        <v>0.21486230000000001</v>
      </c>
    </row>
    <row r="18947" spans="1:1" x14ac:dyDescent="0.25">
      <c r="A18947" s="2">
        <v>0.21460694999999999</v>
      </c>
    </row>
    <row r="18948" spans="1:1" x14ac:dyDescent="0.25">
      <c r="A18948" s="2">
        <v>0.21518667</v>
      </c>
    </row>
    <row r="18949" spans="1:1" x14ac:dyDescent="0.25">
      <c r="A18949" s="2">
        <v>0.21393313999999999</v>
      </c>
    </row>
    <row r="18950" spans="1:1" x14ac:dyDescent="0.25">
      <c r="A18950" s="2">
        <v>0.21444411999999999</v>
      </c>
    </row>
    <row r="18951" spans="1:1" x14ac:dyDescent="0.25">
      <c r="A18951" s="2">
        <v>0.21479233</v>
      </c>
    </row>
    <row r="18952" spans="1:1" x14ac:dyDescent="0.25">
      <c r="A18952" s="2">
        <v>0.21460636</v>
      </c>
    </row>
    <row r="18953" spans="1:1" x14ac:dyDescent="0.25">
      <c r="A18953" s="2">
        <v>0.21501286</v>
      </c>
    </row>
    <row r="18954" spans="1:1" x14ac:dyDescent="0.25">
      <c r="A18954" s="2">
        <v>0.21449528000000001</v>
      </c>
    </row>
    <row r="18955" spans="1:1" x14ac:dyDescent="0.25">
      <c r="A18955" s="2">
        <v>0.2150234</v>
      </c>
    </row>
    <row r="18956" spans="1:1" x14ac:dyDescent="0.25">
      <c r="A18956" s="2">
        <v>0.21422573</v>
      </c>
    </row>
    <row r="18957" spans="1:1" x14ac:dyDescent="0.25">
      <c r="A18957" s="2">
        <v>0.21460775000000001</v>
      </c>
    </row>
    <row r="18958" spans="1:1" x14ac:dyDescent="0.25">
      <c r="A18958" s="2">
        <v>0.21478120000000001</v>
      </c>
    </row>
    <row r="18959" spans="1:1" x14ac:dyDescent="0.25">
      <c r="A18959" s="2">
        <v>0.21454488999999999</v>
      </c>
    </row>
    <row r="18960" spans="1:1" x14ac:dyDescent="0.25">
      <c r="A18960" s="2">
        <v>0.21509412999999999</v>
      </c>
    </row>
    <row r="18961" spans="1:1" x14ac:dyDescent="0.25">
      <c r="A18961" s="2">
        <v>0.21450241</v>
      </c>
    </row>
    <row r="18962" spans="1:1" x14ac:dyDescent="0.25">
      <c r="A18962" s="2">
        <v>0.21492472000000001</v>
      </c>
    </row>
    <row r="18963" spans="1:1" x14ac:dyDescent="0.25">
      <c r="A18963" s="2">
        <v>0.21396973</v>
      </c>
    </row>
    <row r="18964" spans="1:1" x14ac:dyDescent="0.25">
      <c r="A18964" s="2">
        <v>0.21455803000000001</v>
      </c>
    </row>
    <row r="18965" spans="1:1" x14ac:dyDescent="0.25">
      <c r="A18965" s="2">
        <v>0.21464268</v>
      </c>
    </row>
    <row r="18966" spans="1:1" x14ac:dyDescent="0.25">
      <c r="A18966" s="2">
        <v>0.21445175</v>
      </c>
    </row>
    <row r="18967" spans="1:1" x14ac:dyDescent="0.25">
      <c r="A18967" s="2">
        <v>0.21507124</v>
      </c>
    </row>
    <row r="18968" spans="1:1" x14ac:dyDescent="0.25">
      <c r="A18968" s="2">
        <v>0.21467586999999999</v>
      </c>
    </row>
    <row r="18969" spans="1:1" x14ac:dyDescent="0.25">
      <c r="A18969" s="2">
        <v>0.21500037999999999</v>
      </c>
    </row>
    <row r="18970" spans="1:1" x14ac:dyDescent="0.25">
      <c r="A18970" s="2">
        <v>0.21381779000000001</v>
      </c>
    </row>
    <row r="18971" spans="1:1" x14ac:dyDescent="0.25">
      <c r="A18971" s="2">
        <v>0.21426239</v>
      </c>
    </row>
    <row r="18972" spans="1:1" x14ac:dyDescent="0.25">
      <c r="A18972" s="2">
        <v>0.21455083999999999</v>
      </c>
    </row>
    <row r="18973" spans="1:1" x14ac:dyDescent="0.25">
      <c r="A18973" s="2">
        <v>0.21420885000000001</v>
      </c>
    </row>
    <row r="18974" spans="1:1" x14ac:dyDescent="0.25">
      <c r="A18974" s="2">
        <v>0.21462173000000001</v>
      </c>
    </row>
    <row r="18975" spans="1:1" x14ac:dyDescent="0.25">
      <c r="A18975" s="2">
        <v>0.21420655999999999</v>
      </c>
    </row>
    <row r="18976" spans="1:1" x14ac:dyDescent="0.25">
      <c r="A18976" s="2">
        <v>0.21486728999999999</v>
      </c>
    </row>
    <row r="18977" spans="1:1" x14ac:dyDescent="0.25">
      <c r="A18977" s="2">
        <v>0.21434269</v>
      </c>
    </row>
    <row r="18978" spans="1:1" x14ac:dyDescent="0.25">
      <c r="A18978" s="2">
        <v>0.21482988</v>
      </c>
    </row>
    <row r="18979" spans="1:1" x14ac:dyDescent="0.25">
      <c r="A18979" s="2">
        <v>0.21423835999999999</v>
      </c>
    </row>
    <row r="18980" spans="1:1" x14ac:dyDescent="0.25">
      <c r="A18980" s="2">
        <v>0.21466377</v>
      </c>
    </row>
    <row r="18981" spans="1:1" x14ac:dyDescent="0.25">
      <c r="A18981" s="2">
        <v>0.21383953</v>
      </c>
    </row>
    <row r="18982" spans="1:1" x14ac:dyDescent="0.25">
      <c r="A18982" s="2">
        <v>0.21439257</v>
      </c>
    </row>
    <row r="18983" spans="1:1" x14ac:dyDescent="0.25">
      <c r="A18983" s="2">
        <v>0.21427384999999999</v>
      </c>
    </row>
    <row r="18984" spans="1:1" x14ac:dyDescent="0.25">
      <c r="A18984" s="2">
        <v>0.21498682</v>
      </c>
    </row>
    <row r="18985" spans="1:1" x14ac:dyDescent="0.25">
      <c r="A18985" s="2">
        <v>0.21457477999999999</v>
      </c>
    </row>
    <row r="18986" spans="1:1" x14ac:dyDescent="0.25">
      <c r="A18986" s="2">
        <v>0.21500257</v>
      </c>
    </row>
    <row r="18987" spans="1:1" x14ac:dyDescent="0.25">
      <c r="A18987" s="2">
        <v>0.21411194</v>
      </c>
    </row>
    <row r="18988" spans="1:1" x14ac:dyDescent="0.25">
      <c r="A18988" s="2">
        <v>0.21453447</v>
      </c>
    </row>
    <row r="18989" spans="1:1" x14ac:dyDescent="0.25">
      <c r="A18989" s="2">
        <v>0.21448476999999999</v>
      </c>
    </row>
    <row r="18990" spans="1:1" x14ac:dyDescent="0.25">
      <c r="A18990" s="2">
        <v>0.21494021999999999</v>
      </c>
    </row>
    <row r="18991" spans="1:1" x14ac:dyDescent="0.25">
      <c r="A18991" s="2">
        <v>0.21446588999999999</v>
      </c>
    </row>
    <row r="18992" spans="1:1" x14ac:dyDescent="0.25">
      <c r="A18992" s="2">
        <v>0.21489411999999999</v>
      </c>
    </row>
    <row r="18993" spans="1:1" x14ac:dyDescent="0.25">
      <c r="A18993" s="2">
        <v>0.21448275</v>
      </c>
    </row>
    <row r="18994" spans="1:1" x14ac:dyDescent="0.25">
      <c r="A18994" s="2">
        <v>0.215061</v>
      </c>
    </row>
    <row r="18995" spans="1:1" x14ac:dyDescent="0.25">
      <c r="A18995" s="2">
        <v>0.21440613</v>
      </c>
    </row>
    <row r="18996" spans="1:1" x14ac:dyDescent="0.25">
      <c r="A18996" s="2">
        <v>0.21511886999999999</v>
      </c>
    </row>
    <row r="18997" spans="1:1" x14ac:dyDescent="0.25">
      <c r="A18997" s="2">
        <v>0.21447368999999999</v>
      </c>
    </row>
    <row r="18998" spans="1:1" x14ac:dyDescent="0.25">
      <c r="A18998" s="2">
        <v>0.21489854999999999</v>
      </c>
    </row>
    <row r="18999" spans="1:1" x14ac:dyDescent="0.25">
      <c r="A18999" s="2">
        <v>0.21444757</v>
      </c>
    </row>
    <row r="19000" spans="1:1" x14ac:dyDescent="0.25">
      <c r="A19000" s="2">
        <v>0.21482613</v>
      </c>
    </row>
    <row r="19001" spans="1:1" x14ac:dyDescent="0.25">
      <c r="A19001" s="2">
        <v>0.21452002000000001</v>
      </c>
    </row>
    <row r="19002" spans="1:1" x14ac:dyDescent="0.25">
      <c r="A19002" s="2">
        <v>0.21514180999999999</v>
      </c>
    </row>
    <row r="19003" spans="1:1" x14ac:dyDescent="0.25">
      <c r="A19003" s="2">
        <v>0.21457072999999999</v>
      </c>
    </row>
    <row r="19004" spans="1:1" x14ac:dyDescent="0.25">
      <c r="A19004" s="2">
        <v>0.21500649999999999</v>
      </c>
    </row>
    <row r="19005" spans="1:1" x14ac:dyDescent="0.25">
      <c r="A19005" s="2">
        <v>0.21422930000000001</v>
      </c>
    </row>
    <row r="19006" spans="1:1" x14ac:dyDescent="0.25">
      <c r="A19006" s="2">
        <v>0.21457399999999999</v>
      </c>
    </row>
    <row r="19007" spans="1:1" x14ac:dyDescent="0.25">
      <c r="A19007" s="2">
        <v>0.2141324</v>
      </c>
    </row>
    <row r="19008" spans="1:1" x14ac:dyDescent="0.25">
      <c r="A19008" s="2">
        <v>0.21456768000000001</v>
      </c>
    </row>
    <row r="19009" spans="1:1" x14ac:dyDescent="0.25">
      <c r="A19009" s="2">
        <v>0.21474610999999999</v>
      </c>
    </row>
    <row r="19010" spans="1:1" x14ac:dyDescent="0.25">
      <c r="A19010" s="2">
        <v>0.21532941999999999</v>
      </c>
    </row>
    <row r="19011" spans="1:1" x14ac:dyDescent="0.25">
      <c r="A19011" s="2">
        <v>0.21490413999999999</v>
      </c>
    </row>
    <row r="19012" spans="1:1" x14ac:dyDescent="0.25">
      <c r="A19012" s="2">
        <v>0.21527397000000001</v>
      </c>
    </row>
    <row r="19013" spans="1:1" x14ac:dyDescent="0.25">
      <c r="A19013" s="2">
        <v>0.21411496999999999</v>
      </c>
    </row>
    <row r="19014" spans="1:1" x14ac:dyDescent="0.25">
      <c r="A19014" s="2">
        <v>0.21457446999999999</v>
      </c>
    </row>
    <row r="19015" spans="1:1" x14ac:dyDescent="0.25">
      <c r="A19015" s="2">
        <v>0.21496218</v>
      </c>
    </row>
    <row r="19016" spans="1:1" x14ac:dyDescent="0.25">
      <c r="A19016" s="2">
        <v>0.21492662000000001</v>
      </c>
    </row>
    <row r="19017" spans="1:1" x14ac:dyDescent="0.25">
      <c r="A19017" s="2">
        <v>0.21542048</v>
      </c>
    </row>
    <row r="19018" spans="1:1" x14ac:dyDescent="0.25">
      <c r="A19018" s="2">
        <v>0.21453908999999999</v>
      </c>
    </row>
    <row r="19019" spans="1:1" x14ac:dyDescent="0.25">
      <c r="A19019" s="2">
        <v>0.21497121999999999</v>
      </c>
    </row>
    <row r="19020" spans="1:1" x14ac:dyDescent="0.25">
      <c r="A19020" s="2">
        <v>0.2150205</v>
      </c>
    </row>
    <row r="19021" spans="1:1" x14ac:dyDescent="0.25">
      <c r="A19021" s="2">
        <v>0.21523593999999999</v>
      </c>
    </row>
    <row r="19022" spans="1:1" x14ac:dyDescent="0.25">
      <c r="A19022" s="2">
        <v>0.21586040000000001</v>
      </c>
    </row>
    <row r="19023" spans="1:1" x14ac:dyDescent="0.25">
      <c r="A19023" s="2">
        <v>0.21544885999999999</v>
      </c>
    </row>
    <row r="19024" spans="1:1" x14ac:dyDescent="0.25">
      <c r="A19024" s="2">
        <v>0.21600332</v>
      </c>
    </row>
    <row r="19025" spans="1:1" x14ac:dyDescent="0.25">
      <c r="A19025" s="2">
        <v>0.21447530000000001</v>
      </c>
    </row>
    <row r="19026" spans="1:1" x14ac:dyDescent="0.25">
      <c r="A19026" s="2">
        <v>0.21480225</v>
      </c>
    </row>
    <row r="19027" spans="1:1" x14ac:dyDescent="0.25">
      <c r="A19027" s="2">
        <v>0.21518572</v>
      </c>
    </row>
    <row r="19028" spans="1:1" x14ac:dyDescent="0.25">
      <c r="A19028" s="2">
        <v>0.21499979</v>
      </c>
    </row>
    <row r="19029" spans="1:1" x14ac:dyDescent="0.25">
      <c r="A19029" s="2">
        <v>0.21544989000000001</v>
      </c>
    </row>
    <row r="19030" spans="1:1" x14ac:dyDescent="0.25">
      <c r="A19030" s="2">
        <v>0.21515465</v>
      </c>
    </row>
    <row r="19031" spans="1:1" x14ac:dyDescent="0.25">
      <c r="A19031" s="2">
        <v>0.21566405999999999</v>
      </c>
    </row>
    <row r="19032" spans="1:1" x14ac:dyDescent="0.25">
      <c r="A19032" s="2">
        <v>0.21527368999999999</v>
      </c>
    </row>
    <row r="19033" spans="1:1" x14ac:dyDescent="0.25">
      <c r="A19033" s="2">
        <v>0.21587888999999999</v>
      </c>
    </row>
    <row r="19034" spans="1:1" x14ac:dyDescent="0.25">
      <c r="A19034" s="2">
        <v>0.21520597</v>
      </c>
    </row>
    <row r="19035" spans="1:1" x14ac:dyDescent="0.25">
      <c r="A19035" s="2">
        <v>0.215504</v>
      </c>
    </row>
    <row r="19036" spans="1:1" x14ac:dyDescent="0.25">
      <c r="A19036" s="2">
        <v>0.21535925</v>
      </c>
    </row>
    <row r="19037" spans="1:1" x14ac:dyDescent="0.25">
      <c r="A19037" s="2">
        <v>0.21569998000000001</v>
      </c>
    </row>
    <row r="19038" spans="1:1" x14ac:dyDescent="0.25">
      <c r="A19038" s="2">
        <v>0.21438636999999999</v>
      </c>
    </row>
    <row r="19039" spans="1:1" x14ac:dyDescent="0.25">
      <c r="A19039" s="2">
        <v>0.21484872999999999</v>
      </c>
    </row>
    <row r="19040" spans="1:1" x14ac:dyDescent="0.25">
      <c r="A19040" s="2">
        <v>0.21520934999999999</v>
      </c>
    </row>
    <row r="19041" spans="1:1" x14ac:dyDescent="0.25">
      <c r="A19041" s="2">
        <v>0.21494915000000001</v>
      </c>
    </row>
    <row r="19042" spans="1:1" x14ac:dyDescent="0.25">
      <c r="A19042" s="2">
        <v>0.21542917</v>
      </c>
    </row>
    <row r="19043" spans="1:1" x14ac:dyDescent="0.25">
      <c r="A19043" s="2">
        <v>0.21460075000000001</v>
      </c>
    </row>
    <row r="19044" spans="1:1" x14ac:dyDescent="0.25">
      <c r="A19044" s="2">
        <v>0.21501312</v>
      </c>
    </row>
    <row r="19045" spans="1:1" x14ac:dyDescent="0.25">
      <c r="A19045" s="2">
        <v>0.21442997</v>
      </c>
    </row>
    <row r="19046" spans="1:1" x14ac:dyDescent="0.25">
      <c r="A19046" s="2">
        <v>0.21495358000000001</v>
      </c>
    </row>
    <row r="19047" spans="1:1" x14ac:dyDescent="0.25">
      <c r="A19047" s="2">
        <v>0.21482177999999999</v>
      </c>
    </row>
    <row r="19048" spans="1:1" x14ac:dyDescent="0.25">
      <c r="A19048" s="2">
        <v>0.21522472000000001</v>
      </c>
    </row>
    <row r="19049" spans="1:1" x14ac:dyDescent="0.25">
      <c r="A19049" s="2">
        <v>0.2149665</v>
      </c>
    </row>
    <row r="19050" spans="1:1" x14ac:dyDescent="0.25">
      <c r="A19050" s="2">
        <v>0.2154124</v>
      </c>
    </row>
    <row r="19051" spans="1:1" x14ac:dyDescent="0.25">
      <c r="A19051" s="2">
        <v>0.21445484000000001</v>
      </c>
    </row>
    <row r="19052" spans="1:1" x14ac:dyDescent="0.25">
      <c r="A19052" s="2">
        <v>0.21476463000000001</v>
      </c>
    </row>
    <row r="19053" spans="1:1" x14ac:dyDescent="0.25">
      <c r="A19053" s="2">
        <v>0.21500728999999999</v>
      </c>
    </row>
    <row r="19054" spans="1:1" x14ac:dyDescent="0.25">
      <c r="A19054" s="2">
        <v>0.21455705999999999</v>
      </c>
    </row>
    <row r="19055" spans="1:1" x14ac:dyDescent="0.25">
      <c r="A19055" s="2">
        <v>0.21509207</v>
      </c>
    </row>
    <row r="19056" spans="1:1" x14ac:dyDescent="0.25">
      <c r="A19056" s="2">
        <v>0.214147</v>
      </c>
    </row>
    <row r="19057" spans="1:1" x14ac:dyDescent="0.25">
      <c r="A19057" s="2">
        <v>0.21464896999999999</v>
      </c>
    </row>
    <row r="19058" spans="1:1" x14ac:dyDescent="0.25">
      <c r="A19058" s="2">
        <v>0.21481132999999999</v>
      </c>
    </row>
    <row r="19059" spans="1:1" x14ac:dyDescent="0.25">
      <c r="A19059" s="2">
        <v>0.21458757000000001</v>
      </c>
    </row>
    <row r="19060" spans="1:1" x14ac:dyDescent="0.25">
      <c r="A19060" s="2">
        <v>0.21495552000000001</v>
      </c>
    </row>
    <row r="19061" spans="1:1" x14ac:dyDescent="0.25">
      <c r="A19061" s="2">
        <v>0.21454165</v>
      </c>
    </row>
    <row r="19062" spans="1:1" x14ac:dyDescent="0.25">
      <c r="A19062" s="2">
        <v>0.21500934999999999</v>
      </c>
    </row>
    <row r="19063" spans="1:1" x14ac:dyDescent="0.25">
      <c r="A19063" s="2">
        <v>0.21360596000000001</v>
      </c>
    </row>
    <row r="19064" spans="1:1" x14ac:dyDescent="0.25">
      <c r="A19064" s="2">
        <v>0.21389581999999999</v>
      </c>
    </row>
    <row r="19065" spans="1:1" x14ac:dyDescent="0.25">
      <c r="A19065" s="2">
        <v>0.21425688000000001</v>
      </c>
    </row>
    <row r="19066" spans="1:1" x14ac:dyDescent="0.25">
      <c r="A19066" s="2">
        <v>0.21367005999999999</v>
      </c>
    </row>
    <row r="19067" spans="1:1" x14ac:dyDescent="0.25">
      <c r="A19067" s="2">
        <v>0.21422579999999999</v>
      </c>
    </row>
    <row r="19068" spans="1:1" x14ac:dyDescent="0.25">
      <c r="A19068" s="2">
        <v>0.21378159999999999</v>
      </c>
    </row>
    <row r="19069" spans="1:1" x14ac:dyDescent="0.25">
      <c r="A19069" s="2">
        <v>0.21410892000000001</v>
      </c>
    </row>
    <row r="19070" spans="1:1" x14ac:dyDescent="0.25">
      <c r="A19070" s="2">
        <v>0.21307970000000001</v>
      </c>
    </row>
    <row r="19071" spans="1:1" x14ac:dyDescent="0.25">
      <c r="A19071" s="2">
        <v>0.21366035</v>
      </c>
    </row>
    <row r="19072" spans="1:1" x14ac:dyDescent="0.25">
      <c r="A19072" s="2">
        <v>0.21368582</v>
      </c>
    </row>
    <row r="19073" spans="1:1" x14ac:dyDescent="0.25">
      <c r="A19073" s="2">
        <v>0.21392958000000001</v>
      </c>
    </row>
    <row r="19074" spans="1:1" x14ac:dyDescent="0.25">
      <c r="A19074" s="2">
        <v>0.2139132</v>
      </c>
    </row>
    <row r="19075" spans="1:1" x14ac:dyDescent="0.25">
      <c r="A19075" s="2">
        <v>0.21426142000000001</v>
      </c>
    </row>
    <row r="19076" spans="1:1" x14ac:dyDescent="0.25">
      <c r="A19076" s="2">
        <v>0.21392096999999999</v>
      </c>
    </row>
    <row r="19077" spans="1:1" x14ac:dyDescent="0.25">
      <c r="A19077" s="2">
        <v>0.2143602</v>
      </c>
    </row>
    <row r="19078" spans="1:1" x14ac:dyDescent="0.25">
      <c r="A19078" s="2">
        <v>0.21372192000000001</v>
      </c>
    </row>
    <row r="19079" spans="1:1" x14ac:dyDescent="0.25">
      <c r="A19079" s="2">
        <v>0.21404371</v>
      </c>
    </row>
    <row r="19080" spans="1:1" x14ac:dyDescent="0.25">
      <c r="A19080" s="2">
        <v>0.21345488000000001</v>
      </c>
    </row>
    <row r="19081" spans="1:1" x14ac:dyDescent="0.25">
      <c r="A19081" s="2">
        <v>0.21395363000000001</v>
      </c>
    </row>
    <row r="19082" spans="1:1" x14ac:dyDescent="0.25">
      <c r="A19082" s="2">
        <v>0.21348800000000001</v>
      </c>
    </row>
    <row r="19083" spans="1:1" x14ac:dyDescent="0.25">
      <c r="A19083" s="2">
        <v>0.21412437000000001</v>
      </c>
    </row>
    <row r="19084" spans="1:1" x14ac:dyDescent="0.25">
      <c r="A19084" s="2">
        <v>0.21314789000000001</v>
      </c>
    </row>
    <row r="19085" spans="1:1" x14ac:dyDescent="0.25">
      <c r="A19085" s="2">
        <v>0.21346245</v>
      </c>
    </row>
    <row r="19086" spans="1:1" x14ac:dyDescent="0.25">
      <c r="A19086" s="2">
        <v>0.21367088000000001</v>
      </c>
    </row>
    <row r="19087" spans="1:1" x14ac:dyDescent="0.25">
      <c r="A19087" s="2">
        <v>0.21316792000000001</v>
      </c>
    </row>
    <row r="19088" spans="1:1" x14ac:dyDescent="0.25">
      <c r="A19088" s="2">
        <v>0.21372766000000001</v>
      </c>
    </row>
    <row r="19089" spans="1:1" x14ac:dyDescent="0.25">
      <c r="A19089" s="2">
        <v>0.21358630000000001</v>
      </c>
    </row>
    <row r="19090" spans="1:1" x14ac:dyDescent="0.25">
      <c r="A19090" s="2">
        <v>0.21405162999999999</v>
      </c>
    </row>
    <row r="19091" spans="1:1" x14ac:dyDescent="0.25">
      <c r="A19091" s="2">
        <v>0.21278259999999999</v>
      </c>
    </row>
    <row r="19092" spans="1:1" x14ac:dyDescent="0.25">
      <c r="A19092" s="2">
        <v>0.21332632000000001</v>
      </c>
    </row>
    <row r="19093" spans="1:1" x14ac:dyDescent="0.25">
      <c r="A19093" s="2">
        <v>0.21368755</v>
      </c>
    </row>
    <row r="19094" spans="1:1" x14ac:dyDescent="0.25">
      <c r="A19094" s="2">
        <v>0.21328865</v>
      </c>
    </row>
    <row r="19095" spans="1:1" x14ac:dyDescent="0.25">
      <c r="A19095" s="2">
        <v>0.21366885999999999</v>
      </c>
    </row>
    <row r="19096" spans="1:1" x14ac:dyDescent="0.25">
      <c r="A19096" s="2">
        <v>0.21302023</v>
      </c>
    </row>
    <row r="19097" spans="1:1" x14ac:dyDescent="0.25">
      <c r="A19097" s="2">
        <v>0.21338835</v>
      </c>
    </row>
    <row r="19098" spans="1:1" x14ac:dyDescent="0.25">
      <c r="A19098" s="2">
        <v>0.21287779000000001</v>
      </c>
    </row>
    <row r="19099" spans="1:1" x14ac:dyDescent="0.25">
      <c r="A19099" s="2">
        <v>0.21346422000000001</v>
      </c>
    </row>
    <row r="19100" spans="1:1" x14ac:dyDescent="0.25">
      <c r="A19100" s="2">
        <v>0.21338715</v>
      </c>
    </row>
    <row r="19101" spans="1:1" x14ac:dyDescent="0.25">
      <c r="A19101" s="2">
        <v>0.21370649999999999</v>
      </c>
    </row>
    <row r="19102" spans="1:1" x14ac:dyDescent="0.25">
      <c r="A19102" s="2">
        <v>0.21340252000000001</v>
      </c>
    </row>
    <row r="19103" spans="1:1" x14ac:dyDescent="0.25">
      <c r="A19103" s="2">
        <v>0.21392955999999999</v>
      </c>
    </row>
    <row r="19104" spans="1:1" x14ac:dyDescent="0.25">
      <c r="A19104" s="2">
        <v>0.21362547000000001</v>
      </c>
    </row>
    <row r="19105" spans="1:1" x14ac:dyDescent="0.25">
      <c r="A19105" s="2">
        <v>0.21424167999999999</v>
      </c>
    </row>
    <row r="19106" spans="1:1" x14ac:dyDescent="0.25">
      <c r="A19106" s="2">
        <v>0.21376941999999999</v>
      </c>
    </row>
    <row r="19107" spans="1:1" x14ac:dyDescent="0.25">
      <c r="A19107" s="2">
        <v>0.21430800999999999</v>
      </c>
    </row>
    <row r="19108" spans="1:1" x14ac:dyDescent="0.25">
      <c r="A19108" s="2">
        <v>0.21307922000000001</v>
      </c>
    </row>
    <row r="19109" spans="1:1" x14ac:dyDescent="0.25">
      <c r="A19109" s="2">
        <v>0.21340454</v>
      </c>
    </row>
    <row r="19110" spans="1:1" x14ac:dyDescent="0.25">
      <c r="A19110" s="2">
        <v>0.21372474999999999</v>
      </c>
    </row>
    <row r="19111" spans="1:1" x14ac:dyDescent="0.25">
      <c r="A19111" s="2">
        <v>0.21371876000000001</v>
      </c>
    </row>
    <row r="19112" spans="1:1" x14ac:dyDescent="0.25">
      <c r="A19112" s="2">
        <v>0.21417414000000001</v>
      </c>
    </row>
    <row r="19113" spans="1:1" x14ac:dyDescent="0.25">
      <c r="A19113" s="2">
        <v>0.21253357</v>
      </c>
    </row>
    <row r="19114" spans="1:1" x14ac:dyDescent="0.25">
      <c r="A19114" s="2">
        <v>0.21284227</v>
      </c>
    </row>
    <row r="19115" spans="1:1" x14ac:dyDescent="0.25">
      <c r="A19115" s="2">
        <v>0.2132068</v>
      </c>
    </row>
    <row r="19116" spans="1:1" x14ac:dyDescent="0.25">
      <c r="A19116" s="2">
        <v>0.21324434</v>
      </c>
    </row>
    <row r="19117" spans="1:1" x14ac:dyDescent="0.25">
      <c r="A19117" s="2">
        <v>0.21381692999999999</v>
      </c>
    </row>
    <row r="19118" spans="1:1" x14ac:dyDescent="0.25">
      <c r="A19118" s="2">
        <v>0.21322057999999999</v>
      </c>
    </row>
    <row r="19119" spans="1:1" x14ac:dyDescent="0.25">
      <c r="A19119" s="2">
        <v>0.21360390000000001</v>
      </c>
    </row>
    <row r="19120" spans="1:1" x14ac:dyDescent="0.25">
      <c r="A19120" s="2">
        <v>0.21296709999999999</v>
      </c>
    </row>
    <row r="19121" spans="1:1" x14ac:dyDescent="0.25">
      <c r="A19121" s="2">
        <v>0.21344189</v>
      </c>
    </row>
    <row r="19122" spans="1:1" x14ac:dyDescent="0.25">
      <c r="A19122" s="2">
        <v>0.21288309999999999</v>
      </c>
    </row>
    <row r="19123" spans="1:1" x14ac:dyDescent="0.25">
      <c r="A19123" s="2">
        <v>0.21362474000000001</v>
      </c>
    </row>
    <row r="19124" spans="1:1" x14ac:dyDescent="0.25">
      <c r="A19124" s="2">
        <v>0.21322268</v>
      </c>
    </row>
    <row r="19125" spans="1:1" x14ac:dyDescent="0.25">
      <c r="A19125" s="2">
        <v>0.21387327</v>
      </c>
    </row>
    <row r="19126" spans="1:1" x14ac:dyDescent="0.25">
      <c r="A19126" s="2">
        <v>0.21351983999999999</v>
      </c>
    </row>
    <row r="19127" spans="1:1" x14ac:dyDescent="0.25">
      <c r="A19127" s="2">
        <v>0.21406022999999999</v>
      </c>
    </row>
    <row r="19128" spans="1:1" x14ac:dyDescent="0.25">
      <c r="A19128" s="2">
        <v>0.21323685000000001</v>
      </c>
    </row>
    <row r="19129" spans="1:1" x14ac:dyDescent="0.25">
      <c r="A19129" s="2">
        <v>0.2137038</v>
      </c>
    </row>
    <row r="19130" spans="1:1" x14ac:dyDescent="0.25">
      <c r="A19130" s="2">
        <v>0.21373080999999999</v>
      </c>
    </row>
    <row r="19131" spans="1:1" x14ac:dyDescent="0.25">
      <c r="A19131" s="2">
        <v>0.21389296999999999</v>
      </c>
    </row>
    <row r="19132" spans="1:1" x14ac:dyDescent="0.25">
      <c r="A19132" s="2">
        <v>0.2130785</v>
      </c>
    </row>
    <row r="19133" spans="1:1" x14ac:dyDescent="0.25">
      <c r="A19133" s="2">
        <v>0.21340033</v>
      </c>
    </row>
    <row r="19134" spans="1:1" x14ac:dyDescent="0.25">
      <c r="A19134" s="2">
        <v>0.21341908000000001</v>
      </c>
    </row>
    <row r="19135" spans="1:1" x14ac:dyDescent="0.25">
      <c r="A19135" s="2">
        <v>0.21355953</v>
      </c>
    </row>
    <row r="19136" spans="1:1" x14ac:dyDescent="0.25">
      <c r="A19136" s="2">
        <v>0.21426891000000001</v>
      </c>
    </row>
    <row r="19137" spans="1:1" x14ac:dyDescent="0.25">
      <c r="A19137" s="2">
        <v>0.2134566</v>
      </c>
    </row>
    <row r="19138" spans="1:1" x14ac:dyDescent="0.25">
      <c r="A19138" s="2">
        <v>0.21384217999999999</v>
      </c>
    </row>
    <row r="19139" spans="1:1" x14ac:dyDescent="0.25">
      <c r="A19139" s="2">
        <v>0.21366250000000001</v>
      </c>
    </row>
    <row r="19140" spans="1:1" x14ac:dyDescent="0.25">
      <c r="A19140" s="2">
        <v>0.21401751999999999</v>
      </c>
    </row>
    <row r="19141" spans="1:1" x14ac:dyDescent="0.25">
      <c r="A19141" s="2">
        <v>0.21263636</v>
      </c>
    </row>
    <row r="19142" spans="1:1" x14ac:dyDescent="0.25">
      <c r="A19142" s="2">
        <v>0.2132404</v>
      </c>
    </row>
    <row r="19143" spans="1:1" x14ac:dyDescent="0.25">
      <c r="A19143" s="2">
        <v>0.21356212999999999</v>
      </c>
    </row>
    <row r="19144" spans="1:1" x14ac:dyDescent="0.25">
      <c r="A19144" s="2">
        <v>0.21356091999999999</v>
      </c>
    </row>
    <row r="19145" spans="1:1" x14ac:dyDescent="0.25">
      <c r="A19145" s="2">
        <v>0.21400547</v>
      </c>
    </row>
    <row r="19146" spans="1:1" x14ac:dyDescent="0.25">
      <c r="A19146" s="2">
        <v>0.21380413000000001</v>
      </c>
    </row>
    <row r="19147" spans="1:1" x14ac:dyDescent="0.25">
      <c r="A19147" s="2">
        <v>0.21429977</v>
      </c>
    </row>
    <row r="19148" spans="1:1" x14ac:dyDescent="0.25">
      <c r="A19148" s="2">
        <v>0.21396789999999999</v>
      </c>
    </row>
    <row r="19149" spans="1:1" x14ac:dyDescent="0.25">
      <c r="A19149" s="2">
        <v>0.21432514</v>
      </c>
    </row>
    <row r="19150" spans="1:1" x14ac:dyDescent="0.25">
      <c r="A19150" s="2">
        <v>0.21302261</v>
      </c>
    </row>
    <row r="19151" spans="1:1" x14ac:dyDescent="0.25">
      <c r="A19151" s="2">
        <v>0.21333632</v>
      </c>
    </row>
    <row r="19152" spans="1:1" x14ac:dyDescent="0.25">
      <c r="A19152" s="2">
        <v>0.21368672999999999</v>
      </c>
    </row>
    <row r="19153" spans="1:1" x14ac:dyDescent="0.25">
      <c r="A19153" s="2">
        <v>0.21315933000000001</v>
      </c>
    </row>
    <row r="19154" spans="1:1" x14ac:dyDescent="0.25">
      <c r="A19154" s="2">
        <v>0.21362117999999999</v>
      </c>
    </row>
    <row r="19155" spans="1:1" x14ac:dyDescent="0.25">
      <c r="A19155" s="2">
        <v>0.21304127</v>
      </c>
    </row>
    <row r="19156" spans="1:1" x14ac:dyDescent="0.25">
      <c r="A19156" s="2">
        <v>0.21356258</v>
      </c>
    </row>
    <row r="19157" spans="1:1" x14ac:dyDescent="0.25">
      <c r="A19157" s="2">
        <v>0.21244953</v>
      </c>
    </row>
    <row r="19158" spans="1:1" x14ac:dyDescent="0.25">
      <c r="A19158" s="2">
        <v>0.21311840000000001</v>
      </c>
    </row>
    <row r="19159" spans="1:1" x14ac:dyDescent="0.25">
      <c r="A19159" s="2">
        <v>0.21322529000000001</v>
      </c>
    </row>
    <row r="19160" spans="1:1" x14ac:dyDescent="0.25">
      <c r="A19160" s="2">
        <v>0.21328989000000001</v>
      </c>
    </row>
    <row r="19161" spans="1:1" x14ac:dyDescent="0.25">
      <c r="A19161" s="2">
        <v>0.21386927</v>
      </c>
    </row>
    <row r="19162" spans="1:1" x14ac:dyDescent="0.25">
      <c r="A19162" s="2">
        <v>0.21334911000000001</v>
      </c>
    </row>
    <row r="19163" spans="1:1" x14ac:dyDescent="0.25">
      <c r="A19163" s="2">
        <v>0.21387415000000001</v>
      </c>
    </row>
    <row r="19164" spans="1:1" x14ac:dyDescent="0.25">
      <c r="A19164" s="2">
        <v>0.21272442</v>
      </c>
    </row>
    <row r="19165" spans="1:1" x14ac:dyDescent="0.25">
      <c r="A19165" s="2">
        <v>0.21322779</v>
      </c>
    </row>
    <row r="19166" spans="1:1" x14ac:dyDescent="0.25">
      <c r="A19166" s="2">
        <v>0.2136429</v>
      </c>
    </row>
    <row r="19167" spans="1:1" x14ac:dyDescent="0.25">
      <c r="A19167" s="2">
        <v>0.21312951999999999</v>
      </c>
    </row>
    <row r="19168" spans="1:1" x14ac:dyDescent="0.25">
      <c r="A19168" s="2">
        <v>0.21365334999999999</v>
      </c>
    </row>
    <row r="19169" spans="1:1" x14ac:dyDescent="0.25">
      <c r="A19169" s="2">
        <v>0.21313618000000001</v>
      </c>
    </row>
    <row r="19170" spans="1:1" x14ac:dyDescent="0.25">
      <c r="A19170" s="2">
        <v>0.21364737</v>
      </c>
    </row>
    <row r="19171" spans="1:1" x14ac:dyDescent="0.25">
      <c r="A19171" s="2">
        <v>0.21283146</v>
      </c>
    </row>
    <row r="19172" spans="1:1" x14ac:dyDescent="0.25">
      <c r="A19172" s="2">
        <v>0.21331855999999999</v>
      </c>
    </row>
    <row r="19173" spans="1:1" x14ac:dyDescent="0.25">
      <c r="A19173" s="2">
        <v>0.21333278999999999</v>
      </c>
    </row>
    <row r="19174" spans="1:1" x14ac:dyDescent="0.25">
      <c r="A19174" s="2">
        <v>0.21364414000000001</v>
      </c>
    </row>
    <row r="19175" spans="1:1" x14ac:dyDescent="0.25">
      <c r="A19175" s="2">
        <v>0.21324570000000001</v>
      </c>
    </row>
    <row r="19176" spans="1:1" x14ac:dyDescent="0.25">
      <c r="A19176" s="2">
        <v>0.21364351000000001</v>
      </c>
    </row>
    <row r="19177" spans="1:1" x14ac:dyDescent="0.25">
      <c r="A19177" s="2">
        <v>0.21332535</v>
      </c>
    </row>
    <row r="19178" spans="1:1" x14ac:dyDescent="0.25">
      <c r="A19178" s="2">
        <v>0.21372875</v>
      </c>
    </row>
    <row r="19179" spans="1:1" x14ac:dyDescent="0.25">
      <c r="A19179" s="2">
        <v>0.21225150000000001</v>
      </c>
    </row>
    <row r="19180" spans="1:1" x14ac:dyDescent="0.25">
      <c r="A19180" s="2">
        <v>0.21282677</v>
      </c>
    </row>
    <row r="19181" spans="1:1" x14ac:dyDescent="0.25">
      <c r="A19181" s="2">
        <v>0.21319323000000001</v>
      </c>
    </row>
    <row r="19182" spans="1:1" x14ac:dyDescent="0.25">
      <c r="A19182" s="2">
        <v>0.21326542000000001</v>
      </c>
    </row>
    <row r="19183" spans="1:1" x14ac:dyDescent="0.25">
      <c r="A19183" s="2">
        <v>0.21340534</v>
      </c>
    </row>
    <row r="19184" spans="1:1" x14ac:dyDescent="0.25">
      <c r="A19184" s="2">
        <v>0.21332846</v>
      </c>
    </row>
    <row r="19185" spans="1:1" x14ac:dyDescent="0.25">
      <c r="A19185" s="2">
        <v>0.2136642</v>
      </c>
    </row>
    <row r="19186" spans="1:1" x14ac:dyDescent="0.25">
      <c r="A19186" s="2">
        <v>0.2136692</v>
      </c>
    </row>
    <row r="19187" spans="1:1" x14ac:dyDescent="0.25">
      <c r="A19187" s="2">
        <v>0.21392897</v>
      </c>
    </row>
    <row r="19188" spans="1:1" x14ac:dyDescent="0.25">
      <c r="A19188" s="2">
        <v>0.2133893</v>
      </c>
    </row>
    <row r="19189" spans="1:1" x14ac:dyDescent="0.25">
      <c r="A19189" s="2">
        <v>0.2137693</v>
      </c>
    </row>
    <row r="19190" spans="1:1" x14ac:dyDescent="0.25">
      <c r="A19190" s="2">
        <v>0.21283179999999999</v>
      </c>
    </row>
    <row r="19191" spans="1:1" x14ac:dyDescent="0.25">
      <c r="A19191" s="2">
        <v>0.21318949000000001</v>
      </c>
    </row>
    <row r="19192" spans="1:1" x14ac:dyDescent="0.25">
      <c r="A19192" s="2">
        <v>0.21322647</v>
      </c>
    </row>
    <row r="19193" spans="1:1" x14ac:dyDescent="0.25">
      <c r="A19193" s="2">
        <v>0.2132397</v>
      </c>
    </row>
    <row r="19194" spans="1:1" x14ac:dyDescent="0.25">
      <c r="A19194" s="2">
        <v>0.21366094999999999</v>
      </c>
    </row>
    <row r="19195" spans="1:1" x14ac:dyDescent="0.25">
      <c r="A19195" s="2">
        <v>0.21241148000000001</v>
      </c>
    </row>
    <row r="19196" spans="1:1" x14ac:dyDescent="0.25">
      <c r="A19196" s="2">
        <v>0.21308247</v>
      </c>
    </row>
    <row r="19197" spans="1:1" x14ac:dyDescent="0.25">
      <c r="A19197" s="2">
        <v>0.2134722</v>
      </c>
    </row>
    <row r="19198" spans="1:1" x14ac:dyDescent="0.25">
      <c r="A19198" s="2">
        <v>0.21297840000000001</v>
      </c>
    </row>
    <row r="19199" spans="1:1" x14ac:dyDescent="0.25">
      <c r="A19199" s="2">
        <v>0.21347094</v>
      </c>
    </row>
    <row r="19200" spans="1:1" x14ac:dyDescent="0.25">
      <c r="A19200" s="2">
        <v>0.2129636</v>
      </c>
    </row>
    <row r="19201" spans="1:1" x14ac:dyDescent="0.25">
      <c r="A19201" s="2">
        <v>0.21327444000000001</v>
      </c>
    </row>
    <row r="19202" spans="1:1" x14ac:dyDescent="0.25">
      <c r="A19202" s="2">
        <v>0.21224592</v>
      </c>
    </row>
    <row r="19203" spans="1:1" x14ac:dyDescent="0.25">
      <c r="A19203" s="2">
        <v>0.21268227000000001</v>
      </c>
    </row>
    <row r="19204" spans="1:1" x14ac:dyDescent="0.25">
      <c r="A19204" s="2">
        <v>0.21298191</v>
      </c>
    </row>
    <row r="19205" spans="1:1" x14ac:dyDescent="0.25">
      <c r="A19205" s="2">
        <v>0.21252264000000001</v>
      </c>
    </row>
    <row r="19206" spans="1:1" x14ac:dyDescent="0.25">
      <c r="A19206" s="2">
        <v>0.21294666000000001</v>
      </c>
    </row>
    <row r="19207" spans="1:1" x14ac:dyDescent="0.25">
      <c r="A19207" s="2">
        <v>0.21234064</v>
      </c>
    </row>
    <row r="19208" spans="1:1" x14ac:dyDescent="0.25">
      <c r="A19208" s="2">
        <v>0.21283640000000001</v>
      </c>
    </row>
    <row r="19209" spans="1:1" x14ac:dyDescent="0.25">
      <c r="A19209" s="2">
        <v>0.21184140000000001</v>
      </c>
    </row>
    <row r="19210" spans="1:1" x14ac:dyDescent="0.25">
      <c r="A19210" s="2">
        <v>0.21237697999999999</v>
      </c>
    </row>
    <row r="19211" spans="1:1" x14ac:dyDescent="0.25">
      <c r="A19211" s="2">
        <v>0.21263770000000001</v>
      </c>
    </row>
    <row r="19212" spans="1:1" x14ac:dyDescent="0.25">
      <c r="A19212" s="2">
        <v>0.21229307</v>
      </c>
    </row>
    <row r="19213" spans="1:1" x14ac:dyDescent="0.25">
      <c r="A19213" s="2">
        <v>0.21264874</v>
      </c>
    </row>
    <row r="19214" spans="1:1" x14ac:dyDescent="0.25">
      <c r="A19214" s="2">
        <v>0.21156253999999999</v>
      </c>
    </row>
    <row r="19215" spans="1:1" x14ac:dyDescent="0.25">
      <c r="A19215" s="2">
        <v>0.21204212</v>
      </c>
    </row>
    <row r="19216" spans="1:1" x14ac:dyDescent="0.25">
      <c r="A19216" s="2">
        <v>0.21234325000000001</v>
      </c>
    </row>
    <row r="19217" spans="1:1" x14ac:dyDescent="0.25">
      <c r="A19217" s="2">
        <v>0.21180788</v>
      </c>
    </row>
    <row r="19218" spans="1:1" x14ac:dyDescent="0.25">
      <c r="A19218" s="2">
        <v>0.21226249999999999</v>
      </c>
    </row>
    <row r="19219" spans="1:1" x14ac:dyDescent="0.25">
      <c r="A19219" s="2">
        <v>0.21185955000000001</v>
      </c>
    </row>
    <row r="19220" spans="1:1" x14ac:dyDescent="0.25">
      <c r="A19220" s="2">
        <v>0.21217863000000001</v>
      </c>
    </row>
    <row r="19221" spans="1:1" x14ac:dyDescent="0.25">
      <c r="A19221" s="2">
        <v>0.2116257</v>
      </c>
    </row>
    <row r="19222" spans="1:1" x14ac:dyDescent="0.25">
      <c r="A19222" s="2">
        <v>0.21218100000000001</v>
      </c>
    </row>
    <row r="19223" spans="1:1" x14ac:dyDescent="0.25">
      <c r="A19223" s="2">
        <v>0.21181627</v>
      </c>
    </row>
    <row r="19224" spans="1:1" x14ac:dyDescent="0.25">
      <c r="A19224" s="2">
        <v>0.21236701999999999</v>
      </c>
    </row>
    <row r="19225" spans="1:1" x14ac:dyDescent="0.25">
      <c r="A19225" s="2">
        <v>0.21212410000000001</v>
      </c>
    </row>
    <row r="19226" spans="1:1" x14ac:dyDescent="0.25">
      <c r="A19226" s="2">
        <v>0.21268200000000001</v>
      </c>
    </row>
    <row r="19227" spans="1:1" x14ac:dyDescent="0.25">
      <c r="A19227" s="2">
        <v>0.21196089000000001</v>
      </c>
    </row>
    <row r="19228" spans="1:1" x14ac:dyDescent="0.25">
      <c r="A19228" s="2">
        <v>0.21246746</v>
      </c>
    </row>
    <row r="19229" spans="1:1" x14ac:dyDescent="0.25">
      <c r="A19229" s="2">
        <v>0.21188581000000001</v>
      </c>
    </row>
    <row r="19230" spans="1:1" x14ac:dyDescent="0.25">
      <c r="A19230" s="2">
        <v>0.21216293</v>
      </c>
    </row>
    <row r="19231" spans="1:1" x14ac:dyDescent="0.25">
      <c r="A19231" s="2">
        <v>0.21196208999999999</v>
      </c>
    </row>
    <row r="19232" spans="1:1" x14ac:dyDescent="0.25">
      <c r="A19232" s="2">
        <v>0.21233853999999999</v>
      </c>
    </row>
    <row r="19233" spans="1:1" x14ac:dyDescent="0.25">
      <c r="A19233" s="2">
        <v>0.21133584999999999</v>
      </c>
    </row>
    <row r="19234" spans="1:1" x14ac:dyDescent="0.25">
      <c r="A19234" s="2">
        <v>0.21202447999999999</v>
      </c>
    </row>
    <row r="19235" spans="1:1" x14ac:dyDescent="0.25">
      <c r="A19235" s="2">
        <v>0.21206758000000001</v>
      </c>
    </row>
    <row r="19236" spans="1:1" x14ac:dyDescent="0.25">
      <c r="A19236" s="2">
        <v>0.21220810000000001</v>
      </c>
    </row>
    <row r="19237" spans="1:1" x14ac:dyDescent="0.25">
      <c r="A19237" s="2">
        <v>0.21188309999999999</v>
      </c>
    </row>
    <row r="19238" spans="1:1" x14ac:dyDescent="0.25">
      <c r="A19238" s="2">
        <v>0.21244505</v>
      </c>
    </row>
    <row r="19239" spans="1:1" x14ac:dyDescent="0.25">
      <c r="A19239" s="2">
        <v>0.21239959999999999</v>
      </c>
    </row>
    <row r="19240" spans="1:1" x14ac:dyDescent="0.25">
      <c r="A19240" s="2">
        <v>0.21294308000000001</v>
      </c>
    </row>
    <row r="19241" spans="1:1" x14ac:dyDescent="0.25">
      <c r="A19241" s="2">
        <v>0.21235870000000001</v>
      </c>
    </row>
    <row r="19242" spans="1:1" x14ac:dyDescent="0.25">
      <c r="A19242" s="2">
        <v>0.21273793999999999</v>
      </c>
    </row>
    <row r="19243" spans="1:1" x14ac:dyDescent="0.25">
      <c r="A19243" s="2">
        <v>0.21155980999999999</v>
      </c>
    </row>
    <row r="19244" spans="1:1" x14ac:dyDescent="0.25">
      <c r="A19244" s="2">
        <v>0.21203552000000001</v>
      </c>
    </row>
    <row r="19245" spans="1:1" x14ac:dyDescent="0.25">
      <c r="A19245" s="2">
        <v>0.21238718000000001</v>
      </c>
    </row>
    <row r="19246" spans="1:1" x14ac:dyDescent="0.25">
      <c r="A19246" s="2">
        <v>0.21194155000000001</v>
      </c>
    </row>
    <row r="19247" spans="1:1" x14ac:dyDescent="0.25">
      <c r="A19247" s="2">
        <v>0.21245363</v>
      </c>
    </row>
    <row r="19248" spans="1:1" x14ac:dyDescent="0.25">
      <c r="A19248" s="2">
        <v>0.21218637000000001</v>
      </c>
    </row>
    <row r="19249" spans="1:1" x14ac:dyDescent="0.25">
      <c r="A19249" s="2">
        <v>0.21249775000000001</v>
      </c>
    </row>
    <row r="19250" spans="1:1" x14ac:dyDescent="0.25">
      <c r="A19250" s="2">
        <v>0.21108605999999999</v>
      </c>
    </row>
    <row r="19251" spans="1:1" x14ac:dyDescent="0.25">
      <c r="A19251" s="2">
        <v>0.21157143</v>
      </c>
    </row>
    <row r="19252" spans="1:1" x14ac:dyDescent="0.25">
      <c r="A19252" s="2">
        <v>0.21193691000000001</v>
      </c>
    </row>
    <row r="19253" spans="1:1" x14ac:dyDescent="0.25">
      <c r="A19253" s="2">
        <v>0.21149622000000001</v>
      </c>
    </row>
    <row r="19254" spans="1:1" x14ac:dyDescent="0.25">
      <c r="A19254" s="2">
        <v>0.21212612</v>
      </c>
    </row>
    <row r="19255" spans="1:1" x14ac:dyDescent="0.25">
      <c r="A19255" s="2">
        <v>0.21174019999999999</v>
      </c>
    </row>
    <row r="19256" spans="1:1" x14ac:dyDescent="0.25">
      <c r="A19256" s="2">
        <v>0.21215386999999999</v>
      </c>
    </row>
    <row r="19257" spans="1:1" x14ac:dyDescent="0.25">
      <c r="A19257" s="2">
        <v>0.211335</v>
      </c>
    </row>
    <row r="19258" spans="1:1" x14ac:dyDescent="0.25">
      <c r="A19258" s="2">
        <v>0.21175741000000001</v>
      </c>
    </row>
    <row r="19259" spans="1:1" x14ac:dyDescent="0.25">
      <c r="A19259" s="2">
        <v>0.21203928</v>
      </c>
    </row>
    <row r="19260" spans="1:1" x14ac:dyDescent="0.25">
      <c r="A19260" s="2">
        <v>0.21156826000000001</v>
      </c>
    </row>
    <row r="19261" spans="1:1" x14ac:dyDescent="0.25">
      <c r="A19261" s="2">
        <v>0.21212969000000001</v>
      </c>
    </row>
    <row r="19262" spans="1:1" x14ac:dyDescent="0.25">
      <c r="A19262" s="2">
        <v>0.21069367999999999</v>
      </c>
    </row>
    <row r="19263" spans="1:1" x14ac:dyDescent="0.25">
      <c r="A19263" s="2">
        <v>0.21099886000000001</v>
      </c>
    </row>
    <row r="19264" spans="1:1" x14ac:dyDescent="0.25">
      <c r="A19264" s="2">
        <v>0.21139379999999999</v>
      </c>
    </row>
    <row r="19265" spans="1:1" x14ac:dyDescent="0.25">
      <c r="A19265" s="2">
        <v>0.21101064999999999</v>
      </c>
    </row>
    <row r="19266" spans="1:1" x14ac:dyDescent="0.25">
      <c r="A19266" s="2">
        <v>0.21145184</v>
      </c>
    </row>
    <row r="19267" spans="1:1" x14ac:dyDescent="0.25">
      <c r="A19267" s="2">
        <v>0.21102324</v>
      </c>
    </row>
    <row r="19268" spans="1:1" x14ac:dyDescent="0.25">
      <c r="A19268" s="2">
        <v>0.21145496</v>
      </c>
    </row>
    <row r="19269" spans="1:1" x14ac:dyDescent="0.25">
      <c r="A19269" s="2">
        <v>0.21092253</v>
      </c>
    </row>
    <row r="19270" spans="1:1" x14ac:dyDescent="0.25">
      <c r="A19270" s="2">
        <v>0.21167027999999999</v>
      </c>
    </row>
    <row r="19271" spans="1:1" x14ac:dyDescent="0.25">
      <c r="A19271" s="2">
        <v>0.21154707</v>
      </c>
    </row>
    <row r="19272" spans="1:1" x14ac:dyDescent="0.25">
      <c r="A19272" s="2">
        <v>0.21177814</v>
      </c>
    </row>
    <row r="19273" spans="1:1" x14ac:dyDescent="0.25">
      <c r="A19273" s="2">
        <v>0.21129812000000001</v>
      </c>
    </row>
    <row r="19274" spans="1:1" x14ac:dyDescent="0.25">
      <c r="A19274" s="2">
        <v>0.21178222999999999</v>
      </c>
    </row>
    <row r="19275" spans="1:1" x14ac:dyDescent="0.25">
      <c r="A19275" s="2">
        <v>0.21189496999999999</v>
      </c>
    </row>
    <row r="19276" spans="1:1" x14ac:dyDescent="0.25">
      <c r="A19276" s="2">
        <v>0.21160556999999999</v>
      </c>
    </row>
    <row r="19277" spans="1:1" x14ac:dyDescent="0.25">
      <c r="A19277" s="2">
        <v>0.21204034999999999</v>
      </c>
    </row>
    <row r="19278" spans="1:1" x14ac:dyDescent="0.25">
      <c r="A19278" s="2">
        <v>0.21050583</v>
      </c>
    </row>
    <row r="19279" spans="1:1" x14ac:dyDescent="0.25">
      <c r="A19279" s="2">
        <v>0.210978</v>
      </c>
    </row>
    <row r="19280" spans="1:1" x14ac:dyDescent="0.25">
      <c r="A19280" s="2">
        <v>0.21135762999999999</v>
      </c>
    </row>
    <row r="19281" spans="1:1" x14ac:dyDescent="0.25">
      <c r="A19281" s="2">
        <v>0.21137732000000001</v>
      </c>
    </row>
    <row r="19282" spans="1:1" x14ac:dyDescent="0.25">
      <c r="A19282" s="2">
        <v>0.21184571999999999</v>
      </c>
    </row>
    <row r="19283" spans="1:1" x14ac:dyDescent="0.25">
      <c r="A19283" s="2">
        <v>0.21141182</v>
      </c>
    </row>
    <row r="19284" spans="1:1" x14ac:dyDescent="0.25">
      <c r="A19284" s="2">
        <v>0.21190033</v>
      </c>
    </row>
    <row r="19285" spans="1:1" x14ac:dyDescent="0.25">
      <c r="A19285" s="2">
        <v>0.21115591</v>
      </c>
    </row>
    <row r="19286" spans="1:1" x14ac:dyDescent="0.25">
      <c r="A19286" s="2">
        <v>0.21163328000000001</v>
      </c>
    </row>
    <row r="19287" spans="1:1" x14ac:dyDescent="0.25">
      <c r="A19287" s="2">
        <v>0.21118828000000001</v>
      </c>
    </row>
    <row r="19288" spans="1:1" x14ac:dyDescent="0.25">
      <c r="A19288" s="2">
        <v>0.21177968999999999</v>
      </c>
    </row>
    <row r="19289" spans="1:1" x14ac:dyDescent="0.25">
      <c r="A19289" s="2">
        <v>0.21142585999999999</v>
      </c>
    </row>
    <row r="19290" spans="1:1" x14ac:dyDescent="0.25">
      <c r="A19290" s="2">
        <v>0.21193834</v>
      </c>
    </row>
    <row r="19291" spans="1:1" x14ac:dyDescent="0.25">
      <c r="A19291" s="2">
        <v>0.21202832999999999</v>
      </c>
    </row>
    <row r="19292" spans="1:1" x14ac:dyDescent="0.25">
      <c r="A19292" s="2">
        <v>0.21202963</v>
      </c>
    </row>
    <row r="19293" spans="1:1" x14ac:dyDescent="0.25">
      <c r="A19293" s="2">
        <v>0.21230515</v>
      </c>
    </row>
    <row r="19294" spans="1:1" x14ac:dyDescent="0.25">
      <c r="A19294" s="2">
        <v>0.21086152999999999</v>
      </c>
    </row>
    <row r="19295" spans="1:1" x14ac:dyDescent="0.25">
      <c r="A19295" s="2">
        <v>0.21133084999999999</v>
      </c>
    </row>
    <row r="19296" spans="1:1" x14ac:dyDescent="0.25">
      <c r="A19296" s="2">
        <v>0.21170101</v>
      </c>
    </row>
    <row r="19297" spans="1:1" x14ac:dyDescent="0.25">
      <c r="A19297" s="2">
        <v>0.21109803999999999</v>
      </c>
    </row>
    <row r="19298" spans="1:1" x14ac:dyDescent="0.25">
      <c r="A19298" s="2">
        <v>0.21176640999999999</v>
      </c>
    </row>
    <row r="19299" spans="1:1" x14ac:dyDescent="0.25">
      <c r="A19299" s="2">
        <v>0.21135729</v>
      </c>
    </row>
    <row r="19300" spans="1:1" x14ac:dyDescent="0.25">
      <c r="A19300" s="2">
        <v>0.2117676</v>
      </c>
    </row>
    <row r="19301" spans="1:1" x14ac:dyDescent="0.25">
      <c r="A19301" s="2">
        <v>0.21083568999999999</v>
      </c>
    </row>
    <row r="19302" spans="1:1" x14ac:dyDescent="0.25">
      <c r="A19302" s="2">
        <v>0.21146055</v>
      </c>
    </row>
    <row r="19303" spans="1:1" x14ac:dyDescent="0.25">
      <c r="A19303" s="2">
        <v>0.21181411999999999</v>
      </c>
    </row>
    <row r="19304" spans="1:1" x14ac:dyDescent="0.25">
      <c r="A19304" s="2">
        <v>0.21125256000000001</v>
      </c>
    </row>
    <row r="19305" spans="1:1" x14ac:dyDescent="0.25">
      <c r="A19305" s="2">
        <v>0.21172514000000001</v>
      </c>
    </row>
    <row r="19306" spans="1:1" x14ac:dyDescent="0.25">
      <c r="A19306" s="2">
        <v>0.21117077000000001</v>
      </c>
    </row>
    <row r="19307" spans="1:1" x14ac:dyDescent="0.25">
      <c r="A19307" s="2">
        <v>0.21151001</v>
      </c>
    </row>
    <row r="19308" spans="1:1" x14ac:dyDescent="0.25">
      <c r="A19308" s="2">
        <v>0.21097099999999999</v>
      </c>
    </row>
    <row r="19309" spans="1:1" x14ac:dyDescent="0.25">
      <c r="A19309" s="2">
        <v>0.21124693</v>
      </c>
    </row>
    <row r="19310" spans="1:1" x14ac:dyDescent="0.25">
      <c r="A19310" s="2">
        <v>0.21165112999999999</v>
      </c>
    </row>
    <row r="19311" spans="1:1" x14ac:dyDescent="0.25">
      <c r="A19311" s="2">
        <v>0.21155236999999999</v>
      </c>
    </row>
    <row r="19312" spans="1:1" x14ac:dyDescent="0.25">
      <c r="A19312" s="2">
        <v>0.21206688000000001</v>
      </c>
    </row>
    <row r="19313" spans="1:1" x14ac:dyDescent="0.25">
      <c r="A19313" s="2">
        <v>0.2107028</v>
      </c>
    </row>
    <row r="19314" spans="1:1" x14ac:dyDescent="0.25">
      <c r="A19314" s="2">
        <v>0.21115645999999999</v>
      </c>
    </row>
    <row r="19315" spans="1:1" x14ac:dyDescent="0.25">
      <c r="A19315" s="2">
        <v>0.21152209999999999</v>
      </c>
    </row>
    <row r="19316" spans="1:1" x14ac:dyDescent="0.25">
      <c r="A19316" s="2">
        <v>0.21147995</v>
      </c>
    </row>
    <row r="19317" spans="1:1" x14ac:dyDescent="0.25">
      <c r="A19317" s="2">
        <v>0.21200867000000001</v>
      </c>
    </row>
    <row r="19318" spans="1:1" x14ac:dyDescent="0.25">
      <c r="A19318" s="2">
        <v>0.21053936000000001</v>
      </c>
    </row>
    <row r="19319" spans="1:1" x14ac:dyDescent="0.25">
      <c r="A19319" s="2">
        <v>0.21103046</v>
      </c>
    </row>
    <row r="19320" spans="1:1" x14ac:dyDescent="0.25">
      <c r="A19320" s="2">
        <v>0.21138293999999999</v>
      </c>
    </row>
    <row r="19321" spans="1:1" x14ac:dyDescent="0.25">
      <c r="A19321" s="2">
        <v>0.21114836000000001</v>
      </c>
    </row>
    <row r="19322" spans="1:1" x14ac:dyDescent="0.25">
      <c r="A19322" s="2">
        <v>0.21152915999999999</v>
      </c>
    </row>
    <row r="19323" spans="1:1" x14ac:dyDescent="0.25">
      <c r="A19323" s="2">
        <v>0.21071898</v>
      </c>
    </row>
    <row r="19324" spans="1:1" x14ac:dyDescent="0.25">
      <c r="A19324" s="2">
        <v>0.21120596</v>
      </c>
    </row>
    <row r="19325" spans="1:1" x14ac:dyDescent="0.25">
      <c r="A19325" s="2">
        <v>0.21137835999999999</v>
      </c>
    </row>
    <row r="19326" spans="1:1" x14ac:dyDescent="0.25">
      <c r="A19326" s="2">
        <v>0.21110019999999999</v>
      </c>
    </row>
    <row r="19327" spans="1:1" x14ac:dyDescent="0.25">
      <c r="A19327" s="2">
        <v>0.21146325999999999</v>
      </c>
    </row>
    <row r="19328" spans="1:1" x14ac:dyDescent="0.25">
      <c r="A19328" s="2">
        <v>0.21056343</v>
      </c>
    </row>
    <row r="19329" spans="1:1" x14ac:dyDescent="0.25">
      <c r="A19329" s="2">
        <v>0.21099808</v>
      </c>
    </row>
    <row r="19330" spans="1:1" x14ac:dyDescent="0.25">
      <c r="A19330" s="2">
        <v>0.21125128000000001</v>
      </c>
    </row>
    <row r="19331" spans="1:1" x14ac:dyDescent="0.25">
      <c r="A19331" s="2">
        <v>0.21058316999999999</v>
      </c>
    </row>
    <row r="19332" spans="1:1" x14ac:dyDescent="0.25">
      <c r="A19332" s="2">
        <v>0.21107855</v>
      </c>
    </row>
    <row r="19333" spans="1:1" x14ac:dyDescent="0.25">
      <c r="A19333" s="2">
        <v>0.21116177</v>
      </c>
    </row>
    <row r="19334" spans="1:1" x14ac:dyDescent="0.25">
      <c r="A19334" s="2">
        <v>0.21149230999999999</v>
      </c>
    </row>
    <row r="19335" spans="1:1" x14ac:dyDescent="0.25">
      <c r="A19335" s="2">
        <v>0.21035233</v>
      </c>
    </row>
    <row r="19336" spans="1:1" x14ac:dyDescent="0.25">
      <c r="A19336" s="2">
        <v>0.21104094000000001</v>
      </c>
    </row>
    <row r="19337" spans="1:1" x14ac:dyDescent="0.25">
      <c r="A19337" s="2">
        <v>0.21160019999999999</v>
      </c>
    </row>
    <row r="19338" spans="1:1" x14ac:dyDescent="0.25">
      <c r="A19338" s="2">
        <v>0.211088</v>
      </c>
    </row>
    <row r="19339" spans="1:1" x14ac:dyDescent="0.25">
      <c r="A19339" s="2">
        <v>0.2116219</v>
      </c>
    </row>
    <row r="19340" spans="1:1" x14ac:dyDescent="0.25">
      <c r="A19340" s="2">
        <v>0.21065126000000001</v>
      </c>
    </row>
    <row r="19341" spans="1:1" x14ac:dyDescent="0.25">
      <c r="A19341" s="2">
        <v>0.21127657</v>
      </c>
    </row>
    <row r="19342" spans="1:1" x14ac:dyDescent="0.25">
      <c r="A19342" s="2">
        <v>0.21161362</v>
      </c>
    </row>
    <row r="19343" spans="1:1" x14ac:dyDescent="0.25">
      <c r="A19343" s="2">
        <v>0.21114474999999999</v>
      </c>
    </row>
    <row r="19344" spans="1:1" x14ac:dyDescent="0.25">
      <c r="A19344" s="2">
        <v>0.21158080000000001</v>
      </c>
    </row>
    <row r="19345" spans="1:1" x14ac:dyDescent="0.25">
      <c r="A19345" s="2">
        <v>0.21041965000000001</v>
      </c>
    </row>
    <row r="19346" spans="1:1" x14ac:dyDescent="0.25">
      <c r="A19346" s="2">
        <v>0.21083235</v>
      </c>
    </row>
    <row r="19347" spans="1:1" x14ac:dyDescent="0.25">
      <c r="A19347" s="2">
        <v>0.21127354000000001</v>
      </c>
    </row>
    <row r="19348" spans="1:1" x14ac:dyDescent="0.25">
      <c r="A19348" s="2">
        <v>0.21079485000000001</v>
      </c>
    </row>
    <row r="19349" spans="1:1" x14ac:dyDescent="0.25">
      <c r="A19349" s="2">
        <v>0.21138159000000001</v>
      </c>
    </row>
    <row r="19350" spans="1:1" x14ac:dyDescent="0.25">
      <c r="A19350" s="2">
        <v>0.211594</v>
      </c>
    </row>
    <row r="19351" spans="1:1" x14ac:dyDescent="0.25">
      <c r="A19351" s="2">
        <v>0.21074203</v>
      </c>
    </row>
    <row r="19352" spans="1:1" x14ac:dyDescent="0.25">
      <c r="A19352" s="2">
        <v>0.21121021000000001</v>
      </c>
    </row>
    <row r="19353" spans="1:1" x14ac:dyDescent="0.25">
      <c r="A19353" s="2">
        <v>0.21147308000000001</v>
      </c>
    </row>
    <row r="19354" spans="1:1" x14ac:dyDescent="0.25">
      <c r="A19354" s="2">
        <v>0.21109502999999999</v>
      </c>
    </row>
    <row r="19355" spans="1:1" x14ac:dyDescent="0.25">
      <c r="A19355" s="2">
        <v>0.21148216</v>
      </c>
    </row>
    <row r="19356" spans="1:1" x14ac:dyDescent="0.25">
      <c r="A19356" s="2">
        <v>0.21119318000000001</v>
      </c>
    </row>
    <row r="19357" spans="1:1" x14ac:dyDescent="0.25">
      <c r="A19357" s="2">
        <v>0.21154366999999999</v>
      </c>
    </row>
    <row r="19358" spans="1:1" x14ac:dyDescent="0.25">
      <c r="A19358" s="2">
        <v>0.21107159</v>
      </c>
    </row>
    <row r="19359" spans="1:1" x14ac:dyDescent="0.25">
      <c r="A19359" s="2">
        <v>0.21139189999999999</v>
      </c>
    </row>
    <row r="19360" spans="1:1" x14ac:dyDescent="0.25">
      <c r="A19360" s="2">
        <v>0.21065886</v>
      </c>
    </row>
    <row r="19361" spans="1:1" x14ac:dyDescent="0.25">
      <c r="A19361" s="2">
        <v>0.21113424</v>
      </c>
    </row>
    <row r="19362" spans="1:1" x14ac:dyDescent="0.25">
      <c r="A19362" s="2">
        <v>0.21112096999999999</v>
      </c>
    </row>
    <row r="19363" spans="1:1" x14ac:dyDescent="0.25">
      <c r="A19363" s="2">
        <v>0.21151990000000001</v>
      </c>
    </row>
    <row r="19364" spans="1:1" x14ac:dyDescent="0.25">
      <c r="A19364" s="2">
        <v>0.21167090999999999</v>
      </c>
    </row>
    <row r="19365" spans="1:1" x14ac:dyDescent="0.25">
      <c r="A19365" s="2">
        <v>0.21134133999999999</v>
      </c>
    </row>
    <row r="19366" spans="1:1" x14ac:dyDescent="0.25">
      <c r="A19366" s="2">
        <v>0.21161923999999999</v>
      </c>
    </row>
    <row r="19367" spans="1:1" x14ac:dyDescent="0.25">
      <c r="A19367" s="2">
        <v>0.21124527000000001</v>
      </c>
    </row>
    <row r="19368" spans="1:1" x14ac:dyDescent="0.25">
      <c r="A19368" s="2">
        <v>0.21175563999999999</v>
      </c>
    </row>
    <row r="19369" spans="1:1" x14ac:dyDescent="0.25">
      <c r="A19369" s="2">
        <v>0.21143005000000001</v>
      </c>
    </row>
    <row r="19370" spans="1:1" x14ac:dyDescent="0.25">
      <c r="A19370" s="2">
        <v>0.21172379</v>
      </c>
    </row>
    <row r="19371" spans="1:1" x14ac:dyDescent="0.25">
      <c r="A19371" s="2">
        <v>0.21086044000000001</v>
      </c>
    </row>
    <row r="19372" spans="1:1" x14ac:dyDescent="0.25">
      <c r="A19372" s="2">
        <v>0.21127380000000001</v>
      </c>
    </row>
    <row r="19373" spans="1:1" x14ac:dyDescent="0.25">
      <c r="A19373" s="2">
        <v>0.21129585000000001</v>
      </c>
    </row>
    <row r="19374" spans="1:1" x14ac:dyDescent="0.25">
      <c r="A19374" s="2">
        <v>0.21138828000000001</v>
      </c>
    </row>
    <row r="19375" spans="1:1" x14ac:dyDescent="0.25">
      <c r="A19375" s="2">
        <v>0.21179903</v>
      </c>
    </row>
    <row r="19376" spans="1:1" x14ac:dyDescent="0.25">
      <c r="A19376" s="2">
        <v>0.21079147000000001</v>
      </c>
    </row>
    <row r="19377" spans="1:1" x14ac:dyDescent="0.25">
      <c r="A19377" s="2">
        <v>0.21145430000000001</v>
      </c>
    </row>
    <row r="19378" spans="1:1" x14ac:dyDescent="0.25">
      <c r="A19378" s="2">
        <v>0.21153738</v>
      </c>
    </row>
    <row r="19379" spans="1:1" x14ac:dyDescent="0.25">
      <c r="A19379" s="2">
        <v>0.21184064999999999</v>
      </c>
    </row>
    <row r="19380" spans="1:1" x14ac:dyDescent="0.25">
      <c r="A19380" s="2">
        <v>0.21165339999999999</v>
      </c>
    </row>
    <row r="19381" spans="1:1" x14ac:dyDescent="0.25">
      <c r="A19381" s="2">
        <v>0.21203531</v>
      </c>
    </row>
    <row r="19382" spans="1:1" x14ac:dyDescent="0.25">
      <c r="A19382" s="2">
        <v>0.21117125</v>
      </c>
    </row>
    <row r="19383" spans="1:1" x14ac:dyDescent="0.25">
      <c r="A19383" s="2">
        <v>0.21169018000000001</v>
      </c>
    </row>
    <row r="19384" spans="1:1" x14ac:dyDescent="0.25">
      <c r="A19384" s="2">
        <v>0.21185100000000001</v>
      </c>
    </row>
    <row r="19385" spans="1:1" x14ac:dyDescent="0.25">
      <c r="A19385" s="2">
        <v>0.21160149</v>
      </c>
    </row>
    <row r="19386" spans="1:1" x14ac:dyDescent="0.25">
      <c r="A19386" s="2">
        <v>0.21197911999999999</v>
      </c>
    </row>
    <row r="19387" spans="1:1" x14ac:dyDescent="0.25">
      <c r="A19387" s="2">
        <v>0.2105042</v>
      </c>
    </row>
    <row r="19388" spans="1:1" x14ac:dyDescent="0.25">
      <c r="A19388" s="2">
        <v>0.21094278</v>
      </c>
    </row>
    <row r="19389" spans="1:1" x14ac:dyDescent="0.25">
      <c r="A19389" s="2">
        <v>0.21132646999999999</v>
      </c>
    </row>
    <row r="19390" spans="1:1" x14ac:dyDescent="0.25">
      <c r="A19390" s="2">
        <v>0.21123306</v>
      </c>
    </row>
    <row r="19391" spans="1:1" x14ac:dyDescent="0.25">
      <c r="A19391" s="2">
        <v>0.21137812</v>
      </c>
    </row>
    <row r="19392" spans="1:1" x14ac:dyDescent="0.25">
      <c r="A19392" s="2">
        <v>0.21130304</v>
      </c>
    </row>
    <row r="19393" spans="1:1" x14ac:dyDescent="0.25">
      <c r="A19393" s="2">
        <v>0.21170393000000001</v>
      </c>
    </row>
    <row r="19394" spans="1:1" x14ac:dyDescent="0.25">
      <c r="A19394" s="2">
        <v>0.21083008</v>
      </c>
    </row>
    <row r="19395" spans="1:1" x14ac:dyDescent="0.25">
      <c r="A19395" s="2">
        <v>0.21117030000000001</v>
      </c>
    </row>
    <row r="19396" spans="1:1" x14ac:dyDescent="0.25">
      <c r="A19396" s="2">
        <v>0.21095552000000001</v>
      </c>
    </row>
    <row r="19397" spans="1:1" x14ac:dyDescent="0.25">
      <c r="A19397" s="2">
        <v>0.21129878999999999</v>
      </c>
    </row>
    <row r="19398" spans="1:1" x14ac:dyDescent="0.25">
      <c r="A19398" s="2">
        <v>0.21067308000000001</v>
      </c>
    </row>
    <row r="19399" spans="1:1" x14ac:dyDescent="0.25">
      <c r="A19399" s="2">
        <v>0.21138802000000001</v>
      </c>
    </row>
    <row r="19400" spans="1:1" x14ac:dyDescent="0.25">
      <c r="A19400" s="2">
        <v>0.21112383000000001</v>
      </c>
    </row>
    <row r="19401" spans="1:1" x14ac:dyDescent="0.25">
      <c r="A19401" s="2">
        <v>0.21159581999999999</v>
      </c>
    </row>
    <row r="19402" spans="1:1" x14ac:dyDescent="0.25">
      <c r="A19402" s="2">
        <v>0.2106353</v>
      </c>
    </row>
    <row r="19403" spans="1:1" x14ac:dyDescent="0.25">
      <c r="A19403" s="2">
        <v>0.21113596000000001</v>
      </c>
    </row>
    <row r="19404" spans="1:1" x14ac:dyDescent="0.25">
      <c r="A19404" s="2">
        <v>0.21141924000000001</v>
      </c>
    </row>
    <row r="19405" spans="1:1" x14ac:dyDescent="0.25">
      <c r="A19405" s="2">
        <v>0.21117315</v>
      </c>
    </row>
    <row r="19406" spans="1:1" x14ac:dyDescent="0.25">
      <c r="A19406" s="2">
        <v>0.21152554000000001</v>
      </c>
    </row>
    <row r="19407" spans="1:1" x14ac:dyDescent="0.25">
      <c r="A19407" s="2">
        <v>0.21084742000000001</v>
      </c>
    </row>
    <row r="19408" spans="1:1" x14ac:dyDescent="0.25">
      <c r="A19408" s="2">
        <v>0.21127691000000001</v>
      </c>
    </row>
    <row r="19409" spans="1:1" x14ac:dyDescent="0.25">
      <c r="A19409" s="2">
        <v>0.21119335</v>
      </c>
    </row>
    <row r="19410" spans="1:1" x14ac:dyDescent="0.25">
      <c r="A19410" s="2">
        <v>0.21156715000000001</v>
      </c>
    </row>
    <row r="19411" spans="1:1" x14ac:dyDescent="0.25">
      <c r="A19411" s="2">
        <v>0.21007836999999999</v>
      </c>
    </row>
    <row r="19412" spans="1:1" x14ac:dyDescent="0.25">
      <c r="A19412" s="2">
        <v>0.21062906000000001</v>
      </c>
    </row>
    <row r="19413" spans="1:1" x14ac:dyDescent="0.25">
      <c r="A19413" s="2">
        <v>0.21099419999999999</v>
      </c>
    </row>
    <row r="19414" spans="1:1" x14ac:dyDescent="0.25">
      <c r="A19414" s="2">
        <v>0.21065990000000001</v>
      </c>
    </row>
    <row r="19415" spans="1:1" x14ac:dyDescent="0.25">
      <c r="A19415" s="2">
        <v>0.21119489999999999</v>
      </c>
    </row>
    <row r="19416" spans="1:1" x14ac:dyDescent="0.25">
      <c r="A19416" s="2">
        <v>0.21073246000000001</v>
      </c>
    </row>
    <row r="19417" spans="1:1" x14ac:dyDescent="0.25">
      <c r="A19417" s="2">
        <v>0.2112578</v>
      </c>
    </row>
    <row r="19418" spans="1:1" x14ac:dyDescent="0.25">
      <c r="A19418" s="2">
        <v>0.20999793999999999</v>
      </c>
    </row>
    <row r="19419" spans="1:1" x14ac:dyDescent="0.25">
      <c r="A19419" s="2">
        <v>0.21035229999999999</v>
      </c>
    </row>
    <row r="19420" spans="1:1" x14ac:dyDescent="0.25">
      <c r="A19420" s="2">
        <v>0.21067437999999999</v>
      </c>
    </row>
    <row r="19421" spans="1:1" x14ac:dyDescent="0.25">
      <c r="A19421" s="2">
        <v>0.21070380999999999</v>
      </c>
    </row>
    <row r="19422" spans="1:1" x14ac:dyDescent="0.25">
      <c r="A19422" s="2">
        <v>0.21071400000000001</v>
      </c>
    </row>
    <row r="19423" spans="1:1" x14ac:dyDescent="0.25">
      <c r="A19423" s="2">
        <v>0.21077683999999999</v>
      </c>
    </row>
    <row r="19424" spans="1:1" x14ac:dyDescent="0.25">
      <c r="A19424" s="2">
        <v>0.21090057000000001</v>
      </c>
    </row>
    <row r="19425" spans="1:1" x14ac:dyDescent="0.25">
      <c r="A19425" s="2">
        <v>0.21021066999999999</v>
      </c>
    </row>
    <row r="19426" spans="1:1" x14ac:dyDescent="0.25">
      <c r="A19426" s="2">
        <v>0.21056751000000001</v>
      </c>
    </row>
    <row r="19427" spans="1:1" x14ac:dyDescent="0.25">
      <c r="A19427" s="2">
        <v>0.21041462</v>
      </c>
    </row>
    <row r="19428" spans="1:1" x14ac:dyDescent="0.25">
      <c r="A19428" s="2">
        <v>0.21075102000000001</v>
      </c>
    </row>
    <row r="19429" spans="1:1" x14ac:dyDescent="0.25">
      <c r="A19429" s="2">
        <v>0.21018795000000001</v>
      </c>
    </row>
    <row r="19430" spans="1:1" x14ac:dyDescent="0.25">
      <c r="A19430" s="2">
        <v>0.21079645</v>
      </c>
    </row>
    <row r="19431" spans="1:1" x14ac:dyDescent="0.25">
      <c r="A19431" s="2">
        <v>0.21114463999999999</v>
      </c>
    </row>
    <row r="19432" spans="1:1" x14ac:dyDescent="0.25">
      <c r="A19432" s="2">
        <v>0.21081132999999999</v>
      </c>
    </row>
    <row r="19433" spans="1:1" x14ac:dyDescent="0.25">
      <c r="A19433" s="2">
        <v>0.21112843000000001</v>
      </c>
    </row>
    <row r="19434" spans="1:1" x14ac:dyDescent="0.25">
      <c r="A19434" s="2">
        <v>0.20978881999999999</v>
      </c>
    </row>
    <row r="19435" spans="1:1" x14ac:dyDescent="0.25">
      <c r="A19435" s="2">
        <v>0.21006939999999999</v>
      </c>
    </row>
    <row r="19436" spans="1:1" x14ac:dyDescent="0.25">
      <c r="A19436" s="2">
        <v>0.21040781</v>
      </c>
    </row>
    <row r="19437" spans="1:1" x14ac:dyDescent="0.25">
      <c r="A19437" s="2">
        <v>0.21021376</v>
      </c>
    </row>
    <row r="19438" spans="1:1" x14ac:dyDescent="0.25">
      <c r="A19438" s="2">
        <v>0.21056578000000001</v>
      </c>
    </row>
    <row r="19439" spans="1:1" x14ac:dyDescent="0.25">
      <c r="A19439" s="2">
        <v>0.20999119999999999</v>
      </c>
    </row>
    <row r="19440" spans="1:1" x14ac:dyDescent="0.25">
      <c r="A19440" s="2">
        <v>0.21038275000000001</v>
      </c>
    </row>
    <row r="19441" spans="1:1" x14ac:dyDescent="0.25">
      <c r="A19441" s="2">
        <v>0.21006657000000001</v>
      </c>
    </row>
    <row r="19442" spans="1:1" x14ac:dyDescent="0.25">
      <c r="A19442" s="2">
        <v>0.21032176999999999</v>
      </c>
    </row>
    <row r="19443" spans="1:1" x14ac:dyDescent="0.25">
      <c r="A19443" s="2">
        <v>0.20933054000000001</v>
      </c>
    </row>
    <row r="19444" spans="1:1" x14ac:dyDescent="0.25">
      <c r="A19444" s="2">
        <v>0.20987806000000001</v>
      </c>
    </row>
    <row r="19445" spans="1:1" x14ac:dyDescent="0.25">
      <c r="A19445" s="2">
        <v>0.21008375000000001</v>
      </c>
    </row>
    <row r="19446" spans="1:1" x14ac:dyDescent="0.25">
      <c r="A19446" s="2">
        <v>0.20989843</v>
      </c>
    </row>
    <row r="19447" spans="1:1" x14ac:dyDescent="0.25">
      <c r="A19447" s="2">
        <v>0.21030679999999999</v>
      </c>
    </row>
    <row r="19448" spans="1:1" x14ac:dyDescent="0.25">
      <c r="A19448" s="2">
        <v>0.20965574000000001</v>
      </c>
    </row>
    <row r="19449" spans="1:1" x14ac:dyDescent="0.25">
      <c r="A19449" s="2">
        <v>0.21006047999999999</v>
      </c>
    </row>
    <row r="19450" spans="1:1" x14ac:dyDescent="0.25">
      <c r="A19450" s="2">
        <v>0.20998902999999999</v>
      </c>
    </row>
    <row r="19451" spans="1:1" x14ac:dyDescent="0.25">
      <c r="A19451" s="2">
        <v>0.21025118000000001</v>
      </c>
    </row>
    <row r="19452" spans="1:1" x14ac:dyDescent="0.25">
      <c r="A19452" s="2">
        <v>0.20872915</v>
      </c>
    </row>
    <row r="19453" spans="1:1" x14ac:dyDescent="0.25">
      <c r="A19453" s="2">
        <v>0.20917984000000001</v>
      </c>
    </row>
    <row r="19454" spans="1:1" x14ac:dyDescent="0.25">
      <c r="A19454" s="2">
        <v>0.20954524999999999</v>
      </c>
    </row>
    <row r="19455" spans="1:1" x14ac:dyDescent="0.25">
      <c r="A19455" s="2">
        <v>0.20951035000000001</v>
      </c>
    </row>
    <row r="19456" spans="1:1" x14ac:dyDescent="0.25">
      <c r="A19456" s="2">
        <v>0.20931354999999999</v>
      </c>
    </row>
    <row r="19457" spans="1:1" x14ac:dyDescent="0.25">
      <c r="A19457" s="2">
        <v>0.20959939999999999</v>
      </c>
    </row>
    <row r="19458" spans="1:1" x14ac:dyDescent="0.25">
      <c r="A19458" s="2">
        <v>0.20938277999999999</v>
      </c>
    </row>
    <row r="19459" spans="1:1" x14ac:dyDescent="0.25">
      <c r="A19459" s="2">
        <v>0.20995363</v>
      </c>
    </row>
    <row r="19460" spans="1:1" x14ac:dyDescent="0.25">
      <c r="A19460" s="2">
        <v>0.20951267000000001</v>
      </c>
    </row>
    <row r="19461" spans="1:1" x14ac:dyDescent="0.25">
      <c r="A19461" s="2">
        <v>0.20981069999999999</v>
      </c>
    </row>
    <row r="19462" spans="1:1" x14ac:dyDescent="0.25">
      <c r="A19462" s="2">
        <v>0.20874928000000001</v>
      </c>
    </row>
    <row r="19463" spans="1:1" x14ac:dyDescent="0.25">
      <c r="A19463" s="2">
        <v>0.20917683000000001</v>
      </c>
    </row>
    <row r="19464" spans="1:1" x14ac:dyDescent="0.25">
      <c r="A19464" s="2">
        <v>0.20949660000000001</v>
      </c>
    </row>
    <row r="19465" spans="1:1" x14ac:dyDescent="0.25">
      <c r="A19465" s="2">
        <v>0.20894583</v>
      </c>
    </row>
    <row r="19466" spans="1:1" x14ac:dyDescent="0.25">
      <c r="A19466" s="2">
        <v>0.20929780000000001</v>
      </c>
    </row>
    <row r="19467" spans="1:1" x14ac:dyDescent="0.25">
      <c r="A19467" s="2">
        <v>0.2093044</v>
      </c>
    </row>
    <row r="19468" spans="1:1" x14ac:dyDescent="0.25">
      <c r="A19468" s="2">
        <v>0.20932468000000001</v>
      </c>
    </row>
    <row r="19469" spans="1:1" x14ac:dyDescent="0.25">
      <c r="A19469" s="2">
        <v>0.20843196999999999</v>
      </c>
    </row>
    <row r="19470" spans="1:1" x14ac:dyDescent="0.25">
      <c r="A19470" s="2">
        <v>0.20895949999999999</v>
      </c>
    </row>
    <row r="19471" spans="1:1" x14ac:dyDescent="0.25">
      <c r="A19471" s="2">
        <v>0.20924390000000001</v>
      </c>
    </row>
    <row r="19472" spans="1:1" x14ac:dyDescent="0.25">
      <c r="A19472" s="2">
        <v>0.20877984999999999</v>
      </c>
    </row>
    <row r="19473" spans="1:1" x14ac:dyDescent="0.25">
      <c r="A19473" s="2">
        <v>0.20918903</v>
      </c>
    </row>
    <row r="19474" spans="1:1" x14ac:dyDescent="0.25">
      <c r="A19474" s="2">
        <v>0.20910028</v>
      </c>
    </row>
    <row r="19475" spans="1:1" x14ac:dyDescent="0.25">
      <c r="A19475" s="2">
        <v>0.20944271</v>
      </c>
    </row>
    <row r="19476" spans="1:1" x14ac:dyDescent="0.25">
      <c r="A19476" s="2">
        <v>0.20888435</v>
      </c>
    </row>
    <row r="19477" spans="1:1" x14ac:dyDescent="0.25">
      <c r="A19477" s="2">
        <v>0.2094984</v>
      </c>
    </row>
    <row r="19478" spans="1:1" x14ac:dyDescent="0.25">
      <c r="A19478" s="2">
        <v>0.20929666999999999</v>
      </c>
    </row>
    <row r="19479" spans="1:1" x14ac:dyDescent="0.25">
      <c r="A19479" s="2">
        <v>0.20972827999999999</v>
      </c>
    </row>
    <row r="19480" spans="1:1" x14ac:dyDescent="0.25">
      <c r="A19480" s="2">
        <v>0.20803083</v>
      </c>
    </row>
    <row r="19481" spans="1:1" x14ac:dyDescent="0.25">
      <c r="A19481" s="2">
        <v>0.20853039000000001</v>
      </c>
    </row>
    <row r="19482" spans="1:1" x14ac:dyDescent="0.25">
      <c r="A19482" s="2">
        <v>0.20896759000000001</v>
      </c>
    </row>
    <row r="19483" spans="1:1" x14ac:dyDescent="0.25">
      <c r="A19483" s="2">
        <v>0.20934903999999999</v>
      </c>
    </row>
    <row r="19484" spans="1:1" x14ac:dyDescent="0.25">
      <c r="A19484" s="2">
        <v>0.20875458</v>
      </c>
    </row>
    <row r="19485" spans="1:1" x14ac:dyDescent="0.25">
      <c r="A19485" s="2">
        <v>0.20898410000000001</v>
      </c>
    </row>
    <row r="19486" spans="1:1" x14ac:dyDescent="0.25">
      <c r="A19486" s="2">
        <v>0.20853447</v>
      </c>
    </row>
    <row r="19487" spans="1:1" x14ac:dyDescent="0.25">
      <c r="A19487" s="2">
        <v>0.20908604</v>
      </c>
    </row>
    <row r="19488" spans="1:1" x14ac:dyDescent="0.25">
      <c r="A19488" s="2">
        <v>0.20820565999999999</v>
      </c>
    </row>
    <row r="19489" spans="1:1" x14ac:dyDescent="0.25">
      <c r="A19489" s="2">
        <v>0.20872835000000001</v>
      </c>
    </row>
    <row r="19490" spans="1:1" x14ac:dyDescent="0.25">
      <c r="A19490" s="2">
        <v>0.20869799</v>
      </c>
    </row>
    <row r="19491" spans="1:1" x14ac:dyDescent="0.25">
      <c r="A19491" s="2">
        <v>0.20903469999999999</v>
      </c>
    </row>
    <row r="19492" spans="1:1" x14ac:dyDescent="0.25">
      <c r="A19492" s="2">
        <v>0.20782645999999999</v>
      </c>
    </row>
    <row r="19493" spans="1:1" x14ac:dyDescent="0.25">
      <c r="A19493" s="2">
        <v>0.20831316</v>
      </c>
    </row>
    <row r="19494" spans="1:1" x14ac:dyDescent="0.25">
      <c r="A19494" s="2">
        <v>0.20872704</v>
      </c>
    </row>
    <row r="19495" spans="1:1" x14ac:dyDescent="0.25">
      <c r="A19495" s="2">
        <v>0.20850160000000001</v>
      </c>
    </row>
    <row r="19496" spans="1:1" x14ac:dyDescent="0.25">
      <c r="A19496" s="2">
        <v>0.20890777999999999</v>
      </c>
    </row>
    <row r="19497" spans="1:1" x14ac:dyDescent="0.25">
      <c r="A19497" s="2">
        <v>0.20824904999999999</v>
      </c>
    </row>
    <row r="19498" spans="1:1" x14ac:dyDescent="0.25">
      <c r="A19498" s="2">
        <v>0.20866564000000001</v>
      </c>
    </row>
    <row r="19499" spans="1:1" x14ac:dyDescent="0.25">
      <c r="A19499" s="2">
        <v>0.20829258</v>
      </c>
    </row>
    <row r="19500" spans="1:1" x14ac:dyDescent="0.25">
      <c r="A19500" s="2">
        <v>0.20863780000000001</v>
      </c>
    </row>
    <row r="19501" spans="1:1" x14ac:dyDescent="0.25">
      <c r="A19501" s="2">
        <v>0.20745110999999999</v>
      </c>
    </row>
    <row r="19502" spans="1:1" x14ac:dyDescent="0.25">
      <c r="A19502" s="2">
        <v>0.20798728999999999</v>
      </c>
    </row>
    <row r="19503" spans="1:1" x14ac:dyDescent="0.25">
      <c r="A19503" s="2">
        <v>0.20837159999999999</v>
      </c>
    </row>
    <row r="19504" spans="1:1" x14ac:dyDescent="0.25">
      <c r="A19504" s="2">
        <v>0.20833544000000001</v>
      </c>
    </row>
    <row r="19505" spans="1:1" x14ac:dyDescent="0.25">
      <c r="A19505" s="2">
        <v>0.20866459000000001</v>
      </c>
    </row>
    <row r="19506" spans="1:1" x14ac:dyDescent="0.25">
      <c r="A19506" s="2">
        <v>0.20751610000000001</v>
      </c>
    </row>
    <row r="19507" spans="1:1" x14ac:dyDescent="0.25">
      <c r="A19507" s="2">
        <v>0.20797318000000001</v>
      </c>
    </row>
    <row r="19508" spans="1:1" x14ac:dyDescent="0.25">
      <c r="A19508" s="2">
        <v>0.20835580000000001</v>
      </c>
    </row>
    <row r="19509" spans="1:1" x14ac:dyDescent="0.25">
      <c r="A19509" s="2">
        <v>0.20810987</v>
      </c>
    </row>
    <row r="19510" spans="1:1" x14ac:dyDescent="0.25">
      <c r="A19510" s="2">
        <v>0.20857855</v>
      </c>
    </row>
    <row r="19511" spans="1:1" x14ac:dyDescent="0.25">
      <c r="A19511" s="2">
        <v>0.20858313000000001</v>
      </c>
    </row>
    <row r="19512" spans="1:1" x14ac:dyDescent="0.25">
      <c r="A19512" s="2">
        <v>0.20886848</v>
      </c>
    </row>
    <row r="19513" spans="1:1" x14ac:dyDescent="0.25">
      <c r="A19513" s="2">
        <v>0.20875336</v>
      </c>
    </row>
    <row r="19514" spans="1:1" x14ac:dyDescent="0.25">
      <c r="A19514" s="2">
        <v>0.20873363</v>
      </c>
    </row>
    <row r="19515" spans="1:1" x14ac:dyDescent="0.25">
      <c r="A19515" s="2">
        <v>0.20920211999999999</v>
      </c>
    </row>
    <row r="19516" spans="1:1" x14ac:dyDescent="0.25">
      <c r="A19516" s="2">
        <v>0.20743189000000001</v>
      </c>
    </row>
    <row r="19517" spans="1:1" x14ac:dyDescent="0.25">
      <c r="A19517" s="2">
        <v>0.20801676</v>
      </c>
    </row>
    <row r="19518" spans="1:1" x14ac:dyDescent="0.25">
      <c r="A19518" s="2">
        <v>0.20844803000000001</v>
      </c>
    </row>
    <row r="19519" spans="1:1" x14ac:dyDescent="0.25">
      <c r="A19519" s="2">
        <v>0.20855716999999999</v>
      </c>
    </row>
    <row r="19520" spans="1:1" x14ac:dyDescent="0.25">
      <c r="A19520" s="2">
        <v>0.20849404999999999</v>
      </c>
    </row>
    <row r="19521" spans="1:1" x14ac:dyDescent="0.25">
      <c r="A19521" s="2">
        <v>0.20885502</v>
      </c>
    </row>
    <row r="19522" spans="1:1" x14ac:dyDescent="0.25">
      <c r="A19522" s="2">
        <v>0.20815945</v>
      </c>
    </row>
    <row r="19523" spans="1:1" x14ac:dyDescent="0.25">
      <c r="A19523" s="2">
        <v>0.20855751</v>
      </c>
    </row>
    <row r="19524" spans="1:1" x14ac:dyDescent="0.25">
      <c r="A19524" s="2">
        <v>0.20874512000000001</v>
      </c>
    </row>
    <row r="19525" spans="1:1" x14ac:dyDescent="0.25">
      <c r="A19525" s="2">
        <v>0.20879229999999999</v>
      </c>
    </row>
    <row r="19526" spans="1:1" x14ac:dyDescent="0.25">
      <c r="A19526" s="2">
        <v>0.20886877000000001</v>
      </c>
    </row>
    <row r="19527" spans="1:1" x14ac:dyDescent="0.25">
      <c r="A19527" s="2">
        <v>0.20939018000000001</v>
      </c>
    </row>
    <row r="19528" spans="1:1" x14ac:dyDescent="0.25">
      <c r="A19528" s="2">
        <v>0.20893898</v>
      </c>
    </row>
    <row r="19529" spans="1:1" x14ac:dyDescent="0.25">
      <c r="A19529" s="2">
        <v>0.20947924000000001</v>
      </c>
    </row>
    <row r="19530" spans="1:1" x14ac:dyDescent="0.25">
      <c r="A19530" s="2">
        <v>0.20861637</v>
      </c>
    </row>
    <row r="19531" spans="1:1" x14ac:dyDescent="0.25">
      <c r="A19531" s="2">
        <v>0.20886727999999999</v>
      </c>
    </row>
    <row r="19532" spans="1:1" x14ac:dyDescent="0.25">
      <c r="A19532" s="2">
        <v>0.20922036999999999</v>
      </c>
    </row>
    <row r="19533" spans="1:1" x14ac:dyDescent="0.25">
      <c r="A19533" s="2">
        <v>0.20873114000000001</v>
      </c>
    </row>
    <row r="19534" spans="1:1" x14ac:dyDescent="0.25">
      <c r="A19534" s="2">
        <v>0.20924941999999999</v>
      </c>
    </row>
    <row r="19535" spans="1:1" x14ac:dyDescent="0.25">
      <c r="A19535" s="2">
        <v>0.20864791999999999</v>
      </c>
    </row>
    <row r="19536" spans="1:1" x14ac:dyDescent="0.25">
      <c r="A19536" s="2">
        <v>0.20889408000000001</v>
      </c>
    </row>
    <row r="19537" spans="1:1" x14ac:dyDescent="0.25">
      <c r="A19537" s="2">
        <v>0.20875282000000001</v>
      </c>
    </row>
    <row r="19538" spans="1:1" x14ac:dyDescent="0.25">
      <c r="A19538" s="2">
        <v>0.20936941000000001</v>
      </c>
    </row>
    <row r="19539" spans="1:1" x14ac:dyDescent="0.25">
      <c r="A19539" s="2">
        <v>0.20904943000000001</v>
      </c>
    </row>
    <row r="19540" spans="1:1" x14ac:dyDescent="0.25">
      <c r="A19540" s="2">
        <v>0.20939722</v>
      </c>
    </row>
    <row r="19541" spans="1:1" x14ac:dyDescent="0.25">
      <c r="A19541" s="2">
        <v>0.20842279999999999</v>
      </c>
    </row>
    <row r="19542" spans="1:1" x14ac:dyDescent="0.25">
      <c r="A19542" s="2">
        <v>0.20867214000000001</v>
      </c>
    </row>
    <row r="19543" spans="1:1" x14ac:dyDescent="0.25">
      <c r="A19543" s="2">
        <v>0.20897250000000001</v>
      </c>
    </row>
    <row r="19544" spans="1:1" x14ac:dyDescent="0.25">
      <c r="A19544" s="2">
        <v>0.20887014000000001</v>
      </c>
    </row>
    <row r="19545" spans="1:1" x14ac:dyDescent="0.25">
      <c r="A19545" s="2">
        <v>0.20916775000000001</v>
      </c>
    </row>
    <row r="19546" spans="1:1" x14ac:dyDescent="0.25">
      <c r="A19546" s="2">
        <v>0.20865881</v>
      </c>
    </row>
    <row r="19547" spans="1:1" x14ac:dyDescent="0.25">
      <c r="A19547" s="2">
        <v>0.20900294999999999</v>
      </c>
    </row>
    <row r="19548" spans="1:1" x14ac:dyDescent="0.25">
      <c r="A19548" s="2">
        <v>0.20937423999999999</v>
      </c>
    </row>
    <row r="19549" spans="1:1" x14ac:dyDescent="0.25">
      <c r="A19549" s="2">
        <v>0.20935184000000001</v>
      </c>
    </row>
    <row r="19550" spans="1:1" x14ac:dyDescent="0.25">
      <c r="A19550" s="2">
        <v>0.20935295000000001</v>
      </c>
    </row>
    <row r="19551" spans="1:1" x14ac:dyDescent="0.25">
      <c r="A19551" s="2">
        <v>0.20942532999999999</v>
      </c>
    </row>
    <row r="19552" spans="1:1" x14ac:dyDescent="0.25">
      <c r="A19552" s="2">
        <v>0.20838013</v>
      </c>
    </row>
    <row r="19553" spans="1:1" x14ac:dyDescent="0.25">
      <c r="A19553" s="2">
        <v>0.20898059999999999</v>
      </c>
    </row>
    <row r="19554" spans="1:1" x14ac:dyDescent="0.25">
      <c r="A19554" s="2">
        <v>0.20930676000000001</v>
      </c>
    </row>
    <row r="19555" spans="1:1" x14ac:dyDescent="0.25">
      <c r="A19555" s="2">
        <v>0.20887017999999999</v>
      </c>
    </row>
    <row r="19556" spans="1:1" x14ac:dyDescent="0.25">
      <c r="A19556" s="2">
        <v>0.20941467</v>
      </c>
    </row>
    <row r="19557" spans="1:1" x14ac:dyDescent="0.25">
      <c r="A19557" s="2">
        <v>0.20871447000000001</v>
      </c>
    </row>
    <row r="19558" spans="1:1" x14ac:dyDescent="0.25">
      <c r="A19558" s="2">
        <v>0.20901932000000001</v>
      </c>
    </row>
    <row r="19559" spans="1:1" x14ac:dyDescent="0.25">
      <c r="A19559" s="2">
        <v>0.20889189999999999</v>
      </c>
    </row>
    <row r="19560" spans="1:1" x14ac:dyDescent="0.25">
      <c r="A19560" s="2">
        <v>0.20924090000000001</v>
      </c>
    </row>
    <row r="19561" spans="1:1" x14ac:dyDescent="0.25">
      <c r="A19561" s="2">
        <v>0.20822278999999999</v>
      </c>
    </row>
    <row r="19562" spans="1:1" x14ac:dyDescent="0.25">
      <c r="A19562" s="2">
        <v>0.20880234</v>
      </c>
    </row>
    <row r="19563" spans="1:1" x14ac:dyDescent="0.25">
      <c r="A19563" s="2">
        <v>0.20931509000000001</v>
      </c>
    </row>
    <row r="19564" spans="1:1" x14ac:dyDescent="0.25">
      <c r="A19564" s="2">
        <v>0.20896840999999999</v>
      </c>
    </row>
    <row r="19565" spans="1:1" x14ac:dyDescent="0.25">
      <c r="A19565" s="2">
        <v>0.20929264</v>
      </c>
    </row>
    <row r="19566" spans="1:1" x14ac:dyDescent="0.25">
      <c r="A19566" s="2">
        <v>0.20852604</v>
      </c>
    </row>
    <row r="19567" spans="1:1" x14ac:dyDescent="0.25">
      <c r="A19567" s="2">
        <v>0.20895659999999999</v>
      </c>
    </row>
    <row r="19568" spans="1:1" x14ac:dyDescent="0.25">
      <c r="A19568" s="2">
        <v>0.20915143999999999</v>
      </c>
    </row>
    <row r="19569" spans="1:1" x14ac:dyDescent="0.25">
      <c r="A19569" s="2">
        <v>0.20895767000000001</v>
      </c>
    </row>
    <row r="19570" spans="1:1" x14ac:dyDescent="0.25">
      <c r="A19570" s="2">
        <v>0.20924047000000001</v>
      </c>
    </row>
    <row r="19571" spans="1:1" x14ac:dyDescent="0.25">
      <c r="A19571" s="2">
        <v>0.2088883</v>
      </c>
    </row>
    <row r="19572" spans="1:1" x14ac:dyDescent="0.25">
      <c r="A19572" s="2">
        <v>0.20913657999999999</v>
      </c>
    </row>
    <row r="19573" spans="1:1" x14ac:dyDescent="0.25">
      <c r="A19573" s="2">
        <v>0.20911737</v>
      </c>
    </row>
    <row r="19574" spans="1:1" x14ac:dyDescent="0.25">
      <c r="A19574" s="2">
        <v>0.20881748</v>
      </c>
    </row>
    <row r="19575" spans="1:1" x14ac:dyDescent="0.25">
      <c r="A19575" s="2">
        <v>0.20915142</v>
      </c>
    </row>
    <row r="19576" spans="1:1" x14ac:dyDescent="0.25">
      <c r="A19576" s="2">
        <v>0.20770563</v>
      </c>
    </row>
    <row r="19577" spans="1:1" x14ac:dyDescent="0.25">
      <c r="A19577" s="2">
        <v>0.20816277</v>
      </c>
    </row>
    <row r="19578" spans="1:1" x14ac:dyDescent="0.25">
      <c r="A19578" s="2">
        <v>0.2085534</v>
      </c>
    </row>
    <row r="19579" spans="1:1" x14ac:dyDescent="0.25">
      <c r="A19579" s="2">
        <v>0.20863506000000001</v>
      </c>
    </row>
    <row r="19580" spans="1:1" x14ac:dyDescent="0.25">
      <c r="A19580" s="2">
        <v>0.20866398</v>
      </c>
    </row>
    <row r="19581" spans="1:1" x14ac:dyDescent="0.25">
      <c r="A19581" s="2">
        <v>0.20892669999999999</v>
      </c>
    </row>
    <row r="19582" spans="1:1" x14ac:dyDescent="0.25">
      <c r="A19582" s="2">
        <v>0.20870395999999999</v>
      </c>
    </row>
    <row r="19583" spans="1:1" x14ac:dyDescent="0.25">
      <c r="A19583" s="2">
        <v>0.20912516</v>
      </c>
    </row>
    <row r="19584" spans="1:1" x14ac:dyDescent="0.25">
      <c r="A19584" s="2">
        <v>0.20802815999999999</v>
      </c>
    </row>
    <row r="19585" spans="1:1" x14ac:dyDescent="0.25">
      <c r="A19585" s="2">
        <v>0.20851425000000001</v>
      </c>
    </row>
    <row r="19586" spans="1:1" x14ac:dyDescent="0.25">
      <c r="A19586" s="2">
        <v>0.20868766999999999</v>
      </c>
    </row>
    <row r="19587" spans="1:1" x14ac:dyDescent="0.25">
      <c r="A19587" s="2">
        <v>0.20829987</v>
      </c>
    </row>
    <row r="19588" spans="1:1" x14ac:dyDescent="0.25">
      <c r="A19588" s="2">
        <v>0.20879768000000001</v>
      </c>
    </row>
    <row r="19589" spans="1:1" x14ac:dyDescent="0.25">
      <c r="A19589" s="2">
        <v>0.20870068</v>
      </c>
    </row>
    <row r="19590" spans="1:1" x14ac:dyDescent="0.25">
      <c r="A19590" s="2">
        <v>0.20883968</v>
      </c>
    </row>
    <row r="19591" spans="1:1" x14ac:dyDescent="0.25">
      <c r="A19591" s="2">
        <v>0.20763825999999999</v>
      </c>
    </row>
    <row r="19592" spans="1:1" x14ac:dyDescent="0.25">
      <c r="A19592" s="2">
        <v>0.20810090000000001</v>
      </c>
    </row>
    <row r="19593" spans="1:1" x14ac:dyDescent="0.25">
      <c r="A19593" s="2">
        <v>0.20838282</v>
      </c>
    </row>
    <row r="19594" spans="1:1" x14ac:dyDescent="0.25">
      <c r="A19594" s="2">
        <v>0.20831772000000001</v>
      </c>
    </row>
    <row r="19595" spans="1:1" x14ac:dyDescent="0.25">
      <c r="A19595" s="2">
        <v>0.20854692</v>
      </c>
    </row>
    <row r="19596" spans="1:1" x14ac:dyDescent="0.25">
      <c r="A19596" s="2">
        <v>0.20791673999999999</v>
      </c>
    </row>
    <row r="19597" spans="1:1" x14ac:dyDescent="0.25">
      <c r="A19597" s="2">
        <v>0.20858692000000001</v>
      </c>
    </row>
    <row r="19598" spans="1:1" x14ac:dyDescent="0.25">
      <c r="A19598" s="2">
        <v>0.20817949999999999</v>
      </c>
    </row>
    <row r="19599" spans="1:1" x14ac:dyDescent="0.25">
      <c r="A19599" s="2">
        <v>0.20836267</v>
      </c>
    </row>
    <row r="19600" spans="1:1" x14ac:dyDescent="0.25">
      <c r="A19600" s="2">
        <v>0.20764730000000001</v>
      </c>
    </row>
    <row r="19601" spans="1:1" x14ac:dyDescent="0.25">
      <c r="A19601" s="2">
        <v>0.20813767999999999</v>
      </c>
    </row>
    <row r="19602" spans="1:1" x14ac:dyDescent="0.25">
      <c r="A19602" s="2">
        <v>0.20811199999999999</v>
      </c>
    </row>
    <row r="19603" spans="1:1" x14ac:dyDescent="0.25">
      <c r="A19603" s="2">
        <v>0.20845730000000001</v>
      </c>
    </row>
    <row r="19604" spans="1:1" x14ac:dyDescent="0.25">
      <c r="A19604" s="2">
        <v>0.20809742000000001</v>
      </c>
    </row>
    <row r="19605" spans="1:1" x14ac:dyDescent="0.25">
      <c r="A19605" s="2">
        <v>0.20844265000000001</v>
      </c>
    </row>
    <row r="19606" spans="1:1" x14ac:dyDescent="0.25">
      <c r="A19606" s="2">
        <v>0.2076973</v>
      </c>
    </row>
    <row r="19607" spans="1:1" x14ac:dyDescent="0.25">
      <c r="A19607" s="2">
        <v>0.20808239000000001</v>
      </c>
    </row>
    <row r="19608" spans="1:1" x14ac:dyDescent="0.25">
      <c r="A19608" s="2">
        <v>0.20836214</v>
      </c>
    </row>
    <row r="19609" spans="1:1" x14ac:dyDescent="0.25">
      <c r="A19609" s="2">
        <v>0.20828077</v>
      </c>
    </row>
    <row r="19610" spans="1:1" x14ac:dyDescent="0.25">
      <c r="A19610" s="2">
        <v>0.20869414999999999</v>
      </c>
    </row>
    <row r="19611" spans="1:1" x14ac:dyDescent="0.25">
      <c r="A19611" s="2">
        <v>0.20774508</v>
      </c>
    </row>
    <row r="19612" spans="1:1" x14ac:dyDescent="0.25">
      <c r="A19612" s="2">
        <v>0.20810967999999999</v>
      </c>
    </row>
    <row r="19613" spans="1:1" x14ac:dyDescent="0.25">
      <c r="A19613" s="2">
        <v>0.20830717000000001</v>
      </c>
    </row>
    <row r="19614" spans="1:1" x14ac:dyDescent="0.25">
      <c r="A19614" s="2">
        <v>0.20806453999999999</v>
      </c>
    </row>
    <row r="19615" spans="1:1" x14ac:dyDescent="0.25">
      <c r="A19615" s="2">
        <v>0.20847304999999999</v>
      </c>
    </row>
    <row r="19616" spans="1:1" x14ac:dyDescent="0.25">
      <c r="A19616" s="2">
        <v>0.20766704999999999</v>
      </c>
    </row>
    <row r="19617" spans="1:1" x14ac:dyDescent="0.25">
      <c r="A19617" s="2">
        <v>0.20798525000000001</v>
      </c>
    </row>
    <row r="19618" spans="1:1" x14ac:dyDescent="0.25">
      <c r="A19618" s="2">
        <v>0.20825179999999999</v>
      </c>
    </row>
    <row r="19619" spans="1:1" x14ac:dyDescent="0.25">
      <c r="A19619" s="2">
        <v>0.20771745999999999</v>
      </c>
    </row>
    <row r="19620" spans="1:1" x14ac:dyDescent="0.25">
      <c r="A19620" s="2">
        <v>0.20818638</v>
      </c>
    </row>
    <row r="19621" spans="1:1" x14ac:dyDescent="0.25">
      <c r="A19621" s="2">
        <v>0.20804719999999999</v>
      </c>
    </row>
    <row r="19622" spans="1:1" x14ac:dyDescent="0.25">
      <c r="A19622" s="2">
        <v>0.20846565</v>
      </c>
    </row>
    <row r="19623" spans="1:1" x14ac:dyDescent="0.25">
      <c r="A19623" s="2">
        <v>0.20740826000000001</v>
      </c>
    </row>
    <row r="19624" spans="1:1" x14ac:dyDescent="0.25">
      <c r="A19624" s="2">
        <v>0.20783829000000001</v>
      </c>
    </row>
    <row r="19625" spans="1:1" x14ac:dyDescent="0.25">
      <c r="A19625" s="2">
        <v>0.20806236</v>
      </c>
    </row>
    <row r="19626" spans="1:1" x14ac:dyDescent="0.25">
      <c r="A19626" s="2">
        <v>0.20749788</v>
      </c>
    </row>
    <row r="19627" spans="1:1" x14ac:dyDescent="0.25">
      <c r="A19627" s="2">
        <v>0.20796501000000001</v>
      </c>
    </row>
    <row r="19628" spans="1:1" x14ac:dyDescent="0.25">
      <c r="A19628" s="2">
        <v>0.20805914</v>
      </c>
    </row>
    <row r="19629" spans="1:1" x14ac:dyDescent="0.25">
      <c r="A19629" s="2">
        <v>0.20737066000000001</v>
      </c>
    </row>
    <row r="19630" spans="1:1" x14ac:dyDescent="0.25">
      <c r="A19630" s="2">
        <v>0.20768059999999999</v>
      </c>
    </row>
    <row r="19631" spans="1:1" x14ac:dyDescent="0.25">
      <c r="A19631" s="2">
        <v>0.20753736</v>
      </c>
    </row>
    <row r="19632" spans="1:1" x14ac:dyDescent="0.25">
      <c r="A19632" s="2">
        <v>0.20790027999999999</v>
      </c>
    </row>
    <row r="19633" spans="1:1" x14ac:dyDescent="0.25">
      <c r="A19633" s="2">
        <v>0.20714179999999999</v>
      </c>
    </row>
    <row r="19634" spans="1:1" x14ac:dyDescent="0.25">
      <c r="A19634" s="2">
        <v>0.20786228000000001</v>
      </c>
    </row>
    <row r="19635" spans="1:1" x14ac:dyDescent="0.25">
      <c r="A19635" s="2">
        <v>0.20770546000000001</v>
      </c>
    </row>
    <row r="19636" spans="1:1" x14ac:dyDescent="0.25">
      <c r="A19636" s="2">
        <v>0.20797739000000001</v>
      </c>
    </row>
    <row r="19637" spans="1:1" x14ac:dyDescent="0.25">
      <c r="A19637" s="2">
        <v>0.20680367999999999</v>
      </c>
    </row>
    <row r="19638" spans="1:1" x14ac:dyDescent="0.25">
      <c r="A19638" s="2">
        <v>0.20731129000000001</v>
      </c>
    </row>
    <row r="19639" spans="1:1" x14ac:dyDescent="0.25">
      <c r="A19639" s="2">
        <v>0.20768719999999999</v>
      </c>
    </row>
    <row r="19640" spans="1:1" x14ac:dyDescent="0.25">
      <c r="A19640" s="2">
        <v>0.2076085</v>
      </c>
    </row>
    <row r="19641" spans="1:1" x14ac:dyDescent="0.25">
      <c r="A19641" s="2">
        <v>0.20780275000000001</v>
      </c>
    </row>
    <row r="19642" spans="1:1" x14ac:dyDescent="0.25">
      <c r="A19642" s="2">
        <v>0.20731105999999999</v>
      </c>
    </row>
    <row r="19643" spans="1:1" x14ac:dyDescent="0.25">
      <c r="A19643" s="2">
        <v>0.20795295999999999</v>
      </c>
    </row>
    <row r="19644" spans="1:1" x14ac:dyDescent="0.25">
      <c r="A19644" s="2">
        <v>0.2075969</v>
      </c>
    </row>
    <row r="19645" spans="1:1" x14ac:dyDescent="0.25">
      <c r="A19645" s="2">
        <v>0.20798022999999999</v>
      </c>
    </row>
    <row r="19646" spans="1:1" x14ac:dyDescent="0.25">
      <c r="A19646" s="2">
        <v>0.20721940999999999</v>
      </c>
    </row>
    <row r="19647" spans="1:1" x14ac:dyDescent="0.25">
      <c r="A19647" s="2">
        <v>0.20751024000000001</v>
      </c>
    </row>
    <row r="19648" spans="1:1" x14ac:dyDescent="0.25">
      <c r="A19648" s="2">
        <v>0.20784025</v>
      </c>
    </row>
    <row r="19649" spans="1:1" x14ac:dyDescent="0.25">
      <c r="A19649" s="2">
        <v>0.20760368000000001</v>
      </c>
    </row>
    <row r="19650" spans="1:1" x14ac:dyDescent="0.25">
      <c r="A19650" s="2">
        <v>0.20806160000000001</v>
      </c>
    </row>
    <row r="19651" spans="1:1" x14ac:dyDescent="0.25">
      <c r="A19651" s="2">
        <v>0.20724007</v>
      </c>
    </row>
    <row r="19652" spans="1:1" x14ac:dyDescent="0.25">
      <c r="A19652" s="2">
        <v>0.20769584999999999</v>
      </c>
    </row>
    <row r="19653" spans="1:1" x14ac:dyDescent="0.25">
      <c r="A19653" s="2">
        <v>0.20776546000000001</v>
      </c>
    </row>
    <row r="19654" spans="1:1" x14ac:dyDescent="0.25">
      <c r="A19654" s="2">
        <v>0.20782660999999999</v>
      </c>
    </row>
    <row r="19655" spans="1:1" x14ac:dyDescent="0.25">
      <c r="A19655" s="2">
        <v>0.20717057999999999</v>
      </c>
    </row>
    <row r="19656" spans="1:1" x14ac:dyDescent="0.25">
      <c r="A19656" s="2">
        <v>0.2075285</v>
      </c>
    </row>
    <row r="19657" spans="1:1" x14ac:dyDescent="0.25">
      <c r="A19657" s="2">
        <v>0.20729769000000001</v>
      </c>
    </row>
    <row r="19658" spans="1:1" x14ac:dyDescent="0.25">
      <c r="A19658" s="2">
        <v>0.20772500999999999</v>
      </c>
    </row>
    <row r="19659" spans="1:1" x14ac:dyDescent="0.25">
      <c r="A19659" s="2">
        <v>0.20673395</v>
      </c>
    </row>
    <row r="19660" spans="1:1" x14ac:dyDescent="0.25">
      <c r="A19660" s="2">
        <v>0.20727453000000001</v>
      </c>
    </row>
    <row r="19661" spans="1:1" x14ac:dyDescent="0.25">
      <c r="A19661" s="2">
        <v>0.20756369</v>
      </c>
    </row>
    <row r="19662" spans="1:1" x14ac:dyDescent="0.25">
      <c r="A19662" s="2">
        <v>0.20720828999999999</v>
      </c>
    </row>
    <row r="19663" spans="1:1" x14ac:dyDescent="0.25">
      <c r="A19663" s="2">
        <v>0.20753600999999999</v>
      </c>
    </row>
    <row r="19664" spans="1:1" x14ac:dyDescent="0.25">
      <c r="A19664" s="2">
        <v>0.20729744</v>
      </c>
    </row>
    <row r="19665" spans="1:1" x14ac:dyDescent="0.25">
      <c r="A19665" s="2">
        <v>0.20770184</v>
      </c>
    </row>
    <row r="19666" spans="1:1" x14ac:dyDescent="0.25">
      <c r="A19666" s="2">
        <v>0.20733377</v>
      </c>
    </row>
    <row r="19667" spans="1:1" x14ac:dyDescent="0.25">
      <c r="A19667" s="2">
        <v>0.20779149999999999</v>
      </c>
    </row>
    <row r="19668" spans="1:1" x14ac:dyDescent="0.25">
      <c r="A19668" s="2">
        <v>0.20684623999999999</v>
      </c>
    </row>
    <row r="19669" spans="1:1" x14ac:dyDescent="0.25">
      <c r="A19669" s="2">
        <v>0.20726362000000001</v>
      </c>
    </row>
    <row r="19670" spans="1:1" x14ac:dyDescent="0.25">
      <c r="A19670" s="2">
        <v>0.20753286000000001</v>
      </c>
    </row>
    <row r="19671" spans="1:1" x14ac:dyDescent="0.25">
      <c r="A19671" s="2">
        <v>0.20753746000000001</v>
      </c>
    </row>
    <row r="19672" spans="1:1" x14ac:dyDescent="0.25">
      <c r="A19672" s="2">
        <v>0.20746690000000001</v>
      </c>
    </row>
    <row r="19673" spans="1:1" x14ac:dyDescent="0.25">
      <c r="A19673" s="2">
        <v>0.20774237000000001</v>
      </c>
    </row>
    <row r="19674" spans="1:1" x14ac:dyDescent="0.25">
      <c r="A19674" s="2">
        <v>0.20639170000000001</v>
      </c>
    </row>
    <row r="19675" spans="1:1" x14ac:dyDescent="0.25">
      <c r="A19675" s="2">
        <v>0.2069994</v>
      </c>
    </row>
    <row r="19676" spans="1:1" x14ac:dyDescent="0.25">
      <c r="A19676" s="2">
        <v>0.20745077000000001</v>
      </c>
    </row>
    <row r="19677" spans="1:1" x14ac:dyDescent="0.25">
      <c r="A19677" s="2">
        <v>0.20756498000000001</v>
      </c>
    </row>
    <row r="19678" spans="1:1" x14ac:dyDescent="0.25">
      <c r="A19678" s="2">
        <v>0.20797573</v>
      </c>
    </row>
    <row r="19679" spans="1:1" x14ac:dyDescent="0.25">
      <c r="A19679" s="2">
        <v>0.20766054</v>
      </c>
    </row>
    <row r="19680" spans="1:1" x14ac:dyDescent="0.25">
      <c r="A19680" s="2">
        <v>0.20786750000000001</v>
      </c>
    </row>
    <row r="19681" spans="1:1" x14ac:dyDescent="0.25">
      <c r="A19681" s="2">
        <v>0.20793842000000001</v>
      </c>
    </row>
    <row r="19682" spans="1:1" x14ac:dyDescent="0.25">
      <c r="A19682" s="2">
        <v>0.2076095</v>
      </c>
    </row>
    <row r="19683" spans="1:1" x14ac:dyDescent="0.25">
      <c r="A19683" s="2">
        <v>0.20801259999999999</v>
      </c>
    </row>
    <row r="19684" spans="1:1" x14ac:dyDescent="0.25">
      <c r="A19684" s="2">
        <v>0.20730850000000001</v>
      </c>
    </row>
    <row r="19685" spans="1:1" x14ac:dyDescent="0.25">
      <c r="A19685" s="2">
        <v>0.2076934</v>
      </c>
    </row>
    <row r="19686" spans="1:1" x14ac:dyDescent="0.25">
      <c r="A19686" s="2">
        <v>0.20793747000000001</v>
      </c>
    </row>
    <row r="19687" spans="1:1" x14ac:dyDescent="0.25">
      <c r="A19687" s="2">
        <v>0.20778094999999999</v>
      </c>
    </row>
    <row r="19688" spans="1:1" x14ac:dyDescent="0.25">
      <c r="A19688" s="2">
        <v>0.20812132</v>
      </c>
    </row>
    <row r="19689" spans="1:1" x14ac:dyDescent="0.25">
      <c r="A19689" s="2">
        <v>0.20773706</v>
      </c>
    </row>
    <row r="19690" spans="1:1" x14ac:dyDescent="0.25">
      <c r="A19690" s="2">
        <v>0.20821028</v>
      </c>
    </row>
    <row r="19691" spans="1:1" x14ac:dyDescent="0.25">
      <c r="A19691" s="2">
        <v>0.20799355</v>
      </c>
    </row>
    <row r="19692" spans="1:1" x14ac:dyDescent="0.25">
      <c r="A19692" s="2">
        <v>0.20824319999999999</v>
      </c>
    </row>
    <row r="19693" spans="1:1" x14ac:dyDescent="0.25">
      <c r="A19693" s="2">
        <v>0.20677555</v>
      </c>
    </row>
    <row r="19694" spans="1:1" x14ac:dyDescent="0.25">
      <c r="A19694" s="2">
        <v>0.20727590000000001</v>
      </c>
    </row>
    <row r="19695" spans="1:1" x14ac:dyDescent="0.25">
      <c r="A19695" s="2">
        <v>0.20764895999999999</v>
      </c>
    </row>
    <row r="19696" spans="1:1" x14ac:dyDescent="0.25">
      <c r="A19696" s="2">
        <v>0.20770920000000001</v>
      </c>
    </row>
    <row r="19697" spans="1:1" x14ac:dyDescent="0.25">
      <c r="A19697" s="2">
        <v>0.20705202</v>
      </c>
    </row>
    <row r="19698" spans="1:1" x14ac:dyDescent="0.25">
      <c r="A19698" s="2">
        <v>0.20743287999999999</v>
      </c>
    </row>
    <row r="19699" spans="1:1" x14ac:dyDescent="0.25">
      <c r="A19699" s="2">
        <v>0.20758094999999999</v>
      </c>
    </row>
    <row r="19700" spans="1:1" x14ac:dyDescent="0.25">
      <c r="A19700" s="2">
        <v>0.20745810000000001</v>
      </c>
    </row>
    <row r="19701" spans="1:1" x14ac:dyDescent="0.25">
      <c r="A19701" s="2">
        <v>0.207486</v>
      </c>
    </row>
    <row r="19702" spans="1:1" x14ac:dyDescent="0.25">
      <c r="A19702" s="2">
        <v>0.20762085</v>
      </c>
    </row>
    <row r="19703" spans="1:1" x14ac:dyDescent="0.25">
      <c r="A19703" s="2">
        <v>0.20732918</v>
      </c>
    </row>
    <row r="19704" spans="1:1" x14ac:dyDescent="0.25">
      <c r="A19704" s="2">
        <v>0.20751691999999999</v>
      </c>
    </row>
    <row r="19705" spans="1:1" x14ac:dyDescent="0.25">
      <c r="A19705" s="2">
        <v>0.20668425000000001</v>
      </c>
    </row>
    <row r="19706" spans="1:1" x14ac:dyDescent="0.25">
      <c r="A19706" s="2">
        <v>0.20725618000000001</v>
      </c>
    </row>
    <row r="19707" spans="1:1" x14ac:dyDescent="0.25">
      <c r="A19707" s="2">
        <v>0.2075205</v>
      </c>
    </row>
    <row r="19708" spans="1:1" x14ac:dyDescent="0.25">
      <c r="A19708" s="2">
        <v>0.20712264999999999</v>
      </c>
    </row>
    <row r="19709" spans="1:1" x14ac:dyDescent="0.25">
      <c r="A19709" s="2">
        <v>0.20760136000000001</v>
      </c>
    </row>
    <row r="19710" spans="1:1" x14ac:dyDescent="0.25">
      <c r="A19710" s="2">
        <v>0.20761795</v>
      </c>
    </row>
    <row r="19711" spans="1:1" x14ac:dyDescent="0.25">
      <c r="A19711" s="2">
        <v>0.20795076000000001</v>
      </c>
    </row>
    <row r="19712" spans="1:1" x14ac:dyDescent="0.25">
      <c r="A19712" s="2">
        <v>0.20637896999999999</v>
      </c>
    </row>
    <row r="19713" spans="1:1" x14ac:dyDescent="0.25">
      <c r="A19713" s="2">
        <v>0.20683619</v>
      </c>
    </row>
    <row r="19714" spans="1:1" x14ac:dyDescent="0.25">
      <c r="A19714" s="2">
        <v>0.20739162</v>
      </c>
    </row>
    <row r="19715" spans="1:1" x14ac:dyDescent="0.25">
      <c r="A19715" s="2">
        <v>0.20732751999999999</v>
      </c>
    </row>
    <row r="19716" spans="1:1" x14ac:dyDescent="0.25">
      <c r="A19716" s="2">
        <v>0.20741166999999999</v>
      </c>
    </row>
    <row r="19717" spans="1:1" x14ac:dyDescent="0.25">
      <c r="A19717" s="2">
        <v>0.20682453000000001</v>
      </c>
    </row>
    <row r="19718" spans="1:1" x14ac:dyDescent="0.25">
      <c r="A19718" s="2">
        <v>0.20729623999999999</v>
      </c>
    </row>
    <row r="19719" spans="1:1" x14ac:dyDescent="0.25">
      <c r="A19719" s="2">
        <v>0.20711855000000001</v>
      </c>
    </row>
    <row r="19720" spans="1:1" x14ac:dyDescent="0.25">
      <c r="A19720" s="2">
        <v>0.2073671</v>
      </c>
    </row>
    <row r="19721" spans="1:1" x14ac:dyDescent="0.25">
      <c r="A19721" s="2">
        <v>0.20662584000000001</v>
      </c>
    </row>
    <row r="19722" spans="1:1" x14ac:dyDescent="0.25">
      <c r="A19722" s="2">
        <v>0.20710674000000001</v>
      </c>
    </row>
    <row r="19723" spans="1:1" x14ac:dyDescent="0.25">
      <c r="A19723" s="2">
        <v>0.20706701</v>
      </c>
    </row>
    <row r="19724" spans="1:1" x14ac:dyDescent="0.25">
      <c r="A19724" s="2">
        <v>0.20756504000000001</v>
      </c>
    </row>
    <row r="19725" spans="1:1" x14ac:dyDescent="0.25">
      <c r="A19725" s="2">
        <v>0.2069116</v>
      </c>
    </row>
    <row r="19726" spans="1:1" x14ac:dyDescent="0.25">
      <c r="A19726" s="2">
        <v>0.20723013000000001</v>
      </c>
    </row>
    <row r="19727" spans="1:1" x14ac:dyDescent="0.25">
      <c r="A19727" s="2">
        <v>0.20721136000000001</v>
      </c>
    </row>
    <row r="19728" spans="1:1" x14ac:dyDescent="0.25">
      <c r="A19728" s="2">
        <v>0.20746872</v>
      </c>
    </row>
    <row r="19729" spans="1:1" x14ac:dyDescent="0.25">
      <c r="A19729" s="2">
        <v>0.2060218</v>
      </c>
    </row>
    <row r="19730" spans="1:1" x14ac:dyDescent="0.25">
      <c r="A19730" s="2">
        <v>0.2065536</v>
      </c>
    </row>
    <row r="19731" spans="1:1" x14ac:dyDescent="0.25">
      <c r="A19731" s="2">
        <v>0.206981</v>
      </c>
    </row>
    <row r="19732" spans="1:1" x14ac:dyDescent="0.25">
      <c r="A19732" s="2">
        <v>0.20687063</v>
      </c>
    </row>
    <row r="19733" spans="1:1" x14ac:dyDescent="0.25">
      <c r="A19733" s="2">
        <v>0.2070746</v>
      </c>
    </row>
    <row r="19734" spans="1:1" x14ac:dyDescent="0.25">
      <c r="A19734" s="2">
        <v>0.20711287</v>
      </c>
    </row>
    <row r="19735" spans="1:1" x14ac:dyDescent="0.25">
      <c r="A19735" s="2">
        <v>0.20705338000000001</v>
      </c>
    </row>
    <row r="19736" spans="1:1" x14ac:dyDescent="0.25">
      <c r="A19736" s="2">
        <v>0.20742368999999999</v>
      </c>
    </row>
    <row r="19737" spans="1:1" x14ac:dyDescent="0.25">
      <c r="A19737" s="2">
        <v>0.20646173000000001</v>
      </c>
    </row>
    <row r="19738" spans="1:1" x14ac:dyDescent="0.25">
      <c r="A19738" s="2">
        <v>0.20705496000000001</v>
      </c>
    </row>
    <row r="19739" spans="1:1" x14ac:dyDescent="0.25">
      <c r="A19739" s="2">
        <v>0.20729101</v>
      </c>
    </row>
    <row r="19740" spans="1:1" x14ac:dyDescent="0.25">
      <c r="A19740" s="2">
        <v>0.20695642</v>
      </c>
    </row>
    <row r="19741" spans="1:1" x14ac:dyDescent="0.25">
      <c r="A19741" s="2">
        <v>0.20737532</v>
      </c>
    </row>
    <row r="19742" spans="1:1" x14ac:dyDescent="0.25">
      <c r="A19742" s="2">
        <v>0.20723195999999999</v>
      </c>
    </row>
    <row r="19743" spans="1:1" x14ac:dyDescent="0.25">
      <c r="A19743" s="2">
        <v>0.20751460999999999</v>
      </c>
    </row>
    <row r="19744" spans="1:1" x14ac:dyDescent="0.25">
      <c r="A19744" s="2">
        <v>0.20655413</v>
      </c>
    </row>
    <row r="19745" spans="1:1" x14ac:dyDescent="0.25">
      <c r="A19745" s="2">
        <v>0.20694779999999999</v>
      </c>
    </row>
    <row r="19746" spans="1:1" x14ac:dyDescent="0.25">
      <c r="A19746" s="2">
        <v>0.20726915000000001</v>
      </c>
    </row>
    <row r="19747" spans="1:1" x14ac:dyDescent="0.25">
      <c r="A19747" s="2">
        <v>0.20728228000000001</v>
      </c>
    </row>
    <row r="19748" spans="1:1" x14ac:dyDescent="0.25">
      <c r="A19748" s="2">
        <v>0.20698034000000001</v>
      </c>
    </row>
    <row r="19749" spans="1:1" x14ac:dyDescent="0.25">
      <c r="A19749" s="2">
        <v>0.20732697999999999</v>
      </c>
    </row>
    <row r="19750" spans="1:1" x14ac:dyDescent="0.25">
      <c r="A19750" s="2">
        <v>0.20658741</v>
      </c>
    </row>
    <row r="19751" spans="1:1" x14ac:dyDescent="0.25">
      <c r="A19751" s="2">
        <v>0.20697515</v>
      </c>
    </row>
    <row r="19752" spans="1:1" x14ac:dyDescent="0.25">
      <c r="A19752" s="2">
        <v>0.20723923</v>
      </c>
    </row>
    <row r="19753" spans="1:1" x14ac:dyDescent="0.25">
      <c r="A19753" s="2">
        <v>0.20687217999999999</v>
      </c>
    </row>
    <row r="19754" spans="1:1" x14ac:dyDescent="0.25">
      <c r="A19754" s="2">
        <v>0.20725498000000001</v>
      </c>
    </row>
    <row r="19755" spans="1:1" x14ac:dyDescent="0.25">
      <c r="A19755" s="2">
        <v>0.20671680000000001</v>
      </c>
    </row>
    <row r="19756" spans="1:1" x14ac:dyDescent="0.25">
      <c r="A19756" s="2">
        <v>0.20716717000000001</v>
      </c>
    </row>
    <row r="19757" spans="1:1" x14ac:dyDescent="0.25">
      <c r="A19757" s="2">
        <v>0.20666436999999999</v>
      </c>
    </row>
    <row r="19758" spans="1:1" x14ac:dyDescent="0.25">
      <c r="A19758" s="2">
        <v>0.20702277999999999</v>
      </c>
    </row>
    <row r="19759" spans="1:1" x14ac:dyDescent="0.25">
      <c r="A19759" s="2">
        <v>0.20716091</v>
      </c>
    </row>
    <row r="19760" spans="1:1" x14ac:dyDescent="0.25">
      <c r="A19760" s="2">
        <v>0.20710001</v>
      </c>
    </row>
    <row r="19761" spans="1:1" x14ac:dyDescent="0.25">
      <c r="A19761" s="2">
        <v>0.20736454000000001</v>
      </c>
    </row>
    <row r="19762" spans="1:1" x14ac:dyDescent="0.25">
      <c r="A19762" s="2">
        <v>0.20724558000000001</v>
      </c>
    </row>
    <row r="19763" spans="1:1" x14ac:dyDescent="0.25">
      <c r="A19763" s="2">
        <v>0.20772953</v>
      </c>
    </row>
    <row r="19764" spans="1:1" x14ac:dyDescent="0.25">
      <c r="A19764" s="2">
        <v>0.20721855</v>
      </c>
    </row>
    <row r="19765" spans="1:1" x14ac:dyDescent="0.25">
      <c r="A19765" s="2">
        <v>0.20770791999999999</v>
      </c>
    </row>
    <row r="19766" spans="1:1" x14ac:dyDescent="0.25">
      <c r="A19766" s="2">
        <v>0.20777770000000001</v>
      </c>
    </row>
    <row r="19767" spans="1:1" x14ac:dyDescent="0.25">
      <c r="A19767" s="2">
        <v>0.2080573</v>
      </c>
    </row>
    <row r="19768" spans="1:1" x14ac:dyDescent="0.25">
      <c r="A19768" s="2">
        <v>0.20635112999999999</v>
      </c>
    </row>
    <row r="19769" spans="1:1" x14ac:dyDescent="0.25">
      <c r="A19769" s="2">
        <v>0.20672425999999999</v>
      </c>
    </row>
    <row r="19770" spans="1:1" x14ac:dyDescent="0.25">
      <c r="A19770" s="2">
        <v>0.2072551</v>
      </c>
    </row>
    <row r="19771" spans="1:1" x14ac:dyDescent="0.25">
      <c r="A19771" s="2">
        <v>0.20743053</v>
      </c>
    </row>
    <row r="19772" spans="1:1" x14ac:dyDescent="0.25">
      <c r="A19772" s="2">
        <v>0.20703129000000001</v>
      </c>
    </row>
    <row r="19773" spans="1:1" x14ac:dyDescent="0.25">
      <c r="A19773" s="2">
        <v>0.20740096999999999</v>
      </c>
    </row>
    <row r="19774" spans="1:1" x14ac:dyDescent="0.25">
      <c r="A19774" s="2">
        <v>0.20678099999999999</v>
      </c>
    </row>
    <row r="19775" spans="1:1" x14ac:dyDescent="0.25">
      <c r="A19775" s="2">
        <v>0.20723076000000001</v>
      </c>
    </row>
    <row r="19776" spans="1:1" x14ac:dyDescent="0.25">
      <c r="A19776" s="2">
        <v>0.20696684000000001</v>
      </c>
    </row>
    <row r="19777" spans="1:1" x14ac:dyDescent="0.25">
      <c r="A19777" s="2">
        <v>0.20744689999999999</v>
      </c>
    </row>
    <row r="19778" spans="1:1" x14ac:dyDescent="0.25">
      <c r="A19778" s="2">
        <v>0.20655813000000001</v>
      </c>
    </row>
    <row r="19779" spans="1:1" x14ac:dyDescent="0.25">
      <c r="A19779" s="2">
        <v>0.20703182000000001</v>
      </c>
    </row>
    <row r="19780" spans="1:1" x14ac:dyDescent="0.25">
      <c r="A19780" s="2">
        <v>0.20733328000000001</v>
      </c>
    </row>
    <row r="19781" spans="1:1" x14ac:dyDescent="0.25">
      <c r="A19781" s="2">
        <v>0.20707787</v>
      </c>
    </row>
    <row r="19782" spans="1:1" x14ac:dyDescent="0.25">
      <c r="A19782" s="2">
        <v>0.20738535</v>
      </c>
    </row>
    <row r="19783" spans="1:1" x14ac:dyDescent="0.25">
      <c r="A19783" s="2">
        <v>0.20726053</v>
      </c>
    </row>
    <row r="19784" spans="1:1" x14ac:dyDescent="0.25">
      <c r="A19784" s="2">
        <v>0.20746944</v>
      </c>
    </row>
    <row r="19785" spans="1:1" x14ac:dyDescent="0.25">
      <c r="A19785" s="2">
        <v>0.20724327000000001</v>
      </c>
    </row>
    <row r="19786" spans="1:1" x14ac:dyDescent="0.25">
      <c r="A19786" s="2">
        <v>0.20764564999999999</v>
      </c>
    </row>
    <row r="19787" spans="1:1" x14ac:dyDescent="0.25">
      <c r="A19787" s="2">
        <v>0.20704336000000001</v>
      </c>
    </row>
    <row r="19788" spans="1:1" x14ac:dyDescent="0.25">
      <c r="A19788" s="2">
        <v>0.20728969999999999</v>
      </c>
    </row>
    <row r="19789" spans="1:1" x14ac:dyDescent="0.25">
      <c r="A19789" s="2">
        <v>0.20728965999999999</v>
      </c>
    </row>
    <row r="19790" spans="1:1" x14ac:dyDescent="0.25">
      <c r="A19790" s="2">
        <v>0.20763271</v>
      </c>
    </row>
    <row r="19791" spans="1:1" x14ac:dyDescent="0.25">
      <c r="A19791" s="2">
        <v>0.20696492999999999</v>
      </c>
    </row>
    <row r="19792" spans="1:1" x14ac:dyDescent="0.25">
      <c r="A19792" s="2">
        <v>0.20767020999999999</v>
      </c>
    </row>
    <row r="19793" spans="1:1" x14ac:dyDescent="0.25">
      <c r="A19793" s="2">
        <v>0.20762527</v>
      </c>
    </row>
    <row r="19794" spans="1:1" x14ac:dyDescent="0.25">
      <c r="A19794" s="2">
        <v>0.2078787</v>
      </c>
    </row>
    <row r="19795" spans="1:1" x14ac:dyDescent="0.25">
      <c r="A19795" s="2">
        <v>0.20637929999999999</v>
      </c>
    </row>
    <row r="19796" spans="1:1" x14ac:dyDescent="0.25">
      <c r="A19796" s="2">
        <v>0.20688904</v>
      </c>
    </row>
    <row r="19797" spans="1:1" x14ac:dyDescent="0.25">
      <c r="A19797" s="2">
        <v>0.20739624000000001</v>
      </c>
    </row>
    <row r="19798" spans="1:1" x14ac:dyDescent="0.25">
      <c r="A19798" s="2">
        <v>0.20728347999999999</v>
      </c>
    </row>
    <row r="19799" spans="1:1" x14ac:dyDescent="0.25">
      <c r="A19799" s="2">
        <v>0.20728564999999999</v>
      </c>
    </row>
    <row r="19800" spans="1:1" x14ac:dyDescent="0.25">
      <c r="A19800" s="2">
        <v>0.20742579</v>
      </c>
    </row>
    <row r="19801" spans="1:1" x14ac:dyDescent="0.25">
      <c r="A19801" s="2">
        <v>0.20661955000000001</v>
      </c>
    </row>
    <row r="19802" spans="1:1" x14ac:dyDescent="0.25">
      <c r="A19802" s="2">
        <v>0.20713086999999999</v>
      </c>
    </row>
    <row r="19803" spans="1:1" x14ac:dyDescent="0.25">
      <c r="A19803" s="2">
        <v>0.20694328000000001</v>
      </c>
    </row>
    <row r="19804" spans="1:1" x14ac:dyDescent="0.25">
      <c r="A19804" s="2">
        <v>0.20727665000000001</v>
      </c>
    </row>
    <row r="19805" spans="1:1" x14ac:dyDescent="0.25">
      <c r="A19805" s="2">
        <v>0.20600760000000001</v>
      </c>
    </row>
    <row r="19806" spans="1:1" x14ac:dyDescent="0.25">
      <c r="A19806" s="2">
        <v>0.20646126000000001</v>
      </c>
    </row>
    <row r="19807" spans="1:1" x14ac:dyDescent="0.25">
      <c r="A19807" s="2">
        <v>0.20694998000000001</v>
      </c>
    </row>
    <row r="19808" spans="1:1" x14ac:dyDescent="0.25">
      <c r="A19808" s="2">
        <v>0.20697283</v>
      </c>
    </row>
    <row r="19809" spans="1:1" x14ac:dyDescent="0.25">
      <c r="A19809" s="2">
        <v>0.20723457000000001</v>
      </c>
    </row>
    <row r="19810" spans="1:1" x14ac:dyDescent="0.25">
      <c r="A19810" s="2">
        <v>0.20679834</v>
      </c>
    </row>
    <row r="19811" spans="1:1" x14ac:dyDescent="0.25">
      <c r="A19811" s="2">
        <v>0.20720854</v>
      </c>
    </row>
    <row r="19812" spans="1:1" x14ac:dyDescent="0.25">
      <c r="A19812" s="2">
        <v>0.20661542999999999</v>
      </c>
    </row>
    <row r="19813" spans="1:1" x14ac:dyDescent="0.25">
      <c r="A19813" s="2">
        <v>0.20691317000000001</v>
      </c>
    </row>
    <row r="19814" spans="1:1" x14ac:dyDescent="0.25">
      <c r="A19814" s="2">
        <v>0.20642327999999999</v>
      </c>
    </row>
    <row r="19815" spans="1:1" x14ac:dyDescent="0.25">
      <c r="A19815" s="2">
        <v>0.20683899</v>
      </c>
    </row>
    <row r="19816" spans="1:1" x14ac:dyDescent="0.25">
      <c r="A19816" s="2">
        <v>0.2070255</v>
      </c>
    </row>
    <row r="19817" spans="1:1" x14ac:dyDescent="0.25">
      <c r="A19817" s="2">
        <v>0.20714805999999999</v>
      </c>
    </row>
    <row r="19818" spans="1:1" x14ac:dyDescent="0.25">
      <c r="A19818" s="2">
        <v>0.20655466</v>
      </c>
    </row>
    <row r="19819" spans="1:1" x14ac:dyDescent="0.25">
      <c r="A19819" s="2">
        <v>0.20689957</v>
      </c>
    </row>
    <row r="19820" spans="1:1" x14ac:dyDescent="0.25">
      <c r="A19820" s="2">
        <v>0.20684074</v>
      </c>
    </row>
    <row r="19821" spans="1:1" x14ac:dyDescent="0.25">
      <c r="A19821" s="2">
        <v>0.20712220000000001</v>
      </c>
    </row>
    <row r="19822" spans="1:1" x14ac:dyDescent="0.25">
      <c r="A19822" s="2">
        <v>0.20633148000000001</v>
      </c>
    </row>
    <row r="19823" spans="1:1" x14ac:dyDescent="0.25">
      <c r="A19823" s="2">
        <v>0.20704402999999999</v>
      </c>
    </row>
    <row r="19824" spans="1:1" x14ac:dyDescent="0.25">
      <c r="A19824" s="2">
        <v>0.20732297999999999</v>
      </c>
    </row>
    <row r="19825" spans="1:1" x14ac:dyDescent="0.25">
      <c r="A19825" s="2">
        <v>0.2073411</v>
      </c>
    </row>
    <row r="19826" spans="1:1" x14ac:dyDescent="0.25">
      <c r="A19826" s="2">
        <v>0.20728693000000001</v>
      </c>
    </row>
    <row r="19827" spans="1:1" x14ac:dyDescent="0.25">
      <c r="A19827" s="2">
        <v>0.20755525999999999</v>
      </c>
    </row>
    <row r="19828" spans="1:1" x14ac:dyDescent="0.25">
      <c r="A19828" s="2">
        <v>0.20634021999999999</v>
      </c>
    </row>
    <row r="19829" spans="1:1" x14ac:dyDescent="0.25">
      <c r="A19829" s="2">
        <v>0.20670674999999999</v>
      </c>
    </row>
    <row r="19830" spans="1:1" x14ac:dyDescent="0.25">
      <c r="A19830" s="2">
        <v>0.20713519999999999</v>
      </c>
    </row>
    <row r="19831" spans="1:1" x14ac:dyDescent="0.25">
      <c r="A19831" s="2">
        <v>0.2071915</v>
      </c>
    </row>
    <row r="19832" spans="1:1" x14ac:dyDescent="0.25">
      <c r="A19832" s="2">
        <v>0.20663251999999999</v>
      </c>
    </row>
    <row r="19833" spans="1:1" x14ac:dyDescent="0.25">
      <c r="A19833" s="2">
        <v>0.20694215999999999</v>
      </c>
    </row>
    <row r="19834" spans="1:1" x14ac:dyDescent="0.25">
      <c r="A19834" s="2">
        <v>0.20702472999999999</v>
      </c>
    </row>
    <row r="19835" spans="1:1" x14ac:dyDescent="0.25">
      <c r="A19835" s="2">
        <v>0.20720171000000001</v>
      </c>
    </row>
    <row r="19836" spans="1:1" x14ac:dyDescent="0.25">
      <c r="A19836" s="2">
        <v>0.20638293999999999</v>
      </c>
    </row>
    <row r="19837" spans="1:1" x14ac:dyDescent="0.25">
      <c r="A19837" s="2">
        <v>0.20708505999999999</v>
      </c>
    </row>
    <row r="19838" spans="1:1" x14ac:dyDescent="0.25">
      <c r="A19838" s="2">
        <v>0.20729729</v>
      </c>
    </row>
    <row r="19839" spans="1:1" x14ac:dyDescent="0.25">
      <c r="A19839" s="2">
        <v>0.20729085999999999</v>
      </c>
    </row>
    <row r="19840" spans="1:1" x14ac:dyDescent="0.25">
      <c r="A19840" s="2">
        <v>0.20709114000000001</v>
      </c>
    </row>
    <row r="19841" spans="1:1" x14ac:dyDescent="0.25">
      <c r="A19841" s="2">
        <v>0.20725645000000001</v>
      </c>
    </row>
    <row r="19842" spans="1:1" x14ac:dyDescent="0.25">
      <c r="A19842" s="2">
        <v>0.20618012999999999</v>
      </c>
    </row>
    <row r="19843" spans="1:1" x14ac:dyDescent="0.25">
      <c r="A19843" s="2">
        <v>0.20659838</v>
      </c>
    </row>
    <row r="19844" spans="1:1" x14ac:dyDescent="0.25">
      <c r="A19844" s="2">
        <v>0.20697774999999999</v>
      </c>
    </row>
    <row r="19845" spans="1:1" x14ac:dyDescent="0.25">
      <c r="A19845" s="2">
        <v>0.20679363000000001</v>
      </c>
    </row>
    <row r="19846" spans="1:1" x14ac:dyDescent="0.25">
      <c r="A19846" s="2">
        <v>0.20674099000000001</v>
      </c>
    </row>
    <row r="19847" spans="1:1" x14ac:dyDescent="0.25">
      <c r="A19847" s="2">
        <v>0.20696129999999999</v>
      </c>
    </row>
    <row r="19848" spans="1:1" x14ac:dyDescent="0.25">
      <c r="A19848" s="2">
        <v>0.20617924000000001</v>
      </c>
    </row>
    <row r="19849" spans="1:1" x14ac:dyDescent="0.25">
      <c r="A19849" s="2">
        <v>0.20665027999999999</v>
      </c>
    </row>
    <row r="19850" spans="1:1" x14ac:dyDescent="0.25">
      <c r="A19850" s="2">
        <v>0.20704186999999999</v>
      </c>
    </row>
    <row r="19851" spans="1:1" x14ac:dyDescent="0.25">
      <c r="A19851" s="2">
        <v>0.20684788000000001</v>
      </c>
    </row>
    <row r="19852" spans="1:1" x14ac:dyDescent="0.25">
      <c r="A19852" s="2">
        <v>0.20718143</v>
      </c>
    </row>
    <row r="19853" spans="1:1" x14ac:dyDescent="0.25">
      <c r="A19853" s="2">
        <v>0.20694920999999999</v>
      </c>
    </row>
    <row r="19854" spans="1:1" x14ac:dyDescent="0.25">
      <c r="A19854" s="2">
        <v>0.20706972000000001</v>
      </c>
    </row>
    <row r="19855" spans="1:1" x14ac:dyDescent="0.25">
      <c r="A19855" s="2">
        <v>0.20722113</v>
      </c>
    </row>
    <row r="19856" spans="1:1" x14ac:dyDescent="0.25">
      <c r="A19856" s="2">
        <v>0.20607285</v>
      </c>
    </row>
    <row r="19857" spans="1:1" x14ac:dyDescent="0.25">
      <c r="A19857" s="2">
        <v>0.20645358999999999</v>
      </c>
    </row>
    <row r="19858" spans="1:1" x14ac:dyDescent="0.25">
      <c r="A19858" s="2">
        <v>0.20700388</v>
      </c>
    </row>
    <row r="19859" spans="1:1" x14ac:dyDescent="0.25">
      <c r="A19859" s="2">
        <v>0.20695034000000001</v>
      </c>
    </row>
    <row r="19860" spans="1:1" x14ac:dyDescent="0.25">
      <c r="A19860" s="2">
        <v>0.20723938</v>
      </c>
    </row>
    <row r="19861" spans="1:1" x14ac:dyDescent="0.25">
      <c r="A19861" s="2">
        <v>0.20727365</v>
      </c>
    </row>
    <row r="19862" spans="1:1" x14ac:dyDescent="0.25">
      <c r="A19862" s="2">
        <v>0.20686604</v>
      </c>
    </row>
    <row r="19863" spans="1:1" x14ac:dyDescent="0.25">
      <c r="A19863" s="2">
        <v>0.20726306999999999</v>
      </c>
    </row>
    <row r="19864" spans="1:1" x14ac:dyDescent="0.25">
      <c r="A19864" s="2">
        <v>0.20743020000000001</v>
      </c>
    </row>
    <row r="19865" spans="1:1" x14ac:dyDescent="0.25">
      <c r="A19865" s="2">
        <v>0.20761379999999999</v>
      </c>
    </row>
    <row r="19866" spans="1:1" x14ac:dyDescent="0.25">
      <c r="A19866" s="2">
        <v>0.20641994</v>
      </c>
    </row>
    <row r="19867" spans="1:1" x14ac:dyDescent="0.25">
      <c r="A19867" s="2">
        <v>0.20681276000000001</v>
      </c>
    </row>
    <row r="19868" spans="1:1" x14ac:dyDescent="0.25">
      <c r="A19868" s="2">
        <v>0.20722373999999999</v>
      </c>
    </row>
    <row r="19869" spans="1:1" x14ac:dyDescent="0.25">
      <c r="A19869" s="2">
        <v>0.20681653999999999</v>
      </c>
    </row>
    <row r="19870" spans="1:1" x14ac:dyDescent="0.25">
      <c r="A19870" s="2">
        <v>0.20719364000000001</v>
      </c>
    </row>
    <row r="19871" spans="1:1" x14ac:dyDescent="0.25">
      <c r="A19871" s="2">
        <v>0.20682624999999999</v>
      </c>
    </row>
    <row r="19872" spans="1:1" x14ac:dyDescent="0.25">
      <c r="A19872" s="2">
        <v>0.20722926999999999</v>
      </c>
    </row>
    <row r="19873" spans="1:1" x14ac:dyDescent="0.25">
      <c r="A19873" s="2">
        <v>0.20679886</v>
      </c>
    </row>
    <row r="19874" spans="1:1" x14ac:dyDescent="0.25">
      <c r="A19874" s="2">
        <v>0.20719626999999999</v>
      </c>
    </row>
    <row r="19875" spans="1:1" x14ac:dyDescent="0.25">
      <c r="A19875" s="2">
        <v>0.2067533</v>
      </c>
    </row>
    <row r="19876" spans="1:1" x14ac:dyDescent="0.25">
      <c r="A19876" s="2">
        <v>0.20693507999999999</v>
      </c>
    </row>
    <row r="19877" spans="1:1" x14ac:dyDescent="0.25">
      <c r="A19877" s="2">
        <v>0.20705077999999999</v>
      </c>
    </row>
    <row r="19878" spans="1:1" x14ac:dyDescent="0.25">
      <c r="A19878" s="2">
        <v>0.20712093000000001</v>
      </c>
    </row>
    <row r="19879" spans="1:1" x14ac:dyDescent="0.25">
      <c r="A19879" s="2">
        <v>0.20691376</v>
      </c>
    </row>
    <row r="19880" spans="1:1" x14ac:dyDescent="0.25">
      <c r="A19880" s="2">
        <v>0.20722067</v>
      </c>
    </row>
    <row r="19881" spans="1:1" x14ac:dyDescent="0.25">
      <c r="A19881" s="2">
        <v>0.20645522999999999</v>
      </c>
    </row>
    <row r="19882" spans="1:1" x14ac:dyDescent="0.25">
      <c r="A19882" s="2">
        <v>0.20690739999999999</v>
      </c>
    </row>
    <row r="19883" spans="1:1" x14ac:dyDescent="0.25">
      <c r="A19883" s="2">
        <v>0.20716867</v>
      </c>
    </row>
    <row r="19884" spans="1:1" x14ac:dyDescent="0.25">
      <c r="A19884" s="2">
        <v>0.20703764</v>
      </c>
    </row>
    <row r="19885" spans="1:1" x14ac:dyDescent="0.25">
      <c r="A19885" s="2">
        <v>0.20722118</v>
      </c>
    </row>
    <row r="19886" spans="1:1" x14ac:dyDescent="0.25">
      <c r="A19886" s="2">
        <v>0.2071595</v>
      </c>
    </row>
    <row r="19887" spans="1:1" x14ac:dyDescent="0.25">
      <c r="A19887" s="2">
        <v>0.20668653000000001</v>
      </c>
    </row>
    <row r="19888" spans="1:1" x14ac:dyDescent="0.25">
      <c r="A19888" s="2">
        <v>0.20703730000000001</v>
      </c>
    </row>
    <row r="19889" spans="1:1" x14ac:dyDescent="0.25">
      <c r="A19889" s="2">
        <v>0.20723509000000001</v>
      </c>
    </row>
    <row r="19890" spans="1:1" x14ac:dyDescent="0.25">
      <c r="A19890" s="2">
        <v>0.20745245000000001</v>
      </c>
    </row>
    <row r="19891" spans="1:1" x14ac:dyDescent="0.25">
      <c r="A19891" s="2">
        <v>0.2063073</v>
      </c>
    </row>
    <row r="19892" spans="1:1" x14ac:dyDescent="0.25">
      <c r="A19892" s="2">
        <v>0.20691053000000001</v>
      </c>
    </row>
    <row r="19893" spans="1:1" x14ac:dyDescent="0.25">
      <c r="A19893" s="2">
        <v>0.20742794000000001</v>
      </c>
    </row>
    <row r="19894" spans="1:1" x14ac:dyDescent="0.25">
      <c r="A19894" s="2">
        <v>0.20717711999999999</v>
      </c>
    </row>
    <row r="19895" spans="1:1" x14ac:dyDescent="0.25">
      <c r="A19895" s="2">
        <v>0.20754935999999999</v>
      </c>
    </row>
    <row r="19896" spans="1:1" x14ac:dyDescent="0.25">
      <c r="A19896" s="2">
        <v>0.20651264</v>
      </c>
    </row>
    <row r="19897" spans="1:1" x14ac:dyDescent="0.25">
      <c r="A19897" s="2">
        <v>0.20709416999999999</v>
      </c>
    </row>
    <row r="19898" spans="1:1" x14ac:dyDescent="0.25">
      <c r="A19898" s="2">
        <v>0.20759462000000001</v>
      </c>
    </row>
    <row r="19899" spans="1:1" x14ac:dyDescent="0.25">
      <c r="A19899" s="2">
        <v>0.20733831</v>
      </c>
    </row>
    <row r="19900" spans="1:1" x14ac:dyDescent="0.25">
      <c r="A19900" s="2">
        <v>0.20766240999999999</v>
      </c>
    </row>
    <row r="19901" spans="1:1" x14ac:dyDescent="0.25">
      <c r="A19901" s="2">
        <v>0.20652706000000001</v>
      </c>
    </row>
    <row r="19902" spans="1:1" x14ac:dyDescent="0.25">
      <c r="A19902" s="2">
        <v>0.20696554</v>
      </c>
    </row>
    <row r="19903" spans="1:1" x14ac:dyDescent="0.25">
      <c r="A19903" s="2">
        <v>0.20755856</v>
      </c>
    </row>
    <row r="19904" spans="1:1" x14ac:dyDescent="0.25">
      <c r="A19904" s="2">
        <v>0.20744135</v>
      </c>
    </row>
    <row r="19905" spans="1:1" x14ac:dyDescent="0.25">
      <c r="A19905" s="2">
        <v>0.20761742</v>
      </c>
    </row>
    <row r="19906" spans="1:1" x14ac:dyDescent="0.25">
      <c r="A19906" s="2">
        <v>0.20668749</v>
      </c>
    </row>
    <row r="19907" spans="1:1" x14ac:dyDescent="0.25">
      <c r="A19907" s="2">
        <v>0.20698407999999999</v>
      </c>
    </row>
    <row r="19908" spans="1:1" x14ac:dyDescent="0.25">
      <c r="A19908" s="2">
        <v>0.20735529999999999</v>
      </c>
    </row>
    <row r="19909" spans="1:1" x14ac:dyDescent="0.25">
      <c r="A19909" s="2">
        <v>0.20751723999999999</v>
      </c>
    </row>
    <row r="19910" spans="1:1" x14ac:dyDescent="0.25">
      <c r="A19910" s="2">
        <v>0.20681799000000001</v>
      </c>
    </row>
    <row r="19911" spans="1:1" x14ac:dyDescent="0.25">
      <c r="A19911" s="2">
        <v>0.20706060000000001</v>
      </c>
    </row>
    <row r="19912" spans="1:1" x14ac:dyDescent="0.25">
      <c r="A19912" s="2">
        <v>0.20708456</v>
      </c>
    </row>
    <row r="19913" spans="1:1" x14ac:dyDescent="0.25">
      <c r="A19913" s="2">
        <v>0.20725592000000001</v>
      </c>
    </row>
    <row r="19914" spans="1:1" x14ac:dyDescent="0.25">
      <c r="A19914" s="2">
        <v>0.20683837999999999</v>
      </c>
    </row>
    <row r="19915" spans="1:1" x14ac:dyDescent="0.25">
      <c r="A19915" s="2">
        <v>0.20719013</v>
      </c>
    </row>
    <row r="19916" spans="1:1" x14ac:dyDescent="0.25">
      <c r="A19916" s="2">
        <v>0.20690409000000001</v>
      </c>
    </row>
    <row r="19917" spans="1:1" x14ac:dyDescent="0.25">
      <c r="A19917" s="2">
        <v>0.20721344</v>
      </c>
    </row>
    <row r="19918" spans="1:1" x14ac:dyDescent="0.25">
      <c r="A19918" s="2">
        <v>0.20716085000000001</v>
      </c>
    </row>
    <row r="19919" spans="1:1" x14ac:dyDescent="0.25">
      <c r="A19919" s="2">
        <v>0.20725499999999999</v>
      </c>
    </row>
    <row r="19920" spans="1:1" x14ac:dyDescent="0.25">
      <c r="A19920" s="2">
        <v>0.20637188000000001</v>
      </c>
    </row>
    <row r="19921" spans="1:1" x14ac:dyDescent="0.25">
      <c r="A19921" s="2">
        <v>0.20672897000000001</v>
      </c>
    </row>
    <row r="19922" spans="1:1" x14ac:dyDescent="0.25">
      <c r="A19922" s="2">
        <v>0.20699545</v>
      </c>
    </row>
    <row r="19923" spans="1:1" x14ac:dyDescent="0.25">
      <c r="A19923" s="2">
        <v>0.20711725</v>
      </c>
    </row>
    <row r="19924" spans="1:1" x14ac:dyDescent="0.25">
      <c r="A19924" s="2">
        <v>0.20603716</v>
      </c>
    </row>
    <row r="19925" spans="1:1" x14ac:dyDescent="0.25">
      <c r="A19925" s="2">
        <v>0.2065525</v>
      </c>
    </row>
    <row r="19926" spans="1:1" x14ac:dyDescent="0.25">
      <c r="A19926" s="2">
        <v>0.20694879999999999</v>
      </c>
    </row>
    <row r="19927" spans="1:1" x14ac:dyDescent="0.25">
      <c r="A19927" s="2">
        <v>0.20686451</v>
      </c>
    </row>
    <row r="19928" spans="1:1" x14ac:dyDescent="0.25">
      <c r="A19928" s="2">
        <v>0.20617110999999999</v>
      </c>
    </row>
    <row r="19929" spans="1:1" x14ac:dyDescent="0.25">
      <c r="A19929" s="2">
        <v>0.20653387000000001</v>
      </c>
    </row>
    <row r="19930" spans="1:1" x14ac:dyDescent="0.25">
      <c r="A19930" s="2">
        <v>0.20695659999999999</v>
      </c>
    </row>
    <row r="19931" spans="1:1" x14ac:dyDescent="0.25">
      <c r="A19931" s="2">
        <v>0.20643956999999999</v>
      </c>
    </row>
    <row r="19932" spans="1:1" x14ac:dyDescent="0.25">
      <c r="A19932" s="2">
        <v>0.20653727999999999</v>
      </c>
    </row>
    <row r="19933" spans="1:1" x14ac:dyDescent="0.25">
      <c r="A19933" s="2">
        <v>0.20650293</v>
      </c>
    </row>
    <row r="19934" spans="1:1" x14ac:dyDescent="0.25">
      <c r="A19934" s="2">
        <v>0.20679375</v>
      </c>
    </row>
    <row r="19935" spans="1:1" x14ac:dyDescent="0.25">
      <c r="A19935" s="2">
        <v>0.20550889999999999</v>
      </c>
    </row>
    <row r="19936" spans="1:1" x14ac:dyDescent="0.25">
      <c r="A19936" s="2">
        <v>0.20610275</v>
      </c>
    </row>
    <row r="19937" spans="1:1" x14ac:dyDescent="0.25">
      <c r="A19937" s="2">
        <v>0.20659456000000001</v>
      </c>
    </row>
    <row r="19938" spans="1:1" x14ac:dyDescent="0.25">
      <c r="A19938" s="2">
        <v>0.20643768000000001</v>
      </c>
    </row>
    <row r="19939" spans="1:1" x14ac:dyDescent="0.25">
      <c r="A19939" s="2">
        <v>0.20652488999999999</v>
      </c>
    </row>
    <row r="19940" spans="1:1" x14ac:dyDescent="0.25">
      <c r="A19940" s="2">
        <v>0.20602752999999999</v>
      </c>
    </row>
    <row r="19941" spans="1:1" x14ac:dyDescent="0.25">
      <c r="A19941" s="2">
        <v>0.20622978</v>
      </c>
    </row>
    <row r="19942" spans="1:1" x14ac:dyDescent="0.25">
      <c r="A19942" s="2">
        <v>0.20655066999999999</v>
      </c>
    </row>
    <row r="19943" spans="1:1" x14ac:dyDescent="0.25">
      <c r="A19943" s="2">
        <v>0.20640333</v>
      </c>
    </row>
    <row r="19944" spans="1:1" x14ac:dyDescent="0.25">
      <c r="A19944" s="2">
        <v>0.20661976000000001</v>
      </c>
    </row>
    <row r="19945" spans="1:1" x14ac:dyDescent="0.25">
      <c r="A19945" s="2">
        <v>0.2061781</v>
      </c>
    </row>
    <row r="19946" spans="1:1" x14ac:dyDescent="0.25">
      <c r="A19946" s="2">
        <v>0.20649239999999999</v>
      </c>
    </row>
    <row r="19947" spans="1:1" x14ac:dyDescent="0.25">
      <c r="A19947" s="2">
        <v>0.2065679</v>
      </c>
    </row>
    <row r="19948" spans="1:1" x14ac:dyDescent="0.25">
      <c r="A19948" s="2">
        <v>0.20662216</v>
      </c>
    </row>
    <row r="19949" spans="1:1" x14ac:dyDescent="0.25">
      <c r="A19949" s="2">
        <v>0.20617046</v>
      </c>
    </row>
    <row r="19950" spans="1:1" x14ac:dyDescent="0.25">
      <c r="A19950" s="2">
        <v>0.20641061999999999</v>
      </c>
    </row>
    <row r="19951" spans="1:1" x14ac:dyDescent="0.25">
      <c r="A19951" s="2">
        <v>0.20682800000000001</v>
      </c>
    </row>
    <row r="19952" spans="1:1" x14ac:dyDescent="0.25">
      <c r="A19952" s="2">
        <v>0.20625370000000001</v>
      </c>
    </row>
    <row r="19953" spans="1:1" x14ac:dyDescent="0.25">
      <c r="A19953" s="2">
        <v>0.20680676000000001</v>
      </c>
    </row>
    <row r="19954" spans="1:1" x14ac:dyDescent="0.25">
      <c r="A19954" s="2">
        <v>0.20702968999999999</v>
      </c>
    </row>
    <row r="19955" spans="1:1" x14ac:dyDescent="0.25">
      <c r="A19955" s="2">
        <v>0.20712473000000001</v>
      </c>
    </row>
    <row r="19956" spans="1:1" x14ac:dyDescent="0.25">
      <c r="A19956" s="2">
        <v>0.20623717999999999</v>
      </c>
    </row>
    <row r="19957" spans="1:1" x14ac:dyDescent="0.25">
      <c r="A19957" s="2">
        <v>0.20641061999999999</v>
      </c>
    </row>
    <row r="19958" spans="1:1" x14ac:dyDescent="0.25">
      <c r="A19958" s="2">
        <v>0.20679483000000001</v>
      </c>
    </row>
    <row r="19959" spans="1:1" x14ac:dyDescent="0.25">
      <c r="A19959" s="2">
        <v>0.20650215</v>
      </c>
    </row>
    <row r="19960" spans="1:1" x14ac:dyDescent="0.25">
      <c r="A19960" s="2">
        <v>0.20671302999999999</v>
      </c>
    </row>
    <row r="19961" spans="1:1" x14ac:dyDescent="0.25">
      <c r="A19961" s="2">
        <v>0.20673707999999999</v>
      </c>
    </row>
    <row r="19962" spans="1:1" x14ac:dyDescent="0.25">
      <c r="A19962" s="2">
        <v>0.20642653</v>
      </c>
    </row>
    <row r="19963" spans="1:1" x14ac:dyDescent="0.25">
      <c r="A19963" s="2">
        <v>0.20675703000000001</v>
      </c>
    </row>
    <row r="19964" spans="1:1" x14ac:dyDescent="0.25">
      <c r="A19964" s="2">
        <v>0.20633863</v>
      </c>
    </row>
    <row r="19965" spans="1:1" x14ac:dyDescent="0.25">
      <c r="A19965" s="2">
        <v>0.206543</v>
      </c>
    </row>
    <row r="19966" spans="1:1" x14ac:dyDescent="0.25">
      <c r="A19966" s="2">
        <v>0.20645665999999999</v>
      </c>
    </row>
    <row r="19967" spans="1:1" x14ac:dyDescent="0.25">
      <c r="A19967" s="2">
        <v>0.20655333000000001</v>
      </c>
    </row>
    <row r="19968" spans="1:1" x14ac:dyDescent="0.25">
      <c r="A19968" s="2">
        <v>0.20578028000000001</v>
      </c>
    </row>
    <row r="19969" spans="1:1" x14ac:dyDescent="0.25">
      <c r="A19969" s="2">
        <v>0.2061838</v>
      </c>
    </row>
    <row r="19970" spans="1:1" x14ac:dyDescent="0.25">
      <c r="A19970" s="2">
        <v>0.20655754000000001</v>
      </c>
    </row>
    <row r="19971" spans="1:1" x14ac:dyDescent="0.25">
      <c r="A19971" s="2">
        <v>0.20609150000000001</v>
      </c>
    </row>
    <row r="19972" spans="1:1" x14ac:dyDescent="0.25">
      <c r="A19972" s="2">
        <v>0.20618143</v>
      </c>
    </row>
    <row r="19973" spans="1:1" x14ac:dyDescent="0.25">
      <c r="A19973" s="2">
        <v>0.20633102</v>
      </c>
    </row>
    <row r="19974" spans="1:1" x14ac:dyDescent="0.25">
      <c r="A19974" s="2">
        <v>0.20643802999999999</v>
      </c>
    </row>
    <row r="19975" spans="1:1" x14ac:dyDescent="0.25">
      <c r="A19975" s="2">
        <v>0.2059792</v>
      </c>
    </row>
    <row r="19976" spans="1:1" x14ac:dyDescent="0.25">
      <c r="A19976" s="2">
        <v>0.206344</v>
      </c>
    </row>
    <row r="19977" spans="1:1" x14ac:dyDescent="0.25">
      <c r="A19977" s="2">
        <v>0.20654819999999999</v>
      </c>
    </row>
    <row r="19978" spans="1:1" x14ac:dyDescent="0.25">
      <c r="A19978" s="2">
        <v>0.20653168</v>
      </c>
    </row>
    <row r="19979" spans="1:1" x14ac:dyDescent="0.25">
      <c r="A19979" s="2">
        <v>0.20595562000000001</v>
      </c>
    </row>
    <row r="19980" spans="1:1" x14ac:dyDescent="0.25">
      <c r="A19980" s="2">
        <v>0.20626093000000001</v>
      </c>
    </row>
    <row r="19981" spans="1:1" x14ac:dyDescent="0.25">
      <c r="A19981" s="2">
        <v>0.20663128</v>
      </c>
    </row>
    <row r="19982" spans="1:1" x14ac:dyDescent="0.25">
      <c r="A19982" s="2">
        <v>0.20601127999999999</v>
      </c>
    </row>
    <row r="19983" spans="1:1" x14ac:dyDescent="0.25">
      <c r="A19983" s="2">
        <v>0.20617779</v>
      </c>
    </row>
    <row r="19984" spans="1:1" x14ac:dyDescent="0.25">
      <c r="A19984" s="2">
        <v>0.20657911000000001</v>
      </c>
    </row>
    <row r="19985" spans="1:1" x14ac:dyDescent="0.25">
      <c r="A19985" s="2">
        <v>0.20630856</v>
      </c>
    </row>
    <row r="19986" spans="1:1" x14ac:dyDescent="0.25">
      <c r="A19986" s="2">
        <v>0.20641539</v>
      </c>
    </row>
    <row r="19987" spans="1:1" x14ac:dyDescent="0.25">
      <c r="A19987" s="2">
        <v>0.20586609</v>
      </c>
    </row>
    <row r="19988" spans="1:1" x14ac:dyDescent="0.25">
      <c r="A19988" s="2">
        <v>0.20612783000000001</v>
      </c>
    </row>
    <row r="19989" spans="1:1" x14ac:dyDescent="0.25">
      <c r="A19989" s="2">
        <v>0.20652715999999999</v>
      </c>
    </row>
    <row r="19990" spans="1:1" x14ac:dyDescent="0.25">
      <c r="A19990" s="2">
        <v>0.20618792</v>
      </c>
    </row>
    <row r="19991" spans="1:1" x14ac:dyDescent="0.25">
      <c r="A19991" s="2">
        <v>0.20624951999999999</v>
      </c>
    </row>
    <row r="19992" spans="1:1" x14ac:dyDescent="0.25">
      <c r="A19992" s="2">
        <v>0.20530878</v>
      </c>
    </row>
    <row r="19993" spans="1:1" x14ac:dyDescent="0.25">
      <c r="A19993" s="2">
        <v>0.20566364000000001</v>
      </c>
    </row>
    <row r="19994" spans="1:1" x14ac:dyDescent="0.25">
      <c r="A19994" s="2">
        <v>0.20612954999999999</v>
      </c>
    </row>
    <row r="19995" spans="1:1" x14ac:dyDescent="0.25">
      <c r="A19995" s="2">
        <v>0.20623950999999999</v>
      </c>
    </row>
    <row r="19996" spans="1:1" x14ac:dyDescent="0.25">
      <c r="A19996" s="2">
        <v>0.20603926</v>
      </c>
    </row>
    <row r="19997" spans="1:1" x14ac:dyDescent="0.25">
      <c r="A19997" s="2">
        <v>0.20614824000000001</v>
      </c>
    </row>
    <row r="19998" spans="1:1" x14ac:dyDescent="0.25">
      <c r="A19998" s="2">
        <v>0.20602535</v>
      </c>
    </row>
    <row r="19999" spans="1:1" x14ac:dyDescent="0.25">
      <c r="A19999" s="2">
        <v>0.20627446999999999</v>
      </c>
    </row>
    <row r="20000" spans="1:1" x14ac:dyDescent="0.25">
      <c r="A20000" s="2">
        <v>0.20533246999999999</v>
      </c>
    </row>
    <row r="20001" spans="1:1" x14ac:dyDescent="0.25">
      <c r="A20001" s="2">
        <v>0.20578740000000001</v>
      </c>
    </row>
    <row r="20002" spans="1:1" x14ac:dyDescent="0.25">
      <c r="A20002" s="2">
        <v>0.20616672999999999</v>
      </c>
    </row>
    <row r="20003" spans="1:1" x14ac:dyDescent="0.25">
      <c r="A20003" s="2">
        <v>0.20554037</v>
      </c>
    </row>
    <row r="20004" spans="1:1" x14ac:dyDescent="0.25">
      <c r="A20004" s="2">
        <v>0.2057793</v>
      </c>
    </row>
    <row r="20005" spans="1:1" x14ac:dyDescent="0.25">
      <c r="A20005" s="2">
        <v>0.20615454</v>
      </c>
    </row>
    <row r="20006" spans="1:1" x14ac:dyDescent="0.25">
      <c r="A20006" s="2">
        <v>0.20575777000000001</v>
      </c>
    </row>
    <row r="20007" spans="1:1" x14ac:dyDescent="0.25">
      <c r="A20007" s="2">
        <v>0.20578650000000001</v>
      </c>
    </row>
    <row r="20008" spans="1:1" x14ac:dyDescent="0.25">
      <c r="A20008" s="2">
        <v>0.20552801000000001</v>
      </c>
    </row>
    <row r="20009" spans="1:1" x14ac:dyDescent="0.25">
      <c r="A20009" s="2">
        <v>0.20576430000000001</v>
      </c>
    </row>
    <row r="20010" spans="1:1" x14ac:dyDescent="0.25">
      <c r="A20010" s="2">
        <v>0.20582818999999999</v>
      </c>
    </row>
    <row r="20011" spans="1:1" x14ac:dyDescent="0.25">
      <c r="A20011" s="2">
        <v>0.20622357999999999</v>
      </c>
    </row>
    <row r="20012" spans="1:1" x14ac:dyDescent="0.25">
      <c r="A20012" s="2">
        <v>0.20516396000000001</v>
      </c>
    </row>
    <row r="20013" spans="1:1" x14ac:dyDescent="0.25">
      <c r="A20013" s="2">
        <v>0.20574512</v>
      </c>
    </row>
    <row r="20014" spans="1:1" x14ac:dyDescent="0.25">
      <c r="A20014" s="2">
        <v>0.20614676000000001</v>
      </c>
    </row>
    <row r="20015" spans="1:1" x14ac:dyDescent="0.25">
      <c r="A20015" s="2">
        <v>0.20573707999999999</v>
      </c>
    </row>
    <row r="20016" spans="1:1" x14ac:dyDescent="0.25">
      <c r="A20016" s="2">
        <v>0.20592595999999999</v>
      </c>
    </row>
    <row r="20017" spans="1:1" x14ac:dyDescent="0.25">
      <c r="A20017" s="2">
        <v>0.2060178</v>
      </c>
    </row>
    <row r="20018" spans="1:1" x14ac:dyDescent="0.25">
      <c r="A20018" s="2">
        <v>0.20618001999999999</v>
      </c>
    </row>
    <row r="20019" spans="1:1" x14ac:dyDescent="0.25">
      <c r="A20019" s="2">
        <v>0.20477023999999999</v>
      </c>
    </row>
    <row r="20020" spans="1:1" x14ac:dyDescent="0.25">
      <c r="A20020" s="2">
        <v>0.20531261000000001</v>
      </c>
    </row>
    <row r="20021" spans="1:1" x14ac:dyDescent="0.25">
      <c r="A20021" s="2">
        <v>0.20575703000000001</v>
      </c>
    </row>
    <row r="20022" spans="1:1" x14ac:dyDescent="0.25">
      <c r="A20022" s="2">
        <v>0.20566261</v>
      </c>
    </row>
    <row r="20023" spans="1:1" x14ac:dyDescent="0.25">
      <c r="A20023" s="2">
        <v>0.20577122</v>
      </c>
    </row>
    <row r="20024" spans="1:1" x14ac:dyDescent="0.25">
      <c r="A20024" s="2">
        <v>0.20536811999999999</v>
      </c>
    </row>
    <row r="20025" spans="1:1" x14ac:dyDescent="0.25">
      <c r="A20025" s="2">
        <v>0.20585724</v>
      </c>
    </row>
    <row r="20026" spans="1:1" x14ac:dyDescent="0.25">
      <c r="A20026" s="2">
        <v>0.20533899999999999</v>
      </c>
    </row>
    <row r="20027" spans="1:1" x14ac:dyDescent="0.25">
      <c r="A20027" s="2">
        <v>0.20558739000000001</v>
      </c>
    </row>
    <row r="20028" spans="1:1" x14ac:dyDescent="0.25">
      <c r="A20028" s="2">
        <v>0.20574161999999999</v>
      </c>
    </row>
    <row r="20029" spans="1:1" x14ac:dyDescent="0.25">
      <c r="A20029" s="2">
        <v>0.20561660000000001</v>
      </c>
    </row>
    <row r="20030" spans="1:1" x14ac:dyDescent="0.25">
      <c r="A20030" s="2">
        <v>0.20593441000000001</v>
      </c>
    </row>
    <row r="20031" spans="1:1" x14ac:dyDescent="0.25">
      <c r="A20031" s="2">
        <v>0.20525241999999999</v>
      </c>
    </row>
    <row r="20032" spans="1:1" x14ac:dyDescent="0.25">
      <c r="A20032" s="2">
        <v>0.20547004999999999</v>
      </c>
    </row>
    <row r="20033" spans="1:1" x14ac:dyDescent="0.25">
      <c r="A20033" s="2">
        <v>0.20591387</v>
      </c>
    </row>
    <row r="20034" spans="1:1" x14ac:dyDescent="0.25">
      <c r="A20034" s="2">
        <v>0.20511614</v>
      </c>
    </row>
    <row r="20035" spans="1:1" x14ac:dyDescent="0.25">
      <c r="A20035" s="2">
        <v>0.20537937000000001</v>
      </c>
    </row>
    <row r="20036" spans="1:1" x14ac:dyDescent="0.25">
      <c r="A20036" s="2">
        <v>0.20571946999999999</v>
      </c>
    </row>
    <row r="20037" spans="1:1" x14ac:dyDescent="0.25">
      <c r="A20037" s="2">
        <v>0.20563493999999999</v>
      </c>
    </row>
    <row r="20038" spans="1:1" x14ac:dyDescent="0.25">
      <c r="A20038" s="2">
        <v>0.20565006</v>
      </c>
    </row>
    <row r="20039" spans="1:1" x14ac:dyDescent="0.25">
      <c r="A20039" s="2">
        <v>0.20498490999999999</v>
      </c>
    </row>
    <row r="20040" spans="1:1" x14ac:dyDescent="0.25">
      <c r="A20040" s="2">
        <v>0.20527100000000001</v>
      </c>
    </row>
    <row r="20041" spans="1:1" x14ac:dyDescent="0.25">
      <c r="A20041" s="2">
        <v>0.20563189000000001</v>
      </c>
    </row>
    <row r="20042" spans="1:1" x14ac:dyDescent="0.25">
      <c r="A20042" s="2">
        <v>0.20554159999999999</v>
      </c>
    </row>
    <row r="20043" spans="1:1" x14ac:dyDescent="0.25">
      <c r="A20043" s="2">
        <v>0.20562996</v>
      </c>
    </row>
    <row r="20044" spans="1:1" x14ac:dyDescent="0.25">
      <c r="A20044" s="2">
        <v>0.20505365</v>
      </c>
    </row>
    <row r="20045" spans="1:1" x14ac:dyDescent="0.25">
      <c r="A20045" s="2">
        <v>0.20526556000000001</v>
      </c>
    </row>
    <row r="20046" spans="1:1" x14ac:dyDescent="0.25">
      <c r="A20046" s="2">
        <v>0.20567332999999999</v>
      </c>
    </row>
    <row r="20047" spans="1:1" x14ac:dyDescent="0.25">
      <c r="A20047" s="2">
        <v>0.20549444</v>
      </c>
    </row>
    <row r="20048" spans="1:1" x14ac:dyDescent="0.25">
      <c r="A20048" s="2">
        <v>0.20551119000000001</v>
      </c>
    </row>
    <row r="20049" spans="1:1" x14ac:dyDescent="0.25">
      <c r="A20049" s="2">
        <v>0.20501944999999999</v>
      </c>
    </row>
    <row r="20050" spans="1:1" x14ac:dyDescent="0.25">
      <c r="A20050" s="2">
        <v>0.20522225999999999</v>
      </c>
    </row>
    <row r="20051" spans="1:1" x14ac:dyDescent="0.25">
      <c r="A20051" s="2">
        <v>0.2055997</v>
      </c>
    </row>
    <row r="20052" spans="1:1" x14ac:dyDescent="0.25">
      <c r="A20052" s="2">
        <v>0.20556002000000001</v>
      </c>
    </row>
    <row r="20053" spans="1:1" x14ac:dyDescent="0.25">
      <c r="A20053" s="2">
        <v>0.20576143</v>
      </c>
    </row>
    <row r="20054" spans="1:1" x14ac:dyDescent="0.25">
      <c r="A20054" s="2">
        <v>0.20513566999999999</v>
      </c>
    </row>
    <row r="20055" spans="1:1" x14ac:dyDescent="0.25">
      <c r="A20055" s="2">
        <v>0.20528217000000001</v>
      </c>
    </row>
    <row r="20056" spans="1:1" x14ac:dyDescent="0.25">
      <c r="A20056" s="2">
        <v>0.20567706999999999</v>
      </c>
    </row>
    <row r="20057" spans="1:1" x14ac:dyDescent="0.25">
      <c r="A20057" s="2">
        <v>0.20542864</v>
      </c>
    </row>
    <row r="20058" spans="1:1" x14ac:dyDescent="0.25">
      <c r="A20058" s="2">
        <v>0.20560722000000001</v>
      </c>
    </row>
    <row r="20059" spans="1:1" x14ac:dyDescent="0.25">
      <c r="A20059" s="2">
        <v>0.20514963</v>
      </c>
    </row>
    <row r="20060" spans="1:1" x14ac:dyDescent="0.25">
      <c r="A20060" s="2">
        <v>0.20528667</v>
      </c>
    </row>
    <row r="20061" spans="1:1" x14ac:dyDescent="0.25">
      <c r="A20061" s="2">
        <v>0.20567083</v>
      </c>
    </row>
    <row r="20062" spans="1:1" x14ac:dyDescent="0.25">
      <c r="A20062" s="2">
        <v>0.20544150999999999</v>
      </c>
    </row>
    <row r="20063" spans="1:1" x14ac:dyDescent="0.25">
      <c r="A20063" s="2">
        <v>0.20552356999999999</v>
      </c>
    </row>
    <row r="20064" spans="1:1" x14ac:dyDescent="0.25">
      <c r="A20064" s="2">
        <v>0.20511370000000001</v>
      </c>
    </row>
    <row r="20065" spans="1:1" x14ac:dyDescent="0.25">
      <c r="A20065" s="2">
        <v>0.20526752000000001</v>
      </c>
    </row>
    <row r="20066" spans="1:1" x14ac:dyDescent="0.25">
      <c r="A20066" s="2">
        <v>0.20565618999999999</v>
      </c>
    </row>
    <row r="20067" spans="1:1" x14ac:dyDescent="0.25">
      <c r="A20067" s="2">
        <v>0.20534458</v>
      </c>
    </row>
    <row r="20068" spans="1:1" x14ac:dyDescent="0.25">
      <c r="A20068" s="2">
        <v>0.20547905</v>
      </c>
    </row>
    <row r="20069" spans="1:1" x14ac:dyDescent="0.25">
      <c r="A20069" s="2">
        <v>0.20544977</v>
      </c>
    </row>
    <row r="20070" spans="1:1" x14ac:dyDescent="0.25">
      <c r="A20070" s="2">
        <v>0.20578679999999999</v>
      </c>
    </row>
    <row r="20071" spans="1:1" x14ac:dyDescent="0.25">
      <c r="A20071" s="2">
        <v>0.2046028</v>
      </c>
    </row>
    <row r="20072" spans="1:1" x14ac:dyDescent="0.25">
      <c r="A20072" s="2">
        <v>0.20493020000000001</v>
      </c>
    </row>
    <row r="20073" spans="1:1" x14ac:dyDescent="0.25">
      <c r="A20073" s="2">
        <v>0.20534975</v>
      </c>
    </row>
    <row r="20074" spans="1:1" x14ac:dyDescent="0.25">
      <c r="A20074" s="2">
        <v>0.20519896000000001</v>
      </c>
    </row>
    <row r="20075" spans="1:1" x14ac:dyDescent="0.25">
      <c r="A20075" s="2">
        <v>0.20523130000000001</v>
      </c>
    </row>
    <row r="20076" spans="1:1" x14ac:dyDescent="0.25">
      <c r="A20076" s="2">
        <v>0.20471258000000001</v>
      </c>
    </row>
    <row r="20077" spans="1:1" x14ac:dyDescent="0.25">
      <c r="A20077" s="2">
        <v>0.20503592000000001</v>
      </c>
    </row>
    <row r="20078" spans="1:1" x14ac:dyDescent="0.25">
      <c r="A20078" s="2">
        <v>0.20535709999999999</v>
      </c>
    </row>
    <row r="20079" spans="1:1" x14ac:dyDescent="0.25">
      <c r="A20079" s="2">
        <v>0.20548116999999999</v>
      </c>
    </row>
    <row r="20080" spans="1:1" x14ac:dyDescent="0.25">
      <c r="A20080" s="2">
        <v>0.20550133000000001</v>
      </c>
    </row>
    <row r="20081" spans="1:1" x14ac:dyDescent="0.25">
      <c r="A20081" s="2">
        <v>0.20593030000000001</v>
      </c>
    </row>
    <row r="20082" spans="1:1" x14ac:dyDescent="0.25">
      <c r="A20082" s="2">
        <v>0.20496206</v>
      </c>
    </row>
    <row r="20083" spans="1:1" x14ac:dyDescent="0.25">
      <c r="A20083" s="2">
        <v>0.20543156000000001</v>
      </c>
    </row>
    <row r="20084" spans="1:1" x14ac:dyDescent="0.25">
      <c r="A20084" s="2">
        <v>0.20586932999999999</v>
      </c>
    </row>
    <row r="20085" spans="1:1" x14ac:dyDescent="0.25">
      <c r="A20085" s="2">
        <v>0.20538492</v>
      </c>
    </row>
    <row r="20086" spans="1:1" x14ac:dyDescent="0.25">
      <c r="A20086" s="2">
        <v>0.20574907000000001</v>
      </c>
    </row>
    <row r="20087" spans="1:1" x14ac:dyDescent="0.25">
      <c r="A20087" s="2">
        <v>0.20534082000000001</v>
      </c>
    </row>
    <row r="20088" spans="1:1" x14ac:dyDescent="0.25">
      <c r="A20088" s="2">
        <v>0.20548221999999999</v>
      </c>
    </row>
    <row r="20089" spans="1:1" x14ac:dyDescent="0.25">
      <c r="A20089" s="2">
        <v>0.20582375999999999</v>
      </c>
    </row>
    <row r="20090" spans="1:1" x14ac:dyDescent="0.25">
      <c r="A20090" s="2">
        <v>0.20488062000000001</v>
      </c>
    </row>
    <row r="20091" spans="1:1" x14ac:dyDescent="0.25">
      <c r="A20091" s="2">
        <v>0.20515833</v>
      </c>
    </row>
    <row r="20092" spans="1:1" x14ac:dyDescent="0.25">
      <c r="A20092" s="2">
        <v>0.20558536999999999</v>
      </c>
    </row>
    <row r="20093" spans="1:1" x14ac:dyDescent="0.25">
      <c r="A20093" s="2">
        <v>0.20569837999999999</v>
      </c>
    </row>
    <row r="20094" spans="1:1" x14ac:dyDescent="0.25">
      <c r="A20094" s="2">
        <v>0.20572212000000001</v>
      </c>
    </row>
    <row r="20095" spans="1:1" x14ac:dyDescent="0.25">
      <c r="A20095" s="2">
        <v>0.20511185000000001</v>
      </c>
    </row>
    <row r="20096" spans="1:1" x14ac:dyDescent="0.25">
      <c r="A20096" s="2">
        <v>0.20540538999999999</v>
      </c>
    </row>
    <row r="20097" spans="1:1" x14ac:dyDescent="0.25">
      <c r="A20097" s="2">
        <v>0.20567530000000001</v>
      </c>
    </row>
    <row r="20098" spans="1:1" x14ac:dyDescent="0.25">
      <c r="A20098" s="2">
        <v>0.20530145999999999</v>
      </c>
    </row>
    <row r="20099" spans="1:1" x14ac:dyDescent="0.25">
      <c r="A20099" s="2">
        <v>0.20537159999999999</v>
      </c>
    </row>
    <row r="20100" spans="1:1" x14ac:dyDescent="0.25">
      <c r="A20100" s="2">
        <v>0.20480983999999999</v>
      </c>
    </row>
    <row r="20101" spans="1:1" x14ac:dyDescent="0.25">
      <c r="A20101" s="2">
        <v>0.20511968999999999</v>
      </c>
    </row>
    <row r="20102" spans="1:1" x14ac:dyDescent="0.25">
      <c r="A20102" s="2">
        <v>0.20545408000000001</v>
      </c>
    </row>
    <row r="20103" spans="1:1" x14ac:dyDescent="0.25">
      <c r="A20103" s="2">
        <v>0.20548005999999999</v>
      </c>
    </row>
    <row r="20104" spans="1:1" x14ac:dyDescent="0.25">
      <c r="A20104" s="2">
        <v>0.20550936</v>
      </c>
    </row>
    <row r="20105" spans="1:1" x14ac:dyDescent="0.25">
      <c r="A20105" s="2">
        <v>0.20571656999999999</v>
      </c>
    </row>
    <row r="20106" spans="1:1" x14ac:dyDescent="0.25">
      <c r="A20106" s="2">
        <v>0.20487226</v>
      </c>
    </row>
    <row r="20107" spans="1:1" x14ac:dyDescent="0.25">
      <c r="A20107" s="2">
        <v>0.2053236</v>
      </c>
    </row>
    <row r="20108" spans="1:1" x14ac:dyDescent="0.25">
      <c r="A20108" s="2">
        <v>0.20572887000000001</v>
      </c>
    </row>
    <row r="20109" spans="1:1" x14ac:dyDescent="0.25">
      <c r="A20109" s="2">
        <v>0.20523182000000001</v>
      </c>
    </row>
    <row r="20110" spans="1:1" x14ac:dyDescent="0.25">
      <c r="A20110" s="2">
        <v>0.20551048</v>
      </c>
    </row>
    <row r="20111" spans="1:1" x14ac:dyDescent="0.25">
      <c r="A20111" s="2">
        <v>0.20531642999999999</v>
      </c>
    </row>
    <row r="20112" spans="1:1" x14ac:dyDescent="0.25">
      <c r="A20112" s="2">
        <v>0.20551391999999999</v>
      </c>
    </row>
    <row r="20113" spans="1:1" x14ac:dyDescent="0.25">
      <c r="A20113" s="2">
        <v>0.20495853</v>
      </c>
    </row>
    <row r="20114" spans="1:1" x14ac:dyDescent="0.25">
      <c r="A20114" s="2">
        <v>0.20503899</v>
      </c>
    </row>
    <row r="20115" spans="1:1" x14ac:dyDescent="0.25">
      <c r="A20115" s="2">
        <v>0.20536347999999999</v>
      </c>
    </row>
    <row r="20116" spans="1:1" x14ac:dyDescent="0.25">
      <c r="A20116" s="2">
        <v>0.20483707000000001</v>
      </c>
    </row>
    <row r="20117" spans="1:1" x14ac:dyDescent="0.25">
      <c r="A20117" s="2">
        <v>0.20508304999999999</v>
      </c>
    </row>
    <row r="20118" spans="1:1" x14ac:dyDescent="0.25">
      <c r="A20118" s="2">
        <v>0.20532861999999999</v>
      </c>
    </row>
    <row r="20119" spans="1:1" x14ac:dyDescent="0.25">
      <c r="A20119" s="2">
        <v>0.20546242000000001</v>
      </c>
    </row>
    <row r="20120" spans="1:1" x14ac:dyDescent="0.25">
      <c r="A20120" s="2">
        <v>0.20498167</v>
      </c>
    </row>
    <row r="20121" spans="1:1" x14ac:dyDescent="0.25">
      <c r="A20121" s="2">
        <v>0.20525808000000001</v>
      </c>
    </row>
    <row r="20122" spans="1:1" x14ac:dyDescent="0.25">
      <c r="A20122" s="2">
        <v>0.20514811999999999</v>
      </c>
    </row>
    <row r="20123" spans="1:1" x14ac:dyDescent="0.25">
      <c r="A20123" s="2">
        <v>0.20525265000000001</v>
      </c>
    </row>
    <row r="20124" spans="1:1" x14ac:dyDescent="0.25">
      <c r="A20124" s="2">
        <v>0.20458667999999999</v>
      </c>
    </row>
    <row r="20125" spans="1:1" x14ac:dyDescent="0.25">
      <c r="A20125" s="2">
        <v>0.20485106</v>
      </c>
    </row>
    <row r="20126" spans="1:1" x14ac:dyDescent="0.25">
      <c r="A20126" s="2">
        <v>0.205204</v>
      </c>
    </row>
    <row r="20127" spans="1:1" x14ac:dyDescent="0.25">
      <c r="A20127" s="2">
        <v>0.20512453</v>
      </c>
    </row>
    <row r="20128" spans="1:1" x14ac:dyDescent="0.25">
      <c r="A20128" s="2">
        <v>0.2051896</v>
      </c>
    </row>
    <row r="20129" spans="1:1" x14ac:dyDescent="0.25">
      <c r="A20129" s="2">
        <v>0.20477287</v>
      </c>
    </row>
    <row r="20130" spans="1:1" x14ac:dyDescent="0.25">
      <c r="A20130" s="2">
        <v>0.20499566999999999</v>
      </c>
    </row>
    <row r="20131" spans="1:1" x14ac:dyDescent="0.25">
      <c r="A20131" s="2">
        <v>0.20505435999999999</v>
      </c>
    </row>
    <row r="20132" spans="1:1" x14ac:dyDescent="0.25">
      <c r="A20132" s="2">
        <v>0.20517405999999999</v>
      </c>
    </row>
    <row r="20133" spans="1:1" x14ac:dyDescent="0.25">
      <c r="A20133" s="2">
        <v>0.20428373</v>
      </c>
    </row>
    <row r="20134" spans="1:1" x14ac:dyDescent="0.25">
      <c r="A20134" s="2">
        <v>0.20463017</v>
      </c>
    </row>
    <row r="20135" spans="1:1" x14ac:dyDescent="0.25">
      <c r="A20135" s="2">
        <v>0.20495289999999999</v>
      </c>
    </row>
    <row r="20136" spans="1:1" x14ac:dyDescent="0.25">
      <c r="A20136" s="2">
        <v>0.20501886</v>
      </c>
    </row>
    <row r="20137" spans="1:1" x14ac:dyDescent="0.25">
      <c r="A20137" s="2">
        <v>0.20509268</v>
      </c>
    </row>
    <row r="20138" spans="1:1" x14ac:dyDescent="0.25">
      <c r="A20138" s="2">
        <v>0.20424212</v>
      </c>
    </row>
    <row r="20139" spans="1:1" x14ac:dyDescent="0.25">
      <c r="A20139" s="2">
        <v>0.20465195</v>
      </c>
    </row>
    <row r="20140" spans="1:1" x14ac:dyDescent="0.25">
      <c r="A20140" s="2">
        <v>0.20501891999999999</v>
      </c>
    </row>
    <row r="20141" spans="1:1" x14ac:dyDescent="0.25">
      <c r="A20141" s="2">
        <v>0.20474781</v>
      </c>
    </row>
    <row r="20142" spans="1:1" x14ac:dyDescent="0.25">
      <c r="A20142" s="2">
        <v>0.20494678</v>
      </c>
    </row>
    <row r="20143" spans="1:1" x14ac:dyDescent="0.25">
      <c r="A20143" s="2">
        <v>0.20447019999999999</v>
      </c>
    </row>
    <row r="20144" spans="1:1" x14ac:dyDescent="0.25">
      <c r="A20144" s="2">
        <v>0.20470951000000001</v>
      </c>
    </row>
    <row r="20145" spans="1:1" x14ac:dyDescent="0.25">
      <c r="A20145" s="2">
        <v>0.20502777</v>
      </c>
    </row>
    <row r="20146" spans="1:1" x14ac:dyDescent="0.25">
      <c r="A20146" s="2">
        <v>0.20465634999999999</v>
      </c>
    </row>
    <row r="20147" spans="1:1" x14ac:dyDescent="0.25">
      <c r="A20147" s="2">
        <v>0.20467837999999999</v>
      </c>
    </row>
    <row r="20148" spans="1:1" x14ac:dyDescent="0.25">
      <c r="A20148" s="2">
        <v>0.20489716999999999</v>
      </c>
    </row>
    <row r="20149" spans="1:1" x14ac:dyDescent="0.25">
      <c r="A20149" s="2">
        <v>0.20484482000000001</v>
      </c>
    </row>
    <row r="20150" spans="1:1" x14ac:dyDescent="0.25">
      <c r="A20150" s="2">
        <v>0.20491184000000001</v>
      </c>
    </row>
    <row r="20151" spans="1:1" x14ac:dyDescent="0.25">
      <c r="A20151" s="2">
        <v>0.20417796999999999</v>
      </c>
    </row>
    <row r="20152" spans="1:1" x14ac:dyDescent="0.25">
      <c r="A20152" s="2">
        <v>0.20446134999999999</v>
      </c>
    </row>
    <row r="20153" spans="1:1" x14ac:dyDescent="0.25">
      <c r="A20153" s="2">
        <v>0.20478483</v>
      </c>
    </row>
    <row r="20154" spans="1:1" x14ac:dyDescent="0.25">
      <c r="A20154" s="2">
        <v>0.20493528</v>
      </c>
    </row>
    <row r="20155" spans="1:1" x14ac:dyDescent="0.25">
      <c r="A20155" s="2">
        <v>0.20498930000000001</v>
      </c>
    </row>
    <row r="20156" spans="1:1" x14ac:dyDescent="0.25">
      <c r="A20156" s="2">
        <v>0.20414444000000001</v>
      </c>
    </row>
    <row r="20157" spans="1:1" x14ac:dyDescent="0.25">
      <c r="A20157" s="2">
        <v>0.20443653000000001</v>
      </c>
    </row>
    <row r="20158" spans="1:1" x14ac:dyDescent="0.25">
      <c r="A20158" s="2">
        <v>0.20476973000000001</v>
      </c>
    </row>
    <row r="20159" spans="1:1" x14ac:dyDescent="0.25">
      <c r="A20159" s="2">
        <v>0.20482993999999999</v>
      </c>
    </row>
    <row r="20160" spans="1:1" x14ac:dyDescent="0.25">
      <c r="A20160" s="2">
        <v>0.20484325</v>
      </c>
    </row>
    <row r="20161" spans="1:1" x14ac:dyDescent="0.25">
      <c r="A20161" s="2">
        <v>0.20430499999999999</v>
      </c>
    </row>
    <row r="20162" spans="1:1" x14ac:dyDescent="0.25">
      <c r="A20162" s="2">
        <v>0.20450644000000001</v>
      </c>
    </row>
    <row r="20163" spans="1:1" x14ac:dyDescent="0.25">
      <c r="A20163" s="2">
        <v>0.20478036999999999</v>
      </c>
    </row>
    <row r="20164" spans="1:1" x14ac:dyDescent="0.25">
      <c r="A20164" s="2">
        <v>0.20438793</v>
      </c>
    </row>
    <row r="20165" spans="1:1" x14ac:dyDescent="0.25">
      <c r="A20165" s="2">
        <v>0.20449938000000001</v>
      </c>
    </row>
    <row r="20166" spans="1:1" x14ac:dyDescent="0.25">
      <c r="A20166" s="2">
        <v>0.20477794999999999</v>
      </c>
    </row>
    <row r="20167" spans="1:1" x14ac:dyDescent="0.25">
      <c r="A20167" s="2">
        <v>0.20467083</v>
      </c>
    </row>
    <row r="20168" spans="1:1" x14ac:dyDescent="0.25">
      <c r="A20168" s="2">
        <v>0.20472519</v>
      </c>
    </row>
    <row r="20169" spans="1:1" x14ac:dyDescent="0.25">
      <c r="A20169" s="2">
        <v>0.20475979</v>
      </c>
    </row>
    <row r="20170" spans="1:1" x14ac:dyDescent="0.25">
      <c r="A20170" s="2">
        <v>0.20490452000000001</v>
      </c>
    </row>
    <row r="20171" spans="1:1" x14ac:dyDescent="0.25">
      <c r="A20171" s="2">
        <v>0.20514746</v>
      </c>
    </row>
    <row r="20172" spans="1:1" x14ac:dyDescent="0.25">
      <c r="A20172" s="2">
        <v>0.20391582</v>
      </c>
    </row>
    <row r="20173" spans="1:1" x14ac:dyDescent="0.25">
      <c r="A20173" s="2">
        <v>0.20416223999999999</v>
      </c>
    </row>
    <row r="20174" spans="1:1" x14ac:dyDescent="0.25">
      <c r="A20174" s="2">
        <v>0.20454626000000001</v>
      </c>
    </row>
    <row r="20175" spans="1:1" x14ac:dyDescent="0.25">
      <c r="A20175" s="2">
        <v>0.20473484</v>
      </c>
    </row>
    <row r="20176" spans="1:1" x14ac:dyDescent="0.25">
      <c r="A20176" s="2">
        <v>0.20452015000000001</v>
      </c>
    </row>
    <row r="20177" spans="1:1" x14ac:dyDescent="0.25">
      <c r="A20177" s="2">
        <v>0.20452711000000001</v>
      </c>
    </row>
    <row r="20178" spans="1:1" x14ac:dyDescent="0.25">
      <c r="A20178" s="2">
        <v>0.20429265999999999</v>
      </c>
    </row>
    <row r="20179" spans="1:1" x14ac:dyDescent="0.25">
      <c r="A20179" s="2">
        <v>0.2045535</v>
      </c>
    </row>
    <row r="20180" spans="1:1" x14ac:dyDescent="0.25">
      <c r="A20180" s="2">
        <v>0.20392652999999999</v>
      </c>
    </row>
    <row r="20181" spans="1:1" x14ac:dyDescent="0.25">
      <c r="A20181" s="2">
        <v>0.20421924999999999</v>
      </c>
    </row>
    <row r="20182" spans="1:1" x14ac:dyDescent="0.25">
      <c r="A20182" s="2">
        <v>0.20441857999999999</v>
      </c>
    </row>
    <row r="20183" spans="1:1" x14ac:dyDescent="0.25">
      <c r="A20183" s="2">
        <v>0.20410202</v>
      </c>
    </row>
    <row r="20184" spans="1:1" x14ac:dyDescent="0.25">
      <c r="A20184" s="2">
        <v>0.20412277000000001</v>
      </c>
    </row>
    <row r="20185" spans="1:1" x14ac:dyDescent="0.25">
      <c r="A20185" s="2">
        <v>0.2038181</v>
      </c>
    </row>
    <row r="20186" spans="1:1" x14ac:dyDescent="0.25">
      <c r="A20186" s="2">
        <v>0.20399918</v>
      </c>
    </row>
    <row r="20187" spans="1:1" x14ac:dyDescent="0.25">
      <c r="A20187" s="2">
        <v>0.20390817999999999</v>
      </c>
    </row>
    <row r="20188" spans="1:1" x14ac:dyDescent="0.25">
      <c r="A20188" s="2">
        <v>0.20427063000000001</v>
      </c>
    </row>
    <row r="20189" spans="1:1" x14ac:dyDescent="0.25">
      <c r="A20189" s="2">
        <v>0.20383039999999999</v>
      </c>
    </row>
    <row r="20190" spans="1:1" x14ac:dyDescent="0.25">
      <c r="A20190" s="2">
        <v>0.20386004999999999</v>
      </c>
    </row>
    <row r="20191" spans="1:1" x14ac:dyDescent="0.25">
      <c r="A20191" s="2">
        <v>0.20424791</v>
      </c>
    </row>
    <row r="20192" spans="1:1" x14ac:dyDescent="0.25">
      <c r="A20192" s="2">
        <v>0.20424791</v>
      </c>
    </row>
    <row r="20193" spans="1:1" x14ac:dyDescent="0.25">
      <c r="A20193" s="2">
        <v>0.20438580000000001</v>
      </c>
    </row>
    <row r="20194" spans="1:1" x14ac:dyDescent="0.25">
      <c r="A20194" s="2">
        <v>0.20446602</v>
      </c>
    </row>
    <row r="20195" spans="1:1" x14ac:dyDescent="0.25">
      <c r="A20195" s="2">
        <v>0.20383106000000001</v>
      </c>
    </row>
    <row r="20196" spans="1:1" x14ac:dyDescent="0.25">
      <c r="A20196" s="2">
        <v>0.2040235</v>
      </c>
    </row>
    <row r="20197" spans="1:1" x14ac:dyDescent="0.25">
      <c r="A20197" s="2">
        <v>0.20432130000000001</v>
      </c>
    </row>
    <row r="20198" spans="1:1" x14ac:dyDescent="0.25">
      <c r="A20198" s="2">
        <v>0.20392721</v>
      </c>
    </row>
    <row r="20199" spans="1:1" x14ac:dyDescent="0.25">
      <c r="A20199" s="2">
        <v>0.20427986000000001</v>
      </c>
    </row>
    <row r="20200" spans="1:1" x14ac:dyDescent="0.25">
      <c r="A20200" s="2">
        <v>0.20461523000000001</v>
      </c>
    </row>
    <row r="20201" spans="1:1" x14ac:dyDescent="0.25">
      <c r="A20201" s="2">
        <v>0.20422955000000001</v>
      </c>
    </row>
    <row r="20202" spans="1:1" x14ac:dyDescent="0.25">
      <c r="A20202" s="2">
        <v>0.20422861</v>
      </c>
    </row>
    <row r="20203" spans="1:1" x14ac:dyDescent="0.25">
      <c r="A20203" s="2">
        <v>0.20461051999999999</v>
      </c>
    </row>
    <row r="20204" spans="1:1" x14ac:dyDescent="0.25">
      <c r="A20204" s="2">
        <v>0.20453657</v>
      </c>
    </row>
    <row r="20205" spans="1:1" x14ac:dyDescent="0.25">
      <c r="A20205" s="2">
        <v>0.20471856999999999</v>
      </c>
    </row>
    <row r="20206" spans="1:1" x14ac:dyDescent="0.25">
      <c r="A20206" s="2">
        <v>0.20439587000000001</v>
      </c>
    </row>
    <row r="20207" spans="1:1" x14ac:dyDescent="0.25">
      <c r="A20207" s="2">
        <v>0.20456688000000001</v>
      </c>
    </row>
    <row r="20208" spans="1:1" x14ac:dyDescent="0.25">
      <c r="A20208" s="2">
        <v>0.20455493999999999</v>
      </c>
    </row>
    <row r="20209" spans="1:1" x14ac:dyDescent="0.25">
      <c r="A20209" s="2">
        <v>0.20483002</v>
      </c>
    </row>
    <row r="20210" spans="1:1" x14ac:dyDescent="0.25">
      <c r="A20210" s="2">
        <v>0.20388327000000001</v>
      </c>
    </row>
    <row r="20211" spans="1:1" x14ac:dyDescent="0.25">
      <c r="A20211" s="2">
        <v>0.20410966999999999</v>
      </c>
    </row>
    <row r="20212" spans="1:1" x14ac:dyDescent="0.25">
      <c r="A20212" s="2">
        <v>0.20448624000000001</v>
      </c>
    </row>
    <row r="20213" spans="1:1" x14ac:dyDescent="0.25">
      <c r="A20213" s="2">
        <v>0.20448943999999999</v>
      </c>
    </row>
    <row r="20214" spans="1:1" x14ac:dyDescent="0.25">
      <c r="A20214" s="2">
        <v>0.20466678999999999</v>
      </c>
    </row>
    <row r="20215" spans="1:1" x14ac:dyDescent="0.25">
      <c r="A20215" s="2">
        <v>0.20469670000000001</v>
      </c>
    </row>
    <row r="20216" spans="1:1" x14ac:dyDescent="0.25">
      <c r="A20216" s="2">
        <v>0.20406624000000001</v>
      </c>
    </row>
    <row r="20217" spans="1:1" x14ac:dyDescent="0.25">
      <c r="A20217" s="2">
        <v>0.2044154</v>
      </c>
    </row>
    <row r="20218" spans="1:1" x14ac:dyDescent="0.25">
      <c r="A20218" s="2">
        <v>0.20468258</v>
      </c>
    </row>
    <row r="20219" spans="1:1" x14ac:dyDescent="0.25">
      <c r="A20219" s="2">
        <v>0.20427797</v>
      </c>
    </row>
    <row r="20220" spans="1:1" x14ac:dyDescent="0.25">
      <c r="A20220" s="2">
        <v>0.20434526</v>
      </c>
    </row>
    <row r="20221" spans="1:1" x14ac:dyDescent="0.25">
      <c r="A20221" s="2">
        <v>0.20446418999999999</v>
      </c>
    </row>
    <row r="20222" spans="1:1" x14ac:dyDescent="0.25">
      <c r="A20222" s="2">
        <v>0.20452960000000001</v>
      </c>
    </row>
    <row r="20223" spans="1:1" x14ac:dyDescent="0.25">
      <c r="A20223" s="2">
        <v>0.2042658</v>
      </c>
    </row>
    <row r="20224" spans="1:1" x14ac:dyDescent="0.25">
      <c r="A20224" s="2">
        <v>0.20460988999999999</v>
      </c>
    </row>
    <row r="20225" spans="1:1" x14ac:dyDescent="0.25">
      <c r="A20225" s="2">
        <v>0.20416545999999999</v>
      </c>
    </row>
    <row r="20226" spans="1:1" x14ac:dyDescent="0.25">
      <c r="A20226" s="2">
        <v>0.20429369999999999</v>
      </c>
    </row>
    <row r="20227" spans="1:1" x14ac:dyDescent="0.25">
      <c r="A20227" s="2">
        <v>0.20441514999999999</v>
      </c>
    </row>
    <row r="20228" spans="1:1" x14ac:dyDescent="0.25">
      <c r="A20228" s="2">
        <v>0.20450173999999999</v>
      </c>
    </row>
    <row r="20229" spans="1:1" x14ac:dyDescent="0.25">
      <c r="A20229" s="2">
        <v>0.20423044000000001</v>
      </c>
    </row>
    <row r="20230" spans="1:1" x14ac:dyDescent="0.25">
      <c r="A20230" s="2">
        <v>0.20456493000000001</v>
      </c>
    </row>
    <row r="20231" spans="1:1" x14ac:dyDescent="0.25">
      <c r="A20231" s="2">
        <v>0.20416988</v>
      </c>
    </row>
    <row r="20232" spans="1:1" x14ac:dyDescent="0.25">
      <c r="A20232" s="2">
        <v>0.20423832</v>
      </c>
    </row>
    <row r="20233" spans="1:1" x14ac:dyDescent="0.25">
      <c r="A20233" s="2">
        <v>0.20449286999999999</v>
      </c>
    </row>
    <row r="20234" spans="1:1" x14ac:dyDescent="0.25">
      <c r="A20234" s="2">
        <v>0.20445969999999999</v>
      </c>
    </row>
    <row r="20235" spans="1:1" x14ac:dyDescent="0.25">
      <c r="A20235" s="2">
        <v>0.20448374</v>
      </c>
    </row>
    <row r="20236" spans="1:1" x14ac:dyDescent="0.25">
      <c r="A20236" s="2">
        <v>0.20396885000000001</v>
      </c>
    </row>
    <row r="20237" spans="1:1" x14ac:dyDescent="0.25">
      <c r="A20237" s="2">
        <v>0.20420761000000001</v>
      </c>
    </row>
    <row r="20238" spans="1:1" x14ac:dyDescent="0.25">
      <c r="A20238" s="2">
        <v>0.20447583999999999</v>
      </c>
    </row>
    <row r="20239" spans="1:1" x14ac:dyDescent="0.25">
      <c r="A20239" s="2">
        <v>0.20421296999999999</v>
      </c>
    </row>
    <row r="20240" spans="1:1" x14ac:dyDescent="0.25">
      <c r="A20240" s="2">
        <v>0.20422771000000001</v>
      </c>
    </row>
    <row r="20241" spans="1:1" x14ac:dyDescent="0.25">
      <c r="A20241" s="2">
        <v>0.20395833999999999</v>
      </c>
    </row>
    <row r="20242" spans="1:1" x14ac:dyDescent="0.25">
      <c r="A20242" s="2">
        <v>0.20414413000000001</v>
      </c>
    </row>
    <row r="20243" spans="1:1" x14ac:dyDescent="0.25">
      <c r="A20243" s="2">
        <v>0.20432163</v>
      </c>
    </row>
    <row r="20244" spans="1:1" x14ac:dyDescent="0.25">
      <c r="A20244" s="2">
        <v>0.20444592</v>
      </c>
    </row>
    <row r="20245" spans="1:1" x14ac:dyDescent="0.25">
      <c r="A20245" s="2">
        <v>0.20382972999999999</v>
      </c>
    </row>
    <row r="20246" spans="1:1" x14ac:dyDescent="0.25">
      <c r="A20246" s="2">
        <v>0.20401369999999999</v>
      </c>
    </row>
    <row r="20247" spans="1:1" x14ac:dyDescent="0.25">
      <c r="A20247" s="2">
        <v>0.20439974</v>
      </c>
    </row>
    <row r="20248" spans="1:1" x14ac:dyDescent="0.25">
      <c r="A20248" s="2">
        <v>0.20387992999999999</v>
      </c>
    </row>
    <row r="20249" spans="1:1" x14ac:dyDescent="0.25">
      <c r="A20249" s="2">
        <v>0.20416019999999999</v>
      </c>
    </row>
    <row r="20250" spans="1:1" x14ac:dyDescent="0.25">
      <c r="A20250" s="2">
        <v>0.2044214</v>
      </c>
    </row>
    <row r="20251" spans="1:1" x14ac:dyDescent="0.25">
      <c r="A20251" s="2">
        <v>0.20430838000000001</v>
      </c>
    </row>
    <row r="20252" spans="1:1" x14ac:dyDescent="0.25">
      <c r="A20252" s="2">
        <v>0.20429491</v>
      </c>
    </row>
    <row r="20253" spans="1:1" x14ac:dyDescent="0.25">
      <c r="A20253" s="2">
        <v>0.20355206000000001</v>
      </c>
    </row>
    <row r="20254" spans="1:1" x14ac:dyDescent="0.25">
      <c r="A20254" s="2">
        <v>0.20373598000000001</v>
      </c>
    </row>
    <row r="20255" spans="1:1" x14ac:dyDescent="0.25">
      <c r="A20255" s="2">
        <v>0.20406560000000001</v>
      </c>
    </row>
    <row r="20256" spans="1:1" x14ac:dyDescent="0.25">
      <c r="A20256" s="2">
        <v>0.20414396000000001</v>
      </c>
    </row>
    <row r="20257" spans="1:1" x14ac:dyDescent="0.25">
      <c r="A20257" s="2">
        <v>0.20421295</v>
      </c>
    </row>
    <row r="20258" spans="1:1" x14ac:dyDescent="0.25">
      <c r="A20258" s="2">
        <v>0.20392979999999999</v>
      </c>
    </row>
    <row r="20259" spans="1:1" x14ac:dyDescent="0.25">
      <c r="A20259" s="2">
        <v>0.20396951999999999</v>
      </c>
    </row>
    <row r="20260" spans="1:1" x14ac:dyDescent="0.25">
      <c r="A20260" s="2">
        <v>0.20420595</v>
      </c>
    </row>
    <row r="20261" spans="1:1" x14ac:dyDescent="0.25">
      <c r="A20261" s="2">
        <v>0.20432093000000001</v>
      </c>
    </row>
    <row r="20262" spans="1:1" x14ac:dyDescent="0.25">
      <c r="A20262" s="2">
        <v>0.20423395</v>
      </c>
    </row>
    <row r="20263" spans="1:1" x14ac:dyDescent="0.25">
      <c r="A20263" s="2">
        <v>0.20434566000000001</v>
      </c>
    </row>
    <row r="20264" spans="1:1" x14ac:dyDescent="0.25">
      <c r="A20264" s="2">
        <v>0.20444824</v>
      </c>
    </row>
    <row r="20265" spans="1:1" x14ac:dyDescent="0.25">
      <c r="A20265" s="2">
        <v>0.20469842999999999</v>
      </c>
    </row>
    <row r="20266" spans="1:1" x14ac:dyDescent="0.25">
      <c r="A20266" s="2">
        <v>0.20331664999999999</v>
      </c>
    </row>
    <row r="20267" spans="1:1" x14ac:dyDescent="0.25">
      <c r="A20267" s="2">
        <v>0.20370853</v>
      </c>
    </row>
    <row r="20268" spans="1:1" x14ac:dyDescent="0.25">
      <c r="A20268" s="2">
        <v>0.20406650000000001</v>
      </c>
    </row>
    <row r="20269" spans="1:1" x14ac:dyDescent="0.25">
      <c r="A20269" s="2">
        <v>0.20432110000000001</v>
      </c>
    </row>
    <row r="20270" spans="1:1" x14ac:dyDescent="0.25">
      <c r="A20270" s="2">
        <v>0.20383934000000001</v>
      </c>
    </row>
    <row r="20271" spans="1:1" x14ac:dyDescent="0.25">
      <c r="A20271" s="2">
        <v>0.20404030000000001</v>
      </c>
    </row>
    <row r="20272" spans="1:1" x14ac:dyDescent="0.25">
      <c r="A20272" s="2">
        <v>0.2042224</v>
      </c>
    </row>
    <row r="20273" spans="1:1" x14ac:dyDescent="0.25">
      <c r="A20273" s="2">
        <v>0.20421251000000001</v>
      </c>
    </row>
    <row r="20274" spans="1:1" x14ac:dyDescent="0.25">
      <c r="A20274" s="2">
        <v>0.20417927</v>
      </c>
    </row>
    <row r="20275" spans="1:1" x14ac:dyDescent="0.25">
      <c r="A20275" s="2">
        <v>0.20426105</v>
      </c>
    </row>
    <row r="20276" spans="1:1" x14ac:dyDescent="0.25">
      <c r="A20276" s="2">
        <v>0.20349516000000001</v>
      </c>
    </row>
    <row r="20277" spans="1:1" x14ac:dyDescent="0.25">
      <c r="A20277" s="2">
        <v>0.20383741</v>
      </c>
    </row>
    <row r="20278" spans="1:1" x14ac:dyDescent="0.25">
      <c r="A20278" s="2">
        <v>0.20414387000000001</v>
      </c>
    </row>
    <row r="20279" spans="1:1" x14ac:dyDescent="0.25">
      <c r="A20279" s="2">
        <v>0.20420505999999999</v>
      </c>
    </row>
    <row r="20280" spans="1:1" x14ac:dyDescent="0.25">
      <c r="A20280" s="2">
        <v>0.2042958</v>
      </c>
    </row>
    <row r="20281" spans="1:1" x14ac:dyDescent="0.25">
      <c r="A20281" s="2">
        <v>0.20357235000000001</v>
      </c>
    </row>
    <row r="20282" spans="1:1" x14ac:dyDescent="0.25">
      <c r="A20282" s="2">
        <v>0.20392214</v>
      </c>
    </row>
    <row r="20283" spans="1:1" x14ac:dyDescent="0.25">
      <c r="A20283" s="2">
        <v>0.20413021000000001</v>
      </c>
    </row>
    <row r="20284" spans="1:1" x14ac:dyDescent="0.25">
      <c r="A20284" s="2">
        <v>0.20359801999999999</v>
      </c>
    </row>
    <row r="20285" spans="1:1" x14ac:dyDescent="0.25">
      <c r="A20285" s="2">
        <v>0.20368715000000001</v>
      </c>
    </row>
    <row r="20286" spans="1:1" x14ac:dyDescent="0.25">
      <c r="A20286" s="2">
        <v>0.20394781000000001</v>
      </c>
    </row>
    <row r="20287" spans="1:1" x14ac:dyDescent="0.25">
      <c r="A20287" s="2">
        <v>0.20392584</v>
      </c>
    </row>
    <row r="20288" spans="1:1" x14ac:dyDescent="0.25">
      <c r="A20288" s="2">
        <v>0.20399357000000001</v>
      </c>
    </row>
    <row r="20289" spans="1:1" x14ac:dyDescent="0.25">
      <c r="A20289" s="2">
        <v>0.20414070000000001</v>
      </c>
    </row>
    <row r="20290" spans="1:1" x14ac:dyDescent="0.25">
      <c r="A20290" s="2">
        <v>0.20345458999999999</v>
      </c>
    </row>
    <row r="20291" spans="1:1" x14ac:dyDescent="0.25">
      <c r="A20291" s="2">
        <v>0.20363500000000001</v>
      </c>
    </row>
    <row r="20292" spans="1:1" x14ac:dyDescent="0.25">
      <c r="A20292" s="2">
        <v>0.20393974000000001</v>
      </c>
    </row>
    <row r="20293" spans="1:1" x14ac:dyDescent="0.25">
      <c r="A20293" s="2">
        <v>0.20356224000000001</v>
      </c>
    </row>
    <row r="20294" spans="1:1" x14ac:dyDescent="0.25">
      <c r="A20294" s="2">
        <v>0.20385528999999999</v>
      </c>
    </row>
    <row r="20295" spans="1:1" x14ac:dyDescent="0.25">
      <c r="A20295" s="2">
        <v>0.20387830000000001</v>
      </c>
    </row>
    <row r="20296" spans="1:1" x14ac:dyDescent="0.25">
      <c r="A20296" s="2">
        <v>0.20410977999999999</v>
      </c>
    </row>
    <row r="20297" spans="1:1" x14ac:dyDescent="0.25">
      <c r="A20297" s="2">
        <v>0.20355602</v>
      </c>
    </row>
    <row r="20298" spans="1:1" x14ac:dyDescent="0.25">
      <c r="A20298" s="2">
        <v>0.20362446000000001</v>
      </c>
    </row>
    <row r="20299" spans="1:1" x14ac:dyDescent="0.25">
      <c r="A20299" s="2">
        <v>0.20399237000000001</v>
      </c>
    </row>
    <row r="20300" spans="1:1" x14ac:dyDescent="0.25">
      <c r="A20300" s="2">
        <v>0.20402052000000001</v>
      </c>
    </row>
    <row r="20301" spans="1:1" x14ac:dyDescent="0.25">
      <c r="A20301" s="2">
        <v>0.20409176000000001</v>
      </c>
    </row>
    <row r="20302" spans="1:1" x14ac:dyDescent="0.25">
      <c r="A20302" s="2">
        <v>0.20367245</v>
      </c>
    </row>
    <row r="20303" spans="1:1" x14ac:dyDescent="0.25">
      <c r="A20303" s="2">
        <v>0.20392776000000001</v>
      </c>
    </row>
    <row r="20304" spans="1:1" x14ac:dyDescent="0.25">
      <c r="A20304" s="2">
        <v>0.20402653000000001</v>
      </c>
    </row>
    <row r="20305" spans="1:1" x14ac:dyDescent="0.25">
      <c r="A20305" s="2">
        <v>0.20410300000000001</v>
      </c>
    </row>
    <row r="20306" spans="1:1" x14ac:dyDescent="0.25">
      <c r="A20306" s="2">
        <v>0.20373069999999999</v>
      </c>
    </row>
    <row r="20307" spans="1:1" x14ac:dyDescent="0.25">
      <c r="A20307" s="2">
        <v>0.20383354000000001</v>
      </c>
    </row>
    <row r="20308" spans="1:1" x14ac:dyDescent="0.25">
      <c r="A20308" s="2">
        <v>0.20392331999999999</v>
      </c>
    </row>
    <row r="20309" spans="1:1" x14ac:dyDescent="0.25">
      <c r="A20309" s="2">
        <v>0.20413049999999999</v>
      </c>
    </row>
    <row r="20310" spans="1:1" x14ac:dyDescent="0.25">
      <c r="A20310" s="2">
        <v>0.20301528999999999</v>
      </c>
    </row>
    <row r="20311" spans="1:1" x14ac:dyDescent="0.25">
      <c r="A20311" s="2">
        <v>0.20332943000000001</v>
      </c>
    </row>
    <row r="20312" spans="1:1" x14ac:dyDescent="0.25">
      <c r="A20312" s="2">
        <v>0.20366002999999999</v>
      </c>
    </row>
    <row r="20313" spans="1:1" x14ac:dyDescent="0.25">
      <c r="A20313" s="2">
        <v>0.20376013000000001</v>
      </c>
    </row>
    <row r="20314" spans="1:1" x14ac:dyDescent="0.25">
      <c r="A20314" s="2">
        <v>0.20355427000000001</v>
      </c>
    </row>
    <row r="20315" spans="1:1" x14ac:dyDescent="0.25">
      <c r="A20315" s="2">
        <v>0.20355672999999999</v>
      </c>
    </row>
    <row r="20316" spans="1:1" x14ac:dyDescent="0.25">
      <c r="A20316" s="2">
        <v>0.20352271999999999</v>
      </c>
    </row>
    <row r="20317" spans="1:1" x14ac:dyDescent="0.25">
      <c r="A20317" s="2">
        <v>0.2037001</v>
      </c>
    </row>
    <row r="20318" spans="1:1" x14ac:dyDescent="0.25">
      <c r="A20318" s="2">
        <v>0.20273552</v>
      </c>
    </row>
    <row r="20319" spans="1:1" x14ac:dyDescent="0.25">
      <c r="A20319" s="2">
        <v>0.20315351000000001</v>
      </c>
    </row>
    <row r="20320" spans="1:1" x14ac:dyDescent="0.25">
      <c r="A20320" s="2">
        <v>0.20344591000000001</v>
      </c>
    </row>
    <row r="20321" spans="1:1" x14ac:dyDescent="0.25">
      <c r="A20321" s="2">
        <v>0.20339752</v>
      </c>
    </row>
    <row r="20322" spans="1:1" x14ac:dyDescent="0.25">
      <c r="A20322" s="2">
        <v>0.20350971000000001</v>
      </c>
    </row>
    <row r="20323" spans="1:1" x14ac:dyDescent="0.25">
      <c r="A20323" s="2">
        <v>0.20357496</v>
      </c>
    </row>
    <row r="20324" spans="1:1" x14ac:dyDescent="0.25">
      <c r="A20324" s="2">
        <v>0.20293137</v>
      </c>
    </row>
    <row r="20325" spans="1:1" x14ac:dyDescent="0.25">
      <c r="A20325" s="2">
        <v>0.20320820000000001</v>
      </c>
    </row>
    <row r="20326" spans="1:1" x14ac:dyDescent="0.25">
      <c r="A20326" s="2">
        <v>0.20349352000000001</v>
      </c>
    </row>
    <row r="20327" spans="1:1" x14ac:dyDescent="0.25">
      <c r="A20327" s="2">
        <v>0.20313344999999999</v>
      </c>
    </row>
    <row r="20328" spans="1:1" x14ac:dyDescent="0.25">
      <c r="A20328" s="2">
        <v>0.2031578</v>
      </c>
    </row>
    <row r="20329" spans="1:1" x14ac:dyDescent="0.25">
      <c r="A20329" s="2">
        <v>0.20314335</v>
      </c>
    </row>
    <row r="20330" spans="1:1" x14ac:dyDescent="0.25">
      <c r="A20330" s="2">
        <v>0.20331741</v>
      </c>
    </row>
    <row r="20331" spans="1:1" x14ac:dyDescent="0.25">
      <c r="A20331" s="2">
        <v>0.20244010000000001</v>
      </c>
    </row>
    <row r="20332" spans="1:1" x14ac:dyDescent="0.25">
      <c r="A20332" s="2">
        <v>0.20271328</v>
      </c>
    </row>
    <row r="20333" spans="1:1" x14ac:dyDescent="0.25">
      <c r="A20333" s="2">
        <v>0.20300266</v>
      </c>
    </row>
    <row r="20334" spans="1:1" x14ac:dyDescent="0.25">
      <c r="A20334" s="2">
        <v>0.20318636000000001</v>
      </c>
    </row>
    <row r="20335" spans="1:1" x14ac:dyDescent="0.25">
      <c r="A20335" s="2">
        <v>0.20316196</v>
      </c>
    </row>
    <row r="20336" spans="1:1" x14ac:dyDescent="0.25">
      <c r="A20336" s="2">
        <v>0.20275752999999999</v>
      </c>
    </row>
    <row r="20337" spans="1:1" x14ac:dyDescent="0.25">
      <c r="A20337" s="2">
        <v>0.20291181999999999</v>
      </c>
    </row>
    <row r="20338" spans="1:1" x14ac:dyDescent="0.25">
      <c r="A20338" s="2">
        <v>0.20317257</v>
      </c>
    </row>
    <row r="20339" spans="1:1" x14ac:dyDescent="0.25">
      <c r="A20339" s="2">
        <v>0.20324186</v>
      </c>
    </row>
    <row r="20340" spans="1:1" x14ac:dyDescent="0.25">
      <c r="A20340" s="2">
        <v>0.20296932000000001</v>
      </c>
    </row>
    <row r="20341" spans="1:1" x14ac:dyDescent="0.25">
      <c r="A20341" s="2">
        <v>0.2030217</v>
      </c>
    </row>
    <row r="20342" spans="1:1" x14ac:dyDescent="0.25">
      <c r="A20342" s="2">
        <v>0.20260976999999999</v>
      </c>
    </row>
    <row r="20343" spans="1:1" x14ac:dyDescent="0.25">
      <c r="A20343" s="2">
        <v>0.20296791</v>
      </c>
    </row>
    <row r="20344" spans="1:1" x14ac:dyDescent="0.25">
      <c r="A20344" s="2">
        <v>0.20315931000000001</v>
      </c>
    </row>
    <row r="20345" spans="1:1" x14ac:dyDescent="0.25">
      <c r="A20345" s="2">
        <v>0.20328436</v>
      </c>
    </row>
    <row r="20346" spans="1:1" x14ac:dyDescent="0.25">
      <c r="A20346" s="2">
        <v>0.20195883000000001</v>
      </c>
    </row>
    <row r="20347" spans="1:1" x14ac:dyDescent="0.25">
      <c r="A20347" s="2">
        <v>0.20229874</v>
      </c>
    </row>
    <row r="20348" spans="1:1" x14ac:dyDescent="0.25">
      <c r="A20348" s="2">
        <v>0.20265055000000001</v>
      </c>
    </row>
    <row r="20349" spans="1:1" x14ac:dyDescent="0.25">
      <c r="A20349" s="2">
        <v>0.20290674</v>
      </c>
    </row>
    <row r="20350" spans="1:1" x14ac:dyDescent="0.25">
      <c r="A20350" s="2">
        <v>0.20276209000000001</v>
      </c>
    </row>
    <row r="20351" spans="1:1" x14ac:dyDescent="0.25">
      <c r="A20351" s="2">
        <v>0.20296764</v>
      </c>
    </row>
    <row r="20352" spans="1:1" x14ac:dyDescent="0.25">
      <c r="A20352" s="2">
        <v>0.2027707</v>
      </c>
    </row>
    <row r="20353" spans="1:1" x14ac:dyDescent="0.25">
      <c r="A20353" s="2">
        <v>0.20280363000000001</v>
      </c>
    </row>
    <row r="20354" spans="1:1" x14ac:dyDescent="0.25">
      <c r="A20354" s="2">
        <v>0.20230036000000001</v>
      </c>
    </row>
    <row r="20355" spans="1:1" x14ac:dyDescent="0.25">
      <c r="A20355" s="2">
        <v>0.20267505999999999</v>
      </c>
    </row>
    <row r="20356" spans="1:1" x14ac:dyDescent="0.25">
      <c r="A20356" s="2">
        <v>0.20297957999999999</v>
      </c>
    </row>
    <row r="20357" spans="1:1" x14ac:dyDescent="0.25">
      <c r="A20357" s="2">
        <v>0.20282054999999999</v>
      </c>
    </row>
    <row r="20358" spans="1:1" x14ac:dyDescent="0.25">
      <c r="A20358" s="2">
        <v>0.20279517999999999</v>
      </c>
    </row>
    <row r="20359" spans="1:1" x14ac:dyDescent="0.25">
      <c r="A20359" s="2">
        <v>0.20207285</v>
      </c>
    </row>
    <row r="20360" spans="1:1" x14ac:dyDescent="0.25">
      <c r="A20360" s="2">
        <v>0.20235874000000001</v>
      </c>
    </row>
    <row r="20361" spans="1:1" x14ac:dyDescent="0.25">
      <c r="A20361" s="2">
        <v>0.20264929000000001</v>
      </c>
    </row>
    <row r="20362" spans="1:1" x14ac:dyDescent="0.25">
      <c r="A20362" s="2">
        <v>0.20274937000000001</v>
      </c>
    </row>
    <row r="20363" spans="1:1" x14ac:dyDescent="0.25">
      <c r="A20363" s="2">
        <v>0.20280437000000001</v>
      </c>
    </row>
    <row r="20364" spans="1:1" x14ac:dyDescent="0.25">
      <c r="A20364" s="2">
        <v>0.20286333000000001</v>
      </c>
    </row>
    <row r="20365" spans="1:1" x14ac:dyDescent="0.25">
      <c r="A20365" s="2">
        <v>0.20245007000000001</v>
      </c>
    </row>
    <row r="20366" spans="1:1" x14ac:dyDescent="0.25">
      <c r="A20366" s="2">
        <v>0.20261719</v>
      </c>
    </row>
    <row r="20367" spans="1:1" x14ac:dyDescent="0.25">
      <c r="A20367" s="2">
        <v>0.20276283000000001</v>
      </c>
    </row>
    <row r="20368" spans="1:1" x14ac:dyDescent="0.25">
      <c r="A20368" s="2">
        <v>0.20275375000000001</v>
      </c>
    </row>
    <row r="20369" spans="1:1" x14ac:dyDescent="0.25">
      <c r="A20369" s="2">
        <v>0.20269453000000001</v>
      </c>
    </row>
    <row r="20370" spans="1:1" x14ac:dyDescent="0.25">
      <c r="A20370" s="2">
        <v>0.20284501999999999</v>
      </c>
    </row>
    <row r="20371" spans="1:1" x14ac:dyDescent="0.25">
      <c r="A20371" s="2">
        <v>0.20221022</v>
      </c>
    </row>
    <row r="20372" spans="1:1" x14ac:dyDescent="0.25">
      <c r="A20372" s="2">
        <v>0.20232734999999999</v>
      </c>
    </row>
    <row r="20373" spans="1:1" x14ac:dyDescent="0.25">
      <c r="A20373" s="2">
        <v>0.20268502999999999</v>
      </c>
    </row>
    <row r="20374" spans="1:1" x14ac:dyDescent="0.25">
      <c r="A20374" s="2">
        <v>0.20281033000000001</v>
      </c>
    </row>
    <row r="20375" spans="1:1" x14ac:dyDescent="0.25">
      <c r="A20375" s="2">
        <v>0.20301047999999999</v>
      </c>
    </row>
    <row r="20376" spans="1:1" x14ac:dyDescent="0.25">
      <c r="A20376" s="2">
        <v>0.20223265000000001</v>
      </c>
    </row>
    <row r="20377" spans="1:1" x14ac:dyDescent="0.25">
      <c r="A20377" s="2">
        <v>0.20245025999999999</v>
      </c>
    </row>
    <row r="20378" spans="1:1" x14ac:dyDescent="0.25">
      <c r="A20378" s="2">
        <v>0.20276701</v>
      </c>
    </row>
    <row r="20379" spans="1:1" x14ac:dyDescent="0.25">
      <c r="A20379" s="2">
        <v>0.20224438</v>
      </c>
    </row>
    <row r="20380" spans="1:1" x14ac:dyDescent="0.25">
      <c r="A20380" s="2">
        <v>0.20248682000000001</v>
      </c>
    </row>
    <row r="20381" spans="1:1" x14ac:dyDescent="0.25">
      <c r="A20381" s="2">
        <v>0.20269002999999999</v>
      </c>
    </row>
    <row r="20382" spans="1:1" x14ac:dyDescent="0.25">
      <c r="A20382" s="2">
        <v>0.20222863999999999</v>
      </c>
    </row>
    <row r="20383" spans="1:1" x14ac:dyDescent="0.25">
      <c r="A20383" s="2">
        <v>0.20230387</v>
      </c>
    </row>
    <row r="20384" spans="1:1" x14ac:dyDescent="0.25">
      <c r="A20384" s="2">
        <v>0.20254498000000001</v>
      </c>
    </row>
    <row r="20385" spans="1:1" x14ac:dyDescent="0.25">
      <c r="A20385" s="2">
        <v>0.20249656999999999</v>
      </c>
    </row>
    <row r="20386" spans="1:1" x14ac:dyDescent="0.25">
      <c r="A20386" s="2">
        <v>0.20239244000000001</v>
      </c>
    </row>
    <row r="20387" spans="1:1" x14ac:dyDescent="0.25">
      <c r="A20387" s="2">
        <v>0.20256005999999999</v>
      </c>
    </row>
    <row r="20388" spans="1:1" x14ac:dyDescent="0.25">
      <c r="A20388" s="2">
        <v>0.202491</v>
      </c>
    </row>
    <row r="20389" spans="1:1" x14ac:dyDescent="0.25">
      <c r="A20389" s="2">
        <v>0.20255561999999999</v>
      </c>
    </row>
    <row r="20390" spans="1:1" x14ac:dyDescent="0.25">
      <c r="A20390" s="2">
        <v>0.20156060000000001</v>
      </c>
    </row>
    <row r="20391" spans="1:1" x14ac:dyDescent="0.25">
      <c r="A20391" s="2">
        <v>0.20186634000000001</v>
      </c>
    </row>
    <row r="20392" spans="1:1" x14ac:dyDescent="0.25">
      <c r="A20392" s="2">
        <v>0.20219728000000001</v>
      </c>
    </row>
    <row r="20393" spans="1:1" x14ac:dyDescent="0.25">
      <c r="A20393" s="2">
        <v>0.20238999999999999</v>
      </c>
    </row>
    <row r="20394" spans="1:1" x14ac:dyDescent="0.25">
      <c r="A20394" s="2">
        <v>0.20242544000000001</v>
      </c>
    </row>
    <row r="20395" spans="1:1" x14ac:dyDescent="0.25">
      <c r="A20395" s="2">
        <v>0.20223244000000001</v>
      </c>
    </row>
    <row r="20396" spans="1:1" x14ac:dyDescent="0.25">
      <c r="A20396" s="2">
        <v>0.20236399999999999</v>
      </c>
    </row>
    <row r="20397" spans="1:1" x14ac:dyDescent="0.25">
      <c r="A20397" s="2">
        <v>0.20239177999999999</v>
      </c>
    </row>
    <row r="20398" spans="1:1" x14ac:dyDescent="0.25">
      <c r="A20398" s="2">
        <v>0.20261448000000001</v>
      </c>
    </row>
    <row r="20399" spans="1:1" x14ac:dyDescent="0.25">
      <c r="A20399" s="2">
        <v>0.20149120000000001</v>
      </c>
    </row>
    <row r="20400" spans="1:1" x14ac:dyDescent="0.25">
      <c r="A20400" s="2">
        <v>0.20186306000000001</v>
      </c>
    </row>
    <row r="20401" spans="1:1" x14ac:dyDescent="0.25">
      <c r="A20401" s="2">
        <v>0.20217906999999999</v>
      </c>
    </row>
    <row r="20402" spans="1:1" x14ac:dyDescent="0.25">
      <c r="A20402" s="2">
        <v>0.20235874000000001</v>
      </c>
    </row>
    <row r="20403" spans="1:1" x14ac:dyDescent="0.25">
      <c r="A20403" s="2">
        <v>0.20199044999999999</v>
      </c>
    </row>
    <row r="20404" spans="1:1" x14ac:dyDescent="0.25">
      <c r="A20404" s="2">
        <v>0.20213633</v>
      </c>
    </row>
    <row r="20405" spans="1:1" x14ac:dyDescent="0.25">
      <c r="A20405" s="2">
        <v>0.20214989999999999</v>
      </c>
    </row>
    <row r="20406" spans="1:1" x14ac:dyDescent="0.25">
      <c r="A20406" s="2">
        <v>0.20231875999999999</v>
      </c>
    </row>
    <row r="20407" spans="1:1" x14ac:dyDescent="0.25">
      <c r="A20407" s="2">
        <v>0.20182268</v>
      </c>
    </row>
    <row r="20408" spans="1:1" x14ac:dyDescent="0.25">
      <c r="A20408" s="2">
        <v>0.20200889999999999</v>
      </c>
    </row>
    <row r="20409" spans="1:1" x14ac:dyDescent="0.25">
      <c r="A20409" s="2">
        <v>0.20230780000000001</v>
      </c>
    </row>
    <row r="20410" spans="1:1" x14ac:dyDescent="0.25">
      <c r="A20410" s="2">
        <v>0.20215567000000001</v>
      </c>
    </row>
    <row r="20411" spans="1:1" x14ac:dyDescent="0.25">
      <c r="A20411" s="2">
        <v>0.20213903</v>
      </c>
    </row>
    <row r="20412" spans="1:1" x14ac:dyDescent="0.25">
      <c r="A20412" s="2">
        <v>0.20229498000000001</v>
      </c>
    </row>
    <row r="20413" spans="1:1" x14ac:dyDescent="0.25">
      <c r="A20413" s="2">
        <v>0.20203484999999999</v>
      </c>
    </row>
    <row r="20414" spans="1:1" x14ac:dyDescent="0.25">
      <c r="A20414" s="2">
        <v>0.20213155999999999</v>
      </c>
    </row>
    <row r="20415" spans="1:1" x14ac:dyDescent="0.25">
      <c r="A20415" s="2">
        <v>0.20221533</v>
      </c>
    </row>
    <row r="20416" spans="1:1" x14ac:dyDescent="0.25">
      <c r="A20416" s="2">
        <v>0.20239199999999999</v>
      </c>
    </row>
    <row r="20417" spans="1:1" x14ac:dyDescent="0.25">
      <c r="A20417" s="2">
        <v>0.20161203</v>
      </c>
    </row>
    <row r="20418" spans="1:1" x14ac:dyDescent="0.25">
      <c r="A20418" s="2">
        <v>0.20185744999999999</v>
      </c>
    </row>
    <row r="20419" spans="1:1" x14ac:dyDescent="0.25">
      <c r="A20419" s="2">
        <v>0.2021454</v>
      </c>
    </row>
    <row r="20420" spans="1:1" x14ac:dyDescent="0.25">
      <c r="A20420" s="2">
        <v>0.20218601</v>
      </c>
    </row>
    <row r="20421" spans="1:1" x14ac:dyDescent="0.25">
      <c r="A20421" s="2">
        <v>0.20228890999999999</v>
      </c>
    </row>
    <row r="20422" spans="1:1" x14ac:dyDescent="0.25">
      <c r="A20422" s="2">
        <v>0.2024077</v>
      </c>
    </row>
    <row r="20423" spans="1:1" x14ac:dyDescent="0.25">
      <c r="A20423" s="2">
        <v>0.2026413</v>
      </c>
    </row>
    <row r="20424" spans="1:1" x14ac:dyDescent="0.25">
      <c r="A20424" s="2">
        <v>0.20262965999999999</v>
      </c>
    </row>
    <row r="20425" spans="1:1" x14ac:dyDescent="0.25">
      <c r="A20425" s="2">
        <v>0.20303457</v>
      </c>
    </row>
    <row r="20426" spans="1:1" x14ac:dyDescent="0.25">
      <c r="A20426" s="2">
        <v>0.20286032000000001</v>
      </c>
    </row>
    <row r="20427" spans="1:1" x14ac:dyDescent="0.25">
      <c r="A20427" s="2">
        <v>0.20331713000000001</v>
      </c>
    </row>
    <row r="20428" spans="1:1" x14ac:dyDescent="0.25">
      <c r="A20428" s="2">
        <v>0.20274461999999999</v>
      </c>
    </row>
    <row r="20429" spans="1:1" x14ac:dyDescent="0.25">
      <c r="A20429" s="2">
        <v>0.20276173</v>
      </c>
    </row>
    <row r="20430" spans="1:1" x14ac:dyDescent="0.25">
      <c r="A20430" s="2">
        <v>0.20303974</v>
      </c>
    </row>
    <row r="20431" spans="1:1" x14ac:dyDescent="0.25">
      <c r="A20431" s="2">
        <v>0.20315997999999999</v>
      </c>
    </row>
    <row r="20432" spans="1:1" x14ac:dyDescent="0.25">
      <c r="A20432" s="2">
        <v>0.20244819999999999</v>
      </c>
    </row>
    <row r="20433" spans="1:1" x14ac:dyDescent="0.25">
      <c r="A20433" s="2">
        <v>0.2026655</v>
      </c>
    </row>
    <row r="20434" spans="1:1" x14ac:dyDescent="0.25">
      <c r="A20434" s="2">
        <v>0.20305365</v>
      </c>
    </row>
    <row r="20435" spans="1:1" x14ac:dyDescent="0.25">
      <c r="A20435" s="2">
        <v>0.20267752</v>
      </c>
    </row>
    <row r="20436" spans="1:1" x14ac:dyDescent="0.25">
      <c r="A20436" s="2">
        <v>0.20283575000000001</v>
      </c>
    </row>
    <row r="20437" spans="1:1" x14ac:dyDescent="0.25">
      <c r="A20437" s="2">
        <v>0.20307030000000001</v>
      </c>
    </row>
    <row r="20438" spans="1:1" x14ac:dyDescent="0.25">
      <c r="A20438" s="2">
        <v>0.20308783999999999</v>
      </c>
    </row>
    <row r="20439" spans="1:1" x14ac:dyDescent="0.25">
      <c r="A20439" s="2">
        <v>0.20268583000000001</v>
      </c>
    </row>
    <row r="20440" spans="1:1" x14ac:dyDescent="0.25">
      <c r="A20440" s="2">
        <v>0.20290617</v>
      </c>
    </row>
    <row r="20441" spans="1:1" x14ac:dyDescent="0.25">
      <c r="A20441" s="2">
        <v>0.20315193000000001</v>
      </c>
    </row>
    <row r="20442" spans="1:1" x14ac:dyDescent="0.25">
      <c r="A20442" s="2">
        <v>0.20320293</v>
      </c>
    </row>
    <row r="20443" spans="1:1" x14ac:dyDescent="0.25">
      <c r="A20443" s="2">
        <v>0.20336446999999999</v>
      </c>
    </row>
    <row r="20444" spans="1:1" x14ac:dyDescent="0.25">
      <c r="A20444" s="2">
        <v>0.20346320000000001</v>
      </c>
    </row>
    <row r="20445" spans="1:1" x14ac:dyDescent="0.25">
      <c r="A20445" s="2">
        <v>0.20243105</v>
      </c>
    </row>
    <row r="20446" spans="1:1" x14ac:dyDescent="0.25">
      <c r="A20446" s="2">
        <v>0.20271040000000001</v>
      </c>
    </row>
    <row r="20447" spans="1:1" x14ac:dyDescent="0.25">
      <c r="A20447" s="2">
        <v>0.20304050000000001</v>
      </c>
    </row>
    <row r="20448" spans="1:1" x14ac:dyDescent="0.25">
      <c r="A20448" s="2">
        <v>0.20322024999999999</v>
      </c>
    </row>
    <row r="20449" spans="1:1" x14ac:dyDescent="0.25">
      <c r="A20449" s="2">
        <v>0.20335302</v>
      </c>
    </row>
    <row r="20450" spans="1:1" x14ac:dyDescent="0.25">
      <c r="A20450" s="2">
        <v>0.20257790000000001</v>
      </c>
    </row>
    <row r="20451" spans="1:1" x14ac:dyDescent="0.25">
      <c r="A20451" s="2">
        <v>0.20283781000000001</v>
      </c>
    </row>
    <row r="20452" spans="1:1" x14ac:dyDescent="0.25">
      <c r="A20452" s="2">
        <v>0.20302258000000001</v>
      </c>
    </row>
    <row r="20453" spans="1:1" x14ac:dyDescent="0.25">
      <c r="A20453" s="2">
        <v>0.20307020000000001</v>
      </c>
    </row>
    <row r="20454" spans="1:1" x14ac:dyDescent="0.25">
      <c r="A20454" s="2">
        <v>0.20205076</v>
      </c>
    </row>
    <row r="20455" spans="1:1" x14ac:dyDescent="0.25">
      <c r="A20455" s="2">
        <v>0.2023653</v>
      </c>
    </row>
    <row r="20456" spans="1:1" x14ac:dyDescent="0.25">
      <c r="A20456" s="2">
        <v>0.20265493000000001</v>
      </c>
    </row>
    <row r="20457" spans="1:1" x14ac:dyDescent="0.25">
      <c r="A20457" s="2">
        <v>0.20266780000000001</v>
      </c>
    </row>
    <row r="20458" spans="1:1" x14ac:dyDescent="0.25">
      <c r="A20458" s="2">
        <v>0.20280313</v>
      </c>
    </row>
    <row r="20459" spans="1:1" x14ac:dyDescent="0.25">
      <c r="A20459" s="2">
        <v>0.20238886</v>
      </c>
    </row>
    <row r="20460" spans="1:1" x14ac:dyDescent="0.25">
      <c r="A20460" s="2">
        <v>0.20260312999999999</v>
      </c>
    </row>
    <row r="20461" spans="1:1" x14ac:dyDescent="0.25">
      <c r="A20461" s="2">
        <v>0.20254168</v>
      </c>
    </row>
    <row r="20462" spans="1:1" x14ac:dyDescent="0.25">
      <c r="A20462" s="2">
        <v>0.20273815000000001</v>
      </c>
    </row>
    <row r="20463" spans="1:1" x14ac:dyDescent="0.25">
      <c r="A20463" s="2">
        <v>0.20211466</v>
      </c>
    </row>
    <row r="20464" spans="1:1" x14ac:dyDescent="0.25">
      <c r="A20464" s="2">
        <v>0.20248941000000001</v>
      </c>
    </row>
    <row r="20465" spans="1:1" x14ac:dyDescent="0.25">
      <c r="A20465" s="2">
        <v>0.20278278</v>
      </c>
    </row>
    <row r="20466" spans="1:1" x14ac:dyDescent="0.25">
      <c r="A20466" s="2">
        <v>0.20285938000000001</v>
      </c>
    </row>
    <row r="20467" spans="1:1" x14ac:dyDescent="0.25">
      <c r="A20467" s="2">
        <v>0.20223297000000001</v>
      </c>
    </row>
    <row r="20468" spans="1:1" x14ac:dyDescent="0.25">
      <c r="A20468" s="2">
        <v>0.20247972</v>
      </c>
    </row>
    <row r="20469" spans="1:1" x14ac:dyDescent="0.25">
      <c r="A20469" s="2">
        <v>0.20261465000000001</v>
      </c>
    </row>
    <row r="20470" spans="1:1" x14ac:dyDescent="0.25">
      <c r="A20470" s="2">
        <v>0.20239784</v>
      </c>
    </row>
    <row r="20471" spans="1:1" x14ac:dyDescent="0.25">
      <c r="A20471" s="2">
        <v>0.2026693</v>
      </c>
    </row>
    <row r="20472" spans="1:1" x14ac:dyDescent="0.25">
      <c r="A20472" s="2">
        <v>0.20271810000000001</v>
      </c>
    </row>
    <row r="20473" spans="1:1" x14ac:dyDescent="0.25">
      <c r="A20473" s="2">
        <v>0.20275776000000001</v>
      </c>
    </row>
    <row r="20474" spans="1:1" x14ac:dyDescent="0.25">
      <c r="A20474" s="2">
        <v>0.20222762999999999</v>
      </c>
    </row>
    <row r="20475" spans="1:1" x14ac:dyDescent="0.25">
      <c r="A20475" s="2">
        <v>0.20242062</v>
      </c>
    </row>
    <row r="20476" spans="1:1" x14ac:dyDescent="0.25">
      <c r="A20476" s="2">
        <v>0.20264515</v>
      </c>
    </row>
    <row r="20477" spans="1:1" x14ac:dyDescent="0.25">
      <c r="A20477" s="2">
        <v>0.20274735999999999</v>
      </c>
    </row>
    <row r="20478" spans="1:1" x14ac:dyDescent="0.25">
      <c r="A20478" s="2">
        <v>0.20275679999999999</v>
      </c>
    </row>
    <row r="20479" spans="1:1" x14ac:dyDescent="0.25">
      <c r="A20479" s="2">
        <v>0.20254332999999999</v>
      </c>
    </row>
    <row r="20480" spans="1:1" x14ac:dyDescent="0.25">
      <c r="A20480" s="2">
        <v>0.20278091000000001</v>
      </c>
    </row>
    <row r="20481" spans="1:1" x14ac:dyDescent="0.25">
      <c r="A20481" s="2">
        <v>0.20278014999999999</v>
      </c>
    </row>
    <row r="20482" spans="1:1" x14ac:dyDescent="0.25">
      <c r="A20482" s="2">
        <v>0.20284267</v>
      </c>
    </row>
    <row r="20483" spans="1:1" x14ac:dyDescent="0.25">
      <c r="A20483" s="2">
        <v>0.20265912999999999</v>
      </c>
    </row>
    <row r="20484" spans="1:1" x14ac:dyDescent="0.25">
      <c r="A20484" s="2">
        <v>0.20267389999999999</v>
      </c>
    </row>
    <row r="20485" spans="1:1" x14ac:dyDescent="0.25">
      <c r="A20485" s="2">
        <v>0.20291066999999999</v>
      </c>
    </row>
    <row r="20486" spans="1:1" x14ac:dyDescent="0.25">
      <c r="A20486" s="2">
        <v>0.20259440000000001</v>
      </c>
    </row>
    <row r="20487" spans="1:1" x14ac:dyDescent="0.25">
      <c r="A20487" s="2">
        <v>0.20286626999999999</v>
      </c>
    </row>
    <row r="20488" spans="1:1" x14ac:dyDescent="0.25">
      <c r="A20488" s="2">
        <v>0.20252919999999999</v>
      </c>
    </row>
    <row r="20489" spans="1:1" x14ac:dyDescent="0.25">
      <c r="A20489" s="2">
        <v>0.20269082999999999</v>
      </c>
    </row>
    <row r="20490" spans="1:1" x14ac:dyDescent="0.25">
      <c r="A20490" s="2">
        <v>0.20262369999999999</v>
      </c>
    </row>
    <row r="20491" spans="1:1" x14ac:dyDescent="0.25">
      <c r="A20491" s="2">
        <v>0.20295492000000001</v>
      </c>
    </row>
    <row r="20492" spans="1:1" x14ac:dyDescent="0.25">
      <c r="A20492" s="2">
        <v>0.20233483999999999</v>
      </c>
    </row>
    <row r="20493" spans="1:1" x14ac:dyDescent="0.25">
      <c r="A20493" s="2">
        <v>0.20236002</v>
      </c>
    </row>
    <row r="20494" spans="1:1" x14ac:dyDescent="0.25">
      <c r="A20494" s="2">
        <v>0.20274511000000001</v>
      </c>
    </row>
    <row r="20495" spans="1:1" x14ac:dyDescent="0.25">
      <c r="A20495" s="2">
        <v>0.20265881999999999</v>
      </c>
    </row>
    <row r="20496" spans="1:1" x14ac:dyDescent="0.25">
      <c r="A20496" s="2">
        <v>0.20271338</v>
      </c>
    </row>
    <row r="20497" spans="1:1" x14ac:dyDescent="0.25">
      <c r="A20497" s="2">
        <v>0.20280174000000001</v>
      </c>
    </row>
    <row r="20498" spans="1:1" x14ac:dyDescent="0.25">
      <c r="A20498" s="2">
        <v>0.20244244</v>
      </c>
    </row>
    <row r="20499" spans="1:1" x14ac:dyDescent="0.25">
      <c r="A20499" s="2">
        <v>0.20258018</v>
      </c>
    </row>
    <row r="20500" spans="1:1" x14ac:dyDescent="0.25">
      <c r="A20500" s="2">
        <v>0.20249977</v>
      </c>
    </row>
    <row r="20501" spans="1:1" x14ac:dyDescent="0.25">
      <c r="A20501" s="2">
        <v>0.20276000999999999</v>
      </c>
    </row>
    <row r="20502" spans="1:1" x14ac:dyDescent="0.25">
      <c r="A20502" s="2">
        <v>0.20277584000000001</v>
      </c>
    </row>
    <row r="20503" spans="1:1" x14ac:dyDescent="0.25">
      <c r="A20503" s="2">
        <v>0.20287304</v>
      </c>
    </row>
    <row r="20504" spans="1:1" x14ac:dyDescent="0.25">
      <c r="A20504" s="2">
        <v>0.20287989000000001</v>
      </c>
    </row>
    <row r="20505" spans="1:1" x14ac:dyDescent="0.25">
      <c r="A20505" s="2">
        <v>0.20299497999999999</v>
      </c>
    </row>
    <row r="20506" spans="1:1" x14ac:dyDescent="0.25">
      <c r="A20506" s="2">
        <v>0.20313612</v>
      </c>
    </row>
    <row r="20507" spans="1:1" x14ac:dyDescent="0.25">
      <c r="A20507" s="2">
        <v>0.2025458</v>
      </c>
    </row>
    <row r="20508" spans="1:1" x14ac:dyDescent="0.25">
      <c r="A20508" s="2">
        <v>0.20269190000000001</v>
      </c>
    </row>
    <row r="20509" spans="1:1" x14ac:dyDescent="0.25">
      <c r="A20509" s="2">
        <v>0.20289393999999999</v>
      </c>
    </row>
    <row r="20510" spans="1:1" x14ac:dyDescent="0.25">
      <c r="A20510" s="2">
        <v>0.20275356</v>
      </c>
    </row>
    <row r="20511" spans="1:1" x14ac:dyDescent="0.25">
      <c r="A20511" s="2">
        <v>0.20297298</v>
      </c>
    </row>
    <row r="20512" spans="1:1" x14ac:dyDescent="0.25">
      <c r="A20512" s="2">
        <v>0.20270618000000001</v>
      </c>
    </row>
    <row r="20513" spans="1:1" x14ac:dyDescent="0.25">
      <c r="A20513" s="2">
        <v>0.20275196000000001</v>
      </c>
    </row>
    <row r="20514" spans="1:1" x14ac:dyDescent="0.25">
      <c r="A20514" s="2">
        <v>0.2029704</v>
      </c>
    </row>
    <row r="20515" spans="1:1" x14ac:dyDescent="0.25">
      <c r="A20515" s="2">
        <v>0.20304785</v>
      </c>
    </row>
    <row r="20516" spans="1:1" x14ac:dyDescent="0.25">
      <c r="A20516" s="2">
        <v>0.20270208000000001</v>
      </c>
    </row>
    <row r="20517" spans="1:1" x14ac:dyDescent="0.25">
      <c r="A20517" s="2">
        <v>0.20284155000000001</v>
      </c>
    </row>
    <row r="20518" spans="1:1" x14ac:dyDescent="0.25">
      <c r="A20518" s="2">
        <v>0.20284820000000001</v>
      </c>
    </row>
    <row r="20519" spans="1:1" x14ac:dyDescent="0.25">
      <c r="A20519" s="2">
        <v>0.20289097</v>
      </c>
    </row>
    <row r="20520" spans="1:1" x14ac:dyDescent="0.25">
      <c r="A20520" s="2">
        <v>0.20247898</v>
      </c>
    </row>
    <row r="20521" spans="1:1" x14ac:dyDescent="0.25">
      <c r="A20521" s="2">
        <v>0.20254585</v>
      </c>
    </row>
    <row r="20522" spans="1:1" x14ac:dyDescent="0.25">
      <c r="A20522" s="2">
        <v>0.20255962</v>
      </c>
    </row>
    <row r="20523" spans="1:1" x14ac:dyDescent="0.25">
      <c r="A20523" s="2">
        <v>0.20280966</v>
      </c>
    </row>
    <row r="20524" spans="1:1" x14ac:dyDescent="0.25">
      <c r="A20524" s="2">
        <v>0.20263231000000001</v>
      </c>
    </row>
    <row r="20525" spans="1:1" x14ac:dyDescent="0.25">
      <c r="A20525" s="2">
        <v>0.20267636999999999</v>
      </c>
    </row>
    <row r="20526" spans="1:1" x14ac:dyDescent="0.25">
      <c r="A20526" s="2">
        <v>0.20211799999999999</v>
      </c>
    </row>
    <row r="20527" spans="1:1" x14ac:dyDescent="0.25">
      <c r="A20527" s="2">
        <v>0.20237888000000001</v>
      </c>
    </row>
    <row r="20528" spans="1:1" x14ac:dyDescent="0.25">
      <c r="A20528" s="2">
        <v>0.20263247000000001</v>
      </c>
    </row>
    <row r="20529" spans="1:1" x14ac:dyDescent="0.25">
      <c r="A20529" s="2">
        <v>0.20247313</v>
      </c>
    </row>
    <row r="20530" spans="1:1" x14ac:dyDescent="0.25">
      <c r="A20530" s="2">
        <v>0.2025371</v>
      </c>
    </row>
    <row r="20531" spans="1:1" x14ac:dyDescent="0.25">
      <c r="A20531" s="2">
        <v>0.20211245999999999</v>
      </c>
    </row>
    <row r="20532" spans="1:1" x14ac:dyDescent="0.25">
      <c r="A20532" s="2">
        <v>0.20227191999999999</v>
      </c>
    </row>
    <row r="20533" spans="1:1" x14ac:dyDescent="0.25">
      <c r="A20533" s="2">
        <v>0.20244635</v>
      </c>
    </row>
    <row r="20534" spans="1:1" x14ac:dyDescent="0.25">
      <c r="A20534" s="2">
        <v>0.20242932999999999</v>
      </c>
    </row>
    <row r="20535" spans="1:1" x14ac:dyDescent="0.25">
      <c r="A20535" s="2">
        <v>0.20255205000000001</v>
      </c>
    </row>
    <row r="20536" spans="1:1" x14ac:dyDescent="0.25">
      <c r="A20536" s="2">
        <v>0.20219738000000001</v>
      </c>
    </row>
    <row r="20537" spans="1:1" x14ac:dyDescent="0.25">
      <c r="A20537" s="2">
        <v>0.20233856</v>
      </c>
    </row>
    <row r="20538" spans="1:1" x14ac:dyDescent="0.25">
      <c r="A20538" s="2">
        <v>0.20250546999999999</v>
      </c>
    </row>
    <row r="20539" spans="1:1" x14ac:dyDescent="0.25">
      <c r="A20539" s="2">
        <v>0.20253632999999999</v>
      </c>
    </row>
    <row r="20540" spans="1:1" x14ac:dyDescent="0.25">
      <c r="A20540" s="2">
        <v>0.20230474000000001</v>
      </c>
    </row>
    <row r="20541" spans="1:1" x14ac:dyDescent="0.25">
      <c r="A20541" s="2">
        <v>0.20235520000000001</v>
      </c>
    </row>
    <row r="20542" spans="1:1" x14ac:dyDescent="0.25">
      <c r="A20542" s="2">
        <v>0.20161570000000001</v>
      </c>
    </row>
    <row r="20543" spans="1:1" x14ac:dyDescent="0.25">
      <c r="A20543" s="2">
        <v>0.20191597</v>
      </c>
    </row>
    <row r="20544" spans="1:1" x14ac:dyDescent="0.25">
      <c r="A20544" s="2">
        <v>0.20219593</v>
      </c>
    </row>
    <row r="20545" spans="1:1" x14ac:dyDescent="0.25">
      <c r="A20545" s="2">
        <v>0.20192584999999999</v>
      </c>
    </row>
    <row r="20546" spans="1:1" x14ac:dyDescent="0.25">
      <c r="A20546" s="2">
        <v>0.20194834</v>
      </c>
    </row>
    <row r="20547" spans="1:1" x14ac:dyDescent="0.25">
      <c r="A20547" s="2">
        <v>0.20192966000000001</v>
      </c>
    </row>
    <row r="20548" spans="1:1" x14ac:dyDescent="0.25">
      <c r="A20548" s="2">
        <v>0.20198627</v>
      </c>
    </row>
    <row r="20549" spans="1:1" x14ac:dyDescent="0.25">
      <c r="A20549" s="2">
        <v>0.20174093000000001</v>
      </c>
    </row>
    <row r="20550" spans="1:1" x14ac:dyDescent="0.25">
      <c r="A20550" s="2">
        <v>0.20205263000000001</v>
      </c>
    </row>
    <row r="20551" spans="1:1" x14ac:dyDescent="0.25">
      <c r="A20551" s="2">
        <v>0.20188851999999999</v>
      </c>
    </row>
    <row r="20552" spans="1:1" x14ac:dyDescent="0.25">
      <c r="A20552" s="2">
        <v>0.20199718</v>
      </c>
    </row>
    <row r="20553" spans="1:1" x14ac:dyDescent="0.25">
      <c r="A20553" s="2">
        <v>0.20181715</v>
      </c>
    </row>
    <row r="20554" spans="1:1" x14ac:dyDescent="0.25">
      <c r="A20554" s="2">
        <v>0.20219514999999999</v>
      </c>
    </row>
    <row r="20555" spans="1:1" x14ac:dyDescent="0.25">
      <c r="A20555" s="2">
        <v>0.20205376</v>
      </c>
    </row>
    <row r="20556" spans="1:1" x14ac:dyDescent="0.25">
      <c r="A20556" s="2">
        <v>0.20238160999999999</v>
      </c>
    </row>
    <row r="20557" spans="1:1" x14ac:dyDescent="0.25">
      <c r="A20557" s="2">
        <v>0.20236170000000001</v>
      </c>
    </row>
    <row r="20558" spans="1:1" x14ac:dyDescent="0.25">
      <c r="A20558" s="2">
        <v>0.20248062</v>
      </c>
    </row>
    <row r="20559" spans="1:1" x14ac:dyDescent="0.25">
      <c r="A20559" s="2">
        <v>0.20242959999999999</v>
      </c>
    </row>
    <row r="20560" spans="1:1" x14ac:dyDescent="0.25">
      <c r="A20560" s="2">
        <v>0.20275507000000001</v>
      </c>
    </row>
    <row r="20561" spans="1:1" x14ac:dyDescent="0.25">
      <c r="A20561" s="2">
        <v>0.20215958000000001</v>
      </c>
    </row>
    <row r="20562" spans="1:1" x14ac:dyDescent="0.25">
      <c r="A20562" s="2">
        <v>0.20227202999999999</v>
      </c>
    </row>
    <row r="20563" spans="1:1" x14ac:dyDescent="0.25">
      <c r="A20563" s="2">
        <v>0.20263062000000001</v>
      </c>
    </row>
    <row r="20564" spans="1:1" x14ac:dyDescent="0.25">
      <c r="A20564" s="2">
        <v>0.20274734</v>
      </c>
    </row>
    <row r="20565" spans="1:1" x14ac:dyDescent="0.25">
      <c r="A20565" s="2">
        <v>0.20254711</v>
      </c>
    </row>
    <row r="20566" spans="1:1" x14ac:dyDescent="0.25">
      <c r="A20566" s="2">
        <v>0.20265855999999999</v>
      </c>
    </row>
    <row r="20567" spans="1:1" x14ac:dyDescent="0.25">
      <c r="A20567" s="2">
        <v>0.2018278</v>
      </c>
    </row>
    <row r="20568" spans="1:1" x14ac:dyDescent="0.25">
      <c r="A20568" s="2">
        <v>0.20206679999999999</v>
      </c>
    </row>
    <row r="20569" spans="1:1" x14ac:dyDescent="0.25">
      <c r="A20569" s="2">
        <v>0.20235031000000001</v>
      </c>
    </row>
    <row r="20570" spans="1:1" x14ac:dyDescent="0.25">
      <c r="A20570" s="2">
        <v>0.20233319999999999</v>
      </c>
    </row>
    <row r="20571" spans="1:1" x14ac:dyDescent="0.25">
      <c r="A20571" s="2">
        <v>0.20240366000000001</v>
      </c>
    </row>
    <row r="20572" spans="1:1" x14ac:dyDescent="0.25">
      <c r="A20572" s="2">
        <v>0.20257114000000001</v>
      </c>
    </row>
    <row r="20573" spans="1:1" x14ac:dyDescent="0.25">
      <c r="A20573" s="2">
        <v>0.20256441</v>
      </c>
    </row>
    <row r="20574" spans="1:1" x14ac:dyDescent="0.25">
      <c r="A20574" s="2">
        <v>0.20284140000000001</v>
      </c>
    </row>
    <row r="20575" spans="1:1" x14ac:dyDescent="0.25">
      <c r="A20575" s="2">
        <v>0.20300847999999999</v>
      </c>
    </row>
    <row r="20576" spans="1:1" x14ac:dyDescent="0.25">
      <c r="A20576" s="2">
        <v>0.20243225000000001</v>
      </c>
    </row>
    <row r="20577" spans="1:1" x14ac:dyDescent="0.25">
      <c r="A20577" s="2">
        <v>0.20262177000000001</v>
      </c>
    </row>
    <row r="20578" spans="1:1" x14ac:dyDescent="0.25">
      <c r="A20578" s="2">
        <v>0.20288675</v>
      </c>
    </row>
    <row r="20579" spans="1:1" x14ac:dyDescent="0.25">
      <c r="A20579" s="2">
        <v>0.20266870000000001</v>
      </c>
    </row>
    <row r="20580" spans="1:1" x14ac:dyDescent="0.25">
      <c r="A20580" s="2">
        <v>0.20278560000000001</v>
      </c>
    </row>
    <row r="20581" spans="1:1" x14ac:dyDescent="0.25">
      <c r="A20581" s="2">
        <v>0.20272441999999999</v>
      </c>
    </row>
    <row r="20582" spans="1:1" x14ac:dyDescent="0.25">
      <c r="A20582" s="2">
        <v>0.20287205</v>
      </c>
    </row>
    <row r="20583" spans="1:1" x14ac:dyDescent="0.25">
      <c r="A20583" s="2">
        <v>0.20288176999999999</v>
      </c>
    </row>
    <row r="20584" spans="1:1" x14ac:dyDescent="0.25">
      <c r="A20584" s="2">
        <v>0.20311972</v>
      </c>
    </row>
    <row r="20585" spans="1:1" x14ac:dyDescent="0.25">
      <c r="A20585" s="2">
        <v>0.20278769999999999</v>
      </c>
    </row>
    <row r="20586" spans="1:1" x14ac:dyDescent="0.25">
      <c r="A20586" s="2">
        <v>0.20287952000000001</v>
      </c>
    </row>
    <row r="20587" spans="1:1" x14ac:dyDescent="0.25">
      <c r="A20587" s="2">
        <v>0.20291825999999999</v>
      </c>
    </row>
    <row r="20588" spans="1:1" x14ac:dyDescent="0.25">
      <c r="A20588" s="2">
        <v>0.20297096000000001</v>
      </c>
    </row>
    <row r="20589" spans="1:1" x14ac:dyDescent="0.25">
      <c r="A20589" s="2">
        <v>0.20304628</v>
      </c>
    </row>
    <row r="20590" spans="1:1" x14ac:dyDescent="0.25">
      <c r="A20590" s="2">
        <v>0.20285323999999999</v>
      </c>
    </row>
    <row r="20591" spans="1:1" x14ac:dyDescent="0.25">
      <c r="A20591" s="2">
        <v>0.2032033</v>
      </c>
    </row>
    <row r="20592" spans="1:1" x14ac:dyDescent="0.25">
      <c r="A20592" s="2">
        <v>0.20299287999999999</v>
      </c>
    </row>
    <row r="20593" spans="1:1" x14ac:dyDescent="0.25">
      <c r="A20593" s="2">
        <v>0.20308031000000001</v>
      </c>
    </row>
    <row r="20594" spans="1:1" x14ac:dyDescent="0.25">
      <c r="A20594" s="2">
        <v>0.20305307</v>
      </c>
    </row>
    <row r="20595" spans="1:1" x14ac:dyDescent="0.25">
      <c r="A20595" s="2">
        <v>0.20339819000000001</v>
      </c>
    </row>
    <row r="20596" spans="1:1" x14ac:dyDescent="0.25">
      <c r="A20596" s="2">
        <v>0.20309865999999999</v>
      </c>
    </row>
    <row r="20597" spans="1:1" x14ac:dyDescent="0.25">
      <c r="A20597" s="2">
        <v>0.20337395</v>
      </c>
    </row>
    <row r="20598" spans="1:1" x14ac:dyDescent="0.25">
      <c r="A20598" s="2">
        <v>0.20320574</v>
      </c>
    </row>
    <row r="20599" spans="1:1" x14ac:dyDescent="0.25">
      <c r="A20599" s="2">
        <v>0.20343049999999999</v>
      </c>
    </row>
    <row r="20600" spans="1:1" x14ac:dyDescent="0.25">
      <c r="A20600" s="2">
        <v>0.20368054999999999</v>
      </c>
    </row>
    <row r="20601" spans="1:1" x14ac:dyDescent="0.25">
      <c r="A20601" s="2">
        <v>0.20329712</v>
      </c>
    </row>
    <row r="20602" spans="1:1" x14ac:dyDescent="0.25">
      <c r="A20602" s="2">
        <v>0.20355719</v>
      </c>
    </row>
    <row r="20603" spans="1:1" x14ac:dyDescent="0.25">
      <c r="A20603" s="2">
        <v>0.20385231000000001</v>
      </c>
    </row>
    <row r="20604" spans="1:1" x14ac:dyDescent="0.25">
      <c r="A20604" s="2">
        <v>0.20364336</v>
      </c>
    </row>
    <row r="20605" spans="1:1" x14ac:dyDescent="0.25">
      <c r="A20605" s="2">
        <v>0.20375387</v>
      </c>
    </row>
    <row r="20606" spans="1:1" x14ac:dyDescent="0.25">
      <c r="A20606" s="2">
        <v>0.20379891999999999</v>
      </c>
    </row>
    <row r="20607" spans="1:1" x14ac:dyDescent="0.25">
      <c r="A20607" s="2">
        <v>0.20332443</v>
      </c>
    </row>
    <row r="20608" spans="1:1" x14ac:dyDescent="0.25">
      <c r="A20608" s="2">
        <v>0.20367203</v>
      </c>
    </row>
    <row r="20609" spans="1:1" x14ac:dyDescent="0.25">
      <c r="A20609" s="2">
        <v>0.20381964</v>
      </c>
    </row>
    <row r="20610" spans="1:1" x14ac:dyDescent="0.25">
      <c r="A20610" s="2">
        <v>0.20382554999999999</v>
      </c>
    </row>
    <row r="20611" spans="1:1" x14ac:dyDescent="0.25">
      <c r="A20611" s="2">
        <v>0.20391068000000001</v>
      </c>
    </row>
    <row r="20612" spans="1:1" x14ac:dyDescent="0.25">
      <c r="A20612" s="2">
        <v>0.20320583</v>
      </c>
    </row>
    <row r="20613" spans="1:1" x14ac:dyDescent="0.25">
      <c r="A20613" s="2">
        <v>0.2033847</v>
      </c>
    </row>
    <row r="20614" spans="1:1" x14ac:dyDescent="0.25">
      <c r="A20614" s="2">
        <v>0.20370640000000001</v>
      </c>
    </row>
    <row r="20615" spans="1:1" x14ac:dyDescent="0.25">
      <c r="A20615" s="2">
        <v>0.20362648</v>
      </c>
    </row>
    <row r="20616" spans="1:1" x14ac:dyDescent="0.25">
      <c r="A20616" s="2">
        <v>0.2037465</v>
      </c>
    </row>
    <row r="20617" spans="1:1" x14ac:dyDescent="0.25">
      <c r="A20617" s="2">
        <v>0.20348516</v>
      </c>
    </row>
    <row r="20618" spans="1:1" x14ac:dyDescent="0.25">
      <c r="A20618" s="2">
        <v>0.20355091</v>
      </c>
    </row>
    <row r="20619" spans="1:1" x14ac:dyDescent="0.25">
      <c r="A20619" s="2">
        <v>0.20334816</v>
      </c>
    </row>
    <row r="20620" spans="1:1" x14ac:dyDescent="0.25">
      <c r="A20620" s="2">
        <v>0.20356989</v>
      </c>
    </row>
    <row r="20621" spans="1:1" x14ac:dyDescent="0.25">
      <c r="A20621" s="2">
        <v>0.20322267999999999</v>
      </c>
    </row>
    <row r="20622" spans="1:1" x14ac:dyDescent="0.25">
      <c r="A20622" s="2">
        <v>0.20364054000000001</v>
      </c>
    </row>
    <row r="20623" spans="1:1" x14ac:dyDescent="0.25">
      <c r="A20623" s="2">
        <v>0.20372902000000001</v>
      </c>
    </row>
    <row r="20624" spans="1:1" x14ac:dyDescent="0.25">
      <c r="A20624" s="2">
        <v>0.20340929999999999</v>
      </c>
    </row>
    <row r="20625" spans="1:1" x14ac:dyDescent="0.25">
      <c r="A20625" s="2">
        <v>0.20368130000000001</v>
      </c>
    </row>
    <row r="20626" spans="1:1" x14ac:dyDescent="0.25">
      <c r="A20626" s="2">
        <v>0.20344709999999999</v>
      </c>
    </row>
    <row r="20627" spans="1:1" x14ac:dyDescent="0.25">
      <c r="A20627" s="2">
        <v>0.20364309999999999</v>
      </c>
    </row>
    <row r="20628" spans="1:1" x14ac:dyDescent="0.25">
      <c r="A20628" s="2">
        <v>0.20393923</v>
      </c>
    </row>
    <row r="20629" spans="1:1" x14ac:dyDescent="0.25">
      <c r="A20629" s="2">
        <v>0.2038594</v>
      </c>
    </row>
    <row r="20630" spans="1:1" x14ac:dyDescent="0.25">
      <c r="A20630" s="2">
        <v>0.2041819</v>
      </c>
    </row>
    <row r="20631" spans="1:1" x14ac:dyDescent="0.25">
      <c r="A20631" s="2">
        <v>0.20417677000000001</v>
      </c>
    </row>
    <row r="20632" spans="1:1" x14ac:dyDescent="0.25">
      <c r="A20632" s="2">
        <v>0.20422883999999999</v>
      </c>
    </row>
    <row r="20633" spans="1:1" x14ac:dyDescent="0.25">
      <c r="A20633" s="2">
        <v>0.20438776</v>
      </c>
    </row>
    <row r="20634" spans="1:1" x14ac:dyDescent="0.25">
      <c r="A20634" s="2">
        <v>0.2042988</v>
      </c>
    </row>
    <row r="20635" spans="1:1" x14ac:dyDescent="0.25">
      <c r="A20635" s="2">
        <v>0.20438147000000001</v>
      </c>
    </row>
    <row r="20636" spans="1:1" x14ac:dyDescent="0.25">
      <c r="A20636" s="2">
        <v>0.20412073</v>
      </c>
    </row>
    <row r="20637" spans="1:1" x14ac:dyDescent="0.25">
      <c r="A20637" s="2">
        <v>0.20451554999999999</v>
      </c>
    </row>
    <row r="20638" spans="1:1" x14ac:dyDescent="0.25">
      <c r="A20638" s="2">
        <v>0.20435307</v>
      </c>
    </row>
    <row r="20639" spans="1:1" x14ac:dyDescent="0.25">
      <c r="A20639" s="2">
        <v>0.20459719000000001</v>
      </c>
    </row>
    <row r="20640" spans="1:1" x14ac:dyDescent="0.25">
      <c r="A20640" s="2">
        <v>0.20428059000000001</v>
      </c>
    </row>
    <row r="20641" spans="1:1" x14ac:dyDescent="0.25">
      <c r="A20641" s="2">
        <v>0.20455234999999999</v>
      </c>
    </row>
    <row r="20642" spans="1:1" x14ac:dyDescent="0.25">
      <c r="A20642" s="2">
        <v>0.20374587999999999</v>
      </c>
    </row>
    <row r="20643" spans="1:1" x14ac:dyDescent="0.25">
      <c r="A20643" s="2">
        <v>0.20382074</v>
      </c>
    </row>
    <row r="20644" spans="1:1" x14ac:dyDescent="0.25">
      <c r="A20644" s="2">
        <v>0.2042581</v>
      </c>
    </row>
    <row r="20645" spans="1:1" x14ac:dyDescent="0.25">
      <c r="A20645" s="2">
        <v>0.20411919000000001</v>
      </c>
    </row>
    <row r="20646" spans="1:1" x14ac:dyDescent="0.25">
      <c r="A20646" s="2">
        <v>0.20445300999999999</v>
      </c>
    </row>
    <row r="20647" spans="1:1" x14ac:dyDescent="0.25">
      <c r="A20647" s="2">
        <v>0.20419770000000001</v>
      </c>
    </row>
    <row r="20648" spans="1:1" x14ac:dyDescent="0.25">
      <c r="A20648" s="2">
        <v>0.20433970000000001</v>
      </c>
    </row>
    <row r="20649" spans="1:1" x14ac:dyDescent="0.25">
      <c r="A20649" s="2">
        <v>0.20343639999999999</v>
      </c>
    </row>
    <row r="20650" spans="1:1" x14ac:dyDescent="0.25">
      <c r="A20650" s="2">
        <v>0.20365807999999999</v>
      </c>
    </row>
    <row r="20651" spans="1:1" x14ac:dyDescent="0.25">
      <c r="A20651" s="2">
        <v>0.20386270000000001</v>
      </c>
    </row>
    <row r="20652" spans="1:1" x14ac:dyDescent="0.25">
      <c r="A20652" s="2">
        <v>0.20388186</v>
      </c>
    </row>
    <row r="20653" spans="1:1" x14ac:dyDescent="0.25">
      <c r="A20653" s="2">
        <v>0.20399294000000001</v>
      </c>
    </row>
    <row r="20654" spans="1:1" x14ac:dyDescent="0.25">
      <c r="A20654" s="2">
        <v>0.2040949</v>
      </c>
    </row>
    <row r="20655" spans="1:1" x14ac:dyDescent="0.25">
      <c r="A20655" s="2">
        <v>0.20426854999999999</v>
      </c>
    </row>
    <row r="20656" spans="1:1" x14ac:dyDescent="0.25">
      <c r="A20656" s="2">
        <v>0.20436547999999999</v>
      </c>
    </row>
    <row r="20657" spans="1:1" x14ac:dyDescent="0.25">
      <c r="A20657" s="2">
        <v>0.20449068000000001</v>
      </c>
    </row>
    <row r="20658" spans="1:1" x14ac:dyDescent="0.25">
      <c r="A20658" s="2">
        <v>0.20341133</v>
      </c>
    </row>
    <row r="20659" spans="1:1" x14ac:dyDescent="0.25">
      <c r="A20659" s="2">
        <v>0.20366386</v>
      </c>
    </row>
    <row r="20660" spans="1:1" x14ac:dyDescent="0.25">
      <c r="A20660" s="2">
        <v>0.20387296999999999</v>
      </c>
    </row>
    <row r="20661" spans="1:1" x14ac:dyDescent="0.25">
      <c r="A20661" s="2">
        <v>0.20377680000000001</v>
      </c>
    </row>
    <row r="20662" spans="1:1" x14ac:dyDescent="0.25">
      <c r="A20662" s="2">
        <v>0.20400062999999999</v>
      </c>
    </row>
    <row r="20663" spans="1:1" x14ac:dyDescent="0.25">
      <c r="A20663" s="2">
        <v>0.20409937</v>
      </c>
    </row>
    <row r="20664" spans="1:1" x14ac:dyDescent="0.25">
      <c r="A20664" s="2">
        <v>0.20425602000000001</v>
      </c>
    </row>
    <row r="20665" spans="1:1" x14ac:dyDescent="0.25">
      <c r="A20665" s="2">
        <v>0.20408108</v>
      </c>
    </row>
    <row r="20666" spans="1:1" x14ac:dyDescent="0.25">
      <c r="A20666" s="2">
        <v>0.20431995</v>
      </c>
    </row>
    <row r="20667" spans="1:1" x14ac:dyDescent="0.25">
      <c r="A20667" s="2">
        <v>0.20417912999999999</v>
      </c>
    </row>
    <row r="20668" spans="1:1" x14ac:dyDescent="0.25">
      <c r="A20668" s="2">
        <v>0.20438809999999999</v>
      </c>
    </row>
    <row r="20669" spans="1:1" x14ac:dyDescent="0.25">
      <c r="A20669" s="2">
        <v>0.20421600000000001</v>
      </c>
    </row>
    <row r="20670" spans="1:1" x14ac:dyDescent="0.25">
      <c r="A20670" s="2">
        <v>0.204572</v>
      </c>
    </row>
    <row r="20671" spans="1:1" x14ac:dyDescent="0.25">
      <c r="A20671" s="2">
        <v>0.20448553</v>
      </c>
    </row>
    <row r="20672" spans="1:1" x14ac:dyDescent="0.25">
      <c r="A20672" s="2">
        <v>0.20444181</v>
      </c>
    </row>
    <row r="20673" spans="1:1" x14ac:dyDescent="0.25">
      <c r="A20673" s="2">
        <v>0.20392563</v>
      </c>
    </row>
    <row r="20674" spans="1:1" x14ac:dyDescent="0.25">
      <c r="A20674" s="2">
        <v>0.20393934</v>
      </c>
    </row>
    <row r="20675" spans="1:1" x14ac:dyDescent="0.25">
      <c r="A20675" s="2">
        <v>0.20398846000000001</v>
      </c>
    </row>
    <row r="20676" spans="1:1" x14ac:dyDescent="0.25">
      <c r="A20676" s="2">
        <v>0.20425438000000001</v>
      </c>
    </row>
    <row r="20677" spans="1:1" x14ac:dyDescent="0.25">
      <c r="A20677" s="2">
        <v>0.20402887</v>
      </c>
    </row>
    <row r="20678" spans="1:1" x14ac:dyDescent="0.25">
      <c r="A20678" s="2">
        <v>0.20433030999999999</v>
      </c>
    </row>
    <row r="20679" spans="1:1" x14ac:dyDescent="0.25">
      <c r="A20679" s="2">
        <v>0.20367613000000001</v>
      </c>
    </row>
    <row r="20680" spans="1:1" x14ac:dyDescent="0.25">
      <c r="A20680" s="2">
        <v>0.2037255</v>
      </c>
    </row>
    <row r="20681" spans="1:1" x14ac:dyDescent="0.25">
      <c r="A20681" s="2">
        <v>0.20401335000000001</v>
      </c>
    </row>
    <row r="20682" spans="1:1" x14ac:dyDescent="0.25">
      <c r="A20682" s="2">
        <v>0.20400294999999999</v>
      </c>
    </row>
    <row r="20683" spans="1:1" x14ac:dyDescent="0.25">
      <c r="A20683" s="2">
        <v>0.20430209999999999</v>
      </c>
    </row>
    <row r="20684" spans="1:1" x14ac:dyDescent="0.25">
      <c r="A20684" s="2">
        <v>0.2041048</v>
      </c>
    </row>
    <row r="20685" spans="1:1" x14ac:dyDescent="0.25">
      <c r="A20685" s="2">
        <v>0.20421694000000001</v>
      </c>
    </row>
    <row r="20686" spans="1:1" x14ac:dyDescent="0.25">
      <c r="A20686" s="2">
        <v>0.203819</v>
      </c>
    </row>
    <row r="20687" spans="1:1" x14ac:dyDescent="0.25">
      <c r="A20687" s="2">
        <v>0.20401712</v>
      </c>
    </row>
    <row r="20688" spans="1:1" x14ac:dyDescent="0.25">
      <c r="A20688" s="2">
        <v>0.20409437</v>
      </c>
    </row>
    <row r="20689" spans="1:1" x14ac:dyDescent="0.25">
      <c r="A20689" s="2">
        <v>0.20420484999999999</v>
      </c>
    </row>
    <row r="20690" spans="1:1" x14ac:dyDescent="0.25">
      <c r="A20690" s="2">
        <v>0.20430709999999999</v>
      </c>
    </row>
    <row r="20691" spans="1:1" x14ac:dyDescent="0.25">
      <c r="A20691" s="2">
        <v>0.20441559000000001</v>
      </c>
    </row>
    <row r="20692" spans="1:1" x14ac:dyDescent="0.25">
      <c r="A20692" s="2">
        <v>0.20440395</v>
      </c>
    </row>
    <row r="20693" spans="1:1" x14ac:dyDescent="0.25">
      <c r="A20693" s="2">
        <v>0.20448757000000001</v>
      </c>
    </row>
    <row r="20694" spans="1:1" x14ac:dyDescent="0.25">
      <c r="A20694" s="2">
        <v>0.20389107000000001</v>
      </c>
    </row>
    <row r="20695" spans="1:1" x14ac:dyDescent="0.25">
      <c r="A20695" s="2">
        <v>0.2039696</v>
      </c>
    </row>
    <row r="20696" spans="1:1" x14ac:dyDescent="0.25">
      <c r="A20696" s="2">
        <v>0.20413480000000001</v>
      </c>
    </row>
    <row r="20697" spans="1:1" x14ac:dyDescent="0.25">
      <c r="A20697" s="2">
        <v>0.20419792</v>
      </c>
    </row>
    <row r="20698" spans="1:1" x14ac:dyDescent="0.25">
      <c r="A20698" s="2">
        <v>0.20440773000000001</v>
      </c>
    </row>
    <row r="20699" spans="1:1" x14ac:dyDescent="0.25">
      <c r="A20699" s="2">
        <v>0.20456915000000001</v>
      </c>
    </row>
    <row r="20700" spans="1:1" x14ac:dyDescent="0.25">
      <c r="A20700" s="2">
        <v>0.20454027</v>
      </c>
    </row>
    <row r="20701" spans="1:1" x14ac:dyDescent="0.25">
      <c r="A20701" s="2">
        <v>0.20451008000000001</v>
      </c>
    </row>
    <row r="20702" spans="1:1" x14ac:dyDescent="0.25">
      <c r="A20702" s="2">
        <v>0.20439117000000001</v>
      </c>
    </row>
    <row r="20703" spans="1:1" x14ac:dyDescent="0.25">
      <c r="A20703" s="2">
        <v>0.20468059999999999</v>
      </c>
    </row>
    <row r="20704" spans="1:1" x14ac:dyDescent="0.25">
      <c r="A20704" s="2">
        <v>0.20440447</v>
      </c>
    </row>
    <row r="20705" spans="1:1" x14ac:dyDescent="0.25">
      <c r="A20705" s="2">
        <v>0.20487902</v>
      </c>
    </row>
    <row r="20706" spans="1:1" x14ac:dyDescent="0.25">
      <c r="A20706" s="2">
        <v>0.20477558000000001</v>
      </c>
    </row>
    <row r="20707" spans="1:1" x14ac:dyDescent="0.25">
      <c r="A20707" s="2">
        <v>0.2047938</v>
      </c>
    </row>
    <row r="20708" spans="1:1" x14ac:dyDescent="0.25">
      <c r="A20708" s="2">
        <v>0.20478598000000001</v>
      </c>
    </row>
    <row r="20709" spans="1:1" x14ac:dyDescent="0.25">
      <c r="A20709" s="2">
        <v>0.20504427</v>
      </c>
    </row>
    <row r="20710" spans="1:1" x14ac:dyDescent="0.25">
      <c r="A20710" s="2">
        <v>0.20477324999999999</v>
      </c>
    </row>
    <row r="20711" spans="1:1" x14ac:dyDescent="0.25">
      <c r="A20711" s="2">
        <v>0.20510210000000001</v>
      </c>
    </row>
    <row r="20712" spans="1:1" x14ac:dyDescent="0.25">
      <c r="A20712" s="2">
        <v>0.20432376999999999</v>
      </c>
    </row>
    <row r="20713" spans="1:1" x14ac:dyDescent="0.25">
      <c r="A20713" s="2">
        <v>0.20437695</v>
      </c>
    </row>
    <row r="20714" spans="1:1" x14ac:dyDescent="0.25">
      <c r="A20714" s="2">
        <v>0.20431838999999999</v>
      </c>
    </row>
    <row r="20715" spans="1:1" x14ac:dyDescent="0.25">
      <c r="A20715" s="2">
        <v>0.20474169</v>
      </c>
    </row>
    <row r="20716" spans="1:1" x14ac:dyDescent="0.25">
      <c r="A20716" s="2">
        <v>0.2046598</v>
      </c>
    </row>
    <row r="20717" spans="1:1" x14ac:dyDescent="0.25">
      <c r="A20717" s="2">
        <v>0.20460318</v>
      </c>
    </row>
    <row r="20718" spans="1:1" x14ac:dyDescent="0.25">
      <c r="A20718" s="2">
        <v>0.20476011</v>
      </c>
    </row>
    <row r="20719" spans="1:1" x14ac:dyDescent="0.25">
      <c r="A20719" s="2">
        <v>0.20453141999999999</v>
      </c>
    </row>
    <row r="20720" spans="1:1" x14ac:dyDescent="0.25">
      <c r="A20720" s="2">
        <v>0.20461393</v>
      </c>
    </row>
    <row r="20721" spans="1:1" x14ac:dyDescent="0.25">
      <c r="A20721" s="2">
        <v>0.20453108</v>
      </c>
    </row>
    <row r="20722" spans="1:1" x14ac:dyDescent="0.25">
      <c r="A20722" s="2">
        <v>0.20464060000000001</v>
      </c>
    </row>
    <row r="20723" spans="1:1" x14ac:dyDescent="0.25">
      <c r="A20723" s="2">
        <v>0.20393385</v>
      </c>
    </row>
    <row r="20724" spans="1:1" x14ac:dyDescent="0.25">
      <c r="A20724" s="2">
        <v>0.20429562000000001</v>
      </c>
    </row>
    <row r="20725" spans="1:1" x14ac:dyDescent="0.25">
      <c r="A20725" s="2">
        <v>0.20416100000000001</v>
      </c>
    </row>
    <row r="20726" spans="1:1" x14ac:dyDescent="0.25">
      <c r="A20726" s="2">
        <v>0.20426630000000001</v>
      </c>
    </row>
    <row r="20727" spans="1:1" x14ac:dyDescent="0.25">
      <c r="A20727" s="2">
        <v>0.20408763999999999</v>
      </c>
    </row>
    <row r="20728" spans="1:1" x14ac:dyDescent="0.25">
      <c r="A20728" s="2">
        <v>0.20431948</v>
      </c>
    </row>
    <row r="20729" spans="1:1" x14ac:dyDescent="0.25">
      <c r="A20729" s="2">
        <v>0.20406796999999999</v>
      </c>
    </row>
    <row r="20730" spans="1:1" x14ac:dyDescent="0.25">
      <c r="A20730" s="2">
        <v>0.20438738000000001</v>
      </c>
    </row>
    <row r="20731" spans="1:1" x14ac:dyDescent="0.25">
      <c r="A20731" s="2">
        <v>0.20411319999999999</v>
      </c>
    </row>
    <row r="20732" spans="1:1" x14ac:dyDescent="0.25">
      <c r="A20732" s="2">
        <v>0.20421865</v>
      </c>
    </row>
    <row r="20733" spans="1:1" x14ac:dyDescent="0.25">
      <c r="A20733" s="2">
        <v>0.20357897</v>
      </c>
    </row>
    <row r="20734" spans="1:1" x14ac:dyDescent="0.25">
      <c r="A20734" s="2">
        <v>0.20372116000000001</v>
      </c>
    </row>
    <row r="20735" spans="1:1" x14ac:dyDescent="0.25">
      <c r="A20735" s="2">
        <v>0.20403737999999999</v>
      </c>
    </row>
    <row r="20736" spans="1:1" x14ac:dyDescent="0.25">
      <c r="A20736" s="2">
        <v>0.20396017</v>
      </c>
    </row>
    <row r="20737" spans="1:1" x14ac:dyDescent="0.25">
      <c r="A20737" s="2">
        <v>0.20396215000000001</v>
      </c>
    </row>
    <row r="20738" spans="1:1" x14ac:dyDescent="0.25">
      <c r="A20738" s="2">
        <v>0.20378412000000001</v>
      </c>
    </row>
    <row r="20739" spans="1:1" x14ac:dyDescent="0.25">
      <c r="A20739" s="2">
        <v>0.20393183000000001</v>
      </c>
    </row>
    <row r="20740" spans="1:1" x14ac:dyDescent="0.25">
      <c r="A20740" s="2">
        <v>0.20357916000000001</v>
      </c>
    </row>
    <row r="20741" spans="1:1" x14ac:dyDescent="0.25">
      <c r="A20741" s="2">
        <v>0.20401278</v>
      </c>
    </row>
    <row r="20742" spans="1:1" x14ac:dyDescent="0.25">
      <c r="A20742" s="2">
        <v>0.20389887000000001</v>
      </c>
    </row>
    <row r="20743" spans="1:1" x14ac:dyDescent="0.25">
      <c r="A20743" s="2">
        <v>0.20401073</v>
      </c>
    </row>
    <row r="20744" spans="1:1" x14ac:dyDescent="0.25">
      <c r="A20744" s="2">
        <v>0.20318478000000001</v>
      </c>
    </row>
    <row r="20745" spans="1:1" x14ac:dyDescent="0.25">
      <c r="A20745" s="2">
        <v>0.20345843999999999</v>
      </c>
    </row>
    <row r="20746" spans="1:1" x14ac:dyDescent="0.25">
      <c r="A20746" s="2">
        <v>0.203517</v>
      </c>
    </row>
    <row r="20747" spans="1:1" x14ac:dyDescent="0.25">
      <c r="A20747" s="2">
        <v>0.20367553999999999</v>
      </c>
    </row>
    <row r="20748" spans="1:1" x14ac:dyDescent="0.25">
      <c r="A20748" s="2">
        <v>0.20363855</v>
      </c>
    </row>
    <row r="20749" spans="1:1" x14ac:dyDescent="0.25">
      <c r="A20749" s="2">
        <v>0.20367940000000001</v>
      </c>
    </row>
    <row r="20750" spans="1:1" x14ac:dyDescent="0.25">
      <c r="A20750" s="2">
        <v>0.20312225</v>
      </c>
    </row>
    <row r="20751" spans="1:1" x14ac:dyDescent="0.25">
      <c r="A20751" s="2">
        <v>0.20334226999999999</v>
      </c>
    </row>
    <row r="20752" spans="1:1" x14ac:dyDescent="0.25">
      <c r="A20752" s="2">
        <v>0.20322488999999999</v>
      </c>
    </row>
    <row r="20753" spans="1:1" x14ac:dyDescent="0.25">
      <c r="A20753" s="2">
        <v>0.20352827000000001</v>
      </c>
    </row>
    <row r="20754" spans="1:1" x14ac:dyDescent="0.25">
      <c r="A20754" s="2">
        <v>0.20343286999999999</v>
      </c>
    </row>
    <row r="20755" spans="1:1" x14ac:dyDescent="0.25">
      <c r="A20755" s="2">
        <v>0.20352645999999999</v>
      </c>
    </row>
    <row r="20756" spans="1:1" x14ac:dyDescent="0.25">
      <c r="A20756" s="2">
        <v>0.20271048</v>
      </c>
    </row>
    <row r="20757" spans="1:1" x14ac:dyDescent="0.25">
      <c r="A20757" s="2">
        <v>0.20277972999999999</v>
      </c>
    </row>
    <row r="20758" spans="1:1" x14ac:dyDescent="0.25">
      <c r="A20758" s="2">
        <v>0.202957</v>
      </c>
    </row>
    <row r="20759" spans="1:1" x14ac:dyDescent="0.25">
      <c r="A20759" s="2">
        <v>0.20325030999999999</v>
      </c>
    </row>
    <row r="20760" spans="1:1" x14ac:dyDescent="0.25">
      <c r="A20760" s="2">
        <v>0.20313518999999999</v>
      </c>
    </row>
    <row r="20761" spans="1:1" x14ac:dyDescent="0.25">
      <c r="A20761" s="2">
        <v>0.20338102</v>
      </c>
    </row>
    <row r="20762" spans="1:1" x14ac:dyDescent="0.25">
      <c r="A20762" s="2">
        <v>0.20333221000000001</v>
      </c>
    </row>
    <row r="20763" spans="1:1" x14ac:dyDescent="0.25">
      <c r="A20763" s="2">
        <v>0.20349987</v>
      </c>
    </row>
    <row r="20764" spans="1:1" x14ac:dyDescent="0.25">
      <c r="A20764" s="2">
        <v>0.20270218000000001</v>
      </c>
    </row>
    <row r="20765" spans="1:1" x14ac:dyDescent="0.25">
      <c r="A20765" s="2">
        <v>0.20297003</v>
      </c>
    </row>
    <row r="20766" spans="1:1" x14ac:dyDescent="0.25">
      <c r="A20766" s="2">
        <v>0.20316422000000001</v>
      </c>
    </row>
    <row r="20767" spans="1:1" x14ac:dyDescent="0.25">
      <c r="A20767" s="2">
        <v>0.20311883999999999</v>
      </c>
    </row>
    <row r="20768" spans="1:1" x14ac:dyDescent="0.25">
      <c r="A20768" s="2">
        <v>0.20335139999999999</v>
      </c>
    </row>
    <row r="20769" spans="1:1" x14ac:dyDescent="0.25">
      <c r="A20769" s="2">
        <v>0.20334103000000001</v>
      </c>
    </row>
    <row r="20770" spans="1:1" x14ac:dyDescent="0.25">
      <c r="A20770" s="2">
        <v>0.20356926</v>
      </c>
    </row>
    <row r="20771" spans="1:1" x14ac:dyDescent="0.25">
      <c r="A20771" s="2">
        <v>0.20338545</v>
      </c>
    </row>
    <row r="20772" spans="1:1" x14ac:dyDescent="0.25">
      <c r="A20772" s="2">
        <v>0.20351111999999999</v>
      </c>
    </row>
    <row r="20773" spans="1:1" x14ac:dyDescent="0.25">
      <c r="A20773" s="2">
        <v>0.20329811</v>
      </c>
    </row>
    <row r="20774" spans="1:1" x14ac:dyDescent="0.25">
      <c r="A20774" s="2">
        <v>0.20355793</v>
      </c>
    </row>
    <row r="20775" spans="1:1" x14ac:dyDescent="0.25">
      <c r="A20775" s="2">
        <v>0.20355756999999999</v>
      </c>
    </row>
    <row r="20776" spans="1:1" x14ac:dyDescent="0.25">
      <c r="A20776" s="2">
        <v>0.20364890999999999</v>
      </c>
    </row>
    <row r="20777" spans="1:1" x14ac:dyDescent="0.25">
      <c r="A20777" s="2">
        <v>0.20293907</v>
      </c>
    </row>
    <row r="20778" spans="1:1" x14ac:dyDescent="0.25">
      <c r="A20778" s="2">
        <v>0.2031347</v>
      </c>
    </row>
    <row r="20779" spans="1:1" x14ac:dyDescent="0.25">
      <c r="A20779" s="2">
        <v>0.20331816</v>
      </c>
    </row>
    <row r="20780" spans="1:1" x14ac:dyDescent="0.25">
      <c r="A20780" s="2">
        <v>0.20343702</v>
      </c>
    </row>
    <row r="20781" spans="1:1" x14ac:dyDescent="0.25">
      <c r="A20781" s="2">
        <v>0.20341235999999999</v>
      </c>
    </row>
    <row r="20782" spans="1:1" x14ac:dyDescent="0.25">
      <c r="A20782" s="2">
        <v>0.20347570000000001</v>
      </c>
    </row>
    <row r="20783" spans="1:1" x14ac:dyDescent="0.25">
      <c r="A20783" s="2">
        <v>0.20332243</v>
      </c>
    </row>
    <row r="20784" spans="1:1" x14ac:dyDescent="0.25">
      <c r="A20784" s="2">
        <v>0.20343704000000001</v>
      </c>
    </row>
    <row r="20785" spans="1:1" x14ac:dyDescent="0.25">
      <c r="A20785" s="2">
        <v>0.20318934999999999</v>
      </c>
    </row>
    <row r="20786" spans="1:1" x14ac:dyDescent="0.25">
      <c r="A20786" s="2">
        <v>0.20346650999999999</v>
      </c>
    </row>
    <row r="20787" spans="1:1" x14ac:dyDescent="0.25">
      <c r="A20787" s="2">
        <v>0.20354232999999999</v>
      </c>
    </row>
    <row r="20788" spans="1:1" x14ac:dyDescent="0.25">
      <c r="A20788" s="2">
        <v>0.20367655000000001</v>
      </c>
    </row>
    <row r="20789" spans="1:1" x14ac:dyDescent="0.25">
      <c r="A20789" s="2">
        <v>0.20339831999999999</v>
      </c>
    </row>
    <row r="20790" spans="1:1" x14ac:dyDescent="0.25">
      <c r="A20790" s="2">
        <v>0.20359377000000001</v>
      </c>
    </row>
    <row r="20791" spans="1:1" x14ac:dyDescent="0.25">
      <c r="A20791" s="2">
        <v>0.20348724000000001</v>
      </c>
    </row>
    <row r="20792" spans="1:1" x14ac:dyDescent="0.25">
      <c r="A20792" s="2">
        <v>0.20356879999999999</v>
      </c>
    </row>
    <row r="20793" spans="1:1" x14ac:dyDescent="0.25">
      <c r="A20793" s="2">
        <v>0.20286053000000001</v>
      </c>
    </row>
    <row r="20794" spans="1:1" x14ac:dyDescent="0.25">
      <c r="A20794" s="2">
        <v>0.20313714999999999</v>
      </c>
    </row>
    <row r="20795" spans="1:1" x14ac:dyDescent="0.25">
      <c r="A20795" s="2">
        <v>0.20339173999999999</v>
      </c>
    </row>
    <row r="20796" spans="1:1" x14ac:dyDescent="0.25">
      <c r="A20796" s="2">
        <v>0.20323841000000001</v>
      </c>
    </row>
    <row r="20797" spans="1:1" x14ac:dyDescent="0.25">
      <c r="A20797" s="2">
        <v>0.20330772</v>
      </c>
    </row>
    <row r="20798" spans="1:1" x14ac:dyDescent="0.25">
      <c r="A20798" s="2">
        <v>0.20314906999999999</v>
      </c>
    </row>
    <row r="20799" spans="1:1" x14ac:dyDescent="0.25">
      <c r="A20799" s="2">
        <v>0.20337864</v>
      </c>
    </row>
    <row r="20800" spans="1:1" x14ac:dyDescent="0.25">
      <c r="A20800" s="2">
        <v>0.20337603000000001</v>
      </c>
    </row>
    <row r="20801" spans="1:1" x14ac:dyDescent="0.25">
      <c r="A20801" s="2">
        <v>0.20350433000000001</v>
      </c>
    </row>
    <row r="20802" spans="1:1" x14ac:dyDescent="0.25">
      <c r="A20802" s="2">
        <v>0.20340696</v>
      </c>
    </row>
    <row r="20803" spans="1:1" x14ac:dyDescent="0.25">
      <c r="A20803" s="2">
        <v>0.2035894</v>
      </c>
    </row>
    <row r="20804" spans="1:1" x14ac:dyDescent="0.25">
      <c r="A20804" s="2">
        <v>0.20292996999999999</v>
      </c>
    </row>
    <row r="20805" spans="1:1" x14ac:dyDescent="0.25">
      <c r="A20805" s="2">
        <v>0.20300841999999999</v>
      </c>
    </row>
    <row r="20806" spans="1:1" x14ac:dyDescent="0.25">
      <c r="A20806" s="2">
        <v>0.20294480000000001</v>
      </c>
    </row>
    <row r="20807" spans="1:1" x14ac:dyDescent="0.25">
      <c r="A20807" s="2">
        <v>0.20326168</v>
      </c>
    </row>
    <row r="20808" spans="1:1" x14ac:dyDescent="0.25">
      <c r="A20808" s="2">
        <v>0.20317768</v>
      </c>
    </row>
    <row r="20809" spans="1:1" x14ac:dyDescent="0.25">
      <c r="A20809" s="2">
        <v>0.2032398</v>
      </c>
    </row>
    <row r="20810" spans="1:1" x14ac:dyDescent="0.25">
      <c r="A20810" s="2">
        <v>0.20280071</v>
      </c>
    </row>
    <row r="20811" spans="1:1" x14ac:dyDescent="0.25">
      <c r="A20811" s="2">
        <v>0.20323566000000001</v>
      </c>
    </row>
    <row r="20812" spans="1:1" x14ac:dyDescent="0.25">
      <c r="A20812" s="2">
        <v>0.20318828999999999</v>
      </c>
    </row>
    <row r="20813" spans="1:1" x14ac:dyDescent="0.25">
      <c r="A20813" s="2">
        <v>0.20330466999999999</v>
      </c>
    </row>
    <row r="20814" spans="1:1" x14ac:dyDescent="0.25">
      <c r="A20814" s="2">
        <v>0.20319628000000001</v>
      </c>
    </row>
    <row r="20815" spans="1:1" x14ac:dyDescent="0.25">
      <c r="A20815" s="2">
        <v>0.20326345000000001</v>
      </c>
    </row>
    <row r="20816" spans="1:1" x14ac:dyDescent="0.25">
      <c r="A20816" s="2">
        <v>0.20265037999999999</v>
      </c>
    </row>
    <row r="20817" spans="1:1" x14ac:dyDescent="0.25">
      <c r="A20817" s="2">
        <v>0.20282660999999999</v>
      </c>
    </row>
    <row r="20818" spans="1:1" x14ac:dyDescent="0.25">
      <c r="A20818" s="2">
        <v>0.20280405000000001</v>
      </c>
    </row>
    <row r="20819" spans="1:1" x14ac:dyDescent="0.25">
      <c r="A20819" s="2">
        <v>0.20302255999999999</v>
      </c>
    </row>
    <row r="20820" spans="1:1" x14ac:dyDescent="0.25">
      <c r="A20820" s="2">
        <v>0.20311870000000001</v>
      </c>
    </row>
    <row r="20821" spans="1:1" x14ac:dyDescent="0.25">
      <c r="A20821" s="2">
        <v>0.20318823</v>
      </c>
    </row>
    <row r="20822" spans="1:1" x14ac:dyDescent="0.25">
      <c r="A20822" s="2">
        <v>0.20254164</v>
      </c>
    </row>
    <row r="20823" spans="1:1" x14ac:dyDescent="0.25">
      <c r="A20823" s="2">
        <v>0.20262308000000001</v>
      </c>
    </row>
    <row r="20824" spans="1:1" x14ac:dyDescent="0.25">
      <c r="A20824" s="2">
        <v>0.20265827</v>
      </c>
    </row>
    <row r="20825" spans="1:1" x14ac:dyDescent="0.25">
      <c r="A20825" s="2">
        <v>0.20293591999999999</v>
      </c>
    </row>
    <row r="20826" spans="1:1" x14ac:dyDescent="0.25">
      <c r="A20826" s="2">
        <v>0.20263123</v>
      </c>
    </row>
    <row r="20827" spans="1:1" x14ac:dyDescent="0.25">
      <c r="A20827" s="2">
        <v>0.20272393999999999</v>
      </c>
    </row>
    <row r="20828" spans="1:1" x14ac:dyDescent="0.25">
      <c r="A20828" s="2">
        <v>0.2025614</v>
      </c>
    </row>
    <row r="20829" spans="1:1" x14ac:dyDescent="0.25">
      <c r="A20829" s="2">
        <v>0.20283165</v>
      </c>
    </row>
    <row r="20830" spans="1:1" x14ac:dyDescent="0.25">
      <c r="A20830" s="2">
        <v>0.20248426</v>
      </c>
    </row>
    <row r="20831" spans="1:1" x14ac:dyDescent="0.25">
      <c r="A20831" s="2">
        <v>0.202653</v>
      </c>
    </row>
    <row r="20832" spans="1:1" x14ac:dyDescent="0.25">
      <c r="A20832" s="2">
        <v>0.20253070000000001</v>
      </c>
    </row>
    <row r="20833" spans="1:1" x14ac:dyDescent="0.25">
      <c r="A20833" s="2">
        <v>0.20272109999999999</v>
      </c>
    </row>
    <row r="20834" spans="1:1" x14ac:dyDescent="0.25">
      <c r="A20834" s="2">
        <v>0.20248147999999999</v>
      </c>
    </row>
    <row r="20835" spans="1:1" x14ac:dyDescent="0.25">
      <c r="A20835" s="2">
        <v>0.20254420000000001</v>
      </c>
    </row>
    <row r="20836" spans="1:1" x14ac:dyDescent="0.25">
      <c r="A20836" s="2">
        <v>0.20256959999999999</v>
      </c>
    </row>
    <row r="20837" spans="1:1" x14ac:dyDescent="0.25">
      <c r="A20837" s="2">
        <v>0.20278376000000001</v>
      </c>
    </row>
    <row r="20838" spans="1:1" x14ac:dyDescent="0.25">
      <c r="A20838" s="2">
        <v>0.20261106000000001</v>
      </c>
    </row>
    <row r="20839" spans="1:1" x14ac:dyDescent="0.25">
      <c r="A20839" s="2">
        <v>0.2026539</v>
      </c>
    </row>
    <row r="20840" spans="1:1" x14ac:dyDescent="0.25">
      <c r="A20840" s="2">
        <v>0.20227585000000001</v>
      </c>
    </row>
    <row r="20841" spans="1:1" x14ac:dyDescent="0.25">
      <c r="A20841" s="2">
        <v>0.20236818000000001</v>
      </c>
    </row>
    <row r="20842" spans="1:1" x14ac:dyDescent="0.25">
      <c r="A20842" s="2">
        <v>0.20257829999999999</v>
      </c>
    </row>
    <row r="20843" spans="1:1" x14ac:dyDescent="0.25">
      <c r="A20843" s="2">
        <v>0.20292255000000001</v>
      </c>
    </row>
    <row r="20844" spans="1:1" x14ac:dyDescent="0.25">
      <c r="A20844" s="2">
        <v>0.20254717</v>
      </c>
    </row>
    <row r="20845" spans="1:1" x14ac:dyDescent="0.25">
      <c r="A20845" s="2">
        <v>0.20298040000000001</v>
      </c>
    </row>
    <row r="20846" spans="1:1" x14ac:dyDescent="0.25">
      <c r="A20846" s="2">
        <v>0.20290069999999999</v>
      </c>
    </row>
    <row r="20847" spans="1:1" x14ac:dyDescent="0.25">
      <c r="A20847" s="2">
        <v>0.20305703999999999</v>
      </c>
    </row>
    <row r="20848" spans="1:1" x14ac:dyDescent="0.25">
      <c r="A20848" s="2">
        <v>0.20237831000000001</v>
      </c>
    </row>
    <row r="20849" spans="1:1" x14ac:dyDescent="0.25">
      <c r="A20849" s="2">
        <v>0.20265606</v>
      </c>
    </row>
    <row r="20850" spans="1:1" x14ac:dyDescent="0.25">
      <c r="A20850" s="2">
        <v>0.20255123</v>
      </c>
    </row>
    <row r="20851" spans="1:1" x14ac:dyDescent="0.25">
      <c r="A20851" s="2">
        <v>0.20266100000000001</v>
      </c>
    </row>
    <row r="20852" spans="1:1" x14ac:dyDescent="0.25">
      <c r="A20852" s="2">
        <v>0.20270313000000001</v>
      </c>
    </row>
    <row r="20853" spans="1:1" x14ac:dyDescent="0.25">
      <c r="A20853" s="2">
        <v>0.20291685000000001</v>
      </c>
    </row>
    <row r="20854" spans="1:1" x14ac:dyDescent="0.25">
      <c r="A20854" s="2">
        <v>0.20228109999999999</v>
      </c>
    </row>
    <row r="20855" spans="1:1" x14ac:dyDescent="0.25">
      <c r="A20855" s="2">
        <v>0.20236645</v>
      </c>
    </row>
    <row r="20856" spans="1:1" x14ac:dyDescent="0.25">
      <c r="A20856" s="2">
        <v>0.20240106999999999</v>
      </c>
    </row>
    <row r="20857" spans="1:1" x14ac:dyDescent="0.25">
      <c r="A20857" s="2">
        <v>0.20260473000000001</v>
      </c>
    </row>
    <row r="20858" spans="1:1" x14ac:dyDescent="0.25">
      <c r="A20858" s="2">
        <v>0.20254965</v>
      </c>
    </row>
    <row r="20859" spans="1:1" x14ac:dyDescent="0.25">
      <c r="A20859" s="2">
        <v>0.20269767999999999</v>
      </c>
    </row>
    <row r="20860" spans="1:1" x14ac:dyDescent="0.25">
      <c r="A20860" s="2">
        <v>0.20216618</v>
      </c>
    </row>
    <row r="20861" spans="1:1" x14ac:dyDescent="0.25">
      <c r="A20861" s="2">
        <v>0.20223118000000001</v>
      </c>
    </row>
    <row r="20862" spans="1:1" x14ac:dyDescent="0.25">
      <c r="A20862" s="2">
        <v>0.20248563999999999</v>
      </c>
    </row>
    <row r="20863" spans="1:1" x14ac:dyDescent="0.25">
      <c r="A20863" s="2">
        <v>0.20277880000000001</v>
      </c>
    </row>
    <row r="20864" spans="1:1" x14ac:dyDescent="0.25">
      <c r="A20864" s="2">
        <v>0.20200085000000001</v>
      </c>
    </row>
    <row r="20865" spans="1:1" x14ac:dyDescent="0.25">
      <c r="A20865" s="2">
        <v>0.20206863</v>
      </c>
    </row>
    <row r="20866" spans="1:1" x14ac:dyDescent="0.25">
      <c r="A20866" s="2">
        <v>0.20218878000000001</v>
      </c>
    </row>
    <row r="20867" spans="1:1" x14ac:dyDescent="0.25">
      <c r="A20867" s="2">
        <v>0.20238998</v>
      </c>
    </row>
    <row r="20868" spans="1:1" x14ac:dyDescent="0.25">
      <c r="A20868" s="2">
        <v>0.20228693</v>
      </c>
    </row>
    <row r="20869" spans="1:1" x14ac:dyDescent="0.25">
      <c r="A20869" s="2">
        <v>0.20253526999999999</v>
      </c>
    </row>
    <row r="20870" spans="1:1" x14ac:dyDescent="0.25">
      <c r="A20870" s="2">
        <v>0.20218291999999999</v>
      </c>
    </row>
    <row r="20871" spans="1:1" x14ac:dyDescent="0.25">
      <c r="A20871" s="2">
        <v>0.20243649</v>
      </c>
    </row>
    <row r="20872" spans="1:1" x14ac:dyDescent="0.25">
      <c r="A20872" s="2">
        <v>0.20232319000000001</v>
      </c>
    </row>
    <row r="20873" spans="1:1" x14ac:dyDescent="0.25">
      <c r="A20873" s="2">
        <v>0.20250818000000001</v>
      </c>
    </row>
    <row r="20874" spans="1:1" x14ac:dyDescent="0.25">
      <c r="A20874" s="2">
        <v>0.20230791000000001</v>
      </c>
    </row>
    <row r="20875" spans="1:1" x14ac:dyDescent="0.25">
      <c r="A20875" s="2">
        <v>0.20231361</v>
      </c>
    </row>
    <row r="20876" spans="1:1" x14ac:dyDescent="0.25">
      <c r="A20876" s="2">
        <v>0.202351</v>
      </c>
    </row>
    <row r="20877" spans="1:1" x14ac:dyDescent="0.25">
      <c r="A20877" s="2">
        <v>0.20263357000000001</v>
      </c>
    </row>
    <row r="20878" spans="1:1" x14ac:dyDescent="0.25">
      <c r="A20878" s="2">
        <v>0.20216139</v>
      </c>
    </row>
    <row r="20879" spans="1:1" x14ac:dyDescent="0.25">
      <c r="A20879" s="2">
        <v>0.20220957000000001</v>
      </c>
    </row>
    <row r="20880" spans="1:1" x14ac:dyDescent="0.25">
      <c r="A20880" s="2">
        <v>0.20271330000000001</v>
      </c>
    </row>
    <row r="20881" spans="1:1" x14ac:dyDescent="0.25">
      <c r="A20881" s="2">
        <v>0.20264679999999999</v>
      </c>
    </row>
    <row r="20882" spans="1:1" x14ac:dyDescent="0.25">
      <c r="A20882" s="2">
        <v>0.20278034</v>
      </c>
    </row>
    <row r="20883" spans="1:1" x14ac:dyDescent="0.25">
      <c r="A20883" s="2">
        <v>0.20280002999999999</v>
      </c>
    </row>
    <row r="20884" spans="1:1" x14ac:dyDescent="0.25">
      <c r="A20884" s="2">
        <v>0.20288714999999999</v>
      </c>
    </row>
    <row r="20885" spans="1:1" x14ac:dyDescent="0.25">
      <c r="A20885" s="2">
        <v>0.20206416999999999</v>
      </c>
    </row>
    <row r="20886" spans="1:1" x14ac:dyDescent="0.25">
      <c r="A20886" s="2">
        <v>0.20216427000000001</v>
      </c>
    </row>
    <row r="20887" spans="1:1" x14ac:dyDescent="0.25">
      <c r="A20887" s="2">
        <v>0.20246168</v>
      </c>
    </row>
    <row r="20888" spans="1:1" x14ac:dyDescent="0.25">
      <c r="A20888" s="2">
        <v>0.2026906</v>
      </c>
    </row>
    <row r="20889" spans="1:1" x14ac:dyDescent="0.25">
      <c r="A20889" s="2">
        <v>0.20247005000000001</v>
      </c>
    </row>
    <row r="20890" spans="1:1" x14ac:dyDescent="0.25">
      <c r="A20890" s="2">
        <v>0.20269878</v>
      </c>
    </row>
    <row r="20891" spans="1:1" x14ac:dyDescent="0.25">
      <c r="A20891" s="2">
        <v>0.20231742999999999</v>
      </c>
    </row>
    <row r="20892" spans="1:1" x14ac:dyDescent="0.25">
      <c r="A20892" s="2">
        <v>0.20247325999999999</v>
      </c>
    </row>
    <row r="20893" spans="1:1" x14ac:dyDescent="0.25">
      <c r="A20893" s="2">
        <v>0.20264009999999999</v>
      </c>
    </row>
    <row r="20894" spans="1:1" x14ac:dyDescent="0.25">
      <c r="A20894" s="2">
        <v>0.20275156</v>
      </c>
    </row>
    <row r="20895" spans="1:1" x14ac:dyDescent="0.25">
      <c r="A20895" s="2">
        <v>0.2025826</v>
      </c>
    </row>
    <row r="20896" spans="1:1" x14ac:dyDescent="0.25">
      <c r="A20896" s="2">
        <v>0.20271829999999999</v>
      </c>
    </row>
    <row r="20897" spans="1:1" x14ac:dyDescent="0.25">
      <c r="A20897" s="2">
        <v>0.20227716000000001</v>
      </c>
    </row>
    <row r="20898" spans="1:1" x14ac:dyDescent="0.25">
      <c r="A20898" s="2">
        <v>0.20226736000000001</v>
      </c>
    </row>
    <row r="20899" spans="1:1" x14ac:dyDescent="0.25">
      <c r="A20899" s="2">
        <v>0.20234195999999999</v>
      </c>
    </row>
    <row r="20900" spans="1:1" x14ac:dyDescent="0.25">
      <c r="A20900" s="2">
        <v>0.20248891999999999</v>
      </c>
    </row>
    <row r="20901" spans="1:1" x14ac:dyDescent="0.25">
      <c r="A20901" s="2">
        <v>0.20209063999999999</v>
      </c>
    </row>
    <row r="20902" spans="1:1" x14ac:dyDescent="0.25">
      <c r="A20902" s="2">
        <v>0.20227785000000001</v>
      </c>
    </row>
    <row r="20903" spans="1:1" x14ac:dyDescent="0.25">
      <c r="A20903" s="2">
        <v>0.20240823999999999</v>
      </c>
    </row>
    <row r="20904" spans="1:1" x14ac:dyDescent="0.25">
      <c r="A20904" s="2">
        <v>0.20256973</v>
      </c>
    </row>
    <row r="20905" spans="1:1" x14ac:dyDescent="0.25">
      <c r="A20905" s="2">
        <v>0.20186722000000001</v>
      </c>
    </row>
    <row r="20906" spans="1:1" x14ac:dyDescent="0.25">
      <c r="A20906" s="2">
        <v>0.20198837</v>
      </c>
    </row>
    <row r="20907" spans="1:1" x14ac:dyDescent="0.25">
      <c r="A20907" s="2">
        <v>0.2020749</v>
      </c>
    </row>
    <row r="20908" spans="1:1" x14ac:dyDescent="0.25">
      <c r="A20908" s="2">
        <v>0.20217646</v>
      </c>
    </row>
    <row r="20909" spans="1:1" x14ac:dyDescent="0.25">
      <c r="A20909" s="2">
        <v>0.20200670000000001</v>
      </c>
    </row>
    <row r="20910" spans="1:1" x14ac:dyDescent="0.25">
      <c r="A20910" s="2">
        <v>0.20215222999999999</v>
      </c>
    </row>
    <row r="20911" spans="1:1" x14ac:dyDescent="0.25">
      <c r="A20911" s="2">
        <v>0.20146823999999999</v>
      </c>
    </row>
    <row r="20912" spans="1:1" x14ac:dyDescent="0.25">
      <c r="A20912" s="2">
        <v>0.20162937</v>
      </c>
    </row>
    <row r="20913" spans="1:1" x14ac:dyDescent="0.25">
      <c r="A20913" s="2">
        <v>0.20201930000000001</v>
      </c>
    </row>
    <row r="20914" spans="1:1" x14ac:dyDescent="0.25">
      <c r="A20914" s="2">
        <v>0.20201340000000001</v>
      </c>
    </row>
    <row r="20915" spans="1:1" x14ac:dyDescent="0.25">
      <c r="A20915" s="2">
        <v>0.20202374000000001</v>
      </c>
    </row>
    <row r="20916" spans="1:1" x14ac:dyDescent="0.25">
      <c r="A20916" s="2">
        <v>0.20229975</v>
      </c>
    </row>
    <row r="20917" spans="1:1" x14ac:dyDescent="0.25">
      <c r="A20917" s="2">
        <v>0.20221931000000001</v>
      </c>
    </row>
    <row r="20918" spans="1:1" x14ac:dyDescent="0.25">
      <c r="A20918" s="2">
        <v>0.20217093999999999</v>
      </c>
    </row>
    <row r="20919" spans="1:1" x14ac:dyDescent="0.25">
      <c r="A20919" s="2">
        <v>0.2023634</v>
      </c>
    </row>
    <row r="20920" spans="1:1" x14ac:dyDescent="0.25">
      <c r="A20920" s="2">
        <v>0.20182410000000001</v>
      </c>
    </row>
    <row r="20921" spans="1:1" x14ac:dyDescent="0.25">
      <c r="A20921" s="2">
        <v>0.20198904000000001</v>
      </c>
    </row>
    <row r="20922" spans="1:1" x14ac:dyDescent="0.25">
      <c r="A20922" s="2">
        <v>0.20211544000000001</v>
      </c>
    </row>
    <row r="20923" spans="1:1" x14ac:dyDescent="0.25">
      <c r="A20923" s="2">
        <v>0.20223772000000001</v>
      </c>
    </row>
    <row r="20924" spans="1:1" x14ac:dyDescent="0.25">
      <c r="A20924" s="2">
        <v>0.20205463000000001</v>
      </c>
    </row>
    <row r="20925" spans="1:1" x14ac:dyDescent="0.25">
      <c r="A20925" s="2">
        <v>0.20231426</v>
      </c>
    </row>
    <row r="20926" spans="1:1" x14ac:dyDescent="0.25">
      <c r="A20926" s="2">
        <v>0.20194935</v>
      </c>
    </row>
    <row r="20927" spans="1:1" x14ac:dyDescent="0.25">
      <c r="A20927" s="2">
        <v>0.20210645999999999</v>
      </c>
    </row>
    <row r="20928" spans="1:1" x14ac:dyDescent="0.25">
      <c r="A20928" s="2">
        <v>0.20224925999999999</v>
      </c>
    </row>
    <row r="20929" spans="1:1" x14ac:dyDescent="0.25">
      <c r="A20929" s="2">
        <v>0.20257421</v>
      </c>
    </row>
    <row r="20930" spans="1:1" x14ac:dyDescent="0.25">
      <c r="A20930" s="2">
        <v>0.2022748</v>
      </c>
    </row>
    <row r="20931" spans="1:1" x14ac:dyDescent="0.25">
      <c r="A20931" s="2">
        <v>0.2024127</v>
      </c>
    </row>
    <row r="20932" spans="1:1" x14ac:dyDescent="0.25">
      <c r="A20932" s="2">
        <v>0.20220574999999999</v>
      </c>
    </row>
    <row r="20933" spans="1:1" x14ac:dyDescent="0.25">
      <c r="A20933" s="2">
        <v>0.20241390000000001</v>
      </c>
    </row>
    <row r="20934" spans="1:1" x14ac:dyDescent="0.25">
      <c r="A20934" s="2">
        <v>0.20221554</v>
      </c>
    </row>
    <row r="20935" spans="1:1" x14ac:dyDescent="0.25">
      <c r="A20935" s="2">
        <v>0.20226876999999999</v>
      </c>
    </row>
    <row r="20936" spans="1:1" x14ac:dyDescent="0.25">
      <c r="A20936" s="2">
        <v>0.20216460999999999</v>
      </c>
    </row>
    <row r="20937" spans="1:1" x14ac:dyDescent="0.25">
      <c r="A20937" s="2">
        <v>0.20205992</v>
      </c>
    </row>
    <row r="20938" spans="1:1" x14ac:dyDescent="0.25">
      <c r="A20938" s="2">
        <v>0.20149487999999999</v>
      </c>
    </row>
    <row r="20939" spans="1:1" x14ac:dyDescent="0.25">
      <c r="A20939" s="2">
        <v>0.20165838</v>
      </c>
    </row>
    <row r="20940" spans="1:1" x14ac:dyDescent="0.25">
      <c r="A20940" s="2">
        <v>0.20200924000000001</v>
      </c>
    </row>
    <row r="20941" spans="1:1" x14ac:dyDescent="0.25">
      <c r="A20941" s="2">
        <v>0.20215259999999999</v>
      </c>
    </row>
    <row r="20942" spans="1:1" x14ac:dyDescent="0.25">
      <c r="A20942" s="2">
        <v>0.20226599000000001</v>
      </c>
    </row>
    <row r="20943" spans="1:1" x14ac:dyDescent="0.25">
      <c r="A20943" s="2">
        <v>0.20244036000000001</v>
      </c>
    </row>
    <row r="20944" spans="1:1" x14ac:dyDescent="0.25">
      <c r="A20944" s="2">
        <v>0.20177048</v>
      </c>
    </row>
    <row r="20945" spans="1:1" x14ac:dyDescent="0.25">
      <c r="A20945" s="2">
        <v>0.20193853</v>
      </c>
    </row>
    <row r="20946" spans="1:1" x14ac:dyDescent="0.25">
      <c r="A20946" s="2">
        <v>0.20204105</v>
      </c>
    </row>
    <row r="20947" spans="1:1" x14ac:dyDescent="0.25">
      <c r="A20947" s="2">
        <v>0.20220787000000001</v>
      </c>
    </row>
    <row r="20948" spans="1:1" x14ac:dyDescent="0.25">
      <c r="A20948" s="2">
        <v>0.20198795</v>
      </c>
    </row>
    <row r="20949" spans="1:1" x14ac:dyDescent="0.25">
      <c r="A20949" s="2">
        <v>0.2021405</v>
      </c>
    </row>
    <row r="20950" spans="1:1" x14ac:dyDescent="0.25">
      <c r="A20950" s="2">
        <v>0.20208977</v>
      </c>
    </row>
    <row r="20951" spans="1:1" x14ac:dyDescent="0.25">
      <c r="A20951" s="2">
        <v>0.20226864</v>
      </c>
    </row>
    <row r="20952" spans="1:1" x14ac:dyDescent="0.25">
      <c r="A20952" s="2">
        <v>0.20184149000000001</v>
      </c>
    </row>
    <row r="20953" spans="1:1" x14ac:dyDescent="0.25">
      <c r="A20953" s="2">
        <v>0.20195742</v>
      </c>
    </row>
    <row r="20954" spans="1:1" x14ac:dyDescent="0.25">
      <c r="A20954" s="2">
        <v>0.20193992999999999</v>
      </c>
    </row>
    <row r="20955" spans="1:1" x14ac:dyDescent="0.25">
      <c r="A20955" s="2">
        <v>0.20226479999999999</v>
      </c>
    </row>
    <row r="20956" spans="1:1" x14ac:dyDescent="0.25">
      <c r="A20956" s="2">
        <v>0.20208069000000001</v>
      </c>
    </row>
    <row r="20957" spans="1:1" x14ac:dyDescent="0.25">
      <c r="A20957" s="2">
        <v>0.20231647</v>
      </c>
    </row>
    <row r="20958" spans="1:1" x14ac:dyDescent="0.25">
      <c r="A20958" s="2">
        <v>0.2017388</v>
      </c>
    </row>
    <row r="20959" spans="1:1" x14ac:dyDescent="0.25">
      <c r="A20959" s="2">
        <v>0.20174410000000001</v>
      </c>
    </row>
    <row r="20960" spans="1:1" x14ac:dyDescent="0.25">
      <c r="A20960" s="2">
        <v>0.20188858000000001</v>
      </c>
    </row>
    <row r="20961" spans="1:1" x14ac:dyDescent="0.25">
      <c r="A20961" s="2">
        <v>0.20204701999999999</v>
      </c>
    </row>
    <row r="20962" spans="1:1" x14ac:dyDescent="0.25">
      <c r="A20962" s="2">
        <v>0.20192479999999999</v>
      </c>
    </row>
    <row r="20963" spans="1:1" x14ac:dyDescent="0.25">
      <c r="A20963" s="2">
        <v>0.20225586000000001</v>
      </c>
    </row>
    <row r="20964" spans="1:1" x14ac:dyDescent="0.25">
      <c r="A20964" s="2">
        <v>0.20193705000000001</v>
      </c>
    </row>
    <row r="20965" spans="1:1" x14ac:dyDescent="0.25">
      <c r="A20965" s="2">
        <v>0.20195737999999999</v>
      </c>
    </row>
    <row r="20966" spans="1:1" x14ac:dyDescent="0.25">
      <c r="A20966" s="2">
        <v>0.20197382</v>
      </c>
    </row>
    <row r="20967" spans="1:1" x14ac:dyDescent="0.25">
      <c r="A20967" s="2">
        <v>0.20216475</v>
      </c>
    </row>
    <row r="20968" spans="1:1" x14ac:dyDescent="0.25">
      <c r="A20968" s="2">
        <v>0.20143126</v>
      </c>
    </row>
    <row r="20969" spans="1:1" x14ac:dyDescent="0.25">
      <c r="A20969" s="2">
        <v>0.20161076999999999</v>
      </c>
    </row>
    <row r="20970" spans="1:1" x14ac:dyDescent="0.25">
      <c r="A20970" s="2">
        <v>0.20184927</v>
      </c>
    </row>
    <row r="20971" spans="1:1" x14ac:dyDescent="0.25">
      <c r="A20971" s="2">
        <v>0.20198294</v>
      </c>
    </row>
    <row r="20972" spans="1:1" x14ac:dyDescent="0.25">
      <c r="A20972" s="2">
        <v>0.20144103999999999</v>
      </c>
    </row>
    <row r="20973" spans="1:1" x14ac:dyDescent="0.25">
      <c r="A20973" s="2">
        <v>0.20175638000000001</v>
      </c>
    </row>
    <row r="20974" spans="1:1" x14ac:dyDescent="0.25">
      <c r="A20974" s="2">
        <v>0.20185617</v>
      </c>
    </row>
    <row r="20975" spans="1:1" x14ac:dyDescent="0.25">
      <c r="A20975" s="2">
        <v>0.20213945</v>
      </c>
    </row>
    <row r="20976" spans="1:1" x14ac:dyDescent="0.25">
      <c r="A20976" s="2">
        <v>0.20159367</v>
      </c>
    </row>
    <row r="20977" spans="1:1" x14ac:dyDescent="0.25">
      <c r="A20977" s="2">
        <v>0.20182781</v>
      </c>
    </row>
    <row r="20978" spans="1:1" x14ac:dyDescent="0.25">
      <c r="A20978" s="2">
        <v>0.20172614999999999</v>
      </c>
    </row>
    <row r="20979" spans="1:1" x14ac:dyDescent="0.25">
      <c r="A20979" s="2">
        <v>0.20196433999999999</v>
      </c>
    </row>
    <row r="20980" spans="1:1" x14ac:dyDescent="0.25">
      <c r="A20980" s="2">
        <v>0.20151830000000001</v>
      </c>
    </row>
    <row r="20981" spans="1:1" x14ac:dyDescent="0.25">
      <c r="A20981" s="2">
        <v>0.20171114000000001</v>
      </c>
    </row>
    <row r="20982" spans="1:1" x14ac:dyDescent="0.25">
      <c r="A20982" s="2">
        <v>0.20177732000000001</v>
      </c>
    </row>
    <row r="20983" spans="1:1" x14ac:dyDescent="0.25">
      <c r="A20983" s="2">
        <v>0.20188687999999999</v>
      </c>
    </row>
    <row r="20984" spans="1:1" x14ac:dyDescent="0.25">
      <c r="A20984" s="2">
        <v>0.20172577</v>
      </c>
    </row>
    <row r="20985" spans="1:1" x14ac:dyDescent="0.25">
      <c r="A20985" s="2">
        <v>0.20166315000000001</v>
      </c>
    </row>
    <row r="20986" spans="1:1" x14ac:dyDescent="0.25">
      <c r="A20986" s="2">
        <v>0.20171638</v>
      </c>
    </row>
    <row r="20987" spans="1:1" x14ac:dyDescent="0.25">
      <c r="A20987" s="2">
        <v>0.20179235000000001</v>
      </c>
    </row>
    <row r="20988" spans="1:1" x14ac:dyDescent="0.25">
      <c r="A20988" s="2">
        <v>0.20128942</v>
      </c>
    </row>
    <row r="20989" spans="1:1" x14ac:dyDescent="0.25">
      <c r="A20989" s="2">
        <v>0.2015585</v>
      </c>
    </row>
    <row r="20990" spans="1:1" x14ac:dyDescent="0.25">
      <c r="A20990" s="2">
        <v>0.20168938</v>
      </c>
    </row>
    <row r="20991" spans="1:1" x14ac:dyDescent="0.25">
      <c r="A20991" s="2">
        <v>0.20176638</v>
      </c>
    </row>
    <row r="20992" spans="1:1" x14ac:dyDescent="0.25">
      <c r="A20992" s="2">
        <v>0.20191335999999999</v>
      </c>
    </row>
    <row r="20993" spans="1:1" x14ac:dyDescent="0.25">
      <c r="A20993" s="2">
        <v>0.20206709</v>
      </c>
    </row>
    <row r="20994" spans="1:1" x14ac:dyDescent="0.25">
      <c r="A20994" s="2">
        <v>0.20140759999999999</v>
      </c>
    </row>
    <row r="20995" spans="1:1" x14ac:dyDescent="0.25">
      <c r="A20995" s="2">
        <v>0.20157053</v>
      </c>
    </row>
    <row r="20996" spans="1:1" x14ac:dyDescent="0.25">
      <c r="A20996" s="2">
        <v>0.20170100999999999</v>
      </c>
    </row>
    <row r="20997" spans="1:1" x14ac:dyDescent="0.25">
      <c r="A20997" s="2">
        <v>0.20165939999999999</v>
      </c>
    </row>
    <row r="20998" spans="1:1" x14ac:dyDescent="0.25">
      <c r="A20998" s="2">
        <v>0.20162956000000001</v>
      </c>
    </row>
    <row r="20999" spans="1:1" x14ac:dyDescent="0.25">
      <c r="A20999" s="2">
        <v>0.20181156</v>
      </c>
    </row>
    <row r="21000" spans="1:1" x14ac:dyDescent="0.25">
      <c r="A21000" s="2">
        <v>0.20168438</v>
      </c>
    </row>
    <row r="21001" spans="1:1" x14ac:dyDescent="0.25">
      <c r="A21001" s="2">
        <v>0.20179042999999999</v>
      </c>
    </row>
    <row r="21002" spans="1:1" x14ac:dyDescent="0.25">
      <c r="A21002" s="2">
        <v>0.20125345</v>
      </c>
    </row>
    <row r="21003" spans="1:1" x14ac:dyDescent="0.25">
      <c r="A21003" s="2">
        <v>0.20139292</v>
      </c>
    </row>
    <row r="21004" spans="1:1" x14ac:dyDescent="0.25">
      <c r="A21004" s="2">
        <v>0.20170695999999999</v>
      </c>
    </row>
    <row r="21005" spans="1:1" x14ac:dyDescent="0.25">
      <c r="A21005" s="2">
        <v>0.20192684</v>
      </c>
    </row>
    <row r="21006" spans="1:1" x14ac:dyDescent="0.25">
      <c r="A21006" s="2">
        <v>0.20176817</v>
      </c>
    </row>
    <row r="21007" spans="1:1" x14ac:dyDescent="0.25">
      <c r="A21007" s="2">
        <v>0.20183118999999999</v>
      </c>
    </row>
    <row r="21008" spans="1:1" x14ac:dyDescent="0.25">
      <c r="A21008" s="2">
        <v>0.20133137000000001</v>
      </c>
    </row>
    <row r="21009" spans="1:1" x14ac:dyDescent="0.25">
      <c r="A21009" s="2">
        <v>0.20161361999999999</v>
      </c>
    </row>
    <row r="21010" spans="1:1" x14ac:dyDescent="0.25">
      <c r="A21010" s="2">
        <v>0.20170004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D4DDA-0ADA-4CCB-A178-992E8F7780FD}">
  <dimension ref="A1:A14783"/>
  <sheetViews>
    <sheetView tabSelected="1" workbookViewId="0">
      <selection activeCell="Q25" sqref="Q25"/>
    </sheetView>
  </sheetViews>
  <sheetFormatPr defaultRowHeight="15" x14ac:dyDescent="0.25"/>
  <sheetData>
    <row r="1" spans="1:1" x14ac:dyDescent="0.25">
      <c r="A1" s="2">
        <v>0.50172267999999998</v>
      </c>
    </row>
    <row r="2" spans="1:1" x14ac:dyDescent="0.25">
      <c r="A2" s="2">
        <v>0.50172337</v>
      </c>
    </row>
    <row r="3" spans="1:1" x14ac:dyDescent="0.25">
      <c r="A3" s="2">
        <v>0.50172399999999995</v>
      </c>
    </row>
    <row r="4" spans="1:1" x14ac:dyDescent="0.25">
      <c r="A4" s="2">
        <v>0.50172466000000004</v>
      </c>
    </row>
    <row r="5" spans="1:1" x14ac:dyDescent="0.25">
      <c r="A5" s="2">
        <v>0.50172530000000004</v>
      </c>
    </row>
    <row r="6" spans="1:1" x14ac:dyDescent="0.25">
      <c r="A6" s="2">
        <v>0.50172596000000003</v>
      </c>
    </row>
    <row r="7" spans="1:1" x14ac:dyDescent="0.25">
      <c r="A7" s="2">
        <v>0.50172660000000002</v>
      </c>
    </row>
    <row r="8" spans="1:1" x14ac:dyDescent="0.25">
      <c r="A8" s="2">
        <v>0.50172729999999999</v>
      </c>
    </row>
    <row r="9" spans="1:1" x14ac:dyDescent="0.25">
      <c r="A9" s="2">
        <v>0.50172786999999996</v>
      </c>
    </row>
    <row r="10" spans="1:1" x14ac:dyDescent="0.25">
      <c r="A10" s="2">
        <v>0.50172850000000002</v>
      </c>
    </row>
    <row r="11" spans="1:1" x14ac:dyDescent="0.25">
      <c r="A11" s="2">
        <v>0.50172919999999999</v>
      </c>
    </row>
    <row r="12" spans="1:1" x14ac:dyDescent="0.25">
      <c r="A12" s="2">
        <v>0.50172985000000003</v>
      </c>
    </row>
    <row r="13" spans="1:1" x14ac:dyDescent="0.25">
      <c r="A13" s="2">
        <v>0.50173049999999997</v>
      </c>
    </row>
    <row r="14" spans="1:1" x14ac:dyDescent="0.25">
      <c r="A14" s="2">
        <v>0.50173115000000001</v>
      </c>
    </row>
    <row r="15" spans="1:1" x14ac:dyDescent="0.25">
      <c r="A15" s="2">
        <v>0.50173179999999995</v>
      </c>
    </row>
    <row r="16" spans="1:1" x14ac:dyDescent="0.25">
      <c r="A16" s="2">
        <v>0.50173250000000003</v>
      </c>
    </row>
    <row r="17" spans="1:1" x14ac:dyDescent="0.25">
      <c r="A17" s="2">
        <v>0.50173305999999995</v>
      </c>
    </row>
    <row r="18" spans="1:1" x14ac:dyDescent="0.25">
      <c r="A18" s="2">
        <v>0.50173369999999995</v>
      </c>
    </row>
    <row r="19" spans="1:1" x14ac:dyDescent="0.25">
      <c r="A19" s="2">
        <v>0.50173440000000002</v>
      </c>
    </row>
    <row r="20" spans="1:1" x14ac:dyDescent="0.25">
      <c r="A20" s="2">
        <v>0.50173504000000002</v>
      </c>
    </row>
    <row r="21" spans="1:1" x14ac:dyDescent="0.25">
      <c r="A21" s="2">
        <v>0.50173570000000001</v>
      </c>
    </row>
    <row r="22" spans="1:1" x14ac:dyDescent="0.25">
      <c r="A22" s="2">
        <v>0.50173634</v>
      </c>
    </row>
    <row r="23" spans="1:1" x14ac:dyDescent="0.25">
      <c r="A23" s="2">
        <v>0.50173694999999996</v>
      </c>
    </row>
    <row r="24" spans="1:1" x14ac:dyDescent="0.25">
      <c r="A24" s="2">
        <v>0.50173767000000002</v>
      </c>
    </row>
    <row r="25" spans="1:1" x14ac:dyDescent="0.25">
      <c r="A25" s="2">
        <v>0.50173831999999996</v>
      </c>
    </row>
    <row r="26" spans="1:1" x14ac:dyDescent="0.25">
      <c r="A26" s="2">
        <v>0.50173904000000003</v>
      </c>
    </row>
    <row r="27" spans="1:1" x14ac:dyDescent="0.25">
      <c r="A27" s="2">
        <v>0.50173970000000001</v>
      </c>
    </row>
    <row r="28" spans="1:1" x14ac:dyDescent="0.25">
      <c r="A28" s="2">
        <v>0.50174037999999999</v>
      </c>
    </row>
    <row r="29" spans="1:1" x14ac:dyDescent="0.25">
      <c r="A29" s="2">
        <v>0.50174107000000001</v>
      </c>
    </row>
    <row r="30" spans="1:1" x14ac:dyDescent="0.25">
      <c r="A30" s="2">
        <v>0.50174169999999996</v>
      </c>
    </row>
    <row r="31" spans="1:1" x14ac:dyDescent="0.25">
      <c r="A31" s="2">
        <v>0.50174236000000005</v>
      </c>
    </row>
    <row r="32" spans="1:1" x14ac:dyDescent="0.25">
      <c r="A32" s="2">
        <v>0.50174300000000005</v>
      </c>
    </row>
    <row r="33" spans="1:1" x14ac:dyDescent="0.25">
      <c r="A33" s="2">
        <v>0.50174361999999995</v>
      </c>
    </row>
    <row r="34" spans="1:1" x14ac:dyDescent="0.25">
      <c r="A34" s="2">
        <v>0.50174419999999997</v>
      </c>
    </row>
    <row r="35" spans="1:1" x14ac:dyDescent="0.25">
      <c r="A35" s="2">
        <v>0.50174490000000005</v>
      </c>
    </row>
    <row r="36" spans="1:1" x14ac:dyDescent="0.25">
      <c r="A36" s="2">
        <v>0.50174556999999997</v>
      </c>
    </row>
    <row r="37" spans="1:1" x14ac:dyDescent="0.25">
      <c r="A37" s="2">
        <v>0.50174624999999995</v>
      </c>
    </row>
    <row r="38" spans="1:1" x14ac:dyDescent="0.25">
      <c r="A38" s="2">
        <v>0.5017469</v>
      </c>
    </row>
    <row r="39" spans="1:1" x14ac:dyDescent="0.25">
      <c r="A39" s="2">
        <v>0.50174759999999996</v>
      </c>
    </row>
    <row r="40" spans="1:1" x14ac:dyDescent="0.25">
      <c r="A40" s="2">
        <v>0.50174828000000005</v>
      </c>
    </row>
    <row r="41" spans="1:1" x14ac:dyDescent="0.25">
      <c r="A41" s="2">
        <v>0.50174892000000004</v>
      </c>
    </row>
    <row r="42" spans="1:1" x14ac:dyDescent="0.25">
      <c r="A42" s="2">
        <v>0.50174969999999997</v>
      </c>
    </row>
    <row r="43" spans="1:1" x14ac:dyDescent="0.25">
      <c r="A43" s="2">
        <v>0.50175029999999998</v>
      </c>
    </row>
    <row r="44" spans="1:1" x14ac:dyDescent="0.25">
      <c r="A44" s="2">
        <v>0.50175102000000005</v>
      </c>
    </row>
    <row r="45" spans="1:1" x14ac:dyDescent="0.25">
      <c r="A45" s="2">
        <v>0.50175166999999998</v>
      </c>
    </row>
    <row r="46" spans="1:1" x14ac:dyDescent="0.25">
      <c r="A46" s="2">
        <v>0.50175239999999999</v>
      </c>
    </row>
    <row r="47" spans="1:1" x14ac:dyDescent="0.25">
      <c r="A47" s="2">
        <v>0.50175303999999998</v>
      </c>
    </row>
    <row r="48" spans="1:1" x14ac:dyDescent="0.25">
      <c r="A48" s="2">
        <v>0.50175373000000001</v>
      </c>
    </row>
    <row r="49" spans="1:1" x14ac:dyDescent="0.25">
      <c r="A49" s="2">
        <v>0.50175440000000004</v>
      </c>
    </row>
    <row r="50" spans="1:1" x14ac:dyDescent="0.25">
      <c r="A50" s="2">
        <v>0.50175506999999997</v>
      </c>
    </row>
    <row r="51" spans="1:1" x14ac:dyDescent="0.25">
      <c r="A51" s="2">
        <v>0.50175583000000001</v>
      </c>
    </row>
    <row r="52" spans="1:1" x14ac:dyDescent="0.25">
      <c r="A52" s="2">
        <v>0.50175647999999995</v>
      </c>
    </row>
    <row r="53" spans="1:1" x14ac:dyDescent="0.25">
      <c r="A53" s="2">
        <v>0.50175713</v>
      </c>
    </row>
    <row r="54" spans="1:1" x14ac:dyDescent="0.25">
      <c r="A54" s="2">
        <v>0.50175784999999995</v>
      </c>
    </row>
    <row r="55" spans="1:1" x14ac:dyDescent="0.25">
      <c r="A55" s="2">
        <v>0.5017585</v>
      </c>
    </row>
    <row r="56" spans="1:1" x14ac:dyDescent="0.25">
      <c r="A56" s="2">
        <v>0.50175921999999995</v>
      </c>
    </row>
    <row r="57" spans="1:1" x14ac:dyDescent="0.25">
      <c r="A57" s="2">
        <v>0.50175994999999995</v>
      </c>
    </row>
    <row r="58" spans="1:1" x14ac:dyDescent="0.25">
      <c r="A58" s="2">
        <v>0.50176056000000002</v>
      </c>
    </row>
    <row r="59" spans="1:1" x14ac:dyDescent="0.25">
      <c r="A59" s="2">
        <v>0.50176125000000005</v>
      </c>
    </row>
    <row r="60" spans="1:1" x14ac:dyDescent="0.25">
      <c r="A60" s="2">
        <v>0.50176197</v>
      </c>
    </row>
    <row r="61" spans="1:1" x14ac:dyDescent="0.25">
      <c r="A61" s="2">
        <v>0.50176259999999995</v>
      </c>
    </row>
    <row r="62" spans="1:1" x14ac:dyDescent="0.25">
      <c r="A62" s="2">
        <v>0.50176334</v>
      </c>
    </row>
    <row r="63" spans="1:1" x14ac:dyDescent="0.25">
      <c r="A63" s="2">
        <v>0.50176407000000001</v>
      </c>
    </row>
    <row r="64" spans="1:1" x14ac:dyDescent="0.25">
      <c r="A64" s="2">
        <v>0.50176476000000003</v>
      </c>
    </row>
    <row r="65" spans="1:1" x14ac:dyDescent="0.25">
      <c r="A65" s="2">
        <v>0.50176536999999999</v>
      </c>
    </row>
    <row r="66" spans="1:1" x14ac:dyDescent="0.25">
      <c r="A66" s="2">
        <v>0.50176600000000005</v>
      </c>
    </row>
    <row r="67" spans="1:1" x14ac:dyDescent="0.25">
      <c r="A67" s="2">
        <v>0.50176666000000003</v>
      </c>
    </row>
    <row r="68" spans="1:1" x14ac:dyDescent="0.25">
      <c r="A68" s="2">
        <v>0.50176734999999995</v>
      </c>
    </row>
    <row r="69" spans="1:1" x14ac:dyDescent="0.25">
      <c r="A69" s="2">
        <v>0.50176803999999997</v>
      </c>
    </row>
    <row r="70" spans="1:1" x14ac:dyDescent="0.25">
      <c r="A70" s="2">
        <v>0.50176876000000004</v>
      </c>
    </row>
    <row r="71" spans="1:1" x14ac:dyDescent="0.25">
      <c r="A71" s="2">
        <v>0.50176949999999998</v>
      </c>
    </row>
    <row r="72" spans="1:1" x14ac:dyDescent="0.25">
      <c r="A72" s="2">
        <v>0.50177013000000004</v>
      </c>
    </row>
    <row r="73" spans="1:1" x14ac:dyDescent="0.25">
      <c r="A73" s="2">
        <v>0.50177079999999996</v>
      </c>
    </row>
    <row r="74" spans="1:1" x14ac:dyDescent="0.25">
      <c r="A74" s="2">
        <v>0.50177150000000004</v>
      </c>
    </row>
    <row r="75" spans="1:1" x14ac:dyDescent="0.25">
      <c r="A75" s="2">
        <v>0.50177216000000002</v>
      </c>
    </row>
    <row r="76" spans="1:1" x14ac:dyDescent="0.25">
      <c r="A76" s="2">
        <v>0.50177280000000002</v>
      </c>
    </row>
    <row r="77" spans="1:1" x14ac:dyDescent="0.25">
      <c r="A77" s="2">
        <v>0.50177353000000002</v>
      </c>
    </row>
    <row r="78" spans="1:1" x14ac:dyDescent="0.25">
      <c r="A78" s="2">
        <v>0.50177424999999998</v>
      </c>
    </row>
    <row r="79" spans="1:1" x14ac:dyDescent="0.25">
      <c r="A79" s="2">
        <v>0.50177490000000002</v>
      </c>
    </row>
    <row r="80" spans="1:1" x14ac:dyDescent="0.25">
      <c r="A80" s="2">
        <v>0.50177563000000003</v>
      </c>
    </row>
    <row r="81" spans="1:1" x14ac:dyDescent="0.25">
      <c r="A81" s="2">
        <v>0.50177627999999996</v>
      </c>
    </row>
    <row r="82" spans="1:1" x14ac:dyDescent="0.25">
      <c r="A82" s="2">
        <v>0.50177691999999996</v>
      </c>
    </row>
    <row r="83" spans="1:1" x14ac:dyDescent="0.25">
      <c r="A83" s="2">
        <v>0.50177757000000001</v>
      </c>
    </row>
    <row r="84" spans="1:1" x14ac:dyDescent="0.25">
      <c r="A84" s="2">
        <v>0.50177826000000003</v>
      </c>
    </row>
    <row r="85" spans="1:1" x14ac:dyDescent="0.25">
      <c r="A85" s="2">
        <v>0.50177894999999995</v>
      </c>
    </row>
    <row r="86" spans="1:1" x14ac:dyDescent="0.25">
      <c r="A86" s="2">
        <v>0.50177963000000003</v>
      </c>
    </row>
    <row r="87" spans="1:1" x14ac:dyDescent="0.25">
      <c r="A87" s="2">
        <v>0.50178020000000001</v>
      </c>
    </row>
    <row r="88" spans="1:1" x14ac:dyDescent="0.25">
      <c r="A88" s="2">
        <v>0.50178093000000001</v>
      </c>
    </row>
    <row r="89" spans="1:1" x14ac:dyDescent="0.25">
      <c r="A89" s="2">
        <v>0.50178157999999995</v>
      </c>
    </row>
    <row r="90" spans="1:1" x14ac:dyDescent="0.25">
      <c r="A90" s="2">
        <v>0.50178223</v>
      </c>
    </row>
    <row r="91" spans="1:1" x14ac:dyDescent="0.25">
      <c r="A91" s="2">
        <v>0.50178294999999995</v>
      </c>
    </row>
    <row r="92" spans="1:1" x14ac:dyDescent="0.25">
      <c r="A92" s="2">
        <v>0.50178367999999995</v>
      </c>
    </row>
    <row r="93" spans="1:1" x14ac:dyDescent="0.25">
      <c r="A93" s="2">
        <v>0.50178431999999995</v>
      </c>
    </row>
    <row r="94" spans="1:1" x14ac:dyDescent="0.25">
      <c r="A94" s="2">
        <v>0.50178493000000002</v>
      </c>
    </row>
    <row r="95" spans="1:1" x14ac:dyDescent="0.25">
      <c r="A95" s="2">
        <v>0.50178560000000005</v>
      </c>
    </row>
    <row r="96" spans="1:1" x14ac:dyDescent="0.25">
      <c r="A96" s="2">
        <v>0.50178630000000002</v>
      </c>
    </row>
    <row r="97" spans="1:1" x14ac:dyDescent="0.25">
      <c r="A97" s="2">
        <v>0.50178699999999998</v>
      </c>
    </row>
    <row r="98" spans="1:1" x14ac:dyDescent="0.25">
      <c r="A98" s="2">
        <v>0.50178763999999998</v>
      </c>
    </row>
    <row r="99" spans="1:1" x14ac:dyDescent="0.25">
      <c r="A99" s="2">
        <v>0.50178836999999998</v>
      </c>
    </row>
    <row r="100" spans="1:1" x14ac:dyDescent="0.25">
      <c r="A100" s="2">
        <v>0.50178909999999999</v>
      </c>
    </row>
    <row r="101" spans="1:1" x14ac:dyDescent="0.25">
      <c r="A101" s="2">
        <v>0.50178973999999998</v>
      </c>
    </row>
    <row r="102" spans="1:1" x14ac:dyDescent="0.25">
      <c r="A102" s="2">
        <v>0.50179039999999997</v>
      </c>
    </row>
    <row r="103" spans="1:1" x14ac:dyDescent="0.25">
      <c r="A103" s="2">
        <v>0.50179107999999994</v>
      </c>
    </row>
    <row r="104" spans="1:1" x14ac:dyDescent="0.25">
      <c r="A104" s="2">
        <v>0.50179183999999999</v>
      </c>
    </row>
    <row r="105" spans="1:1" x14ac:dyDescent="0.25">
      <c r="A105" s="2">
        <v>0.50179249999999997</v>
      </c>
    </row>
    <row r="106" spans="1:1" x14ac:dyDescent="0.25">
      <c r="A106" s="2">
        <v>0.50179320000000005</v>
      </c>
    </row>
    <row r="107" spans="1:1" x14ac:dyDescent="0.25">
      <c r="A107" s="2">
        <v>0.50179397999999997</v>
      </c>
    </row>
    <row r="108" spans="1:1" x14ac:dyDescent="0.25">
      <c r="A108" s="2">
        <v>0.50179459999999998</v>
      </c>
    </row>
    <row r="109" spans="1:1" x14ac:dyDescent="0.25">
      <c r="A109" s="2">
        <v>0.50179527000000002</v>
      </c>
    </row>
    <row r="110" spans="1:1" x14ac:dyDescent="0.25">
      <c r="A110" s="2">
        <v>0.50179596000000004</v>
      </c>
    </row>
    <row r="111" spans="1:1" x14ac:dyDescent="0.25">
      <c r="A111" s="2">
        <v>0.50179660000000004</v>
      </c>
    </row>
    <row r="112" spans="1:1" x14ac:dyDescent="0.25">
      <c r="A112" s="2">
        <v>0.50179733000000004</v>
      </c>
    </row>
    <row r="113" spans="1:1" x14ac:dyDescent="0.25">
      <c r="A113" s="2">
        <v>0.50179810000000002</v>
      </c>
    </row>
    <row r="114" spans="1:1" x14ac:dyDescent="0.25">
      <c r="A114" s="2">
        <v>0.50179874000000002</v>
      </c>
    </row>
    <row r="115" spans="1:1" x14ac:dyDescent="0.25">
      <c r="A115" s="2">
        <v>0.50179947000000003</v>
      </c>
    </row>
    <row r="116" spans="1:1" x14ac:dyDescent="0.25">
      <c r="A116" s="2">
        <v>0.50180009999999997</v>
      </c>
    </row>
    <row r="117" spans="1:1" x14ac:dyDescent="0.25">
      <c r="A117" s="2">
        <v>0.50180095999999996</v>
      </c>
    </row>
    <row r="118" spans="1:1" x14ac:dyDescent="0.25">
      <c r="A118" s="2">
        <v>0.50180157000000003</v>
      </c>
    </row>
    <row r="119" spans="1:1" x14ac:dyDescent="0.25">
      <c r="A119" s="2">
        <v>0.50180225000000001</v>
      </c>
    </row>
    <row r="120" spans="1:1" x14ac:dyDescent="0.25">
      <c r="A120" s="2">
        <v>0.50180298000000001</v>
      </c>
    </row>
    <row r="121" spans="1:1" x14ac:dyDescent="0.25">
      <c r="A121" s="2">
        <v>0.50180362999999994</v>
      </c>
    </row>
    <row r="122" spans="1:1" x14ac:dyDescent="0.25">
      <c r="A122" s="2">
        <v>0.50180427999999999</v>
      </c>
    </row>
    <row r="123" spans="1:1" x14ac:dyDescent="0.25">
      <c r="A123" s="2">
        <v>0.50180499999999995</v>
      </c>
    </row>
    <row r="124" spans="1:1" x14ac:dyDescent="0.25">
      <c r="A124" s="2">
        <v>0.50180579999999997</v>
      </c>
    </row>
    <row r="125" spans="1:1" x14ac:dyDescent="0.25">
      <c r="A125" s="2">
        <v>0.50180645000000001</v>
      </c>
    </row>
    <row r="126" spans="1:1" x14ac:dyDescent="0.25">
      <c r="A126" s="2">
        <v>0.50180709999999995</v>
      </c>
    </row>
    <row r="127" spans="1:1" x14ac:dyDescent="0.25">
      <c r="A127" s="2">
        <v>0.50180785999999999</v>
      </c>
    </row>
    <row r="128" spans="1:1" x14ac:dyDescent="0.25">
      <c r="A128" s="2">
        <v>0.50180849999999999</v>
      </c>
    </row>
    <row r="129" spans="1:1" x14ac:dyDescent="0.25">
      <c r="A129" s="2">
        <v>0.50180919999999996</v>
      </c>
    </row>
    <row r="130" spans="1:1" x14ac:dyDescent="0.25">
      <c r="A130" s="2">
        <v>0.50180977000000004</v>
      </c>
    </row>
    <row r="131" spans="1:1" x14ac:dyDescent="0.25">
      <c r="A131" s="2">
        <v>0.50181039999999999</v>
      </c>
    </row>
    <row r="132" spans="1:1" x14ac:dyDescent="0.25">
      <c r="A132" s="2">
        <v>0.50181114000000004</v>
      </c>
    </row>
    <row r="133" spans="1:1" x14ac:dyDescent="0.25">
      <c r="A133" s="2">
        <v>0.50181187000000005</v>
      </c>
    </row>
    <row r="134" spans="1:1" x14ac:dyDescent="0.25">
      <c r="A134" s="2">
        <v>0.50181244000000003</v>
      </c>
    </row>
    <row r="135" spans="1:1" x14ac:dyDescent="0.25">
      <c r="A135" s="2">
        <v>0.50181324000000005</v>
      </c>
    </row>
    <row r="136" spans="1:1" x14ac:dyDescent="0.25">
      <c r="A136" s="2">
        <v>0.50181390000000003</v>
      </c>
    </row>
    <row r="137" spans="1:1" x14ac:dyDescent="0.25">
      <c r="A137" s="2">
        <v>0.50181465000000003</v>
      </c>
    </row>
    <row r="138" spans="1:1" x14ac:dyDescent="0.25">
      <c r="A138" s="2">
        <v>0.50181525999999999</v>
      </c>
    </row>
    <row r="139" spans="1:1" x14ac:dyDescent="0.25">
      <c r="A139" s="2">
        <v>0.50181600000000004</v>
      </c>
    </row>
    <row r="140" spans="1:1" x14ac:dyDescent="0.25">
      <c r="A140" s="2">
        <v>0.50181655999999997</v>
      </c>
    </row>
    <row r="141" spans="1:1" x14ac:dyDescent="0.25">
      <c r="A141" s="2">
        <v>0.50181735999999999</v>
      </c>
    </row>
    <row r="142" spans="1:1" x14ac:dyDescent="0.25">
      <c r="A142" s="2">
        <v>0.50181799999999999</v>
      </c>
    </row>
    <row r="143" spans="1:1" x14ac:dyDescent="0.25">
      <c r="A143" s="2">
        <v>0.50181865999999997</v>
      </c>
    </row>
    <row r="144" spans="1:1" x14ac:dyDescent="0.25">
      <c r="A144" s="2">
        <v>0.50181927000000004</v>
      </c>
    </row>
    <row r="145" spans="1:1" x14ac:dyDescent="0.25">
      <c r="A145" s="2">
        <v>0.50181995000000001</v>
      </c>
    </row>
    <row r="146" spans="1:1" x14ac:dyDescent="0.25">
      <c r="A146" s="2">
        <v>0.50182068000000002</v>
      </c>
    </row>
    <row r="147" spans="1:1" x14ac:dyDescent="0.25">
      <c r="A147" s="2">
        <v>0.50182132999999995</v>
      </c>
    </row>
    <row r="148" spans="1:1" x14ac:dyDescent="0.25">
      <c r="A148" s="2">
        <v>0.50182205000000002</v>
      </c>
    </row>
    <row r="149" spans="1:1" x14ac:dyDescent="0.25">
      <c r="A149" s="2">
        <v>0.50182278000000002</v>
      </c>
    </row>
    <row r="150" spans="1:1" x14ac:dyDescent="0.25">
      <c r="A150" s="2">
        <v>0.50182349999999998</v>
      </c>
    </row>
    <row r="151" spans="1:1" x14ac:dyDescent="0.25">
      <c r="A151" s="2">
        <v>0.50182426000000002</v>
      </c>
    </row>
    <row r="152" spans="1:1" x14ac:dyDescent="0.25">
      <c r="A152" s="2">
        <v>0.50182486999999998</v>
      </c>
    </row>
    <row r="153" spans="1:1" x14ac:dyDescent="0.25">
      <c r="A153" s="2">
        <v>0.50182556</v>
      </c>
    </row>
    <row r="154" spans="1:1" x14ac:dyDescent="0.25">
      <c r="A154" s="2">
        <v>0.50182629999999995</v>
      </c>
    </row>
    <row r="155" spans="1:1" x14ac:dyDescent="0.25">
      <c r="A155" s="2">
        <v>0.50182682000000001</v>
      </c>
    </row>
    <row r="156" spans="1:1" x14ac:dyDescent="0.25">
      <c r="A156" s="2">
        <v>0.50182729999999998</v>
      </c>
    </row>
    <row r="157" spans="1:1" x14ac:dyDescent="0.25">
      <c r="A157" s="2">
        <v>0.50182777000000001</v>
      </c>
    </row>
    <row r="158" spans="1:1" x14ac:dyDescent="0.25">
      <c r="A158" s="2">
        <v>0.50182826999999997</v>
      </c>
    </row>
    <row r="159" spans="1:1" x14ac:dyDescent="0.25">
      <c r="A159" s="2">
        <v>0.50182879999999996</v>
      </c>
    </row>
    <row r="160" spans="1:1" x14ac:dyDescent="0.25">
      <c r="A160" s="2">
        <v>0.50182934000000001</v>
      </c>
    </row>
    <row r="161" spans="1:1" x14ac:dyDescent="0.25">
      <c r="A161" s="2">
        <v>0.50182987000000001</v>
      </c>
    </row>
    <row r="162" spans="1:1" x14ac:dyDescent="0.25">
      <c r="A162" s="2">
        <v>0.50183051999999995</v>
      </c>
    </row>
    <row r="163" spans="1:1" x14ac:dyDescent="0.25">
      <c r="A163" s="2">
        <v>0.50183113000000001</v>
      </c>
    </row>
    <row r="164" spans="1:1" x14ac:dyDescent="0.25">
      <c r="A164" s="2">
        <v>0.50183180000000005</v>
      </c>
    </row>
    <row r="165" spans="1:1" x14ac:dyDescent="0.25">
      <c r="A165" s="2">
        <v>0.50183250000000001</v>
      </c>
    </row>
    <row r="166" spans="1:1" x14ac:dyDescent="0.25">
      <c r="A166" s="2">
        <v>0.50183319999999998</v>
      </c>
    </row>
    <row r="167" spans="1:1" x14ac:dyDescent="0.25">
      <c r="A167" s="2">
        <v>0.501834</v>
      </c>
    </row>
    <row r="168" spans="1:1" x14ac:dyDescent="0.25">
      <c r="A168" s="2">
        <v>0.50183464</v>
      </c>
    </row>
    <row r="169" spans="1:1" x14ac:dyDescent="0.25">
      <c r="A169" s="2">
        <v>0.50183533000000002</v>
      </c>
    </row>
    <row r="170" spans="1:1" x14ac:dyDescent="0.25">
      <c r="A170" s="2">
        <v>0.50183604999999998</v>
      </c>
    </row>
    <row r="171" spans="1:1" x14ac:dyDescent="0.25">
      <c r="A171" s="2">
        <v>0.50183677999999998</v>
      </c>
    </row>
    <row r="172" spans="1:1" x14ac:dyDescent="0.25">
      <c r="A172" s="2">
        <v>0.50183754000000003</v>
      </c>
    </row>
    <row r="173" spans="1:1" x14ac:dyDescent="0.25">
      <c r="A173" s="2">
        <v>0.50183834000000005</v>
      </c>
    </row>
    <row r="174" spans="1:1" x14ac:dyDescent="0.25">
      <c r="A174" s="2">
        <v>0.50183913999999996</v>
      </c>
    </row>
    <row r="175" spans="1:1" x14ac:dyDescent="0.25">
      <c r="A175" s="2">
        <v>0.50183993999999998</v>
      </c>
    </row>
    <row r="176" spans="1:1" x14ac:dyDescent="0.25">
      <c r="A176" s="2">
        <v>0.50184070000000003</v>
      </c>
    </row>
    <row r="177" spans="1:1" x14ac:dyDescent="0.25">
      <c r="A177" s="2">
        <v>0.50184154999999997</v>
      </c>
    </row>
    <row r="178" spans="1:1" x14ac:dyDescent="0.25">
      <c r="A178" s="2">
        <v>0.50184240000000002</v>
      </c>
    </row>
    <row r="179" spans="1:1" x14ac:dyDescent="0.25">
      <c r="A179" s="2">
        <v>0.50184315000000002</v>
      </c>
    </row>
    <row r="180" spans="1:1" x14ac:dyDescent="0.25">
      <c r="A180" s="2">
        <v>0.50184399999999996</v>
      </c>
    </row>
    <row r="181" spans="1:1" x14ac:dyDescent="0.25">
      <c r="A181" s="2">
        <v>0.50184483000000002</v>
      </c>
    </row>
    <row r="182" spans="1:1" x14ac:dyDescent="0.25">
      <c r="A182" s="2">
        <v>0.5018456</v>
      </c>
    </row>
    <row r="183" spans="1:1" x14ac:dyDescent="0.25">
      <c r="A183" s="2">
        <v>0.50184642999999995</v>
      </c>
    </row>
    <row r="184" spans="1:1" x14ac:dyDescent="0.25">
      <c r="A184" s="2">
        <v>0.50184726999999996</v>
      </c>
    </row>
    <row r="185" spans="1:1" x14ac:dyDescent="0.25">
      <c r="A185" s="2">
        <v>0.50184810000000002</v>
      </c>
    </row>
    <row r="186" spans="1:1" x14ac:dyDescent="0.25">
      <c r="A186" s="2">
        <v>0.50184899999999999</v>
      </c>
    </row>
    <row r="187" spans="1:1" x14ac:dyDescent="0.25">
      <c r="A187" s="2">
        <v>0.50184980000000001</v>
      </c>
    </row>
    <row r="188" spans="1:1" x14ac:dyDescent="0.25">
      <c r="A188" s="2">
        <v>0.50185066</v>
      </c>
    </row>
    <row r="189" spans="1:1" x14ac:dyDescent="0.25">
      <c r="A189" s="2">
        <v>0.50185157999999996</v>
      </c>
    </row>
    <row r="190" spans="1:1" x14ac:dyDescent="0.25">
      <c r="A190" s="2">
        <v>0.50185245999999994</v>
      </c>
    </row>
    <row r="191" spans="1:1" x14ac:dyDescent="0.25">
      <c r="A191" s="2">
        <v>0.50185329999999995</v>
      </c>
    </row>
    <row r="192" spans="1:1" x14ac:dyDescent="0.25">
      <c r="A192" s="2">
        <v>0.50185416999999999</v>
      </c>
    </row>
    <row r="193" spans="1:1" x14ac:dyDescent="0.25">
      <c r="A193" s="2">
        <v>0.50185500000000005</v>
      </c>
    </row>
    <row r="194" spans="1:1" x14ac:dyDescent="0.25">
      <c r="A194" s="2">
        <v>0.50185592999999995</v>
      </c>
    </row>
    <row r="195" spans="1:1" x14ac:dyDescent="0.25">
      <c r="A195" s="2">
        <v>0.50185672999999997</v>
      </c>
    </row>
    <row r="196" spans="1:1" x14ac:dyDescent="0.25">
      <c r="A196" s="2">
        <v>0.50185763999999999</v>
      </c>
    </row>
    <row r="197" spans="1:1" x14ac:dyDescent="0.25">
      <c r="A197" s="2">
        <v>0.50185851999999997</v>
      </c>
    </row>
    <row r="198" spans="1:1" x14ac:dyDescent="0.25">
      <c r="A198" s="2">
        <v>0.50185944000000005</v>
      </c>
    </row>
    <row r="199" spans="1:1" x14ac:dyDescent="0.25">
      <c r="A199" s="2">
        <v>0.50186028000000005</v>
      </c>
    </row>
    <row r="200" spans="1:1" x14ac:dyDescent="0.25">
      <c r="A200" s="2">
        <v>0.50186103999999998</v>
      </c>
    </row>
    <row r="201" spans="1:1" x14ac:dyDescent="0.25">
      <c r="A201" s="2">
        <v>0.50186189999999997</v>
      </c>
    </row>
    <row r="202" spans="1:1" x14ac:dyDescent="0.25">
      <c r="A202" s="2">
        <v>0.50186275000000002</v>
      </c>
    </row>
    <row r="203" spans="1:1" x14ac:dyDescent="0.25">
      <c r="A203" s="2">
        <v>0.50186366999999998</v>
      </c>
    </row>
    <row r="204" spans="1:1" x14ac:dyDescent="0.25">
      <c r="A204" s="2">
        <v>0.50186454999999996</v>
      </c>
    </row>
    <row r="205" spans="1:1" x14ac:dyDescent="0.25">
      <c r="A205" s="2">
        <v>0.50186540000000002</v>
      </c>
    </row>
    <row r="206" spans="1:1" x14ac:dyDescent="0.25">
      <c r="A206" s="2">
        <v>0.50186615000000001</v>
      </c>
    </row>
    <row r="207" spans="1:1" x14ac:dyDescent="0.25">
      <c r="A207" s="2">
        <v>0.50186706999999997</v>
      </c>
    </row>
    <row r="208" spans="1:1" x14ac:dyDescent="0.25">
      <c r="A208" s="2">
        <v>0.50186790000000003</v>
      </c>
    </row>
    <row r="209" spans="1:1" x14ac:dyDescent="0.25">
      <c r="A209" s="2">
        <v>0.50186867000000002</v>
      </c>
    </row>
    <row r="210" spans="1:1" x14ac:dyDescent="0.25">
      <c r="A210" s="2">
        <v>0.50186962000000002</v>
      </c>
    </row>
    <row r="211" spans="1:1" x14ac:dyDescent="0.25">
      <c r="A211" s="2">
        <v>0.50187046000000002</v>
      </c>
    </row>
    <row r="212" spans="1:1" x14ac:dyDescent="0.25">
      <c r="A212" s="2">
        <v>0.50187134</v>
      </c>
    </row>
    <row r="213" spans="1:1" x14ac:dyDescent="0.25">
      <c r="A213" s="2">
        <v>0.50187225000000002</v>
      </c>
    </row>
    <row r="214" spans="1:1" x14ac:dyDescent="0.25">
      <c r="A214" s="2">
        <v>0.50187313</v>
      </c>
    </row>
    <row r="215" spans="1:1" x14ac:dyDescent="0.25">
      <c r="A215" s="2">
        <v>0.50187397</v>
      </c>
    </row>
    <row r="216" spans="1:1" x14ac:dyDescent="0.25">
      <c r="A216" s="2">
        <v>0.50187479999999995</v>
      </c>
    </row>
    <row r="217" spans="1:1" x14ac:dyDescent="0.25">
      <c r="A217" s="2">
        <v>0.50187570000000004</v>
      </c>
    </row>
    <row r="218" spans="1:1" x14ac:dyDescent="0.25">
      <c r="A218" s="2">
        <v>0.50187652999999999</v>
      </c>
    </row>
    <row r="219" spans="1:1" x14ac:dyDescent="0.25">
      <c r="A219" s="2">
        <v>0.50187736999999999</v>
      </c>
    </row>
    <row r="220" spans="1:1" x14ac:dyDescent="0.25">
      <c r="A220" s="2">
        <v>0.5018783</v>
      </c>
    </row>
    <row r="221" spans="1:1" x14ac:dyDescent="0.25">
      <c r="A221" s="2">
        <v>0.50187910000000002</v>
      </c>
    </row>
    <row r="222" spans="1:1" x14ac:dyDescent="0.25">
      <c r="A222" s="2">
        <v>0.50187992000000003</v>
      </c>
    </row>
    <row r="223" spans="1:1" x14ac:dyDescent="0.25">
      <c r="A223" s="2">
        <v>0.50188083999999999</v>
      </c>
    </row>
    <row r="224" spans="1:1" x14ac:dyDescent="0.25">
      <c r="A224" s="2">
        <v>0.50188169999999999</v>
      </c>
    </row>
    <row r="225" spans="1:1" x14ac:dyDescent="0.25">
      <c r="A225" s="2">
        <v>0.50188263</v>
      </c>
    </row>
    <row r="226" spans="1:1" x14ac:dyDescent="0.25">
      <c r="A226" s="2">
        <v>0.50188350000000004</v>
      </c>
    </row>
    <row r="227" spans="1:1" x14ac:dyDescent="0.25">
      <c r="A227" s="2">
        <v>0.50188440000000001</v>
      </c>
    </row>
    <row r="228" spans="1:1" x14ac:dyDescent="0.25">
      <c r="A228" s="2">
        <v>0.50188533999999996</v>
      </c>
    </row>
    <row r="229" spans="1:1" x14ac:dyDescent="0.25">
      <c r="A229" s="2">
        <v>0.50188624999999998</v>
      </c>
    </row>
    <row r="230" spans="1:1" x14ac:dyDescent="0.25">
      <c r="A230" s="2">
        <v>0.50188712999999996</v>
      </c>
    </row>
    <row r="231" spans="1:1" x14ac:dyDescent="0.25">
      <c r="A231" s="2">
        <v>0.50188805000000003</v>
      </c>
    </row>
    <row r="232" spans="1:1" x14ac:dyDescent="0.25">
      <c r="A232" s="2">
        <v>0.50188889999999997</v>
      </c>
    </row>
    <row r="233" spans="1:1" x14ac:dyDescent="0.25">
      <c r="A233" s="2">
        <v>0.50188984000000003</v>
      </c>
    </row>
    <row r="234" spans="1:1" x14ac:dyDescent="0.25">
      <c r="A234" s="2">
        <v>0.50189070000000002</v>
      </c>
    </row>
    <row r="235" spans="1:1" x14ac:dyDescent="0.25">
      <c r="A235" s="2">
        <v>0.50189167000000001</v>
      </c>
    </row>
    <row r="236" spans="1:1" x14ac:dyDescent="0.25">
      <c r="A236" s="2">
        <v>0.50189254999999999</v>
      </c>
    </row>
    <row r="237" spans="1:1" x14ac:dyDescent="0.25">
      <c r="A237" s="2">
        <v>0.50189353999999997</v>
      </c>
    </row>
    <row r="238" spans="1:1" x14ac:dyDescent="0.25">
      <c r="A238" s="2">
        <v>0.50189433999999999</v>
      </c>
    </row>
    <row r="239" spans="1:1" x14ac:dyDescent="0.25">
      <c r="A239" s="2">
        <v>0.50189530000000004</v>
      </c>
    </row>
    <row r="240" spans="1:1" x14ac:dyDescent="0.25">
      <c r="A240" s="2">
        <v>0.50189625000000004</v>
      </c>
    </row>
    <row r="241" spans="1:1" x14ac:dyDescent="0.25">
      <c r="A241" s="2">
        <v>0.50189715999999995</v>
      </c>
    </row>
    <row r="242" spans="1:1" x14ac:dyDescent="0.25">
      <c r="A242" s="2">
        <v>0.50189799999999996</v>
      </c>
    </row>
    <row r="243" spans="1:1" x14ac:dyDescent="0.25">
      <c r="A243" s="2">
        <v>0.50189888000000005</v>
      </c>
    </row>
    <row r="244" spans="1:1" x14ac:dyDescent="0.25">
      <c r="A244" s="2">
        <v>0.50189983000000005</v>
      </c>
    </row>
    <row r="245" spans="1:1" x14ac:dyDescent="0.25">
      <c r="A245" s="2">
        <v>0.50190080000000004</v>
      </c>
    </row>
    <row r="246" spans="1:1" x14ac:dyDescent="0.25">
      <c r="A246" s="2">
        <v>0.50190170000000001</v>
      </c>
    </row>
    <row r="247" spans="1:1" x14ac:dyDescent="0.25">
      <c r="A247" s="2">
        <v>0.50190257999999999</v>
      </c>
    </row>
    <row r="248" spans="1:1" x14ac:dyDescent="0.25">
      <c r="A248" s="2">
        <v>0.50190345999999997</v>
      </c>
    </row>
    <row r="249" spans="1:1" x14ac:dyDescent="0.25">
      <c r="A249" s="2">
        <v>0.50190440000000003</v>
      </c>
    </row>
    <row r="250" spans="1:1" x14ac:dyDescent="0.25">
      <c r="A250" s="2">
        <v>0.50190524999999997</v>
      </c>
    </row>
    <row r="251" spans="1:1" x14ac:dyDescent="0.25">
      <c r="A251" s="2">
        <v>0.50190619999999997</v>
      </c>
    </row>
    <row r="252" spans="1:1" x14ac:dyDescent="0.25">
      <c r="A252" s="2">
        <v>0.50190712000000004</v>
      </c>
    </row>
    <row r="253" spans="1:1" x14ac:dyDescent="0.25">
      <c r="A253" s="2">
        <v>0.50190807000000004</v>
      </c>
    </row>
    <row r="254" spans="1:1" x14ac:dyDescent="0.25">
      <c r="A254" s="2">
        <v>0.50190889999999999</v>
      </c>
    </row>
    <row r="255" spans="1:1" x14ac:dyDescent="0.25">
      <c r="A255" s="2">
        <v>0.50190979999999996</v>
      </c>
    </row>
    <row r="256" spans="1:1" x14ac:dyDescent="0.25">
      <c r="A256" s="2">
        <v>0.50191074000000002</v>
      </c>
    </row>
    <row r="257" spans="1:1" x14ac:dyDescent="0.25">
      <c r="A257" s="2">
        <v>0.50191160000000001</v>
      </c>
    </row>
    <row r="258" spans="1:1" x14ac:dyDescent="0.25">
      <c r="A258" s="2">
        <v>0.50191260000000004</v>
      </c>
    </row>
    <row r="259" spans="1:1" x14ac:dyDescent="0.25">
      <c r="A259" s="2">
        <v>0.50191339999999995</v>
      </c>
    </row>
    <row r="260" spans="1:1" x14ac:dyDescent="0.25">
      <c r="A260" s="2">
        <v>0.50191437000000005</v>
      </c>
    </row>
    <row r="261" spans="1:1" x14ac:dyDescent="0.25">
      <c r="A261" s="2">
        <v>0.50191532000000005</v>
      </c>
    </row>
    <row r="262" spans="1:1" x14ac:dyDescent="0.25">
      <c r="A262" s="2">
        <v>0.50191627999999999</v>
      </c>
    </row>
    <row r="263" spans="1:1" x14ac:dyDescent="0.25">
      <c r="A263" s="2">
        <v>0.50191719999999995</v>
      </c>
    </row>
    <row r="264" spans="1:1" x14ac:dyDescent="0.25">
      <c r="A264" s="2">
        <v>0.50191806999999999</v>
      </c>
    </row>
    <row r="265" spans="1:1" x14ac:dyDescent="0.25">
      <c r="A265" s="2">
        <v>0.501919</v>
      </c>
    </row>
    <row r="266" spans="1:1" x14ac:dyDescent="0.25">
      <c r="A266" s="2">
        <v>0.50191986</v>
      </c>
    </row>
    <row r="267" spans="1:1" x14ac:dyDescent="0.25">
      <c r="A267" s="2">
        <v>0.50192077999999996</v>
      </c>
    </row>
    <row r="268" spans="1:1" x14ac:dyDescent="0.25">
      <c r="A268" s="2">
        <v>0.50192172999999995</v>
      </c>
    </row>
    <row r="269" spans="1:1" x14ac:dyDescent="0.25">
      <c r="A269" s="2">
        <v>0.50192270000000005</v>
      </c>
    </row>
    <row r="270" spans="1:1" x14ac:dyDescent="0.25">
      <c r="A270" s="2">
        <v>0.50192356000000005</v>
      </c>
    </row>
    <row r="271" spans="1:1" x14ac:dyDescent="0.25">
      <c r="A271" s="2">
        <v>0.50192444000000003</v>
      </c>
    </row>
    <row r="272" spans="1:1" x14ac:dyDescent="0.25">
      <c r="A272" s="2">
        <v>0.50192539999999997</v>
      </c>
    </row>
    <row r="273" spans="1:1" x14ac:dyDescent="0.25">
      <c r="A273" s="2">
        <v>0.50192634999999997</v>
      </c>
    </row>
    <row r="274" spans="1:1" x14ac:dyDescent="0.25">
      <c r="A274" s="2">
        <v>0.50192729999999997</v>
      </c>
    </row>
    <row r="275" spans="1:1" x14ac:dyDescent="0.25">
      <c r="A275" s="2">
        <v>0.50192824999999996</v>
      </c>
    </row>
    <row r="276" spans="1:1" x14ac:dyDescent="0.25">
      <c r="A276" s="2">
        <v>0.50192919999999996</v>
      </c>
    </row>
    <row r="277" spans="1:1" x14ac:dyDescent="0.25">
      <c r="A277" s="2">
        <v>0.50193023999999997</v>
      </c>
    </row>
    <row r="278" spans="1:1" x14ac:dyDescent="0.25">
      <c r="A278" s="2">
        <v>0.50193120000000002</v>
      </c>
    </row>
    <row r="279" spans="1:1" x14ac:dyDescent="0.25">
      <c r="A279" s="2">
        <v>0.50193206999999995</v>
      </c>
    </row>
    <row r="280" spans="1:1" x14ac:dyDescent="0.25">
      <c r="A280" s="2">
        <v>0.50193299999999996</v>
      </c>
    </row>
    <row r="281" spans="1:1" x14ac:dyDescent="0.25">
      <c r="A281" s="2">
        <v>0.50193385999999995</v>
      </c>
    </row>
    <row r="282" spans="1:1" x14ac:dyDescent="0.25">
      <c r="A282" s="2">
        <v>0.50193478000000002</v>
      </c>
    </row>
    <row r="283" spans="1:1" x14ac:dyDescent="0.25">
      <c r="A283" s="2">
        <v>0.50193573000000002</v>
      </c>
    </row>
    <row r="284" spans="1:1" x14ac:dyDescent="0.25">
      <c r="A284" s="2">
        <v>0.50193670000000001</v>
      </c>
    </row>
    <row r="285" spans="1:1" x14ac:dyDescent="0.25">
      <c r="A285" s="2">
        <v>0.50193763999999996</v>
      </c>
    </row>
    <row r="286" spans="1:1" x14ac:dyDescent="0.25">
      <c r="A286" s="2">
        <v>0.50193849999999995</v>
      </c>
    </row>
    <row r="287" spans="1:1" x14ac:dyDescent="0.25">
      <c r="A287" s="2">
        <v>0.50193953999999996</v>
      </c>
    </row>
    <row r="288" spans="1:1" x14ac:dyDescent="0.25">
      <c r="A288" s="2">
        <v>0.50194053999999999</v>
      </c>
    </row>
    <row r="289" spans="1:1" x14ac:dyDescent="0.25">
      <c r="A289" s="2">
        <v>0.50194150000000004</v>
      </c>
    </row>
    <row r="290" spans="1:1" x14ac:dyDescent="0.25">
      <c r="A290" s="2">
        <v>0.50194243999999999</v>
      </c>
    </row>
    <row r="291" spans="1:1" x14ac:dyDescent="0.25">
      <c r="A291" s="2">
        <v>0.50194340000000004</v>
      </c>
    </row>
    <row r="292" spans="1:1" x14ac:dyDescent="0.25">
      <c r="A292" s="2">
        <v>0.50194443</v>
      </c>
    </row>
    <row r="293" spans="1:1" x14ac:dyDescent="0.25">
      <c r="A293" s="2">
        <v>0.50194539999999999</v>
      </c>
    </row>
    <row r="294" spans="1:1" x14ac:dyDescent="0.25">
      <c r="A294" s="2">
        <v>0.50194633</v>
      </c>
    </row>
    <row r="295" spans="1:1" x14ac:dyDescent="0.25">
      <c r="A295" s="2">
        <v>0.50194733000000002</v>
      </c>
    </row>
    <row r="296" spans="1:1" x14ac:dyDescent="0.25">
      <c r="A296" s="2">
        <v>0.50194824000000005</v>
      </c>
    </row>
    <row r="297" spans="1:1" x14ac:dyDescent="0.25">
      <c r="A297" s="2">
        <v>0.50194919999999998</v>
      </c>
    </row>
    <row r="298" spans="1:1" x14ac:dyDescent="0.25">
      <c r="A298" s="2">
        <v>0.50195007000000003</v>
      </c>
    </row>
    <row r="299" spans="1:1" x14ac:dyDescent="0.25">
      <c r="A299" s="2">
        <v>0.50195109999999998</v>
      </c>
    </row>
    <row r="300" spans="1:1" x14ac:dyDescent="0.25">
      <c r="A300" s="2">
        <v>0.50195206000000003</v>
      </c>
    </row>
    <row r="301" spans="1:1" x14ac:dyDescent="0.25">
      <c r="A301" s="2">
        <v>0.50195299999999998</v>
      </c>
    </row>
    <row r="302" spans="1:1" x14ac:dyDescent="0.25">
      <c r="A302" s="2">
        <v>0.50195400000000001</v>
      </c>
    </row>
    <row r="303" spans="1:1" x14ac:dyDescent="0.25">
      <c r="A303" s="2">
        <v>0.50195495999999995</v>
      </c>
    </row>
    <row r="304" spans="1:1" x14ac:dyDescent="0.25">
      <c r="A304" s="2">
        <v>0.50195590000000001</v>
      </c>
    </row>
    <row r="305" spans="1:1" x14ac:dyDescent="0.25">
      <c r="A305" s="2">
        <v>0.50195685999999995</v>
      </c>
    </row>
    <row r="306" spans="1:1" x14ac:dyDescent="0.25">
      <c r="A306" s="2">
        <v>0.50195780000000001</v>
      </c>
    </row>
    <row r="307" spans="1:1" x14ac:dyDescent="0.25">
      <c r="A307" s="2">
        <v>0.50195884999999996</v>
      </c>
    </row>
    <row r="308" spans="1:1" x14ac:dyDescent="0.25">
      <c r="A308" s="2">
        <v>0.50195979999999996</v>
      </c>
    </row>
    <row r="309" spans="1:1" x14ac:dyDescent="0.25">
      <c r="A309" s="2">
        <v>0.50196083000000002</v>
      </c>
    </row>
    <row r="310" spans="1:1" x14ac:dyDescent="0.25">
      <c r="A310" s="2">
        <v>0.50196169999999996</v>
      </c>
    </row>
    <row r="311" spans="1:1" x14ac:dyDescent="0.25">
      <c r="A311" s="2">
        <v>0.50196266</v>
      </c>
    </row>
    <row r="312" spans="1:1" x14ac:dyDescent="0.25">
      <c r="A312" s="2">
        <v>0.50196359999999995</v>
      </c>
    </row>
    <row r="313" spans="1:1" x14ac:dyDescent="0.25">
      <c r="A313" s="2">
        <v>0.50196457000000005</v>
      </c>
    </row>
    <row r="314" spans="1:1" x14ac:dyDescent="0.25">
      <c r="A314" s="2">
        <v>0.50196545000000004</v>
      </c>
    </row>
    <row r="315" spans="1:1" x14ac:dyDescent="0.25">
      <c r="A315" s="2">
        <v>0.50196655000000001</v>
      </c>
    </row>
    <row r="316" spans="1:1" x14ac:dyDescent="0.25">
      <c r="A316" s="2">
        <v>0.50196753999999999</v>
      </c>
    </row>
    <row r="317" spans="1:1" x14ac:dyDescent="0.25">
      <c r="A317" s="2">
        <v>0.50196839999999998</v>
      </c>
    </row>
    <row r="318" spans="1:1" x14ac:dyDescent="0.25">
      <c r="A318" s="2">
        <v>0.50196940000000001</v>
      </c>
    </row>
    <row r="319" spans="1:1" x14ac:dyDescent="0.25">
      <c r="A319" s="2">
        <v>0.50197040000000004</v>
      </c>
    </row>
    <row r="320" spans="1:1" x14ac:dyDescent="0.25">
      <c r="A320" s="2">
        <v>0.50197144000000005</v>
      </c>
    </row>
    <row r="321" spans="1:1" x14ac:dyDescent="0.25">
      <c r="A321" s="2">
        <v>0.50197243000000002</v>
      </c>
    </row>
    <row r="322" spans="1:1" x14ac:dyDescent="0.25">
      <c r="A322" s="2">
        <v>0.50197340000000001</v>
      </c>
    </row>
    <row r="323" spans="1:1" x14ac:dyDescent="0.25">
      <c r="A323" s="2">
        <v>0.50197440000000004</v>
      </c>
    </row>
    <row r="324" spans="1:1" x14ac:dyDescent="0.25">
      <c r="A324" s="2">
        <v>0.50197535999999998</v>
      </c>
    </row>
    <row r="325" spans="1:1" x14ac:dyDescent="0.25">
      <c r="A325" s="2">
        <v>0.50197630000000004</v>
      </c>
    </row>
    <row r="326" spans="1:1" x14ac:dyDescent="0.25">
      <c r="A326" s="2">
        <v>0.50197729999999996</v>
      </c>
    </row>
    <row r="327" spans="1:1" x14ac:dyDescent="0.25">
      <c r="A327" s="2">
        <v>0.50197826000000001</v>
      </c>
    </row>
    <row r="328" spans="1:1" x14ac:dyDescent="0.25">
      <c r="A328" s="2">
        <v>0.50197919999999996</v>
      </c>
    </row>
    <row r="329" spans="1:1" x14ac:dyDescent="0.25">
      <c r="A329" s="2">
        <v>0.50198016999999995</v>
      </c>
    </row>
    <row r="330" spans="1:1" x14ac:dyDescent="0.25">
      <c r="A330" s="2">
        <v>0.50198111999999995</v>
      </c>
    </row>
    <row r="331" spans="1:1" x14ac:dyDescent="0.25">
      <c r="A331" s="2">
        <v>0.50198220000000005</v>
      </c>
    </row>
    <row r="332" spans="1:1" x14ac:dyDescent="0.25">
      <c r="A332" s="2">
        <v>0.50198330000000002</v>
      </c>
    </row>
    <row r="333" spans="1:1" x14ac:dyDescent="0.25">
      <c r="A333" s="2">
        <v>0.50198418</v>
      </c>
    </row>
    <row r="334" spans="1:1" x14ac:dyDescent="0.25">
      <c r="A334" s="2">
        <v>0.50198509999999996</v>
      </c>
    </row>
    <row r="335" spans="1:1" x14ac:dyDescent="0.25">
      <c r="A335" s="2">
        <v>0.50198609999999999</v>
      </c>
    </row>
    <row r="336" spans="1:1" x14ac:dyDescent="0.25">
      <c r="A336" s="2">
        <v>0.50198699999999996</v>
      </c>
    </row>
    <row r="337" spans="1:1" x14ac:dyDescent="0.25">
      <c r="A337" s="2">
        <v>0.50198799999999999</v>
      </c>
    </row>
    <row r="338" spans="1:1" x14ac:dyDescent="0.25">
      <c r="A338" s="2">
        <v>0.50198894999999999</v>
      </c>
    </row>
    <row r="339" spans="1:1" x14ac:dyDescent="0.25">
      <c r="A339" s="2">
        <v>0.50198997000000001</v>
      </c>
    </row>
    <row r="340" spans="1:1" x14ac:dyDescent="0.25">
      <c r="A340" s="2">
        <v>0.50199097000000004</v>
      </c>
    </row>
    <row r="341" spans="1:1" x14ac:dyDescent="0.25">
      <c r="A341" s="2">
        <v>0.50199199999999999</v>
      </c>
    </row>
    <row r="342" spans="1:1" x14ac:dyDescent="0.25">
      <c r="A342" s="2">
        <v>0.50199300000000002</v>
      </c>
    </row>
    <row r="343" spans="1:1" x14ac:dyDescent="0.25">
      <c r="A343" s="2">
        <v>0.50199393999999997</v>
      </c>
    </row>
    <row r="344" spans="1:1" x14ac:dyDescent="0.25">
      <c r="A344" s="2">
        <v>0.50199497000000004</v>
      </c>
    </row>
    <row r="345" spans="1:1" x14ac:dyDescent="0.25">
      <c r="A345" s="2">
        <v>0.50199596000000002</v>
      </c>
    </row>
    <row r="346" spans="1:1" x14ac:dyDescent="0.25">
      <c r="A346" s="2">
        <v>0.50199700000000003</v>
      </c>
    </row>
    <row r="347" spans="1:1" x14ac:dyDescent="0.25">
      <c r="A347" s="2">
        <v>0.50199802000000004</v>
      </c>
    </row>
    <row r="348" spans="1:1" x14ac:dyDescent="0.25">
      <c r="A348" s="2">
        <v>0.50199897999999998</v>
      </c>
    </row>
    <row r="349" spans="1:1" x14ac:dyDescent="0.25">
      <c r="A349" s="2">
        <v>0.50199992999999998</v>
      </c>
    </row>
    <row r="350" spans="1:1" x14ac:dyDescent="0.25">
      <c r="A350" s="2">
        <v>0.50200089999999997</v>
      </c>
    </row>
    <row r="351" spans="1:1" x14ac:dyDescent="0.25">
      <c r="A351" s="2">
        <v>0.50200195000000003</v>
      </c>
    </row>
    <row r="352" spans="1:1" x14ac:dyDescent="0.25">
      <c r="A352" s="2">
        <v>0.50200290000000003</v>
      </c>
    </row>
    <row r="353" spans="1:1" x14ac:dyDescent="0.25">
      <c r="A353" s="2">
        <v>0.50200389999999995</v>
      </c>
    </row>
    <row r="354" spans="1:1" x14ac:dyDescent="0.25">
      <c r="A354" s="2">
        <v>0.50200484999999995</v>
      </c>
    </row>
    <row r="355" spans="1:1" x14ac:dyDescent="0.25">
      <c r="A355" s="2">
        <v>0.50200591999999999</v>
      </c>
    </row>
    <row r="356" spans="1:1" x14ac:dyDescent="0.25">
      <c r="A356" s="2">
        <v>0.50200686999999999</v>
      </c>
    </row>
    <row r="357" spans="1:1" x14ac:dyDescent="0.25">
      <c r="A357" s="2">
        <v>0.50200789999999995</v>
      </c>
    </row>
    <row r="358" spans="1:1" x14ac:dyDescent="0.25">
      <c r="A358" s="2">
        <v>0.50200886</v>
      </c>
    </row>
    <row r="359" spans="1:1" x14ac:dyDescent="0.25">
      <c r="A359" s="2">
        <v>0.50200990000000001</v>
      </c>
    </row>
    <row r="360" spans="1:1" x14ac:dyDescent="0.25">
      <c r="A360" s="2">
        <v>0.50201079999999998</v>
      </c>
    </row>
    <row r="361" spans="1:1" x14ac:dyDescent="0.25">
      <c r="A361" s="2">
        <v>0.50201183000000005</v>
      </c>
    </row>
    <row r="362" spans="1:1" x14ac:dyDescent="0.25">
      <c r="A362" s="2">
        <v>0.50201289999999998</v>
      </c>
    </row>
    <row r="363" spans="1:1" x14ac:dyDescent="0.25">
      <c r="A363" s="2">
        <v>0.50201393000000005</v>
      </c>
    </row>
    <row r="364" spans="1:1" x14ac:dyDescent="0.25">
      <c r="A364" s="2">
        <v>0.50201499999999999</v>
      </c>
    </row>
    <row r="365" spans="1:1" x14ac:dyDescent="0.25">
      <c r="A365" s="2">
        <v>0.50201600000000002</v>
      </c>
    </row>
    <row r="366" spans="1:1" x14ac:dyDescent="0.25">
      <c r="A366" s="2">
        <v>0.50201702000000004</v>
      </c>
    </row>
    <row r="367" spans="1:1" x14ac:dyDescent="0.25">
      <c r="A367" s="2">
        <v>0.50201797000000004</v>
      </c>
    </row>
    <row r="368" spans="1:1" x14ac:dyDescent="0.25">
      <c r="A368" s="2">
        <v>0.50201899999999999</v>
      </c>
    </row>
    <row r="369" spans="1:1" x14ac:dyDescent="0.25">
      <c r="A369" s="2">
        <v>0.50202007000000004</v>
      </c>
    </row>
    <row r="370" spans="1:1" x14ac:dyDescent="0.25">
      <c r="A370" s="2">
        <v>0.50202102999999998</v>
      </c>
    </row>
    <row r="371" spans="1:1" x14ac:dyDescent="0.25">
      <c r="A371" s="2">
        <v>0.50202210000000003</v>
      </c>
    </row>
    <row r="372" spans="1:1" x14ac:dyDescent="0.25">
      <c r="A372" s="2">
        <v>0.50202310000000006</v>
      </c>
    </row>
    <row r="373" spans="1:1" x14ac:dyDescent="0.25">
      <c r="A373" s="2">
        <v>0.50202415</v>
      </c>
    </row>
    <row r="374" spans="1:1" x14ac:dyDescent="0.25">
      <c r="A374" s="2">
        <v>0.50202526000000003</v>
      </c>
    </row>
    <row r="375" spans="1:1" x14ac:dyDescent="0.25">
      <c r="A375" s="2">
        <v>0.50202632999999997</v>
      </c>
    </row>
    <row r="376" spans="1:1" x14ac:dyDescent="0.25">
      <c r="A376" s="2">
        <v>0.50202732000000005</v>
      </c>
    </row>
    <row r="377" spans="1:1" x14ac:dyDescent="0.25">
      <c r="A377" s="2">
        <v>0.50202840000000004</v>
      </c>
    </row>
    <row r="378" spans="1:1" x14ac:dyDescent="0.25">
      <c r="A378" s="2">
        <v>0.50202950000000002</v>
      </c>
    </row>
    <row r="379" spans="1:1" x14ac:dyDescent="0.25">
      <c r="A379" s="2">
        <v>0.50203050000000005</v>
      </c>
    </row>
    <row r="380" spans="1:1" x14ac:dyDescent="0.25">
      <c r="A380" s="2">
        <v>0.50203144</v>
      </c>
    </row>
    <row r="381" spans="1:1" x14ac:dyDescent="0.25">
      <c r="A381" s="2">
        <v>0.50203249999999999</v>
      </c>
    </row>
    <row r="382" spans="1:1" x14ac:dyDescent="0.25">
      <c r="A382" s="2">
        <v>0.50203354</v>
      </c>
    </row>
    <row r="383" spans="1:1" x14ac:dyDescent="0.25">
      <c r="A383" s="2">
        <v>0.50203450000000005</v>
      </c>
    </row>
    <row r="384" spans="1:1" x14ac:dyDescent="0.25">
      <c r="A384" s="2">
        <v>0.50203556000000005</v>
      </c>
    </row>
    <row r="385" spans="1:1" x14ac:dyDescent="0.25">
      <c r="A385" s="2">
        <v>0.50203662999999998</v>
      </c>
    </row>
    <row r="386" spans="1:1" x14ac:dyDescent="0.25">
      <c r="A386" s="2">
        <v>0.50203766000000005</v>
      </c>
    </row>
    <row r="387" spans="1:1" x14ac:dyDescent="0.25">
      <c r="A387" s="2">
        <v>0.50203872999999999</v>
      </c>
    </row>
    <row r="388" spans="1:1" x14ac:dyDescent="0.25">
      <c r="A388" s="2">
        <v>0.50203982999999996</v>
      </c>
    </row>
    <row r="389" spans="1:1" x14ac:dyDescent="0.25">
      <c r="A389" s="2">
        <v>0.50204093999999999</v>
      </c>
    </row>
    <row r="390" spans="1:1" x14ac:dyDescent="0.25">
      <c r="A390" s="2">
        <v>0.50204190000000004</v>
      </c>
    </row>
    <row r="391" spans="1:1" x14ac:dyDescent="0.25">
      <c r="A391" s="2">
        <v>0.50204296000000004</v>
      </c>
    </row>
    <row r="392" spans="1:1" x14ac:dyDescent="0.25">
      <c r="A392" s="2">
        <v>0.50204402999999997</v>
      </c>
    </row>
    <row r="393" spans="1:1" x14ac:dyDescent="0.25">
      <c r="A393" s="2">
        <v>0.50204514</v>
      </c>
    </row>
    <row r="394" spans="1:1" x14ac:dyDescent="0.25">
      <c r="A394" s="2">
        <v>0.50204612999999998</v>
      </c>
    </row>
    <row r="395" spans="1:1" x14ac:dyDescent="0.25">
      <c r="A395" s="2">
        <v>0.50204720000000003</v>
      </c>
    </row>
    <row r="396" spans="1:1" x14ac:dyDescent="0.25">
      <c r="A396" s="2">
        <v>0.50204826000000002</v>
      </c>
    </row>
    <row r="397" spans="1:1" x14ac:dyDescent="0.25">
      <c r="A397" s="2">
        <v>0.50204926000000005</v>
      </c>
    </row>
    <row r="398" spans="1:1" x14ac:dyDescent="0.25">
      <c r="A398" s="2">
        <v>0.50205040000000001</v>
      </c>
    </row>
    <row r="399" spans="1:1" x14ac:dyDescent="0.25">
      <c r="A399" s="2">
        <v>0.50205147000000006</v>
      </c>
    </row>
    <row r="400" spans="1:1" x14ac:dyDescent="0.25">
      <c r="A400" s="2">
        <v>0.50205253999999999</v>
      </c>
    </row>
    <row r="401" spans="1:1" x14ac:dyDescent="0.25">
      <c r="A401" s="2">
        <v>0.50205376000000002</v>
      </c>
    </row>
    <row r="402" spans="1:1" x14ac:dyDescent="0.25">
      <c r="A402" s="2">
        <v>0.50205474999999999</v>
      </c>
    </row>
    <row r="403" spans="1:1" x14ac:dyDescent="0.25">
      <c r="A403" s="2">
        <v>0.5020559</v>
      </c>
    </row>
    <row r="404" spans="1:1" x14ac:dyDescent="0.25">
      <c r="A404" s="2">
        <v>0.50205685</v>
      </c>
    </row>
    <row r="405" spans="1:1" x14ac:dyDescent="0.25">
      <c r="A405" s="2">
        <v>0.50205789999999995</v>
      </c>
    </row>
    <row r="406" spans="1:1" x14ac:dyDescent="0.25">
      <c r="A406" s="2">
        <v>0.50205900000000003</v>
      </c>
    </row>
    <row r="407" spans="1:1" x14ac:dyDescent="0.25">
      <c r="A407" s="2">
        <v>0.50206004999999998</v>
      </c>
    </row>
    <row r="408" spans="1:1" x14ac:dyDescent="0.25">
      <c r="A408" s="2">
        <v>0.50206110000000004</v>
      </c>
    </row>
    <row r="409" spans="1:1" x14ac:dyDescent="0.25">
      <c r="A409" s="2">
        <v>0.50206214999999998</v>
      </c>
    </row>
    <row r="410" spans="1:1" x14ac:dyDescent="0.25">
      <c r="A410" s="2">
        <v>0.50206320000000004</v>
      </c>
    </row>
    <row r="411" spans="1:1" x14ac:dyDescent="0.25">
      <c r="A411" s="2">
        <v>0.50206419999999996</v>
      </c>
    </row>
    <row r="412" spans="1:1" x14ac:dyDescent="0.25">
      <c r="A412" s="2">
        <v>0.50206530000000005</v>
      </c>
    </row>
    <row r="413" spans="1:1" x14ac:dyDescent="0.25">
      <c r="A413" s="2">
        <v>0.50206640000000002</v>
      </c>
    </row>
    <row r="414" spans="1:1" x14ac:dyDescent="0.25">
      <c r="A414" s="2">
        <v>0.50206744999999997</v>
      </c>
    </row>
    <row r="415" spans="1:1" x14ac:dyDescent="0.25">
      <c r="A415" s="2">
        <v>0.50206852000000002</v>
      </c>
    </row>
    <row r="416" spans="1:1" x14ac:dyDescent="0.25">
      <c r="A416" s="2">
        <v>0.50206969999999995</v>
      </c>
    </row>
    <row r="417" spans="1:1" x14ac:dyDescent="0.25">
      <c r="A417" s="2">
        <v>0.50207077</v>
      </c>
    </row>
    <row r="418" spans="1:1" x14ac:dyDescent="0.25">
      <c r="A418" s="2">
        <v>0.50207184000000005</v>
      </c>
    </row>
    <row r="419" spans="1:1" x14ac:dyDescent="0.25">
      <c r="A419" s="2">
        <v>0.50207299999999999</v>
      </c>
    </row>
    <row r="420" spans="1:1" x14ac:dyDescent="0.25">
      <c r="A420" s="2">
        <v>0.50207405000000005</v>
      </c>
    </row>
    <row r="421" spans="1:1" x14ac:dyDescent="0.25">
      <c r="A421" s="2">
        <v>0.5020751</v>
      </c>
    </row>
    <row r="422" spans="1:1" x14ac:dyDescent="0.25">
      <c r="A422" s="2">
        <v>0.50207623000000001</v>
      </c>
    </row>
    <row r="423" spans="1:1" x14ac:dyDescent="0.25">
      <c r="A423" s="2">
        <v>0.50207732999999999</v>
      </c>
    </row>
    <row r="424" spans="1:1" x14ac:dyDescent="0.25">
      <c r="A424" s="2">
        <v>0.50207840000000004</v>
      </c>
    </row>
    <row r="425" spans="1:1" x14ac:dyDescent="0.25">
      <c r="A425" s="2">
        <v>0.50207953999999999</v>
      </c>
    </row>
    <row r="426" spans="1:1" x14ac:dyDescent="0.25">
      <c r="A426" s="2">
        <v>0.50208059999999999</v>
      </c>
    </row>
    <row r="427" spans="1:1" x14ac:dyDescent="0.25">
      <c r="A427" s="2">
        <v>0.50208164</v>
      </c>
    </row>
    <row r="428" spans="1:1" x14ac:dyDescent="0.25">
      <c r="A428" s="2">
        <v>0.50208275000000002</v>
      </c>
    </row>
    <row r="429" spans="1:1" x14ac:dyDescent="0.25">
      <c r="A429" s="2">
        <v>0.50208385</v>
      </c>
    </row>
    <row r="430" spans="1:1" x14ac:dyDescent="0.25">
      <c r="A430" s="2">
        <v>0.50208492000000005</v>
      </c>
    </row>
    <row r="431" spans="1:1" x14ac:dyDescent="0.25">
      <c r="A431" s="2">
        <v>0.50208600000000003</v>
      </c>
    </row>
    <row r="432" spans="1:1" x14ac:dyDescent="0.25">
      <c r="A432" s="2">
        <v>0.50208710000000001</v>
      </c>
    </row>
    <row r="433" spans="1:1" x14ac:dyDescent="0.25">
      <c r="A433" s="2">
        <v>0.50208812999999997</v>
      </c>
    </row>
    <row r="434" spans="1:1" x14ac:dyDescent="0.25">
      <c r="A434" s="2">
        <v>0.50208927000000003</v>
      </c>
    </row>
    <row r="435" spans="1:1" x14ac:dyDescent="0.25">
      <c r="A435" s="2">
        <v>0.50209037999999995</v>
      </c>
    </row>
    <row r="436" spans="1:1" x14ac:dyDescent="0.25">
      <c r="A436" s="2">
        <v>0.50209150000000002</v>
      </c>
    </row>
    <row r="437" spans="1:1" x14ac:dyDescent="0.25">
      <c r="A437" s="2">
        <v>0.50209247999999995</v>
      </c>
    </row>
    <row r="438" spans="1:1" x14ac:dyDescent="0.25">
      <c r="A438" s="2">
        <v>0.50209362000000002</v>
      </c>
    </row>
    <row r="439" spans="1:1" x14ac:dyDescent="0.25">
      <c r="A439" s="2">
        <v>0.50209473000000004</v>
      </c>
    </row>
    <row r="440" spans="1:1" x14ac:dyDescent="0.25">
      <c r="A440" s="2">
        <v>0.50209583000000002</v>
      </c>
    </row>
    <row r="441" spans="1:1" x14ac:dyDescent="0.25">
      <c r="A441" s="2">
        <v>0.50209694000000005</v>
      </c>
    </row>
    <row r="442" spans="1:1" x14ac:dyDescent="0.25">
      <c r="A442" s="2">
        <v>0.50209809999999999</v>
      </c>
    </row>
    <row r="443" spans="1:1" x14ac:dyDescent="0.25">
      <c r="A443" s="2">
        <v>0.50209923000000001</v>
      </c>
    </row>
    <row r="444" spans="1:1" x14ac:dyDescent="0.25">
      <c r="A444" s="2">
        <v>0.50210032999999998</v>
      </c>
    </row>
    <row r="445" spans="1:1" x14ac:dyDescent="0.25">
      <c r="A445" s="2">
        <v>0.50210136000000005</v>
      </c>
    </row>
    <row r="446" spans="1:1" x14ac:dyDescent="0.25">
      <c r="A446" s="2">
        <v>0.50210250000000001</v>
      </c>
    </row>
    <row r="447" spans="1:1" x14ac:dyDescent="0.25">
      <c r="A447" s="2">
        <v>0.50210359999999998</v>
      </c>
    </row>
    <row r="448" spans="1:1" x14ac:dyDescent="0.25">
      <c r="A448" s="2">
        <v>0.50210469999999996</v>
      </c>
    </row>
    <row r="449" spans="1:1" x14ac:dyDescent="0.25">
      <c r="A449" s="2">
        <v>0.50210582999999998</v>
      </c>
    </row>
    <row r="450" spans="1:1" x14ac:dyDescent="0.25">
      <c r="A450" s="2">
        <v>0.50210699999999997</v>
      </c>
    </row>
    <row r="451" spans="1:1" x14ac:dyDescent="0.25">
      <c r="A451" s="2">
        <v>0.50210814999999998</v>
      </c>
    </row>
    <row r="452" spans="1:1" x14ac:dyDescent="0.25">
      <c r="A452" s="2">
        <v>0.50210933999999996</v>
      </c>
    </row>
    <row r="453" spans="1:1" x14ac:dyDescent="0.25">
      <c r="A453" s="2">
        <v>0.50211050000000002</v>
      </c>
    </row>
    <row r="454" spans="1:1" x14ac:dyDescent="0.25">
      <c r="A454" s="2">
        <v>0.50211163000000003</v>
      </c>
    </row>
    <row r="455" spans="1:1" x14ac:dyDescent="0.25">
      <c r="A455" s="2">
        <v>0.50211269999999997</v>
      </c>
    </row>
    <row r="456" spans="1:1" x14ac:dyDescent="0.25">
      <c r="A456" s="2">
        <v>0.50211375999999996</v>
      </c>
    </row>
    <row r="457" spans="1:1" x14ac:dyDescent="0.25">
      <c r="A457" s="2">
        <v>0.50211490000000003</v>
      </c>
    </row>
    <row r="458" spans="1:1" x14ac:dyDescent="0.25">
      <c r="A458" s="2">
        <v>0.50211600000000001</v>
      </c>
    </row>
    <row r="459" spans="1:1" x14ac:dyDescent="0.25">
      <c r="A459" s="2">
        <v>0.50211715999999995</v>
      </c>
    </row>
    <row r="460" spans="1:1" x14ac:dyDescent="0.25">
      <c r="A460" s="2">
        <v>0.50211830000000002</v>
      </c>
    </row>
    <row r="461" spans="1:1" x14ac:dyDescent="0.25">
      <c r="A461" s="2">
        <v>0.50211939999999999</v>
      </c>
    </row>
    <row r="462" spans="1:1" x14ac:dyDescent="0.25">
      <c r="A462" s="2">
        <v>0.50212049999999997</v>
      </c>
    </row>
    <row r="463" spans="1:1" x14ac:dyDescent="0.25">
      <c r="A463" s="2">
        <v>0.50212159999999995</v>
      </c>
    </row>
    <row r="464" spans="1:1" x14ac:dyDescent="0.25">
      <c r="A464" s="2">
        <v>0.50212276</v>
      </c>
    </row>
    <row r="465" spans="1:1" x14ac:dyDescent="0.25">
      <c r="A465" s="2">
        <v>0.50212394999999999</v>
      </c>
    </row>
    <row r="466" spans="1:1" x14ac:dyDescent="0.25">
      <c r="A466" s="2">
        <v>0.50212509999999999</v>
      </c>
    </row>
    <row r="467" spans="1:1" x14ac:dyDescent="0.25">
      <c r="A467" s="2">
        <v>0.50212615999999999</v>
      </c>
    </row>
    <row r="468" spans="1:1" x14ac:dyDescent="0.25">
      <c r="A468" s="2">
        <v>0.50212730000000005</v>
      </c>
    </row>
    <row r="469" spans="1:1" x14ac:dyDescent="0.25">
      <c r="A469" s="2">
        <v>0.50212849999999998</v>
      </c>
    </row>
    <row r="470" spans="1:1" x14ac:dyDescent="0.25">
      <c r="A470" s="2">
        <v>0.50212962999999999</v>
      </c>
    </row>
    <row r="471" spans="1:1" x14ac:dyDescent="0.25">
      <c r="A471" s="2">
        <v>0.50213079999999999</v>
      </c>
    </row>
    <row r="472" spans="1:1" x14ac:dyDescent="0.25">
      <c r="A472" s="2">
        <v>0.50213189999999996</v>
      </c>
    </row>
    <row r="473" spans="1:1" x14ac:dyDescent="0.25">
      <c r="A473" s="2">
        <v>0.50213295000000002</v>
      </c>
    </row>
    <row r="474" spans="1:1" x14ac:dyDescent="0.25">
      <c r="A474" s="2">
        <v>0.50213412999999996</v>
      </c>
    </row>
    <row r="475" spans="1:1" x14ac:dyDescent="0.25">
      <c r="A475" s="2">
        <v>0.50213527999999996</v>
      </c>
    </row>
    <row r="476" spans="1:1" x14ac:dyDescent="0.25">
      <c r="A476" s="2">
        <v>0.50213642000000003</v>
      </c>
    </row>
    <row r="477" spans="1:1" x14ac:dyDescent="0.25">
      <c r="A477" s="2">
        <v>0.50213759999999996</v>
      </c>
    </row>
    <row r="478" spans="1:1" x14ac:dyDescent="0.25">
      <c r="A478" s="2">
        <v>0.50213874999999997</v>
      </c>
    </row>
    <row r="479" spans="1:1" x14ac:dyDescent="0.25">
      <c r="A479" s="2">
        <v>0.50213993000000001</v>
      </c>
    </row>
    <row r="480" spans="1:1" x14ac:dyDescent="0.25">
      <c r="A480" s="2">
        <v>0.50214099999999995</v>
      </c>
    </row>
    <row r="481" spans="1:1" x14ac:dyDescent="0.25">
      <c r="A481" s="2">
        <v>0.50214214000000001</v>
      </c>
    </row>
    <row r="482" spans="1:1" x14ac:dyDescent="0.25">
      <c r="A482" s="2">
        <v>0.50214333</v>
      </c>
    </row>
    <row r="483" spans="1:1" x14ac:dyDescent="0.25">
      <c r="A483" s="2">
        <v>0.50214446999999995</v>
      </c>
    </row>
    <row r="484" spans="1:1" x14ac:dyDescent="0.25">
      <c r="A484" s="2">
        <v>0.50214557999999998</v>
      </c>
    </row>
    <row r="485" spans="1:1" x14ac:dyDescent="0.25">
      <c r="A485" s="2">
        <v>0.50214663999999998</v>
      </c>
    </row>
    <row r="486" spans="1:1" x14ac:dyDescent="0.25">
      <c r="A486" s="2">
        <v>0.50214780000000003</v>
      </c>
    </row>
    <row r="487" spans="1:1" x14ac:dyDescent="0.25">
      <c r="A487" s="2">
        <v>0.50214897000000003</v>
      </c>
    </row>
    <row r="488" spans="1:1" x14ac:dyDescent="0.25">
      <c r="A488" s="2">
        <v>0.50215010000000004</v>
      </c>
    </row>
    <row r="489" spans="1:1" x14ac:dyDescent="0.25">
      <c r="A489" s="2">
        <v>0.50215125999999999</v>
      </c>
    </row>
    <row r="490" spans="1:1" x14ac:dyDescent="0.25">
      <c r="A490" s="2">
        <v>0.50215244000000003</v>
      </c>
    </row>
    <row r="491" spans="1:1" x14ac:dyDescent="0.25">
      <c r="A491" s="2">
        <v>0.50215350000000003</v>
      </c>
    </row>
    <row r="492" spans="1:1" x14ac:dyDescent="0.25">
      <c r="A492" s="2">
        <v>0.50215465999999997</v>
      </c>
    </row>
    <row r="493" spans="1:1" x14ac:dyDescent="0.25">
      <c r="A493" s="2">
        <v>0.50215589999999999</v>
      </c>
    </row>
    <row r="494" spans="1:1" x14ac:dyDescent="0.25">
      <c r="A494" s="2">
        <v>0.50215701999999995</v>
      </c>
    </row>
    <row r="495" spans="1:1" x14ac:dyDescent="0.25">
      <c r="A495" s="2">
        <v>0.50215816000000002</v>
      </c>
    </row>
    <row r="496" spans="1:1" x14ac:dyDescent="0.25">
      <c r="A496" s="2">
        <v>0.50215929999999998</v>
      </c>
    </row>
    <row r="497" spans="1:1" x14ac:dyDescent="0.25">
      <c r="A497" s="2">
        <v>0.50216039999999995</v>
      </c>
    </row>
    <row r="498" spans="1:1" x14ac:dyDescent="0.25">
      <c r="A498" s="2">
        <v>0.50216174999999996</v>
      </c>
    </row>
    <row r="499" spans="1:1" x14ac:dyDescent="0.25">
      <c r="A499" s="2">
        <v>0.50216285999999999</v>
      </c>
    </row>
    <row r="500" spans="1:1" x14ac:dyDescent="0.25">
      <c r="A500" s="2">
        <v>0.50216400000000005</v>
      </c>
    </row>
    <row r="501" spans="1:1" x14ac:dyDescent="0.25">
      <c r="A501" s="2">
        <v>0.50216514999999995</v>
      </c>
    </row>
    <row r="502" spans="1:1" x14ac:dyDescent="0.25">
      <c r="A502" s="2">
        <v>0.50216640000000001</v>
      </c>
    </row>
    <row r="503" spans="1:1" x14ac:dyDescent="0.25">
      <c r="A503" s="2">
        <v>0.50216746999999995</v>
      </c>
    </row>
    <row r="504" spans="1:1" x14ac:dyDescent="0.25">
      <c r="A504" s="2">
        <v>0.50216857999999998</v>
      </c>
    </row>
    <row r="505" spans="1:1" x14ac:dyDescent="0.25">
      <c r="A505" s="2">
        <v>0.50216972000000004</v>
      </c>
    </row>
    <row r="506" spans="1:1" x14ac:dyDescent="0.25">
      <c r="A506" s="2">
        <v>0.50217089999999998</v>
      </c>
    </row>
    <row r="507" spans="1:1" x14ac:dyDescent="0.25">
      <c r="A507" s="2">
        <v>0.50217213000000005</v>
      </c>
    </row>
    <row r="508" spans="1:1" x14ac:dyDescent="0.25">
      <c r="A508" s="2">
        <v>0.50217323000000003</v>
      </c>
    </row>
    <row r="509" spans="1:1" x14ac:dyDescent="0.25">
      <c r="A509" s="2">
        <v>0.50217456999999999</v>
      </c>
    </row>
    <row r="510" spans="1:1" x14ac:dyDescent="0.25">
      <c r="A510" s="2">
        <v>0.50217566999999996</v>
      </c>
    </row>
    <row r="511" spans="1:1" x14ac:dyDescent="0.25">
      <c r="A511" s="2">
        <v>0.50217674000000001</v>
      </c>
    </row>
    <row r="512" spans="1:1" x14ac:dyDescent="0.25">
      <c r="A512" s="2">
        <v>0.50217796000000003</v>
      </c>
    </row>
    <row r="513" spans="1:1" x14ac:dyDescent="0.25">
      <c r="A513" s="2">
        <v>0.50217906999999995</v>
      </c>
    </row>
    <row r="514" spans="1:1" x14ac:dyDescent="0.25">
      <c r="A514" s="2">
        <v>0.50218030000000002</v>
      </c>
    </row>
    <row r="515" spans="1:1" x14ac:dyDescent="0.25">
      <c r="A515" s="2">
        <v>0.50218147000000002</v>
      </c>
    </row>
    <row r="516" spans="1:1" x14ac:dyDescent="0.25">
      <c r="A516" s="2">
        <v>0.50218266</v>
      </c>
    </row>
    <row r="517" spans="1:1" x14ac:dyDescent="0.25">
      <c r="A517" s="2">
        <v>0.50218372</v>
      </c>
    </row>
    <row r="518" spans="1:1" x14ac:dyDescent="0.25">
      <c r="A518" s="2">
        <v>0.50218499999999999</v>
      </c>
    </row>
    <row r="519" spans="1:1" x14ac:dyDescent="0.25">
      <c r="A519" s="2">
        <v>0.50218613000000001</v>
      </c>
    </row>
    <row r="520" spans="1:1" x14ac:dyDescent="0.25">
      <c r="A520" s="2">
        <v>0.50218739999999995</v>
      </c>
    </row>
    <row r="521" spans="1:1" x14ac:dyDescent="0.25">
      <c r="A521" s="2">
        <v>0.50218859999999999</v>
      </c>
    </row>
    <row r="522" spans="1:1" x14ac:dyDescent="0.25">
      <c r="A522" s="2">
        <v>0.50218969999999996</v>
      </c>
    </row>
    <row r="523" spans="1:1" x14ac:dyDescent="0.25">
      <c r="A523" s="2">
        <v>0.5021909</v>
      </c>
    </row>
    <row r="524" spans="1:1" x14ac:dyDescent="0.25">
      <c r="A524" s="2">
        <v>0.50219199999999997</v>
      </c>
    </row>
    <row r="525" spans="1:1" x14ac:dyDescent="0.25">
      <c r="A525" s="2">
        <v>0.50219322</v>
      </c>
    </row>
    <row r="526" spans="1:1" x14ac:dyDescent="0.25">
      <c r="A526" s="2">
        <v>0.50219448</v>
      </c>
    </row>
    <row r="527" spans="1:1" x14ac:dyDescent="0.25">
      <c r="A527" s="2">
        <v>0.50219566000000004</v>
      </c>
    </row>
    <row r="528" spans="1:1" x14ac:dyDescent="0.25">
      <c r="A528" s="2">
        <v>0.50219685000000003</v>
      </c>
    </row>
    <row r="529" spans="1:1" x14ac:dyDescent="0.25">
      <c r="A529" s="2">
        <v>0.50219802999999996</v>
      </c>
    </row>
    <row r="530" spans="1:1" x14ac:dyDescent="0.25">
      <c r="A530" s="2">
        <v>0.50219930000000002</v>
      </c>
    </row>
    <row r="531" spans="1:1" x14ac:dyDescent="0.25">
      <c r="A531" s="2">
        <v>0.50220036000000001</v>
      </c>
    </row>
    <row r="532" spans="1:1" x14ac:dyDescent="0.25">
      <c r="A532" s="2">
        <v>0.50220153999999995</v>
      </c>
    </row>
    <row r="533" spans="1:1" x14ac:dyDescent="0.25">
      <c r="A533" s="2">
        <v>0.50220275999999997</v>
      </c>
    </row>
    <row r="534" spans="1:1" x14ac:dyDescent="0.25">
      <c r="A534" s="2">
        <v>0.50220387</v>
      </c>
    </row>
    <row r="535" spans="1:1" x14ac:dyDescent="0.25">
      <c r="A535" s="2">
        <v>0.50220524</v>
      </c>
    </row>
    <row r="536" spans="1:1" x14ac:dyDescent="0.25">
      <c r="A536" s="2">
        <v>0.50220640000000005</v>
      </c>
    </row>
    <row r="537" spans="1:1" x14ac:dyDescent="0.25">
      <c r="A537" s="2">
        <v>0.50220752999999996</v>
      </c>
    </row>
    <row r="538" spans="1:1" x14ac:dyDescent="0.25">
      <c r="A538" s="2">
        <v>0.50220880000000001</v>
      </c>
    </row>
    <row r="539" spans="1:1" x14ac:dyDescent="0.25">
      <c r="A539" s="2">
        <v>0.50221000000000005</v>
      </c>
    </row>
    <row r="540" spans="1:1" x14ac:dyDescent="0.25">
      <c r="A540" s="2">
        <v>0.50221126999999999</v>
      </c>
    </row>
    <row r="541" spans="1:1" x14ac:dyDescent="0.25">
      <c r="A541" s="2">
        <v>0.5022124</v>
      </c>
    </row>
    <row r="542" spans="1:1" x14ac:dyDescent="0.25">
      <c r="A542" s="2">
        <v>0.50221360000000004</v>
      </c>
    </row>
    <row r="543" spans="1:1" x14ac:dyDescent="0.25">
      <c r="A543" s="2">
        <v>0.50221473999999999</v>
      </c>
    </row>
    <row r="544" spans="1:1" x14ac:dyDescent="0.25">
      <c r="A544" s="2">
        <v>0.50221592000000004</v>
      </c>
    </row>
    <row r="545" spans="1:1" x14ac:dyDescent="0.25">
      <c r="A545" s="2">
        <v>0.50221709999999997</v>
      </c>
    </row>
    <row r="546" spans="1:1" x14ac:dyDescent="0.25">
      <c r="A546" s="2">
        <v>0.50221817000000002</v>
      </c>
    </row>
    <row r="547" spans="1:1" x14ac:dyDescent="0.25">
      <c r="A547" s="2">
        <v>0.50221954000000002</v>
      </c>
    </row>
    <row r="548" spans="1:1" x14ac:dyDescent="0.25">
      <c r="A548" s="2">
        <v>0.50222056999999998</v>
      </c>
    </row>
    <row r="549" spans="1:1" x14ac:dyDescent="0.25">
      <c r="A549" s="2">
        <v>0.50222175999999996</v>
      </c>
    </row>
    <row r="550" spans="1:1" x14ac:dyDescent="0.25">
      <c r="A550" s="2">
        <v>0.50222299999999997</v>
      </c>
    </row>
    <row r="551" spans="1:1" x14ac:dyDescent="0.25">
      <c r="A551" s="2">
        <v>0.50222427000000003</v>
      </c>
    </row>
    <row r="552" spans="1:1" x14ac:dyDescent="0.25">
      <c r="A552" s="2">
        <v>0.50222546000000001</v>
      </c>
    </row>
    <row r="553" spans="1:1" x14ac:dyDescent="0.25">
      <c r="A553" s="2">
        <v>0.50222659999999997</v>
      </c>
    </row>
    <row r="554" spans="1:1" x14ac:dyDescent="0.25">
      <c r="A554" s="2">
        <v>0.50222785999999997</v>
      </c>
    </row>
    <row r="555" spans="1:1" x14ac:dyDescent="0.25">
      <c r="A555" s="2">
        <v>0.50222897</v>
      </c>
    </row>
    <row r="556" spans="1:1" x14ac:dyDescent="0.25">
      <c r="A556" s="2">
        <v>0.50223015000000004</v>
      </c>
    </row>
    <row r="557" spans="1:1" x14ac:dyDescent="0.25">
      <c r="A557" s="2">
        <v>0.50223130000000005</v>
      </c>
    </row>
    <row r="558" spans="1:1" x14ac:dyDescent="0.25">
      <c r="A558" s="2">
        <v>0.50223247999999998</v>
      </c>
    </row>
    <row r="559" spans="1:1" x14ac:dyDescent="0.25">
      <c r="A559" s="2">
        <v>0.50223373000000004</v>
      </c>
    </row>
    <row r="560" spans="1:1" x14ac:dyDescent="0.25">
      <c r="A560" s="2">
        <v>0.50223488000000005</v>
      </c>
    </row>
    <row r="561" spans="1:1" x14ac:dyDescent="0.25">
      <c r="A561" s="2">
        <v>0.50223602000000001</v>
      </c>
    </row>
    <row r="562" spans="1:1" x14ac:dyDescent="0.25">
      <c r="A562" s="2">
        <v>0.50223713000000003</v>
      </c>
    </row>
    <row r="563" spans="1:1" x14ac:dyDescent="0.25">
      <c r="A563" s="2">
        <v>0.50223826999999999</v>
      </c>
    </row>
    <row r="564" spans="1:1" x14ac:dyDescent="0.25">
      <c r="A564" s="2">
        <v>0.50223945999999997</v>
      </c>
    </row>
    <row r="565" spans="1:1" x14ac:dyDescent="0.25">
      <c r="A565" s="2">
        <v>0.50224069999999998</v>
      </c>
    </row>
    <row r="566" spans="1:1" x14ac:dyDescent="0.25">
      <c r="A566" s="2">
        <v>0.50224199999999997</v>
      </c>
    </row>
    <row r="567" spans="1:1" x14ac:dyDescent="0.25">
      <c r="A567" s="2">
        <v>0.50224323000000004</v>
      </c>
    </row>
    <row r="568" spans="1:1" x14ac:dyDescent="0.25">
      <c r="A568" s="2">
        <v>0.50224453000000002</v>
      </c>
    </row>
    <row r="569" spans="1:1" x14ac:dyDescent="0.25">
      <c r="A569" s="2">
        <v>0.50224583</v>
      </c>
    </row>
    <row r="570" spans="1:1" x14ac:dyDescent="0.25">
      <c r="A570" s="2">
        <v>0.50224705000000003</v>
      </c>
    </row>
    <row r="571" spans="1:1" x14ac:dyDescent="0.25">
      <c r="A571" s="2">
        <v>0.50224822999999996</v>
      </c>
    </row>
    <row r="572" spans="1:1" x14ac:dyDescent="0.25">
      <c r="A572" s="2">
        <v>0.50224937000000003</v>
      </c>
    </row>
    <row r="573" spans="1:1" x14ac:dyDescent="0.25">
      <c r="A573" s="2">
        <v>0.50225059999999999</v>
      </c>
    </row>
    <row r="574" spans="1:1" x14ac:dyDescent="0.25">
      <c r="A574" s="2">
        <v>0.50225185000000006</v>
      </c>
    </row>
    <row r="575" spans="1:1" x14ac:dyDescent="0.25">
      <c r="A575" s="2">
        <v>0.50225304000000004</v>
      </c>
    </row>
    <row r="576" spans="1:1" x14ac:dyDescent="0.25">
      <c r="A576" s="2">
        <v>0.50225430000000004</v>
      </c>
    </row>
    <row r="577" spans="1:1" x14ac:dyDescent="0.25">
      <c r="A577" s="2">
        <v>0.50225549999999997</v>
      </c>
    </row>
    <row r="578" spans="1:1" x14ac:dyDescent="0.25">
      <c r="A578" s="2">
        <v>0.5022567</v>
      </c>
    </row>
    <row r="579" spans="1:1" x14ac:dyDescent="0.25">
      <c r="A579" s="2">
        <v>0.50225790000000003</v>
      </c>
    </row>
    <row r="580" spans="1:1" x14ac:dyDescent="0.25">
      <c r="A580" s="2">
        <v>0.50225914000000005</v>
      </c>
    </row>
    <row r="581" spans="1:1" x14ac:dyDescent="0.25">
      <c r="A581" s="2">
        <v>0.50226031999999998</v>
      </c>
    </row>
    <row r="582" spans="1:1" x14ac:dyDescent="0.25">
      <c r="A582" s="2">
        <v>0.50226159999999997</v>
      </c>
    </row>
    <row r="583" spans="1:1" x14ac:dyDescent="0.25">
      <c r="A583" s="2">
        <v>0.50226283999999999</v>
      </c>
    </row>
    <row r="584" spans="1:1" x14ac:dyDescent="0.25">
      <c r="A584" s="2">
        <v>0.50226409999999999</v>
      </c>
    </row>
    <row r="585" spans="1:1" x14ac:dyDescent="0.25">
      <c r="A585" s="2">
        <v>0.50226532000000002</v>
      </c>
    </row>
    <row r="586" spans="1:1" x14ac:dyDescent="0.25">
      <c r="A586" s="2">
        <v>0.50226645999999997</v>
      </c>
    </row>
    <row r="587" spans="1:1" x14ac:dyDescent="0.25">
      <c r="A587" s="2">
        <v>0.50226760000000004</v>
      </c>
    </row>
    <row r="588" spans="1:1" x14ac:dyDescent="0.25">
      <c r="A588" s="2">
        <v>0.50226879999999996</v>
      </c>
    </row>
    <row r="589" spans="1:1" x14ac:dyDescent="0.25">
      <c r="A589" s="2">
        <v>0.50227005000000002</v>
      </c>
    </row>
    <row r="590" spans="1:1" x14ac:dyDescent="0.25">
      <c r="A590" s="2">
        <v>0.50227129999999998</v>
      </c>
    </row>
    <row r="591" spans="1:1" x14ac:dyDescent="0.25">
      <c r="A591" s="2">
        <v>0.50227253000000005</v>
      </c>
    </row>
    <row r="592" spans="1:1" x14ac:dyDescent="0.25">
      <c r="A592" s="2">
        <v>0.50227385999999996</v>
      </c>
    </row>
    <row r="593" spans="1:1" x14ac:dyDescent="0.25">
      <c r="A593" s="2">
        <v>0.50227524000000001</v>
      </c>
    </row>
    <row r="594" spans="1:1" x14ac:dyDescent="0.25">
      <c r="A594" s="2">
        <v>0.50227650000000001</v>
      </c>
    </row>
    <row r="595" spans="1:1" x14ac:dyDescent="0.25">
      <c r="A595" s="2">
        <v>0.50227759999999999</v>
      </c>
    </row>
    <row r="596" spans="1:1" x14ac:dyDescent="0.25">
      <c r="A596" s="2">
        <v>0.50227875</v>
      </c>
    </row>
    <row r="597" spans="1:1" x14ac:dyDescent="0.25">
      <c r="A597" s="2">
        <v>0.50228004000000004</v>
      </c>
    </row>
    <row r="598" spans="1:1" x14ac:dyDescent="0.25">
      <c r="A598" s="2">
        <v>0.50228127</v>
      </c>
    </row>
    <row r="599" spans="1:1" x14ac:dyDescent="0.25">
      <c r="A599" s="2">
        <v>0.50228245000000005</v>
      </c>
    </row>
    <row r="600" spans="1:1" x14ac:dyDescent="0.25">
      <c r="A600" s="2">
        <v>0.50228362999999998</v>
      </c>
    </row>
    <row r="601" spans="1:1" x14ac:dyDescent="0.25">
      <c r="A601" s="2">
        <v>0.50228492999999996</v>
      </c>
    </row>
    <row r="602" spans="1:1" x14ac:dyDescent="0.25">
      <c r="A602" s="2">
        <v>0.50228625999999998</v>
      </c>
    </row>
    <row r="603" spans="1:1" x14ac:dyDescent="0.25">
      <c r="A603" s="2">
        <v>0.50228751999999999</v>
      </c>
    </row>
    <row r="604" spans="1:1" x14ac:dyDescent="0.25">
      <c r="A604" s="2">
        <v>0.50228874000000001</v>
      </c>
    </row>
    <row r="605" spans="1:1" x14ac:dyDescent="0.25">
      <c r="A605" s="2">
        <v>0.50228989999999996</v>
      </c>
    </row>
    <row r="606" spans="1:1" x14ac:dyDescent="0.25">
      <c r="A606" s="2">
        <v>0.50229095000000001</v>
      </c>
    </row>
    <row r="607" spans="1:1" x14ac:dyDescent="0.25">
      <c r="A607" s="2">
        <v>0.50229219999999997</v>
      </c>
    </row>
    <row r="608" spans="1:1" x14ac:dyDescent="0.25">
      <c r="A608" s="2">
        <v>0.50229336000000002</v>
      </c>
    </row>
    <row r="609" spans="1:1" x14ac:dyDescent="0.25">
      <c r="A609" s="2">
        <v>0.50229464999999995</v>
      </c>
    </row>
    <row r="610" spans="1:1" x14ac:dyDescent="0.25">
      <c r="A610" s="2">
        <v>0.50229599999999996</v>
      </c>
    </row>
    <row r="611" spans="1:1" x14ac:dyDescent="0.25">
      <c r="A611" s="2">
        <v>0.5022972</v>
      </c>
    </row>
    <row r="612" spans="1:1" x14ac:dyDescent="0.25">
      <c r="A612" s="2">
        <v>0.50229847000000005</v>
      </c>
    </row>
    <row r="613" spans="1:1" x14ac:dyDescent="0.25">
      <c r="A613" s="2">
        <v>0.50229984000000005</v>
      </c>
    </row>
    <row r="614" spans="1:1" x14ac:dyDescent="0.25">
      <c r="A614" s="2">
        <v>0.50230114000000003</v>
      </c>
    </row>
    <row r="615" spans="1:1" x14ac:dyDescent="0.25">
      <c r="A615" s="2">
        <v>0.50230240000000004</v>
      </c>
    </row>
    <row r="616" spans="1:1" x14ac:dyDescent="0.25">
      <c r="A616" s="2">
        <v>0.50230372999999995</v>
      </c>
    </row>
    <row r="617" spans="1:1" x14ac:dyDescent="0.25">
      <c r="A617" s="2">
        <v>0.50230494999999997</v>
      </c>
    </row>
    <row r="618" spans="1:1" x14ac:dyDescent="0.25">
      <c r="A618" s="2">
        <v>0.50230620000000004</v>
      </c>
    </row>
    <row r="619" spans="1:1" x14ac:dyDescent="0.25">
      <c r="A619" s="2">
        <v>0.50230743</v>
      </c>
    </row>
    <row r="620" spans="1:1" x14ac:dyDescent="0.25">
      <c r="A620" s="2">
        <v>0.50230872999999998</v>
      </c>
    </row>
    <row r="621" spans="1:1" x14ac:dyDescent="0.25">
      <c r="A621" s="2">
        <v>0.50230989999999998</v>
      </c>
    </row>
    <row r="622" spans="1:1" x14ac:dyDescent="0.25">
      <c r="A622" s="2">
        <v>0.50231117000000003</v>
      </c>
    </row>
    <row r="623" spans="1:1" x14ac:dyDescent="0.25">
      <c r="A623" s="2">
        <v>0.50231243000000003</v>
      </c>
    </row>
    <row r="624" spans="1:1" x14ac:dyDescent="0.25">
      <c r="A624" s="2">
        <v>0.50231384000000001</v>
      </c>
    </row>
    <row r="625" spans="1:1" x14ac:dyDescent="0.25">
      <c r="A625" s="2">
        <v>0.50231517999999997</v>
      </c>
    </row>
    <row r="626" spans="1:1" x14ac:dyDescent="0.25">
      <c r="A626" s="2">
        <v>0.50231636000000002</v>
      </c>
    </row>
    <row r="627" spans="1:1" x14ac:dyDescent="0.25">
      <c r="A627" s="2">
        <v>0.50231762000000002</v>
      </c>
    </row>
    <row r="628" spans="1:1" x14ac:dyDescent="0.25">
      <c r="A628" s="2">
        <v>0.50231890000000001</v>
      </c>
    </row>
    <row r="629" spans="1:1" x14ac:dyDescent="0.25">
      <c r="A629" s="2">
        <v>0.50232036999999996</v>
      </c>
    </row>
    <row r="630" spans="1:1" x14ac:dyDescent="0.25">
      <c r="A630" s="2">
        <v>0.50232166</v>
      </c>
    </row>
    <row r="631" spans="1:1" x14ac:dyDescent="0.25">
      <c r="A631" s="2">
        <v>0.50232304000000005</v>
      </c>
    </row>
    <row r="632" spans="1:1" x14ac:dyDescent="0.25">
      <c r="A632" s="2">
        <v>0.50232432999999999</v>
      </c>
    </row>
    <row r="633" spans="1:1" x14ac:dyDescent="0.25">
      <c r="A633" s="2">
        <v>0.50232560000000004</v>
      </c>
    </row>
    <row r="634" spans="1:1" x14ac:dyDescent="0.25">
      <c r="A634" s="2">
        <v>0.50232684999999999</v>
      </c>
    </row>
    <row r="635" spans="1:1" x14ac:dyDescent="0.25">
      <c r="A635" s="2">
        <v>0.50232810000000006</v>
      </c>
    </row>
    <row r="636" spans="1:1" x14ac:dyDescent="0.25">
      <c r="A636" s="2">
        <v>0.50232933000000002</v>
      </c>
    </row>
    <row r="637" spans="1:1" x14ac:dyDescent="0.25">
      <c r="A637" s="2">
        <v>0.50233059999999996</v>
      </c>
    </row>
    <row r="638" spans="1:1" x14ac:dyDescent="0.25">
      <c r="A638" s="2">
        <v>0.50233192000000004</v>
      </c>
    </row>
    <row r="639" spans="1:1" x14ac:dyDescent="0.25">
      <c r="A639" s="2">
        <v>0.50233329999999998</v>
      </c>
    </row>
    <row r="640" spans="1:1" x14ac:dyDescent="0.25">
      <c r="A640" s="2">
        <v>0.50233459999999996</v>
      </c>
    </row>
    <row r="641" spans="1:1" x14ac:dyDescent="0.25">
      <c r="A641" s="2">
        <v>0.50233585000000003</v>
      </c>
    </row>
    <row r="642" spans="1:1" x14ac:dyDescent="0.25">
      <c r="A642" s="2">
        <v>0.50233722999999997</v>
      </c>
    </row>
    <row r="643" spans="1:1" x14ac:dyDescent="0.25">
      <c r="A643" s="2">
        <v>0.50233839999999996</v>
      </c>
    </row>
    <row r="644" spans="1:1" x14ac:dyDescent="0.25">
      <c r="A644" s="2">
        <v>0.5023398</v>
      </c>
    </row>
    <row r="645" spans="1:1" x14ac:dyDescent="0.25">
      <c r="A645" s="2">
        <v>0.50234097</v>
      </c>
    </row>
    <row r="646" spans="1:1" x14ac:dyDescent="0.25">
      <c r="A646" s="2">
        <v>0.50234234</v>
      </c>
    </row>
    <row r="647" spans="1:1" x14ac:dyDescent="0.25">
      <c r="A647" s="2">
        <v>0.5023436</v>
      </c>
    </row>
    <row r="648" spans="1:1" x14ac:dyDescent="0.25">
      <c r="A648" s="2">
        <v>0.50234486</v>
      </c>
    </row>
    <row r="649" spans="1:1" x14ac:dyDescent="0.25">
      <c r="A649" s="2">
        <v>0.50234610000000002</v>
      </c>
    </row>
    <row r="650" spans="1:1" x14ac:dyDescent="0.25">
      <c r="A650" s="2">
        <v>0.5023474</v>
      </c>
    </row>
    <row r="651" spans="1:1" x14ac:dyDescent="0.25">
      <c r="A651" s="2">
        <v>0.50234867000000005</v>
      </c>
    </row>
    <row r="652" spans="1:1" x14ac:dyDescent="0.25">
      <c r="A652" s="2">
        <v>0.50234997000000003</v>
      </c>
    </row>
    <row r="653" spans="1:1" x14ac:dyDescent="0.25">
      <c r="A653" s="2">
        <v>0.50235129999999995</v>
      </c>
    </row>
    <row r="654" spans="1:1" x14ac:dyDescent="0.25">
      <c r="A654" s="2">
        <v>0.50235260000000004</v>
      </c>
    </row>
    <row r="655" spans="1:1" x14ac:dyDescent="0.25">
      <c r="A655" s="2">
        <v>0.50235379999999996</v>
      </c>
    </row>
    <row r="656" spans="1:1" x14ac:dyDescent="0.25">
      <c r="A656" s="2">
        <v>0.50235510000000005</v>
      </c>
    </row>
    <row r="657" spans="1:1" x14ac:dyDescent="0.25">
      <c r="A657" s="2">
        <v>0.50235633999999996</v>
      </c>
    </row>
    <row r="658" spans="1:1" x14ac:dyDescent="0.25">
      <c r="A658" s="2">
        <v>0.50235766999999998</v>
      </c>
    </row>
    <row r="659" spans="1:1" x14ac:dyDescent="0.25">
      <c r="A659" s="2">
        <v>0.50235896999999996</v>
      </c>
    </row>
    <row r="660" spans="1:1" x14ac:dyDescent="0.25">
      <c r="A660" s="2">
        <v>0.50236033999999996</v>
      </c>
    </row>
    <row r="661" spans="1:1" x14ac:dyDescent="0.25">
      <c r="A661" s="2">
        <v>0.50236164000000005</v>
      </c>
    </row>
    <row r="662" spans="1:1" x14ac:dyDescent="0.25">
      <c r="A662" s="2">
        <v>0.50236289999999995</v>
      </c>
    </row>
    <row r="663" spans="1:1" x14ac:dyDescent="0.25">
      <c r="A663" s="2">
        <v>0.50236415999999995</v>
      </c>
    </row>
    <row r="664" spans="1:1" x14ac:dyDescent="0.25">
      <c r="A664" s="2">
        <v>0.50236533999999999</v>
      </c>
    </row>
    <row r="665" spans="1:1" x14ac:dyDescent="0.25">
      <c r="A665" s="2">
        <v>0.50236667999999995</v>
      </c>
    </row>
    <row r="666" spans="1:1" x14ac:dyDescent="0.25">
      <c r="A666" s="2">
        <v>0.50236786</v>
      </c>
    </row>
    <row r="667" spans="1:1" x14ac:dyDescent="0.25">
      <c r="A667" s="2">
        <v>0.50236910000000001</v>
      </c>
    </row>
    <row r="668" spans="1:1" x14ac:dyDescent="0.25">
      <c r="A668" s="2">
        <v>0.50237052999999998</v>
      </c>
    </row>
    <row r="669" spans="1:1" x14ac:dyDescent="0.25">
      <c r="A669" s="2">
        <v>0.50237198000000005</v>
      </c>
    </row>
    <row r="670" spans="1:1" x14ac:dyDescent="0.25">
      <c r="A670" s="2">
        <v>0.50237335000000005</v>
      </c>
    </row>
    <row r="671" spans="1:1" x14ac:dyDescent="0.25">
      <c r="A671" s="2">
        <v>0.50237452999999999</v>
      </c>
    </row>
    <row r="672" spans="1:1" x14ac:dyDescent="0.25">
      <c r="A672" s="2">
        <v>0.50237580000000004</v>
      </c>
    </row>
    <row r="673" spans="1:1" x14ac:dyDescent="0.25">
      <c r="A673" s="2">
        <v>0.50237699999999996</v>
      </c>
    </row>
    <row r="674" spans="1:1" x14ac:dyDescent="0.25">
      <c r="A674" s="2">
        <v>0.5023784</v>
      </c>
    </row>
    <row r="675" spans="1:1" x14ac:dyDescent="0.25">
      <c r="A675" s="2">
        <v>0.50237964999999996</v>
      </c>
    </row>
    <row r="676" spans="1:1" x14ac:dyDescent="0.25">
      <c r="A676" s="2">
        <v>0.50238099999999997</v>
      </c>
    </row>
    <row r="677" spans="1:1" x14ac:dyDescent="0.25">
      <c r="A677" s="2">
        <v>0.50238216000000002</v>
      </c>
    </row>
    <row r="678" spans="1:1" x14ac:dyDescent="0.25">
      <c r="A678" s="2">
        <v>0.50238335000000001</v>
      </c>
    </row>
    <row r="679" spans="1:1" x14ac:dyDescent="0.25">
      <c r="A679" s="2">
        <v>0.50238479999999996</v>
      </c>
    </row>
    <row r="680" spans="1:1" x14ac:dyDescent="0.25">
      <c r="A680" s="2">
        <v>0.50238616999999997</v>
      </c>
    </row>
    <row r="681" spans="1:1" x14ac:dyDescent="0.25">
      <c r="A681" s="2">
        <v>0.50238746999999995</v>
      </c>
    </row>
    <row r="682" spans="1:1" x14ac:dyDescent="0.25">
      <c r="A682" s="2">
        <v>0.50238864999999999</v>
      </c>
    </row>
    <row r="683" spans="1:1" x14ac:dyDescent="0.25">
      <c r="A683" s="2">
        <v>0.50239</v>
      </c>
    </row>
    <row r="684" spans="1:1" x14ac:dyDescent="0.25">
      <c r="A684" s="2">
        <v>0.50239135999999995</v>
      </c>
    </row>
    <row r="685" spans="1:1" x14ac:dyDescent="0.25">
      <c r="A685" s="2">
        <v>0.50239270000000003</v>
      </c>
    </row>
    <row r="686" spans="1:1" x14ac:dyDescent="0.25">
      <c r="A686" s="2">
        <v>0.50239407000000003</v>
      </c>
    </row>
    <row r="687" spans="1:1" x14ac:dyDescent="0.25">
      <c r="A687" s="2">
        <v>0.50239517</v>
      </c>
    </row>
    <row r="688" spans="1:1" x14ac:dyDescent="0.25">
      <c r="A688" s="2">
        <v>0.50239628000000003</v>
      </c>
    </row>
    <row r="689" spans="1:1" x14ac:dyDescent="0.25">
      <c r="A689" s="2">
        <v>0.50239772999999999</v>
      </c>
    </row>
    <row r="690" spans="1:1" x14ac:dyDescent="0.25">
      <c r="A690" s="2">
        <v>0.50239909999999999</v>
      </c>
    </row>
    <row r="691" spans="1:1" x14ac:dyDescent="0.25">
      <c r="A691" s="2">
        <v>0.50240046999999999</v>
      </c>
    </row>
    <row r="692" spans="1:1" x14ac:dyDescent="0.25">
      <c r="A692" s="2">
        <v>0.50240165999999997</v>
      </c>
    </row>
    <row r="693" spans="1:1" x14ac:dyDescent="0.25">
      <c r="A693" s="2">
        <v>0.50240289999999999</v>
      </c>
    </row>
    <row r="694" spans="1:1" x14ac:dyDescent="0.25">
      <c r="A694" s="2">
        <v>0.50240430000000003</v>
      </c>
    </row>
    <row r="695" spans="1:1" x14ac:dyDescent="0.25">
      <c r="A695" s="2">
        <v>0.50240560000000001</v>
      </c>
    </row>
    <row r="696" spans="1:1" x14ac:dyDescent="0.25">
      <c r="A696" s="2">
        <v>0.50240684999999996</v>
      </c>
    </row>
    <row r="697" spans="1:1" x14ac:dyDescent="0.25">
      <c r="A697" s="2">
        <v>0.50240814</v>
      </c>
    </row>
    <row r="698" spans="1:1" x14ac:dyDescent="0.25">
      <c r="A698" s="2">
        <v>0.50240940000000001</v>
      </c>
    </row>
    <row r="699" spans="1:1" x14ac:dyDescent="0.25">
      <c r="A699" s="2">
        <v>0.50241060000000004</v>
      </c>
    </row>
    <row r="700" spans="1:1" x14ac:dyDescent="0.25">
      <c r="A700" s="2">
        <v>0.50241195999999999</v>
      </c>
    </row>
    <row r="701" spans="1:1" x14ac:dyDescent="0.25">
      <c r="A701" s="2">
        <v>0.50241332999999999</v>
      </c>
    </row>
    <row r="702" spans="1:1" x14ac:dyDescent="0.25">
      <c r="A702" s="2">
        <v>0.50241469999999999</v>
      </c>
    </row>
    <row r="703" spans="1:1" x14ac:dyDescent="0.25">
      <c r="A703" s="2">
        <v>0.50241614999999995</v>
      </c>
    </row>
    <row r="704" spans="1:1" x14ac:dyDescent="0.25">
      <c r="A704" s="2">
        <v>0.50241745000000004</v>
      </c>
    </row>
    <row r="705" spans="1:1" x14ac:dyDescent="0.25">
      <c r="A705" s="2">
        <v>0.50241875000000003</v>
      </c>
    </row>
    <row r="706" spans="1:1" x14ac:dyDescent="0.25">
      <c r="A706" s="2">
        <v>0.50242019999999998</v>
      </c>
    </row>
    <row r="707" spans="1:1" x14ac:dyDescent="0.25">
      <c r="A707" s="2">
        <v>0.50242138000000003</v>
      </c>
    </row>
    <row r="708" spans="1:1" x14ac:dyDescent="0.25">
      <c r="A708" s="2">
        <v>0.50242264000000003</v>
      </c>
    </row>
    <row r="709" spans="1:1" x14ac:dyDescent="0.25">
      <c r="A709" s="2">
        <v>0.50242405000000001</v>
      </c>
    </row>
    <row r="710" spans="1:1" x14ac:dyDescent="0.25">
      <c r="A710" s="2">
        <v>0.50242529999999996</v>
      </c>
    </row>
    <row r="711" spans="1:1" x14ac:dyDescent="0.25">
      <c r="A711" s="2">
        <v>0.50242657000000002</v>
      </c>
    </row>
    <row r="712" spans="1:1" x14ac:dyDescent="0.25">
      <c r="A712" s="2">
        <v>0.50242785999999995</v>
      </c>
    </row>
    <row r="713" spans="1:1" x14ac:dyDescent="0.25">
      <c r="A713" s="2">
        <v>0.50242920000000002</v>
      </c>
    </row>
    <row r="714" spans="1:1" x14ac:dyDescent="0.25">
      <c r="A714" s="2">
        <v>0.50243042000000004</v>
      </c>
    </row>
    <row r="715" spans="1:1" x14ac:dyDescent="0.25">
      <c r="A715" s="2">
        <v>0.50243187</v>
      </c>
    </row>
    <row r="716" spans="1:1" x14ac:dyDescent="0.25">
      <c r="A716" s="2">
        <v>0.50243324</v>
      </c>
    </row>
    <row r="717" spans="1:1" x14ac:dyDescent="0.25">
      <c r="A717" s="2">
        <v>0.50243450000000001</v>
      </c>
    </row>
    <row r="718" spans="1:1" x14ac:dyDescent="0.25">
      <c r="A718" s="2">
        <v>0.50243579999999999</v>
      </c>
    </row>
    <row r="719" spans="1:1" x14ac:dyDescent="0.25">
      <c r="A719" s="2">
        <v>0.50243700000000002</v>
      </c>
    </row>
    <row r="720" spans="1:1" x14ac:dyDescent="0.25">
      <c r="A720" s="2">
        <v>0.50243813000000004</v>
      </c>
    </row>
    <row r="721" spans="1:1" x14ac:dyDescent="0.25">
      <c r="A721" s="2">
        <v>0.50243930000000003</v>
      </c>
    </row>
    <row r="722" spans="1:1" x14ac:dyDescent="0.25">
      <c r="A722" s="2">
        <v>0.50244053</v>
      </c>
    </row>
    <row r="723" spans="1:1" x14ac:dyDescent="0.25">
      <c r="A723" s="2">
        <v>0.50244169999999999</v>
      </c>
    </row>
    <row r="724" spans="1:1" x14ac:dyDescent="0.25">
      <c r="A724" s="2">
        <v>0.50244310000000003</v>
      </c>
    </row>
    <row r="725" spans="1:1" x14ac:dyDescent="0.25">
      <c r="A725" s="2">
        <v>0.50244440000000001</v>
      </c>
    </row>
    <row r="726" spans="1:1" x14ac:dyDescent="0.25">
      <c r="A726" s="2">
        <v>0.50244564000000003</v>
      </c>
    </row>
    <row r="727" spans="1:1" x14ac:dyDescent="0.25">
      <c r="A727" s="2">
        <v>0.50244712999999996</v>
      </c>
    </row>
    <row r="728" spans="1:1" x14ac:dyDescent="0.25">
      <c r="A728" s="2">
        <v>0.50244840000000002</v>
      </c>
    </row>
    <row r="729" spans="1:1" x14ac:dyDescent="0.25">
      <c r="A729" s="2">
        <v>0.50244975999999997</v>
      </c>
    </row>
    <row r="730" spans="1:1" x14ac:dyDescent="0.25">
      <c r="A730" s="2">
        <v>0.50245101999999997</v>
      </c>
    </row>
    <row r="731" spans="1:1" x14ac:dyDescent="0.25">
      <c r="A731" s="2">
        <v>0.50245223999999999</v>
      </c>
    </row>
    <row r="732" spans="1:1" x14ac:dyDescent="0.25">
      <c r="A732" s="2">
        <v>0.5024537</v>
      </c>
    </row>
    <row r="733" spans="1:1" x14ac:dyDescent="0.25">
      <c r="A733" s="2">
        <v>0.50245499999999998</v>
      </c>
    </row>
    <row r="734" spans="1:1" x14ac:dyDescent="0.25">
      <c r="A734" s="2">
        <v>0.50245625000000005</v>
      </c>
    </row>
    <row r="735" spans="1:1" x14ac:dyDescent="0.25">
      <c r="A735" s="2">
        <v>0.5024575</v>
      </c>
    </row>
    <row r="736" spans="1:1" x14ac:dyDescent="0.25">
      <c r="A736" s="2">
        <v>0.50245876</v>
      </c>
    </row>
    <row r="737" spans="1:1" x14ac:dyDescent="0.25">
      <c r="A737" s="2">
        <v>0.50246002000000001</v>
      </c>
    </row>
    <row r="738" spans="1:1" x14ac:dyDescent="0.25">
      <c r="A738" s="2">
        <v>0.50246120000000005</v>
      </c>
    </row>
    <row r="739" spans="1:1" x14ac:dyDescent="0.25">
      <c r="A739" s="2">
        <v>0.50246246000000006</v>
      </c>
    </row>
    <row r="740" spans="1:1" x14ac:dyDescent="0.25">
      <c r="A740" s="2">
        <v>0.50246365000000004</v>
      </c>
    </row>
    <row r="741" spans="1:1" x14ac:dyDescent="0.25">
      <c r="A741" s="2">
        <v>0.50246489999999999</v>
      </c>
    </row>
    <row r="742" spans="1:1" x14ac:dyDescent="0.25">
      <c r="A742" s="2">
        <v>0.50246628000000004</v>
      </c>
    </row>
    <row r="743" spans="1:1" x14ac:dyDescent="0.25">
      <c r="A743" s="2">
        <v>0.50246758000000002</v>
      </c>
    </row>
    <row r="744" spans="1:1" x14ac:dyDescent="0.25">
      <c r="A744" s="2">
        <v>0.50246882999999998</v>
      </c>
    </row>
    <row r="745" spans="1:1" x14ac:dyDescent="0.25">
      <c r="A745" s="2">
        <v>0.50247012999999996</v>
      </c>
    </row>
    <row r="746" spans="1:1" x14ac:dyDescent="0.25">
      <c r="A746" s="2">
        <v>0.50247147000000003</v>
      </c>
    </row>
    <row r="747" spans="1:1" x14ac:dyDescent="0.25">
      <c r="A747" s="2">
        <v>0.50247275999999996</v>
      </c>
    </row>
    <row r="748" spans="1:1" x14ac:dyDescent="0.25">
      <c r="A748" s="2">
        <v>0.50247401999999997</v>
      </c>
    </row>
    <row r="749" spans="1:1" x14ac:dyDescent="0.25">
      <c r="A749" s="2">
        <v>0.50247527999999997</v>
      </c>
    </row>
    <row r="750" spans="1:1" x14ac:dyDescent="0.25">
      <c r="A750" s="2">
        <v>0.50247660000000005</v>
      </c>
    </row>
    <row r="751" spans="1:1" x14ac:dyDescent="0.25">
      <c r="A751" s="2">
        <v>0.50247799999999998</v>
      </c>
    </row>
    <row r="752" spans="1:1" x14ac:dyDescent="0.25">
      <c r="A752" s="2">
        <v>0.50247913</v>
      </c>
    </row>
    <row r="753" spans="1:1" x14ac:dyDescent="0.25">
      <c r="A753" s="2">
        <v>0.50248040000000005</v>
      </c>
    </row>
    <row r="754" spans="1:1" x14ac:dyDescent="0.25">
      <c r="A754" s="2">
        <v>0.50248157999999998</v>
      </c>
    </row>
    <row r="755" spans="1:1" x14ac:dyDescent="0.25">
      <c r="A755" s="2">
        <v>0.50248283000000005</v>
      </c>
    </row>
    <row r="756" spans="1:1" x14ac:dyDescent="0.25">
      <c r="A756" s="2">
        <v>0.50248413000000003</v>
      </c>
    </row>
    <row r="757" spans="1:1" x14ac:dyDescent="0.25">
      <c r="A757" s="2">
        <v>0.50248539999999997</v>
      </c>
    </row>
    <row r="758" spans="1:1" x14ac:dyDescent="0.25">
      <c r="A758" s="2">
        <v>0.50248656999999997</v>
      </c>
    </row>
    <row r="759" spans="1:1" x14ac:dyDescent="0.25">
      <c r="A759" s="2">
        <v>0.50248806000000001</v>
      </c>
    </row>
    <row r="760" spans="1:1" x14ac:dyDescent="0.25">
      <c r="A760" s="2">
        <v>0.50248939999999997</v>
      </c>
    </row>
    <row r="761" spans="1:1" x14ac:dyDescent="0.25">
      <c r="A761" s="2">
        <v>0.50249065000000004</v>
      </c>
    </row>
    <row r="762" spans="1:1" x14ac:dyDescent="0.25">
      <c r="A762" s="2">
        <v>0.50249202999999998</v>
      </c>
    </row>
    <row r="763" spans="1:1" x14ac:dyDescent="0.25">
      <c r="A763" s="2">
        <v>0.50249319999999997</v>
      </c>
    </row>
    <row r="764" spans="1:1" x14ac:dyDescent="0.25">
      <c r="A764" s="2">
        <v>0.50249460000000001</v>
      </c>
    </row>
    <row r="765" spans="1:1" x14ac:dyDescent="0.25">
      <c r="A765" s="2">
        <v>0.50249584000000003</v>
      </c>
    </row>
    <row r="766" spans="1:1" x14ac:dyDescent="0.25">
      <c r="A766" s="2">
        <v>0.50249717999999999</v>
      </c>
    </row>
    <row r="767" spans="1:1" x14ac:dyDescent="0.25">
      <c r="A767" s="2">
        <v>0.50249854999999999</v>
      </c>
    </row>
    <row r="768" spans="1:1" x14ac:dyDescent="0.25">
      <c r="A768" s="2">
        <v>0.5024999</v>
      </c>
    </row>
    <row r="769" spans="1:1" x14ac:dyDescent="0.25">
      <c r="A769" s="2">
        <v>0.50250119999999998</v>
      </c>
    </row>
    <row r="770" spans="1:1" x14ac:dyDescent="0.25">
      <c r="A770" s="2">
        <v>0.50250249999999996</v>
      </c>
    </row>
    <row r="771" spans="1:1" x14ac:dyDescent="0.25">
      <c r="A771" s="2">
        <v>0.5025039</v>
      </c>
    </row>
    <row r="772" spans="1:1" x14ac:dyDescent="0.25">
      <c r="A772" s="2">
        <v>0.50250507</v>
      </c>
    </row>
    <row r="773" spans="1:1" x14ac:dyDescent="0.25">
      <c r="A773" s="2">
        <v>0.50250636999999998</v>
      </c>
    </row>
    <row r="774" spans="1:1" x14ac:dyDescent="0.25">
      <c r="A774" s="2">
        <v>0.5025075</v>
      </c>
    </row>
    <row r="775" spans="1:1" x14ac:dyDescent="0.25">
      <c r="A775" s="2">
        <v>0.50250877000000005</v>
      </c>
    </row>
    <row r="776" spans="1:1" x14ac:dyDescent="0.25">
      <c r="A776" s="2">
        <v>0.50250987999999996</v>
      </c>
    </row>
    <row r="777" spans="1:1" x14ac:dyDescent="0.25">
      <c r="A777" s="2">
        <v>0.50251124999999996</v>
      </c>
    </row>
    <row r="778" spans="1:1" x14ac:dyDescent="0.25">
      <c r="A778" s="2">
        <v>0.50251263000000002</v>
      </c>
    </row>
    <row r="779" spans="1:1" x14ac:dyDescent="0.25">
      <c r="A779" s="2">
        <v>0.50251376999999997</v>
      </c>
    </row>
    <row r="780" spans="1:1" x14ac:dyDescent="0.25">
      <c r="A780" s="2">
        <v>0.50251513999999997</v>
      </c>
    </row>
    <row r="781" spans="1:1" x14ac:dyDescent="0.25">
      <c r="A781" s="2">
        <v>0.50251639999999997</v>
      </c>
    </row>
    <row r="782" spans="1:1" x14ac:dyDescent="0.25">
      <c r="A782" s="2">
        <v>0.50251769999999996</v>
      </c>
    </row>
    <row r="783" spans="1:1" x14ac:dyDescent="0.25">
      <c r="A783" s="2">
        <v>0.50251900000000005</v>
      </c>
    </row>
    <row r="784" spans="1:1" x14ac:dyDescent="0.25">
      <c r="A784" s="2">
        <v>0.50252026000000005</v>
      </c>
    </row>
    <row r="785" spans="1:1" x14ac:dyDescent="0.25">
      <c r="A785" s="2">
        <v>0.50252140000000001</v>
      </c>
    </row>
    <row r="786" spans="1:1" x14ac:dyDescent="0.25">
      <c r="A786" s="2">
        <v>0.50252266000000001</v>
      </c>
    </row>
    <row r="787" spans="1:1" x14ac:dyDescent="0.25">
      <c r="A787" s="2">
        <v>0.50252388000000003</v>
      </c>
    </row>
    <row r="788" spans="1:1" x14ac:dyDescent="0.25">
      <c r="A788" s="2">
        <v>0.50252501999999999</v>
      </c>
    </row>
    <row r="789" spans="1:1" x14ac:dyDescent="0.25">
      <c r="A789" s="2">
        <v>0.50252640000000004</v>
      </c>
    </row>
    <row r="790" spans="1:1" x14ac:dyDescent="0.25">
      <c r="A790" s="2">
        <v>0.50252757999999997</v>
      </c>
    </row>
    <row r="791" spans="1:1" x14ac:dyDescent="0.25">
      <c r="A791" s="2">
        <v>0.50252894999999997</v>
      </c>
    </row>
    <row r="792" spans="1:1" x14ac:dyDescent="0.25">
      <c r="A792" s="2">
        <v>0.50253020000000004</v>
      </c>
    </row>
    <row r="793" spans="1:1" x14ac:dyDescent="0.25">
      <c r="A793" s="2">
        <v>0.50253139999999996</v>
      </c>
    </row>
    <row r="794" spans="1:1" x14ac:dyDescent="0.25">
      <c r="A794" s="2">
        <v>0.5025326</v>
      </c>
    </row>
    <row r="795" spans="1:1" x14ac:dyDescent="0.25">
      <c r="A795" s="2">
        <v>0.50253389999999998</v>
      </c>
    </row>
    <row r="796" spans="1:1" x14ac:dyDescent="0.25">
      <c r="A796" s="2">
        <v>0.50253519999999996</v>
      </c>
    </row>
    <row r="797" spans="1:1" x14ac:dyDescent="0.25">
      <c r="A797" s="2">
        <v>0.50253630000000005</v>
      </c>
    </row>
    <row r="798" spans="1:1" x14ac:dyDescent="0.25">
      <c r="A798" s="2">
        <v>0.50253764999999995</v>
      </c>
    </row>
    <row r="799" spans="1:1" x14ac:dyDescent="0.25">
      <c r="A799" s="2">
        <v>0.50253886999999997</v>
      </c>
    </row>
    <row r="800" spans="1:1" x14ac:dyDescent="0.25">
      <c r="A800" s="2">
        <v>0.50254016999999995</v>
      </c>
    </row>
    <row r="801" spans="1:1" x14ac:dyDescent="0.25">
      <c r="A801" s="2">
        <v>0.50254166</v>
      </c>
    </row>
    <row r="802" spans="1:1" x14ac:dyDescent="0.25">
      <c r="A802" s="2">
        <v>0.50254290000000001</v>
      </c>
    </row>
    <row r="803" spans="1:1" x14ac:dyDescent="0.25">
      <c r="A803" s="2">
        <v>0.5025442</v>
      </c>
    </row>
    <row r="804" spans="1:1" x14ac:dyDescent="0.25">
      <c r="A804" s="2">
        <v>0.50254536000000005</v>
      </c>
    </row>
    <row r="805" spans="1:1" x14ac:dyDescent="0.25">
      <c r="A805" s="2">
        <v>0.50254653999999999</v>
      </c>
    </row>
    <row r="806" spans="1:1" x14ac:dyDescent="0.25">
      <c r="A806" s="2">
        <v>0.50254770000000004</v>
      </c>
    </row>
    <row r="807" spans="1:1" x14ac:dyDescent="0.25">
      <c r="A807" s="2">
        <v>0.50254905999999999</v>
      </c>
    </row>
    <row r="808" spans="1:1" x14ac:dyDescent="0.25">
      <c r="A808" s="2">
        <v>0.50255013000000004</v>
      </c>
    </row>
    <row r="809" spans="1:1" x14ac:dyDescent="0.25">
      <c r="A809" s="2">
        <v>0.50255141999999997</v>
      </c>
    </row>
    <row r="810" spans="1:1" x14ac:dyDescent="0.25">
      <c r="A810" s="2">
        <v>0.50255269999999996</v>
      </c>
    </row>
    <row r="811" spans="1:1" x14ac:dyDescent="0.25">
      <c r="A811" s="2">
        <v>0.50255399999999995</v>
      </c>
    </row>
    <row r="812" spans="1:1" x14ac:dyDescent="0.25">
      <c r="A812" s="2">
        <v>0.50255523999999996</v>
      </c>
    </row>
    <row r="813" spans="1:1" x14ac:dyDescent="0.25">
      <c r="A813" s="2">
        <v>0.50255649999999996</v>
      </c>
    </row>
    <row r="814" spans="1:1" x14ac:dyDescent="0.25">
      <c r="A814" s="2">
        <v>0.50255782999999998</v>
      </c>
    </row>
    <row r="815" spans="1:1" x14ac:dyDescent="0.25">
      <c r="A815" s="2">
        <v>0.50255894000000001</v>
      </c>
    </row>
    <row r="816" spans="1:1" x14ac:dyDescent="0.25">
      <c r="A816" s="2">
        <v>0.50256020000000001</v>
      </c>
    </row>
    <row r="817" spans="1:1" x14ac:dyDescent="0.25">
      <c r="A817" s="2">
        <v>0.50256144999999997</v>
      </c>
    </row>
    <row r="818" spans="1:1" x14ac:dyDescent="0.25">
      <c r="A818" s="2">
        <v>0.50256244999999999</v>
      </c>
    </row>
    <row r="819" spans="1:1" x14ac:dyDescent="0.25">
      <c r="A819" s="2">
        <v>0.50256369999999995</v>
      </c>
    </row>
    <row r="820" spans="1:1" x14ac:dyDescent="0.25">
      <c r="A820" s="2">
        <v>0.50256504000000002</v>
      </c>
    </row>
    <row r="821" spans="1:1" x14ac:dyDescent="0.25">
      <c r="A821" s="2">
        <v>0.50256626000000004</v>
      </c>
    </row>
    <row r="822" spans="1:1" x14ac:dyDescent="0.25">
      <c r="A822" s="2">
        <v>0.50256749999999994</v>
      </c>
    </row>
    <row r="823" spans="1:1" x14ac:dyDescent="0.25">
      <c r="A823" s="2">
        <v>0.50256847000000004</v>
      </c>
    </row>
    <row r="824" spans="1:1" x14ac:dyDescent="0.25">
      <c r="A824" s="2">
        <v>0.50256973000000005</v>
      </c>
    </row>
    <row r="825" spans="1:1" x14ac:dyDescent="0.25">
      <c r="A825" s="2">
        <v>0.50257090000000004</v>
      </c>
    </row>
    <row r="826" spans="1:1" x14ac:dyDescent="0.25">
      <c r="A826" s="2">
        <v>0.50257205999999999</v>
      </c>
    </row>
    <row r="827" spans="1:1" x14ac:dyDescent="0.25">
      <c r="A827" s="2">
        <v>0.50257320000000005</v>
      </c>
    </row>
    <row r="828" spans="1:1" x14ac:dyDescent="0.25">
      <c r="A828" s="2">
        <v>0.50257445999999995</v>
      </c>
    </row>
    <row r="829" spans="1:1" x14ac:dyDescent="0.25">
      <c r="A829" s="2">
        <v>0.50257576000000004</v>
      </c>
    </row>
    <row r="830" spans="1:1" x14ac:dyDescent="0.25">
      <c r="A830" s="2">
        <v>0.50257682999999997</v>
      </c>
    </row>
    <row r="831" spans="1:1" x14ac:dyDescent="0.25">
      <c r="A831" s="2">
        <v>0.50257810000000003</v>
      </c>
    </row>
    <row r="832" spans="1:1" x14ac:dyDescent="0.25">
      <c r="A832" s="2">
        <v>0.50257927000000002</v>
      </c>
    </row>
    <row r="833" spans="1:1" x14ac:dyDescent="0.25">
      <c r="A833" s="2">
        <v>0.50258057</v>
      </c>
    </row>
    <row r="834" spans="1:1" x14ac:dyDescent="0.25">
      <c r="A834" s="2">
        <v>0.50258166999999998</v>
      </c>
    </row>
    <row r="835" spans="1:1" x14ac:dyDescent="0.25">
      <c r="A835" s="2">
        <v>0.50258290000000005</v>
      </c>
    </row>
    <row r="836" spans="1:1" x14ac:dyDescent="0.25">
      <c r="A836" s="2">
        <v>0.50258409999999998</v>
      </c>
    </row>
    <row r="837" spans="1:1" x14ac:dyDescent="0.25">
      <c r="A837" s="2">
        <v>0.50258533000000005</v>
      </c>
    </row>
    <row r="838" spans="1:1" x14ac:dyDescent="0.25">
      <c r="A838" s="2">
        <v>0.50258659999999999</v>
      </c>
    </row>
    <row r="839" spans="1:1" x14ac:dyDescent="0.25">
      <c r="A839" s="2">
        <v>0.50258765999999999</v>
      </c>
    </row>
    <row r="840" spans="1:1" x14ac:dyDescent="0.25">
      <c r="A840" s="2">
        <v>0.50258910000000001</v>
      </c>
    </row>
    <row r="841" spans="1:1" x14ac:dyDescent="0.25">
      <c r="A841" s="2">
        <v>0.50259050000000005</v>
      </c>
    </row>
    <row r="842" spans="1:1" x14ac:dyDescent="0.25">
      <c r="A842" s="2">
        <v>0.50259155</v>
      </c>
    </row>
    <row r="843" spans="1:1" x14ac:dyDescent="0.25">
      <c r="A843" s="2">
        <v>0.50259284999999998</v>
      </c>
    </row>
    <row r="844" spans="1:1" x14ac:dyDescent="0.25">
      <c r="A844" s="2">
        <v>0.50259410000000004</v>
      </c>
    </row>
    <row r="845" spans="1:1" x14ac:dyDescent="0.25">
      <c r="A845" s="2">
        <v>0.50259529999999997</v>
      </c>
    </row>
    <row r="846" spans="1:1" x14ac:dyDescent="0.25">
      <c r="A846" s="2">
        <v>0.50259655000000003</v>
      </c>
    </row>
    <row r="847" spans="1:1" x14ac:dyDescent="0.25">
      <c r="A847" s="2">
        <v>0.50259772999999996</v>
      </c>
    </row>
    <row r="848" spans="1:1" x14ac:dyDescent="0.25">
      <c r="A848" s="2">
        <v>0.50259894999999999</v>
      </c>
    </row>
    <row r="849" spans="1:1" x14ac:dyDescent="0.25">
      <c r="A849" s="2">
        <v>0.50260035999999997</v>
      </c>
    </row>
    <row r="850" spans="1:1" x14ac:dyDescent="0.25">
      <c r="A850" s="2">
        <v>0.50260150000000003</v>
      </c>
    </row>
    <row r="851" spans="1:1" x14ac:dyDescent="0.25">
      <c r="A851" s="2">
        <v>0.50260269999999996</v>
      </c>
    </row>
    <row r="852" spans="1:1" x14ac:dyDescent="0.25">
      <c r="A852" s="2">
        <v>0.50260386999999995</v>
      </c>
    </row>
    <row r="853" spans="1:1" x14ac:dyDescent="0.25">
      <c r="A853" s="2">
        <v>0.50260499999999997</v>
      </c>
    </row>
    <row r="854" spans="1:1" x14ac:dyDescent="0.25">
      <c r="A854" s="2">
        <v>0.5026062</v>
      </c>
    </row>
    <row r="855" spans="1:1" x14ac:dyDescent="0.25">
      <c r="A855" s="2">
        <v>0.50260764999999996</v>
      </c>
    </row>
    <row r="856" spans="1:1" x14ac:dyDescent="0.25">
      <c r="A856" s="2">
        <v>0.50260864000000005</v>
      </c>
    </row>
    <row r="857" spans="1:1" x14ac:dyDescent="0.25">
      <c r="A857" s="2">
        <v>0.5026098</v>
      </c>
    </row>
    <row r="858" spans="1:1" x14ac:dyDescent="0.25">
      <c r="A858" s="2">
        <v>0.50261104999999995</v>
      </c>
    </row>
    <row r="859" spans="1:1" x14ac:dyDescent="0.25">
      <c r="A859" s="2">
        <v>0.50261222999999999</v>
      </c>
    </row>
    <row r="860" spans="1:1" x14ac:dyDescent="0.25">
      <c r="A860" s="2">
        <v>0.50261339999999999</v>
      </c>
    </row>
    <row r="861" spans="1:1" x14ac:dyDescent="0.25">
      <c r="A861" s="2">
        <v>0.50261456000000004</v>
      </c>
    </row>
    <row r="862" spans="1:1" x14ac:dyDescent="0.25">
      <c r="A862" s="2">
        <v>0.50261562000000004</v>
      </c>
    </row>
    <row r="863" spans="1:1" x14ac:dyDescent="0.25">
      <c r="A863" s="2">
        <v>0.50261677000000005</v>
      </c>
    </row>
    <row r="864" spans="1:1" x14ac:dyDescent="0.25">
      <c r="A864" s="2">
        <v>0.50261772000000005</v>
      </c>
    </row>
    <row r="865" spans="1:1" x14ac:dyDescent="0.25">
      <c r="A865" s="2">
        <v>0.50261887000000005</v>
      </c>
    </row>
    <row r="866" spans="1:1" x14ac:dyDescent="0.25">
      <c r="A866" s="2">
        <v>0.50261986000000003</v>
      </c>
    </row>
    <row r="867" spans="1:1" x14ac:dyDescent="0.25">
      <c r="A867" s="2">
        <v>0.50262079999999998</v>
      </c>
    </row>
    <row r="868" spans="1:1" x14ac:dyDescent="0.25">
      <c r="A868" s="2">
        <v>0.50262187999999997</v>
      </c>
    </row>
    <row r="869" spans="1:1" x14ac:dyDescent="0.25">
      <c r="A869" s="2">
        <v>0.50262302000000003</v>
      </c>
    </row>
    <row r="870" spans="1:1" x14ac:dyDescent="0.25">
      <c r="A870" s="2">
        <v>0.50262432000000001</v>
      </c>
    </row>
    <row r="871" spans="1:1" x14ac:dyDescent="0.25">
      <c r="A871" s="2">
        <v>0.5026254</v>
      </c>
    </row>
    <row r="872" spans="1:1" x14ac:dyDescent="0.25">
      <c r="A872" s="2">
        <v>0.50262629999999997</v>
      </c>
    </row>
    <row r="873" spans="1:1" x14ac:dyDescent="0.25">
      <c r="A873" s="2">
        <v>0.50262744999999998</v>
      </c>
    </row>
    <row r="874" spans="1:1" x14ac:dyDescent="0.25">
      <c r="A874" s="2">
        <v>0.50262863000000002</v>
      </c>
    </row>
    <row r="875" spans="1:1" x14ac:dyDescent="0.25">
      <c r="A875" s="2">
        <v>0.50262980000000002</v>
      </c>
    </row>
    <row r="876" spans="1:1" x14ac:dyDescent="0.25">
      <c r="A876" s="2">
        <v>0.50263100000000005</v>
      </c>
    </row>
    <row r="877" spans="1:1" x14ac:dyDescent="0.25">
      <c r="A877" s="2">
        <v>0.50263206000000005</v>
      </c>
    </row>
    <row r="878" spans="1:1" x14ac:dyDescent="0.25">
      <c r="A878" s="2">
        <v>0.50263316999999996</v>
      </c>
    </row>
    <row r="879" spans="1:1" x14ac:dyDescent="0.25">
      <c r="A879" s="2">
        <v>0.50263427999999999</v>
      </c>
    </row>
    <row r="880" spans="1:1" x14ac:dyDescent="0.25">
      <c r="A880" s="2">
        <v>0.50263550000000001</v>
      </c>
    </row>
    <row r="881" spans="1:1" x14ac:dyDescent="0.25">
      <c r="A881" s="2">
        <v>0.50263650000000004</v>
      </c>
    </row>
    <row r="882" spans="1:1" x14ac:dyDescent="0.25">
      <c r="A882" s="2">
        <v>0.50263756000000004</v>
      </c>
    </row>
    <row r="883" spans="1:1" x14ac:dyDescent="0.25">
      <c r="A883" s="2">
        <v>0.50263849999999999</v>
      </c>
    </row>
    <row r="884" spans="1:1" x14ac:dyDescent="0.25">
      <c r="A884" s="2">
        <v>0.50263935000000004</v>
      </c>
    </row>
    <row r="885" spans="1:1" x14ac:dyDescent="0.25">
      <c r="A885" s="2">
        <v>0.50264023000000002</v>
      </c>
    </row>
    <row r="886" spans="1:1" x14ac:dyDescent="0.25">
      <c r="A886" s="2">
        <v>0.50264125999999998</v>
      </c>
    </row>
    <row r="887" spans="1:1" x14ac:dyDescent="0.25">
      <c r="A887" s="2">
        <v>0.50264220000000004</v>
      </c>
    </row>
    <row r="888" spans="1:1" x14ac:dyDescent="0.25">
      <c r="A888" s="2">
        <v>0.50264335999999998</v>
      </c>
    </row>
    <row r="889" spans="1:1" x14ac:dyDescent="0.25">
      <c r="A889" s="2">
        <v>0.50264434999999996</v>
      </c>
    </row>
    <row r="890" spans="1:1" x14ac:dyDescent="0.25">
      <c r="A890" s="2">
        <v>0.50264549999999997</v>
      </c>
    </row>
    <row r="891" spans="1:1" x14ac:dyDescent="0.25">
      <c r="A891" s="2">
        <v>0.50264637000000001</v>
      </c>
    </row>
    <row r="892" spans="1:1" x14ac:dyDescent="0.25">
      <c r="A892" s="2">
        <v>0.50264759999999997</v>
      </c>
    </row>
    <row r="893" spans="1:1" x14ac:dyDescent="0.25">
      <c r="A893" s="2">
        <v>0.50264865999999997</v>
      </c>
    </row>
    <row r="894" spans="1:1" x14ac:dyDescent="0.25">
      <c r="A894" s="2">
        <v>0.50264953999999995</v>
      </c>
    </row>
    <row r="895" spans="1:1" x14ac:dyDescent="0.25">
      <c r="A895" s="2">
        <v>0.50265057000000002</v>
      </c>
    </row>
    <row r="896" spans="1:1" x14ac:dyDescent="0.25">
      <c r="A896" s="2">
        <v>0.50265132999999995</v>
      </c>
    </row>
    <row r="897" spans="1:1" x14ac:dyDescent="0.25">
      <c r="A897" s="2">
        <v>0.50265223999999997</v>
      </c>
    </row>
    <row r="898" spans="1:1" x14ac:dyDescent="0.25">
      <c r="A898" s="2">
        <v>0.50265311999999995</v>
      </c>
    </row>
    <row r="899" spans="1:1" x14ac:dyDescent="0.25">
      <c r="A899" s="2">
        <v>0.50265408</v>
      </c>
    </row>
    <row r="900" spans="1:1" x14ac:dyDescent="0.25">
      <c r="A900" s="2">
        <v>0.50265514</v>
      </c>
    </row>
    <row r="901" spans="1:1" x14ac:dyDescent="0.25">
      <c r="A901" s="2">
        <v>0.50265590000000004</v>
      </c>
    </row>
    <row r="902" spans="1:1" x14ac:dyDescent="0.25">
      <c r="A902" s="2">
        <v>0.50265700000000002</v>
      </c>
    </row>
    <row r="903" spans="1:1" x14ac:dyDescent="0.25">
      <c r="A903" s="2">
        <v>0.50265797000000001</v>
      </c>
    </row>
    <row r="904" spans="1:1" x14ac:dyDescent="0.25">
      <c r="A904" s="2">
        <v>0.50265906999999999</v>
      </c>
    </row>
    <row r="905" spans="1:1" x14ac:dyDescent="0.25">
      <c r="A905" s="2">
        <v>0.50266014000000003</v>
      </c>
    </row>
    <row r="906" spans="1:1" x14ac:dyDescent="0.25">
      <c r="A906" s="2">
        <v>0.50266098000000003</v>
      </c>
    </row>
    <row r="907" spans="1:1" x14ac:dyDescent="0.25">
      <c r="A907" s="2">
        <v>0.50266182000000004</v>
      </c>
    </row>
    <row r="908" spans="1:1" x14ac:dyDescent="0.25">
      <c r="A908" s="2">
        <v>0.50266290000000002</v>
      </c>
    </row>
    <row r="909" spans="1:1" x14ac:dyDescent="0.25">
      <c r="A909" s="2">
        <v>0.50266396000000002</v>
      </c>
    </row>
    <row r="910" spans="1:1" x14ac:dyDescent="0.25">
      <c r="A910" s="2">
        <v>0.50266480000000002</v>
      </c>
    </row>
    <row r="911" spans="1:1" x14ac:dyDescent="0.25">
      <c r="A911" s="2">
        <v>0.50266551999999998</v>
      </c>
    </row>
    <row r="912" spans="1:1" x14ac:dyDescent="0.25">
      <c r="A912" s="2">
        <v>0.50266635999999998</v>
      </c>
    </row>
    <row r="913" spans="1:1" x14ac:dyDescent="0.25">
      <c r="A913" s="2">
        <v>0.50266710000000003</v>
      </c>
    </row>
    <row r="914" spans="1:1" x14ac:dyDescent="0.25">
      <c r="A914" s="2">
        <v>0.50266796000000002</v>
      </c>
    </row>
    <row r="915" spans="1:1" x14ac:dyDescent="0.25">
      <c r="A915" s="2">
        <v>0.50266889999999997</v>
      </c>
    </row>
    <row r="916" spans="1:1" x14ac:dyDescent="0.25">
      <c r="A916" s="2">
        <v>0.50267006000000003</v>
      </c>
    </row>
    <row r="917" spans="1:1" x14ac:dyDescent="0.25">
      <c r="A917" s="2">
        <v>0.50267099999999998</v>
      </c>
    </row>
    <row r="918" spans="1:1" x14ac:dyDescent="0.25">
      <c r="A918" s="2">
        <v>0.50267196999999997</v>
      </c>
    </row>
    <row r="919" spans="1:1" x14ac:dyDescent="0.25">
      <c r="A919" s="2">
        <v>0.50267253999999995</v>
      </c>
    </row>
    <row r="920" spans="1:1" x14ac:dyDescent="0.25">
      <c r="A920" s="2">
        <v>0.50267344999999997</v>
      </c>
    </row>
    <row r="921" spans="1:1" x14ac:dyDescent="0.25">
      <c r="A921" s="2">
        <v>0.50267430000000002</v>
      </c>
    </row>
    <row r="922" spans="1:1" x14ac:dyDescent="0.25">
      <c r="A922" s="2">
        <v>0.50267525000000002</v>
      </c>
    </row>
    <row r="923" spans="1:1" x14ac:dyDescent="0.25">
      <c r="A923" s="2">
        <v>0.50267611999999995</v>
      </c>
    </row>
    <row r="924" spans="1:1" x14ac:dyDescent="0.25">
      <c r="A924" s="2">
        <v>0.50267676999999999</v>
      </c>
    </row>
    <row r="925" spans="1:1" x14ac:dyDescent="0.25">
      <c r="A925" s="2">
        <v>0.50267770000000001</v>
      </c>
    </row>
    <row r="926" spans="1:1" x14ac:dyDescent="0.25">
      <c r="A926" s="2">
        <v>0.50267837999999998</v>
      </c>
    </row>
    <row r="927" spans="1:1" x14ac:dyDescent="0.25">
      <c r="A927" s="2">
        <v>0.50267919999999999</v>
      </c>
    </row>
    <row r="928" spans="1:1" x14ac:dyDescent="0.25">
      <c r="A928" s="2">
        <v>0.50268005000000004</v>
      </c>
    </row>
    <row r="929" spans="1:1" x14ac:dyDescent="0.25">
      <c r="A929" s="2">
        <v>0.50268084999999996</v>
      </c>
    </row>
    <row r="930" spans="1:1" x14ac:dyDescent="0.25">
      <c r="A930" s="2">
        <v>0.50268173000000005</v>
      </c>
    </row>
    <row r="931" spans="1:1" x14ac:dyDescent="0.25">
      <c r="A931" s="2">
        <v>0.50268259999999998</v>
      </c>
    </row>
    <row r="932" spans="1:1" x14ac:dyDescent="0.25">
      <c r="A932" s="2">
        <v>0.5026834</v>
      </c>
    </row>
    <row r="933" spans="1:1" x14ac:dyDescent="0.25">
      <c r="A933" s="2">
        <v>0.50268425000000005</v>
      </c>
    </row>
    <row r="934" spans="1:1" x14ac:dyDescent="0.25">
      <c r="A934" s="2">
        <v>0.50268524000000003</v>
      </c>
    </row>
    <row r="935" spans="1:1" x14ac:dyDescent="0.25">
      <c r="A935" s="2">
        <v>0.50268566000000003</v>
      </c>
    </row>
    <row r="936" spans="1:1" x14ac:dyDescent="0.25">
      <c r="A936" s="2">
        <v>0.50268659999999998</v>
      </c>
    </row>
    <row r="937" spans="1:1" x14ac:dyDescent="0.25">
      <c r="A937" s="2">
        <v>0.50268734000000004</v>
      </c>
    </row>
    <row r="938" spans="1:1" x14ac:dyDescent="0.25">
      <c r="A938" s="2">
        <v>0.50268789999999997</v>
      </c>
    </row>
    <row r="939" spans="1:1" x14ac:dyDescent="0.25">
      <c r="A939" s="2">
        <v>0.50268864000000002</v>
      </c>
    </row>
    <row r="940" spans="1:1" x14ac:dyDescent="0.25">
      <c r="A940" s="2">
        <v>0.50268930000000001</v>
      </c>
    </row>
    <row r="941" spans="1:1" x14ac:dyDescent="0.25">
      <c r="A941" s="2">
        <v>0.50268966999999998</v>
      </c>
    </row>
    <row r="942" spans="1:1" x14ac:dyDescent="0.25">
      <c r="A942" s="2">
        <v>0.50269061999999998</v>
      </c>
    </row>
    <row r="943" spans="1:1" x14ac:dyDescent="0.25">
      <c r="A943" s="2">
        <v>0.50269107999999996</v>
      </c>
    </row>
    <row r="944" spans="1:1" x14ac:dyDescent="0.25">
      <c r="A944" s="2">
        <v>0.50269160000000002</v>
      </c>
    </row>
    <row r="945" spans="1:1" x14ac:dyDescent="0.25">
      <c r="A945" s="2">
        <v>0.50269215</v>
      </c>
    </row>
    <row r="946" spans="1:1" x14ac:dyDescent="0.25">
      <c r="A946" s="2">
        <v>0.50269282999999998</v>
      </c>
    </row>
    <row r="947" spans="1:1" x14ac:dyDescent="0.25">
      <c r="A947" s="2">
        <v>0.50269350000000002</v>
      </c>
    </row>
    <row r="948" spans="1:1" x14ac:dyDescent="0.25">
      <c r="A948" s="2">
        <v>0.50269381999999996</v>
      </c>
    </row>
    <row r="949" spans="1:1" x14ac:dyDescent="0.25">
      <c r="A949" s="2">
        <v>0.50269436000000001</v>
      </c>
    </row>
    <row r="950" spans="1:1" x14ac:dyDescent="0.25">
      <c r="A950" s="2">
        <v>0.50269474000000003</v>
      </c>
    </row>
    <row r="951" spans="1:1" x14ac:dyDescent="0.25">
      <c r="A951" s="2">
        <v>0.50269527000000003</v>
      </c>
    </row>
    <row r="952" spans="1:1" x14ac:dyDescent="0.25">
      <c r="A952" s="2">
        <v>0.50269580000000003</v>
      </c>
    </row>
    <row r="953" spans="1:1" x14ac:dyDescent="0.25">
      <c r="A953" s="2">
        <v>0.50269626999999995</v>
      </c>
    </row>
    <row r="954" spans="1:1" x14ac:dyDescent="0.25">
      <c r="A954" s="2">
        <v>0.50269675999999996</v>
      </c>
    </row>
    <row r="955" spans="1:1" x14ac:dyDescent="0.25">
      <c r="A955" s="2">
        <v>0.50269730000000001</v>
      </c>
    </row>
    <row r="956" spans="1:1" x14ac:dyDescent="0.25">
      <c r="A956" s="2">
        <v>0.50269786999999999</v>
      </c>
    </row>
    <row r="957" spans="1:1" x14ac:dyDescent="0.25">
      <c r="A957" s="2">
        <v>0.50269847999999995</v>
      </c>
    </row>
    <row r="958" spans="1:1" x14ac:dyDescent="0.25">
      <c r="A958" s="2">
        <v>0.50269881999999999</v>
      </c>
    </row>
    <row r="959" spans="1:1" x14ac:dyDescent="0.25">
      <c r="A959" s="2">
        <v>0.50269923999999999</v>
      </c>
    </row>
    <row r="960" spans="1:1" x14ac:dyDescent="0.25">
      <c r="A960" s="2">
        <v>0.50269997</v>
      </c>
    </row>
    <row r="961" spans="1:1" x14ac:dyDescent="0.25">
      <c r="A961" s="2">
        <v>0.50270049999999999</v>
      </c>
    </row>
    <row r="962" spans="1:1" x14ac:dyDescent="0.25">
      <c r="A962" s="2">
        <v>0.50270090000000001</v>
      </c>
    </row>
    <row r="963" spans="1:1" x14ac:dyDescent="0.25">
      <c r="A963" s="2">
        <v>0.50270115000000004</v>
      </c>
    </row>
    <row r="964" spans="1:1" x14ac:dyDescent="0.25">
      <c r="A964" s="2">
        <v>0.50270144999999999</v>
      </c>
    </row>
    <row r="965" spans="1:1" x14ac:dyDescent="0.25">
      <c r="A965" s="2">
        <v>0.50270194999999995</v>
      </c>
    </row>
    <row r="966" spans="1:1" x14ac:dyDescent="0.25">
      <c r="A966" s="2">
        <v>0.50270225999999996</v>
      </c>
    </row>
    <row r="967" spans="1:1" x14ac:dyDescent="0.25">
      <c r="A967" s="2">
        <v>0.50270283000000004</v>
      </c>
    </row>
    <row r="968" spans="1:1" x14ac:dyDescent="0.25">
      <c r="A968" s="2">
        <v>0.50270280000000001</v>
      </c>
    </row>
    <row r="969" spans="1:1" x14ac:dyDescent="0.25">
      <c r="A969" s="2">
        <v>0.50270300000000001</v>
      </c>
    </row>
    <row r="970" spans="1:1" x14ac:dyDescent="0.25">
      <c r="A970" s="2">
        <v>0.50270344</v>
      </c>
    </row>
    <row r="971" spans="1:1" x14ac:dyDescent="0.25">
      <c r="A971" s="2">
        <v>0.50270386</v>
      </c>
    </row>
    <row r="972" spans="1:1" x14ac:dyDescent="0.25">
      <c r="A972" s="2">
        <v>0.50270420000000005</v>
      </c>
    </row>
    <row r="973" spans="1:1" x14ac:dyDescent="0.25">
      <c r="A973" s="2">
        <v>0.50270440000000005</v>
      </c>
    </row>
    <row r="974" spans="1:1" x14ac:dyDescent="0.25">
      <c r="A974" s="2">
        <v>0.50270479999999995</v>
      </c>
    </row>
    <row r="975" spans="1:1" x14ac:dyDescent="0.25">
      <c r="A975" s="2">
        <v>0.50270504000000005</v>
      </c>
    </row>
    <row r="976" spans="1:1" x14ac:dyDescent="0.25">
      <c r="A976" s="2">
        <v>0.50270526999999998</v>
      </c>
    </row>
    <row r="977" spans="1:1" x14ac:dyDescent="0.25">
      <c r="A977" s="2">
        <v>0.50270546000000005</v>
      </c>
    </row>
    <row r="978" spans="1:1" x14ac:dyDescent="0.25">
      <c r="A978" s="2">
        <v>0.50270557000000005</v>
      </c>
    </row>
    <row r="979" spans="1:1" x14ac:dyDescent="0.25">
      <c r="A979" s="2">
        <v>0.50270599999999999</v>
      </c>
    </row>
    <row r="980" spans="1:1" x14ac:dyDescent="0.25">
      <c r="A980" s="2">
        <v>0.50270630000000005</v>
      </c>
    </row>
    <row r="981" spans="1:1" x14ac:dyDescent="0.25">
      <c r="A981" s="2">
        <v>0.50270700000000001</v>
      </c>
    </row>
    <row r="982" spans="1:1" x14ac:dyDescent="0.25">
      <c r="A982" s="2">
        <v>0.50270718000000003</v>
      </c>
    </row>
    <row r="983" spans="1:1" x14ac:dyDescent="0.25">
      <c r="A983" s="2">
        <v>0.50270729999999997</v>
      </c>
    </row>
    <row r="984" spans="1:1" x14ac:dyDescent="0.25">
      <c r="A984" s="2">
        <v>0.50270749999999997</v>
      </c>
    </row>
    <row r="985" spans="1:1" x14ac:dyDescent="0.25">
      <c r="A985" s="2">
        <v>0.50270767000000005</v>
      </c>
    </row>
    <row r="986" spans="1:1" x14ac:dyDescent="0.25">
      <c r="A986" s="2">
        <v>0.50270760000000003</v>
      </c>
    </row>
    <row r="987" spans="1:1" x14ac:dyDescent="0.25">
      <c r="A987" s="2">
        <v>0.50270798000000005</v>
      </c>
    </row>
    <row r="988" spans="1:1" x14ac:dyDescent="0.25">
      <c r="A988" s="2">
        <v>0.50270798000000005</v>
      </c>
    </row>
    <row r="989" spans="1:1" x14ac:dyDescent="0.25">
      <c r="A989" s="2">
        <v>0.50270800000000004</v>
      </c>
    </row>
    <row r="990" spans="1:1" x14ac:dyDescent="0.25">
      <c r="A990" s="2">
        <v>0.50270809999999999</v>
      </c>
    </row>
    <row r="991" spans="1:1" x14ac:dyDescent="0.25">
      <c r="A991" s="2">
        <v>0.50270820000000005</v>
      </c>
    </row>
    <row r="992" spans="1:1" x14ac:dyDescent="0.25">
      <c r="A992" s="2">
        <v>0.50270813000000003</v>
      </c>
    </row>
    <row r="993" spans="1:1" x14ac:dyDescent="0.25">
      <c r="A993" s="2">
        <v>0.50270820000000005</v>
      </c>
    </row>
    <row r="994" spans="1:1" x14ac:dyDescent="0.25">
      <c r="A994" s="2">
        <v>0.50270844000000003</v>
      </c>
    </row>
    <row r="995" spans="1:1" x14ac:dyDescent="0.25">
      <c r="A995" s="2">
        <v>0.50270824000000003</v>
      </c>
    </row>
    <row r="996" spans="1:1" x14ac:dyDescent="0.25">
      <c r="A996" s="2">
        <v>0.50270835999999997</v>
      </c>
    </row>
    <row r="997" spans="1:1" x14ac:dyDescent="0.25">
      <c r="A997" s="2">
        <v>0.5027085</v>
      </c>
    </row>
    <row r="998" spans="1:1" x14ac:dyDescent="0.25">
      <c r="A998" s="2">
        <v>0.50270866000000003</v>
      </c>
    </row>
    <row r="999" spans="1:1" x14ac:dyDescent="0.25">
      <c r="A999" s="2">
        <v>0.50270890000000001</v>
      </c>
    </row>
    <row r="1000" spans="1:1" x14ac:dyDescent="0.25">
      <c r="A1000" s="2">
        <v>0.50270855000000003</v>
      </c>
    </row>
    <row r="1001" spans="1:1" x14ac:dyDescent="0.25">
      <c r="A1001" s="2">
        <v>0.50270862999999999</v>
      </c>
    </row>
    <row r="1002" spans="1:1" x14ac:dyDescent="0.25">
      <c r="A1002" s="2">
        <v>0.50270884999999998</v>
      </c>
    </row>
    <row r="1003" spans="1:1" x14ac:dyDescent="0.25">
      <c r="A1003" s="2">
        <v>0.50270855000000003</v>
      </c>
    </row>
    <row r="1004" spans="1:1" x14ac:dyDescent="0.25">
      <c r="A1004" s="2">
        <v>0.50270824000000003</v>
      </c>
    </row>
    <row r="1005" spans="1:1" x14ac:dyDescent="0.25">
      <c r="A1005" s="2">
        <v>0.50270809999999999</v>
      </c>
    </row>
    <row r="1006" spans="1:1" x14ac:dyDescent="0.25">
      <c r="A1006" s="2">
        <v>0.50270789999999999</v>
      </c>
    </row>
    <row r="1007" spans="1:1" x14ac:dyDescent="0.25">
      <c r="A1007" s="2">
        <v>0.50270782000000003</v>
      </c>
    </row>
    <row r="1008" spans="1:1" x14ac:dyDescent="0.25">
      <c r="A1008" s="2">
        <v>0.50270782000000003</v>
      </c>
    </row>
    <row r="1009" spans="1:1" x14ac:dyDescent="0.25">
      <c r="A1009" s="2">
        <v>0.50270760000000003</v>
      </c>
    </row>
    <row r="1010" spans="1:1" x14ac:dyDescent="0.25">
      <c r="A1010" s="2">
        <v>0.50270725000000005</v>
      </c>
    </row>
    <row r="1011" spans="1:1" x14ac:dyDescent="0.25">
      <c r="A1011" s="2">
        <v>0.50270729999999997</v>
      </c>
    </row>
    <row r="1012" spans="1:1" x14ac:dyDescent="0.25">
      <c r="A1012" s="2">
        <v>0.50270700000000001</v>
      </c>
    </row>
    <row r="1013" spans="1:1" x14ac:dyDescent="0.25">
      <c r="A1013" s="2">
        <v>0.5027066</v>
      </c>
    </row>
    <row r="1014" spans="1:1" x14ac:dyDescent="0.25">
      <c r="A1014" s="2">
        <v>0.50270619999999999</v>
      </c>
    </row>
    <row r="1015" spans="1:1" x14ac:dyDescent="0.25">
      <c r="A1015" s="2">
        <v>0.50270576</v>
      </c>
    </row>
    <row r="1016" spans="1:1" x14ac:dyDescent="0.25">
      <c r="A1016" s="2">
        <v>0.50270550000000003</v>
      </c>
    </row>
    <row r="1017" spans="1:1" x14ac:dyDescent="0.25">
      <c r="A1017" s="2">
        <v>0.50270493000000005</v>
      </c>
    </row>
    <row r="1018" spans="1:1" x14ac:dyDescent="0.25">
      <c r="A1018" s="2">
        <v>0.5027047</v>
      </c>
    </row>
    <row r="1019" spans="1:1" x14ac:dyDescent="0.25">
      <c r="A1019" s="2">
        <v>0.50270420000000005</v>
      </c>
    </row>
    <row r="1020" spans="1:1" x14ac:dyDescent="0.25">
      <c r="A1020" s="2">
        <v>0.50270380000000003</v>
      </c>
    </row>
    <row r="1021" spans="1:1" x14ac:dyDescent="0.25">
      <c r="A1021" s="2">
        <v>0.50270316999999998</v>
      </c>
    </row>
    <row r="1022" spans="1:1" x14ac:dyDescent="0.25">
      <c r="A1022" s="2">
        <v>0.50270263999999998</v>
      </c>
    </row>
    <row r="1023" spans="1:1" x14ac:dyDescent="0.25">
      <c r="A1023" s="2">
        <v>0.50270225999999996</v>
      </c>
    </row>
    <row r="1024" spans="1:1" x14ac:dyDescent="0.25">
      <c r="A1024" s="2">
        <v>0.50270199999999998</v>
      </c>
    </row>
    <row r="1025" spans="1:1" x14ac:dyDescent="0.25">
      <c r="A1025" s="2">
        <v>0.50270123</v>
      </c>
    </row>
    <row r="1026" spans="1:1" x14ac:dyDescent="0.25">
      <c r="A1026" s="2">
        <v>0.50270049999999999</v>
      </c>
    </row>
    <row r="1027" spans="1:1" x14ac:dyDescent="0.25">
      <c r="A1027" s="2">
        <v>0.50269973999999995</v>
      </c>
    </row>
    <row r="1028" spans="1:1" x14ac:dyDescent="0.25">
      <c r="A1028" s="2">
        <v>0.50269909999999995</v>
      </c>
    </row>
    <row r="1029" spans="1:1" x14ac:dyDescent="0.25">
      <c r="A1029" s="2">
        <v>0.50269847999999995</v>
      </c>
    </row>
    <row r="1030" spans="1:1" x14ac:dyDescent="0.25">
      <c r="A1030" s="2">
        <v>0.50269775000000005</v>
      </c>
    </row>
    <row r="1031" spans="1:1" x14ac:dyDescent="0.25">
      <c r="A1031" s="2">
        <v>0.5026969</v>
      </c>
    </row>
    <row r="1032" spans="1:1" x14ac:dyDescent="0.25">
      <c r="A1032" s="2">
        <v>0.50269626999999995</v>
      </c>
    </row>
    <row r="1033" spans="1:1" x14ac:dyDescent="0.25">
      <c r="A1033" s="2">
        <v>0.50269527000000003</v>
      </c>
    </row>
    <row r="1034" spans="1:1" x14ac:dyDescent="0.25">
      <c r="A1034" s="2">
        <v>0.50269465999999996</v>
      </c>
    </row>
    <row r="1035" spans="1:1" x14ac:dyDescent="0.25">
      <c r="A1035" s="2">
        <v>0.50269370000000002</v>
      </c>
    </row>
    <row r="1036" spans="1:1" x14ac:dyDescent="0.25">
      <c r="A1036" s="2">
        <v>0.50269295000000003</v>
      </c>
    </row>
    <row r="1037" spans="1:1" x14ac:dyDescent="0.25">
      <c r="A1037" s="2">
        <v>0.50269173</v>
      </c>
    </row>
    <row r="1038" spans="1:1" x14ac:dyDescent="0.25">
      <c r="A1038" s="2">
        <v>0.50269107999999996</v>
      </c>
    </row>
    <row r="1039" spans="1:1" x14ac:dyDescent="0.25">
      <c r="A1039" s="2">
        <v>0.50268999999999997</v>
      </c>
    </row>
    <row r="1040" spans="1:1" x14ac:dyDescent="0.25">
      <c r="A1040" s="2">
        <v>0.50268900000000005</v>
      </c>
    </row>
    <row r="1041" spans="1:1" x14ac:dyDescent="0.25">
      <c r="A1041" s="2">
        <v>0.50268809999999997</v>
      </c>
    </row>
    <row r="1042" spans="1:1" x14ac:dyDescent="0.25">
      <c r="A1042" s="2">
        <v>0.50268699999999999</v>
      </c>
    </row>
    <row r="1043" spans="1:1" x14ac:dyDescent="0.25">
      <c r="A1043" s="2">
        <v>0.50268641999999997</v>
      </c>
    </row>
    <row r="1044" spans="1:1" x14ac:dyDescent="0.25">
      <c r="A1044" s="2">
        <v>0.50268535999999997</v>
      </c>
    </row>
    <row r="1045" spans="1:1" x14ac:dyDescent="0.25">
      <c r="A1045" s="2">
        <v>0.50268440000000003</v>
      </c>
    </row>
    <row r="1046" spans="1:1" x14ac:dyDescent="0.25">
      <c r="A1046" s="2">
        <v>0.50268352999999999</v>
      </c>
    </row>
    <row r="1047" spans="1:1" x14ac:dyDescent="0.25">
      <c r="A1047" s="2">
        <v>0.50268246000000005</v>
      </c>
    </row>
    <row r="1048" spans="1:1" x14ac:dyDescent="0.25">
      <c r="A1048" s="2">
        <v>0.50268126999999996</v>
      </c>
    </row>
    <row r="1049" spans="1:1" x14ac:dyDescent="0.25">
      <c r="A1049" s="2">
        <v>0.50268024</v>
      </c>
    </row>
    <row r="1050" spans="1:1" x14ac:dyDescent="0.25">
      <c r="A1050" s="2">
        <v>0.50267899999999999</v>
      </c>
    </row>
    <row r="1051" spans="1:1" x14ac:dyDescent="0.25">
      <c r="A1051" s="2">
        <v>0.50267773000000004</v>
      </c>
    </row>
    <row r="1052" spans="1:1" x14ac:dyDescent="0.25">
      <c r="A1052" s="2">
        <v>0.50267662000000002</v>
      </c>
    </row>
    <row r="1053" spans="1:1" x14ac:dyDescent="0.25">
      <c r="A1053" s="2">
        <v>0.50267567000000002</v>
      </c>
    </row>
    <row r="1054" spans="1:1" x14ac:dyDescent="0.25">
      <c r="A1054" s="2">
        <v>0.50267419999999996</v>
      </c>
    </row>
    <row r="1055" spans="1:1" x14ac:dyDescent="0.25">
      <c r="A1055" s="2">
        <v>0.50267322999999997</v>
      </c>
    </row>
    <row r="1056" spans="1:1" x14ac:dyDescent="0.25">
      <c r="A1056" s="2">
        <v>0.50267154999999997</v>
      </c>
    </row>
    <row r="1057" spans="1:1" x14ac:dyDescent="0.25">
      <c r="A1057" s="2">
        <v>0.50266993999999998</v>
      </c>
    </row>
    <row r="1058" spans="1:1" x14ac:dyDescent="0.25">
      <c r="A1058" s="2">
        <v>0.50266827000000003</v>
      </c>
    </row>
    <row r="1059" spans="1:1" x14ac:dyDescent="0.25">
      <c r="A1059" s="2">
        <v>0.50266690000000003</v>
      </c>
    </row>
    <row r="1060" spans="1:1" x14ac:dyDescent="0.25">
      <c r="A1060" s="2">
        <v>0.50266533000000002</v>
      </c>
    </row>
    <row r="1061" spans="1:1" x14ac:dyDescent="0.25">
      <c r="A1061" s="2">
        <v>0.50266354000000002</v>
      </c>
    </row>
    <row r="1062" spans="1:1" x14ac:dyDescent="0.25">
      <c r="A1062" s="2">
        <v>0.50266180000000005</v>
      </c>
    </row>
    <row r="1063" spans="1:1" x14ac:dyDescent="0.25">
      <c r="A1063" s="2">
        <v>0.5026602</v>
      </c>
    </row>
    <row r="1064" spans="1:1" x14ac:dyDescent="0.25">
      <c r="A1064" s="2">
        <v>0.50265853999999999</v>
      </c>
    </row>
    <row r="1065" spans="1:1" x14ac:dyDescent="0.25">
      <c r="A1065" s="2">
        <v>0.50265700000000002</v>
      </c>
    </row>
    <row r="1066" spans="1:1" x14ac:dyDescent="0.25">
      <c r="A1066" s="2">
        <v>0.50265537000000005</v>
      </c>
    </row>
    <row r="1067" spans="1:1" x14ac:dyDescent="0.25">
      <c r="A1067" s="2">
        <v>0.50265366</v>
      </c>
    </row>
    <row r="1068" spans="1:1" x14ac:dyDescent="0.25">
      <c r="A1068" s="2">
        <v>0.50265185999999995</v>
      </c>
    </row>
    <row r="1069" spans="1:1" x14ac:dyDescent="0.25">
      <c r="A1069" s="2">
        <v>0.50264989999999998</v>
      </c>
    </row>
    <row r="1070" spans="1:1" x14ac:dyDescent="0.25">
      <c r="A1070" s="2">
        <v>0.50264792999999997</v>
      </c>
    </row>
    <row r="1071" spans="1:1" x14ac:dyDescent="0.25">
      <c r="A1071" s="2">
        <v>0.50264626000000001</v>
      </c>
    </row>
    <row r="1072" spans="1:1" x14ac:dyDescent="0.25">
      <c r="A1072" s="2">
        <v>0.50264403999999996</v>
      </c>
    </row>
    <row r="1073" spans="1:1" x14ac:dyDescent="0.25">
      <c r="A1073" s="2">
        <v>0.50264233000000003</v>
      </c>
    </row>
    <row r="1074" spans="1:1" x14ac:dyDescent="0.25">
      <c r="A1074" s="2">
        <v>0.50264052999999997</v>
      </c>
    </row>
    <row r="1075" spans="1:1" x14ac:dyDescent="0.25">
      <c r="A1075" s="2">
        <v>0.50263869999999999</v>
      </c>
    </row>
    <row r="1076" spans="1:1" x14ac:dyDescent="0.25">
      <c r="A1076" s="2">
        <v>0.50263670000000005</v>
      </c>
    </row>
    <row r="1077" spans="1:1" x14ac:dyDescent="0.25">
      <c r="A1077" s="2">
        <v>0.50263449999999998</v>
      </c>
    </row>
    <row r="1078" spans="1:1" x14ac:dyDescent="0.25">
      <c r="A1078" s="2">
        <v>0.50263195000000005</v>
      </c>
    </row>
    <row r="1079" spans="1:1" x14ac:dyDescent="0.25">
      <c r="A1079" s="2">
        <v>0.50262980000000002</v>
      </c>
    </row>
    <row r="1080" spans="1:1" x14ac:dyDescent="0.25">
      <c r="A1080" s="2">
        <v>0.50262744999999998</v>
      </c>
    </row>
    <row r="1081" spans="1:1" x14ac:dyDescent="0.25">
      <c r="A1081" s="2">
        <v>0.50262523999999997</v>
      </c>
    </row>
    <row r="1082" spans="1:1" x14ac:dyDescent="0.25">
      <c r="A1082" s="2">
        <v>0.50262306000000001</v>
      </c>
    </row>
    <row r="1083" spans="1:1" x14ac:dyDescent="0.25">
      <c r="A1083" s="2">
        <v>0.50262070000000003</v>
      </c>
    </row>
    <row r="1084" spans="1:1" x14ac:dyDescent="0.25">
      <c r="A1084" s="2">
        <v>0.50261803000000005</v>
      </c>
    </row>
    <row r="1085" spans="1:1" x14ac:dyDescent="0.25">
      <c r="A1085" s="2">
        <v>0.50261579999999995</v>
      </c>
    </row>
    <row r="1086" spans="1:1" x14ac:dyDescent="0.25">
      <c r="A1086" s="2">
        <v>0.50261299999999998</v>
      </c>
    </row>
    <row r="1087" spans="1:1" x14ac:dyDescent="0.25">
      <c r="A1087" s="2">
        <v>0.50261073999999994</v>
      </c>
    </row>
    <row r="1088" spans="1:1" x14ac:dyDescent="0.25">
      <c r="A1088" s="2">
        <v>0.50260788000000001</v>
      </c>
    </row>
    <row r="1089" spans="1:1" x14ac:dyDescent="0.25">
      <c r="A1089" s="2">
        <v>0.50260499999999997</v>
      </c>
    </row>
    <row r="1090" spans="1:1" x14ac:dyDescent="0.25">
      <c r="A1090" s="2">
        <v>0.50260227000000002</v>
      </c>
    </row>
    <row r="1091" spans="1:1" x14ac:dyDescent="0.25">
      <c r="A1091" s="2">
        <v>0.50259909999999997</v>
      </c>
    </row>
    <row r="1092" spans="1:1" x14ac:dyDescent="0.25">
      <c r="A1092" s="2">
        <v>0.50259624000000003</v>
      </c>
    </row>
    <row r="1093" spans="1:1" x14ac:dyDescent="0.25">
      <c r="A1093" s="2">
        <v>0.50259346000000005</v>
      </c>
    </row>
    <row r="1094" spans="1:1" x14ac:dyDescent="0.25">
      <c r="A1094" s="2">
        <v>0.50259069999999995</v>
      </c>
    </row>
    <row r="1095" spans="1:1" x14ac:dyDescent="0.25">
      <c r="A1095" s="2">
        <v>0.50258754999999999</v>
      </c>
    </row>
    <row r="1096" spans="1:1" x14ac:dyDescent="0.25">
      <c r="A1096" s="2">
        <v>0.50258453000000003</v>
      </c>
    </row>
    <row r="1097" spans="1:1" x14ac:dyDescent="0.25">
      <c r="A1097" s="2">
        <v>0.50258159999999996</v>
      </c>
    </row>
    <row r="1098" spans="1:1" x14ac:dyDescent="0.25">
      <c r="A1098" s="2">
        <v>0.50257828000000004</v>
      </c>
    </row>
    <row r="1099" spans="1:1" x14ac:dyDescent="0.25">
      <c r="A1099" s="2">
        <v>0.50257510000000005</v>
      </c>
    </row>
    <row r="1100" spans="1:1" x14ac:dyDescent="0.25">
      <c r="A1100" s="2">
        <v>0.50257213999999995</v>
      </c>
    </row>
    <row r="1101" spans="1:1" x14ac:dyDescent="0.25">
      <c r="A1101" s="2">
        <v>0.50256878000000005</v>
      </c>
    </row>
    <row r="1102" spans="1:1" x14ac:dyDescent="0.25">
      <c r="A1102" s="2">
        <v>0.5025655</v>
      </c>
    </row>
    <row r="1103" spans="1:1" x14ac:dyDescent="0.25">
      <c r="A1103" s="2">
        <v>0.50256217999999997</v>
      </c>
    </row>
    <row r="1104" spans="1:1" x14ac:dyDescent="0.25">
      <c r="A1104" s="2">
        <v>0.50255850000000002</v>
      </c>
    </row>
    <row r="1105" spans="1:1" x14ac:dyDescent="0.25">
      <c r="A1105" s="2">
        <v>0.50255519999999998</v>
      </c>
    </row>
    <row r="1106" spans="1:1" x14ac:dyDescent="0.25">
      <c r="A1106" s="2">
        <v>0.50255190000000005</v>
      </c>
    </row>
    <row r="1107" spans="1:1" x14ac:dyDescent="0.25">
      <c r="A1107" s="2">
        <v>0.5025482</v>
      </c>
    </row>
    <row r="1108" spans="1:1" x14ac:dyDescent="0.25">
      <c r="A1108" s="2">
        <v>0.50254432999999998</v>
      </c>
    </row>
    <row r="1109" spans="1:1" x14ac:dyDescent="0.25">
      <c r="A1109" s="2">
        <v>0.50254025000000002</v>
      </c>
    </row>
    <row r="1110" spans="1:1" x14ac:dyDescent="0.25">
      <c r="A1110" s="2">
        <v>0.50253605000000001</v>
      </c>
    </row>
    <row r="1111" spans="1:1" x14ac:dyDescent="0.25">
      <c r="A1111" s="2">
        <v>0.50253230000000004</v>
      </c>
    </row>
    <row r="1112" spans="1:1" x14ac:dyDescent="0.25">
      <c r="A1112" s="2">
        <v>0.50252819999999998</v>
      </c>
    </row>
    <row r="1113" spans="1:1" x14ac:dyDescent="0.25">
      <c r="A1113" s="2">
        <v>0.50252437999999999</v>
      </c>
    </row>
    <row r="1114" spans="1:1" x14ac:dyDescent="0.25">
      <c r="A1114" s="2">
        <v>0.50252037000000005</v>
      </c>
    </row>
    <row r="1115" spans="1:1" x14ac:dyDescent="0.25">
      <c r="A1115" s="2">
        <v>0.50251625</v>
      </c>
    </row>
    <row r="1116" spans="1:1" x14ac:dyDescent="0.25">
      <c r="A1116" s="2">
        <v>0.50251230000000002</v>
      </c>
    </row>
    <row r="1117" spans="1:1" x14ac:dyDescent="0.25">
      <c r="A1117" s="2">
        <v>0.50250824000000005</v>
      </c>
    </row>
    <row r="1118" spans="1:1" x14ac:dyDescent="0.25">
      <c r="A1118" s="2">
        <v>0.50250360000000005</v>
      </c>
    </row>
    <row r="1119" spans="1:1" x14ac:dyDescent="0.25">
      <c r="A1119" s="2">
        <v>0.50249904999999995</v>
      </c>
    </row>
    <row r="1120" spans="1:1" x14ac:dyDescent="0.25">
      <c r="A1120" s="2">
        <v>0.50249405000000003</v>
      </c>
    </row>
    <row r="1121" spans="1:1" x14ac:dyDescent="0.25">
      <c r="A1121" s="2">
        <v>0.50248939999999997</v>
      </c>
    </row>
    <row r="1122" spans="1:1" x14ac:dyDescent="0.25">
      <c r="A1122" s="2">
        <v>0.50248486000000003</v>
      </c>
    </row>
    <row r="1123" spans="1:1" x14ac:dyDescent="0.25">
      <c r="A1123" s="2">
        <v>0.5024805</v>
      </c>
    </row>
    <row r="1124" spans="1:1" x14ac:dyDescent="0.25">
      <c r="A1124" s="2">
        <v>0.50247596999999999</v>
      </c>
    </row>
    <row r="1125" spans="1:1" x14ac:dyDescent="0.25">
      <c r="A1125" s="2">
        <v>0.50247065999999996</v>
      </c>
    </row>
    <row r="1126" spans="1:1" x14ac:dyDescent="0.25">
      <c r="A1126" s="2">
        <v>0.50246610000000003</v>
      </c>
    </row>
    <row r="1127" spans="1:1" x14ac:dyDescent="0.25">
      <c r="A1127" s="2">
        <v>0.50246080000000004</v>
      </c>
    </row>
    <row r="1128" spans="1:1" x14ac:dyDescent="0.25">
      <c r="A1128" s="2">
        <v>0.50245631999999996</v>
      </c>
    </row>
    <row r="1129" spans="1:1" x14ac:dyDescent="0.25">
      <c r="A1129" s="2">
        <v>0.50245101999999997</v>
      </c>
    </row>
    <row r="1130" spans="1:1" x14ac:dyDescent="0.25">
      <c r="A1130" s="2">
        <v>0.50244555999999996</v>
      </c>
    </row>
    <row r="1131" spans="1:1" x14ac:dyDescent="0.25">
      <c r="A1131" s="2">
        <v>0.50244063999999999</v>
      </c>
    </row>
    <row r="1132" spans="1:1" x14ac:dyDescent="0.25">
      <c r="A1132" s="2">
        <v>0.50243506999999998</v>
      </c>
    </row>
    <row r="1133" spans="1:1" x14ac:dyDescent="0.25">
      <c r="A1133" s="2">
        <v>0.50242977</v>
      </c>
    </row>
    <row r="1134" spans="1:1" x14ac:dyDescent="0.25">
      <c r="A1134" s="2">
        <v>0.50242447000000001</v>
      </c>
    </row>
    <row r="1135" spans="1:1" x14ac:dyDescent="0.25">
      <c r="A1135" s="2">
        <v>0.50241844000000002</v>
      </c>
    </row>
    <row r="1136" spans="1:1" x14ac:dyDescent="0.25">
      <c r="A1136" s="2">
        <v>0.50241356000000004</v>
      </c>
    </row>
    <row r="1137" spans="1:1" x14ac:dyDescent="0.25">
      <c r="A1137" s="2">
        <v>0.50240772</v>
      </c>
    </row>
    <row r="1138" spans="1:1" x14ac:dyDescent="0.25">
      <c r="A1138" s="2">
        <v>0.50240147000000002</v>
      </c>
    </row>
    <row r="1139" spans="1:1" x14ac:dyDescent="0.25">
      <c r="A1139" s="2">
        <v>0.50239509999999998</v>
      </c>
    </row>
    <row r="1140" spans="1:1" x14ac:dyDescent="0.25">
      <c r="A1140" s="2">
        <v>0.50238930000000004</v>
      </c>
    </row>
    <row r="1141" spans="1:1" x14ac:dyDescent="0.25">
      <c r="A1141" s="2">
        <v>0.50238322999999996</v>
      </c>
    </row>
    <row r="1142" spans="1:1" x14ac:dyDescent="0.25">
      <c r="A1142" s="2">
        <v>0.50237686000000004</v>
      </c>
    </row>
    <row r="1143" spans="1:1" x14ac:dyDescent="0.25">
      <c r="A1143" s="2">
        <v>0.50237039999999999</v>
      </c>
    </row>
    <row r="1144" spans="1:1" x14ac:dyDescent="0.25">
      <c r="A1144" s="2">
        <v>0.50236404000000001</v>
      </c>
    </row>
    <row r="1145" spans="1:1" x14ac:dyDescent="0.25">
      <c r="A1145" s="2">
        <v>0.50235783000000001</v>
      </c>
    </row>
    <row r="1146" spans="1:1" x14ac:dyDescent="0.25">
      <c r="A1146" s="2">
        <v>0.50235165000000004</v>
      </c>
    </row>
    <row r="1147" spans="1:1" x14ac:dyDescent="0.25">
      <c r="A1147" s="2">
        <v>0.50234528000000001</v>
      </c>
    </row>
    <row r="1148" spans="1:1" x14ac:dyDescent="0.25">
      <c r="A1148" s="2">
        <v>0.50233852000000001</v>
      </c>
    </row>
    <row r="1149" spans="1:1" x14ac:dyDescent="0.25">
      <c r="A1149" s="2">
        <v>0.50233154000000002</v>
      </c>
    </row>
    <row r="1150" spans="1:1" x14ac:dyDescent="0.25">
      <c r="A1150" s="2">
        <v>0.50232469999999996</v>
      </c>
    </row>
    <row r="1151" spans="1:1" x14ac:dyDescent="0.25">
      <c r="A1151" s="2">
        <v>0.50231784999999995</v>
      </c>
    </row>
    <row r="1152" spans="1:1" x14ac:dyDescent="0.25">
      <c r="A1152" s="2">
        <v>0.50231139999999996</v>
      </c>
    </row>
    <row r="1153" spans="1:1" x14ac:dyDescent="0.25">
      <c r="A1153" s="2">
        <v>0.50230472999999998</v>
      </c>
    </row>
    <row r="1154" spans="1:1" x14ac:dyDescent="0.25">
      <c r="A1154" s="2">
        <v>0.5022974</v>
      </c>
    </row>
    <row r="1155" spans="1:1" x14ac:dyDescent="0.25">
      <c r="A1155" s="2">
        <v>0.50229027000000004</v>
      </c>
    </row>
    <row r="1156" spans="1:1" x14ac:dyDescent="0.25">
      <c r="A1156" s="2">
        <v>0.50228289999999998</v>
      </c>
    </row>
    <row r="1157" spans="1:1" x14ac:dyDescent="0.25">
      <c r="A1157" s="2">
        <v>0.50227553999999996</v>
      </c>
    </row>
    <row r="1158" spans="1:1" x14ac:dyDescent="0.25">
      <c r="A1158" s="2">
        <v>0.50226826000000002</v>
      </c>
    </row>
    <row r="1159" spans="1:1" x14ac:dyDescent="0.25">
      <c r="A1159" s="2">
        <v>0.50226031999999998</v>
      </c>
    </row>
    <row r="1160" spans="1:1" x14ac:dyDescent="0.25">
      <c r="A1160" s="2">
        <v>0.50225266000000002</v>
      </c>
    </row>
    <row r="1161" spans="1:1" x14ac:dyDescent="0.25">
      <c r="A1161" s="2">
        <v>0.50224471999999998</v>
      </c>
    </row>
    <row r="1162" spans="1:1" x14ac:dyDescent="0.25">
      <c r="A1162" s="2">
        <v>0.50223720000000005</v>
      </c>
    </row>
    <row r="1163" spans="1:1" x14ac:dyDescent="0.25">
      <c r="A1163" s="2">
        <v>0.50222922999999997</v>
      </c>
    </row>
    <row r="1164" spans="1:1" x14ac:dyDescent="0.25">
      <c r="A1164" s="2">
        <v>0.50222100000000003</v>
      </c>
    </row>
    <row r="1165" spans="1:1" x14ac:dyDescent="0.25">
      <c r="A1165" s="2">
        <v>0.50221329999999997</v>
      </c>
    </row>
    <row r="1166" spans="1:1" x14ac:dyDescent="0.25">
      <c r="A1166" s="2">
        <v>0.50220500000000001</v>
      </c>
    </row>
    <row r="1167" spans="1:1" x14ac:dyDescent="0.25">
      <c r="A1167" s="2">
        <v>0.50219639999999999</v>
      </c>
    </row>
    <row r="1168" spans="1:1" x14ac:dyDescent="0.25">
      <c r="A1168" s="2">
        <v>0.50218795999999999</v>
      </c>
    </row>
    <row r="1169" spans="1:1" x14ac:dyDescent="0.25">
      <c r="A1169" s="2">
        <v>0.50217915000000002</v>
      </c>
    </row>
    <row r="1170" spans="1:1" x14ac:dyDescent="0.25">
      <c r="A1170" s="2">
        <v>0.50216983999999998</v>
      </c>
    </row>
    <row r="1171" spans="1:1" x14ac:dyDescent="0.25">
      <c r="A1171" s="2">
        <v>0.50216090000000002</v>
      </c>
    </row>
    <row r="1172" spans="1:1" x14ac:dyDescent="0.25">
      <c r="A1172" s="2">
        <v>0.50215195000000001</v>
      </c>
    </row>
    <row r="1173" spans="1:1" x14ac:dyDescent="0.25">
      <c r="A1173" s="2">
        <v>0.50214302</v>
      </c>
    </row>
    <row r="1174" spans="1:1" x14ac:dyDescent="0.25">
      <c r="A1174" s="2">
        <v>0.50213355999999998</v>
      </c>
    </row>
    <row r="1175" spans="1:1" x14ac:dyDescent="0.25">
      <c r="A1175" s="2">
        <v>0.50212486000000001</v>
      </c>
    </row>
    <row r="1176" spans="1:1" x14ac:dyDescent="0.25">
      <c r="A1176" s="2">
        <v>0.50211567000000001</v>
      </c>
    </row>
    <row r="1177" spans="1:1" x14ac:dyDescent="0.25">
      <c r="A1177" s="2">
        <v>0.50210537</v>
      </c>
    </row>
    <row r="1178" spans="1:1" x14ac:dyDescent="0.25">
      <c r="A1178" s="2">
        <v>0.50209515000000005</v>
      </c>
    </row>
    <row r="1179" spans="1:1" x14ac:dyDescent="0.25">
      <c r="A1179" s="2">
        <v>0.50208472999999998</v>
      </c>
    </row>
    <row r="1180" spans="1:1" x14ac:dyDescent="0.25">
      <c r="A1180" s="2">
        <v>0.50207466000000001</v>
      </c>
    </row>
    <row r="1181" spans="1:1" x14ac:dyDescent="0.25">
      <c r="A1181" s="2">
        <v>0.50206417000000003</v>
      </c>
    </row>
    <row r="1182" spans="1:1" x14ac:dyDescent="0.25">
      <c r="A1182" s="2">
        <v>0.50205319999999998</v>
      </c>
    </row>
    <row r="1183" spans="1:1" x14ac:dyDescent="0.25">
      <c r="A1183" s="2">
        <v>0.50204289999999996</v>
      </c>
    </row>
    <row r="1184" spans="1:1" x14ac:dyDescent="0.25">
      <c r="A1184" s="2">
        <v>0.50203180000000003</v>
      </c>
    </row>
    <row r="1185" spans="1:1" x14ac:dyDescent="0.25">
      <c r="A1185" s="2">
        <v>0.50202155999999998</v>
      </c>
    </row>
    <row r="1186" spans="1:1" x14ac:dyDescent="0.25">
      <c r="A1186" s="2">
        <v>0.50201046000000005</v>
      </c>
    </row>
    <row r="1187" spans="1:1" x14ac:dyDescent="0.25">
      <c r="A1187" s="2">
        <v>0.50199919999999998</v>
      </c>
    </row>
    <row r="1188" spans="1:1" x14ac:dyDescent="0.25">
      <c r="A1188" s="2">
        <v>0.50198832999999998</v>
      </c>
    </row>
    <row r="1189" spans="1:1" x14ac:dyDescent="0.25">
      <c r="A1189" s="2">
        <v>0.50197647000000001</v>
      </c>
    </row>
    <row r="1190" spans="1:1" x14ac:dyDescent="0.25">
      <c r="A1190" s="2">
        <v>0.50196487000000001</v>
      </c>
    </row>
    <row r="1191" spans="1:1" x14ac:dyDescent="0.25">
      <c r="A1191" s="2">
        <v>0.50195312000000003</v>
      </c>
    </row>
    <row r="1192" spans="1:1" x14ac:dyDescent="0.25">
      <c r="A1192" s="2">
        <v>0.50194150000000004</v>
      </c>
    </row>
    <row r="1193" spans="1:1" x14ac:dyDescent="0.25">
      <c r="A1193" s="2">
        <v>0.50192919999999996</v>
      </c>
    </row>
    <row r="1194" spans="1:1" x14ac:dyDescent="0.25">
      <c r="A1194" s="2">
        <v>0.50191642999999997</v>
      </c>
    </row>
    <row r="1195" spans="1:1" x14ac:dyDescent="0.25">
      <c r="A1195" s="2">
        <v>0.50190425999999999</v>
      </c>
    </row>
    <row r="1196" spans="1:1" x14ac:dyDescent="0.25">
      <c r="A1196" s="2">
        <v>0.50189198000000002</v>
      </c>
    </row>
    <row r="1197" spans="1:1" x14ac:dyDescent="0.25">
      <c r="A1197" s="2">
        <v>0.50187915999999999</v>
      </c>
    </row>
    <row r="1198" spans="1:1" x14ac:dyDescent="0.25">
      <c r="A1198" s="2">
        <v>0.50186591999999997</v>
      </c>
    </row>
    <row r="1199" spans="1:1" x14ac:dyDescent="0.25">
      <c r="A1199" s="2">
        <v>0.50185318000000001</v>
      </c>
    </row>
    <row r="1200" spans="1:1" x14ac:dyDescent="0.25">
      <c r="A1200" s="2">
        <v>0.50183975000000003</v>
      </c>
    </row>
    <row r="1201" spans="1:1" x14ac:dyDescent="0.25">
      <c r="A1201" s="2">
        <v>0.50182605999999996</v>
      </c>
    </row>
    <row r="1202" spans="1:1" x14ac:dyDescent="0.25">
      <c r="A1202" s="2">
        <v>0.50181200000000004</v>
      </c>
    </row>
    <row r="1203" spans="1:1" x14ac:dyDescent="0.25">
      <c r="A1203" s="2">
        <v>0.50179819999999997</v>
      </c>
    </row>
    <row r="1204" spans="1:1" x14ac:dyDescent="0.25">
      <c r="A1204" s="2">
        <v>0.50178444</v>
      </c>
    </row>
    <row r="1205" spans="1:1" x14ac:dyDescent="0.25">
      <c r="A1205" s="2">
        <v>0.50177024999999997</v>
      </c>
    </row>
    <row r="1206" spans="1:1" x14ac:dyDescent="0.25">
      <c r="A1206" s="2">
        <v>0.50175636000000001</v>
      </c>
    </row>
    <row r="1207" spans="1:1" x14ac:dyDescent="0.25">
      <c r="A1207" s="2">
        <v>0.50174169999999996</v>
      </c>
    </row>
    <row r="1208" spans="1:1" x14ac:dyDescent="0.25">
      <c r="A1208" s="2">
        <v>0.50172720000000004</v>
      </c>
    </row>
    <row r="1209" spans="1:1" x14ac:dyDescent="0.25">
      <c r="A1209" s="2">
        <v>0.50171215000000002</v>
      </c>
    </row>
    <row r="1210" spans="1:1" x14ac:dyDescent="0.25">
      <c r="A1210" s="2">
        <v>0.50169719999999995</v>
      </c>
    </row>
    <row r="1211" spans="1:1" x14ac:dyDescent="0.25">
      <c r="A1211" s="2">
        <v>0.50168175000000004</v>
      </c>
    </row>
    <row r="1212" spans="1:1" x14ac:dyDescent="0.25">
      <c r="A1212" s="2">
        <v>0.50166626000000003</v>
      </c>
    </row>
    <row r="1213" spans="1:1" x14ac:dyDescent="0.25">
      <c r="A1213" s="2">
        <v>0.50165028</v>
      </c>
    </row>
    <row r="1214" spans="1:1" x14ac:dyDescent="0.25">
      <c r="A1214" s="2">
        <v>0.50163482999999998</v>
      </c>
    </row>
    <row r="1215" spans="1:1" x14ac:dyDescent="0.25">
      <c r="A1215" s="2">
        <v>0.50161789999999995</v>
      </c>
    </row>
    <row r="1216" spans="1:1" x14ac:dyDescent="0.25">
      <c r="A1216" s="2">
        <v>0.50160103</v>
      </c>
    </row>
    <row r="1217" spans="1:1" x14ac:dyDescent="0.25">
      <c r="A1217" s="2">
        <v>0.50158424000000001</v>
      </c>
    </row>
    <row r="1218" spans="1:1" x14ac:dyDescent="0.25">
      <c r="A1218" s="2">
        <v>0.50156679999999998</v>
      </c>
    </row>
    <row r="1219" spans="1:1" x14ac:dyDescent="0.25">
      <c r="A1219" s="2">
        <v>0.50154980000000005</v>
      </c>
    </row>
    <row r="1220" spans="1:1" x14ac:dyDescent="0.25">
      <c r="A1220" s="2">
        <v>0.50153194000000001</v>
      </c>
    </row>
    <row r="1221" spans="1:1" x14ac:dyDescent="0.25">
      <c r="A1221" s="2">
        <v>0.50151489999999999</v>
      </c>
    </row>
    <row r="1222" spans="1:1" x14ac:dyDescent="0.25">
      <c r="A1222" s="2">
        <v>0.50149714999999995</v>
      </c>
    </row>
    <row r="1223" spans="1:1" x14ac:dyDescent="0.25">
      <c r="A1223" s="2">
        <v>0.50147938000000003</v>
      </c>
    </row>
    <row r="1224" spans="1:1" x14ac:dyDescent="0.25">
      <c r="A1224" s="2">
        <v>0.50146168000000002</v>
      </c>
    </row>
    <row r="1225" spans="1:1" x14ac:dyDescent="0.25">
      <c r="A1225" s="2">
        <v>0.50144374999999997</v>
      </c>
    </row>
    <row r="1226" spans="1:1" x14ac:dyDescent="0.25">
      <c r="A1226" s="2">
        <v>0.50142531999999995</v>
      </c>
    </row>
    <row r="1227" spans="1:1" x14ac:dyDescent="0.25">
      <c r="A1227" s="2">
        <v>0.50140569999999995</v>
      </c>
    </row>
    <row r="1228" spans="1:1" x14ac:dyDescent="0.25">
      <c r="A1228" s="2">
        <v>0.501386</v>
      </c>
    </row>
    <row r="1229" spans="1:1" x14ac:dyDescent="0.25">
      <c r="A1229" s="2">
        <v>0.50136670000000005</v>
      </c>
    </row>
    <row r="1230" spans="1:1" x14ac:dyDescent="0.25">
      <c r="A1230" s="2">
        <v>0.50134677999999999</v>
      </c>
    </row>
    <row r="1231" spans="1:1" x14ac:dyDescent="0.25">
      <c r="A1231" s="2">
        <v>0.50132781999999998</v>
      </c>
    </row>
    <row r="1232" spans="1:1" x14ac:dyDescent="0.25">
      <c r="A1232" s="2">
        <v>0.50130713999999998</v>
      </c>
    </row>
    <row r="1233" spans="1:1" x14ac:dyDescent="0.25">
      <c r="A1233" s="2">
        <v>0.50128700000000004</v>
      </c>
    </row>
    <row r="1234" spans="1:1" x14ac:dyDescent="0.25">
      <c r="A1234" s="2">
        <v>0.50126616999999996</v>
      </c>
    </row>
    <row r="1235" spans="1:1" x14ac:dyDescent="0.25">
      <c r="A1235" s="2">
        <v>0.50124519999999995</v>
      </c>
    </row>
    <row r="1236" spans="1:1" x14ac:dyDescent="0.25">
      <c r="A1236" s="2">
        <v>0.50122363999999997</v>
      </c>
    </row>
    <row r="1237" spans="1:1" x14ac:dyDescent="0.25">
      <c r="A1237" s="2">
        <v>0.50120182000000002</v>
      </c>
    </row>
    <row r="1238" spans="1:1" x14ac:dyDescent="0.25">
      <c r="A1238" s="2">
        <v>0.50118004000000005</v>
      </c>
    </row>
    <row r="1239" spans="1:1" x14ac:dyDescent="0.25">
      <c r="A1239" s="2">
        <v>0.50115757000000005</v>
      </c>
    </row>
    <row r="1240" spans="1:1" x14ac:dyDescent="0.25">
      <c r="A1240" s="2">
        <v>0.50113582999999995</v>
      </c>
    </row>
    <row r="1241" spans="1:1" x14ac:dyDescent="0.25">
      <c r="A1241" s="2">
        <v>0.50111304999999995</v>
      </c>
    </row>
    <row r="1242" spans="1:1" x14ac:dyDescent="0.25">
      <c r="A1242" s="2">
        <v>0.50108986</v>
      </c>
    </row>
    <row r="1243" spans="1:1" x14ac:dyDescent="0.25">
      <c r="A1243" s="2">
        <v>0.50106600000000001</v>
      </c>
    </row>
    <row r="1244" spans="1:1" x14ac:dyDescent="0.25">
      <c r="A1244" s="2">
        <v>0.50104159999999998</v>
      </c>
    </row>
    <row r="1245" spans="1:1" x14ac:dyDescent="0.25">
      <c r="A1245" s="2">
        <v>0.50101757000000002</v>
      </c>
    </row>
    <row r="1246" spans="1:1" x14ac:dyDescent="0.25">
      <c r="A1246" s="2">
        <v>0.50099327000000005</v>
      </c>
    </row>
    <row r="1247" spans="1:1" x14ac:dyDescent="0.25">
      <c r="A1247" s="2">
        <v>0.50096859999999999</v>
      </c>
    </row>
    <row r="1248" spans="1:1" x14ac:dyDescent="0.25">
      <c r="A1248" s="2">
        <v>0.50094459999999996</v>
      </c>
    </row>
    <row r="1249" spans="1:1" x14ac:dyDescent="0.25">
      <c r="A1249" s="2">
        <v>0.50091945999999998</v>
      </c>
    </row>
    <row r="1250" spans="1:1" x14ac:dyDescent="0.25">
      <c r="A1250" s="2">
        <v>0.5008937</v>
      </c>
    </row>
    <row r="1251" spans="1:1" x14ac:dyDescent="0.25">
      <c r="A1251" s="2">
        <v>0.50086814999999996</v>
      </c>
    </row>
    <row r="1252" spans="1:1" x14ac:dyDescent="0.25">
      <c r="A1252" s="2">
        <v>0.50084220000000002</v>
      </c>
    </row>
    <row r="1253" spans="1:1" x14ac:dyDescent="0.25">
      <c r="A1253" s="2">
        <v>0.50081664999999997</v>
      </c>
    </row>
    <row r="1254" spans="1:1" x14ac:dyDescent="0.25">
      <c r="A1254" s="2">
        <v>0.50078986999999997</v>
      </c>
    </row>
    <row r="1255" spans="1:1" x14ac:dyDescent="0.25">
      <c r="A1255" s="2">
        <v>0.50076217999999995</v>
      </c>
    </row>
    <row r="1256" spans="1:1" x14ac:dyDescent="0.25">
      <c r="A1256" s="2">
        <v>0.50073338000000001</v>
      </c>
    </row>
    <row r="1257" spans="1:1" x14ac:dyDescent="0.25">
      <c r="A1257" s="2">
        <v>0.50070506999999997</v>
      </c>
    </row>
    <row r="1258" spans="1:1" x14ac:dyDescent="0.25">
      <c r="A1258" s="2">
        <v>0.50067627000000003</v>
      </c>
    </row>
    <row r="1259" spans="1:1" x14ac:dyDescent="0.25">
      <c r="A1259" s="2">
        <v>0.50064724000000005</v>
      </c>
    </row>
    <row r="1260" spans="1:1" x14ac:dyDescent="0.25">
      <c r="A1260" s="2">
        <v>0.50061862999999995</v>
      </c>
    </row>
    <row r="1261" spans="1:1" x14ac:dyDescent="0.25">
      <c r="A1261" s="2">
        <v>0.50058840000000004</v>
      </c>
    </row>
    <row r="1262" spans="1:1" x14ac:dyDescent="0.25">
      <c r="A1262" s="2">
        <v>0.50055737</v>
      </c>
    </row>
    <row r="1263" spans="1:1" x14ac:dyDescent="0.25">
      <c r="A1263" s="2">
        <v>0.50052803000000001</v>
      </c>
    </row>
    <row r="1264" spans="1:1" x14ac:dyDescent="0.25">
      <c r="A1264" s="2">
        <v>0.50049730000000003</v>
      </c>
    </row>
    <row r="1265" spans="1:1" x14ac:dyDescent="0.25">
      <c r="A1265" s="2">
        <v>0.50046696000000002</v>
      </c>
    </row>
    <row r="1266" spans="1:1" x14ac:dyDescent="0.25">
      <c r="A1266" s="2">
        <v>0.50043532999999996</v>
      </c>
    </row>
    <row r="1267" spans="1:1" x14ac:dyDescent="0.25">
      <c r="A1267" s="2">
        <v>0.50040306000000001</v>
      </c>
    </row>
    <row r="1268" spans="1:1" x14ac:dyDescent="0.25">
      <c r="A1268" s="2">
        <v>0.50036939999999996</v>
      </c>
    </row>
    <row r="1269" spans="1:1" x14ac:dyDescent="0.25">
      <c r="A1269" s="2">
        <v>0.50033726000000001</v>
      </c>
    </row>
    <row r="1270" spans="1:1" x14ac:dyDescent="0.25">
      <c r="A1270" s="2">
        <v>0.50030346000000003</v>
      </c>
    </row>
    <row r="1271" spans="1:1" x14ac:dyDescent="0.25">
      <c r="A1271" s="2">
        <v>0.50026923999999995</v>
      </c>
    </row>
    <row r="1272" spans="1:1" x14ac:dyDescent="0.25">
      <c r="A1272" s="2">
        <v>0.50023468000000004</v>
      </c>
    </row>
    <row r="1273" spans="1:1" x14ac:dyDescent="0.25">
      <c r="A1273" s="2">
        <v>0.50019950000000002</v>
      </c>
    </row>
    <row r="1274" spans="1:1" x14ac:dyDescent="0.25">
      <c r="A1274" s="2">
        <v>0.50016437999999996</v>
      </c>
    </row>
    <row r="1275" spans="1:1" x14ac:dyDescent="0.25">
      <c r="A1275" s="2">
        <v>0.50012814000000005</v>
      </c>
    </row>
    <row r="1276" spans="1:1" x14ac:dyDescent="0.25">
      <c r="A1276" s="2">
        <v>0.50009026000000001</v>
      </c>
    </row>
    <row r="1277" spans="1:1" x14ac:dyDescent="0.25">
      <c r="A1277" s="2">
        <v>0.50005359999999999</v>
      </c>
    </row>
    <row r="1278" spans="1:1" x14ac:dyDescent="0.25">
      <c r="A1278" s="2">
        <v>0.50001735999999997</v>
      </c>
    </row>
    <row r="1279" spans="1:1" x14ac:dyDescent="0.25">
      <c r="A1279" s="2">
        <v>0.49998055000000002</v>
      </c>
    </row>
    <row r="1280" spans="1:1" x14ac:dyDescent="0.25">
      <c r="A1280" s="2">
        <v>0.4999401</v>
      </c>
    </row>
    <row r="1281" spans="1:1" x14ac:dyDescent="0.25">
      <c r="A1281" s="2">
        <v>0.49990226999999998</v>
      </c>
    </row>
    <row r="1282" spans="1:1" x14ac:dyDescent="0.25">
      <c r="A1282" s="2">
        <v>0.49986332</v>
      </c>
    </row>
    <row r="1283" spans="1:1" x14ac:dyDescent="0.25">
      <c r="A1283" s="2">
        <v>0.49982384000000002</v>
      </c>
    </row>
    <row r="1284" spans="1:1" x14ac:dyDescent="0.25">
      <c r="A1284" s="2">
        <v>0.49978260000000002</v>
      </c>
    </row>
    <row r="1285" spans="1:1" x14ac:dyDescent="0.25">
      <c r="A1285" s="2">
        <v>0.49974274000000002</v>
      </c>
    </row>
    <row r="1286" spans="1:1" x14ac:dyDescent="0.25">
      <c r="A1286" s="2">
        <v>0.49969970000000002</v>
      </c>
    </row>
    <row r="1287" spans="1:1" x14ac:dyDescent="0.25">
      <c r="A1287" s="2">
        <v>0.49965873999999999</v>
      </c>
    </row>
    <row r="1288" spans="1:1" x14ac:dyDescent="0.25">
      <c r="A1288" s="2">
        <v>0.49961581999999999</v>
      </c>
    </row>
    <row r="1289" spans="1:1" x14ac:dyDescent="0.25">
      <c r="A1289" s="2">
        <v>0.49957190000000001</v>
      </c>
    </row>
    <row r="1290" spans="1:1" x14ac:dyDescent="0.25">
      <c r="A1290" s="2">
        <v>0.49952717000000002</v>
      </c>
    </row>
    <row r="1291" spans="1:1" x14ac:dyDescent="0.25">
      <c r="A1291" s="2">
        <v>0.49948364000000001</v>
      </c>
    </row>
    <row r="1292" spans="1:1" x14ac:dyDescent="0.25">
      <c r="A1292" s="2">
        <v>0.49943954000000002</v>
      </c>
    </row>
    <row r="1293" spans="1:1" x14ac:dyDescent="0.25">
      <c r="A1293" s="2">
        <v>0.4993939</v>
      </c>
    </row>
    <row r="1294" spans="1:1" x14ac:dyDescent="0.25">
      <c r="A1294" s="2">
        <v>0.49934948000000001</v>
      </c>
    </row>
    <row r="1295" spans="1:1" x14ac:dyDescent="0.25">
      <c r="A1295" s="2">
        <v>0.49930267</v>
      </c>
    </row>
    <row r="1296" spans="1:1" x14ac:dyDescent="0.25">
      <c r="A1296" s="2">
        <v>0.49925404000000001</v>
      </c>
    </row>
    <row r="1297" spans="1:1" x14ac:dyDescent="0.25">
      <c r="A1297" s="2">
        <v>0.49920753000000001</v>
      </c>
    </row>
    <row r="1298" spans="1:1" x14ac:dyDescent="0.25">
      <c r="A1298" s="2">
        <v>0.49915997000000001</v>
      </c>
    </row>
    <row r="1299" spans="1:1" x14ac:dyDescent="0.25">
      <c r="A1299" s="2">
        <v>0.49910840000000001</v>
      </c>
    </row>
    <row r="1300" spans="1:1" x14ac:dyDescent="0.25">
      <c r="A1300" s="2">
        <v>0.49905699999999997</v>
      </c>
    </row>
    <row r="1301" spans="1:1" x14ac:dyDescent="0.25">
      <c r="A1301" s="2">
        <v>0.49900529999999998</v>
      </c>
    </row>
    <row r="1302" spans="1:1" x14ac:dyDescent="0.25">
      <c r="A1302" s="2">
        <v>0.49895349999999999</v>
      </c>
    </row>
    <row r="1303" spans="1:1" x14ac:dyDescent="0.25">
      <c r="A1303" s="2">
        <v>0.49890277999999999</v>
      </c>
    </row>
    <row r="1304" spans="1:1" x14ac:dyDescent="0.25">
      <c r="A1304" s="2">
        <v>0.49885005999999998</v>
      </c>
    </row>
    <row r="1305" spans="1:1" x14ac:dyDescent="0.25">
      <c r="A1305" s="2">
        <v>0.49879679999999998</v>
      </c>
    </row>
    <row r="1306" spans="1:1" x14ac:dyDescent="0.25">
      <c r="A1306" s="2">
        <v>0.49874175999999998</v>
      </c>
    </row>
    <row r="1307" spans="1:1" x14ac:dyDescent="0.25">
      <c r="A1307" s="2">
        <v>0.49868664000000001</v>
      </c>
    </row>
    <row r="1308" spans="1:1" x14ac:dyDescent="0.25">
      <c r="A1308" s="2">
        <v>0.49862946000000002</v>
      </c>
    </row>
    <row r="1309" spans="1:1" x14ac:dyDescent="0.25">
      <c r="A1309" s="2">
        <v>0.49857400000000002</v>
      </c>
    </row>
    <row r="1310" spans="1:1" x14ac:dyDescent="0.25">
      <c r="A1310" s="2">
        <v>0.49851704000000002</v>
      </c>
    </row>
    <row r="1311" spans="1:1" x14ac:dyDescent="0.25">
      <c r="A1311" s="2">
        <v>0.49845813999999999</v>
      </c>
    </row>
    <row r="1312" spans="1:1" x14ac:dyDescent="0.25">
      <c r="A1312" s="2">
        <v>0.49840115000000001</v>
      </c>
    </row>
    <row r="1313" spans="1:1" x14ac:dyDescent="0.25">
      <c r="A1313" s="2">
        <v>0.49834149999999999</v>
      </c>
    </row>
    <row r="1314" spans="1:1" x14ac:dyDescent="0.25">
      <c r="A1314" s="2">
        <v>0.49827965000000002</v>
      </c>
    </row>
    <row r="1315" spans="1:1" x14ac:dyDescent="0.25">
      <c r="A1315" s="2">
        <v>0.49821766000000001</v>
      </c>
    </row>
    <row r="1316" spans="1:1" x14ac:dyDescent="0.25">
      <c r="A1316" s="2">
        <v>0.49815414000000002</v>
      </c>
    </row>
    <row r="1317" spans="1:1" x14ac:dyDescent="0.25">
      <c r="A1317" s="2">
        <v>0.49808838</v>
      </c>
    </row>
    <row r="1318" spans="1:1" x14ac:dyDescent="0.25">
      <c r="A1318" s="2">
        <v>0.49802459999999998</v>
      </c>
    </row>
    <row r="1319" spans="1:1" x14ac:dyDescent="0.25">
      <c r="A1319" s="2">
        <v>0.49796127000000001</v>
      </c>
    </row>
    <row r="1320" spans="1:1" x14ac:dyDescent="0.25">
      <c r="A1320" s="2">
        <v>0.49789272000000001</v>
      </c>
    </row>
    <row r="1321" spans="1:1" x14ac:dyDescent="0.25">
      <c r="A1321" s="2">
        <v>0.49782579999999998</v>
      </c>
    </row>
    <row r="1322" spans="1:1" x14ac:dyDescent="0.25">
      <c r="A1322" s="2">
        <v>0.49775714999999998</v>
      </c>
    </row>
    <row r="1323" spans="1:1" x14ac:dyDescent="0.25">
      <c r="A1323" s="2">
        <v>0.49768839999999998</v>
      </c>
    </row>
    <row r="1324" spans="1:1" x14ac:dyDescent="0.25">
      <c r="A1324" s="2">
        <v>0.49761715000000001</v>
      </c>
    </row>
    <row r="1325" spans="1:1" x14ac:dyDescent="0.25">
      <c r="A1325" s="2">
        <v>0.49754653999999998</v>
      </c>
    </row>
    <row r="1326" spans="1:1" x14ac:dyDescent="0.25">
      <c r="A1326" s="2">
        <v>0.49747363999999999</v>
      </c>
    </row>
    <row r="1327" spans="1:1" x14ac:dyDescent="0.25">
      <c r="A1327" s="2">
        <v>0.49740230000000002</v>
      </c>
    </row>
    <row r="1328" spans="1:1" x14ac:dyDescent="0.25">
      <c r="A1328" s="2">
        <v>0.49732959999999998</v>
      </c>
    </row>
    <row r="1329" spans="1:1" x14ac:dyDescent="0.25">
      <c r="A1329" s="2">
        <v>0.49725493999999998</v>
      </c>
    </row>
    <row r="1330" spans="1:1" x14ac:dyDescent="0.25">
      <c r="A1330" s="2">
        <v>0.49718075</v>
      </c>
    </row>
    <row r="1331" spans="1:1" x14ac:dyDescent="0.25">
      <c r="A1331" s="2">
        <v>0.49710284999999999</v>
      </c>
    </row>
    <row r="1332" spans="1:1" x14ac:dyDescent="0.25">
      <c r="A1332" s="2">
        <v>0.49702163999999999</v>
      </c>
    </row>
    <row r="1333" spans="1:1" x14ac:dyDescent="0.25">
      <c r="A1333" s="2">
        <v>0.49694122000000002</v>
      </c>
    </row>
    <row r="1334" spans="1:1" x14ac:dyDescent="0.25">
      <c r="A1334" s="2">
        <v>0.49686222000000002</v>
      </c>
    </row>
    <row r="1335" spans="1:1" x14ac:dyDescent="0.25">
      <c r="A1335" s="2">
        <v>0.49677956000000001</v>
      </c>
    </row>
    <row r="1336" spans="1:1" x14ac:dyDescent="0.25">
      <c r="A1336" s="2">
        <v>0.49669944999999999</v>
      </c>
    </row>
    <row r="1337" spans="1:1" x14ac:dyDescent="0.25">
      <c r="A1337" s="2">
        <v>0.49661630000000001</v>
      </c>
    </row>
    <row r="1338" spans="1:1" x14ac:dyDescent="0.25">
      <c r="A1338" s="2">
        <v>0.49652950000000001</v>
      </c>
    </row>
    <row r="1339" spans="1:1" x14ac:dyDescent="0.25">
      <c r="A1339" s="2">
        <v>0.49644176000000001</v>
      </c>
    </row>
    <row r="1340" spans="1:1" x14ac:dyDescent="0.25">
      <c r="A1340" s="2">
        <v>0.49635259999999998</v>
      </c>
    </row>
    <row r="1341" spans="1:1" x14ac:dyDescent="0.25">
      <c r="A1341" s="2">
        <v>0.49626422999999997</v>
      </c>
    </row>
    <row r="1342" spans="1:1" x14ac:dyDescent="0.25">
      <c r="A1342" s="2">
        <v>0.49617302000000002</v>
      </c>
    </row>
    <row r="1343" spans="1:1" x14ac:dyDescent="0.25">
      <c r="A1343" s="2">
        <v>0.49608249999999998</v>
      </c>
    </row>
    <row r="1344" spans="1:1" x14ac:dyDescent="0.25">
      <c r="A1344" s="2">
        <v>0.49599247000000002</v>
      </c>
    </row>
    <row r="1345" spans="1:1" x14ac:dyDescent="0.25">
      <c r="A1345" s="2">
        <v>0.49589850000000002</v>
      </c>
    </row>
    <row r="1346" spans="1:1" x14ac:dyDescent="0.25">
      <c r="A1346" s="2">
        <v>0.4958032</v>
      </c>
    </row>
    <row r="1347" spans="1:1" x14ac:dyDescent="0.25">
      <c r="A1347" s="2">
        <v>0.49570700000000001</v>
      </c>
    </row>
    <row r="1348" spans="1:1" x14ac:dyDescent="0.25">
      <c r="A1348" s="2">
        <v>0.49560992999999998</v>
      </c>
    </row>
    <row r="1349" spans="1:1" x14ac:dyDescent="0.25">
      <c r="A1349" s="2">
        <v>0.4955099</v>
      </c>
    </row>
    <row r="1350" spans="1:1" x14ac:dyDescent="0.25">
      <c r="A1350" s="2">
        <v>0.49541065000000001</v>
      </c>
    </row>
    <row r="1351" spans="1:1" x14ac:dyDescent="0.25">
      <c r="A1351" s="2">
        <v>0.49531013000000002</v>
      </c>
    </row>
    <row r="1352" spans="1:1" x14ac:dyDescent="0.25">
      <c r="A1352" s="2">
        <v>0.49520992000000003</v>
      </c>
    </row>
    <row r="1353" spans="1:1" x14ac:dyDescent="0.25">
      <c r="A1353" s="2">
        <v>0.49510670000000001</v>
      </c>
    </row>
    <row r="1354" spans="1:1" x14ac:dyDescent="0.25">
      <c r="A1354" s="2">
        <v>0.49500250000000001</v>
      </c>
    </row>
    <row r="1355" spans="1:1" x14ac:dyDescent="0.25">
      <c r="A1355" s="2">
        <v>0.49489612999999999</v>
      </c>
    </row>
    <row r="1356" spans="1:1" x14ac:dyDescent="0.25">
      <c r="A1356" s="2">
        <v>0.49478756000000002</v>
      </c>
    </row>
    <row r="1357" spans="1:1" x14ac:dyDescent="0.25">
      <c r="A1357" s="2">
        <v>0.49467593999999998</v>
      </c>
    </row>
    <row r="1358" spans="1:1" x14ac:dyDescent="0.25">
      <c r="A1358" s="2">
        <v>0.49456359999999999</v>
      </c>
    </row>
    <row r="1359" spans="1:1" x14ac:dyDescent="0.25">
      <c r="A1359" s="2">
        <v>0.49445151999999998</v>
      </c>
    </row>
    <row r="1360" spans="1:1" x14ac:dyDescent="0.25">
      <c r="A1360" s="2">
        <v>0.49433510000000003</v>
      </c>
    </row>
    <row r="1361" spans="1:1" x14ac:dyDescent="0.25">
      <c r="A1361" s="2">
        <v>0.49421577</v>
      </c>
    </row>
    <row r="1362" spans="1:1" x14ac:dyDescent="0.25">
      <c r="A1362" s="2">
        <v>0.49409789999999998</v>
      </c>
    </row>
    <row r="1363" spans="1:1" x14ac:dyDescent="0.25">
      <c r="A1363" s="2">
        <v>0.49397649999999999</v>
      </c>
    </row>
    <row r="1364" spans="1:1" x14ac:dyDescent="0.25">
      <c r="A1364" s="2">
        <v>0.49385364999999998</v>
      </c>
    </row>
    <row r="1365" spans="1:1" x14ac:dyDescent="0.25">
      <c r="A1365" s="2">
        <v>0.49372948</v>
      </c>
    </row>
    <row r="1366" spans="1:1" x14ac:dyDescent="0.25">
      <c r="A1366" s="2">
        <v>0.49360389999999998</v>
      </c>
    </row>
    <row r="1367" spans="1:1" x14ac:dyDescent="0.25">
      <c r="A1367" s="2">
        <v>0.49347750000000001</v>
      </c>
    </row>
    <row r="1368" spans="1:1" x14ac:dyDescent="0.25">
      <c r="A1368" s="2">
        <v>0.4933497</v>
      </c>
    </row>
    <row r="1369" spans="1:1" x14ac:dyDescent="0.25">
      <c r="A1369" s="2">
        <v>0.4932184</v>
      </c>
    </row>
    <row r="1370" spans="1:1" x14ac:dyDescent="0.25">
      <c r="A1370" s="2">
        <v>0.49308692999999998</v>
      </c>
    </row>
    <row r="1371" spans="1:1" x14ac:dyDescent="0.25">
      <c r="A1371" s="2">
        <v>0.49295253999999999</v>
      </c>
    </row>
    <row r="1372" spans="1:1" x14ac:dyDescent="0.25">
      <c r="A1372" s="2">
        <v>0.4928188</v>
      </c>
    </row>
    <row r="1373" spans="1:1" x14ac:dyDescent="0.25">
      <c r="A1373" s="2">
        <v>0.49268256999999999</v>
      </c>
    </row>
    <row r="1374" spans="1:1" x14ac:dyDescent="0.25">
      <c r="A1374" s="2">
        <v>0.49254720000000002</v>
      </c>
    </row>
    <row r="1375" spans="1:1" x14ac:dyDescent="0.25">
      <c r="A1375" s="2">
        <v>0.49240856</v>
      </c>
    </row>
    <row r="1376" spans="1:1" x14ac:dyDescent="0.25">
      <c r="A1376" s="2">
        <v>0.49226684999999998</v>
      </c>
    </row>
    <row r="1377" spans="1:1" x14ac:dyDescent="0.25">
      <c r="A1377" s="2">
        <v>0.49211993999999998</v>
      </c>
    </row>
    <row r="1378" spans="1:1" x14ac:dyDescent="0.25">
      <c r="A1378" s="2">
        <v>0.49197249999999998</v>
      </c>
    </row>
    <row r="1379" spans="1:1" x14ac:dyDescent="0.25">
      <c r="A1379" s="2">
        <v>0.49182247000000001</v>
      </c>
    </row>
    <row r="1380" spans="1:1" x14ac:dyDescent="0.25">
      <c r="A1380" s="2">
        <v>0.49167640000000001</v>
      </c>
    </row>
    <row r="1381" spans="1:1" x14ac:dyDescent="0.25">
      <c r="A1381" s="2">
        <v>0.49152466</v>
      </c>
    </row>
    <row r="1382" spans="1:1" x14ac:dyDescent="0.25">
      <c r="A1382" s="2">
        <v>0.49136806</v>
      </c>
    </row>
    <row r="1383" spans="1:1" x14ac:dyDescent="0.25">
      <c r="A1383" s="2">
        <v>0.49121372000000002</v>
      </c>
    </row>
    <row r="1384" spans="1:1" x14ac:dyDescent="0.25">
      <c r="A1384" s="2">
        <v>0.49105666999999997</v>
      </c>
    </row>
    <row r="1385" spans="1:1" x14ac:dyDescent="0.25">
      <c r="A1385" s="2">
        <v>0.49089700000000003</v>
      </c>
    </row>
    <row r="1386" spans="1:1" x14ac:dyDescent="0.25">
      <c r="A1386" s="2">
        <v>0.49073715000000001</v>
      </c>
    </row>
    <row r="1387" spans="1:1" x14ac:dyDescent="0.25">
      <c r="A1387" s="2">
        <v>0.49057230000000002</v>
      </c>
    </row>
    <row r="1388" spans="1:1" x14ac:dyDescent="0.25">
      <c r="A1388" s="2">
        <v>0.49040283000000001</v>
      </c>
    </row>
    <row r="1389" spans="1:1" x14ac:dyDescent="0.25">
      <c r="A1389" s="2">
        <v>0.49023365000000002</v>
      </c>
    </row>
    <row r="1390" spans="1:1" x14ac:dyDescent="0.25">
      <c r="A1390" s="2">
        <v>0.49006263999999999</v>
      </c>
    </row>
    <row r="1391" spans="1:1" x14ac:dyDescent="0.25">
      <c r="A1391" s="2">
        <v>0.4898865</v>
      </c>
    </row>
    <row r="1392" spans="1:1" x14ac:dyDescent="0.25">
      <c r="A1392" s="2">
        <v>0.48971245000000002</v>
      </c>
    </row>
    <row r="1393" spans="1:1" x14ac:dyDescent="0.25">
      <c r="A1393" s="2">
        <v>0.48953567999999997</v>
      </c>
    </row>
    <row r="1394" spans="1:1" x14ac:dyDescent="0.25">
      <c r="A1394" s="2">
        <v>0.48935978000000002</v>
      </c>
    </row>
    <row r="1395" spans="1:1" x14ac:dyDescent="0.25">
      <c r="A1395" s="2">
        <v>0.48917815999999997</v>
      </c>
    </row>
    <row r="1396" spans="1:1" x14ac:dyDescent="0.25">
      <c r="A1396" s="2">
        <v>0.48899605000000002</v>
      </c>
    </row>
    <row r="1397" spans="1:1" x14ac:dyDescent="0.25">
      <c r="A1397" s="2">
        <v>0.48880814</v>
      </c>
    </row>
    <row r="1398" spans="1:1" x14ac:dyDescent="0.25">
      <c r="A1398" s="2">
        <v>0.48861759999999999</v>
      </c>
    </row>
    <row r="1399" spans="1:1" x14ac:dyDescent="0.25">
      <c r="A1399" s="2">
        <v>0.48842316000000002</v>
      </c>
    </row>
    <row r="1400" spans="1:1" x14ac:dyDescent="0.25">
      <c r="A1400" s="2">
        <v>0.48822575000000001</v>
      </c>
    </row>
    <row r="1401" spans="1:1" x14ac:dyDescent="0.25">
      <c r="A1401" s="2">
        <v>0.48802849999999998</v>
      </c>
    </row>
    <row r="1402" spans="1:1" x14ac:dyDescent="0.25">
      <c r="A1402" s="2">
        <v>0.48782695999999998</v>
      </c>
    </row>
    <row r="1403" spans="1:1" x14ac:dyDescent="0.25">
      <c r="A1403" s="2">
        <v>0.48762382999999998</v>
      </c>
    </row>
    <row r="1404" spans="1:1" x14ac:dyDescent="0.25">
      <c r="A1404" s="2">
        <v>0.48741127000000001</v>
      </c>
    </row>
    <row r="1405" spans="1:1" x14ac:dyDescent="0.25">
      <c r="A1405" s="2">
        <v>0.48720592000000001</v>
      </c>
    </row>
    <row r="1406" spans="1:1" x14ac:dyDescent="0.25">
      <c r="A1406" s="2">
        <v>0.48699546999999999</v>
      </c>
    </row>
    <row r="1407" spans="1:1" x14ac:dyDescent="0.25">
      <c r="A1407" s="2">
        <v>0.48678215000000002</v>
      </c>
    </row>
    <row r="1408" spans="1:1" x14ac:dyDescent="0.25">
      <c r="A1408" s="2">
        <v>0.48656880000000002</v>
      </c>
    </row>
    <row r="1409" spans="1:1" x14ac:dyDescent="0.25">
      <c r="A1409" s="2">
        <v>0.48634929999999998</v>
      </c>
    </row>
    <row r="1410" spans="1:1" x14ac:dyDescent="0.25">
      <c r="A1410" s="2">
        <v>0.4861259</v>
      </c>
    </row>
    <row r="1411" spans="1:1" x14ac:dyDescent="0.25">
      <c r="A1411" s="2">
        <v>0.48590440000000001</v>
      </c>
    </row>
    <row r="1412" spans="1:1" x14ac:dyDescent="0.25">
      <c r="A1412" s="2">
        <v>0.48567622999999999</v>
      </c>
    </row>
    <row r="1413" spans="1:1" x14ac:dyDescent="0.25">
      <c r="A1413" s="2">
        <v>0.48545012999999998</v>
      </c>
    </row>
    <row r="1414" spans="1:1" x14ac:dyDescent="0.25">
      <c r="A1414" s="2">
        <v>0.48521797</v>
      </c>
    </row>
    <row r="1415" spans="1:1" x14ac:dyDescent="0.25">
      <c r="A1415" s="2">
        <v>0.48497966999999997</v>
      </c>
    </row>
    <row r="1416" spans="1:1" x14ac:dyDescent="0.25">
      <c r="A1416" s="2">
        <v>0.48474460000000003</v>
      </c>
    </row>
    <row r="1417" spans="1:1" x14ac:dyDescent="0.25">
      <c r="A1417" s="2">
        <v>0.4845024</v>
      </c>
    </row>
    <row r="1418" spans="1:1" x14ac:dyDescent="0.25">
      <c r="A1418" s="2">
        <v>0.48426052000000003</v>
      </c>
    </row>
    <row r="1419" spans="1:1" x14ac:dyDescent="0.25">
      <c r="A1419" s="2">
        <v>0.48401267999999997</v>
      </c>
    </row>
    <row r="1420" spans="1:1" x14ac:dyDescent="0.25">
      <c r="A1420" s="2">
        <v>0.48376266000000001</v>
      </c>
    </row>
    <row r="1421" spans="1:1" x14ac:dyDescent="0.25">
      <c r="A1421" s="2">
        <v>0.4835122</v>
      </c>
    </row>
    <row r="1422" spans="1:1" x14ac:dyDescent="0.25">
      <c r="A1422" s="2">
        <v>0.48325634000000001</v>
      </c>
    </row>
    <row r="1423" spans="1:1" x14ac:dyDescent="0.25">
      <c r="A1423" s="2">
        <v>0.48299969999999998</v>
      </c>
    </row>
    <row r="1424" spans="1:1" x14ac:dyDescent="0.25">
      <c r="A1424" s="2">
        <v>0.48273909999999998</v>
      </c>
    </row>
    <row r="1425" spans="1:1" x14ac:dyDescent="0.25">
      <c r="A1425" s="2">
        <v>0.48247657999999999</v>
      </c>
    </row>
    <row r="1426" spans="1:1" x14ac:dyDescent="0.25">
      <c r="A1426" s="2">
        <v>0.48221671999999999</v>
      </c>
    </row>
    <row r="1427" spans="1:1" x14ac:dyDescent="0.25">
      <c r="A1427" s="2">
        <v>0.48195199999999999</v>
      </c>
    </row>
    <row r="1428" spans="1:1" x14ac:dyDescent="0.25">
      <c r="A1428" s="2">
        <v>0.48168193999999998</v>
      </c>
    </row>
    <row r="1429" spans="1:1" x14ac:dyDescent="0.25">
      <c r="A1429" s="2">
        <v>0.48141276999999999</v>
      </c>
    </row>
    <row r="1430" spans="1:1" x14ac:dyDescent="0.25">
      <c r="A1430" s="2">
        <v>0.48113747000000001</v>
      </c>
    </row>
    <row r="1431" spans="1:1" x14ac:dyDescent="0.25">
      <c r="A1431" s="2">
        <v>0.48086055999999999</v>
      </c>
    </row>
    <row r="1432" spans="1:1" x14ac:dyDescent="0.25">
      <c r="A1432" s="2">
        <v>0.48057514000000001</v>
      </c>
    </row>
    <row r="1433" spans="1:1" x14ac:dyDescent="0.25">
      <c r="A1433" s="2">
        <v>0.48029472000000001</v>
      </c>
    </row>
    <row r="1434" spans="1:1" x14ac:dyDescent="0.25">
      <c r="A1434" s="2">
        <v>0.48000656000000003</v>
      </c>
    </row>
    <row r="1435" spans="1:1" x14ac:dyDescent="0.25">
      <c r="A1435" s="2">
        <v>0.47971797999999999</v>
      </c>
    </row>
    <row r="1436" spans="1:1" x14ac:dyDescent="0.25">
      <c r="A1436" s="2">
        <v>0.4794274</v>
      </c>
    </row>
    <row r="1437" spans="1:1" x14ac:dyDescent="0.25">
      <c r="A1437" s="2">
        <v>0.47922638000000001</v>
      </c>
    </row>
    <row r="1438" spans="1:1" x14ac:dyDescent="0.25">
      <c r="A1438" s="2">
        <v>0.47902015999999997</v>
      </c>
    </row>
    <row r="1439" spans="1:1" x14ac:dyDescent="0.25">
      <c r="A1439" s="2">
        <v>0.4788135</v>
      </c>
    </row>
    <row r="1440" spans="1:1" x14ac:dyDescent="0.25">
      <c r="A1440" s="2">
        <v>0.47861281999999999</v>
      </c>
    </row>
    <row r="1441" spans="1:1" x14ac:dyDescent="0.25">
      <c r="A1441" s="2">
        <v>0.4784098</v>
      </c>
    </row>
    <row r="1442" spans="1:1" x14ac:dyDescent="0.25">
      <c r="A1442" s="2">
        <v>0.47820449999999998</v>
      </c>
    </row>
    <row r="1443" spans="1:1" x14ac:dyDescent="0.25">
      <c r="A1443" s="2">
        <v>0.47799580000000003</v>
      </c>
    </row>
    <row r="1444" spans="1:1" x14ac:dyDescent="0.25">
      <c r="A1444" s="2">
        <v>0.47778767</v>
      </c>
    </row>
    <row r="1445" spans="1:1" x14ac:dyDescent="0.25">
      <c r="A1445" s="2">
        <v>0.47757972999999998</v>
      </c>
    </row>
    <row r="1446" spans="1:1" x14ac:dyDescent="0.25">
      <c r="A1446" s="2">
        <v>0.47737059999999998</v>
      </c>
    </row>
    <row r="1447" spans="1:1" x14ac:dyDescent="0.25">
      <c r="A1447" s="2">
        <v>0.47715824000000001</v>
      </c>
    </row>
    <row r="1448" spans="1:1" x14ac:dyDescent="0.25">
      <c r="A1448" s="2">
        <v>0.47694797999999999</v>
      </c>
    </row>
    <row r="1449" spans="1:1" x14ac:dyDescent="0.25">
      <c r="A1449" s="2">
        <v>0.47673729999999997</v>
      </c>
    </row>
    <row r="1450" spans="1:1" x14ac:dyDescent="0.25">
      <c r="A1450" s="2">
        <v>0.47652252</v>
      </c>
    </row>
    <row r="1451" spans="1:1" x14ac:dyDescent="0.25">
      <c r="A1451" s="2">
        <v>0.47630620000000001</v>
      </c>
    </row>
    <row r="1452" spans="1:1" x14ac:dyDescent="0.25">
      <c r="A1452" s="2">
        <v>0.47609062000000002</v>
      </c>
    </row>
    <row r="1453" spans="1:1" x14ac:dyDescent="0.25">
      <c r="A1453" s="2">
        <v>0.47587498</v>
      </c>
    </row>
    <row r="1454" spans="1:1" x14ac:dyDescent="0.25">
      <c r="A1454" s="2">
        <v>0.47565839999999998</v>
      </c>
    </row>
    <row r="1455" spans="1:1" x14ac:dyDescent="0.25">
      <c r="A1455" s="2">
        <v>0.47544353</v>
      </c>
    </row>
    <row r="1456" spans="1:1" x14ac:dyDescent="0.25">
      <c r="A1456" s="2">
        <v>0.47522724</v>
      </c>
    </row>
    <row r="1457" spans="1:1" x14ac:dyDescent="0.25">
      <c r="A1457" s="2">
        <v>0.47500926999999998</v>
      </c>
    </row>
    <row r="1458" spans="1:1" x14ac:dyDescent="0.25">
      <c r="A1458" s="2">
        <v>0.47479070000000001</v>
      </c>
    </row>
    <row r="1459" spans="1:1" x14ac:dyDescent="0.25">
      <c r="A1459" s="2">
        <v>0.47456646000000002</v>
      </c>
    </row>
    <row r="1460" spans="1:1" x14ac:dyDescent="0.25">
      <c r="A1460" s="2">
        <v>0.47434143000000001</v>
      </c>
    </row>
    <row r="1461" spans="1:1" x14ac:dyDescent="0.25">
      <c r="A1461" s="2">
        <v>0.47411759999999997</v>
      </c>
    </row>
    <row r="1462" spans="1:1" x14ac:dyDescent="0.25">
      <c r="A1462" s="2">
        <v>0.47389360000000003</v>
      </c>
    </row>
    <row r="1463" spans="1:1" x14ac:dyDescent="0.25">
      <c r="A1463" s="2">
        <v>0.47366534999999999</v>
      </c>
    </row>
    <row r="1464" spans="1:1" x14ac:dyDescent="0.25">
      <c r="A1464" s="2">
        <v>0.47343722999999999</v>
      </c>
    </row>
    <row r="1465" spans="1:1" x14ac:dyDescent="0.25">
      <c r="A1465" s="2">
        <v>0.47321243000000002</v>
      </c>
    </row>
    <row r="1466" spans="1:1" x14ac:dyDescent="0.25">
      <c r="A1466" s="2">
        <v>0.47298610000000002</v>
      </c>
    </row>
    <row r="1467" spans="1:1" x14ac:dyDescent="0.25">
      <c r="A1467" s="2">
        <v>0.4727597</v>
      </c>
    </row>
    <row r="1468" spans="1:1" x14ac:dyDescent="0.25">
      <c r="A1468" s="2">
        <v>0.47252646999999998</v>
      </c>
    </row>
    <row r="1469" spans="1:1" x14ac:dyDescent="0.25">
      <c r="A1469" s="2">
        <v>0.47229526999999999</v>
      </c>
    </row>
    <row r="1470" spans="1:1" x14ac:dyDescent="0.25">
      <c r="A1470" s="2">
        <v>0.47206431999999998</v>
      </c>
    </row>
    <row r="1471" spans="1:1" x14ac:dyDescent="0.25">
      <c r="A1471" s="2">
        <v>0.47183796</v>
      </c>
    </row>
    <row r="1472" spans="1:1" x14ac:dyDescent="0.25">
      <c r="A1472" s="2">
        <v>0.47160866000000001</v>
      </c>
    </row>
    <row r="1473" spans="1:1" x14ac:dyDescent="0.25">
      <c r="A1473" s="2">
        <v>0.47137634</v>
      </c>
    </row>
    <row r="1474" spans="1:1" x14ac:dyDescent="0.25">
      <c r="A1474" s="2">
        <v>0.4711457</v>
      </c>
    </row>
    <row r="1475" spans="1:1" x14ac:dyDescent="0.25">
      <c r="A1475" s="2">
        <v>0.47091280000000002</v>
      </c>
    </row>
    <row r="1476" spans="1:1" x14ac:dyDescent="0.25">
      <c r="A1476" s="2">
        <v>0.47067417</v>
      </c>
    </row>
    <row r="1477" spans="1:1" x14ac:dyDescent="0.25">
      <c r="A1477" s="2">
        <v>0.47043613000000001</v>
      </c>
    </row>
    <row r="1478" spans="1:1" x14ac:dyDescent="0.25">
      <c r="A1478" s="2">
        <v>0.47020466</v>
      </c>
    </row>
    <row r="1479" spans="1:1" x14ac:dyDescent="0.25">
      <c r="A1479" s="2">
        <v>0.46996914000000001</v>
      </c>
    </row>
    <row r="1480" spans="1:1" x14ac:dyDescent="0.25">
      <c r="A1480" s="2">
        <v>0.46973219999999999</v>
      </c>
    </row>
    <row r="1481" spans="1:1" x14ac:dyDescent="0.25">
      <c r="A1481" s="2">
        <v>0.46949386999999998</v>
      </c>
    </row>
    <row r="1482" spans="1:1" x14ac:dyDescent="0.25">
      <c r="A1482" s="2">
        <v>0.46925139999999999</v>
      </c>
    </row>
    <row r="1483" spans="1:1" x14ac:dyDescent="0.25">
      <c r="A1483" s="2">
        <v>0.46901424000000003</v>
      </c>
    </row>
    <row r="1484" spans="1:1" x14ac:dyDescent="0.25">
      <c r="A1484" s="2">
        <v>0.46876980000000001</v>
      </c>
    </row>
    <row r="1485" spans="1:1" x14ac:dyDescent="0.25">
      <c r="A1485" s="2">
        <v>0.46852154000000001</v>
      </c>
    </row>
    <row r="1486" spans="1:1" x14ac:dyDescent="0.25">
      <c r="A1486" s="2">
        <v>0.46828185999999999</v>
      </c>
    </row>
    <row r="1487" spans="1:1" x14ac:dyDescent="0.25">
      <c r="A1487" s="2">
        <v>0.46804109999999999</v>
      </c>
    </row>
    <row r="1488" spans="1:1" x14ac:dyDescent="0.25">
      <c r="A1488" s="2">
        <v>0.46779354000000001</v>
      </c>
    </row>
    <row r="1489" spans="1:1" x14ac:dyDescent="0.25">
      <c r="A1489" s="2">
        <v>0.46754970000000001</v>
      </c>
    </row>
    <row r="1490" spans="1:1" x14ac:dyDescent="0.25">
      <c r="A1490" s="2">
        <v>0.46729949999999998</v>
      </c>
    </row>
    <row r="1491" spans="1:1" x14ac:dyDescent="0.25">
      <c r="A1491" s="2">
        <v>0.46705649999999999</v>
      </c>
    </row>
    <row r="1492" spans="1:1" x14ac:dyDescent="0.25">
      <c r="A1492" s="2">
        <v>0.46680865999999999</v>
      </c>
    </row>
    <row r="1493" spans="1:1" x14ac:dyDescent="0.25">
      <c r="A1493" s="2">
        <v>0.46655574999999999</v>
      </c>
    </row>
    <row r="1494" spans="1:1" x14ac:dyDescent="0.25">
      <c r="A1494" s="2">
        <v>0.46631336000000001</v>
      </c>
    </row>
    <row r="1495" spans="1:1" x14ac:dyDescent="0.25">
      <c r="A1495" s="2">
        <v>0.46606255000000002</v>
      </c>
    </row>
    <row r="1496" spans="1:1" x14ac:dyDescent="0.25">
      <c r="A1496" s="2">
        <v>0.46581070000000002</v>
      </c>
    </row>
    <row r="1497" spans="1:1" x14ac:dyDescent="0.25">
      <c r="A1497" s="2">
        <v>0.46556328000000002</v>
      </c>
    </row>
    <row r="1498" spans="1:1" x14ac:dyDescent="0.25">
      <c r="A1498" s="2">
        <v>0.46531292000000002</v>
      </c>
    </row>
    <row r="1499" spans="1:1" x14ac:dyDescent="0.25">
      <c r="A1499" s="2">
        <v>0.46506565</v>
      </c>
    </row>
    <row r="1500" spans="1:1" x14ac:dyDescent="0.25">
      <c r="A1500" s="2">
        <v>0.46482166000000003</v>
      </c>
    </row>
    <row r="1501" spans="1:1" x14ac:dyDescent="0.25">
      <c r="A1501" s="2">
        <v>0.46457176</v>
      </c>
    </row>
    <row r="1502" spans="1:1" x14ac:dyDescent="0.25">
      <c r="A1502" s="2">
        <v>0.46432406999999998</v>
      </c>
    </row>
    <row r="1503" spans="1:1" x14ac:dyDescent="0.25">
      <c r="A1503" s="2">
        <v>0.4640724</v>
      </c>
    </row>
    <row r="1504" spans="1:1" x14ac:dyDescent="0.25">
      <c r="A1504" s="2">
        <v>0.46382244</v>
      </c>
    </row>
    <row r="1505" spans="1:1" x14ac:dyDescent="0.25">
      <c r="A1505" s="2">
        <v>0.46356765999999999</v>
      </c>
    </row>
    <row r="1506" spans="1:1" x14ac:dyDescent="0.25">
      <c r="A1506" s="2">
        <v>0.46331393999999998</v>
      </c>
    </row>
    <row r="1507" spans="1:1" x14ac:dyDescent="0.25">
      <c r="A1507" s="2">
        <v>0.46305805</v>
      </c>
    </row>
    <row r="1508" spans="1:1" x14ac:dyDescent="0.25">
      <c r="A1508" s="2">
        <v>0.46280384000000002</v>
      </c>
    </row>
    <row r="1509" spans="1:1" x14ac:dyDescent="0.25">
      <c r="A1509" s="2">
        <v>0.46255195999999998</v>
      </c>
    </row>
    <row r="1510" spans="1:1" x14ac:dyDescent="0.25">
      <c r="A1510" s="2">
        <v>0.46230060000000001</v>
      </c>
    </row>
    <row r="1511" spans="1:1" x14ac:dyDescent="0.25">
      <c r="A1511" s="2">
        <v>0.46204669999999998</v>
      </c>
    </row>
    <row r="1512" spans="1:1" x14ac:dyDescent="0.25">
      <c r="A1512" s="2">
        <v>0.46178996999999999</v>
      </c>
    </row>
    <row r="1513" spans="1:1" x14ac:dyDescent="0.25">
      <c r="A1513" s="2">
        <v>0.46153509999999998</v>
      </c>
    </row>
    <row r="1514" spans="1:1" x14ac:dyDescent="0.25">
      <c r="A1514" s="2">
        <v>0.46127869999999999</v>
      </c>
    </row>
    <row r="1515" spans="1:1" x14ac:dyDescent="0.25">
      <c r="A1515" s="2">
        <v>0.4610167</v>
      </c>
    </row>
    <row r="1516" spans="1:1" x14ac:dyDescent="0.25">
      <c r="A1516" s="2">
        <v>0.46075493000000001</v>
      </c>
    </row>
    <row r="1517" spans="1:1" x14ac:dyDescent="0.25">
      <c r="A1517" s="2">
        <v>0.46049299999999999</v>
      </c>
    </row>
    <row r="1518" spans="1:1" x14ac:dyDescent="0.25">
      <c r="A1518" s="2">
        <v>0.46023064000000002</v>
      </c>
    </row>
    <row r="1519" spans="1:1" x14ac:dyDescent="0.25">
      <c r="A1519" s="2">
        <v>0.4599724</v>
      </c>
    </row>
    <row r="1520" spans="1:1" x14ac:dyDescent="0.25">
      <c r="A1520" s="2">
        <v>0.45972095000000002</v>
      </c>
    </row>
    <row r="1521" spans="1:1" x14ac:dyDescent="0.25">
      <c r="A1521" s="2">
        <v>0.45946303999999999</v>
      </c>
    </row>
    <row r="1522" spans="1:1" x14ac:dyDescent="0.25">
      <c r="A1522" s="2">
        <v>0.45920689999999997</v>
      </c>
    </row>
    <row r="1523" spans="1:1" x14ac:dyDescent="0.25">
      <c r="A1523" s="2">
        <v>0.45894590000000002</v>
      </c>
    </row>
    <row r="1524" spans="1:1" x14ac:dyDescent="0.25">
      <c r="A1524" s="2">
        <v>0.45868607</v>
      </c>
    </row>
    <row r="1525" spans="1:1" x14ac:dyDescent="0.25">
      <c r="A1525" s="2">
        <v>0.45843040000000002</v>
      </c>
    </row>
    <row r="1526" spans="1:1" x14ac:dyDescent="0.25">
      <c r="A1526" s="2">
        <v>0.45817215</v>
      </c>
    </row>
    <row r="1527" spans="1:1" x14ac:dyDescent="0.25">
      <c r="A1527" s="2">
        <v>0.45791237000000001</v>
      </c>
    </row>
    <row r="1528" spans="1:1" x14ac:dyDescent="0.25">
      <c r="A1528" s="2">
        <v>0.45765296999999999</v>
      </c>
    </row>
    <row r="1529" spans="1:1" x14ac:dyDescent="0.25">
      <c r="A1529" s="2">
        <v>0.45739708000000001</v>
      </c>
    </row>
    <row r="1530" spans="1:1" x14ac:dyDescent="0.25">
      <c r="A1530" s="2">
        <v>0.45713271999999999</v>
      </c>
    </row>
    <row r="1531" spans="1:1" x14ac:dyDescent="0.25">
      <c r="A1531" s="2">
        <v>0.45687329999999998</v>
      </c>
    </row>
    <row r="1532" spans="1:1" x14ac:dyDescent="0.25">
      <c r="A1532" s="2">
        <v>0.45661360000000001</v>
      </c>
    </row>
    <row r="1533" spans="1:1" x14ac:dyDescent="0.25">
      <c r="A1533" s="2">
        <v>0.45635474999999998</v>
      </c>
    </row>
    <row r="1534" spans="1:1" x14ac:dyDescent="0.25">
      <c r="A1534" s="2">
        <v>0.45609146</v>
      </c>
    </row>
    <row r="1535" spans="1:1" x14ac:dyDescent="0.25">
      <c r="A1535" s="2">
        <v>0.45583026999999998</v>
      </c>
    </row>
    <row r="1536" spans="1:1" x14ac:dyDescent="0.25">
      <c r="A1536" s="2">
        <v>0.45556649999999999</v>
      </c>
    </row>
    <row r="1537" spans="1:1" x14ac:dyDescent="0.25">
      <c r="A1537" s="2">
        <v>0.45530969999999998</v>
      </c>
    </row>
    <row r="1538" spans="1:1" x14ac:dyDescent="0.25">
      <c r="A1538" s="2">
        <v>0.45504879999999998</v>
      </c>
    </row>
    <row r="1539" spans="1:1" x14ac:dyDescent="0.25">
      <c r="A1539" s="2">
        <v>0.45479107000000002</v>
      </c>
    </row>
    <row r="1540" spans="1:1" x14ac:dyDescent="0.25">
      <c r="A1540" s="2">
        <v>0.45452619999999999</v>
      </c>
    </row>
    <row r="1541" spans="1:1" x14ac:dyDescent="0.25">
      <c r="A1541" s="2">
        <v>0.45426825999999998</v>
      </c>
    </row>
    <row r="1542" spans="1:1" x14ac:dyDescent="0.25">
      <c r="A1542" s="2">
        <v>0.45400775999999998</v>
      </c>
    </row>
    <row r="1543" spans="1:1" x14ac:dyDescent="0.25">
      <c r="A1543" s="2">
        <v>0.45375422999999998</v>
      </c>
    </row>
    <row r="1544" spans="1:1" x14ac:dyDescent="0.25">
      <c r="A1544" s="2">
        <v>0.45348845999999998</v>
      </c>
    </row>
    <row r="1545" spans="1:1" x14ac:dyDescent="0.25">
      <c r="A1545" s="2">
        <v>0.45323550000000001</v>
      </c>
    </row>
    <row r="1546" spans="1:1" x14ac:dyDescent="0.25">
      <c r="A1546" s="2">
        <v>0.45297305999999998</v>
      </c>
    </row>
    <row r="1547" spans="1:1" x14ac:dyDescent="0.25">
      <c r="A1547" s="2">
        <v>0.45271873000000001</v>
      </c>
    </row>
    <row r="1548" spans="1:1" x14ac:dyDescent="0.25">
      <c r="A1548" s="2">
        <v>0.45245925999999997</v>
      </c>
    </row>
    <row r="1549" spans="1:1" x14ac:dyDescent="0.25">
      <c r="A1549" s="2">
        <v>0.45220191999999998</v>
      </c>
    </row>
    <row r="1550" spans="1:1" x14ac:dyDescent="0.25">
      <c r="A1550" s="2">
        <v>0.45194266999999999</v>
      </c>
    </row>
    <row r="1551" spans="1:1" x14ac:dyDescent="0.25">
      <c r="A1551" s="2">
        <v>0.45168297000000002</v>
      </c>
    </row>
    <row r="1552" spans="1:1" x14ac:dyDescent="0.25">
      <c r="A1552" s="2">
        <v>0.45142494</v>
      </c>
    </row>
    <row r="1553" spans="1:1" x14ac:dyDescent="0.25">
      <c r="A1553" s="2">
        <v>0.45116656999999999</v>
      </c>
    </row>
    <row r="1554" spans="1:1" x14ac:dyDescent="0.25">
      <c r="A1554" s="2">
        <v>0.45090829999999998</v>
      </c>
    </row>
    <row r="1555" spans="1:1" x14ac:dyDescent="0.25">
      <c r="A1555" s="2">
        <v>0.45064587</v>
      </c>
    </row>
    <row r="1556" spans="1:1" x14ac:dyDescent="0.25">
      <c r="A1556" s="2">
        <v>0.45038692000000002</v>
      </c>
    </row>
    <row r="1557" spans="1:1" x14ac:dyDescent="0.25">
      <c r="A1557" s="2">
        <v>0.45012629999999998</v>
      </c>
    </row>
    <row r="1558" spans="1:1" x14ac:dyDescent="0.25">
      <c r="A1558" s="2">
        <v>0.44987175000000001</v>
      </c>
    </row>
    <row r="1559" spans="1:1" x14ac:dyDescent="0.25">
      <c r="A1559" s="2">
        <v>0.44961338000000001</v>
      </c>
    </row>
    <row r="1560" spans="1:1" x14ac:dyDescent="0.25">
      <c r="A1560" s="2">
        <v>0.44936042999999998</v>
      </c>
    </row>
    <row r="1561" spans="1:1" x14ac:dyDescent="0.25">
      <c r="A1561" s="2">
        <v>0.44911010000000001</v>
      </c>
    </row>
    <row r="1562" spans="1:1" x14ac:dyDescent="0.25">
      <c r="A1562" s="2">
        <v>0.44885223000000002</v>
      </c>
    </row>
    <row r="1563" spans="1:1" x14ac:dyDescent="0.25">
      <c r="A1563" s="2">
        <v>0.44859539999999998</v>
      </c>
    </row>
    <row r="1564" spans="1:1" x14ac:dyDescent="0.25">
      <c r="A1564" s="2">
        <v>0.44833964999999998</v>
      </c>
    </row>
    <row r="1565" spans="1:1" x14ac:dyDescent="0.25">
      <c r="A1565" s="2">
        <v>0.44808799999999999</v>
      </c>
    </row>
    <row r="1566" spans="1:1" x14ac:dyDescent="0.25">
      <c r="A1566" s="2">
        <v>0.44783707</v>
      </c>
    </row>
    <row r="1567" spans="1:1" x14ac:dyDescent="0.25">
      <c r="A1567" s="2">
        <v>0.44757693999999998</v>
      </c>
    </row>
    <row r="1568" spans="1:1" x14ac:dyDescent="0.25">
      <c r="A1568" s="2">
        <v>0.44731949999999998</v>
      </c>
    </row>
    <row r="1569" spans="1:1" x14ac:dyDescent="0.25">
      <c r="A1569" s="2">
        <v>0.44706978000000003</v>
      </c>
    </row>
    <row r="1570" spans="1:1" x14ac:dyDescent="0.25">
      <c r="A1570" s="2">
        <v>0.44681530000000003</v>
      </c>
    </row>
    <row r="1571" spans="1:1" x14ac:dyDescent="0.25">
      <c r="A1571" s="2">
        <v>0.44655895000000001</v>
      </c>
    </row>
    <row r="1572" spans="1:1" x14ac:dyDescent="0.25">
      <c r="A1572" s="2">
        <v>0.44630657000000001</v>
      </c>
    </row>
    <row r="1573" spans="1:1" x14ac:dyDescent="0.25">
      <c r="A1573" s="2">
        <v>0.44606079999999998</v>
      </c>
    </row>
    <row r="1574" spans="1:1" x14ac:dyDescent="0.25">
      <c r="A1574" s="2">
        <v>0.44581270000000001</v>
      </c>
    </row>
    <row r="1575" spans="1:1" x14ac:dyDescent="0.25">
      <c r="A1575" s="2">
        <v>0.44556205999999998</v>
      </c>
    </row>
    <row r="1576" spans="1:1" x14ac:dyDescent="0.25">
      <c r="A1576" s="2">
        <v>0.44531474999999998</v>
      </c>
    </row>
    <row r="1577" spans="1:1" x14ac:dyDescent="0.25">
      <c r="A1577" s="2">
        <v>0.44506516000000002</v>
      </c>
    </row>
    <row r="1578" spans="1:1" x14ac:dyDescent="0.25">
      <c r="A1578" s="2">
        <v>0.44481945000000001</v>
      </c>
    </row>
    <row r="1579" spans="1:1" x14ac:dyDescent="0.25">
      <c r="A1579" s="2">
        <v>0.44457152999999999</v>
      </c>
    </row>
    <row r="1580" spans="1:1" x14ac:dyDescent="0.25">
      <c r="A1580" s="2">
        <v>0.44433064</v>
      </c>
    </row>
    <row r="1581" spans="1:1" x14ac:dyDescent="0.25">
      <c r="A1581" s="2">
        <v>0.44408570000000003</v>
      </c>
    </row>
    <row r="1582" spans="1:1" x14ac:dyDescent="0.25">
      <c r="A1582" s="2">
        <v>0.44384353999999998</v>
      </c>
    </row>
    <row r="1583" spans="1:1" x14ac:dyDescent="0.25">
      <c r="A1583" s="2">
        <v>0.44360080000000002</v>
      </c>
    </row>
    <row r="1584" spans="1:1" x14ac:dyDescent="0.25">
      <c r="A1584" s="2">
        <v>0.44335649999999999</v>
      </c>
    </row>
    <row r="1585" spans="1:1" x14ac:dyDescent="0.25">
      <c r="A1585" s="2">
        <v>0.44311244999999999</v>
      </c>
    </row>
    <row r="1586" spans="1:1" x14ac:dyDescent="0.25">
      <c r="A1586" s="2">
        <v>0.44286934</v>
      </c>
    </row>
    <row r="1587" spans="1:1" x14ac:dyDescent="0.25">
      <c r="A1587" s="2">
        <v>0.44262760000000001</v>
      </c>
    </row>
    <row r="1588" spans="1:1" x14ac:dyDescent="0.25">
      <c r="A1588" s="2">
        <v>0.44238663</v>
      </c>
    </row>
    <row r="1589" spans="1:1" x14ac:dyDescent="0.25">
      <c r="A1589" s="2">
        <v>0.44214949999999997</v>
      </c>
    </row>
    <row r="1590" spans="1:1" x14ac:dyDescent="0.25">
      <c r="A1590" s="2">
        <v>0.44191176999999998</v>
      </c>
    </row>
    <row r="1591" spans="1:1" x14ac:dyDescent="0.25">
      <c r="A1591" s="2">
        <v>0.44167534000000003</v>
      </c>
    </row>
    <row r="1592" spans="1:1" x14ac:dyDescent="0.25">
      <c r="A1592" s="2">
        <v>0.44143850000000001</v>
      </c>
    </row>
    <row r="1593" spans="1:1" x14ac:dyDescent="0.25">
      <c r="A1593" s="2">
        <v>0.44119965</v>
      </c>
    </row>
    <row r="1594" spans="1:1" x14ac:dyDescent="0.25">
      <c r="A1594" s="2">
        <v>0.44096770000000002</v>
      </c>
    </row>
    <row r="1595" spans="1:1" x14ac:dyDescent="0.25">
      <c r="A1595" s="2">
        <v>0.44073825999999999</v>
      </c>
    </row>
    <row r="1596" spans="1:1" x14ac:dyDescent="0.25">
      <c r="A1596" s="2">
        <v>0.44050407000000003</v>
      </c>
    </row>
    <row r="1597" spans="1:1" x14ac:dyDescent="0.25">
      <c r="A1597" s="2">
        <v>0.44026627000000002</v>
      </c>
    </row>
    <row r="1598" spans="1:1" x14ac:dyDescent="0.25">
      <c r="A1598" s="2">
        <v>0.4400347</v>
      </c>
    </row>
    <row r="1599" spans="1:1" x14ac:dyDescent="0.25">
      <c r="A1599" s="2">
        <v>0.44011844999999999</v>
      </c>
    </row>
    <row r="1600" spans="1:1" x14ac:dyDescent="0.25">
      <c r="A1600" s="2">
        <v>0.43988372999999997</v>
      </c>
    </row>
    <row r="1601" spans="1:1" x14ac:dyDescent="0.25">
      <c r="A1601" s="2">
        <v>0.43997019999999998</v>
      </c>
    </row>
    <row r="1602" spans="1:1" x14ac:dyDescent="0.25">
      <c r="A1602" s="2">
        <v>0.43975639999999999</v>
      </c>
    </row>
    <row r="1603" spans="1:1" x14ac:dyDescent="0.25">
      <c r="A1603" s="2">
        <v>0.43984139999999999</v>
      </c>
    </row>
    <row r="1604" spans="1:1" x14ac:dyDescent="0.25">
      <c r="A1604" s="2">
        <v>0.43983692000000002</v>
      </c>
    </row>
    <row r="1605" spans="1:1" x14ac:dyDescent="0.25">
      <c r="A1605" s="2">
        <v>0.43973361999999999</v>
      </c>
    </row>
    <row r="1606" spans="1:1" x14ac:dyDescent="0.25">
      <c r="A1606" s="2">
        <v>0.43981903</v>
      </c>
    </row>
    <row r="1607" spans="1:1" x14ac:dyDescent="0.25">
      <c r="A1607" s="2">
        <v>0.43958508000000002</v>
      </c>
    </row>
    <row r="1608" spans="1:1" x14ac:dyDescent="0.25">
      <c r="A1608" s="2">
        <v>0.43966694000000001</v>
      </c>
    </row>
    <row r="1609" spans="1:1" x14ac:dyDescent="0.25">
      <c r="A1609" s="2">
        <v>0.43954514</v>
      </c>
    </row>
    <row r="1610" spans="1:1" x14ac:dyDescent="0.25">
      <c r="A1610" s="2">
        <v>0.43963043000000002</v>
      </c>
    </row>
    <row r="1611" spans="1:1" x14ac:dyDescent="0.25">
      <c r="A1611" s="2">
        <v>0.43939753999999998</v>
      </c>
    </row>
    <row r="1612" spans="1:1" x14ac:dyDescent="0.25">
      <c r="A1612" s="2">
        <v>0.43948097000000003</v>
      </c>
    </row>
    <row r="1613" spans="1:1" x14ac:dyDescent="0.25">
      <c r="A1613" s="2">
        <v>0.43950080000000002</v>
      </c>
    </row>
    <row r="1614" spans="1:1" x14ac:dyDescent="0.25">
      <c r="A1614" s="2">
        <v>0.43928684000000001</v>
      </c>
    </row>
    <row r="1615" spans="1:1" x14ac:dyDescent="0.25">
      <c r="A1615" s="2">
        <v>0.43937229999999999</v>
      </c>
    </row>
    <row r="1616" spans="1:1" x14ac:dyDescent="0.25">
      <c r="A1616" s="2">
        <v>0.43935990000000003</v>
      </c>
    </row>
    <row r="1617" spans="1:1" x14ac:dyDescent="0.25">
      <c r="A1617" s="2">
        <v>0.43934215999999998</v>
      </c>
    </row>
    <row r="1618" spans="1:1" x14ac:dyDescent="0.25">
      <c r="A1618" s="2">
        <v>0.43936306000000003</v>
      </c>
    </row>
    <row r="1619" spans="1:1" x14ac:dyDescent="0.25">
      <c r="A1619" s="2">
        <v>0.43914795000000001</v>
      </c>
    </row>
    <row r="1620" spans="1:1" x14ac:dyDescent="0.25">
      <c r="A1620" s="2">
        <v>0.43923313000000003</v>
      </c>
    </row>
    <row r="1621" spans="1:1" x14ac:dyDescent="0.25">
      <c r="A1621" s="2">
        <v>0.43921543000000002</v>
      </c>
    </row>
    <row r="1622" spans="1:1" x14ac:dyDescent="0.25">
      <c r="A1622" s="2">
        <v>0.43923099999999998</v>
      </c>
    </row>
    <row r="1623" spans="1:1" x14ac:dyDescent="0.25">
      <c r="A1623" s="2">
        <v>0.43903167999999998</v>
      </c>
    </row>
    <row r="1624" spans="1:1" x14ac:dyDescent="0.25">
      <c r="A1624" s="2">
        <v>0.43911689999999998</v>
      </c>
    </row>
    <row r="1625" spans="1:1" x14ac:dyDescent="0.25">
      <c r="A1625" s="2">
        <v>0.43902943</v>
      </c>
    </row>
    <row r="1626" spans="1:1" x14ac:dyDescent="0.25">
      <c r="A1626" s="2">
        <v>0.43911181999999999</v>
      </c>
    </row>
    <row r="1627" spans="1:1" x14ac:dyDescent="0.25">
      <c r="A1627" s="2">
        <v>0.43888134000000001</v>
      </c>
    </row>
    <row r="1628" spans="1:1" x14ac:dyDescent="0.25">
      <c r="A1628" s="2">
        <v>0.43896847</v>
      </c>
    </row>
    <row r="1629" spans="1:1" x14ac:dyDescent="0.25">
      <c r="A1629" s="2">
        <v>0.43877624999999998</v>
      </c>
    </row>
    <row r="1630" spans="1:1" x14ac:dyDescent="0.25">
      <c r="A1630" s="2">
        <v>0.43886143</v>
      </c>
    </row>
    <row r="1631" spans="1:1" x14ac:dyDescent="0.25">
      <c r="A1631" s="2">
        <v>0.43872726000000001</v>
      </c>
    </row>
    <row r="1632" spans="1:1" x14ac:dyDescent="0.25">
      <c r="A1632" s="2">
        <v>0.43881424000000002</v>
      </c>
    </row>
    <row r="1633" spans="1:1" x14ac:dyDescent="0.25">
      <c r="A1633" s="2">
        <v>0.4385966</v>
      </c>
    </row>
    <row r="1634" spans="1:1" x14ac:dyDescent="0.25">
      <c r="A1634" s="2">
        <v>0.43868256</v>
      </c>
    </row>
    <row r="1635" spans="1:1" x14ac:dyDescent="0.25">
      <c r="A1635" s="2">
        <v>0.43866813999999998</v>
      </c>
    </row>
    <row r="1636" spans="1:1" x14ac:dyDescent="0.25">
      <c r="A1636" s="2">
        <v>0.43868331999999999</v>
      </c>
    </row>
    <row r="1637" spans="1:1" x14ac:dyDescent="0.25">
      <c r="A1637" s="2">
        <v>0.43850099999999997</v>
      </c>
    </row>
    <row r="1638" spans="1:1" x14ac:dyDescent="0.25">
      <c r="A1638" s="2">
        <v>0.43858932</v>
      </c>
    </row>
    <row r="1639" spans="1:1" x14ac:dyDescent="0.25">
      <c r="A1639" s="2">
        <v>0.43843330000000003</v>
      </c>
    </row>
    <row r="1640" spans="1:1" x14ac:dyDescent="0.25">
      <c r="A1640" s="2">
        <v>0.43852036</v>
      </c>
    </row>
    <row r="1641" spans="1:1" x14ac:dyDescent="0.25">
      <c r="A1641" s="2">
        <v>0.43831974000000001</v>
      </c>
    </row>
    <row r="1642" spans="1:1" x14ac:dyDescent="0.25">
      <c r="A1642" s="2">
        <v>0.43840362999999999</v>
      </c>
    </row>
    <row r="1643" spans="1:1" x14ac:dyDescent="0.25">
      <c r="A1643" s="2">
        <v>0.43833369999999999</v>
      </c>
    </row>
    <row r="1644" spans="1:1" x14ac:dyDescent="0.25">
      <c r="A1644" s="2">
        <v>0.43841920000000001</v>
      </c>
    </row>
    <row r="1645" spans="1:1" x14ac:dyDescent="0.25">
      <c r="A1645" s="2">
        <v>0.43819332</v>
      </c>
    </row>
    <row r="1646" spans="1:1" x14ac:dyDescent="0.25">
      <c r="A1646" s="2">
        <v>0.43827650000000001</v>
      </c>
    </row>
    <row r="1647" spans="1:1" x14ac:dyDescent="0.25">
      <c r="A1647" s="2">
        <v>0.43805534000000002</v>
      </c>
    </row>
    <row r="1648" spans="1:1" x14ac:dyDescent="0.25">
      <c r="A1648" s="2">
        <v>0.43814009999999998</v>
      </c>
    </row>
    <row r="1649" spans="1:1" x14ac:dyDescent="0.25">
      <c r="A1649" s="2">
        <v>0.43809115999999998</v>
      </c>
    </row>
    <row r="1650" spans="1:1" x14ac:dyDescent="0.25">
      <c r="A1650" s="2">
        <v>0.43817499999999998</v>
      </c>
    </row>
    <row r="1651" spans="1:1" x14ac:dyDescent="0.25">
      <c r="A1651" s="2">
        <v>0.43795339999999999</v>
      </c>
    </row>
    <row r="1652" spans="1:1" x14ac:dyDescent="0.25">
      <c r="A1652" s="2">
        <v>0.43803646000000002</v>
      </c>
    </row>
    <row r="1653" spans="1:1" x14ac:dyDescent="0.25">
      <c r="A1653" s="2">
        <v>0.43781277000000002</v>
      </c>
    </row>
    <row r="1654" spans="1:1" x14ac:dyDescent="0.25">
      <c r="A1654" s="2">
        <v>0.43789855999999999</v>
      </c>
    </row>
    <row r="1655" spans="1:1" x14ac:dyDescent="0.25">
      <c r="A1655" s="2">
        <v>0.43776399999999999</v>
      </c>
    </row>
    <row r="1656" spans="1:1" x14ac:dyDescent="0.25">
      <c r="A1656" s="2">
        <v>0.43784676</v>
      </c>
    </row>
    <row r="1657" spans="1:1" x14ac:dyDescent="0.25">
      <c r="A1657" s="2">
        <v>0.43763819999999998</v>
      </c>
    </row>
    <row r="1658" spans="1:1" x14ac:dyDescent="0.25">
      <c r="A1658" s="2">
        <v>0.43772377000000001</v>
      </c>
    </row>
    <row r="1659" spans="1:1" x14ac:dyDescent="0.25">
      <c r="A1659" s="2">
        <v>0.43767299999999998</v>
      </c>
    </row>
    <row r="1660" spans="1:1" x14ac:dyDescent="0.25">
      <c r="A1660" s="2">
        <v>0.43776016000000001</v>
      </c>
    </row>
    <row r="1661" spans="1:1" x14ac:dyDescent="0.25">
      <c r="A1661" s="2">
        <v>0.43753963000000001</v>
      </c>
    </row>
    <row r="1662" spans="1:1" x14ac:dyDescent="0.25">
      <c r="A1662" s="2">
        <v>0.43762620000000002</v>
      </c>
    </row>
    <row r="1663" spans="1:1" x14ac:dyDescent="0.25">
      <c r="A1663" s="2">
        <v>0.43740459999999998</v>
      </c>
    </row>
    <row r="1664" spans="1:1" x14ac:dyDescent="0.25">
      <c r="A1664" s="2">
        <v>0.43748870000000001</v>
      </c>
    </row>
    <row r="1665" spans="1:1" x14ac:dyDescent="0.25">
      <c r="A1665" s="2">
        <v>0.43731154999999999</v>
      </c>
    </row>
    <row r="1666" spans="1:1" x14ac:dyDescent="0.25">
      <c r="A1666" s="2">
        <v>0.43739679999999997</v>
      </c>
    </row>
    <row r="1667" spans="1:1" x14ac:dyDescent="0.25">
      <c r="A1667" s="2">
        <v>0.43723922999999998</v>
      </c>
    </row>
    <row r="1668" spans="1:1" x14ac:dyDescent="0.25">
      <c r="A1668" s="2">
        <v>0.43732547999999999</v>
      </c>
    </row>
    <row r="1669" spans="1:1" x14ac:dyDescent="0.25">
      <c r="A1669" s="2">
        <v>0.43714915999999998</v>
      </c>
    </row>
    <row r="1670" spans="1:1" x14ac:dyDescent="0.25">
      <c r="A1670" s="2">
        <v>0.43723328</v>
      </c>
    </row>
    <row r="1671" spans="1:1" x14ac:dyDescent="0.25">
      <c r="A1671" s="2">
        <v>0.43710700000000002</v>
      </c>
    </row>
    <row r="1672" spans="1:1" x14ac:dyDescent="0.25">
      <c r="A1672" s="2">
        <v>0.43719400000000003</v>
      </c>
    </row>
    <row r="1673" spans="1:1" x14ac:dyDescent="0.25">
      <c r="A1673" s="2">
        <v>0.4369731</v>
      </c>
    </row>
    <row r="1674" spans="1:1" x14ac:dyDescent="0.25">
      <c r="A1674" s="2">
        <v>0.43705864</v>
      </c>
    </row>
    <row r="1675" spans="1:1" x14ac:dyDescent="0.25">
      <c r="A1675" s="2">
        <v>0.43705959999999999</v>
      </c>
    </row>
    <row r="1676" spans="1:1" x14ac:dyDescent="0.25">
      <c r="A1676" s="2">
        <v>0.4369941</v>
      </c>
    </row>
    <row r="1677" spans="1:1" x14ac:dyDescent="0.25">
      <c r="A1677" s="2">
        <v>0.43707892999999998</v>
      </c>
    </row>
    <row r="1678" spans="1:1" x14ac:dyDescent="0.25">
      <c r="A1678" s="2">
        <v>0.43686108000000001</v>
      </c>
    </row>
    <row r="1679" spans="1:1" x14ac:dyDescent="0.25">
      <c r="A1679" s="2">
        <v>0.43700375000000002</v>
      </c>
    </row>
    <row r="1680" spans="1:1" x14ac:dyDescent="0.25">
      <c r="A1680" s="2">
        <v>0.43678660000000002</v>
      </c>
    </row>
    <row r="1681" spans="1:1" x14ac:dyDescent="0.25">
      <c r="A1681" s="2">
        <v>0.43693745000000001</v>
      </c>
    </row>
    <row r="1682" spans="1:1" x14ac:dyDescent="0.25">
      <c r="A1682" s="2">
        <v>0.43672375000000002</v>
      </c>
    </row>
    <row r="1683" spans="1:1" x14ac:dyDescent="0.25">
      <c r="A1683" s="2">
        <v>0.43687545999999999</v>
      </c>
    </row>
    <row r="1684" spans="1:1" x14ac:dyDescent="0.25">
      <c r="A1684" s="2">
        <v>0.4366506</v>
      </c>
    </row>
    <row r="1685" spans="1:1" x14ac:dyDescent="0.25">
      <c r="A1685" s="2">
        <v>0.43680859999999999</v>
      </c>
    </row>
    <row r="1686" spans="1:1" x14ac:dyDescent="0.25">
      <c r="A1686" s="2">
        <v>0.43657936000000003</v>
      </c>
    </row>
    <row r="1687" spans="1:1" x14ac:dyDescent="0.25">
      <c r="A1687" s="2">
        <v>0.43673849999999997</v>
      </c>
    </row>
    <row r="1688" spans="1:1" x14ac:dyDescent="0.25">
      <c r="A1688" s="2">
        <v>0.43651382</v>
      </c>
    </row>
    <row r="1689" spans="1:1" x14ac:dyDescent="0.25">
      <c r="A1689" s="2">
        <v>0.43666843</v>
      </c>
    </row>
    <row r="1690" spans="1:1" x14ac:dyDescent="0.25">
      <c r="A1690" s="2">
        <v>0.43643832999999999</v>
      </c>
    </row>
    <row r="1691" spans="1:1" x14ac:dyDescent="0.25">
      <c r="A1691" s="2">
        <v>0.43659393000000002</v>
      </c>
    </row>
    <row r="1692" spans="1:1" x14ac:dyDescent="0.25">
      <c r="A1692" s="2">
        <v>0.43636370000000002</v>
      </c>
    </row>
    <row r="1693" spans="1:1" x14ac:dyDescent="0.25">
      <c r="A1693" s="2">
        <v>0.43651984999999999</v>
      </c>
    </row>
    <row r="1694" spans="1:1" x14ac:dyDescent="0.25">
      <c r="A1694" s="2">
        <v>0.43629469999999998</v>
      </c>
    </row>
    <row r="1695" spans="1:1" x14ac:dyDescent="0.25">
      <c r="A1695" s="2">
        <v>0.43644896999999999</v>
      </c>
    </row>
    <row r="1696" spans="1:1" x14ac:dyDescent="0.25">
      <c r="A1696" s="2">
        <v>0.43622060000000001</v>
      </c>
    </row>
    <row r="1697" spans="1:1" x14ac:dyDescent="0.25">
      <c r="A1697" s="2">
        <v>0.43637680000000001</v>
      </c>
    </row>
    <row r="1698" spans="1:1" x14ac:dyDescent="0.25">
      <c r="A1698" s="2">
        <v>0.43614979999999998</v>
      </c>
    </row>
    <row r="1699" spans="1:1" x14ac:dyDescent="0.25">
      <c r="A1699" s="2">
        <v>0.43630474000000002</v>
      </c>
    </row>
    <row r="1700" spans="1:1" x14ac:dyDescent="0.25">
      <c r="A1700" s="2">
        <v>0.43607882999999997</v>
      </c>
    </row>
    <row r="1701" spans="1:1" x14ac:dyDescent="0.25">
      <c r="A1701" s="2">
        <v>0.43623444</v>
      </c>
    </row>
    <row r="1702" spans="1:1" x14ac:dyDescent="0.25">
      <c r="A1702" s="2">
        <v>0.43600727</v>
      </c>
    </row>
    <row r="1703" spans="1:1" x14ac:dyDescent="0.25">
      <c r="A1703" s="2">
        <v>0.43616142000000002</v>
      </c>
    </row>
    <row r="1704" spans="1:1" x14ac:dyDescent="0.25">
      <c r="A1704" s="2">
        <v>0.43593807000000001</v>
      </c>
    </row>
    <row r="1705" spans="1:1" x14ac:dyDescent="0.25">
      <c r="A1705" s="2">
        <v>0.43609573000000001</v>
      </c>
    </row>
    <row r="1706" spans="1:1" x14ac:dyDescent="0.25">
      <c r="A1706" s="2">
        <v>0.43587353000000001</v>
      </c>
    </row>
    <row r="1707" spans="1:1" x14ac:dyDescent="0.25">
      <c r="A1707" s="2">
        <v>0.43603305999999997</v>
      </c>
    </row>
    <row r="1708" spans="1:1" x14ac:dyDescent="0.25">
      <c r="A1708" s="2">
        <v>0.43580356999999997</v>
      </c>
    </row>
    <row r="1709" spans="1:1" x14ac:dyDescent="0.25">
      <c r="A1709" s="2">
        <v>0.43595430000000002</v>
      </c>
    </row>
    <row r="1710" spans="1:1" x14ac:dyDescent="0.25">
      <c r="A1710" s="2">
        <v>0.43573005999999997</v>
      </c>
    </row>
    <row r="1711" spans="1:1" x14ac:dyDescent="0.25">
      <c r="A1711" s="2">
        <v>0.43588100000000002</v>
      </c>
    </row>
    <row r="1712" spans="1:1" x14ac:dyDescent="0.25">
      <c r="A1712" s="2">
        <v>0.43565292</v>
      </c>
    </row>
    <row r="1713" spans="1:1" x14ac:dyDescent="0.25">
      <c r="A1713" s="2">
        <v>0.43580839999999998</v>
      </c>
    </row>
    <row r="1714" spans="1:1" x14ac:dyDescent="0.25">
      <c r="A1714" s="2">
        <v>0.43558272999999997</v>
      </c>
    </row>
    <row r="1715" spans="1:1" x14ac:dyDescent="0.25">
      <c r="A1715" s="2">
        <v>0.43573673000000002</v>
      </c>
    </row>
    <row r="1716" spans="1:1" x14ac:dyDescent="0.25">
      <c r="A1716" s="2">
        <v>0.4355154</v>
      </c>
    </row>
    <row r="1717" spans="1:1" x14ac:dyDescent="0.25">
      <c r="A1717" s="2">
        <v>0.43567062000000001</v>
      </c>
    </row>
    <row r="1718" spans="1:1" x14ac:dyDescent="0.25">
      <c r="A1718" s="2">
        <v>0.43544310000000003</v>
      </c>
    </row>
    <row r="1719" spans="1:1" x14ac:dyDescent="0.25">
      <c r="A1719" s="2">
        <v>0.43559756999999999</v>
      </c>
    </row>
    <row r="1720" spans="1:1" x14ac:dyDescent="0.25">
      <c r="A1720" s="2">
        <v>0.43537261999999999</v>
      </c>
    </row>
    <row r="1721" spans="1:1" x14ac:dyDescent="0.25">
      <c r="A1721" s="2">
        <v>0.43552876000000001</v>
      </c>
    </row>
    <row r="1722" spans="1:1" x14ac:dyDescent="0.25">
      <c r="A1722" s="2">
        <v>0.43530273000000003</v>
      </c>
    </row>
    <row r="1723" spans="1:1" x14ac:dyDescent="0.25">
      <c r="A1723" s="2">
        <v>0.43545676999999999</v>
      </c>
    </row>
    <row r="1724" spans="1:1" x14ac:dyDescent="0.25">
      <c r="A1724" s="2">
        <v>0.43523372999999999</v>
      </c>
    </row>
    <row r="1725" spans="1:1" x14ac:dyDescent="0.25">
      <c r="A1725" s="2">
        <v>0.43538494</v>
      </c>
    </row>
    <row r="1726" spans="1:1" x14ac:dyDescent="0.25">
      <c r="A1726" s="2">
        <v>0.43515987</v>
      </c>
    </row>
    <row r="1727" spans="1:1" x14ac:dyDescent="0.25">
      <c r="A1727" s="2">
        <v>0.4353149</v>
      </c>
    </row>
    <row r="1728" spans="1:1" x14ac:dyDescent="0.25">
      <c r="A1728" s="2">
        <v>0.43509365</v>
      </c>
    </row>
    <row r="1729" spans="1:1" x14ac:dyDescent="0.25">
      <c r="A1729" s="2">
        <v>0.4352472</v>
      </c>
    </row>
    <row r="1730" spans="1:1" x14ac:dyDescent="0.25">
      <c r="A1730" s="2">
        <v>0.43502649999999998</v>
      </c>
    </row>
    <row r="1731" spans="1:1" x14ac:dyDescent="0.25">
      <c r="A1731" s="2">
        <v>0.43517990000000001</v>
      </c>
    </row>
    <row r="1732" spans="1:1" x14ac:dyDescent="0.25">
      <c r="A1732" s="2">
        <v>0.4349575</v>
      </c>
    </row>
    <row r="1733" spans="1:1" x14ac:dyDescent="0.25">
      <c r="A1733" s="2">
        <v>0.43511359999999999</v>
      </c>
    </row>
    <row r="1734" spans="1:1" x14ac:dyDescent="0.25">
      <c r="A1734" s="2">
        <v>0.43488953000000002</v>
      </c>
    </row>
    <row r="1735" spans="1:1" x14ac:dyDescent="0.25">
      <c r="A1735" s="2">
        <v>0.43504300000000001</v>
      </c>
    </row>
    <row r="1736" spans="1:1" x14ac:dyDescent="0.25">
      <c r="A1736" s="2">
        <v>0.43481987</v>
      </c>
    </row>
    <row r="1737" spans="1:1" x14ac:dyDescent="0.25">
      <c r="A1737" s="2">
        <v>0.43497390000000002</v>
      </c>
    </row>
    <row r="1738" spans="1:1" x14ac:dyDescent="0.25">
      <c r="A1738" s="2">
        <v>0.43474834000000001</v>
      </c>
    </row>
    <row r="1739" spans="1:1" x14ac:dyDescent="0.25">
      <c r="A1739" s="2">
        <v>0.43490035999999999</v>
      </c>
    </row>
    <row r="1740" spans="1:1" x14ac:dyDescent="0.25">
      <c r="A1740" s="2">
        <v>0.43467323000000002</v>
      </c>
    </row>
    <row r="1741" spans="1:1" x14ac:dyDescent="0.25">
      <c r="A1741" s="2">
        <v>0.43482432999999998</v>
      </c>
    </row>
    <row r="1742" spans="1:1" x14ac:dyDescent="0.25">
      <c r="A1742" s="2">
        <v>0.43460349999999998</v>
      </c>
    </row>
    <row r="1743" spans="1:1" x14ac:dyDescent="0.25">
      <c r="A1743" s="2">
        <v>0.43475574</v>
      </c>
    </row>
    <row r="1744" spans="1:1" x14ac:dyDescent="0.25">
      <c r="A1744" s="2">
        <v>0.43453583000000001</v>
      </c>
    </row>
    <row r="1745" spans="1:1" x14ac:dyDescent="0.25">
      <c r="A1745" s="2">
        <v>0.43468932999999998</v>
      </c>
    </row>
    <row r="1746" spans="1:1" x14ac:dyDescent="0.25">
      <c r="A1746" s="2">
        <v>0.43446742999999999</v>
      </c>
    </row>
    <row r="1747" spans="1:1" x14ac:dyDescent="0.25">
      <c r="A1747" s="2">
        <v>0.43461660000000002</v>
      </c>
    </row>
    <row r="1748" spans="1:1" x14ac:dyDescent="0.25">
      <c r="A1748" s="2">
        <v>0.43439175000000002</v>
      </c>
    </row>
    <row r="1749" spans="1:1" x14ac:dyDescent="0.25">
      <c r="A1749" s="2">
        <v>0.43454277000000002</v>
      </c>
    </row>
    <row r="1750" spans="1:1" x14ac:dyDescent="0.25">
      <c r="A1750" s="2">
        <v>0.43432399999999999</v>
      </c>
    </row>
    <row r="1751" spans="1:1" x14ac:dyDescent="0.25">
      <c r="A1751" s="2">
        <v>0.43447517000000002</v>
      </c>
    </row>
    <row r="1752" spans="1:1" x14ac:dyDescent="0.25">
      <c r="A1752" s="2">
        <v>0.43425789999999997</v>
      </c>
    </row>
    <row r="1753" spans="1:1" x14ac:dyDescent="0.25">
      <c r="A1753" s="2">
        <v>0.4344095</v>
      </c>
    </row>
    <row r="1754" spans="1:1" x14ac:dyDescent="0.25">
      <c r="A1754" s="2">
        <v>0.43419434000000001</v>
      </c>
    </row>
    <row r="1755" spans="1:1" x14ac:dyDescent="0.25">
      <c r="A1755" s="2">
        <v>0.43434917000000001</v>
      </c>
    </row>
    <row r="1756" spans="1:1" x14ac:dyDescent="0.25">
      <c r="A1756" s="2">
        <v>0.43412856999999999</v>
      </c>
    </row>
    <row r="1757" spans="1:1" x14ac:dyDescent="0.25">
      <c r="A1757" s="2">
        <v>0.43427690000000002</v>
      </c>
    </row>
    <row r="1758" spans="1:1" x14ac:dyDescent="0.25">
      <c r="A1758" s="2">
        <v>0.43405617000000002</v>
      </c>
    </row>
    <row r="1759" spans="1:1" x14ac:dyDescent="0.25">
      <c r="A1759" s="2">
        <v>0.43420433000000003</v>
      </c>
    </row>
    <row r="1760" spans="1:1" x14ac:dyDescent="0.25">
      <c r="A1760" s="2">
        <v>0.43398369999999997</v>
      </c>
    </row>
    <row r="1761" spans="1:1" x14ac:dyDescent="0.25">
      <c r="A1761" s="2">
        <v>0.43413543999999998</v>
      </c>
    </row>
    <row r="1762" spans="1:1" x14ac:dyDescent="0.25">
      <c r="A1762" s="2">
        <v>0.43391154999999998</v>
      </c>
    </row>
    <row r="1763" spans="1:1" x14ac:dyDescent="0.25">
      <c r="A1763" s="2">
        <v>0.43405766000000001</v>
      </c>
    </row>
    <row r="1764" spans="1:1" x14ac:dyDescent="0.25">
      <c r="A1764" s="2">
        <v>0.43384086999999999</v>
      </c>
    </row>
    <row r="1765" spans="1:1" x14ac:dyDescent="0.25">
      <c r="A1765" s="2">
        <v>0.4339925</v>
      </c>
    </row>
    <row r="1766" spans="1:1" x14ac:dyDescent="0.25">
      <c r="A1766" s="2">
        <v>0.43377624999999997</v>
      </c>
    </row>
    <row r="1767" spans="1:1" x14ac:dyDescent="0.25">
      <c r="A1767" s="2">
        <v>0.43392586</v>
      </c>
    </row>
    <row r="1768" spans="1:1" x14ac:dyDescent="0.25">
      <c r="A1768" s="2">
        <v>0.43370132</v>
      </c>
    </row>
    <row r="1769" spans="1:1" x14ac:dyDescent="0.25">
      <c r="A1769" s="2">
        <v>0.43385445</v>
      </c>
    </row>
    <row r="1770" spans="1:1" x14ac:dyDescent="0.25">
      <c r="A1770" s="2">
        <v>0.43363469999999998</v>
      </c>
    </row>
    <row r="1771" spans="1:1" x14ac:dyDescent="0.25">
      <c r="A1771" s="2">
        <v>0.43378220000000001</v>
      </c>
    </row>
    <row r="1772" spans="1:1" x14ac:dyDescent="0.25">
      <c r="A1772" s="2">
        <v>0.43356210000000001</v>
      </c>
    </row>
    <row r="1773" spans="1:1" x14ac:dyDescent="0.25">
      <c r="A1773" s="2">
        <v>0.43371197</v>
      </c>
    </row>
    <row r="1774" spans="1:1" x14ac:dyDescent="0.25">
      <c r="A1774" s="2">
        <v>0.43349194000000002</v>
      </c>
    </row>
    <row r="1775" spans="1:1" x14ac:dyDescent="0.25">
      <c r="A1775" s="2">
        <v>0.43364069999999999</v>
      </c>
    </row>
    <row r="1776" spans="1:1" x14ac:dyDescent="0.25">
      <c r="A1776" s="2">
        <v>0.43342396</v>
      </c>
    </row>
    <row r="1777" spans="1:1" x14ac:dyDescent="0.25">
      <c r="A1777" s="2">
        <v>0.43357666</v>
      </c>
    </row>
    <row r="1778" spans="1:1" x14ac:dyDescent="0.25">
      <c r="A1778" s="2">
        <v>0.43336285000000002</v>
      </c>
    </row>
    <row r="1779" spans="1:1" x14ac:dyDescent="0.25">
      <c r="A1779" s="2">
        <v>0.43351630000000002</v>
      </c>
    </row>
    <row r="1780" spans="1:1" x14ac:dyDescent="0.25">
      <c r="A1780" s="2">
        <v>0.43329955999999997</v>
      </c>
    </row>
    <row r="1781" spans="1:1" x14ac:dyDescent="0.25">
      <c r="A1781" s="2">
        <v>0.43344729999999998</v>
      </c>
    </row>
    <row r="1782" spans="1:1" x14ac:dyDescent="0.25">
      <c r="A1782" s="2">
        <v>0.43323509999999998</v>
      </c>
    </row>
    <row r="1783" spans="1:1" x14ac:dyDescent="0.25">
      <c r="A1783" s="2">
        <v>0.43338776000000001</v>
      </c>
    </row>
    <row r="1784" spans="1:1" x14ac:dyDescent="0.25">
      <c r="A1784" s="2">
        <v>0.43316788000000001</v>
      </c>
    </row>
    <row r="1785" spans="1:1" x14ac:dyDescent="0.25">
      <c r="A1785" s="2">
        <v>0.43331375</v>
      </c>
    </row>
    <row r="1786" spans="1:1" x14ac:dyDescent="0.25">
      <c r="A1786" s="2">
        <v>0.43309756999999999</v>
      </c>
    </row>
    <row r="1787" spans="1:1" x14ac:dyDescent="0.25">
      <c r="A1787" s="2">
        <v>0.43325103999999998</v>
      </c>
    </row>
    <row r="1788" spans="1:1" x14ac:dyDescent="0.25">
      <c r="A1788" s="2">
        <v>0.43303512999999999</v>
      </c>
    </row>
    <row r="1789" spans="1:1" x14ac:dyDescent="0.25">
      <c r="A1789" s="2">
        <v>0.43318570000000001</v>
      </c>
    </row>
    <row r="1790" spans="1:1" x14ac:dyDescent="0.25">
      <c r="A1790" s="2">
        <v>0.43297355999999998</v>
      </c>
    </row>
    <row r="1791" spans="1:1" x14ac:dyDescent="0.25">
      <c r="A1791" s="2">
        <v>0.43312689999999998</v>
      </c>
    </row>
    <row r="1792" spans="1:1" x14ac:dyDescent="0.25">
      <c r="A1792" s="2">
        <v>0.43290595999999998</v>
      </c>
    </row>
    <row r="1793" spans="1:1" x14ac:dyDescent="0.25">
      <c r="A1793" s="2">
        <v>0.43305675999999999</v>
      </c>
    </row>
    <row r="1794" spans="1:1" x14ac:dyDescent="0.25">
      <c r="A1794" s="2">
        <v>0.43284109999999998</v>
      </c>
    </row>
    <row r="1795" spans="1:1" x14ac:dyDescent="0.25">
      <c r="A1795" s="2">
        <v>0.43299140000000003</v>
      </c>
    </row>
    <row r="1796" spans="1:1" x14ac:dyDescent="0.25">
      <c r="A1796" s="2">
        <v>0.43277523000000001</v>
      </c>
    </row>
    <row r="1797" spans="1:1" x14ac:dyDescent="0.25">
      <c r="A1797" s="2">
        <v>0.432923</v>
      </c>
    </row>
    <row r="1798" spans="1:1" x14ac:dyDescent="0.25">
      <c r="A1798" s="2">
        <v>0.43270565</v>
      </c>
    </row>
    <row r="1799" spans="1:1" x14ac:dyDescent="0.25">
      <c r="A1799" s="2">
        <v>0.4328535</v>
      </c>
    </row>
    <row r="1800" spans="1:1" x14ac:dyDescent="0.25">
      <c r="A1800" s="2">
        <v>0.43264019999999997</v>
      </c>
    </row>
    <row r="1801" spans="1:1" x14ac:dyDescent="0.25">
      <c r="A1801" s="2">
        <v>0.4327897</v>
      </c>
    </row>
    <row r="1802" spans="1:1" x14ac:dyDescent="0.25">
      <c r="A1802" s="2">
        <v>0.43257731999999999</v>
      </c>
    </row>
    <row r="1803" spans="1:1" x14ac:dyDescent="0.25">
      <c r="A1803" s="2">
        <v>0.43272694</v>
      </c>
    </row>
    <row r="1804" spans="1:1" x14ac:dyDescent="0.25">
      <c r="A1804" s="2">
        <v>0.43251210000000001</v>
      </c>
    </row>
    <row r="1805" spans="1:1" x14ac:dyDescent="0.25">
      <c r="A1805" s="2">
        <v>0.43266159999999998</v>
      </c>
    </row>
    <row r="1806" spans="1:1" x14ac:dyDescent="0.25">
      <c r="A1806" s="2">
        <v>0.43245260000000002</v>
      </c>
    </row>
    <row r="1807" spans="1:1" x14ac:dyDescent="0.25">
      <c r="A1807" s="2">
        <v>0.43259846000000002</v>
      </c>
    </row>
    <row r="1808" spans="1:1" x14ac:dyDescent="0.25">
      <c r="A1808" s="2">
        <v>0.43238715999999999</v>
      </c>
    </row>
    <row r="1809" spans="1:1" x14ac:dyDescent="0.25">
      <c r="A1809" s="2">
        <v>0.43253560000000002</v>
      </c>
    </row>
    <row r="1810" spans="1:1" x14ac:dyDescent="0.25">
      <c r="A1810" s="2">
        <v>0.4323205</v>
      </c>
    </row>
    <row r="1811" spans="1:1" x14ac:dyDescent="0.25">
      <c r="A1811" s="2">
        <v>0.43246820000000002</v>
      </c>
    </row>
    <row r="1812" spans="1:1" x14ac:dyDescent="0.25">
      <c r="A1812" s="2">
        <v>0.43225307000000002</v>
      </c>
    </row>
    <row r="1813" spans="1:1" x14ac:dyDescent="0.25">
      <c r="A1813" s="2">
        <v>0.43240010000000001</v>
      </c>
    </row>
    <row r="1814" spans="1:1" x14ac:dyDescent="0.25">
      <c r="A1814" s="2">
        <v>0.43218593999999999</v>
      </c>
    </row>
    <row r="1815" spans="1:1" x14ac:dyDescent="0.25">
      <c r="A1815" s="2">
        <v>0.43233270000000001</v>
      </c>
    </row>
    <row r="1816" spans="1:1" x14ac:dyDescent="0.25">
      <c r="A1816" s="2">
        <v>0.43212430000000002</v>
      </c>
    </row>
    <row r="1817" spans="1:1" x14ac:dyDescent="0.25">
      <c r="A1817" s="2">
        <v>0.43227431999999999</v>
      </c>
    </row>
    <row r="1818" spans="1:1" x14ac:dyDescent="0.25">
      <c r="A1818" s="2">
        <v>0.43205789999999999</v>
      </c>
    </row>
    <row r="1819" spans="1:1" x14ac:dyDescent="0.25">
      <c r="A1819" s="2">
        <v>0.43220974000000001</v>
      </c>
    </row>
    <row r="1820" spans="1:1" x14ac:dyDescent="0.25">
      <c r="A1820" s="2">
        <v>0.43199504999999999</v>
      </c>
    </row>
    <row r="1821" spans="1:1" x14ac:dyDescent="0.25">
      <c r="A1821" s="2">
        <v>0.43214363</v>
      </c>
    </row>
    <row r="1822" spans="1:1" x14ac:dyDescent="0.25">
      <c r="A1822" s="2">
        <v>0.43193009999999998</v>
      </c>
    </row>
    <row r="1823" spans="1:1" x14ac:dyDescent="0.25">
      <c r="A1823" s="2">
        <v>0.43207689999999999</v>
      </c>
    </row>
    <row r="1824" spans="1:1" x14ac:dyDescent="0.25">
      <c r="A1824" s="2">
        <v>0.43186920000000001</v>
      </c>
    </row>
    <row r="1825" spans="1:1" x14ac:dyDescent="0.25">
      <c r="A1825" s="2">
        <v>0.43201879999999998</v>
      </c>
    </row>
    <row r="1826" spans="1:1" x14ac:dyDescent="0.25">
      <c r="A1826" s="2">
        <v>0.43180724999999998</v>
      </c>
    </row>
    <row r="1827" spans="1:1" x14ac:dyDescent="0.25">
      <c r="A1827" s="2">
        <v>0.43195538</v>
      </c>
    </row>
    <row r="1828" spans="1:1" x14ac:dyDescent="0.25">
      <c r="A1828" s="2">
        <v>0.43174404</v>
      </c>
    </row>
    <row r="1829" spans="1:1" x14ac:dyDescent="0.25">
      <c r="A1829" s="2">
        <v>0.43188446000000003</v>
      </c>
    </row>
    <row r="1830" spans="1:1" x14ac:dyDescent="0.25">
      <c r="A1830" s="2">
        <v>0.43167156000000001</v>
      </c>
    </row>
    <row r="1831" spans="1:1" x14ac:dyDescent="0.25">
      <c r="A1831" s="2">
        <v>0.43182242999999998</v>
      </c>
    </row>
    <row r="1832" spans="1:1" x14ac:dyDescent="0.25">
      <c r="A1832" s="2">
        <v>0.43161690000000003</v>
      </c>
    </row>
    <row r="1833" spans="1:1" x14ac:dyDescent="0.25">
      <c r="A1833" s="2">
        <v>0.43175439999999998</v>
      </c>
    </row>
    <row r="1834" spans="1:1" x14ac:dyDescent="0.25">
      <c r="A1834" s="2">
        <v>0.43154082999999999</v>
      </c>
    </row>
    <row r="1835" spans="1:1" x14ac:dyDescent="0.25">
      <c r="A1835" s="2">
        <v>0.43169033000000001</v>
      </c>
    </row>
    <row r="1836" spans="1:1" x14ac:dyDescent="0.25">
      <c r="A1836" s="2">
        <v>0.43147563999999999</v>
      </c>
    </row>
    <row r="1837" spans="1:1" x14ac:dyDescent="0.25">
      <c r="A1837" s="2">
        <v>0.43161929999999998</v>
      </c>
    </row>
    <row r="1838" spans="1:1" x14ac:dyDescent="0.25">
      <c r="A1838" s="2">
        <v>0.43141067999999999</v>
      </c>
    </row>
    <row r="1839" spans="1:1" x14ac:dyDescent="0.25">
      <c r="A1839" s="2">
        <v>0.43155470000000001</v>
      </c>
    </row>
    <row r="1840" spans="1:1" x14ac:dyDescent="0.25">
      <c r="A1840" s="2">
        <v>0.43134727</v>
      </c>
    </row>
    <row r="1841" spans="1:1" x14ac:dyDescent="0.25">
      <c r="A1841" s="2">
        <v>0.43149185000000001</v>
      </c>
    </row>
    <row r="1842" spans="1:1" x14ac:dyDescent="0.25">
      <c r="A1842" s="2">
        <v>0.43127894999999999</v>
      </c>
    </row>
    <row r="1843" spans="1:1" x14ac:dyDescent="0.25">
      <c r="A1843" s="2">
        <v>0.43142475000000002</v>
      </c>
    </row>
    <row r="1844" spans="1:1" x14ac:dyDescent="0.25">
      <c r="A1844" s="2">
        <v>0.43121451999999999</v>
      </c>
    </row>
    <row r="1845" spans="1:1" x14ac:dyDescent="0.25">
      <c r="A1845" s="2">
        <v>0.43135960000000001</v>
      </c>
    </row>
    <row r="1846" spans="1:1" x14ac:dyDescent="0.25">
      <c r="A1846" s="2">
        <v>0.43115703999999999</v>
      </c>
    </row>
    <row r="1847" spans="1:1" x14ac:dyDescent="0.25">
      <c r="A1847" s="2">
        <v>0.43129234</v>
      </c>
    </row>
    <row r="1848" spans="1:1" x14ac:dyDescent="0.25">
      <c r="A1848" s="2">
        <v>0.43108696000000002</v>
      </c>
    </row>
    <row r="1849" spans="1:1" x14ac:dyDescent="0.25">
      <c r="A1849" s="2">
        <v>0.43123519999999999</v>
      </c>
    </row>
    <row r="1850" spans="1:1" x14ac:dyDescent="0.25">
      <c r="A1850" s="2">
        <v>0.43102847999999999</v>
      </c>
    </row>
    <row r="1851" spans="1:1" x14ac:dyDescent="0.25">
      <c r="A1851" s="2">
        <v>0.43117188000000001</v>
      </c>
    </row>
    <row r="1852" spans="1:1" x14ac:dyDescent="0.25">
      <c r="A1852" s="2">
        <v>0.43095978000000001</v>
      </c>
    </row>
    <row r="1853" spans="1:1" x14ac:dyDescent="0.25">
      <c r="A1853" s="2">
        <v>0.43110730000000003</v>
      </c>
    </row>
    <row r="1854" spans="1:1" x14ac:dyDescent="0.25">
      <c r="A1854" s="2">
        <v>0.43089490000000003</v>
      </c>
    </row>
    <row r="1855" spans="1:1" x14ac:dyDescent="0.25">
      <c r="A1855" s="2">
        <v>0.43104330000000002</v>
      </c>
    </row>
    <row r="1856" spans="1:1" x14ac:dyDescent="0.25">
      <c r="A1856" s="2">
        <v>0.43083559999999999</v>
      </c>
    </row>
    <row r="1857" spans="1:1" x14ac:dyDescent="0.25">
      <c r="A1857" s="2">
        <v>0.43098312</v>
      </c>
    </row>
    <row r="1858" spans="1:1" x14ac:dyDescent="0.25">
      <c r="A1858" s="2">
        <v>0.43077149999999997</v>
      </c>
    </row>
    <row r="1859" spans="1:1" x14ac:dyDescent="0.25">
      <c r="A1859" s="2">
        <v>0.43091496000000001</v>
      </c>
    </row>
    <row r="1860" spans="1:1" x14ac:dyDescent="0.25">
      <c r="A1860" s="2">
        <v>0.43070812000000003</v>
      </c>
    </row>
    <row r="1861" spans="1:1" x14ac:dyDescent="0.25">
      <c r="A1861" s="2">
        <v>0.43084934000000003</v>
      </c>
    </row>
    <row r="1862" spans="1:1" x14ac:dyDescent="0.25">
      <c r="A1862" s="2">
        <v>0.43064616999999999</v>
      </c>
    </row>
    <row r="1863" spans="1:1" x14ac:dyDescent="0.25">
      <c r="A1863" s="2">
        <v>0.43079005999999997</v>
      </c>
    </row>
    <row r="1864" spans="1:1" x14ac:dyDescent="0.25">
      <c r="A1864" s="2">
        <v>0.43058758000000003</v>
      </c>
    </row>
    <row r="1865" spans="1:1" x14ac:dyDescent="0.25">
      <c r="A1865" s="2">
        <v>0.43073654</v>
      </c>
    </row>
    <row r="1866" spans="1:1" x14ac:dyDescent="0.25">
      <c r="A1866" s="2">
        <v>0.43053374999999999</v>
      </c>
    </row>
    <row r="1867" spans="1:1" x14ac:dyDescent="0.25">
      <c r="A1867" s="2">
        <v>0.43067670000000002</v>
      </c>
    </row>
    <row r="1868" spans="1:1" x14ac:dyDescent="0.25">
      <c r="A1868" s="2">
        <v>0.43046772</v>
      </c>
    </row>
    <row r="1869" spans="1:1" x14ac:dyDescent="0.25">
      <c r="A1869" s="2">
        <v>0.43061237000000002</v>
      </c>
    </row>
    <row r="1870" spans="1:1" x14ac:dyDescent="0.25">
      <c r="A1870" s="2">
        <v>0.43040349999999999</v>
      </c>
    </row>
    <row r="1871" spans="1:1" x14ac:dyDescent="0.25">
      <c r="A1871" s="2">
        <v>0.43054949999999997</v>
      </c>
    </row>
    <row r="1872" spans="1:1" x14ac:dyDescent="0.25">
      <c r="A1872" s="2">
        <v>0.43034236999999997</v>
      </c>
    </row>
    <row r="1873" spans="1:1" x14ac:dyDescent="0.25">
      <c r="A1873" s="2">
        <v>0.43048996</v>
      </c>
    </row>
    <row r="1874" spans="1:1" x14ac:dyDescent="0.25">
      <c r="A1874" s="2">
        <v>0.43028087999999998</v>
      </c>
    </row>
    <row r="1875" spans="1:1" x14ac:dyDescent="0.25">
      <c r="A1875" s="2">
        <v>0.43042259999999999</v>
      </c>
    </row>
    <row r="1876" spans="1:1" x14ac:dyDescent="0.25">
      <c r="A1876" s="2">
        <v>0.43021959999999998</v>
      </c>
    </row>
    <row r="1877" spans="1:1" x14ac:dyDescent="0.25">
      <c r="A1877" s="2">
        <v>0.43036550000000001</v>
      </c>
    </row>
    <row r="1878" spans="1:1" x14ac:dyDescent="0.25">
      <c r="A1878" s="2">
        <v>0.43015829999999999</v>
      </c>
    </row>
    <row r="1879" spans="1:1" x14ac:dyDescent="0.25">
      <c r="A1879" s="2">
        <v>0.43030227999999998</v>
      </c>
    </row>
    <row r="1880" spans="1:1" x14ac:dyDescent="0.25">
      <c r="A1880" s="2">
        <v>0.43010036000000001</v>
      </c>
    </row>
    <row r="1881" spans="1:1" x14ac:dyDescent="0.25">
      <c r="A1881" s="2">
        <v>0.4302433</v>
      </c>
    </row>
    <row r="1882" spans="1:1" x14ac:dyDescent="0.25">
      <c r="A1882" s="2">
        <v>0.43003750000000002</v>
      </c>
    </row>
    <row r="1883" spans="1:1" x14ac:dyDescent="0.25">
      <c r="A1883" s="2">
        <v>0.43018195999999997</v>
      </c>
    </row>
    <row r="1884" spans="1:1" x14ac:dyDescent="0.25">
      <c r="A1884" s="2">
        <v>0.42998016</v>
      </c>
    </row>
    <row r="1885" spans="1:1" x14ac:dyDescent="0.25">
      <c r="A1885" s="2">
        <v>0.43012149999999999</v>
      </c>
    </row>
    <row r="1886" spans="1:1" x14ac:dyDescent="0.25">
      <c r="A1886" s="2">
        <v>0.42991489999999999</v>
      </c>
    </row>
    <row r="1887" spans="1:1" x14ac:dyDescent="0.25">
      <c r="A1887" s="2">
        <v>0.43005978</v>
      </c>
    </row>
    <row r="1888" spans="1:1" x14ac:dyDescent="0.25">
      <c r="A1888" s="2">
        <v>0.42986160000000001</v>
      </c>
    </row>
    <row r="1889" spans="1:1" x14ac:dyDescent="0.25">
      <c r="A1889" s="2">
        <v>0.42999607000000001</v>
      </c>
    </row>
    <row r="1890" spans="1:1" x14ac:dyDescent="0.25">
      <c r="A1890" s="2">
        <v>0.42979378000000001</v>
      </c>
    </row>
    <row r="1891" spans="1:1" x14ac:dyDescent="0.25">
      <c r="A1891" s="2">
        <v>0.42994377</v>
      </c>
    </row>
    <row r="1892" spans="1:1" x14ac:dyDescent="0.25">
      <c r="A1892" s="2">
        <v>0.42974489999999999</v>
      </c>
    </row>
    <row r="1893" spans="1:1" x14ac:dyDescent="0.25">
      <c r="A1893" s="2">
        <v>0.42988486999999997</v>
      </c>
    </row>
    <row r="1894" spans="1:1" x14ac:dyDescent="0.25">
      <c r="A1894" s="2">
        <v>0.42967784999999997</v>
      </c>
    </row>
    <row r="1895" spans="1:1" x14ac:dyDescent="0.25">
      <c r="A1895" s="2">
        <v>0.42982239999999999</v>
      </c>
    </row>
    <row r="1896" spans="1:1" x14ac:dyDescent="0.25">
      <c r="A1896" s="2">
        <v>0.42961674</v>
      </c>
    </row>
    <row r="1897" spans="1:1" x14ac:dyDescent="0.25">
      <c r="A1897" s="2">
        <v>0.42975730000000001</v>
      </c>
    </row>
    <row r="1898" spans="1:1" x14ac:dyDescent="0.25">
      <c r="A1898" s="2">
        <v>0.42955504999999999</v>
      </c>
    </row>
    <row r="1899" spans="1:1" x14ac:dyDescent="0.25">
      <c r="A1899" s="2">
        <v>0.42969456</v>
      </c>
    </row>
    <row r="1900" spans="1:1" x14ac:dyDescent="0.25">
      <c r="A1900" s="2">
        <v>0.42949330000000002</v>
      </c>
    </row>
    <row r="1901" spans="1:1" x14ac:dyDescent="0.25">
      <c r="A1901" s="2">
        <v>0.42963523999999997</v>
      </c>
    </row>
    <row r="1902" spans="1:1" x14ac:dyDescent="0.25">
      <c r="A1902" s="2">
        <v>0.42943019999999998</v>
      </c>
    </row>
    <row r="1903" spans="1:1" x14ac:dyDescent="0.25">
      <c r="A1903" s="2">
        <v>0.42957225999999998</v>
      </c>
    </row>
    <row r="1904" spans="1:1" x14ac:dyDescent="0.25">
      <c r="A1904" s="2">
        <v>0.42936829999999998</v>
      </c>
    </row>
    <row r="1905" spans="1:1" x14ac:dyDescent="0.25">
      <c r="A1905" s="2">
        <v>0.42951210000000001</v>
      </c>
    </row>
    <row r="1906" spans="1:1" x14ac:dyDescent="0.25">
      <c r="A1906" s="2">
        <v>0.42931449999999999</v>
      </c>
    </row>
    <row r="1907" spans="1:1" x14ac:dyDescent="0.25">
      <c r="A1907" s="2">
        <v>0.42946224</v>
      </c>
    </row>
    <row r="1908" spans="1:1" x14ac:dyDescent="0.25">
      <c r="A1908" s="2">
        <v>0.42926098000000001</v>
      </c>
    </row>
    <row r="1909" spans="1:1" x14ac:dyDescent="0.25">
      <c r="A1909" s="2">
        <v>0.42940131999999998</v>
      </c>
    </row>
    <row r="1910" spans="1:1" x14ac:dyDescent="0.25">
      <c r="A1910" s="2">
        <v>0.42920009999999997</v>
      </c>
    </row>
    <row r="1911" spans="1:1" x14ac:dyDescent="0.25">
      <c r="A1911" s="2">
        <v>0.42934080000000002</v>
      </c>
    </row>
    <row r="1912" spans="1:1" x14ac:dyDescent="0.25">
      <c r="A1912" s="2">
        <v>0.4291392</v>
      </c>
    </row>
    <row r="1913" spans="1:1" x14ac:dyDescent="0.25">
      <c r="A1913" s="2">
        <v>0.42928189999999999</v>
      </c>
    </row>
    <row r="1914" spans="1:1" x14ac:dyDescent="0.25">
      <c r="A1914" s="2">
        <v>0.42908210000000002</v>
      </c>
    </row>
    <row r="1915" spans="1:1" x14ac:dyDescent="0.25">
      <c r="A1915" s="2">
        <v>0.42922768</v>
      </c>
    </row>
    <row r="1916" spans="1:1" x14ac:dyDescent="0.25">
      <c r="A1916" s="2">
        <v>0.42903107000000001</v>
      </c>
    </row>
    <row r="1917" spans="1:1" x14ac:dyDescent="0.25">
      <c r="A1917" s="2">
        <v>0.42915993000000002</v>
      </c>
    </row>
    <row r="1918" spans="1:1" x14ac:dyDescent="0.25">
      <c r="A1918" s="2">
        <v>0.42896069999999997</v>
      </c>
    </row>
    <row r="1919" spans="1:1" x14ac:dyDescent="0.25">
      <c r="A1919" s="2">
        <v>0.4291066</v>
      </c>
    </row>
    <row r="1920" spans="1:1" x14ac:dyDescent="0.25">
      <c r="A1920" s="2">
        <v>0.42890349999999999</v>
      </c>
    </row>
    <row r="1921" spans="1:1" x14ac:dyDescent="0.25">
      <c r="A1921" s="2">
        <v>0.42904494999999998</v>
      </c>
    </row>
    <row r="1922" spans="1:1" x14ac:dyDescent="0.25">
      <c r="A1922" s="2">
        <v>0.42884593999999998</v>
      </c>
    </row>
    <row r="1923" spans="1:1" x14ac:dyDescent="0.25">
      <c r="A1923" s="2">
        <v>0.42898697000000002</v>
      </c>
    </row>
    <row r="1924" spans="1:1" x14ac:dyDescent="0.25">
      <c r="A1924" s="2">
        <v>0.42878260000000001</v>
      </c>
    </row>
    <row r="1925" spans="1:1" x14ac:dyDescent="0.25">
      <c r="A1925" s="2">
        <v>0.42892659999999999</v>
      </c>
    </row>
    <row r="1926" spans="1:1" x14ac:dyDescent="0.25">
      <c r="A1926" s="2">
        <v>0.42872850000000001</v>
      </c>
    </row>
    <row r="1927" spans="1:1" x14ac:dyDescent="0.25">
      <c r="A1927" s="2">
        <v>0.4288708</v>
      </c>
    </row>
    <row r="1928" spans="1:1" x14ac:dyDescent="0.25">
      <c r="A1928" s="2">
        <v>0.42866768</v>
      </c>
    </row>
    <row r="1929" spans="1:1" x14ac:dyDescent="0.25">
      <c r="A1929" s="2">
        <v>0.42880553999999999</v>
      </c>
    </row>
    <row r="1930" spans="1:1" x14ac:dyDescent="0.25">
      <c r="A1930" s="2">
        <v>0.42860589999999998</v>
      </c>
    </row>
    <row r="1931" spans="1:1" x14ac:dyDescent="0.25">
      <c r="A1931" s="2">
        <v>0.42874832000000002</v>
      </c>
    </row>
    <row r="1932" spans="1:1" x14ac:dyDescent="0.25">
      <c r="A1932" s="2">
        <v>0.42854969999999998</v>
      </c>
    </row>
    <row r="1933" spans="1:1" x14ac:dyDescent="0.25">
      <c r="A1933" s="2">
        <v>0.42869025999999999</v>
      </c>
    </row>
    <row r="1934" spans="1:1" x14ac:dyDescent="0.25">
      <c r="A1934" s="2">
        <v>0.42849186</v>
      </c>
    </row>
    <row r="1935" spans="1:1" x14ac:dyDescent="0.25">
      <c r="A1935" s="2">
        <v>0.42863499999999999</v>
      </c>
    </row>
    <row r="1936" spans="1:1" x14ac:dyDescent="0.25">
      <c r="A1936" s="2">
        <v>0.42843429999999999</v>
      </c>
    </row>
    <row r="1937" spans="1:1" x14ac:dyDescent="0.25">
      <c r="A1937" s="2">
        <v>0.42857529999999999</v>
      </c>
    </row>
    <row r="1938" spans="1:1" x14ac:dyDescent="0.25">
      <c r="A1938" s="2">
        <v>0.42837340000000002</v>
      </c>
    </row>
    <row r="1939" spans="1:1" x14ac:dyDescent="0.25">
      <c r="A1939" s="2">
        <v>0.42851402</v>
      </c>
    </row>
    <row r="1940" spans="1:1" x14ac:dyDescent="0.25">
      <c r="A1940" s="2">
        <v>0.42831683999999998</v>
      </c>
    </row>
    <row r="1941" spans="1:1" x14ac:dyDescent="0.25">
      <c r="A1941" s="2">
        <v>0.42845844</v>
      </c>
    </row>
    <row r="1942" spans="1:1" x14ac:dyDescent="0.25">
      <c r="A1942" s="2">
        <v>0.42826206</v>
      </c>
    </row>
    <row r="1943" spans="1:1" x14ac:dyDescent="0.25">
      <c r="A1943" s="2">
        <v>0.42839684</v>
      </c>
    </row>
    <row r="1944" spans="1:1" x14ac:dyDescent="0.25">
      <c r="A1944" s="2">
        <v>0.4282009</v>
      </c>
    </row>
    <row r="1945" spans="1:1" x14ac:dyDescent="0.25">
      <c r="A1945" s="2">
        <v>0.42834316</v>
      </c>
    </row>
    <row r="1946" spans="1:1" x14ac:dyDescent="0.25">
      <c r="A1946" s="2">
        <v>0.42814487000000001</v>
      </c>
    </row>
    <row r="1947" spans="1:1" x14ac:dyDescent="0.25">
      <c r="A1947" s="2">
        <v>0.42828666999999998</v>
      </c>
    </row>
    <row r="1948" spans="1:1" x14ac:dyDescent="0.25">
      <c r="A1948" s="2">
        <v>0.42808445000000001</v>
      </c>
    </row>
    <row r="1949" spans="1:1" x14ac:dyDescent="0.25">
      <c r="A1949" s="2">
        <v>0.42822432999999999</v>
      </c>
    </row>
    <row r="1950" spans="1:1" x14ac:dyDescent="0.25">
      <c r="A1950" s="2">
        <v>0.42802856</v>
      </c>
    </row>
    <row r="1951" spans="1:1" x14ac:dyDescent="0.25">
      <c r="A1951" s="2">
        <v>0.42816914</v>
      </c>
    </row>
    <row r="1952" spans="1:1" x14ac:dyDescent="0.25">
      <c r="A1952" s="2">
        <v>0.42797220000000002</v>
      </c>
    </row>
    <row r="1953" spans="1:1" x14ac:dyDescent="0.25">
      <c r="A1953" s="2">
        <v>0.42811072999999999</v>
      </c>
    </row>
    <row r="1954" spans="1:1" x14ac:dyDescent="0.25">
      <c r="A1954" s="2">
        <v>0.42791249999999997</v>
      </c>
    </row>
    <row r="1955" spans="1:1" x14ac:dyDescent="0.25">
      <c r="A1955" s="2">
        <v>0.42805300000000002</v>
      </c>
    </row>
    <row r="1956" spans="1:1" x14ac:dyDescent="0.25">
      <c r="A1956" s="2">
        <v>0.42785190000000001</v>
      </c>
    </row>
    <row r="1957" spans="1:1" x14ac:dyDescent="0.25">
      <c r="A1957" s="2">
        <v>0.42799330000000002</v>
      </c>
    </row>
    <row r="1958" spans="1:1" x14ac:dyDescent="0.25">
      <c r="A1958" s="2">
        <v>0.42780000000000001</v>
      </c>
    </row>
    <row r="1959" spans="1:1" x14ac:dyDescent="0.25">
      <c r="A1959" s="2">
        <v>0.42793755</v>
      </c>
    </row>
    <row r="1960" spans="1:1" x14ac:dyDescent="0.25">
      <c r="A1960" s="2">
        <v>0.42773837999999997</v>
      </c>
    </row>
    <row r="1961" spans="1:1" x14ac:dyDescent="0.25">
      <c r="A1961" s="2">
        <v>0.42788032999999998</v>
      </c>
    </row>
    <row r="1962" spans="1:1" x14ac:dyDescent="0.25">
      <c r="A1962" s="2">
        <v>0.42768561999999999</v>
      </c>
    </row>
    <row r="1963" spans="1:1" x14ac:dyDescent="0.25">
      <c r="A1963" s="2">
        <v>0.42781482999999998</v>
      </c>
    </row>
    <row r="1964" spans="1:1" x14ac:dyDescent="0.25">
      <c r="A1964" s="2">
        <v>0.42762159999999999</v>
      </c>
    </row>
    <row r="1965" spans="1:1" x14ac:dyDescent="0.25">
      <c r="A1965" s="2">
        <v>0.42776520000000001</v>
      </c>
    </row>
    <row r="1966" spans="1:1" x14ac:dyDescent="0.25">
      <c r="A1966" s="2">
        <v>0.42756877999999998</v>
      </c>
    </row>
    <row r="1967" spans="1:1" x14ac:dyDescent="0.25">
      <c r="A1967" s="2">
        <v>0.427699</v>
      </c>
    </row>
    <row r="1968" spans="1:1" x14ac:dyDescent="0.25">
      <c r="A1968" s="2">
        <v>0.42750667999999997</v>
      </c>
    </row>
    <row r="1969" spans="1:1" x14ac:dyDescent="0.25">
      <c r="A1969" s="2">
        <v>0.42764595</v>
      </c>
    </row>
    <row r="1970" spans="1:1" x14ac:dyDescent="0.25">
      <c r="A1970" s="2">
        <v>0.42744965000000001</v>
      </c>
    </row>
    <row r="1971" spans="1:1" x14ac:dyDescent="0.25">
      <c r="A1971" s="2">
        <v>0.42759003000000001</v>
      </c>
    </row>
    <row r="1972" spans="1:1" x14ac:dyDescent="0.25">
      <c r="A1972" s="2">
        <v>0.4273923</v>
      </c>
    </row>
    <row r="1973" spans="1:1" x14ac:dyDescent="0.25">
      <c r="A1973" s="2">
        <v>0.42752630000000003</v>
      </c>
    </row>
    <row r="1974" spans="1:1" x14ac:dyDescent="0.25">
      <c r="A1974" s="2">
        <v>0.42733189999999999</v>
      </c>
    </row>
    <row r="1975" spans="1:1" x14ac:dyDescent="0.25">
      <c r="A1975" s="2">
        <v>0.42747069999999998</v>
      </c>
    </row>
    <row r="1976" spans="1:1" x14ac:dyDescent="0.25">
      <c r="A1976" s="2">
        <v>0.42727577</v>
      </c>
    </row>
    <row r="1977" spans="1:1" x14ac:dyDescent="0.25">
      <c r="A1977" s="2">
        <v>0.42741256999999999</v>
      </c>
    </row>
    <row r="1978" spans="1:1" x14ac:dyDescent="0.25">
      <c r="A1978" s="2">
        <v>0.42722189999999999</v>
      </c>
    </row>
    <row r="1979" spans="1:1" x14ac:dyDescent="0.25">
      <c r="A1979" s="2">
        <v>0.4273516</v>
      </c>
    </row>
    <row r="1980" spans="1:1" x14ac:dyDescent="0.25">
      <c r="A1980" s="2">
        <v>0.42715942000000001</v>
      </c>
    </row>
    <row r="1981" spans="1:1" x14ac:dyDescent="0.25">
      <c r="A1981" s="2">
        <v>0.42730372999999999</v>
      </c>
    </row>
    <row r="1982" spans="1:1" x14ac:dyDescent="0.25">
      <c r="A1982" s="2">
        <v>0.42710808</v>
      </c>
    </row>
    <row r="1983" spans="1:1" x14ac:dyDescent="0.25">
      <c r="A1983" s="2">
        <v>0.42725235</v>
      </c>
    </row>
    <row r="1984" spans="1:1" x14ac:dyDescent="0.25">
      <c r="A1984" s="2">
        <v>0.42706012999999998</v>
      </c>
    </row>
    <row r="1985" spans="1:1" x14ac:dyDescent="0.25">
      <c r="A1985" s="2">
        <v>0.42718166000000002</v>
      </c>
    </row>
    <row r="1986" spans="1:1" x14ac:dyDescent="0.25">
      <c r="A1986" s="2">
        <v>0.42698868000000001</v>
      </c>
    </row>
    <row r="1987" spans="1:1" x14ac:dyDescent="0.25">
      <c r="A1987" s="2">
        <v>0.42713486000000001</v>
      </c>
    </row>
    <row r="1988" spans="1:1" x14ac:dyDescent="0.25">
      <c r="A1988" s="2">
        <v>0.42694064999999998</v>
      </c>
    </row>
    <row r="1989" spans="1:1" x14ac:dyDescent="0.25">
      <c r="A1989" s="2">
        <v>0.42708170000000001</v>
      </c>
    </row>
    <row r="1990" spans="1:1" x14ac:dyDescent="0.25">
      <c r="A1990" s="2">
        <v>0.42689102000000001</v>
      </c>
    </row>
    <row r="1991" spans="1:1" x14ac:dyDescent="0.25">
      <c r="A1991" s="2">
        <v>0.42701373999999997</v>
      </c>
    </row>
    <row r="1992" spans="1:1" x14ac:dyDescent="0.25">
      <c r="A1992" s="2">
        <v>0.42682350000000002</v>
      </c>
    </row>
    <row r="1993" spans="1:1" x14ac:dyDescent="0.25">
      <c r="A1993" s="2">
        <v>0.42696539999999999</v>
      </c>
    </row>
    <row r="1994" spans="1:1" x14ac:dyDescent="0.25">
      <c r="A1994" s="2">
        <v>0.42677628000000001</v>
      </c>
    </row>
    <row r="1995" spans="1:1" x14ac:dyDescent="0.25">
      <c r="A1995" s="2">
        <v>0.42692055000000001</v>
      </c>
    </row>
    <row r="1996" spans="1:1" x14ac:dyDescent="0.25">
      <c r="A1996" s="2">
        <v>0.42673179999999999</v>
      </c>
    </row>
    <row r="1997" spans="1:1" x14ac:dyDescent="0.25">
      <c r="A1997" s="2">
        <v>0.42684685</v>
      </c>
    </row>
    <row r="1998" spans="1:1" x14ac:dyDescent="0.25">
      <c r="A1998" s="2">
        <v>0.42665862999999998</v>
      </c>
    </row>
    <row r="1999" spans="1:1" x14ac:dyDescent="0.25">
      <c r="A1999" s="2">
        <v>0.42679751999999999</v>
      </c>
    </row>
    <row r="2000" spans="1:1" x14ac:dyDescent="0.25">
      <c r="A2000" s="2">
        <v>0.42661260000000001</v>
      </c>
    </row>
    <row r="2001" spans="1:1" x14ac:dyDescent="0.25">
      <c r="A2001" s="2">
        <v>0.42675162999999999</v>
      </c>
    </row>
    <row r="2002" spans="1:1" x14ac:dyDescent="0.25">
      <c r="A2002" s="2">
        <v>0.42655952000000003</v>
      </c>
    </row>
    <row r="2003" spans="1:1" x14ac:dyDescent="0.25">
      <c r="A2003" s="2">
        <v>0.42670193000000001</v>
      </c>
    </row>
    <row r="2004" spans="1:1" x14ac:dyDescent="0.25">
      <c r="A2004" s="2">
        <v>0.42651603999999999</v>
      </c>
    </row>
    <row r="2005" spans="1:1" x14ac:dyDescent="0.25">
      <c r="A2005" s="2">
        <v>0.42665394000000001</v>
      </c>
    </row>
    <row r="2006" spans="1:1" x14ac:dyDescent="0.25">
      <c r="A2006" s="2">
        <v>0.42646250000000002</v>
      </c>
    </row>
    <row r="2007" spans="1:1" x14ac:dyDescent="0.25">
      <c r="A2007" s="2">
        <v>0.42659649999999999</v>
      </c>
    </row>
    <row r="2008" spans="1:1" x14ac:dyDescent="0.25">
      <c r="A2008" s="2">
        <v>0.4264057</v>
      </c>
    </row>
    <row r="2009" spans="1:1" x14ac:dyDescent="0.25">
      <c r="A2009" s="2">
        <v>0.42654082999999998</v>
      </c>
    </row>
    <row r="2010" spans="1:1" x14ac:dyDescent="0.25">
      <c r="A2010" s="2">
        <v>0.42635326000000001</v>
      </c>
    </row>
    <row r="2011" spans="1:1" x14ac:dyDescent="0.25">
      <c r="A2011" s="2">
        <v>0.42648989999999998</v>
      </c>
    </row>
    <row r="2012" spans="1:1" x14ac:dyDescent="0.25">
      <c r="A2012" s="2">
        <v>0.42629794999999998</v>
      </c>
    </row>
    <row r="2013" spans="1:1" x14ac:dyDescent="0.25">
      <c r="A2013" s="2">
        <v>0.42643900000000001</v>
      </c>
    </row>
    <row r="2014" spans="1:1" x14ac:dyDescent="0.25">
      <c r="A2014" s="2">
        <v>0.42624942999999998</v>
      </c>
    </row>
    <row r="2015" spans="1:1" x14ac:dyDescent="0.25">
      <c r="A2015" s="2">
        <v>0.42638214000000002</v>
      </c>
    </row>
    <row r="2016" spans="1:1" x14ac:dyDescent="0.25">
      <c r="A2016" s="2">
        <v>0.42619407999999998</v>
      </c>
    </row>
    <row r="2017" spans="1:1" x14ac:dyDescent="0.25">
      <c r="A2017" s="2">
        <v>0.42632379999999997</v>
      </c>
    </row>
    <row r="2018" spans="1:1" x14ac:dyDescent="0.25">
      <c r="A2018" s="2">
        <v>0.42613705000000002</v>
      </c>
    </row>
    <row r="2019" spans="1:1" x14ac:dyDescent="0.25">
      <c r="A2019" s="2">
        <v>0.42627472</v>
      </c>
    </row>
    <row r="2020" spans="1:1" x14ac:dyDescent="0.25">
      <c r="A2020" s="2">
        <v>0.42608612000000001</v>
      </c>
    </row>
    <row r="2021" spans="1:1" x14ac:dyDescent="0.25">
      <c r="A2021" s="2">
        <v>0.42621540000000002</v>
      </c>
    </row>
    <row r="2022" spans="1:1" x14ac:dyDescent="0.25">
      <c r="A2022" s="2">
        <v>0.42602610000000002</v>
      </c>
    </row>
    <row r="2023" spans="1:1" x14ac:dyDescent="0.25">
      <c r="A2023" s="2">
        <v>0.42616862999999999</v>
      </c>
    </row>
    <row r="2024" spans="1:1" x14ac:dyDescent="0.25">
      <c r="A2024" s="2">
        <v>0.42597950000000001</v>
      </c>
    </row>
    <row r="2025" spans="1:1" x14ac:dyDescent="0.25">
      <c r="A2025" s="2">
        <v>0.42611080000000001</v>
      </c>
    </row>
    <row r="2026" spans="1:1" x14ac:dyDescent="0.25">
      <c r="A2026" s="2">
        <v>0.42592422000000002</v>
      </c>
    </row>
    <row r="2027" spans="1:1" x14ac:dyDescent="0.25">
      <c r="A2027" s="2">
        <v>0.42606083</v>
      </c>
    </row>
    <row r="2028" spans="1:1" x14ac:dyDescent="0.25">
      <c r="A2028" s="2">
        <v>0.42587429999999998</v>
      </c>
    </row>
    <row r="2029" spans="1:1" x14ac:dyDescent="0.25">
      <c r="A2029" s="2">
        <v>0.42600612999999998</v>
      </c>
    </row>
    <row r="2030" spans="1:1" x14ac:dyDescent="0.25">
      <c r="A2030" s="2">
        <v>0.42581856000000001</v>
      </c>
    </row>
    <row r="2031" spans="1:1" x14ac:dyDescent="0.25">
      <c r="A2031" s="2">
        <v>0.42595782999999998</v>
      </c>
    </row>
    <row r="2032" spans="1:1" x14ac:dyDescent="0.25">
      <c r="A2032" s="2">
        <v>0.42576965</v>
      </c>
    </row>
    <row r="2033" spans="1:1" x14ac:dyDescent="0.25">
      <c r="A2033" s="2">
        <v>0.42590033999999999</v>
      </c>
    </row>
    <row r="2034" spans="1:1" x14ac:dyDescent="0.25">
      <c r="A2034" s="2">
        <v>0.42570999999999998</v>
      </c>
    </row>
    <row r="2035" spans="1:1" x14ac:dyDescent="0.25">
      <c r="A2035" s="2">
        <v>0.42584576000000002</v>
      </c>
    </row>
    <row r="2036" spans="1:1" x14ac:dyDescent="0.25">
      <c r="A2036" s="2">
        <v>0.42565745999999999</v>
      </c>
    </row>
    <row r="2037" spans="1:1" x14ac:dyDescent="0.25">
      <c r="A2037" s="2">
        <v>0.42579223999999999</v>
      </c>
    </row>
    <row r="2038" spans="1:1" x14ac:dyDescent="0.25">
      <c r="A2038" s="2">
        <v>0.42560425000000002</v>
      </c>
    </row>
    <row r="2039" spans="1:1" x14ac:dyDescent="0.25">
      <c r="A2039" s="2">
        <v>0.42574000000000001</v>
      </c>
    </row>
    <row r="2040" spans="1:1" x14ac:dyDescent="0.25">
      <c r="A2040" s="2">
        <v>0.42555386000000001</v>
      </c>
    </row>
    <row r="2041" spans="1:1" x14ac:dyDescent="0.25">
      <c r="A2041" s="2">
        <v>0.42568924000000002</v>
      </c>
    </row>
    <row r="2042" spans="1:1" x14ac:dyDescent="0.25">
      <c r="A2042" s="2">
        <v>0.42549984000000002</v>
      </c>
    </row>
    <row r="2043" spans="1:1" x14ac:dyDescent="0.25">
      <c r="A2043" s="2">
        <v>0.42563866</v>
      </c>
    </row>
    <row r="2044" spans="1:1" x14ac:dyDescent="0.25">
      <c r="A2044" s="2">
        <v>0.42545270000000002</v>
      </c>
    </row>
    <row r="2045" spans="1:1" x14ac:dyDescent="0.25">
      <c r="A2045" s="2">
        <v>0.42556379999999999</v>
      </c>
    </row>
    <row r="2046" spans="1:1" x14ac:dyDescent="0.25">
      <c r="A2046" s="2">
        <v>0.42537560000000002</v>
      </c>
    </row>
    <row r="2047" spans="1:1" x14ac:dyDescent="0.25">
      <c r="A2047" s="2">
        <v>0.42551562999999998</v>
      </c>
    </row>
    <row r="2048" spans="1:1" x14ac:dyDescent="0.25">
      <c r="A2048" s="2">
        <v>0.42533123</v>
      </c>
    </row>
    <row r="2049" spans="1:1" x14ac:dyDescent="0.25">
      <c r="A2049" s="2">
        <v>0.42547089999999999</v>
      </c>
    </row>
    <row r="2050" spans="1:1" x14ac:dyDescent="0.25">
      <c r="A2050" s="2">
        <v>0.42528690000000002</v>
      </c>
    </row>
    <row r="2051" spans="1:1" x14ac:dyDescent="0.25">
      <c r="A2051" s="2">
        <v>0.42541622000000001</v>
      </c>
    </row>
    <row r="2052" spans="1:1" x14ac:dyDescent="0.25">
      <c r="A2052" s="2">
        <v>0.42522803999999997</v>
      </c>
    </row>
    <row r="2053" spans="1:1" x14ac:dyDescent="0.25">
      <c r="A2053" s="2">
        <v>0.42536605999999999</v>
      </c>
    </row>
    <row r="2054" spans="1:1" x14ac:dyDescent="0.25">
      <c r="A2054" s="2">
        <v>0.4251819</v>
      </c>
    </row>
    <row r="2055" spans="1:1" x14ac:dyDescent="0.25">
      <c r="A2055" s="2">
        <v>0.42530560000000001</v>
      </c>
    </row>
    <row r="2056" spans="1:1" x14ac:dyDescent="0.25">
      <c r="A2056" s="2">
        <v>0.42512375000000002</v>
      </c>
    </row>
    <row r="2057" spans="1:1" x14ac:dyDescent="0.25">
      <c r="A2057" s="2">
        <v>0.42526199999999997</v>
      </c>
    </row>
    <row r="2058" spans="1:1" x14ac:dyDescent="0.25">
      <c r="A2058" s="2">
        <v>0.42508246999999999</v>
      </c>
    </row>
    <row r="2059" spans="1:1" x14ac:dyDescent="0.25">
      <c r="A2059" s="2">
        <v>0.42519814</v>
      </c>
    </row>
    <row r="2060" spans="1:1" x14ac:dyDescent="0.25">
      <c r="A2060" s="2">
        <v>0.42501934000000002</v>
      </c>
    </row>
    <row r="2061" spans="1:1" x14ac:dyDescent="0.25">
      <c r="A2061" s="2">
        <v>0.4251605</v>
      </c>
    </row>
    <row r="2062" spans="1:1" x14ac:dyDescent="0.25">
      <c r="A2062" s="2">
        <v>0.42497629999999997</v>
      </c>
    </row>
    <row r="2063" spans="1:1" x14ac:dyDescent="0.25">
      <c r="A2063" s="2">
        <v>0.42511401999999998</v>
      </c>
    </row>
    <row r="2064" spans="1:1" x14ac:dyDescent="0.25">
      <c r="A2064" s="2">
        <v>0.42493144999999999</v>
      </c>
    </row>
    <row r="2065" spans="1:1" x14ac:dyDescent="0.25">
      <c r="A2065" s="2">
        <v>0.42504302999999999</v>
      </c>
    </row>
    <row r="2066" spans="1:1" x14ac:dyDescent="0.25">
      <c r="A2066" s="2">
        <v>0.42486168000000002</v>
      </c>
    </row>
    <row r="2067" spans="1:1" x14ac:dyDescent="0.25">
      <c r="A2067" s="2">
        <v>0.42500041999999999</v>
      </c>
    </row>
    <row r="2068" spans="1:1" x14ac:dyDescent="0.25">
      <c r="A2068" s="2">
        <v>0.42481760000000002</v>
      </c>
    </row>
    <row r="2069" spans="1:1" x14ac:dyDescent="0.25">
      <c r="A2069" s="2">
        <v>0.42495483000000001</v>
      </c>
    </row>
    <row r="2070" spans="1:1" x14ac:dyDescent="0.25">
      <c r="A2070" s="2">
        <v>0.42477226000000001</v>
      </c>
    </row>
    <row r="2071" spans="1:1" x14ac:dyDescent="0.25">
      <c r="A2071" s="2">
        <v>0.42488773000000002</v>
      </c>
    </row>
    <row r="2072" spans="1:1" x14ac:dyDescent="0.25">
      <c r="A2072" s="2">
        <v>0.42470550000000001</v>
      </c>
    </row>
    <row r="2073" spans="1:1" x14ac:dyDescent="0.25">
      <c r="A2073" s="2">
        <v>0.42484054999999998</v>
      </c>
    </row>
    <row r="2074" spans="1:1" x14ac:dyDescent="0.25">
      <c r="A2074" s="2">
        <v>0.42465570000000002</v>
      </c>
    </row>
    <row r="2075" spans="1:1" x14ac:dyDescent="0.25">
      <c r="A2075" s="2">
        <v>0.42479289999999997</v>
      </c>
    </row>
    <row r="2076" spans="1:1" x14ac:dyDescent="0.25">
      <c r="A2076" s="2">
        <v>0.42461019999999999</v>
      </c>
    </row>
    <row r="2077" spans="1:1" x14ac:dyDescent="0.25">
      <c r="A2077" s="2">
        <v>0.42473007000000002</v>
      </c>
    </row>
    <row r="2078" spans="1:1" x14ac:dyDescent="0.25">
      <c r="A2078" s="2">
        <v>0.42454857000000001</v>
      </c>
    </row>
    <row r="2079" spans="1:1" x14ac:dyDescent="0.25">
      <c r="A2079" s="2">
        <v>0.42468677999999999</v>
      </c>
    </row>
    <row r="2080" spans="1:1" x14ac:dyDescent="0.25">
      <c r="A2080" s="2">
        <v>0.42450389999999999</v>
      </c>
    </row>
    <row r="2081" spans="1:1" x14ac:dyDescent="0.25">
      <c r="A2081" s="2">
        <v>0.42464004999999999</v>
      </c>
    </row>
    <row r="2082" spans="1:1" x14ac:dyDescent="0.25">
      <c r="A2082" s="2">
        <v>0.424458</v>
      </c>
    </row>
    <row r="2083" spans="1:1" x14ac:dyDescent="0.25">
      <c r="A2083" s="2">
        <v>0.42458163999999998</v>
      </c>
    </row>
    <row r="2084" spans="1:1" x14ac:dyDescent="0.25">
      <c r="A2084" s="2">
        <v>0.42440265999999999</v>
      </c>
    </row>
    <row r="2085" spans="1:1" x14ac:dyDescent="0.25">
      <c r="A2085" s="2">
        <v>0.424541</v>
      </c>
    </row>
    <row r="2086" spans="1:1" x14ac:dyDescent="0.25">
      <c r="A2086" s="2">
        <v>0.42435844</v>
      </c>
    </row>
    <row r="2087" spans="1:1" x14ac:dyDescent="0.25">
      <c r="A2087" s="2">
        <v>0.42446792999999999</v>
      </c>
    </row>
    <row r="2088" spans="1:1" x14ac:dyDescent="0.25">
      <c r="A2088" s="2">
        <v>0.42429076999999998</v>
      </c>
    </row>
    <row r="2089" spans="1:1" x14ac:dyDescent="0.25">
      <c r="A2089" s="2">
        <v>0.42442688000000001</v>
      </c>
    </row>
    <row r="2090" spans="1:1" x14ac:dyDescent="0.25">
      <c r="A2090" s="2">
        <v>0.42424843000000001</v>
      </c>
    </row>
    <row r="2091" spans="1:1" x14ac:dyDescent="0.25">
      <c r="A2091" s="2">
        <v>0.42438285999999997</v>
      </c>
    </row>
    <row r="2092" spans="1:1" x14ac:dyDescent="0.25">
      <c r="A2092" s="2">
        <v>0.42420375999999999</v>
      </c>
    </row>
    <row r="2093" spans="1:1" x14ac:dyDescent="0.25">
      <c r="A2093" s="2">
        <v>0.42431538000000002</v>
      </c>
    </row>
    <row r="2094" spans="1:1" x14ac:dyDescent="0.25">
      <c r="A2094" s="2">
        <v>0.42413499999999998</v>
      </c>
    </row>
    <row r="2095" spans="1:1" x14ac:dyDescent="0.25">
      <c r="A2095" s="2">
        <v>0.42427031999999998</v>
      </c>
    </row>
    <row r="2096" spans="1:1" x14ac:dyDescent="0.25">
      <c r="A2096" s="2">
        <v>0.42408912999999998</v>
      </c>
    </row>
    <row r="2097" spans="1:1" x14ac:dyDescent="0.25">
      <c r="A2097" s="2">
        <v>0.42422165000000001</v>
      </c>
    </row>
    <row r="2098" spans="1:1" x14ac:dyDescent="0.25">
      <c r="A2098" s="2">
        <v>0.42404357999999998</v>
      </c>
    </row>
    <row r="2099" spans="1:1" x14ac:dyDescent="0.25">
      <c r="A2099" s="2">
        <v>0.42416589999999998</v>
      </c>
    </row>
    <row r="2100" spans="1:1" x14ac:dyDescent="0.25">
      <c r="A2100" s="2">
        <v>0.42398518000000002</v>
      </c>
    </row>
    <row r="2101" spans="1:1" x14ac:dyDescent="0.25">
      <c r="A2101" s="2">
        <v>0.42412125000000001</v>
      </c>
    </row>
    <row r="2102" spans="1:1" x14ac:dyDescent="0.25">
      <c r="A2102" s="2">
        <v>0.42394543000000001</v>
      </c>
    </row>
    <row r="2103" spans="1:1" x14ac:dyDescent="0.25">
      <c r="A2103" s="2">
        <v>0.42405559999999998</v>
      </c>
    </row>
    <row r="2104" spans="1:1" x14ac:dyDescent="0.25">
      <c r="A2104" s="2">
        <v>0.42387979999999997</v>
      </c>
    </row>
    <row r="2105" spans="1:1" x14ac:dyDescent="0.25">
      <c r="A2105" s="2">
        <v>0.42401454999999999</v>
      </c>
    </row>
    <row r="2106" spans="1:1" x14ac:dyDescent="0.25">
      <c r="A2106" s="2">
        <v>0.4238382</v>
      </c>
    </row>
    <row r="2107" spans="1:1" x14ac:dyDescent="0.25">
      <c r="A2107" s="2">
        <v>0.42397616999999999</v>
      </c>
    </row>
    <row r="2108" spans="1:1" x14ac:dyDescent="0.25">
      <c r="A2108" s="2">
        <v>0.42379494000000001</v>
      </c>
    </row>
    <row r="2109" spans="1:1" x14ac:dyDescent="0.25">
      <c r="A2109" s="2">
        <v>0.42392049999999998</v>
      </c>
    </row>
    <row r="2110" spans="1:1" x14ac:dyDescent="0.25">
      <c r="A2110" s="2">
        <v>0.42374210000000001</v>
      </c>
    </row>
    <row r="2111" spans="1:1" x14ac:dyDescent="0.25">
      <c r="A2111" s="2">
        <v>0.42387623000000002</v>
      </c>
    </row>
    <row r="2112" spans="1:1" x14ac:dyDescent="0.25">
      <c r="A2112" s="2">
        <v>0.42369846</v>
      </c>
    </row>
    <row r="2113" spans="1:1" x14ac:dyDescent="0.25">
      <c r="A2113" s="2">
        <v>0.42382206</v>
      </c>
    </row>
    <row r="2114" spans="1:1" x14ac:dyDescent="0.25">
      <c r="A2114" s="2">
        <v>0.4236471</v>
      </c>
    </row>
    <row r="2115" spans="1:1" x14ac:dyDescent="0.25">
      <c r="A2115" s="2">
        <v>0.42378130000000003</v>
      </c>
    </row>
    <row r="2116" spans="1:1" x14ac:dyDescent="0.25">
      <c r="A2116" s="2">
        <v>0.42360140000000002</v>
      </c>
    </row>
    <row r="2117" spans="1:1" x14ac:dyDescent="0.25">
      <c r="A2117" s="2">
        <v>0.42370804000000001</v>
      </c>
    </row>
    <row r="2118" spans="1:1" x14ac:dyDescent="0.25">
      <c r="A2118" s="2">
        <v>0.42352833000000001</v>
      </c>
    </row>
    <row r="2119" spans="1:1" x14ac:dyDescent="0.25">
      <c r="A2119" s="2">
        <v>0.42366633999999997</v>
      </c>
    </row>
    <row r="2120" spans="1:1" x14ac:dyDescent="0.25">
      <c r="A2120" s="2">
        <v>0.42349124999999999</v>
      </c>
    </row>
    <row r="2121" spans="1:1" x14ac:dyDescent="0.25">
      <c r="A2121" s="2">
        <v>0.42362630000000001</v>
      </c>
    </row>
    <row r="2122" spans="1:1" x14ac:dyDescent="0.25">
      <c r="A2122" s="2">
        <v>0.42345129999999997</v>
      </c>
    </row>
    <row r="2123" spans="1:1" x14ac:dyDescent="0.25">
      <c r="A2123" s="2">
        <v>0.42358750000000001</v>
      </c>
    </row>
    <row r="2124" spans="1:1" x14ac:dyDescent="0.25">
      <c r="A2124" s="2">
        <v>0.42340702000000002</v>
      </c>
    </row>
    <row r="2125" spans="1:1" x14ac:dyDescent="0.25">
      <c r="A2125" s="2">
        <v>0.42349696999999997</v>
      </c>
    </row>
    <row r="2126" spans="1:1" x14ac:dyDescent="0.25">
      <c r="A2126" s="2">
        <v>0.42332275000000003</v>
      </c>
    </row>
    <row r="2127" spans="1:1" x14ac:dyDescent="0.25">
      <c r="A2127" s="2">
        <v>0.42345924000000001</v>
      </c>
    </row>
    <row r="2128" spans="1:1" x14ac:dyDescent="0.25">
      <c r="A2128" s="2">
        <v>0.42328189999999999</v>
      </c>
    </row>
    <row r="2129" spans="1:1" x14ac:dyDescent="0.25">
      <c r="A2129" s="2">
        <v>0.4234175</v>
      </c>
    </row>
    <row r="2130" spans="1:1" x14ac:dyDescent="0.25">
      <c r="A2130" s="2">
        <v>0.42324220000000001</v>
      </c>
    </row>
    <row r="2131" spans="1:1" x14ac:dyDescent="0.25">
      <c r="A2131" s="2">
        <v>0.42337775999999999</v>
      </c>
    </row>
    <row r="2132" spans="1:1" x14ac:dyDescent="0.25">
      <c r="A2132" s="2">
        <v>0.4232012</v>
      </c>
    </row>
    <row r="2133" spans="1:1" x14ac:dyDescent="0.25">
      <c r="A2133" s="2">
        <v>0.42331355999999998</v>
      </c>
    </row>
    <row r="2134" spans="1:1" x14ac:dyDescent="0.25">
      <c r="A2134" s="2">
        <v>0.42313719999999999</v>
      </c>
    </row>
    <row r="2135" spans="1:1" x14ac:dyDescent="0.25">
      <c r="A2135" s="2">
        <v>0.42327530000000002</v>
      </c>
    </row>
    <row r="2136" spans="1:1" x14ac:dyDescent="0.25">
      <c r="A2136" s="2">
        <v>0.42310140000000002</v>
      </c>
    </row>
    <row r="2137" spans="1:1" x14ac:dyDescent="0.25">
      <c r="A2137" s="2">
        <v>0.42323273</v>
      </c>
    </row>
    <row r="2138" spans="1:1" x14ac:dyDescent="0.25">
      <c r="A2138" s="2">
        <v>0.42305573000000002</v>
      </c>
    </row>
    <row r="2139" spans="1:1" x14ac:dyDescent="0.25">
      <c r="A2139" s="2">
        <v>0.423182</v>
      </c>
    </row>
    <row r="2140" spans="1:1" x14ac:dyDescent="0.25">
      <c r="A2140" s="2">
        <v>0.42300612999999998</v>
      </c>
    </row>
    <row r="2141" spans="1:1" x14ac:dyDescent="0.25">
      <c r="A2141" s="2">
        <v>0.4231414</v>
      </c>
    </row>
    <row r="2142" spans="1:1" x14ac:dyDescent="0.25">
      <c r="A2142" s="2">
        <v>0.42297119999999999</v>
      </c>
    </row>
    <row r="2143" spans="1:1" x14ac:dyDescent="0.25">
      <c r="A2143" s="2">
        <v>0.42304019999999998</v>
      </c>
    </row>
    <row r="2144" spans="1:1" x14ac:dyDescent="0.25">
      <c r="A2144" s="2">
        <v>0.42286776999999998</v>
      </c>
    </row>
    <row r="2145" spans="1:1" x14ac:dyDescent="0.25">
      <c r="A2145" s="2">
        <v>0.42300472</v>
      </c>
    </row>
    <row r="2146" spans="1:1" x14ac:dyDescent="0.25">
      <c r="A2146" s="2">
        <v>0.42283282999999999</v>
      </c>
    </row>
    <row r="2147" spans="1:1" x14ac:dyDescent="0.25">
      <c r="A2147" s="2">
        <v>0.42296810000000001</v>
      </c>
    </row>
    <row r="2148" spans="1:1" x14ac:dyDescent="0.25">
      <c r="A2148" s="2">
        <v>0.4227918</v>
      </c>
    </row>
    <row r="2149" spans="1:1" x14ac:dyDescent="0.25">
      <c r="A2149" s="2">
        <v>0.422927</v>
      </c>
    </row>
    <row r="2150" spans="1:1" x14ac:dyDescent="0.25">
      <c r="A2150" s="2">
        <v>0.4227553</v>
      </c>
    </row>
    <row r="2151" spans="1:1" x14ac:dyDescent="0.25">
      <c r="A2151" s="2">
        <v>0.42289275999999998</v>
      </c>
    </row>
    <row r="2152" spans="1:1" x14ac:dyDescent="0.25">
      <c r="A2152" s="2">
        <v>0.42271609999999998</v>
      </c>
    </row>
    <row r="2153" spans="1:1" x14ac:dyDescent="0.25">
      <c r="A2153" s="2">
        <v>0.42282989999999998</v>
      </c>
    </row>
    <row r="2154" spans="1:1" x14ac:dyDescent="0.25">
      <c r="A2154" s="2">
        <v>0.42265804000000001</v>
      </c>
    </row>
    <row r="2155" spans="1:1" x14ac:dyDescent="0.25">
      <c r="A2155" s="2">
        <v>0.4227899</v>
      </c>
    </row>
    <row r="2156" spans="1:1" x14ac:dyDescent="0.25">
      <c r="A2156" s="2">
        <v>0.4226143</v>
      </c>
    </row>
    <row r="2157" spans="1:1" x14ac:dyDescent="0.25">
      <c r="A2157" s="2">
        <v>0.42274845</v>
      </c>
    </row>
    <row r="2158" spans="1:1" x14ac:dyDescent="0.25">
      <c r="A2158" s="2">
        <v>0.42257275</v>
      </c>
    </row>
    <row r="2159" spans="1:1" x14ac:dyDescent="0.25">
      <c r="A2159" s="2">
        <v>0.4226742</v>
      </c>
    </row>
    <row r="2160" spans="1:1" x14ac:dyDescent="0.25">
      <c r="A2160" s="2">
        <v>0.42250262999999999</v>
      </c>
    </row>
    <row r="2161" spans="1:1" x14ac:dyDescent="0.25">
      <c r="A2161" s="2">
        <v>0.42263476999999999</v>
      </c>
    </row>
    <row r="2162" spans="1:1" x14ac:dyDescent="0.25">
      <c r="A2162" s="2">
        <v>0.422462</v>
      </c>
    </row>
    <row r="2163" spans="1:1" x14ac:dyDescent="0.25">
      <c r="A2163" s="2">
        <v>0.4225989</v>
      </c>
    </row>
    <row r="2164" spans="1:1" x14ac:dyDescent="0.25">
      <c r="A2164" s="2">
        <v>0.42242706000000002</v>
      </c>
    </row>
    <row r="2165" spans="1:1" x14ac:dyDescent="0.25">
      <c r="A2165" s="2">
        <v>0.42249752000000002</v>
      </c>
    </row>
    <row r="2166" spans="1:1" x14ac:dyDescent="0.25">
      <c r="A2166" s="2">
        <v>0.42232320000000001</v>
      </c>
    </row>
    <row r="2167" spans="1:1" x14ac:dyDescent="0.25">
      <c r="A2167" s="2">
        <v>0.42245450000000001</v>
      </c>
    </row>
    <row r="2168" spans="1:1" x14ac:dyDescent="0.25">
      <c r="A2168" s="2">
        <v>0.42227880000000001</v>
      </c>
    </row>
    <row r="2169" spans="1:1" x14ac:dyDescent="0.25">
      <c r="A2169" s="2">
        <v>0.42241432000000001</v>
      </c>
    </row>
    <row r="2170" spans="1:1" x14ac:dyDescent="0.25">
      <c r="A2170" s="2">
        <v>0.42224479999999998</v>
      </c>
    </row>
    <row r="2171" spans="1:1" x14ac:dyDescent="0.25">
      <c r="A2171" s="2">
        <v>0.42238049999999999</v>
      </c>
    </row>
    <row r="2172" spans="1:1" x14ac:dyDescent="0.25">
      <c r="A2172" s="2">
        <v>0.42220950000000002</v>
      </c>
    </row>
    <row r="2173" spans="1:1" x14ac:dyDescent="0.25">
      <c r="A2173" s="2">
        <v>0.42234450000000001</v>
      </c>
    </row>
    <row r="2174" spans="1:1" x14ac:dyDescent="0.25">
      <c r="A2174" s="2">
        <v>0.4221703</v>
      </c>
    </row>
    <row r="2175" spans="1:1" x14ac:dyDescent="0.25">
      <c r="A2175" s="2">
        <v>0.4222767</v>
      </c>
    </row>
    <row r="2176" spans="1:1" x14ac:dyDescent="0.25">
      <c r="A2176" s="2">
        <v>0.42210434000000002</v>
      </c>
    </row>
    <row r="2177" spans="1:1" x14ac:dyDescent="0.25">
      <c r="A2177" s="2">
        <v>0.42223569999999999</v>
      </c>
    </row>
    <row r="2178" spans="1:1" x14ac:dyDescent="0.25">
      <c r="A2178" s="2">
        <v>0.42206448000000002</v>
      </c>
    </row>
    <row r="2179" spans="1:1" x14ac:dyDescent="0.25">
      <c r="A2179" s="2">
        <v>0.42219943999999998</v>
      </c>
    </row>
    <row r="2180" spans="1:1" x14ac:dyDescent="0.25">
      <c r="A2180" s="2">
        <v>0.42202503000000002</v>
      </c>
    </row>
    <row r="2181" spans="1:1" x14ac:dyDescent="0.25">
      <c r="A2181" s="2">
        <v>0.42213393999999999</v>
      </c>
    </row>
    <row r="2182" spans="1:1" x14ac:dyDescent="0.25">
      <c r="A2182" s="2">
        <v>0.42196040000000001</v>
      </c>
    </row>
    <row r="2183" spans="1:1" x14ac:dyDescent="0.25">
      <c r="A2183" s="2">
        <v>0.42209140000000001</v>
      </c>
    </row>
    <row r="2184" spans="1:1" x14ac:dyDescent="0.25">
      <c r="A2184" s="2">
        <v>0.42192299999999999</v>
      </c>
    </row>
    <row r="2185" spans="1:1" x14ac:dyDescent="0.25">
      <c r="A2185" s="2">
        <v>0.42205081999999999</v>
      </c>
    </row>
    <row r="2186" spans="1:1" x14ac:dyDescent="0.25">
      <c r="A2186" s="2">
        <v>0.42187766999999998</v>
      </c>
    </row>
    <row r="2187" spans="1:1" x14ac:dyDescent="0.25">
      <c r="A2187" s="2">
        <v>0.42199589999999998</v>
      </c>
    </row>
    <row r="2188" spans="1:1" x14ac:dyDescent="0.25">
      <c r="A2188" s="2">
        <v>0.42182297000000002</v>
      </c>
    </row>
    <row r="2189" spans="1:1" x14ac:dyDescent="0.25">
      <c r="A2189" s="2">
        <v>0.42195840000000001</v>
      </c>
    </row>
    <row r="2190" spans="1:1" x14ac:dyDescent="0.25">
      <c r="A2190" s="2">
        <v>0.42178496999999998</v>
      </c>
    </row>
    <row r="2191" spans="1:1" x14ac:dyDescent="0.25">
      <c r="A2191" s="2">
        <v>0.42186534999999997</v>
      </c>
    </row>
    <row r="2192" spans="1:1" x14ac:dyDescent="0.25">
      <c r="A2192" s="2">
        <v>0.4216953</v>
      </c>
    </row>
    <row r="2193" spans="1:1" x14ac:dyDescent="0.25">
      <c r="A2193" s="2">
        <v>0.42183051999999999</v>
      </c>
    </row>
    <row r="2194" spans="1:1" x14ac:dyDescent="0.25">
      <c r="A2194" s="2">
        <v>0.42165736999999998</v>
      </c>
    </row>
    <row r="2195" spans="1:1" x14ac:dyDescent="0.25">
      <c r="A2195" s="2">
        <v>0.42179</v>
      </c>
    </row>
    <row r="2196" spans="1:1" x14ac:dyDescent="0.25">
      <c r="A2196" s="2">
        <v>0.42162433999999999</v>
      </c>
    </row>
    <row r="2197" spans="1:1" x14ac:dyDescent="0.25">
      <c r="A2197" s="2">
        <v>0.42175820000000003</v>
      </c>
    </row>
    <row r="2198" spans="1:1" x14ac:dyDescent="0.25">
      <c r="A2198" s="2">
        <v>0.42158558000000002</v>
      </c>
    </row>
    <row r="2199" spans="1:1" x14ac:dyDescent="0.25">
      <c r="A2199" s="2">
        <v>0.42169445</v>
      </c>
    </row>
    <row r="2200" spans="1:1" x14ac:dyDescent="0.25">
      <c r="A2200" s="2">
        <v>0.42152650000000003</v>
      </c>
    </row>
    <row r="2201" spans="1:1" x14ac:dyDescent="0.25">
      <c r="A2201" s="2">
        <v>0.42165893999999998</v>
      </c>
    </row>
    <row r="2202" spans="1:1" x14ac:dyDescent="0.25">
      <c r="A2202" s="2">
        <v>0.42149246000000001</v>
      </c>
    </row>
    <row r="2203" spans="1:1" x14ac:dyDescent="0.25">
      <c r="A2203" s="2">
        <v>0.42162250000000001</v>
      </c>
    </row>
    <row r="2204" spans="1:1" x14ac:dyDescent="0.25">
      <c r="A2204" s="2">
        <v>0.42145450000000001</v>
      </c>
    </row>
    <row r="2205" spans="1:1" x14ac:dyDescent="0.25">
      <c r="A2205" s="2">
        <v>0.42155399999999998</v>
      </c>
    </row>
    <row r="2206" spans="1:1" x14ac:dyDescent="0.25">
      <c r="A2206" s="2">
        <v>0.42138009999999998</v>
      </c>
    </row>
    <row r="2207" spans="1:1" x14ac:dyDescent="0.25">
      <c r="A2207" s="2">
        <v>0.42150764000000002</v>
      </c>
    </row>
    <row r="2208" spans="1:1" x14ac:dyDescent="0.25">
      <c r="A2208" s="2">
        <v>0.42134083</v>
      </c>
    </row>
    <row r="2209" spans="1:1" x14ac:dyDescent="0.25">
      <c r="A2209" s="2">
        <v>0.42147372999999999</v>
      </c>
    </row>
    <row r="2210" spans="1:1" x14ac:dyDescent="0.25">
      <c r="A2210" s="2">
        <v>0.42130351999999999</v>
      </c>
    </row>
    <row r="2211" spans="1:1" x14ac:dyDescent="0.25">
      <c r="A2211" s="2">
        <v>0.42143623000000002</v>
      </c>
    </row>
    <row r="2212" spans="1:1" x14ac:dyDescent="0.25">
      <c r="A2212" s="2">
        <v>0.42126777999999998</v>
      </c>
    </row>
    <row r="2213" spans="1:1" x14ac:dyDescent="0.25">
      <c r="A2213" s="2">
        <v>0.42134749999999999</v>
      </c>
    </row>
    <row r="2214" spans="1:1" x14ac:dyDescent="0.25">
      <c r="A2214" s="2">
        <v>0.42117835999999997</v>
      </c>
    </row>
    <row r="2215" spans="1:1" x14ac:dyDescent="0.25">
      <c r="A2215" s="2">
        <v>0.4213094</v>
      </c>
    </row>
    <row r="2216" spans="1:1" x14ac:dyDescent="0.25">
      <c r="A2216" s="2">
        <v>0.42114099999999999</v>
      </c>
    </row>
    <row r="2217" spans="1:1" x14ac:dyDescent="0.25">
      <c r="A2217" s="2">
        <v>0.42127678000000002</v>
      </c>
    </row>
    <row r="2218" spans="1:1" x14ac:dyDescent="0.25">
      <c r="A2218" s="2">
        <v>0.4211085</v>
      </c>
    </row>
    <row r="2219" spans="1:1" x14ac:dyDescent="0.25">
      <c r="A2219" s="2">
        <v>0.42123787000000001</v>
      </c>
    </row>
    <row r="2220" spans="1:1" x14ac:dyDescent="0.25">
      <c r="A2220" s="2">
        <v>0.42106827000000002</v>
      </c>
    </row>
    <row r="2221" spans="1:1" x14ac:dyDescent="0.25">
      <c r="A2221" s="2">
        <v>0.42117775000000002</v>
      </c>
    </row>
    <row r="2222" spans="1:1" x14ac:dyDescent="0.25">
      <c r="A2222" s="2">
        <v>0.42100599999999999</v>
      </c>
    </row>
    <row r="2223" spans="1:1" x14ac:dyDescent="0.25">
      <c r="A2223" s="2">
        <v>0.4211374</v>
      </c>
    </row>
    <row r="2224" spans="1:1" x14ac:dyDescent="0.25">
      <c r="A2224" s="2">
        <v>0.42096984999999998</v>
      </c>
    </row>
    <row r="2225" spans="1:1" x14ac:dyDescent="0.25">
      <c r="A2225" s="2">
        <v>0.42109837</v>
      </c>
    </row>
    <row r="2226" spans="1:1" x14ac:dyDescent="0.25">
      <c r="A2226" s="2">
        <v>0.42093468000000001</v>
      </c>
    </row>
    <row r="2227" spans="1:1" x14ac:dyDescent="0.25">
      <c r="A2227" s="2">
        <v>0.42104130000000001</v>
      </c>
    </row>
    <row r="2228" spans="1:1" x14ac:dyDescent="0.25">
      <c r="A2228" s="2">
        <v>0.4208752</v>
      </c>
    </row>
    <row r="2229" spans="1:1" x14ac:dyDescent="0.25">
      <c r="A2229" s="2">
        <v>0.42100791999999998</v>
      </c>
    </row>
    <row r="2230" spans="1:1" x14ac:dyDescent="0.25">
      <c r="A2230" s="2">
        <v>0.42084366000000001</v>
      </c>
    </row>
    <row r="2231" spans="1:1" x14ac:dyDescent="0.25">
      <c r="A2231" s="2">
        <v>0.42097440000000003</v>
      </c>
    </row>
    <row r="2232" spans="1:1" x14ac:dyDescent="0.25">
      <c r="A2232" s="2">
        <v>0.42080814</v>
      </c>
    </row>
    <row r="2233" spans="1:1" x14ac:dyDescent="0.25">
      <c r="A2233" s="2">
        <v>0.4208732</v>
      </c>
    </row>
    <row r="2234" spans="1:1" x14ac:dyDescent="0.25">
      <c r="A2234" s="2">
        <v>0.42070544999999998</v>
      </c>
    </row>
    <row r="2235" spans="1:1" x14ac:dyDescent="0.25">
      <c r="A2235" s="2">
        <v>0.42083214000000002</v>
      </c>
    </row>
    <row r="2236" spans="1:1" x14ac:dyDescent="0.25">
      <c r="A2236" s="2">
        <v>0.42066882999999999</v>
      </c>
    </row>
    <row r="2237" spans="1:1" x14ac:dyDescent="0.25">
      <c r="A2237" s="2">
        <v>0.4207998</v>
      </c>
    </row>
    <row r="2238" spans="1:1" x14ac:dyDescent="0.25">
      <c r="A2238" s="2">
        <v>0.42063440000000002</v>
      </c>
    </row>
    <row r="2239" spans="1:1" x14ac:dyDescent="0.25">
      <c r="A2239" s="2">
        <v>0.42076656000000001</v>
      </c>
    </row>
    <row r="2240" spans="1:1" x14ac:dyDescent="0.25">
      <c r="A2240" s="2">
        <v>0.42060367999999998</v>
      </c>
    </row>
    <row r="2241" spans="1:1" x14ac:dyDescent="0.25">
      <c r="A2241" s="2">
        <v>0.42072500000000002</v>
      </c>
    </row>
    <row r="2242" spans="1:1" x14ac:dyDescent="0.25">
      <c r="A2242" s="2">
        <v>0.42056320000000003</v>
      </c>
    </row>
    <row r="2243" spans="1:1" x14ac:dyDescent="0.25">
      <c r="A2243" s="2">
        <v>0.42068290000000003</v>
      </c>
    </row>
    <row r="2244" spans="1:1" x14ac:dyDescent="0.25">
      <c r="A2244" s="2">
        <v>0.42051856999999998</v>
      </c>
    </row>
    <row r="2245" spans="1:1" x14ac:dyDescent="0.25">
      <c r="A2245" s="2">
        <v>0.42064190000000001</v>
      </c>
    </row>
    <row r="2246" spans="1:1" x14ac:dyDescent="0.25">
      <c r="A2246" s="2">
        <v>0.42048026999999999</v>
      </c>
    </row>
    <row r="2247" spans="1:1" x14ac:dyDescent="0.25">
      <c r="A2247" s="2">
        <v>0.42058185999999997</v>
      </c>
    </row>
    <row r="2248" spans="1:1" x14ac:dyDescent="0.25">
      <c r="A2248" s="2">
        <v>0.42041743999999998</v>
      </c>
    </row>
    <row r="2249" spans="1:1" x14ac:dyDescent="0.25">
      <c r="A2249" s="2">
        <v>0.42054910000000001</v>
      </c>
    </row>
    <row r="2250" spans="1:1" x14ac:dyDescent="0.25">
      <c r="A2250" s="2">
        <v>0.42038229999999999</v>
      </c>
    </row>
    <row r="2251" spans="1:1" x14ac:dyDescent="0.25">
      <c r="A2251" s="2">
        <v>0.42050999999999999</v>
      </c>
    </row>
    <row r="2252" spans="1:1" x14ac:dyDescent="0.25">
      <c r="A2252" s="2">
        <v>0.42034924000000001</v>
      </c>
    </row>
    <row r="2253" spans="1:1" x14ac:dyDescent="0.25">
      <c r="A2253" s="2">
        <v>0.42041348000000001</v>
      </c>
    </row>
    <row r="2254" spans="1:1" x14ac:dyDescent="0.25">
      <c r="A2254" s="2">
        <v>0.42024689999999998</v>
      </c>
    </row>
    <row r="2255" spans="1:1" x14ac:dyDescent="0.25">
      <c r="A2255" s="2">
        <v>0.42037330000000001</v>
      </c>
    </row>
    <row r="2256" spans="1:1" x14ac:dyDescent="0.25">
      <c r="A2256" s="2">
        <v>0.42021037999999999</v>
      </c>
    </row>
    <row r="2257" spans="1:1" x14ac:dyDescent="0.25">
      <c r="A2257" s="2">
        <v>0.42033832999999998</v>
      </c>
    </row>
    <row r="2258" spans="1:1" x14ac:dyDescent="0.25">
      <c r="A2258" s="2">
        <v>0.42017426000000002</v>
      </c>
    </row>
    <row r="2259" spans="1:1" x14ac:dyDescent="0.25">
      <c r="A2259" s="2">
        <v>0.42030422000000001</v>
      </c>
    </row>
    <row r="2260" spans="1:1" x14ac:dyDescent="0.25">
      <c r="A2260" s="2">
        <v>0.42014084000000002</v>
      </c>
    </row>
    <row r="2261" spans="1:1" x14ac:dyDescent="0.25">
      <c r="A2261" s="2">
        <v>0.42026416999999999</v>
      </c>
    </row>
    <row r="2262" spans="1:1" x14ac:dyDescent="0.25">
      <c r="A2262" s="2">
        <v>0.42010320000000001</v>
      </c>
    </row>
    <row r="2263" spans="1:1" x14ac:dyDescent="0.25">
      <c r="A2263" s="2">
        <v>0.42020970000000002</v>
      </c>
    </row>
    <row r="2264" spans="1:1" x14ac:dyDescent="0.25">
      <c r="A2264" s="2">
        <v>0.42004469999999999</v>
      </c>
    </row>
    <row r="2265" spans="1:1" x14ac:dyDescent="0.25">
      <c r="A2265" s="2">
        <v>0.42017563000000002</v>
      </c>
    </row>
    <row r="2266" spans="1:1" x14ac:dyDescent="0.25">
      <c r="A2266" s="2">
        <v>0.42001133000000002</v>
      </c>
    </row>
    <row r="2267" spans="1:1" x14ac:dyDescent="0.25">
      <c r="A2267" s="2">
        <v>0.42014026999999998</v>
      </c>
    </row>
    <row r="2268" spans="1:1" x14ac:dyDescent="0.25">
      <c r="A2268" s="2">
        <v>0.41997433000000001</v>
      </c>
    </row>
    <row r="2269" spans="1:1" x14ac:dyDescent="0.25">
      <c r="A2269" s="2">
        <v>0.42005478000000002</v>
      </c>
    </row>
    <row r="2270" spans="1:1" x14ac:dyDescent="0.25">
      <c r="A2270" s="2">
        <v>0.41988969999999998</v>
      </c>
    </row>
    <row r="2271" spans="1:1" x14ac:dyDescent="0.25">
      <c r="A2271" s="2">
        <v>0.42002</v>
      </c>
    </row>
    <row r="2272" spans="1:1" x14ac:dyDescent="0.25">
      <c r="A2272" s="2">
        <v>0.41985683000000001</v>
      </c>
    </row>
    <row r="2273" spans="1:1" x14ac:dyDescent="0.25">
      <c r="A2273" s="2">
        <v>0.41998642000000003</v>
      </c>
    </row>
    <row r="2274" spans="1:1" x14ac:dyDescent="0.25">
      <c r="A2274" s="2">
        <v>0.41982249999999999</v>
      </c>
    </row>
    <row r="2275" spans="1:1" x14ac:dyDescent="0.25">
      <c r="A2275" s="2">
        <v>0.41995125</v>
      </c>
    </row>
    <row r="2276" spans="1:1" x14ac:dyDescent="0.25">
      <c r="A2276" s="2">
        <v>0.41978663999999999</v>
      </c>
    </row>
    <row r="2277" spans="1:1" x14ac:dyDescent="0.25">
      <c r="A2277" s="2">
        <v>0.41981869999999999</v>
      </c>
    </row>
    <row r="2278" spans="1:1" x14ac:dyDescent="0.25">
      <c r="A2278" s="2">
        <v>0.41975489999999999</v>
      </c>
    </row>
    <row r="2279" spans="1:1" x14ac:dyDescent="0.25">
      <c r="A2279" s="2">
        <v>0.41988829999999999</v>
      </c>
    </row>
    <row r="2280" spans="1:1" x14ac:dyDescent="0.25">
      <c r="A2280" s="2">
        <v>0.4197244</v>
      </c>
    </row>
    <row r="2281" spans="1:1" x14ac:dyDescent="0.25">
      <c r="A2281" s="2">
        <v>0.41985519999999998</v>
      </c>
    </row>
    <row r="2282" spans="1:1" x14ac:dyDescent="0.25">
      <c r="A2282" s="2">
        <v>0.41969128</v>
      </c>
    </row>
    <row r="2283" spans="1:1" x14ac:dyDescent="0.25">
      <c r="A2283" s="2">
        <v>0.41973640000000001</v>
      </c>
    </row>
    <row r="2284" spans="1:1" x14ac:dyDescent="0.25">
      <c r="A2284" s="2">
        <v>0.41959580000000002</v>
      </c>
    </row>
    <row r="2285" spans="1:1" x14ac:dyDescent="0.25">
      <c r="A2285" s="2">
        <v>0.41971770000000003</v>
      </c>
    </row>
    <row r="2286" spans="1:1" x14ac:dyDescent="0.25">
      <c r="A2286" s="2">
        <v>0.41955723</v>
      </c>
    </row>
    <row r="2287" spans="1:1" x14ac:dyDescent="0.25">
      <c r="A2287" s="2">
        <v>0.41968337999999999</v>
      </c>
    </row>
    <row r="2288" spans="1:1" x14ac:dyDescent="0.25">
      <c r="A2288" s="2">
        <v>0.41952240000000002</v>
      </c>
    </row>
    <row r="2289" spans="1:1" x14ac:dyDescent="0.25">
      <c r="A2289" s="2">
        <v>0.41965335999999998</v>
      </c>
    </row>
    <row r="2290" spans="1:1" x14ac:dyDescent="0.25">
      <c r="A2290" s="2">
        <v>0.41949103999999998</v>
      </c>
    </row>
    <row r="2291" spans="1:1" x14ac:dyDescent="0.25">
      <c r="A2291" s="2">
        <v>0.4196164</v>
      </c>
    </row>
    <row r="2292" spans="1:1" x14ac:dyDescent="0.25">
      <c r="A2292" s="2">
        <v>0.41945759999999999</v>
      </c>
    </row>
    <row r="2293" spans="1:1" x14ac:dyDescent="0.25">
      <c r="A2293" s="2">
        <v>0.41948338000000002</v>
      </c>
    </row>
    <row r="2294" spans="1:1" x14ac:dyDescent="0.25">
      <c r="A2294" s="2">
        <v>0.41946826999999998</v>
      </c>
    </row>
    <row r="2295" spans="1:1" x14ac:dyDescent="0.25">
      <c r="A2295" s="2">
        <v>0.41959777999999998</v>
      </c>
    </row>
    <row r="2296" spans="1:1" x14ac:dyDescent="0.25">
      <c r="A2296" s="2">
        <v>0.41943687000000002</v>
      </c>
    </row>
    <row r="2297" spans="1:1" x14ac:dyDescent="0.25">
      <c r="A2297" s="2">
        <v>0.41949832999999997</v>
      </c>
    </row>
    <row r="2298" spans="1:1" x14ac:dyDescent="0.25">
      <c r="A2298" s="2">
        <v>0.41933715999999999</v>
      </c>
    </row>
    <row r="2299" spans="1:1" x14ac:dyDescent="0.25">
      <c r="A2299" s="2">
        <v>0.41946533000000003</v>
      </c>
    </row>
    <row r="2300" spans="1:1" x14ac:dyDescent="0.25">
      <c r="A2300" s="2">
        <v>0.41930329999999999</v>
      </c>
    </row>
    <row r="2301" spans="1:1" x14ac:dyDescent="0.25">
      <c r="A2301" s="2">
        <v>0.41943016</v>
      </c>
    </row>
    <row r="2302" spans="1:1" x14ac:dyDescent="0.25">
      <c r="A2302" s="2">
        <v>0.41926823000000002</v>
      </c>
    </row>
    <row r="2303" spans="1:1" x14ac:dyDescent="0.25">
      <c r="A2303" s="2">
        <v>0.41939399999999999</v>
      </c>
    </row>
    <row r="2304" spans="1:1" x14ac:dyDescent="0.25">
      <c r="A2304" s="2">
        <v>0.41923176000000001</v>
      </c>
    </row>
    <row r="2305" spans="1:1" x14ac:dyDescent="0.25">
      <c r="A2305" s="2">
        <v>0.41933726999999998</v>
      </c>
    </row>
    <row r="2306" spans="1:1" x14ac:dyDescent="0.25">
      <c r="A2306" s="2">
        <v>0.41917725</v>
      </c>
    </row>
    <row r="2307" spans="1:1" x14ac:dyDescent="0.25">
      <c r="A2307" s="2">
        <v>0.41930073000000001</v>
      </c>
    </row>
    <row r="2308" spans="1:1" x14ac:dyDescent="0.25">
      <c r="A2308" s="2">
        <v>0.41914024</v>
      </c>
    </row>
    <row r="2309" spans="1:1" x14ac:dyDescent="0.25">
      <c r="A2309" s="2">
        <v>0.41926600000000003</v>
      </c>
    </row>
    <row r="2310" spans="1:1" x14ac:dyDescent="0.25">
      <c r="A2310" s="2">
        <v>0.41910217</v>
      </c>
    </row>
    <row r="2311" spans="1:1" x14ac:dyDescent="0.25">
      <c r="A2311" s="2">
        <v>0.41916477000000002</v>
      </c>
    </row>
    <row r="2312" spans="1:1" x14ac:dyDescent="0.25">
      <c r="A2312" s="2">
        <v>0.4190082</v>
      </c>
    </row>
    <row r="2313" spans="1:1" x14ac:dyDescent="0.25">
      <c r="A2313" s="2">
        <v>0.41913548</v>
      </c>
    </row>
    <row r="2314" spans="1:1" x14ac:dyDescent="0.25">
      <c r="A2314" s="2">
        <v>0.41897487999999999</v>
      </c>
    </row>
    <row r="2315" spans="1:1" x14ac:dyDescent="0.25">
      <c r="A2315" s="2">
        <v>0.41910150000000002</v>
      </c>
    </row>
    <row r="2316" spans="1:1" x14ac:dyDescent="0.25">
      <c r="A2316" s="2">
        <v>0.41893756999999998</v>
      </c>
    </row>
    <row r="2317" spans="1:1" x14ac:dyDescent="0.25">
      <c r="A2317" s="2">
        <v>0.41906729999999998</v>
      </c>
    </row>
    <row r="2318" spans="1:1" x14ac:dyDescent="0.25">
      <c r="A2318" s="2">
        <v>0.41890674999999999</v>
      </c>
    </row>
    <row r="2319" spans="1:1" x14ac:dyDescent="0.25">
      <c r="A2319" s="2">
        <v>0.41902743999999997</v>
      </c>
    </row>
    <row r="2320" spans="1:1" x14ac:dyDescent="0.25">
      <c r="A2320" s="2">
        <v>0.41886640000000003</v>
      </c>
    </row>
    <row r="2321" spans="1:1" x14ac:dyDescent="0.25">
      <c r="A2321" s="2">
        <v>0.41899535999999998</v>
      </c>
    </row>
    <row r="2322" spans="1:1" x14ac:dyDescent="0.25">
      <c r="A2322" s="2">
        <v>0.41883175</v>
      </c>
    </row>
    <row r="2323" spans="1:1" x14ac:dyDescent="0.25">
      <c r="A2323" s="2">
        <v>0.41890545000000001</v>
      </c>
    </row>
    <row r="2324" spans="1:1" x14ac:dyDescent="0.25">
      <c r="A2324" s="2">
        <v>0.41874863000000001</v>
      </c>
    </row>
    <row r="2325" spans="1:1" x14ac:dyDescent="0.25">
      <c r="A2325" s="2">
        <v>0.418875</v>
      </c>
    </row>
    <row r="2326" spans="1:1" x14ac:dyDescent="0.25">
      <c r="A2326" s="2">
        <v>0.41871745999999999</v>
      </c>
    </row>
    <row r="2327" spans="1:1" x14ac:dyDescent="0.25">
      <c r="A2327" s="2">
        <v>0.41884665999999998</v>
      </c>
    </row>
    <row r="2328" spans="1:1" x14ac:dyDescent="0.25">
      <c r="A2328" s="2">
        <v>0.41869129999999999</v>
      </c>
    </row>
    <row r="2329" spans="1:1" x14ac:dyDescent="0.25">
      <c r="A2329" s="2">
        <v>0.41881892999999998</v>
      </c>
    </row>
    <row r="2330" spans="1:1" x14ac:dyDescent="0.25">
      <c r="A2330" s="2">
        <v>0.41866120000000001</v>
      </c>
    </row>
    <row r="2331" spans="1:1" x14ac:dyDescent="0.25">
      <c r="A2331" s="2">
        <v>0.41873722000000002</v>
      </c>
    </row>
    <row r="2332" spans="1:1" x14ac:dyDescent="0.25">
      <c r="A2332" s="2">
        <v>0.41857986000000003</v>
      </c>
    </row>
    <row r="2333" spans="1:1" x14ac:dyDescent="0.25">
      <c r="A2333" s="2">
        <v>0.41870600000000002</v>
      </c>
    </row>
    <row r="2334" spans="1:1" x14ac:dyDescent="0.25">
      <c r="A2334" s="2">
        <v>0.41854570000000002</v>
      </c>
    </row>
    <row r="2335" spans="1:1" x14ac:dyDescent="0.25">
      <c r="A2335" s="2">
        <v>0.41867189999999999</v>
      </c>
    </row>
    <row r="2336" spans="1:1" x14ac:dyDescent="0.25">
      <c r="A2336" s="2">
        <v>0.41851704000000001</v>
      </c>
    </row>
    <row r="2337" spans="1:1" x14ac:dyDescent="0.25">
      <c r="A2337" s="2">
        <v>0.41864089999999998</v>
      </c>
    </row>
    <row r="2338" spans="1:1" x14ac:dyDescent="0.25">
      <c r="A2338" s="2">
        <v>0.41848384999999999</v>
      </c>
    </row>
    <row r="2339" spans="1:1" x14ac:dyDescent="0.25">
      <c r="A2339" s="2">
        <v>0.418547</v>
      </c>
    </row>
    <row r="2340" spans="1:1" x14ac:dyDescent="0.25">
      <c r="A2340" s="2">
        <v>0.41838955</v>
      </c>
    </row>
    <row r="2341" spans="1:1" x14ac:dyDescent="0.25">
      <c r="A2341" s="2">
        <v>0.41851986000000002</v>
      </c>
    </row>
    <row r="2342" spans="1:1" x14ac:dyDescent="0.25">
      <c r="A2342" s="2">
        <v>0.41836494000000002</v>
      </c>
    </row>
    <row r="2343" spans="1:1" x14ac:dyDescent="0.25">
      <c r="A2343" s="2">
        <v>0.41849160000000002</v>
      </c>
    </row>
    <row r="2344" spans="1:1" x14ac:dyDescent="0.25">
      <c r="A2344" s="2">
        <v>0.41833304999999998</v>
      </c>
    </row>
    <row r="2345" spans="1:1" x14ac:dyDescent="0.25">
      <c r="A2345" s="2">
        <v>0.41846065999999998</v>
      </c>
    </row>
    <row r="2346" spans="1:1" x14ac:dyDescent="0.25">
      <c r="A2346" s="2">
        <v>0.41830135000000002</v>
      </c>
    </row>
    <row r="2347" spans="1:1" x14ac:dyDescent="0.25">
      <c r="A2347" s="2">
        <v>0.4183711</v>
      </c>
    </row>
    <row r="2348" spans="1:1" x14ac:dyDescent="0.25">
      <c r="A2348" s="2">
        <v>0.41821589999999997</v>
      </c>
    </row>
    <row r="2349" spans="1:1" x14ac:dyDescent="0.25">
      <c r="A2349" s="2">
        <v>0.4183443</v>
      </c>
    </row>
    <row r="2350" spans="1:1" x14ac:dyDescent="0.25">
      <c r="A2350" s="2">
        <v>0.41818860000000002</v>
      </c>
    </row>
    <row r="2351" spans="1:1" x14ac:dyDescent="0.25">
      <c r="A2351" s="2">
        <v>0.41831534999999997</v>
      </c>
    </row>
    <row r="2352" spans="1:1" x14ac:dyDescent="0.25">
      <c r="A2352" s="2">
        <v>0.41815475000000002</v>
      </c>
    </row>
    <row r="2353" spans="1:1" x14ac:dyDescent="0.25">
      <c r="A2353" s="2">
        <v>0.41828179999999998</v>
      </c>
    </row>
    <row r="2354" spans="1:1" x14ac:dyDescent="0.25">
      <c r="A2354" s="2">
        <v>0.41812602999999998</v>
      </c>
    </row>
    <row r="2355" spans="1:1" x14ac:dyDescent="0.25">
      <c r="A2355" s="2">
        <v>0.41816826000000001</v>
      </c>
    </row>
    <row r="2356" spans="1:1" x14ac:dyDescent="0.25">
      <c r="A2356" s="2">
        <v>0.41804659999999999</v>
      </c>
    </row>
    <row r="2357" spans="1:1" x14ac:dyDescent="0.25">
      <c r="A2357" s="2">
        <v>0.41816920000000002</v>
      </c>
    </row>
    <row r="2358" spans="1:1" x14ac:dyDescent="0.25">
      <c r="A2358" s="2">
        <v>0.41801437000000002</v>
      </c>
    </row>
    <row r="2359" spans="1:1" x14ac:dyDescent="0.25">
      <c r="A2359" s="2">
        <v>0.41814067999999999</v>
      </c>
    </row>
    <row r="2360" spans="1:1" x14ac:dyDescent="0.25">
      <c r="A2360" s="2">
        <v>0.41798244000000001</v>
      </c>
    </row>
    <row r="2361" spans="1:1" x14ac:dyDescent="0.25">
      <c r="A2361" s="2">
        <v>0.41810744999999999</v>
      </c>
    </row>
    <row r="2362" spans="1:1" x14ac:dyDescent="0.25">
      <c r="A2362" s="2">
        <v>0.41795306999999998</v>
      </c>
    </row>
    <row r="2363" spans="1:1" x14ac:dyDescent="0.25">
      <c r="A2363" s="2">
        <v>0.41801968</v>
      </c>
    </row>
    <row r="2364" spans="1:1" x14ac:dyDescent="0.25">
      <c r="A2364" s="2">
        <v>0.41786297</v>
      </c>
    </row>
    <row r="2365" spans="1:1" x14ac:dyDescent="0.25">
      <c r="A2365" s="2">
        <v>0.41798800000000003</v>
      </c>
    </row>
    <row r="2366" spans="1:1" x14ac:dyDescent="0.25">
      <c r="A2366" s="2">
        <v>0.41783340000000002</v>
      </c>
    </row>
    <row r="2367" spans="1:1" x14ac:dyDescent="0.25">
      <c r="A2367" s="2">
        <v>0.41796154000000002</v>
      </c>
    </row>
    <row r="2368" spans="1:1" x14ac:dyDescent="0.25">
      <c r="A2368" s="2">
        <v>0.41780532999999997</v>
      </c>
    </row>
    <row r="2369" spans="1:1" x14ac:dyDescent="0.25">
      <c r="A2369" s="2">
        <v>0.41793311999999999</v>
      </c>
    </row>
    <row r="2370" spans="1:1" x14ac:dyDescent="0.25">
      <c r="A2370" s="2">
        <v>0.41777752000000001</v>
      </c>
    </row>
    <row r="2371" spans="1:1" x14ac:dyDescent="0.25">
      <c r="A2371" s="2">
        <v>0.41781543999999998</v>
      </c>
    </row>
    <row r="2372" spans="1:1" x14ac:dyDescent="0.25">
      <c r="A2372" s="2">
        <v>0.41771793000000002</v>
      </c>
    </row>
    <row r="2373" spans="1:1" x14ac:dyDescent="0.25">
      <c r="A2373" s="2">
        <v>0.41784453999999999</v>
      </c>
    </row>
    <row r="2374" spans="1:1" x14ac:dyDescent="0.25">
      <c r="A2374" s="2">
        <v>0.41768973999999998</v>
      </c>
    </row>
    <row r="2375" spans="1:1" x14ac:dyDescent="0.25">
      <c r="A2375" s="2">
        <v>0.41781624000000001</v>
      </c>
    </row>
    <row r="2376" spans="1:1" x14ac:dyDescent="0.25">
      <c r="A2376" s="2">
        <v>0.41765829999999998</v>
      </c>
    </row>
    <row r="2377" spans="1:1" x14ac:dyDescent="0.25">
      <c r="A2377" s="2">
        <v>0.41777873999999998</v>
      </c>
    </row>
    <row r="2378" spans="1:1" x14ac:dyDescent="0.25">
      <c r="A2378" s="2">
        <v>0.41762084999999999</v>
      </c>
    </row>
    <row r="2379" spans="1:1" x14ac:dyDescent="0.25">
      <c r="A2379" s="2">
        <v>0.41771954</v>
      </c>
    </row>
    <row r="2380" spans="1:1" x14ac:dyDescent="0.25">
      <c r="A2380" s="2">
        <v>0.41756293999999999</v>
      </c>
    </row>
    <row r="2381" spans="1:1" x14ac:dyDescent="0.25">
      <c r="A2381" s="2">
        <v>0.41768810000000001</v>
      </c>
    </row>
    <row r="2382" spans="1:1" x14ac:dyDescent="0.25">
      <c r="A2382" s="2">
        <v>0.41753322999999998</v>
      </c>
    </row>
    <row r="2383" spans="1:1" x14ac:dyDescent="0.25">
      <c r="A2383" s="2">
        <v>0.4176571</v>
      </c>
    </row>
    <row r="2384" spans="1:1" x14ac:dyDescent="0.25">
      <c r="A2384" s="2">
        <v>0.41750607000000001</v>
      </c>
    </row>
    <row r="2385" spans="1:1" x14ac:dyDescent="0.25">
      <c r="A2385" s="2">
        <v>0.41753099999999999</v>
      </c>
    </row>
    <row r="2386" spans="1:1" x14ac:dyDescent="0.25">
      <c r="A2386" s="2">
        <v>0.41753406999999998</v>
      </c>
    </row>
    <row r="2387" spans="1:1" x14ac:dyDescent="0.25">
      <c r="A2387" s="2">
        <v>0.41764699999999999</v>
      </c>
    </row>
    <row r="2388" spans="1:1" x14ac:dyDescent="0.25">
      <c r="A2388" s="2">
        <v>0.4174949</v>
      </c>
    </row>
    <row r="2389" spans="1:1" x14ac:dyDescent="0.25">
      <c r="A2389" s="2">
        <v>0.41759940000000001</v>
      </c>
    </row>
    <row r="2390" spans="1:1" x14ac:dyDescent="0.25">
      <c r="A2390" s="2">
        <v>0.41744606000000001</v>
      </c>
    </row>
    <row r="2391" spans="1:1" x14ac:dyDescent="0.25">
      <c r="A2391" s="2">
        <v>0.41757297999999998</v>
      </c>
    </row>
    <row r="2392" spans="1:1" x14ac:dyDescent="0.25">
      <c r="A2392" s="2">
        <v>0.41741709999999999</v>
      </c>
    </row>
    <row r="2393" spans="1:1" x14ac:dyDescent="0.25">
      <c r="A2393" s="2">
        <v>0.41750106999999997</v>
      </c>
    </row>
    <row r="2394" spans="1:1" x14ac:dyDescent="0.25">
      <c r="A2394" s="2">
        <v>0.41735016000000003</v>
      </c>
    </row>
    <row r="2395" spans="1:1" x14ac:dyDescent="0.25">
      <c r="A2395" s="2">
        <v>0.41747775999999998</v>
      </c>
    </row>
    <row r="2396" spans="1:1" x14ac:dyDescent="0.25">
      <c r="A2396" s="2">
        <v>0.41732780000000003</v>
      </c>
    </row>
    <row r="2397" spans="1:1" x14ac:dyDescent="0.25">
      <c r="A2397" s="2">
        <v>0.41745369999999998</v>
      </c>
    </row>
    <row r="2398" spans="1:1" x14ac:dyDescent="0.25">
      <c r="A2398" s="2">
        <v>0.41730064</v>
      </c>
    </row>
    <row r="2399" spans="1:1" x14ac:dyDescent="0.25">
      <c r="A2399" s="2">
        <v>0.4173809</v>
      </c>
    </row>
    <row r="2400" spans="1:1" x14ac:dyDescent="0.25">
      <c r="A2400" s="2">
        <v>0.41722823999999997</v>
      </c>
    </row>
    <row r="2401" spans="1:1" x14ac:dyDescent="0.25">
      <c r="A2401" s="2">
        <v>0.41735450000000002</v>
      </c>
    </row>
    <row r="2402" spans="1:1" x14ac:dyDescent="0.25">
      <c r="A2402" s="2">
        <v>0.41720287</v>
      </c>
    </row>
    <row r="2403" spans="1:1" x14ac:dyDescent="0.25">
      <c r="A2403" s="2">
        <v>0.41732580000000002</v>
      </c>
    </row>
    <row r="2404" spans="1:1" x14ac:dyDescent="0.25">
      <c r="A2404" s="2">
        <v>0.41717189999999998</v>
      </c>
    </row>
    <row r="2405" spans="1:1" x14ac:dyDescent="0.25">
      <c r="A2405" s="2">
        <v>0.41725669999999998</v>
      </c>
    </row>
    <row r="2406" spans="1:1" x14ac:dyDescent="0.25">
      <c r="A2406" s="2">
        <v>0.41710209999999998</v>
      </c>
    </row>
    <row r="2407" spans="1:1" x14ac:dyDescent="0.25">
      <c r="A2407" s="2">
        <v>0.41722674999999998</v>
      </c>
    </row>
    <row r="2408" spans="1:1" x14ac:dyDescent="0.25">
      <c r="A2408" s="2">
        <v>0.41707109999999997</v>
      </c>
    </row>
    <row r="2409" spans="1:1" x14ac:dyDescent="0.25">
      <c r="A2409" s="2">
        <v>0.41719469999999997</v>
      </c>
    </row>
    <row r="2410" spans="1:1" x14ac:dyDescent="0.25">
      <c r="A2410" s="2">
        <v>0.41704464000000002</v>
      </c>
    </row>
    <row r="2411" spans="1:1" x14ac:dyDescent="0.25">
      <c r="A2411" s="2">
        <v>0.41704254000000002</v>
      </c>
    </row>
    <row r="2412" spans="1:1" x14ac:dyDescent="0.25">
      <c r="A2412" s="2">
        <v>0.41714400000000001</v>
      </c>
    </row>
    <row r="2413" spans="1:1" x14ac:dyDescent="0.25">
      <c r="A2413" s="2">
        <v>0.41699142</v>
      </c>
    </row>
    <row r="2414" spans="1:1" x14ac:dyDescent="0.25">
      <c r="A2414" s="2">
        <v>0.41710399999999997</v>
      </c>
    </row>
    <row r="2415" spans="1:1" x14ac:dyDescent="0.25">
      <c r="A2415" s="2">
        <v>0.41695267000000003</v>
      </c>
    </row>
    <row r="2416" spans="1:1" x14ac:dyDescent="0.25">
      <c r="A2416" s="2">
        <v>0.41705574000000001</v>
      </c>
    </row>
    <row r="2417" spans="1:1" x14ac:dyDescent="0.25">
      <c r="A2417" s="2">
        <v>0.41690334000000001</v>
      </c>
    </row>
    <row r="2418" spans="1:1" x14ac:dyDescent="0.25">
      <c r="A2418" s="2">
        <v>0.41702445999999999</v>
      </c>
    </row>
    <row r="2419" spans="1:1" x14ac:dyDescent="0.25">
      <c r="A2419" s="2">
        <v>0.41687360000000001</v>
      </c>
    </row>
    <row r="2420" spans="1:1" x14ac:dyDescent="0.25">
      <c r="A2420" s="2">
        <v>0.41695164000000001</v>
      </c>
    </row>
    <row r="2421" spans="1:1" x14ac:dyDescent="0.25">
      <c r="A2421" s="2">
        <v>0.4168</v>
      </c>
    </row>
    <row r="2422" spans="1:1" x14ac:dyDescent="0.25">
      <c r="A2422" s="2">
        <v>0.41692679999999999</v>
      </c>
    </row>
    <row r="2423" spans="1:1" x14ac:dyDescent="0.25">
      <c r="A2423" s="2">
        <v>0.41677386999999999</v>
      </c>
    </row>
    <row r="2424" spans="1:1" x14ac:dyDescent="0.25">
      <c r="A2424" s="2">
        <v>0.41689895999999999</v>
      </c>
    </row>
    <row r="2425" spans="1:1" x14ac:dyDescent="0.25">
      <c r="A2425" s="2">
        <v>0.41674773999999998</v>
      </c>
    </row>
    <row r="2426" spans="1:1" x14ac:dyDescent="0.25">
      <c r="A2426" s="2">
        <v>0.41682746999999998</v>
      </c>
    </row>
    <row r="2427" spans="1:1" x14ac:dyDescent="0.25">
      <c r="A2427" s="2">
        <v>0.4166764</v>
      </c>
    </row>
    <row r="2428" spans="1:1" x14ac:dyDescent="0.25">
      <c r="A2428" s="2">
        <v>0.41680220000000001</v>
      </c>
    </row>
    <row r="2429" spans="1:1" x14ac:dyDescent="0.25">
      <c r="A2429" s="2">
        <v>0.41664894000000002</v>
      </c>
    </row>
    <row r="2430" spans="1:1" x14ac:dyDescent="0.25">
      <c r="A2430" s="2">
        <v>0.41677204000000001</v>
      </c>
    </row>
    <row r="2431" spans="1:1" x14ac:dyDescent="0.25">
      <c r="A2431" s="2">
        <v>0.41662149999999998</v>
      </c>
    </row>
    <row r="2432" spans="1:1" x14ac:dyDescent="0.25">
      <c r="A2432" s="2">
        <v>0.41671066000000001</v>
      </c>
    </row>
    <row r="2433" spans="1:1" x14ac:dyDescent="0.25">
      <c r="A2433" s="2">
        <v>0.41656120000000002</v>
      </c>
    </row>
    <row r="2434" spans="1:1" x14ac:dyDescent="0.25">
      <c r="A2434" s="2">
        <v>0.41668316</v>
      </c>
    </row>
    <row r="2435" spans="1:1" x14ac:dyDescent="0.25">
      <c r="A2435" s="2">
        <v>0.41653210000000002</v>
      </c>
    </row>
    <row r="2436" spans="1:1" x14ac:dyDescent="0.25">
      <c r="A2436" s="2">
        <v>0.41665489999999999</v>
      </c>
    </row>
    <row r="2437" spans="1:1" x14ac:dyDescent="0.25">
      <c r="A2437" s="2">
        <v>0.41650543000000001</v>
      </c>
    </row>
    <row r="2438" spans="1:1" x14ac:dyDescent="0.25">
      <c r="A2438" s="2">
        <v>0.41653790000000002</v>
      </c>
    </row>
    <row r="2439" spans="1:1" x14ac:dyDescent="0.25">
      <c r="A2439" s="2">
        <v>0.41649482999999998</v>
      </c>
    </row>
    <row r="2440" spans="1:1" x14ac:dyDescent="0.25">
      <c r="A2440" s="2">
        <v>0.41662365000000001</v>
      </c>
    </row>
    <row r="2441" spans="1:1" x14ac:dyDescent="0.25">
      <c r="A2441" s="2">
        <v>0.4164736</v>
      </c>
    </row>
    <row r="2442" spans="1:1" x14ac:dyDescent="0.25">
      <c r="A2442" s="2">
        <v>0.41659504000000003</v>
      </c>
    </row>
    <row r="2443" spans="1:1" x14ac:dyDescent="0.25">
      <c r="A2443" s="2">
        <v>0.41644799999999998</v>
      </c>
    </row>
    <row r="2444" spans="1:1" x14ac:dyDescent="0.25">
      <c r="A2444" s="2">
        <v>0.41652255999999999</v>
      </c>
    </row>
    <row r="2445" spans="1:1" x14ac:dyDescent="0.25">
      <c r="A2445" s="2">
        <v>0.41637370000000001</v>
      </c>
    </row>
    <row r="2446" spans="1:1" x14ac:dyDescent="0.25">
      <c r="A2446" s="2">
        <v>0.41649696000000003</v>
      </c>
    </row>
    <row r="2447" spans="1:1" x14ac:dyDescent="0.25">
      <c r="A2447" s="2">
        <v>0.41634906999999999</v>
      </c>
    </row>
    <row r="2448" spans="1:1" x14ac:dyDescent="0.25">
      <c r="A2448" s="2">
        <v>0.41647102000000003</v>
      </c>
    </row>
    <row r="2449" spans="1:1" x14ac:dyDescent="0.25">
      <c r="A2449" s="2">
        <v>0.41632004</v>
      </c>
    </row>
    <row r="2450" spans="1:1" x14ac:dyDescent="0.25">
      <c r="A2450" s="2">
        <v>0.41642570000000001</v>
      </c>
    </row>
    <row r="2451" spans="1:1" x14ac:dyDescent="0.25">
      <c r="A2451" s="2">
        <v>0.41627619999999999</v>
      </c>
    </row>
    <row r="2452" spans="1:1" x14ac:dyDescent="0.25">
      <c r="A2452" s="2">
        <v>0.41639988</v>
      </c>
    </row>
    <row r="2453" spans="1:1" x14ac:dyDescent="0.25">
      <c r="A2453" s="2">
        <v>0.41624820000000001</v>
      </c>
    </row>
    <row r="2454" spans="1:1" x14ac:dyDescent="0.25">
      <c r="A2454" s="2">
        <v>0.4162845</v>
      </c>
    </row>
    <row r="2455" spans="1:1" x14ac:dyDescent="0.25">
      <c r="A2455" s="2">
        <v>0.41620747000000002</v>
      </c>
    </row>
    <row r="2456" spans="1:1" x14ac:dyDescent="0.25">
      <c r="A2456" s="2">
        <v>0.41633194000000001</v>
      </c>
    </row>
    <row r="2457" spans="1:1" x14ac:dyDescent="0.25">
      <c r="A2457" s="2">
        <v>0.41618546000000001</v>
      </c>
    </row>
    <row r="2458" spans="1:1" x14ac:dyDescent="0.25">
      <c r="A2458" s="2">
        <v>0.41630913000000003</v>
      </c>
    </row>
    <row r="2459" spans="1:1" x14ac:dyDescent="0.25">
      <c r="A2459" s="2">
        <v>0.41616313999999999</v>
      </c>
    </row>
    <row r="2460" spans="1:1" x14ac:dyDescent="0.25">
      <c r="A2460" s="2">
        <v>0.41623424999999997</v>
      </c>
    </row>
    <row r="2461" spans="1:1" x14ac:dyDescent="0.25">
      <c r="A2461" s="2">
        <v>0.41608230000000002</v>
      </c>
    </row>
    <row r="2462" spans="1:1" x14ac:dyDescent="0.25">
      <c r="A2462" s="2">
        <v>0.41620560000000001</v>
      </c>
    </row>
    <row r="2463" spans="1:1" x14ac:dyDescent="0.25">
      <c r="A2463" s="2">
        <v>0.41605829999999999</v>
      </c>
    </row>
    <row r="2464" spans="1:1" x14ac:dyDescent="0.25">
      <c r="A2464" s="2">
        <v>0.41618232999999999</v>
      </c>
    </row>
    <row r="2465" spans="1:1" x14ac:dyDescent="0.25">
      <c r="A2465" s="2">
        <v>0.41603382</v>
      </c>
    </row>
    <row r="2466" spans="1:1" x14ac:dyDescent="0.25">
      <c r="A2466" s="2">
        <v>0.41614105000000001</v>
      </c>
    </row>
    <row r="2467" spans="1:1" x14ac:dyDescent="0.25">
      <c r="A2467" s="2">
        <v>0.41599243000000002</v>
      </c>
    </row>
    <row r="2468" spans="1:1" x14ac:dyDescent="0.25">
      <c r="A2468" s="2">
        <v>0.41611217</v>
      </c>
    </row>
    <row r="2469" spans="1:1" x14ac:dyDescent="0.25">
      <c r="A2469" s="2">
        <v>0.41596529999999998</v>
      </c>
    </row>
    <row r="2470" spans="1:1" x14ac:dyDescent="0.25">
      <c r="A2470" s="2">
        <v>0.41598109999999999</v>
      </c>
    </row>
    <row r="2471" spans="1:1" x14ac:dyDescent="0.25">
      <c r="A2471" s="2">
        <v>0.41603874000000002</v>
      </c>
    </row>
    <row r="2472" spans="1:1" x14ac:dyDescent="0.25">
      <c r="A2472" s="2">
        <v>0.41589609999999999</v>
      </c>
    </row>
    <row r="2473" spans="1:1" x14ac:dyDescent="0.25">
      <c r="A2473" s="2">
        <v>0.41601437000000002</v>
      </c>
    </row>
    <row r="2474" spans="1:1" x14ac:dyDescent="0.25">
      <c r="A2474" s="2">
        <v>0.41587210000000002</v>
      </c>
    </row>
    <row r="2475" spans="1:1" x14ac:dyDescent="0.25">
      <c r="A2475" s="2">
        <v>0.41599464000000003</v>
      </c>
    </row>
    <row r="2476" spans="1:1" x14ac:dyDescent="0.25">
      <c r="A2476" s="2">
        <v>0.41584404000000003</v>
      </c>
    </row>
    <row r="2477" spans="1:1" x14ac:dyDescent="0.25">
      <c r="A2477" s="2">
        <v>0.415912</v>
      </c>
    </row>
    <row r="2478" spans="1:1" x14ac:dyDescent="0.25">
      <c r="A2478" s="2">
        <v>0.41576515000000003</v>
      </c>
    </row>
    <row r="2479" spans="1:1" x14ac:dyDescent="0.25">
      <c r="A2479" s="2">
        <v>0.41588585</v>
      </c>
    </row>
    <row r="2480" spans="1:1" x14ac:dyDescent="0.25">
      <c r="A2480" s="2">
        <v>0.41573830000000001</v>
      </c>
    </row>
    <row r="2481" spans="1:1" x14ac:dyDescent="0.25">
      <c r="A2481" s="2">
        <v>0.41585899999999998</v>
      </c>
    </row>
    <row r="2482" spans="1:1" x14ac:dyDescent="0.25">
      <c r="A2482" s="2">
        <v>0.41571022000000002</v>
      </c>
    </row>
    <row r="2483" spans="1:1" x14ac:dyDescent="0.25">
      <c r="A2483" s="2">
        <v>0.41582069999999999</v>
      </c>
    </row>
    <row r="2484" spans="1:1" x14ac:dyDescent="0.25">
      <c r="A2484" s="2">
        <v>0.41567013000000003</v>
      </c>
    </row>
    <row r="2485" spans="1:1" x14ac:dyDescent="0.25">
      <c r="A2485" s="2">
        <v>0.41579037000000002</v>
      </c>
    </row>
    <row r="2486" spans="1:1" x14ac:dyDescent="0.25">
      <c r="A2486" s="2">
        <v>0.41564109999999999</v>
      </c>
    </row>
    <row r="2487" spans="1:1" x14ac:dyDescent="0.25">
      <c r="A2487" s="2">
        <v>0.41567855999999997</v>
      </c>
    </row>
    <row r="2488" spans="1:1" x14ac:dyDescent="0.25">
      <c r="A2488" s="2">
        <v>0.41559512999999998</v>
      </c>
    </row>
    <row r="2489" spans="1:1" x14ac:dyDescent="0.25">
      <c r="A2489" s="2">
        <v>0.41571712</v>
      </c>
    </row>
    <row r="2490" spans="1:1" x14ac:dyDescent="0.25">
      <c r="A2490" s="2">
        <v>0.41557075999999998</v>
      </c>
    </row>
    <row r="2491" spans="1:1" x14ac:dyDescent="0.25">
      <c r="A2491" s="2">
        <v>0.41569404999999998</v>
      </c>
    </row>
    <row r="2492" spans="1:1" x14ac:dyDescent="0.25">
      <c r="A2492" s="2">
        <v>0.41554813000000002</v>
      </c>
    </row>
    <row r="2493" spans="1:1" x14ac:dyDescent="0.25">
      <c r="A2493" s="2">
        <v>0.41560399999999997</v>
      </c>
    </row>
    <row r="2494" spans="1:1" x14ac:dyDescent="0.25">
      <c r="A2494" s="2">
        <v>0.41546104</v>
      </c>
    </row>
    <row r="2495" spans="1:1" x14ac:dyDescent="0.25">
      <c r="A2495" s="2">
        <v>0.41557971999999999</v>
      </c>
    </row>
    <row r="2496" spans="1:1" x14ac:dyDescent="0.25">
      <c r="A2496" s="2">
        <v>0.41543518000000001</v>
      </c>
    </row>
    <row r="2497" spans="1:1" x14ac:dyDescent="0.25">
      <c r="A2497" s="2">
        <v>0.41555435000000002</v>
      </c>
    </row>
    <row r="2498" spans="1:1" x14ac:dyDescent="0.25">
      <c r="A2498" s="2">
        <v>0.41540535000000001</v>
      </c>
    </row>
    <row r="2499" spans="1:1" x14ac:dyDescent="0.25">
      <c r="A2499" s="2">
        <v>0.41552497999999999</v>
      </c>
    </row>
    <row r="2500" spans="1:1" x14ac:dyDescent="0.25">
      <c r="A2500" s="2">
        <v>0.41538025000000001</v>
      </c>
    </row>
    <row r="2501" spans="1:1" x14ac:dyDescent="0.25">
      <c r="A2501" s="2">
        <v>0.41539893999999999</v>
      </c>
    </row>
    <row r="2502" spans="1:1" x14ac:dyDescent="0.25">
      <c r="A2502" s="2">
        <v>0.41545330000000003</v>
      </c>
    </row>
    <row r="2503" spans="1:1" x14ac:dyDescent="0.25">
      <c r="A2503" s="2">
        <v>0.41531116000000001</v>
      </c>
    </row>
    <row r="2504" spans="1:1" x14ac:dyDescent="0.25">
      <c r="A2504" s="2">
        <v>0.41543029999999997</v>
      </c>
    </row>
    <row r="2505" spans="1:1" x14ac:dyDescent="0.25">
      <c r="A2505" s="2">
        <v>0.41528416000000001</v>
      </c>
    </row>
    <row r="2506" spans="1:1" x14ac:dyDescent="0.25">
      <c r="A2506" s="2">
        <v>0.41540305999999999</v>
      </c>
    </row>
    <row r="2507" spans="1:1" x14ac:dyDescent="0.25">
      <c r="A2507" s="2">
        <v>0.41525996999999998</v>
      </c>
    </row>
    <row r="2508" spans="1:1" x14ac:dyDescent="0.25">
      <c r="A2508" s="2">
        <v>0.41534260000000001</v>
      </c>
    </row>
    <row r="2509" spans="1:1" x14ac:dyDescent="0.25">
      <c r="A2509" s="2">
        <v>0.41519992999999999</v>
      </c>
    </row>
    <row r="2510" spans="1:1" x14ac:dyDescent="0.25">
      <c r="A2510" s="2">
        <v>0.41532246</v>
      </c>
    </row>
    <row r="2511" spans="1:1" x14ac:dyDescent="0.25">
      <c r="A2511" s="2">
        <v>0.41517684999999999</v>
      </c>
    </row>
    <row r="2512" spans="1:1" x14ac:dyDescent="0.25">
      <c r="A2512" s="2">
        <v>0.41529632999999999</v>
      </c>
    </row>
    <row r="2513" spans="1:1" x14ac:dyDescent="0.25">
      <c r="A2513" s="2">
        <v>0.41514830000000003</v>
      </c>
    </row>
    <row r="2514" spans="1:1" x14ac:dyDescent="0.25">
      <c r="A2514" s="2">
        <v>0.4151666</v>
      </c>
    </row>
    <row r="2515" spans="1:1" x14ac:dyDescent="0.25">
      <c r="A2515" s="2">
        <v>0.41521107000000002</v>
      </c>
    </row>
    <row r="2516" spans="1:1" x14ac:dyDescent="0.25">
      <c r="A2516" s="2">
        <v>0.41507042</v>
      </c>
    </row>
    <row r="2517" spans="1:1" x14ac:dyDescent="0.25">
      <c r="A2517" s="2">
        <v>0.41519012</v>
      </c>
    </row>
    <row r="2518" spans="1:1" x14ac:dyDescent="0.25">
      <c r="A2518" s="2">
        <v>0.41504405999999999</v>
      </c>
    </row>
    <row r="2519" spans="1:1" x14ac:dyDescent="0.25">
      <c r="A2519" s="2">
        <v>0.41516219999999998</v>
      </c>
    </row>
    <row r="2520" spans="1:1" x14ac:dyDescent="0.25">
      <c r="A2520" s="2">
        <v>0.41501778</v>
      </c>
    </row>
    <row r="2521" spans="1:1" x14ac:dyDescent="0.25">
      <c r="A2521" s="2">
        <v>0.41513539999999999</v>
      </c>
    </row>
    <row r="2522" spans="1:1" x14ac:dyDescent="0.25">
      <c r="A2522" s="2">
        <v>0.41498917000000002</v>
      </c>
    </row>
    <row r="2523" spans="1:1" x14ac:dyDescent="0.25">
      <c r="A2523" s="2">
        <v>0.41502489999999997</v>
      </c>
    </row>
    <row r="2524" spans="1:1" x14ac:dyDescent="0.25">
      <c r="A2524" s="2">
        <v>0.41495815000000003</v>
      </c>
    </row>
    <row r="2525" spans="1:1" x14ac:dyDescent="0.25">
      <c r="A2525" s="2">
        <v>0.41507977000000001</v>
      </c>
    </row>
    <row r="2526" spans="1:1" x14ac:dyDescent="0.25">
      <c r="A2526" s="2">
        <v>0.41493553</v>
      </c>
    </row>
    <row r="2527" spans="1:1" x14ac:dyDescent="0.25">
      <c r="A2527" s="2">
        <v>0.41505615000000001</v>
      </c>
    </row>
    <row r="2528" spans="1:1" x14ac:dyDescent="0.25">
      <c r="A2528" s="2">
        <v>0.41490769999999999</v>
      </c>
    </row>
    <row r="2529" spans="1:1" x14ac:dyDescent="0.25">
      <c r="A2529" s="2">
        <v>0.41491813999999999</v>
      </c>
    </row>
    <row r="2530" spans="1:1" x14ac:dyDescent="0.25">
      <c r="A2530" s="2">
        <v>0.41500427000000001</v>
      </c>
    </row>
    <row r="2531" spans="1:1" x14ac:dyDescent="0.25">
      <c r="A2531" s="2">
        <v>0.41485905000000001</v>
      </c>
    </row>
    <row r="2532" spans="1:1" x14ac:dyDescent="0.25">
      <c r="A2532" s="2">
        <v>0.41497864000000001</v>
      </c>
    </row>
    <row r="2533" spans="1:1" x14ac:dyDescent="0.25">
      <c r="A2533" s="2">
        <v>0.41483123999999999</v>
      </c>
    </row>
    <row r="2534" spans="1:1" x14ac:dyDescent="0.25">
      <c r="A2534" s="2">
        <v>0.41493126000000002</v>
      </c>
    </row>
    <row r="2535" spans="1:1" x14ac:dyDescent="0.25">
      <c r="A2535" s="2">
        <v>0.41478409999999999</v>
      </c>
    </row>
    <row r="2536" spans="1:1" x14ac:dyDescent="0.25">
      <c r="A2536" s="2">
        <v>0.41490280000000002</v>
      </c>
    </row>
    <row r="2537" spans="1:1" x14ac:dyDescent="0.25">
      <c r="A2537" s="2">
        <v>0.41475859999999998</v>
      </c>
    </row>
    <row r="2538" spans="1:1" x14ac:dyDescent="0.25">
      <c r="A2538" s="2">
        <v>0.41482605</v>
      </c>
    </row>
    <row r="2539" spans="1:1" x14ac:dyDescent="0.25">
      <c r="A2539" s="2">
        <v>0.41468379999999999</v>
      </c>
    </row>
    <row r="2540" spans="1:1" x14ac:dyDescent="0.25">
      <c r="A2540" s="2">
        <v>0.41480263000000001</v>
      </c>
    </row>
    <row r="2541" spans="1:1" x14ac:dyDescent="0.25">
      <c r="A2541" s="2">
        <v>0.41465824000000001</v>
      </c>
    </row>
    <row r="2542" spans="1:1" x14ac:dyDescent="0.25">
      <c r="A2542" s="2">
        <v>0.41477744999999999</v>
      </c>
    </row>
    <row r="2543" spans="1:1" x14ac:dyDescent="0.25">
      <c r="A2543" s="2">
        <v>0.41463757000000001</v>
      </c>
    </row>
    <row r="2544" spans="1:1" x14ac:dyDescent="0.25">
      <c r="A2544" s="2">
        <v>0.41475697</v>
      </c>
    </row>
    <row r="2545" spans="1:1" x14ac:dyDescent="0.25">
      <c r="A2545" s="2">
        <v>0.41461482999999999</v>
      </c>
    </row>
    <row r="2546" spans="1:1" x14ac:dyDescent="0.25">
      <c r="A2546" s="2">
        <v>0.41462886999999998</v>
      </c>
    </row>
    <row r="2547" spans="1:1" x14ac:dyDescent="0.25">
      <c r="A2547" s="2">
        <v>0.41470695000000002</v>
      </c>
    </row>
    <row r="2548" spans="1:1" x14ac:dyDescent="0.25">
      <c r="A2548" s="2">
        <v>0.41456627000000001</v>
      </c>
    </row>
    <row r="2549" spans="1:1" x14ac:dyDescent="0.25">
      <c r="A2549" s="2">
        <v>0.4146861</v>
      </c>
    </row>
    <row r="2550" spans="1:1" x14ac:dyDescent="0.25">
      <c r="A2550" s="2">
        <v>0.4145433</v>
      </c>
    </row>
    <row r="2551" spans="1:1" x14ac:dyDescent="0.25">
      <c r="A2551" s="2">
        <v>0.41465360000000001</v>
      </c>
    </row>
    <row r="2552" spans="1:1" x14ac:dyDescent="0.25">
      <c r="A2552" s="2">
        <v>0.41451283</v>
      </c>
    </row>
    <row r="2553" spans="1:1" x14ac:dyDescent="0.25">
      <c r="A2553" s="2">
        <v>0.41462283999999999</v>
      </c>
    </row>
    <row r="2554" spans="1:1" x14ac:dyDescent="0.25">
      <c r="A2554" s="2">
        <v>0.41448105000000002</v>
      </c>
    </row>
    <row r="2555" spans="1:1" x14ac:dyDescent="0.25">
      <c r="A2555" s="2">
        <v>0.41459137000000001</v>
      </c>
    </row>
    <row r="2556" spans="1:1" x14ac:dyDescent="0.25">
      <c r="A2556" s="2">
        <v>0.41444587999999999</v>
      </c>
    </row>
    <row r="2557" spans="1:1" x14ac:dyDescent="0.25">
      <c r="A2557" s="2">
        <v>0.41455140000000001</v>
      </c>
    </row>
    <row r="2558" spans="1:1" x14ac:dyDescent="0.25">
      <c r="A2558" s="2">
        <v>0.41441326000000001</v>
      </c>
    </row>
    <row r="2559" spans="1:1" x14ac:dyDescent="0.25">
      <c r="A2559" s="2">
        <v>0.41453089999999998</v>
      </c>
    </row>
    <row r="2560" spans="1:1" x14ac:dyDescent="0.25">
      <c r="A2560" s="2">
        <v>0.41439163000000001</v>
      </c>
    </row>
    <row r="2561" spans="1:1" x14ac:dyDescent="0.25">
      <c r="A2561" s="2">
        <v>0.41438496000000002</v>
      </c>
    </row>
    <row r="2562" spans="1:1" x14ac:dyDescent="0.25">
      <c r="A2562" s="2">
        <v>0.41448430000000003</v>
      </c>
    </row>
    <row r="2563" spans="1:1" x14ac:dyDescent="0.25">
      <c r="A2563" s="2">
        <v>0.41433994000000002</v>
      </c>
    </row>
    <row r="2564" spans="1:1" x14ac:dyDescent="0.25">
      <c r="A2564" s="2">
        <v>0.41443819999999998</v>
      </c>
    </row>
    <row r="2565" spans="1:1" x14ac:dyDescent="0.25">
      <c r="A2565" s="2">
        <v>0.41429680000000002</v>
      </c>
    </row>
    <row r="2566" spans="1:1" x14ac:dyDescent="0.25">
      <c r="A2566" s="2">
        <v>0.41441463000000001</v>
      </c>
    </row>
    <row r="2567" spans="1:1" x14ac:dyDescent="0.25">
      <c r="A2567" s="2">
        <v>0.41427417999999999</v>
      </c>
    </row>
    <row r="2568" spans="1:1" x14ac:dyDescent="0.25">
      <c r="A2568" s="2">
        <v>0.4142882</v>
      </c>
    </row>
    <row r="2569" spans="1:1" x14ac:dyDescent="0.25">
      <c r="A2569" s="2">
        <v>0.41436665</v>
      </c>
    </row>
    <row r="2570" spans="1:1" x14ac:dyDescent="0.25">
      <c r="A2570" s="2">
        <v>0.41422896999999997</v>
      </c>
    </row>
    <row r="2571" spans="1:1" x14ac:dyDescent="0.25">
      <c r="A2571" s="2">
        <v>0.4143481</v>
      </c>
    </row>
    <row r="2572" spans="1:1" x14ac:dyDescent="0.25">
      <c r="A2572" s="2">
        <v>0.41420585999999998</v>
      </c>
    </row>
    <row r="2573" spans="1:1" x14ac:dyDescent="0.25">
      <c r="A2573" s="2">
        <v>0.41430164000000003</v>
      </c>
    </row>
    <row r="2574" spans="1:1" x14ac:dyDescent="0.25">
      <c r="A2574" s="2">
        <v>0.41415679999999999</v>
      </c>
    </row>
    <row r="2575" spans="1:1" x14ac:dyDescent="0.25">
      <c r="A2575" s="2">
        <v>0.41427577999999998</v>
      </c>
    </row>
    <row r="2576" spans="1:1" x14ac:dyDescent="0.25">
      <c r="A2576" s="2">
        <v>0.41413604999999998</v>
      </c>
    </row>
    <row r="2577" spans="1:1" x14ac:dyDescent="0.25">
      <c r="A2577" s="2">
        <v>0.41424149999999998</v>
      </c>
    </row>
    <row r="2578" spans="1:1" x14ac:dyDescent="0.25">
      <c r="A2578" s="2">
        <v>0.41410346999999997</v>
      </c>
    </row>
    <row r="2579" spans="1:1" x14ac:dyDescent="0.25">
      <c r="A2579" s="2">
        <v>0.41422347999999998</v>
      </c>
    </row>
    <row r="2580" spans="1:1" x14ac:dyDescent="0.25">
      <c r="A2580" s="2">
        <v>0.41408233999999999</v>
      </c>
    </row>
    <row r="2581" spans="1:1" x14ac:dyDescent="0.25">
      <c r="A2581" s="2">
        <v>0.41409200000000002</v>
      </c>
    </row>
    <row r="2582" spans="1:1" x14ac:dyDescent="0.25">
      <c r="A2582" s="2">
        <v>0.41418290000000002</v>
      </c>
    </row>
    <row r="2583" spans="1:1" x14ac:dyDescent="0.25">
      <c r="A2583" s="2">
        <v>0.41404279999999999</v>
      </c>
    </row>
    <row r="2584" spans="1:1" x14ac:dyDescent="0.25">
      <c r="A2584" s="2">
        <v>0.41416004000000001</v>
      </c>
    </row>
    <row r="2585" spans="1:1" x14ac:dyDescent="0.25">
      <c r="A2585" s="2">
        <v>0.41402060000000002</v>
      </c>
    </row>
    <row r="2586" spans="1:1" x14ac:dyDescent="0.25">
      <c r="A2586" s="2">
        <v>0.41404415</v>
      </c>
    </row>
    <row r="2587" spans="1:1" x14ac:dyDescent="0.25">
      <c r="A2587" s="2">
        <v>0.41406418</v>
      </c>
    </row>
    <row r="2588" spans="1:1" x14ac:dyDescent="0.25">
      <c r="A2588" s="2">
        <v>0.41405500000000001</v>
      </c>
    </row>
    <row r="2589" spans="1:1" x14ac:dyDescent="0.25">
      <c r="A2589" s="2">
        <v>0.4141687</v>
      </c>
    </row>
    <row r="2590" spans="1:1" x14ac:dyDescent="0.25">
      <c r="A2590" s="2">
        <v>0.41403060000000003</v>
      </c>
    </row>
    <row r="2591" spans="1:1" x14ac:dyDescent="0.25">
      <c r="A2591" s="2">
        <v>0.41411589999999998</v>
      </c>
    </row>
    <row r="2592" spans="1:1" x14ac:dyDescent="0.25">
      <c r="A2592" s="2">
        <v>0.41397519999999999</v>
      </c>
    </row>
    <row r="2593" spans="1:1" x14ac:dyDescent="0.25">
      <c r="A2593" s="2">
        <v>0.41409485000000001</v>
      </c>
    </row>
    <row r="2594" spans="1:1" x14ac:dyDescent="0.25">
      <c r="A2594" s="2">
        <v>0.41395705999999999</v>
      </c>
    </row>
    <row r="2595" spans="1:1" x14ac:dyDescent="0.25">
      <c r="A2595" s="2">
        <v>0.41407196000000002</v>
      </c>
    </row>
    <row r="2596" spans="1:1" x14ac:dyDescent="0.25">
      <c r="A2596" s="2">
        <v>0.41393463000000003</v>
      </c>
    </row>
    <row r="2597" spans="1:1" x14ac:dyDescent="0.25">
      <c r="A2597" s="2">
        <v>0.41403342999999998</v>
      </c>
    </row>
    <row r="2598" spans="1:1" x14ac:dyDescent="0.25">
      <c r="A2598" s="2">
        <v>0.41389248000000001</v>
      </c>
    </row>
    <row r="2599" spans="1:1" x14ac:dyDescent="0.25">
      <c r="A2599" s="2">
        <v>0.41401146</v>
      </c>
    </row>
    <row r="2600" spans="1:1" x14ac:dyDescent="0.25">
      <c r="A2600" s="2">
        <v>0.41387108</v>
      </c>
    </row>
    <row r="2601" spans="1:1" x14ac:dyDescent="0.25">
      <c r="A2601" s="2">
        <v>0.41394839999999999</v>
      </c>
    </row>
    <row r="2602" spans="1:1" x14ac:dyDescent="0.25">
      <c r="A2602" s="2">
        <v>0.41380642000000001</v>
      </c>
    </row>
    <row r="2603" spans="1:1" x14ac:dyDescent="0.25">
      <c r="A2603" s="2">
        <v>0.41392307</v>
      </c>
    </row>
    <row r="2604" spans="1:1" x14ac:dyDescent="0.25">
      <c r="A2604" s="2">
        <v>0.41378227000000001</v>
      </c>
    </row>
    <row r="2605" spans="1:1" x14ac:dyDescent="0.25">
      <c r="A2605" s="2">
        <v>0.41389835000000003</v>
      </c>
    </row>
    <row r="2606" spans="1:1" x14ac:dyDescent="0.25">
      <c r="A2606" s="2">
        <v>0.41375869999999998</v>
      </c>
    </row>
    <row r="2607" spans="1:1" x14ac:dyDescent="0.25">
      <c r="A2607" s="2">
        <v>0.41382866000000001</v>
      </c>
    </row>
    <row r="2608" spans="1:1" x14ac:dyDescent="0.25">
      <c r="A2608" s="2">
        <v>0.41369204999999998</v>
      </c>
    </row>
    <row r="2609" spans="1:1" x14ac:dyDescent="0.25">
      <c r="A2609" s="2">
        <v>0.41380805999999998</v>
      </c>
    </row>
    <row r="2610" spans="1:1" x14ac:dyDescent="0.25">
      <c r="A2610" s="2">
        <v>0.41366881999999999</v>
      </c>
    </row>
    <row r="2611" spans="1:1" x14ac:dyDescent="0.25">
      <c r="A2611" s="2">
        <v>0.41378409999999999</v>
      </c>
    </row>
    <row r="2612" spans="1:1" x14ac:dyDescent="0.25">
      <c r="A2612" s="2">
        <v>0.41364525000000002</v>
      </c>
    </row>
    <row r="2613" spans="1:1" x14ac:dyDescent="0.25">
      <c r="A2613" s="2">
        <v>0.41374504000000001</v>
      </c>
    </row>
    <row r="2614" spans="1:1" x14ac:dyDescent="0.25">
      <c r="A2614" s="2">
        <v>0.41360233000000002</v>
      </c>
    </row>
    <row r="2615" spans="1:1" x14ac:dyDescent="0.25">
      <c r="A2615" s="2">
        <v>0.41371829999999998</v>
      </c>
    </row>
    <row r="2616" spans="1:1" x14ac:dyDescent="0.25">
      <c r="A2616" s="2">
        <v>0.41357749999999999</v>
      </c>
    </row>
    <row r="2617" spans="1:1" x14ac:dyDescent="0.25">
      <c r="A2617" s="2">
        <v>0.41365753</v>
      </c>
    </row>
    <row r="2618" spans="1:1" x14ac:dyDescent="0.25">
      <c r="A2618" s="2">
        <v>0.41351566000000001</v>
      </c>
    </row>
    <row r="2619" spans="1:1" x14ac:dyDescent="0.25">
      <c r="A2619" s="2">
        <v>0.41363083</v>
      </c>
    </row>
    <row r="2620" spans="1:1" x14ac:dyDescent="0.25">
      <c r="A2620" s="2">
        <v>0.41349143999999999</v>
      </c>
    </row>
    <row r="2621" spans="1:1" x14ac:dyDescent="0.25">
      <c r="A2621" s="2">
        <v>0.41360862999999998</v>
      </c>
    </row>
    <row r="2622" spans="1:1" x14ac:dyDescent="0.25">
      <c r="A2622" s="2">
        <v>0.41346680000000002</v>
      </c>
    </row>
    <row r="2623" spans="1:1" x14ac:dyDescent="0.25">
      <c r="A2623" s="2">
        <v>0.4134737</v>
      </c>
    </row>
    <row r="2624" spans="1:1" x14ac:dyDescent="0.25">
      <c r="A2624" s="2">
        <v>0.41356667000000003</v>
      </c>
    </row>
    <row r="2625" spans="1:1" x14ac:dyDescent="0.25">
      <c r="A2625" s="2">
        <v>0.41342795999999998</v>
      </c>
    </row>
    <row r="2626" spans="1:1" x14ac:dyDescent="0.25">
      <c r="A2626" s="2">
        <v>0.41354281999999998</v>
      </c>
    </row>
    <row r="2627" spans="1:1" x14ac:dyDescent="0.25">
      <c r="A2627" s="2">
        <v>0.41340374000000002</v>
      </c>
    </row>
    <row r="2628" spans="1:1" x14ac:dyDescent="0.25">
      <c r="A2628" s="2">
        <v>0.41343307000000001</v>
      </c>
    </row>
    <row r="2629" spans="1:1" x14ac:dyDescent="0.25">
      <c r="A2629" s="2">
        <v>0.41342067999999998</v>
      </c>
    </row>
    <row r="2630" spans="1:1" x14ac:dyDescent="0.25">
      <c r="A2630" s="2">
        <v>0.41353659999999998</v>
      </c>
    </row>
    <row r="2631" spans="1:1" x14ac:dyDescent="0.25">
      <c r="A2631" s="2">
        <v>0.4134023</v>
      </c>
    </row>
    <row r="2632" spans="1:1" x14ac:dyDescent="0.25">
      <c r="A2632" s="2">
        <v>0.41343340000000001</v>
      </c>
    </row>
    <row r="2633" spans="1:1" x14ac:dyDescent="0.25">
      <c r="A2633" s="2">
        <v>0.41341040000000001</v>
      </c>
    </row>
    <row r="2634" spans="1:1" x14ac:dyDescent="0.25">
      <c r="A2634" s="2">
        <v>0.41353023999999999</v>
      </c>
    </row>
    <row r="2635" spans="1:1" x14ac:dyDescent="0.25">
      <c r="A2635" s="2">
        <v>0.41339510000000002</v>
      </c>
    </row>
    <row r="2636" spans="1:1" x14ac:dyDescent="0.25">
      <c r="A2636" s="2">
        <v>0.41341106</v>
      </c>
    </row>
    <row r="2637" spans="1:1" x14ac:dyDescent="0.25">
      <c r="A2637" s="2">
        <v>0.4134852</v>
      </c>
    </row>
    <row r="2638" spans="1:1" x14ac:dyDescent="0.25">
      <c r="A2638" s="2">
        <v>0.41334853999999999</v>
      </c>
    </row>
    <row r="2639" spans="1:1" x14ac:dyDescent="0.25">
      <c r="A2639" s="2">
        <v>0.41346733000000002</v>
      </c>
    </row>
    <row r="2640" spans="1:1" x14ac:dyDescent="0.25">
      <c r="A2640" s="2">
        <v>0.41332911999999999</v>
      </c>
    </row>
    <row r="2641" spans="1:1" x14ac:dyDescent="0.25">
      <c r="A2641" s="2">
        <v>0.41343647</v>
      </c>
    </row>
    <row r="2642" spans="1:1" x14ac:dyDescent="0.25">
      <c r="A2642" s="2">
        <v>0.41329964000000002</v>
      </c>
    </row>
    <row r="2643" spans="1:1" x14ac:dyDescent="0.25">
      <c r="A2643" s="2">
        <v>0.41340476999999998</v>
      </c>
    </row>
    <row r="2644" spans="1:1" x14ac:dyDescent="0.25">
      <c r="A2644" s="2">
        <v>0.41326950000000001</v>
      </c>
    </row>
    <row r="2645" spans="1:1" x14ac:dyDescent="0.25">
      <c r="A2645" s="2">
        <v>0.41338943</v>
      </c>
    </row>
    <row r="2646" spans="1:1" x14ac:dyDescent="0.25">
      <c r="A2646" s="2">
        <v>0.41324899999999998</v>
      </c>
    </row>
    <row r="2647" spans="1:1" x14ac:dyDescent="0.25">
      <c r="A2647" s="2">
        <v>0.41324703000000002</v>
      </c>
    </row>
    <row r="2648" spans="1:1" x14ac:dyDescent="0.25">
      <c r="A2648" s="2">
        <v>0.41334396000000001</v>
      </c>
    </row>
    <row r="2649" spans="1:1" x14ac:dyDescent="0.25">
      <c r="A2649" s="2">
        <v>0.4132054</v>
      </c>
    </row>
    <row r="2650" spans="1:1" x14ac:dyDescent="0.25">
      <c r="A2650" s="2">
        <v>0.41328373000000002</v>
      </c>
    </row>
    <row r="2651" spans="1:1" x14ac:dyDescent="0.25">
      <c r="A2651" s="2">
        <v>0.4131495</v>
      </c>
    </row>
    <row r="2652" spans="1:1" x14ac:dyDescent="0.25">
      <c r="A2652" s="2">
        <v>0.41326694000000003</v>
      </c>
    </row>
    <row r="2653" spans="1:1" x14ac:dyDescent="0.25">
      <c r="A2653" s="2">
        <v>0.41312935000000001</v>
      </c>
    </row>
    <row r="2654" spans="1:1" x14ac:dyDescent="0.25">
      <c r="A2654" s="2">
        <v>0.41324676999999999</v>
      </c>
    </row>
    <row r="2655" spans="1:1" x14ac:dyDescent="0.25">
      <c r="A2655" s="2">
        <v>0.41311229999999999</v>
      </c>
    </row>
    <row r="2656" spans="1:1" x14ac:dyDescent="0.25">
      <c r="A2656" s="2">
        <v>0.41306488000000002</v>
      </c>
    </row>
    <row r="2657" spans="1:1" x14ac:dyDescent="0.25">
      <c r="A2657" s="2">
        <v>0.41316150000000001</v>
      </c>
    </row>
    <row r="2658" spans="1:1" x14ac:dyDescent="0.25">
      <c r="A2658" s="2">
        <v>0.41302559999999999</v>
      </c>
    </row>
    <row r="2659" spans="1:1" x14ac:dyDescent="0.25">
      <c r="A2659" s="2">
        <v>0.41314255</v>
      </c>
    </row>
    <row r="2660" spans="1:1" x14ac:dyDescent="0.25">
      <c r="A2660" s="2">
        <v>0.41300506999999997</v>
      </c>
    </row>
    <row r="2661" spans="1:1" x14ac:dyDescent="0.25">
      <c r="A2661" s="2">
        <v>0.41308739999999999</v>
      </c>
    </row>
    <row r="2662" spans="1:1" x14ac:dyDescent="0.25">
      <c r="A2662" s="2">
        <v>0.41294925999999998</v>
      </c>
    </row>
    <row r="2663" spans="1:1" x14ac:dyDescent="0.25">
      <c r="A2663" s="2">
        <v>0.41306685999999998</v>
      </c>
    </row>
    <row r="2664" spans="1:1" x14ac:dyDescent="0.25">
      <c r="A2664" s="2">
        <v>0.41292767000000002</v>
      </c>
    </row>
    <row r="2665" spans="1:1" x14ac:dyDescent="0.25">
      <c r="A2665" s="2">
        <v>0.41303947000000002</v>
      </c>
    </row>
    <row r="2666" spans="1:1" x14ac:dyDescent="0.25">
      <c r="A2666" s="2">
        <v>0.41290283</v>
      </c>
    </row>
    <row r="2667" spans="1:1" x14ac:dyDescent="0.25">
      <c r="A2667" s="2">
        <v>0.41293400000000002</v>
      </c>
    </row>
    <row r="2668" spans="1:1" x14ac:dyDescent="0.25">
      <c r="A2668" s="2">
        <v>0.41291440000000001</v>
      </c>
    </row>
    <row r="2669" spans="1:1" x14ac:dyDescent="0.25">
      <c r="A2669" s="2">
        <v>0.4130315</v>
      </c>
    </row>
    <row r="2670" spans="1:1" x14ac:dyDescent="0.25">
      <c r="A2670" s="2">
        <v>0.41289185</v>
      </c>
    </row>
    <row r="2671" spans="1:1" x14ac:dyDescent="0.25">
      <c r="A2671" s="2">
        <v>0.41292933999999998</v>
      </c>
    </row>
    <row r="2672" spans="1:1" x14ac:dyDescent="0.25">
      <c r="A2672" s="2">
        <v>0.41286106</v>
      </c>
    </row>
    <row r="2673" spans="1:1" x14ac:dyDescent="0.25">
      <c r="A2673" s="2">
        <v>0.41298045999999999</v>
      </c>
    </row>
    <row r="2674" spans="1:1" x14ac:dyDescent="0.25">
      <c r="A2674" s="2">
        <v>0.41284460000000001</v>
      </c>
    </row>
    <row r="2675" spans="1:1" x14ac:dyDescent="0.25">
      <c r="A2675" s="2">
        <v>0.41296154000000002</v>
      </c>
    </row>
    <row r="2676" spans="1:1" x14ac:dyDescent="0.25">
      <c r="A2676" s="2">
        <v>0.41282619999999998</v>
      </c>
    </row>
    <row r="2677" spans="1:1" x14ac:dyDescent="0.25">
      <c r="A2677" s="2">
        <v>0.41277606999999999</v>
      </c>
    </row>
    <row r="2678" spans="1:1" x14ac:dyDescent="0.25">
      <c r="A2678" s="2">
        <v>0.41287499999999999</v>
      </c>
    </row>
    <row r="2679" spans="1:1" x14ac:dyDescent="0.25">
      <c r="A2679" s="2">
        <v>0.41274174000000002</v>
      </c>
    </row>
    <row r="2680" spans="1:1" x14ac:dyDescent="0.25">
      <c r="A2680" s="2">
        <v>0.4128522</v>
      </c>
    </row>
    <row r="2681" spans="1:1" x14ac:dyDescent="0.25">
      <c r="A2681" s="2">
        <v>0.41271720000000001</v>
      </c>
    </row>
    <row r="2682" spans="1:1" x14ac:dyDescent="0.25">
      <c r="A2682" s="2">
        <v>0.41282413000000001</v>
      </c>
    </row>
    <row r="2683" spans="1:1" x14ac:dyDescent="0.25">
      <c r="A2683" s="2">
        <v>0.41269065999999999</v>
      </c>
    </row>
    <row r="2684" spans="1:1" x14ac:dyDescent="0.25">
      <c r="A2684" s="2">
        <v>0.41280697</v>
      </c>
    </row>
    <row r="2685" spans="1:1" x14ac:dyDescent="0.25">
      <c r="A2685" s="2">
        <v>0.41266936999999998</v>
      </c>
    </row>
    <row r="2686" spans="1:1" x14ac:dyDescent="0.25">
      <c r="A2686" s="2">
        <v>0.41269099999999997</v>
      </c>
    </row>
    <row r="2687" spans="1:1" x14ac:dyDescent="0.25">
      <c r="A2687" s="2">
        <v>0.41274253999999999</v>
      </c>
    </row>
    <row r="2688" spans="1:1" x14ac:dyDescent="0.25">
      <c r="A2688" s="2">
        <v>0.4126127</v>
      </c>
    </row>
    <row r="2689" spans="1:1" x14ac:dyDescent="0.25">
      <c r="A2689" s="2">
        <v>0.41272606000000001</v>
      </c>
    </row>
    <row r="2690" spans="1:1" x14ac:dyDescent="0.25">
      <c r="A2690" s="2">
        <v>0.41258842000000001</v>
      </c>
    </row>
    <row r="2691" spans="1:1" x14ac:dyDescent="0.25">
      <c r="A2691" s="2">
        <v>0.41270522999999998</v>
      </c>
    </row>
    <row r="2692" spans="1:1" x14ac:dyDescent="0.25">
      <c r="A2692" s="2">
        <v>0.41257070000000001</v>
      </c>
    </row>
    <row r="2693" spans="1:1" x14ac:dyDescent="0.25">
      <c r="A2693" s="2">
        <v>0.4126107</v>
      </c>
    </row>
    <row r="2694" spans="1:1" x14ac:dyDescent="0.25">
      <c r="A2694" s="2">
        <v>0.41253654000000001</v>
      </c>
    </row>
    <row r="2695" spans="1:1" x14ac:dyDescent="0.25">
      <c r="A2695" s="2">
        <v>0.41265426999999999</v>
      </c>
    </row>
    <row r="2696" spans="1:1" x14ac:dyDescent="0.25">
      <c r="A2696" s="2">
        <v>0.41251666999999997</v>
      </c>
    </row>
    <row r="2697" spans="1:1" x14ac:dyDescent="0.25">
      <c r="A2697" s="2">
        <v>0.41263465999999999</v>
      </c>
    </row>
    <row r="2698" spans="1:1" x14ac:dyDescent="0.25">
      <c r="A2698" s="2">
        <v>0.41249542</v>
      </c>
    </row>
    <row r="2699" spans="1:1" x14ac:dyDescent="0.25">
      <c r="A2699" s="2">
        <v>0.41247030000000001</v>
      </c>
    </row>
    <row r="2700" spans="1:1" x14ac:dyDescent="0.25">
      <c r="A2700" s="2">
        <v>0.41256752000000002</v>
      </c>
    </row>
    <row r="2701" spans="1:1" x14ac:dyDescent="0.25">
      <c r="A2701" s="2">
        <v>0.41243298</v>
      </c>
    </row>
    <row r="2702" spans="1:1" x14ac:dyDescent="0.25">
      <c r="A2702" s="2">
        <v>0.41254990000000002</v>
      </c>
    </row>
    <row r="2703" spans="1:1" x14ac:dyDescent="0.25">
      <c r="A2703" s="2">
        <v>0.412416</v>
      </c>
    </row>
    <row r="2704" spans="1:1" x14ac:dyDescent="0.25">
      <c r="A2704" s="2">
        <v>0.41239219999999999</v>
      </c>
    </row>
    <row r="2705" spans="1:1" x14ac:dyDescent="0.25">
      <c r="A2705" s="2">
        <v>0.41248770000000001</v>
      </c>
    </row>
    <row r="2706" spans="1:1" x14ac:dyDescent="0.25">
      <c r="A2706" s="2">
        <v>0.41235539999999998</v>
      </c>
    </row>
    <row r="2707" spans="1:1" x14ac:dyDescent="0.25">
      <c r="A2707" s="2">
        <v>0.41246788000000001</v>
      </c>
    </row>
    <row r="2708" spans="1:1" x14ac:dyDescent="0.25">
      <c r="A2708" s="2">
        <v>0.41233097000000002</v>
      </c>
    </row>
    <row r="2709" spans="1:1" x14ac:dyDescent="0.25">
      <c r="A2709" s="2">
        <v>0.41234364000000001</v>
      </c>
    </row>
    <row r="2710" spans="1:1" x14ac:dyDescent="0.25">
      <c r="A2710" s="2">
        <v>0.41243299999999999</v>
      </c>
    </row>
    <row r="2711" spans="1:1" x14ac:dyDescent="0.25">
      <c r="A2711" s="2">
        <v>0.41229893000000001</v>
      </c>
    </row>
    <row r="2712" spans="1:1" x14ac:dyDescent="0.25">
      <c r="A2712" s="2">
        <v>0.41241240000000001</v>
      </c>
    </row>
    <row r="2713" spans="1:1" x14ac:dyDescent="0.25">
      <c r="A2713" s="2">
        <v>0.41227665000000002</v>
      </c>
    </row>
    <row r="2714" spans="1:1" x14ac:dyDescent="0.25">
      <c r="A2714" s="2">
        <v>0.41230270000000002</v>
      </c>
    </row>
    <row r="2715" spans="1:1" x14ac:dyDescent="0.25">
      <c r="A2715" s="2">
        <v>0.41232734999999998</v>
      </c>
    </row>
    <row r="2716" spans="1:1" x14ac:dyDescent="0.25">
      <c r="A2716" s="2">
        <v>0.41232745999999998</v>
      </c>
    </row>
    <row r="2717" spans="1:1" x14ac:dyDescent="0.25">
      <c r="A2717" s="2">
        <v>0.41243340000000001</v>
      </c>
    </row>
    <row r="2718" spans="1:1" x14ac:dyDescent="0.25">
      <c r="A2718" s="2">
        <v>0.41230220000000001</v>
      </c>
    </row>
    <row r="2719" spans="1:1" x14ac:dyDescent="0.25">
      <c r="A2719" s="2">
        <v>0.41237656</v>
      </c>
    </row>
    <row r="2720" spans="1:1" x14ac:dyDescent="0.25">
      <c r="A2720" s="2">
        <v>0.41224080000000002</v>
      </c>
    </row>
    <row r="2721" spans="1:1" x14ac:dyDescent="0.25">
      <c r="A2721" s="2">
        <v>0.41235450000000001</v>
      </c>
    </row>
    <row r="2722" spans="1:1" x14ac:dyDescent="0.25">
      <c r="A2722" s="2">
        <v>0.41222262999999998</v>
      </c>
    </row>
    <row r="2723" spans="1:1" x14ac:dyDescent="0.25">
      <c r="A2723" s="2">
        <v>0.41233560000000002</v>
      </c>
    </row>
    <row r="2724" spans="1:1" x14ac:dyDescent="0.25">
      <c r="A2724" s="2">
        <v>0.41220127000000001</v>
      </c>
    </row>
    <row r="2725" spans="1:1" x14ac:dyDescent="0.25">
      <c r="A2725" s="2">
        <v>0.41217082999999999</v>
      </c>
    </row>
    <row r="2726" spans="1:1" x14ac:dyDescent="0.25">
      <c r="A2726" s="2">
        <v>0.41227036</v>
      </c>
    </row>
    <row r="2727" spans="1:1" x14ac:dyDescent="0.25">
      <c r="A2727" s="2">
        <v>0.41213905000000001</v>
      </c>
    </row>
    <row r="2728" spans="1:1" x14ac:dyDescent="0.25">
      <c r="A2728" s="2">
        <v>0.41225178000000001</v>
      </c>
    </row>
    <row r="2729" spans="1:1" x14ac:dyDescent="0.25">
      <c r="A2729" s="2">
        <v>0.41211647000000001</v>
      </c>
    </row>
    <row r="2730" spans="1:1" x14ac:dyDescent="0.25">
      <c r="A2730" s="2">
        <v>0.41213640000000001</v>
      </c>
    </row>
    <row r="2731" spans="1:1" x14ac:dyDescent="0.25">
      <c r="A2731" s="2">
        <v>0.41219822</v>
      </c>
    </row>
    <row r="2732" spans="1:1" x14ac:dyDescent="0.25">
      <c r="A2732" s="2">
        <v>0.41206670000000001</v>
      </c>
    </row>
    <row r="2733" spans="1:1" x14ac:dyDescent="0.25">
      <c r="A2733" s="2">
        <v>0.41217710000000002</v>
      </c>
    </row>
    <row r="2734" spans="1:1" x14ac:dyDescent="0.25">
      <c r="A2734" s="2">
        <v>0.41204809999999997</v>
      </c>
    </row>
    <row r="2735" spans="1:1" x14ac:dyDescent="0.25">
      <c r="A2735" s="2">
        <v>0.41216120000000001</v>
      </c>
    </row>
    <row r="2736" spans="1:1" x14ac:dyDescent="0.25">
      <c r="A2736" s="2">
        <v>0.4120296</v>
      </c>
    </row>
    <row r="2737" spans="1:1" x14ac:dyDescent="0.25">
      <c r="A2737" s="2">
        <v>0.41202896</v>
      </c>
    </row>
    <row r="2738" spans="1:1" x14ac:dyDescent="0.25">
      <c r="A2738" s="2">
        <v>0.41212253999999998</v>
      </c>
    </row>
    <row r="2739" spans="1:1" x14ac:dyDescent="0.25">
      <c r="A2739" s="2">
        <v>0.41199016999999999</v>
      </c>
    </row>
    <row r="2740" spans="1:1" x14ac:dyDescent="0.25">
      <c r="A2740" s="2">
        <v>0.41205092999999998</v>
      </c>
    </row>
    <row r="2741" spans="1:1" x14ac:dyDescent="0.25">
      <c r="A2741" s="2">
        <v>0.41191727</v>
      </c>
    </row>
    <row r="2742" spans="1:1" x14ac:dyDescent="0.25">
      <c r="A2742" s="2">
        <v>0.41203223999999999</v>
      </c>
    </row>
    <row r="2743" spans="1:1" x14ac:dyDescent="0.25">
      <c r="A2743" s="2">
        <v>0.41190083</v>
      </c>
    </row>
    <row r="2744" spans="1:1" x14ac:dyDescent="0.25">
      <c r="A2744" s="2">
        <v>0.41201320000000002</v>
      </c>
    </row>
    <row r="2745" spans="1:1" x14ac:dyDescent="0.25">
      <c r="A2745" s="2">
        <v>0.41188194</v>
      </c>
    </row>
    <row r="2746" spans="1:1" x14ac:dyDescent="0.25">
      <c r="A2746" s="2">
        <v>0.4119736</v>
      </c>
    </row>
    <row r="2747" spans="1:1" x14ac:dyDescent="0.25">
      <c r="A2747" s="2">
        <v>0.41183819999999999</v>
      </c>
    </row>
    <row r="2748" spans="1:1" x14ac:dyDescent="0.25">
      <c r="A2748" s="2">
        <v>0.41195349999999997</v>
      </c>
    </row>
    <row r="2749" spans="1:1" x14ac:dyDescent="0.25">
      <c r="A2749" s="2">
        <v>0.41182059999999998</v>
      </c>
    </row>
    <row r="2750" spans="1:1" x14ac:dyDescent="0.25">
      <c r="A2750" s="2">
        <v>0.41191499999999998</v>
      </c>
    </row>
    <row r="2751" spans="1:1" x14ac:dyDescent="0.25">
      <c r="A2751" s="2">
        <v>0.41178042999999998</v>
      </c>
    </row>
    <row r="2752" spans="1:1" x14ac:dyDescent="0.25">
      <c r="A2752" s="2">
        <v>0.41189350000000002</v>
      </c>
    </row>
    <row r="2753" spans="1:1" x14ac:dyDescent="0.25">
      <c r="A2753" s="2">
        <v>0.41175800000000001</v>
      </c>
    </row>
    <row r="2754" spans="1:1" x14ac:dyDescent="0.25">
      <c r="A2754" s="2">
        <v>0.41183555999999999</v>
      </c>
    </row>
    <row r="2755" spans="1:1" x14ac:dyDescent="0.25">
      <c r="A2755" s="2">
        <v>0.41170414</v>
      </c>
    </row>
    <row r="2756" spans="1:1" x14ac:dyDescent="0.25">
      <c r="A2756" s="2">
        <v>0.41181709999999999</v>
      </c>
    </row>
    <row r="2757" spans="1:1" x14ac:dyDescent="0.25">
      <c r="A2757" s="2">
        <v>0.41168450000000001</v>
      </c>
    </row>
    <row r="2758" spans="1:1" x14ac:dyDescent="0.25">
      <c r="A2758" s="2">
        <v>0.41179882000000001</v>
      </c>
    </row>
    <row r="2759" spans="1:1" x14ac:dyDescent="0.25">
      <c r="A2759" s="2">
        <v>0.41166609999999998</v>
      </c>
    </row>
    <row r="2760" spans="1:1" x14ac:dyDescent="0.25">
      <c r="A2760" s="2">
        <v>0.41162437000000002</v>
      </c>
    </row>
    <row r="2761" spans="1:1" x14ac:dyDescent="0.25">
      <c r="A2761" s="2">
        <v>0.41172203000000002</v>
      </c>
    </row>
    <row r="2762" spans="1:1" x14ac:dyDescent="0.25">
      <c r="A2762" s="2">
        <v>0.41159134000000003</v>
      </c>
    </row>
    <row r="2763" spans="1:1" x14ac:dyDescent="0.25">
      <c r="A2763" s="2">
        <v>0.41170578000000002</v>
      </c>
    </row>
    <row r="2764" spans="1:1" x14ac:dyDescent="0.25">
      <c r="A2764" s="2">
        <v>0.41157379999999999</v>
      </c>
    </row>
    <row r="2765" spans="1:1" x14ac:dyDescent="0.25">
      <c r="A2765" s="2">
        <v>0.4115838</v>
      </c>
    </row>
    <row r="2766" spans="1:1" x14ac:dyDescent="0.25">
      <c r="A2766" s="2">
        <v>0.41167632999999998</v>
      </c>
    </row>
    <row r="2767" spans="1:1" x14ac:dyDescent="0.25">
      <c r="A2767" s="2">
        <v>0.41154532999999999</v>
      </c>
    </row>
    <row r="2768" spans="1:1" x14ac:dyDescent="0.25">
      <c r="A2768" s="2">
        <v>0.41165054000000001</v>
      </c>
    </row>
    <row r="2769" spans="1:1" x14ac:dyDescent="0.25">
      <c r="A2769" s="2">
        <v>0.41151436000000002</v>
      </c>
    </row>
    <row r="2770" spans="1:1" x14ac:dyDescent="0.25">
      <c r="A2770" s="2">
        <v>0.41160183</v>
      </c>
    </row>
    <row r="2771" spans="1:1" x14ac:dyDescent="0.25">
      <c r="A2771" s="2">
        <v>0.41146706</v>
      </c>
    </row>
    <row r="2772" spans="1:1" x14ac:dyDescent="0.25">
      <c r="A2772" s="2">
        <v>0.41157890000000003</v>
      </c>
    </row>
    <row r="2773" spans="1:1" x14ac:dyDescent="0.25">
      <c r="A2773" s="2">
        <v>0.41144713999999999</v>
      </c>
    </row>
    <row r="2774" spans="1:1" x14ac:dyDescent="0.25">
      <c r="A2774" s="2">
        <v>0.41155550000000002</v>
      </c>
    </row>
    <row r="2775" spans="1:1" x14ac:dyDescent="0.25">
      <c r="A2775" s="2">
        <v>0.41142329999999999</v>
      </c>
    </row>
    <row r="2776" spans="1:1" x14ac:dyDescent="0.25">
      <c r="A2776" s="2">
        <v>0.41151493</v>
      </c>
    </row>
    <row r="2777" spans="1:1" x14ac:dyDescent="0.25">
      <c r="A2777" s="2">
        <v>0.41138160000000001</v>
      </c>
    </row>
    <row r="2778" spans="1:1" x14ac:dyDescent="0.25">
      <c r="A2778" s="2">
        <v>0.41149147000000003</v>
      </c>
    </row>
    <row r="2779" spans="1:1" x14ac:dyDescent="0.25">
      <c r="A2779" s="2">
        <v>0.41135830000000001</v>
      </c>
    </row>
    <row r="2780" spans="1:1" x14ac:dyDescent="0.25">
      <c r="A2780" s="2">
        <v>0.41144196</v>
      </c>
    </row>
    <row r="2781" spans="1:1" x14ac:dyDescent="0.25">
      <c r="A2781" s="2">
        <v>0.41130833</v>
      </c>
    </row>
    <row r="2782" spans="1:1" x14ac:dyDescent="0.25">
      <c r="A2782" s="2">
        <v>0.41142155000000002</v>
      </c>
    </row>
    <row r="2783" spans="1:1" x14ac:dyDescent="0.25">
      <c r="A2783" s="2">
        <v>0.41128777</v>
      </c>
    </row>
    <row r="2784" spans="1:1" x14ac:dyDescent="0.25">
      <c r="A2784" s="2">
        <v>0.41139202000000002</v>
      </c>
    </row>
    <row r="2785" spans="1:1" x14ac:dyDescent="0.25">
      <c r="A2785" s="2">
        <v>0.41125834999999999</v>
      </c>
    </row>
    <row r="2786" spans="1:1" x14ac:dyDescent="0.25">
      <c r="A2786" s="2">
        <v>0.41137035</v>
      </c>
    </row>
    <row r="2787" spans="1:1" x14ac:dyDescent="0.25">
      <c r="A2787" s="2">
        <v>0.41123720000000002</v>
      </c>
    </row>
    <row r="2788" spans="1:1" x14ac:dyDescent="0.25">
      <c r="A2788" s="2">
        <v>0.4112518</v>
      </c>
    </row>
    <row r="2789" spans="1:1" x14ac:dyDescent="0.25">
      <c r="A2789" s="2">
        <v>0.41133910000000001</v>
      </c>
    </row>
    <row r="2790" spans="1:1" x14ac:dyDescent="0.25">
      <c r="A2790" s="2">
        <v>0.41121075000000001</v>
      </c>
    </row>
    <row r="2791" spans="1:1" x14ac:dyDescent="0.25">
      <c r="A2791" s="2">
        <v>0.41131995999999998</v>
      </c>
    </row>
    <row r="2792" spans="1:1" x14ac:dyDescent="0.25">
      <c r="A2792" s="2">
        <v>0.41118854999999999</v>
      </c>
    </row>
    <row r="2793" spans="1:1" x14ac:dyDescent="0.25">
      <c r="A2793" s="2">
        <v>0.41116652999999997</v>
      </c>
    </row>
    <row r="2794" spans="1:1" x14ac:dyDescent="0.25">
      <c r="A2794" s="2">
        <v>0.41125957000000002</v>
      </c>
    </row>
    <row r="2795" spans="1:1" x14ac:dyDescent="0.25">
      <c r="A2795" s="2">
        <v>0.41112506999999998</v>
      </c>
    </row>
    <row r="2796" spans="1:1" x14ac:dyDescent="0.25">
      <c r="A2796" s="2">
        <v>0.41123609999999999</v>
      </c>
    </row>
    <row r="2797" spans="1:1" x14ac:dyDescent="0.25">
      <c r="A2797" s="2">
        <v>0.41110474000000002</v>
      </c>
    </row>
    <row r="2798" spans="1:1" x14ac:dyDescent="0.25">
      <c r="A2798" s="2">
        <v>0.41110157000000003</v>
      </c>
    </row>
    <row r="2799" spans="1:1" x14ac:dyDescent="0.25">
      <c r="A2799" s="2">
        <v>0.41119934000000002</v>
      </c>
    </row>
    <row r="2800" spans="1:1" x14ac:dyDescent="0.25">
      <c r="A2800" s="2">
        <v>0.41106804000000002</v>
      </c>
    </row>
    <row r="2801" spans="1:1" x14ac:dyDescent="0.25">
      <c r="A2801" s="2">
        <v>0.41115669999999999</v>
      </c>
    </row>
    <row r="2802" spans="1:1" x14ac:dyDescent="0.25">
      <c r="A2802" s="2">
        <v>0.41102703000000002</v>
      </c>
    </row>
    <row r="2803" spans="1:1" x14ac:dyDescent="0.25">
      <c r="A2803" s="2">
        <v>0.41113699999999997</v>
      </c>
    </row>
    <row r="2804" spans="1:1" x14ac:dyDescent="0.25">
      <c r="A2804" s="2">
        <v>0.41100673999999998</v>
      </c>
    </row>
    <row r="2805" spans="1:1" x14ac:dyDescent="0.25">
      <c r="A2805" s="2">
        <v>0.41110819999999998</v>
      </c>
    </row>
    <row r="2806" spans="1:1" x14ac:dyDescent="0.25">
      <c r="A2806" s="2">
        <v>0.41097331999999998</v>
      </c>
    </row>
    <row r="2807" spans="1:1" x14ac:dyDescent="0.25">
      <c r="A2807" s="2">
        <v>0.41109013</v>
      </c>
    </row>
    <row r="2808" spans="1:1" x14ac:dyDescent="0.25">
      <c r="A2808" s="2">
        <v>0.41095756999999999</v>
      </c>
    </row>
    <row r="2809" spans="1:1" x14ac:dyDescent="0.25">
      <c r="A2809" s="2">
        <v>0.4109816</v>
      </c>
    </row>
    <row r="2810" spans="1:1" x14ac:dyDescent="0.25">
      <c r="A2810" s="2">
        <v>0.41103207000000003</v>
      </c>
    </row>
    <row r="2811" spans="1:1" x14ac:dyDescent="0.25">
      <c r="A2811" s="2">
        <v>0.41090346999999999</v>
      </c>
    </row>
    <row r="2812" spans="1:1" x14ac:dyDescent="0.25">
      <c r="A2812" s="2">
        <v>0.41101233999999998</v>
      </c>
    </row>
    <row r="2813" spans="1:1" x14ac:dyDescent="0.25">
      <c r="A2813" s="2">
        <v>0.41088219999999998</v>
      </c>
    </row>
    <row r="2814" spans="1:1" x14ac:dyDescent="0.25">
      <c r="A2814" s="2">
        <v>0.41099639999999998</v>
      </c>
    </row>
    <row r="2815" spans="1:1" x14ac:dyDescent="0.25">
      <c r="A2815" s="2">
        <v>0.41086470000000003</v>
      </c>
    </row>
    <row r="2816" spans="1:1" x14ac:dyDescent="0.25">
      <c r="A2816" s="2">
        <v>0.41093803000000001</v>
      </c>
    </row>
    <row r="2817" spans="1:1" x14ac:dyDescent="0.25">
      <c r="A2817" s="2">
        <v>0.41081065999999999</v>
      </c>
    </row>
    <row r="2818" spans="1:1" x14ac:dyDescent="0.25">
      <c r="A2818" s="2">
        <v>0.41092186000000003</v>
      </c>
    </row>
    <row r="2819" spans="1:1" x14ac:dyDescent="0.25">
      <c r="A2819" s="2">
        <v>0.41079144000000001</v>
      </c>
    </row>
    <row r="2820" spans="1:1" x14ac:dyDescent="0.25">
      <c r="A2820" s="2">
        <v>0.41090399999999999</v>
      </c>
    </row>
    <row r="2821" spans="1:1" x14ac:dyDescent="0.25">
      <c r="A2821" s="2">
        <v>0.41077180000000002</v>
      </c>
    </row>
    <row r="2822" spans="1:1" x14ac:dyDescent="0.25">
      <c r="A2822" s="2">
        <v>0.41071278</v>
      </c>
    </row>
    <row r="2823" spans="1:1" x14ac:dyDescent="0.25">
      <c r="A2823" s="2">
        <v>0.41081077999999999</v>
      </c>
    </row>
    <row r="2824" spans="1:1" x14ac:dyDescent="0.25">
      <c r="A2824" s="2">
        <v>0.41068255999999997</v>
      </c>
    </row>
    <row r="2825" spans="1:1" x14ac:dyDescent="0.25">
      <c r="A2825" s="2">
        <v>0.41079080000000001</v>
      </c>
    </row>
    <row r="2826" spans="1:1" x14ac:dyDescent="0.25">
      <c r="A2826" s="2">
        <v>0.41066395</v>
      </c>
    </row>
    <row r="2827" spans="1:1" x14ac:dyDescent="0.25">
      <c r="A2827" s="2">
        <v>0.41075844</v>
      </c>
    </row>
    <row r="2828" spans="1:1" x14ac:dyDescent="0.25">
      <c r="A2828" s="2">
        <v>0.41062862</v>
      </c>
    </row>
    <row r="2829" spans="1:1" x14ac:dyDescent="0.25">
      <c r="A2829" s="2">
        <v>0.41074337</v>
      </c>
    </row>
    <row r="2830" spans="1:1" x14ac:dyDescent="0.25">
      <c r="A2830" s="2">
        <v>0.41060960000000002</v>
      </c>
    </row>
    <row r="2831" spans="1:1" x14ac:dyDescent="0.25">
      <c r="A2831" s="2">
        <v>0.41066760000000002</v>
      </c>
    </row>
    <row r="2832" spans="1:1" x14ac:dyDescent="0.25">
      <c r="A2832" s="2">
        <v>0.41054057999999999</v>
      </c>
    </row>
    <row r="2833" spans="1:1" x14ac:dyDescent="0.25">
      <c r="A2833" s="2">
        <v>0.41065033000000001</v>
      </c>
    </row>
    <row r="2834" spans="1:1" x14ac:dyDescent="0.25">
      <c r="A2834" s="2">
        <v>0.41051933000000002</v>
      </c>
    </row>
    <row r="2835" spans="1:1" x14ac:dyDescent="0.25">
      <c r="A2835" s="2">
        <v>0.41063522000000002</v>
      </c>
    </row>
    <row r="2836" spans="1:1" x14ac:dyDescent="0.25">
      <c r="A2836" s="2">
        <v>0.41050816000000001</v>
      </c>
    </row>
    <row r="2837" spans="1:1" x14ac:dyDescent="0.25">
      <c r="A2837" s="2">
        <v>0.41061750000000002</v>
      </c>
    </row>
    <row r="2838" spans="1:1" x14ac:dyDescent="0.25">
      <c r="A2838" s="2">
        <v>0.41048780000000001</v>
      </c>
    </row>
    <row r="2839" spans="1:1" x14ac:dyDescent="0.25">
      <c r="A2839" s="2">
        <v>0.41057365000000001</v>
      </c>
    </row>
    <row r="2840" spans="1:1" x14ac:dyDescent="0.25">
      <c r="A2840" s="2">
        <v>0.41044373000000001</v>
      </c>
    </row>
    <row r="2841" spans="1:1" x14ac:dyDescent="0.25">
      <c r="A2841" s="2">
        <v>0.41055332</v>
      </c>
    </row>
    <row r="2842" spans="1:1" x14ac:dyDescent="0.25">
      <c r="A2842" s="2">
        <v>0.41041860000000002</v>
      </c>
    </row>
    <row r="2843" spans="1:1" x14ac:dyDescent="0.25">
      <c r="A2843" s="2">
        <v>0.41053032</v>
      </c>
    </row>
    <row r="2844" spans="1:1" x14ac:dyDescent="0.25">
      <c r="A2844" s="2">
        <v>0.41039845000000003</v>
      </c>
    </row>
    <row r="2845" spans="1:1" x14ac:dyDescent="0.25">
      <c r="A2845" s="2">
        <v>0.4103581</v>
      </c>
    </row>
    <row r="2846" spans="1:1" x14ac:dyDescent="0.25">
      <c r="A2846" s="2">
        <v>0.41045264999999997</v>
      </c>
    </row>
    <row r="2847" spans="1:1" x14ac:dyDescent="0.25">
      <c r="A2847" s="2">
        <v>0.41032475000000002</v>
      </c>
    </row>
    <row r="2848" spans="1:1" x14ac:dyDescent="0.25">
      <c r="A2848" s="2">
        <v>0.41043484000000002</v>
      </c>
    </row>
    <row r="2849" spans="1:1" x14ac:dyDescent="0.25">
      <c r="A2849" s="2">
        <v>0.41030425999999998</v>
      </c>
    </row>
    <row r="2850" spans="1:1" x14ac:dyDescent="0.25">
      <c r="A2850" s="2">
        <v>0.41031925000000002</v>
      </c>
    </row>
    <row r="2851" spans="1:1" x14ac:dyDescent="0.25">
      <c r="A2851" s="2">
        <v>0.4104061</v>
      </c>
    </row>
    <row r="2852" spans="1:1" x14ac:dyDescent="0.25">
      <c r="A2852" s="2">
        <v>0.41027831999999997</v>
      </c>
    </row>
    <row r="2853" spans="1:1" x14ac:dyDescent="0.25">
      <c r="A2853" s="2">
        <v>0.41038859999999999</v>
      </c>
    </row>
    <row r="2854" spans="1:1" x14ac:dyDescent="0.25">
      <c r="A2854" s="2">
        <v>0.41025676999999999</v>
      </c>
    </row>
    <row r="2855" spans="1:1" x14ac:dyDescent="0.25">
      <c r="A2855" s="2">
        <v>0.41024080000000002</v>
      </c>
    </row>
    <row r="2856" spans="1:1" x14ac:dyDescent="0.25">
      <c r="A2856" s="2">
        <v>0.41033405000000001</v>
      </c>
    </row>
    <row r="2857" spans="1:1" x14ac:dyDescent="0.25">
      <c r="A2857" s="2">
        <v>0.41020659999999998</v>
      </c>
    </row>
    <row r="2858" spans="1:1" x14ac:dyDescent="0.25">
      <c r="A2858" s="2">
        <v>0.41031562999999999</v>
      </c>
    </row>
    <row r="2859" spans="1:1" x14ac:dyDescent="0.25">
      <c r="A2859" s="2">
        <v>0.4101882</v>
      </c>
    </row>
    <row r="2860" spans="1:1" x14ac:dyDescent="0.25">
      <c r="A2860" s="2">
        <v>0.4101804</v>
      </c>
    </row>
    <row r="2861" spans="1:1" x14ac:dyDescent="0.25">
      <c r="A2861" s="2">
        <v>0.41027419999999998</v>
      </c>
    </row>
    <row r="2862" spans="1:1" x14ac:dyDescent="0.25">
      <c r="A2862" s="2">
        <v>0.41014773999999998</v>
      </c>
    </row>
    <row r="2863" spans="1:1" x14ac:dyDescent="0.25">
      <c r="A2863" s="2">
        <v>0.41024579999999999</v>
      </c>
    </row>
    <row r="2864" spans="1:1" x14ac:dyDescent="0.25">
      <c r="A2864" s="2">
        <v>0.41011585</v>
      </c>
    </row>
    <row r="2865" spans="1:1" x14ac:dyDescent="0.25">
      <c r="A2865" s="2">
        <v>0.41022765999999999</v>
      </c>
    </row>
    <row r="2866" spans="1:1" x14ac:dyDescent="0.25">
      <c r="A2866" s="2">
        <v>0.41009646999999999</v>
      </c>
    </row>
    <row r="2867" spans="1:1" x14ac:dyDescent="0.25">
      <c r="A2867" s="2">
        <v>0.41008660000000002</v>
      </c>
    </row>
    <row r="2868" spans="1:1" x14ac:dyDescent="0.25">
      <c r="A2868" s="2">
        <v>0.41017949999999997</v>
      </c>
    </row>
    <row r="2869" spans="1:1" x14ac:dyDescent="0.25">
      <c r="A2869" s="2">
        <v>0.41005301999999999</v>
      </c>
    </row>
    <row r="2870" spans="1:1" x14ac:dyDescent="0.25">
      <c r="A2870" s="2">
        <v>0.41015605999999999</v>
      </c>
    </row>
    <row r="2871" spans="1:1" x14ac:dyDescent="0.25">
      <c r="A2871" s="2">
        <v>0.41002509999999998</v>
      </c>
    </row>
    <row r="2872" spans="1:1" x14ac:dyDescent="0.25">
      <c r="A2872" s="2">
        <v>0.41013519999999998</v>
      </c>
    </row>
    <row r="2873" spans="1:1" x14ac:dyDescent="0.25">
      <c r="A2873" s="2">
        <v>0.41000320000000001</v>
      </c>
    </row>
    <row r="2874" spans="1:1" x14ac:dyDescent="0.25">
      <c r="A2874" s="2">
        <v>0.41002307999999998</v>
      </c>
    </row>
    <row r="2875" spans="1:1" x14ac:dyDescent="0.25">
      <c r="A2875" s="2">
        <v>0.41009585999999998</v>
      </c>
    </row>
    <row r="2876" spans="1:1" x14ac:dyDescent="0.25">
      <c r="A2876" s="2">
        <v>0.40996825999999997</v>
      </c>
    </row>
    <row r="2877" spans="1:1" x14ac:dyDescent="0.25">
      <c r="A2877" s="2">
        <v>0.41007840000000001</v>
      </c>
    </row>
    <row r="2878" spans="1:1" x14ac:dyDescent="0.25">
      <c r="A2878" s="2">
        <v>0.4099508</v>
      </c>
    </row>
    <row r="2879" spans="1:1" x14ac:dyDescent="0.25">
      <c r="A2879" s="2">
        <v>0.40998059999999997</v>
      </c>
    </row>
    <row r="2880" spans="1:1" x14ac:dyDescent="0.25">
      <c r="A2880" s="2">
        <v>0.40997800000000001</v>
      </c>
    </row>
    <row r="2881" spans="1:1" x14ac:dyDescent="0.25">
      <c r="A2881" s="2">
        <v>0.41008689999999998</v>
      </c>
    </row>
    <row r="2882" spans="1:1" x14ac:dyDescent="0.25">
      <c r="A2882" s="2">
        <v>0.40996094</v>
      </c>
    </row>
    <row r="2883" spans="1:1" x14ac:dyDescent="0.25">
      <c r="A2883" s="2">
        <v>0.40995636000000002</v>
      </c>
    </row>
    <row r="2884" spans="1:1" x14ac:dyDescent="0.25">
      <c r="A2884" s="2">
        <v>0.41004990000000002</v>
      </c>
    </row>
    <row r="2885" spans="1:1" x14ac:dyDescent="0.25">
      <c r="A2885" s="2">
        <v>0.40991924000000002</v>
      </c>
    </row>
    <row r="2886" spans="1:1" x14ac:dyDescent="0.25">
      <c r="A2886" s="2">
        <v>0.41000866000000002</v>
      </c>
    </row>
    <row r="2887" spans="1:1" x14ac:dyDescent="0.25">
      <c r="A2887" s="2">
        <v>0.40988140000000001</v>
      </c>
    </row>
    <row r="2888" spans="1:1" x14ac:dyDescent="0.25">
      <c r="A2888" s="2">
        <v>0.40999447</v>
      </c>
    </row>
    <row r="2889" spans="1:1" x14ac:dyDescent="0.25">
      <c r="A2889" s="2">
        <v>0.40986420000000001</v>
      </c>
    </row>
    <row r="2890" spans="1:1" x14ac:dyDescent="0.25">
      <c r="A2890" s="2">
        <v>0.40995880000000001</v>
      </c>
    </row>
    <row r="2891" spans="1:1" x14ac:dyDescent="0.25">
      <c r="A2891" s="2">
        <v>0.40983153999999999</v>
      </c>
    </row>
    <row r="2892" spans="1:1" x14ac:dyDescent="0.25">
      <c r="A2892" s="2">
        <v>0.40994350000000002</v>
      </c>
    </row>
    <row r="2893" spans="1:1" x14ac:dyDescent="0.25">
      <c r="A2893" s="2">
        <v>0.40981986999999998</v>
      </c>
    </row>
    <row r="2894" spans="1:1" x14ac:dyDescent="0.25">
      <c r="A2894" s="2">
        <v>0.40981780000000001</v>
      </c>
    </row>
    <row r="2895" spans="1:1" x14ac:dyDescent="0.25">
      <c r="A2895" s="2">
        <v>0.40991095999999999</v>
      </c>
    </row>
    <row r="2896" spans="1:1" x14ac:dyDescent="0.25">
      <c r="A2896" s="2">
        <v>0.40978794000000002</v>
      </c>
    </row>
    <row r="2897" spans="1:1" x14ac:dyDescent="0.25">
      <c r="A2897" s="2">
        <v>0.40985286999999998</v>
      </c>
    </row>
    <row r="2898" spans="1:1" x14ac:dyDescent="0.25">
      <c r="A2898" s="2">
        <v>0.40972797</v>
      </c>
    </row>
    <row r="2899" spans="1:1" x14ac:dyDescent="0.25">
      <c r="A2899" s="2">
        <v>0.40983845000000002</v>
      </c>
    </row>
    <row r="2900" spans="1:1" x14ac:dyDescent="0.25">
      <c r="A2900" s="2">
        <v>0.4097074</v>
      </c>
    </row>
    <row r="2901" spans="1:1" x14ac:dyDescent="0.25">
      <c r="A2901" s="2">
        <v>0.40981895000000002</v>
      </c>
    </row>
    <row r="2902" spans="1:1" x14ac:dyDescent="0.25">
      <c r="A2902" s="2">
        <v>0.40969050000000001</v>
      </c>
    </row>
    <row r="2903" spans="1:1" x14ac:dyDescent="0.25">
      <c r="A2903" s="2">
        <v>0.40968460000000001</v>
      </c>
    </row>
    <row r="2904" spans="1:1" x14ac:dyDescent="0.25">
      <c r="A2904" s="2">
        <v>0.4097729</v>
      </c>
    </row>
    <row r="2905" spans="1:1" x14ac:dyDescent="0.25">
      <c r="A2905" s="2">
        <v>0.40964507999999999</v>
      </c>
    </row>
    <row r="2906" spans="1:1" x14ac:dyDescent="0.25">
      <c r="A2906" s="2">
        <v>0.40974284999999999</v>
      </c>
    </row>
    <row r="2907" spans="1:1" x14ac:dyDescent="0.25">
      <c r="A2907" s="2">
        <v>0.40961639999999999</v>
      </c>
    </row>
    <row r="2908" spans="1:1" x14ac:dyDescent="0.25">
      <c r="A2908" s="2">
        <v>0.40972560000000002</v>
      </c>
    </row>
    <row r="2909" spans="1:1" x14ac:dyDescent="0.25">
      <c r="A2909" s="2">
        <v>0.40959667</v>
      </c>
    </row>
    <row r="2910" spans="1:1" x14ac:dyDescent="0.25">
      <c r="A2910" s="2">
        <v>0.40960373</v>
      </c>
    </row>
    <row r="2911" spans="1:1" x14ac:dyDescent="0.25">
      <c r="A2911" s="2">
        <v>0.40969555000000002</v>
      </c>
    </row>
    <row r="2912" spans="1:1" x14ac:dyDescent="0.25">
      <c r="A2912" s="2">
        <v>0.40956722000000001</v>
      </c>
    </row>
    <row r="2913" spans="1:1" x14ac:dyDescent="0.25">
      <c r="A2913" s="2">
        <v>0.40959010000000001</v>
      </c>
    </row>
    <row r="2914" spans="1:1" x14ac:dyDescent="0.25">
      <c r="A2914" s="2">
        <v>0.40963870000000002</v>
      </c>
    </row>
    <row r="2915" spans="1:1" x14ac:dyDescent="0.25">
      <c r="A2915" s="2">
        <v>0.40951346999999999</v>
      </c>
    </row>
    <row r="2916" spans="1:1" x14ac:dyDescent="0.25">
      <c r="A2916" s="2">
        <v>0.40962336999999999</v>
      </c>
    </row>
    <row r="2917" spans="1:1" x14ac:dyDescent="0.25">
      <c r="A2917" s="2">
        <v>0.40949528000000002</v>
      </c>
    </row>
    <row r="2918" spans="1:1" x14ac:dyDescent="0.25">
      <c r="A2918" s="2">
        <v>0.40960986999999999</v>
      </c>
    </row>
    <row r="2919" spans="1:1" x14ac:dyDescent="0.25">
      <c r="A2919" s="2">
        <v>0.40948063000000001</v>
      </c>
    </row>
    <row r="2920" spans="1:1" x14ac:dyDescent="0.25">
      <c r="A2920" s="2">
        <v>0.40950576999999999</v>
      </c>
    </row>
    <row r="2921" spans="1:1" x14ac:dyDescent="0.25">
      <c r="A2921" s="2">
        <v>0.40955947999999998</v>
      </c>
    </row>
    <row r="2922" spans="1:1" x14ac:dyDescent="0.25">
      <c r="A2922" s="2">
        <v>0.40943380000000001</v>
      </c>
    </row>
    <row r="2923" spans="1:1" x14ac:dyDescent="0.25">
      <c r="A2923" s="2">
        <v>0.40953884000000002</v>
      </c>
    </row>
    <row r="2924" spans="1:1" x14ac:dyDescent="0.25">
      <c r="A2924" s="2">
        <v>0.40941483000000001</v>
      </c>
    </row>
    <row r="2925" spans="1:1" x14ac:dyDescent="0.25">
      <c r="A2925" s="2">
        <v>0.40952347</v>
      </c>
    </row>
    <row r="2926" spans="1:1" x14ac:dyDescent="0.25">
      <c r="A2926" s="2">
        <v>0.40939540000000002</v>
      </c>
    </row>
    <row r="2927" spans="1:1" x14ac:dyDescent="0.25">
      <c r="A2927" s="2">
        <v>0.40934623999999997</v>
      </c>
    </row>
    <row r="2928" spans="1:1" x14ac:dyDescent="0.25">
      <c r="A2928" s="2">
        <v>0.40944202000000002</v>
      </c>
    </row>
    <row r="2929" spans="1:1" x14ac:dyDescent="0.25">
      <c r="A2929" s="2">
        <v>0.40931426999999998</v>
      </c>
    </row>
    <row r="2930" spans="1:1" x14ac:dyDescent="0.25">
      <c r="A2930" s="2">
        <v>0.40942430000000002</v>
      </c>
    </row>
    <row r="2931" spans="1:1" x14ac:dyDescent="0.25">
      <c r="A2931" s="2">
        <v>0.40929769999999999</v>
      </c>
    </row>
    <row r="2932" spans="1:1" x14ac:dyDescent="0.25">
      <c r="A2932" s="2">
        <v>0.40926837999999999</v>
      </c>
    </row>
    <row r="2933" spans="1:1" x14ac:dyDescent="0.25">
      <c r="A2933" s="2">
        <v>0.40936583999999998</v>
      </c>
    </row>
    <row r="2934" spans="1:1" x14ac:dyDescent="0.25">
      <c r="A2934" s="2">
        <v>0.40923991999999998</v>
      </c>
    </row>
    <row r="2935" spans="1:1" x14ac:dyDescent="0.25">
      <c r="A2935" s="2">
        <v>0.40935078000000003</v>
      </c>
    </row>
    <row r="2936" spans="1:1" x14ac:dyDescent="0.25">
      <c r="A2936" s="2">
        <v>0.40922190000000003</v>
      </c>
    </row>
    <row r="2937" spans="1:1" x14ac:dyDescent="0.25">
      <c r="A2937" s="2">
        <v>0.40921576999999998</v>
      </c>
    </row>
    <row r="2938" spans="1:1" x14ac:dyDescent="0.25">
      <c r="A2938" s="2">
        <v>0.40930695</v>
      </c>
    </row>
    <row r="2939" spans="1:1" x14ac:dyDescent="0.25">
      <c r="A2939" s="2">
        <v>0.40918346</v>
      </c>
    </row>
    <row r="2940" spans="1:1" x14ac:dyDescent="0.25">
      <c r="A2940" s="2">
        <v>0.40927775999999999</v>
      </c>
    </row>
    <row r="2941" spans="1:1" x14ac:dyDescent="0.25">
      <c r="A2941" s="2">
        <v>0.40915089999999998</v>
      </c>
    </row>
    <row r="2942" spans="1:1" x14ac:dyDescent="0.25">
      <c r="A2942" s="2">
        <v>0.40925808000000002</v>
      </c>
    </row>
    <row r="2943" spans="1:1" x14ac:dyDescent="0.25">
      <c r="A2943" s="2">
        <v>0.40913574000000003</v>
      </c>
    </row>
    <row r="2944" spans="1:1" x14ac:dyDescent="0.25">
      <c r="A2944" s="2">
        <v>0.4091149</v>
      </c>
    </row>
    <row r="2945" spans="1:1" x14ac:dyDescent="0.25">
      <c r="A2945" s="2">
        <v>0.40920783999999999</v>
      </c>
    </row>
    <row r="2946" spans="1:1" x14ac:dyDescent="0.25">
      <c r="A2946" s="2">
        <v>0.40908446999999998</v>
      </c>
    </row>
    <row r="2947" spans="1:1" x14ac:dyDescent="0.25">
      <c r="A2947" s="2">
        <v>0.40919329999999998</v>
      </c>
    </row>
    <row r="2948" spans="1:1" x14ac:dyDescent="0.25">
      <c r="A2948" s="2">
        <v>0.40906379999999998</v>
      </c>
    </row>
    <row r="2949" spans="1:1" x14ac:dyDescent="0.25">
      <c r="A2949" s="2">
        <v>0.40902187000000001</v>
      </c>
    </row>
    <row r="2950" spans="1:1" x14ac:dyDescent="0.25">
      <c r="A2950" s="2">
        <v>0.40911609999999998</v>
      </c>
    </row>
    <row r="2951" spans="1:1" x14ac:dyDescent="0.25">
      <c r="A2951" s="2">
        <v>0.40898869999999998</v>
      </c>
    </row>
    <row r="2952" spans="1:1" x14ac:dyDescent="0.25">
      <c r="A2952" s="2">
        <v>0.40909916000000002</v>
      </c>
    </row>
    <row r="2953" spans="1:1" x14ac:dyDescent="0.25">
      <c r="A2953" s="2">
        <v>0.40897470000000002</v>
      </c>
    </row>
    <row r="2954" spans="1:1" x14ac:dyDescent="0.25">
      <c r="A2954" s="2">
        <v>0.40900570000000003</v>
      </c>
    </row>
    <row r="2955" spans="1:1" x14ac:dyDescent="0.25">
      <c r="A2955" s="2">
        <v>0.40901290000000001</v>
      </c>
    </row>
    <row r="2956" spans="1:1" x14ac:dyDescent="0.25">
      <c r="A2956" s="2">
        <v>0.40911354</v>
      </c>
    </row>
    <row r="2957" spans="1:1" x14ac:dyDescent="0.25">
      <c r="A2957" s="2">
        <v>0.40898735000000003</v>
      </c>
    </row>
    <row r="2958" spans="1:1" x14ac:dyDescent="0.25">
      <c r="A2958" s="2">
        <v>0.40898807999999998</v>
      </c>
    </row>
    <row r="2959" spans="1:1" x14ac:dyDescent="0.25">
      <c r="A2959" s="2">
        <v>0.40908060000000002</v>
      </c>
    </row>
    <row r="2960" spans="1:1" x14ac:dyDescent="0.25">
      <c r="A2960" s="2">
        <v>0.40895626000000002</v>
      </c>
    </row>
    <row r="2961" spans="1:1" x14ac:dyDescent="0.25">
      <c r="A2961" s="2">
        <v>0.40899437</v>
      </c>
    </row>
    <row r="2962" spans="1:1" x14ac:dyDescent="0.25">
      <c r="A2962" s="2">
        <v>0.40893879999999999</v>
      </c>
    </row>
    <row r="2963" spans="1:1" x14ac:dyDescent="0.25">
      <c r="A2963" s="2">
        <v>0.40905177999999998</v>
      </c>
    </row>
    <row r="2964" spans="1:1" x14ac:dyDescent="0.25">
      <c r="A2964" s="2">
        <v>0.40892487</v>
      </c>
    </row>
    <row r="2965" spans="1:1" x14ac:dyDescent="0.25">
      <c r="A2965" s="2">
        <v>0.40903182999999999</v>
      </c>
    </row>
    <row r="2966" spans="1:1" x14ac:dyDescent="0.25">
      <c r="A2966" s="2">
        <v>0.40890243999999998</v>
      </c>
    </row>
    <row r="2967" spans="1:1" x14ac:dyDescent="0.25">
      <c r="A2967" s="2">
        <v>0.40885353000000002</v>
      </c>
    </row>
    <row r="2968" spans="1:1" x14ac:dyDescent="0.25">
      <c r="A2968" s="2">
        <v>0.40895172000000002</v>
      </c>
    </row>
    <row r="2969" spans="1:1" x14ac:dyDescent="0.25">
      <c r="A2969" s="2">
        <v>0.40882580000000002</v>
      </c>
    </row>
    <row r="2970" spans="1:1" x14ac:dyDescent="0.25">
      <c r="A2970" s="2">
        <v>0.40893578000000003</v>
      </c>
    </row>
    <row r="2971" spans="1:1" x14ac:dyDescent="0.25">
      <c r="A2971" s="2">
        <v>0.4088098</v>
      </c>
    </row>
    <row r="2972" spans="1:1" x14ac:dyDescent="0.25">
      <c r="A2972" s="2">
        <v>0.40882256</v>
      </c>
    </row>
    <row r="2973" spans="1:1" x14ac:dyDescent="0.25">
      <c r="A2973" s="2">
        <v>0.40891475999999999</v>
      </c>
    </row>
    <row r="2974" spans="1:1" x14ac:dyDescent="0.25">
      <c r="A2974" s="2">
        <v>0.40878887000000003</v>
      </c>
    </row>
    <row r="2975" spans="1:1" x14ac:dyDescent="0.25">
      <c r="A2975" s="2">
        <v>0.40887122999999997</v>
      </c>
    </row>
    <row r="2976" spans="1:1" x14ac:dyDescent="0.25">
      <c r="A2976" s="2">
        <v>0.40874313000000001</v>
      </c>
    </row>
    <row r="2977" spans="1:1" x14ac:dyDescent="0.25">
      <c r="A2977" s="2">
        <v>0.40885413999999998</v>
      </c>
    </row>
    <row r="2978" spans="1:1" x14ac:dyDescent="0.25">
      <c r="A2978" s="2">
        <v>0.40872786999999999</v>
      </c>
    </row>
    <row r="2979" spans="1:1" x14ac:dyDescent="0.25">
      <c r="A2979" s="2">
        <v>0.40881835999999999</v>
      </c>
    </row>
    <row r="2980" spans="1:1" x14ac:dyDescent="0.25">
      <c r="A2980" s="2">
        <v>0.40869133000000002</v>
      </c>
    </row>
    <row r="2981" spans="1:1" x14ac:dyDescent="0.25">
      <c r="A2981" s="2">
        <v>0.40880005000000003</v>
      </c>
    </row>
    <row r="2982" spans="1:1" x14ac:dyDescent="0.25">
      <c r="A2982" s="2">
        <v>0.40867542000000001</v>
      </c>
    </row>
    <row r="2983" spans="1:1" x14ac:dyDescent="0.25">
      <c r="A2983" s="2">
        <v>0.40876502999999997</v>
      </c>
    </row>
    <row r="2984" spans="1:1" x14ac:dyDescent="0.25">
      <c r="A2984" s="2">
        <v>0.40864024999999998</v>
      </c>
    </row>
    <row r="2985" spans="1:1" x14ac:dyDescent="0.25">
      <c r="A2985" s="2">
        <v>0.40875139999999999</v>
      </c>
    </row>
    <row r="2986" spans="1:1" x14ac:dyDescent="0.25">
      <c r="A2986" s="2">
        <v>0.40862335</v>
      </c>
    </row>
    <row r="2987" spans="1:1" x14ac:dyDescent="0.25">
      <c r="A2987" s="2">
        <v>0.40867750000000003</v>
      </c>
    </row>
    <row r="2988" spans="1:1" x14ac:dyDescent="0.25">
      <c r="A2988" s="2">
        <v>0.40855586999999999</v>
      </c>
    </row>
    <row r="2989" spans="1:1" x14ac:dyDescent="0.25">
      <c r="A2989" s="2">
        <v>0.40866055000000001</v>
      </c>
    </row>
    <row r="2990" spans="1:1" x14ac:dyDescent="0.25">
      <c r="A2990" s="2">
        <v>0.40853325000000001</v>
      </c>
    </row>
    <row r="2991" spans="1:1" x14ac:dyDescent="0.25">
      <c r="A2991" s="2">
        <v>0.40864376000000002</v>
      </c>
    </row>
    <row r="2992" spans="1:1" x14ac:dyDescent="0.25">
      <c r="A2992" s="2">
        <v>0.40851852</v>
      </c>
    </row>
    <row r="2993" spans="1:1" x14ac:dyDescent="0.25">
      <c r="A2993" s="2">
        <v>0.40860294000000003</v>
      </c>
    </row>
    <row r="2994" spans="1:1" x14ac:dyDescent="0.25">
      <c r="A2994" s="2">
        <v>0.40847683000000001</v>
      </c>
    </row>
    <row r="2995" spans="1:1" x14ac:dyDescent="0.25">
      <c r="A2995" s="2">
        <v>0.40858899999999998</v>
      </c>
    </row>
    <row r="2996" spans="1:1" x14ac:dyDescent="0.25">
      <c r="A2996" s="2">
        <v>0.40846126999999999</v>
      </c>
    </row>
    <row r="2997" spans="1:1" x14ac:dyDescent="0.25">
      <c r="A2997" s="2">
        <v>0.40855113999999998</v>
      </c>
    </row>
    <row r="2998" spans="1:1" x14ac:dyDescent="0.25">
      <c r="A2998" s="2">
        <v>0.40842663000000001</v>
      </c>
    </row>
    <row r="2999" spans="1:1" x14ac:dyDescent="0.25">
      <c r="A2999" s="2">
        <v>0.40853469999999997</v>
      </c>
    </row>
    <row r="3000" spans="1:1" x14ac:dyDescent="0.25">
      <c r="A3000" s="2">
        <v>0.40840969999999999</v>
      </c>
    </row>
    <row r="3001" spans="1:1" x14ac:dyDescent="0.25">
      <c r="A3001" s="2">
        <v>0.40844658</v>
      </c>
    </row>
    <row r="3002" spans="1:1" x14ac:dyDescent="0.25">
      <c r="A3002" s="2">
        <v>0.40842460000000003</v>
      </c>
    </row>
    <row r="3003" spans="1:1" x14ac:dyDescent="0.25">
      <c r="A3003" s="2">
        <v>0.40853709999999999</v>
      </c>
    </row>
    <row r="3004" spans="1:1" x14ac:dyDescent="0.25">
      <c r="A3004" s="2">
        <v>0.40841312000000002</v>
      </c>
    </row>
    <row r="3005" spans="1:1" x14ac:dyDescent="0.25">
      <c r="A3005" s="2">
        <v>0.40847129999999998</v>
      </c>
    </row>
    <row r="3006" spans="1:1" x14ac:dyDescent="0.25">
      <c r="A3006" s="2">
        <v>0.40834682</v>
      </c>
    </row>
    <row r="3007" spans="1:1" x14ac:dyDescent="0.25">
      <c r="A3007" s="2">
        <v>0.40845566</v>
      </c>
    </row>
    <row r="3008" spans="1:1" x14ac:dyDescent="0.25">
      <c r="A3008" s="2">
        <v>0.40833035000000001</v>
      </c>
    </row>
    <row r="3009" spans="1:1" x14ac:dyDescent="0.25">
      <c r="A3009" s="2">
        <v>0.40844047999999999</v>
      </c>
    </row>
    <row r="3010" spans="1:1" x14ac:dyDescent="0.25">
      <c r="A3010" s="2">
        <v>0.40831535000000002</v>
      </c>
    </row>
    <row r="3011" spans="1:1" x14ac:dyDescent="0.25">
      <c r="A3011" s="2">
        <v>0.40834009999999998</v>
      </c>
    </row>
    <row r="3012" spans="1:1" x14ac:dyDescent="0.25">
      <c r="A3012" s="2">
        <v>0.40840088000000002</v>
      </c>
    </row>
    <row r="3013" spans="1:1" x14ac:dyDescent="0.25">
      <c r="A3013" s="2">
        <v>0.4082788</v>
      </c>
    </row>
    <row r="3014" spans="1:1" x14ac:dyDescent="0.25">
      <c r="A3014" s="2">
        <v>0.40838516000000002</v>
      </c>
    </row>
    <row r="3015" spans="1:1" x14ac:dyDescent="0.25">
      <c r="A3015" s="2">
        <v>0.40825886</v>
      </c>
    </row>
    <row r="3016" spans="1:1" x14ac:dyDescent="0.25">
      <c r="A3016" s="2">
        <v>0.40836304000000001</v>
      </c>
    </row>
    <row r="3017" spans="1:1" x14ac:dyDescent="0.25">
      <c r="A3017" s="2">
        <v>0.40824012999999998</v>
      </c>
    </row>
    <row r="3018" spans="1:1" x14ac:dyDescent="0.25">
      <c r="A3018" s="2">
        <v>0.4082402</v>
      </c>
    </row>
    <row r="3019" spans="1:1" x14ac:dyDescent="0.25">
      <c r="A3019" s="2">
        <v>0.40833249999999999</v>
      </c>
    </row>
    <row r="3020" spans="1:1" x14ac:dyDescent="0.25">
      <c r="A3020" s="2">
        <v>0.40820736000000002</v>
      </c>
    </row>
    <row r="3021" spans="1:1" x14ac:dyDescent="0.25">
      <c r="A3021" s="2">
        <v>0.40823253999999998</v>
      </c>
    </row>
    <row r="3022" spans="1:1" x14ac:dyDescent="0.25">
      <c r="A3022" s="2">
        <v>0.40828029999999998</v>
      </c>
    </row>
    <row r="3023" spans="1:1" x14ac:dyDescent="0.25">
      <c r="A3023" s="2">
        <v>0.40815678</v>
      </c>
    </row>
    <row r="3024" spans="1:1" x14ac:dyDescent="0.25">
      <c r="A3024" s="2">
        <v>0.40826190000000001</v>
      </c>
    </row>
    <row r="3025" spans="1:1" x14ac:dyDescent="0.25">
      <c r="A3025" s="2">
        <v>0.4081381</v>
      </c>
    </row>
    <row r="3026" spans="1:1" x14ac:dyDescent="0.25">
      <c r="A3026" s="2">
        <v>0.40824955000000002</v>
      </c>
    </row>
    <row r="3027" spans="1:1" x14ac:dyDescent="0.25">
      <c r="A3027" s="2">
        <v>0.40812447000000002</v>
      </c>
    </row>
    <row r="3028" spans="1:1" x14ac:dyDescent="0.25">
      <c r="A3028" s="2">
        <v>0.40815414</v>
      </c>
    </row>
    <row r="3029" spans="1:1" x14ac:dyDescent="0.25">
      <c r="A3029" s="2">
        <v>0.40818675999999998</v>
      </c>
    </row>
    <row r="3030" spans="1:1" x14ac:dyDescent="0.25">
      <c r="A3030" s="2">
        <v>0.40815279999999998</v>
      </c>
    </row>
    <row r="3031" spans="1:1" x14ac:dyDescent="0.25">
      <c r="A3031" s="2">
        <v>0.40826412000000001</v>
      </c>
    </row>
    <row r="3032" spans="1:1" x14ac:dyDescent="0.25">
      <c r="A3032" s="2">
        <v>0.4081381</v>
      </c>
    </row>
    <row r="3033" spans="1:1" x14ac:dyDescent="0.25">
      <c r="A3033" s="2">
        <v>0.40824855999999998</v>
      </c>
    </row>
    <row r="3034" spans="1:1" x14ac:dyDescent="0.25">
      <c r="A3034" s="2">
        <v>0.40812389999999998</v>
      </c>
    </row>
    <row r="3035" spans="1:1" x14ac:dyDescent="0.25">
      <c r="A3035" s="2">
        <v>0.40807194000000002</v>
      </c>
    </row>
    <row r="3036" spans="1:1" x14ac:dyDescent="0.25">
      <c r="A3036" s="2">
        <v>0.40817184000000001</v>
      </c>
    </row>
    <row r="3037" spans="1:1" x14ac:dyDescent="0.25">
      <c r="A3037" s="2">
        <v>0.40804947000000003</v>
      </c>
    </row>
    <row r="3038" spans="1:1" x14ac:dyDescent="0.25">
      <c r="A3038" s="2">
        <v>0.40815536000000002</v>
      </c>
    </row>
    <row r="3039" spans="1:1" x14ac:dyDescent="0.25">
      <c r="A3039" s="2">
        <v>0.40802860000000002</v>
      </c>
    </row>
    <row r="3040" spans="1:1" x14ac:dyDescent="0.25">
      <c r="A3040" s="2">
        <v>0.40806540000000002</v>
      </c>
    </row>
    <row r="3041" spans="1:1" x14ac:dyDescent="0.25">
      <c r="A3041" s="2">
        <v>0.40801598</v>
      </c>
    </row>
    <row r="3042" spans="1:1" x14ac:dyDescent="0.25">
      <c r="A3042" s="2">
        <v>0.40812670000000001</v>
      </c>
    </row>
    <row r="3043" spans="1:1" x14ac:dyDescent="0.25">
      <c r="A3043" s="2">
        <v>0.40799843000000002</v>
      </c>
    </row>
    <row r="3044" spans="1:1" x14ac:dyDescent="0.25">
      <c r="A3044" s="2">
        <v>0.40810688000000001</v>
      </c>
    </row>
    <row r="3045" spans="1:1" x14ac:dyDescent="0.25">
      <c r="A3045" s="2">
        <v>0.40797997000000003</v>
      </c>
    </row>
    <row r="3046" spans="1:1" x14ac:dyDescent="0.25">
      <c r="A3046" s="2">
        <v>0.40791695</v>
      </c>
    </row>
    <row r="3047" spans="1:1" x14ac:dyDescent="0.25">
      <c r="A3047" s="2">
        <v>0.40801925999999999</v>
      </c>
    </row>
    <row r="3048" spans="1:1" x14ac:dyDescent="0.25">
      <c r="A3048" s="2">
        <v>0.40789803000000002</v>
      </c>
    </row>
    <row r="3049" spans="1:1" x14ac:dyDescent="0.25">
      <c r="A3049" s="2">
        <v>0.40800278000000001</v>
      </c>
    </row>
    <row r="3050" spans="1:1" x14ac:dyDescent="0.25">
      <c r="A3050" s="2">
        <v>0.40787950000000001</v>
      </c>
    </row>
    <row r="3051" spans="1:1" x14ac:dyDescent="0.25">
      <c r="A3051" s="2">
        <v>0.4079064</v>
      </c>
    </row>
    <row r="3052" spans="1:1" x14ac:dyDescent="0.25">
      <c r="A3052" s="2">
        <v>0.40795868000000002</v>
      </c>
    </row>
    <row r="3053" spans="1:1" x14ac:dyDescent="0.25">
      <c r="A3053" s="2">
        <v>0.40783397999999998</v>
      </c>
    </row>
    <row r="3054" spans="1:1" x14ac:dyDescent="0.25">
      <c r="A3054" s="2">
        <v>0.40793938000000002</v>
      </c>
    </row>
    <row r="3055" spans="1:1" x14ac:dyDescent="0.25">
      <c r="A3055" s="2">
        <v>0.4078157</v>
      </c>
    </row>
    <row r="3056" spans="1:1" x14ac:dyDescent="0.25">
      <c r="A3056" s="2">
        <v>0.40792539999999999</v>
      </c>
    </row>
    <row r="3057" spans="1:1" x14ac:dyDescent="0.25">
      <c r="A3057" s="2">
        <v>0.40779834999999998</v>
      </c>
    </row>
    <row r="3058" spans="1:1" x14ac:dyDescent="0.25">
      <c r="A3058" s="2">
        <v>0.40782845000000001</v>
      </c>
    </row>
    <row r="3059" spans="1:1" x14ac:dyDescent="0.25">
      <c r="A3059" s="2">
        <v>0.40785537999999999</v>
      </c>
    </row>
    <row r="3060" spans="1:1" x14ac:dyDescent="0.25">
      <c r="A3060" s="2">
        <v>0.40788596999999999</v>
      </c>
    </row>
    <row r="3061" spans="1:1" x14ac:dyDescent="0.25">
      <c r="A3061" s="2">
        <v>0.40795253999999997</v>
      </c>
    </row>
    <row r="3062" spans="1:1" x14ac:dyDescent="0.25">
      <c r="A3062" s="2">
        <v>0.40782887000000001</v>
      </c>
    </row>
    <row r="3063" spans="1:1" x14ac:dyDescent="0.25">
      <c r="A3063" s="2">
        <v>0.40793316000000002</v>
      </c>
    </row>
    <row r="3064" spans="1:1" x14ac:dyDescent="0.25">
      <c r="A3064" s="2">
        <v>0.40780850000000002</v>
      </c>
    </row>
    <row r="3065" spans="1:1" x14ac:dyDescent="0.25">
      <c r="A3065" s="2">
        <v>0.40791159999999999</v>
      </c>
    </row>
    <row r="3066" spans="1:1" x14ac:dyDescent="0.25">
      <c r="A3066" s="2">
        <v>0.40778732000000001</v>
      </c>
    </row>
    <row r="3067" spans="1:1" x14ac:dyDescent="0.25">
      <c r="A3067" s="2">
        <v>0.40781405999999998</v>
      </c>
    </row>
    <row r="3068" spans="1:1" x14ac:dyDescent="0.25">
      <c r="A3068" s="2">
        <v>0.407858</v>
      </c>
    </row>
    <row r="3069" spans="1:1" x14ac:dyDescent="0.25">
      <c r="A3069" s="2">
        <v>0.40774684999999999</v>
      </c>
    </row>
    <row r="3070" spans="1:1" x14ac:dyDescent="0.25">
      <c r="A3070" s="2">
        <v>0.40784935</v>
      </c>
    </row>
    <row r="3071" spans="1:1" x14ac:dyDescent="0.25">
      <c r="A3071" s="2">
        <v>0.4077249</v>
      </c>
    </row>
    <row r="3072" spans="1:1" x14ac:dyDescent="0.25">
      <c r="A3072" s="2">
        <v>0.40783429999999998</v>
      </c>
    </row>
    <row r="3073" spans="1:1" x14ac:dyDescent="0.25">
      <c r="A3073" s="2">
        <v>0.40771079999999998</v>
      </c>
    </row>
    <row r="3074" spans="1:1" x14ac:dyDescent="0.25">
      <c r="A3074" s="2">
        <v>0.40776527000000001</v>
      </c>
    </row>
    <row r="3075" spans="1:1" x14ac:dyDescent="0.25">
      <c r="A3075" s="2">
        <v>0.40764605999999998</v>
      </c>
    </row>
    <row r="3076" spans="1:1" x14ac:dyDescent="0.25">
      <c r="A3076" s="2">
        <v>0.40774830000000001</v>
      </c>
    </row>
    <row r="3077" spans="1:1" x14ac:dyDescent="0.25">
      <c r="A3077" s="2">
        <v>0.40762424000000003</v>
      </c>
    </row>
    <row r="3078" spans="1:1" x14ac:dyDescent="0.25">
      <c r="A3078" s="2">
        <v>0.40773093999999999</v>
      </c>
    </row>
    <row r="3079" spans="1:1" x14ac:dyDescent="0.25">
      <c r="A3079" s="2">
        <v>0.40760685000000002</v>
      </c>
    </row>
    <row r="3080" spans="1:1" x14ac:dyDescent="0.25">
      <c r="A3080" s="2">
        <v>0.40769050000000001</v>
      </c>
    </row>
    <row r="3081" spans="1:1" x14ac:dyDescent="0.25">
      <c r="A3081" s="2">
        <v>0.40756843999999998</v>
      </c>
    </row>
    <row r="3082" spans="1:1" x14ac:dyDescent="0.25">
      <c r="A3082" s="2">
        <v>0.40767745999999999</v>
      </c>
    </row>
    <row r="3083" spans="1:1" x14ac:dyDescent="0.25">
      <c r="A3083" s="2">
        <v>0.40755416999999999</v>
      </c>
    </row>
    <row r="3084" spans="1:1" x14ac:dyDescent="0.25">
      <c r="A3084" s="2">
        <v>0.40765507000000001</v>
      </c>
    </row>
    <row r="3085" spans="1:1" x14ac:dyDescent="0.25">
      <c r="A3085" s="2">
        <v>0.40753450000000002</v>
      </c>
    </row>
    <row r="3086" spans="1:1" x14ac:dyDescent="0.25">
      <c r="A3086" s="2">
        <v>0.40764489999999998</v>
      </c>
    </row>
    <row r="3087" spans="1:1" x14ac:dyDescent="0.25">
      <c r="A3087" s="2">
        <v>0.40752002999999998</v>
      </c>
    </row>
    <row r="3088" spans="1:1" x14ac:dyDescent="0.25">
      <c r="A3088" s="2">
        <v>0.40744533999999999</v>
      </c>
    </row>
    <row r="3089" spans="1:1" x14ac:dyDescent="0.25">
      <c r="A3089" s="2">
        <v>0.40755324999999998</v>
      </c>
    </row>
    <row r="3090" spans="1:1" x14ac:dyDescent="0.25">
      <c r="A3090" s="2">
        <v>0.40743247999999999</v>
      </c>
    </row>
    <row r="3091" spans="1:1" x14ac:dyDescent="0.25">
      <c r="A3091" s="2">
        <v>0.40754086</v>
      </c>
    </row>
    <row r="3092" spans="1:1" x14ac:dyDescent="0.25">
      <c r="A3092" s="2">
        <v>0.40741909999999998</v>
      </c>
    </row>
    <row r="3093" spans="1:1" x14ac:dyDescent="0.25">
      <c r="A3093" s="2">
        <v>0.40742620000000002</v>
      </c>
    </row>
    <row r="3094" spans="1:1" x14ac:dyDescent="0.25">
      <c r="A3094" s="2">
        <v>0.40751697999999997</v>
      </c>
    </row>
    <row r="3095" spans="1:1" x14ac:dyDescent="0.25">
      <c r="A3095" s="2">
        <v>0.40739468000000001</v>
      </c>
    </row>
    <row r="3096" spans="1:1" x14ac:dyDescent="0.25">
      <c r="A3096" s="2">
        <v>0.40742460000000003</v>
      </c>
    </row>
    <row r="3097" spans="1:1" x14ac:dyDescent="0.25">
      <c r="A3097" s="2">
        <v>0.40744286000000002</v>
      </c>
    </row>
    <row r="3098" spans="1:1" x14ac:dyDescent="0.25">
      <c r="A3098" s="2">
        <v>0.40752808000000001</v>
      </c>
    </row>
    <row r="3099" spans="1:1" x14ac:dyDescent="0.25">
      <c r="A3099" s="2">
        <v>0.40740802999999998</v>
      </c>
    </row>
    <row r="3100" spans="1:1" x14ac:dyDescent="0.25">
      <c r="A3100" s="2">
        <v>0.40751354000000001</v>
      </c>
    </row>
    <row r="3101" spans="1:1" x14ac:dyDescent="0.25">
      <c r="A3101" s="2">
        <v>0.40738734999999998</v>
      </c>
    </row>
    <row r="3102" spans="1:1" x14ac:dyDescent="0.25">
      <c r="A3102" s="2">
        <v>0.40737045</v>
      </c>
    </row>
    <row r="3103" spans="1:1" x14ac:dyDescent="0.25">
      <c r="A3103" s="2">
        <v>0.40746048000000001</v>
      </c>
    </row>
    <row r="3104" spans="1:1" x14ac:dyDescent="0.25">
      <c r="A3104" s="2">
        <v>0.40733787999999999</v>
      </c>
    </row>
    <row r="3105" spans="1:1" x14ac:dyDescent="0.25">
      <c r="A3105" s="2">
        <v>0.40744244000000002</v>
      </c>
    </row>
    <row r="3106" spans="1:1" x14ac:dyDescent="0.25">
      <c r="A3106" s="2">
        <v>0.40731792</v>
      </c>
    </row>
    <row r="3107" spans="1:1" x14ac:dyDescent="0.25">
      <c r="A3107" s="2">
        <v>0.40737449999999997</v>
      </c>
    </row>
    <row r="3108" spans="1:1" x14ac:dyDescent="0.25">
      <c r="A3108" s="2">
        <v>0.407254</v>
      </c>
    </row>
    <row r="3109" spans="1:1" x14ac:dyDescent="0.25">
      <c r="A3109" s="2">
        <v>0.40736182999999998</v>
      </c>
    </row>
    <row r="3110" spans="1:1" x14ac:dyDescent="0.25">
      <c r="A3110" s="2">
        <v>0.40723906999999998</v>
      </c>
    </row>
    <row r="3111" spans="1:1" x14ac:dyDescent="0.25">
      <c r="A3111" s="2">
        <v>0.40734627000000001</v>
      </c>
    </row>
    <row r="3112" spans="1:1" x14ac:dyDescent="0.25">
      <c r="A3112" s="2">
        <v>0.40722443000000003</v>
      </c>
    </row>
    <row r="3113" spans="1:1" x14ac:dyDescent="0.25">
      <c r="A3113" s="2">
        <v>0.40727695000000003</v>
      </c>
    </row>
    <row r="3114" spans="1:1" x14ac:dyDescent="0.25">
      <c r="A3114" s="2">
        <v>0.40716255000000001</v>
      </c>
    </row>
    <row r="3115" spans="1:1" x14ac:dyDescent="0.25">
      <c r="A3115" s="2">
        <v>0.40726626999999999</v>
      </c>
    </row>
    <row r="3116" spans="1:1" x14ac:dyDescent="0.25">
      <c r="A3116" s="2">
        <v>0.40714309999999998</v>
      </c>
    </row>
    <row r="3117" spans="1:1" x14ac:dyDescent="0.25">
      <c r="A3117" s="2">
        <v>0.40725063</v>
      </c>
    </row>
    <row r="3118" spans="1:1" x14ac:dyDescent="0.25">
      <c r="A3118" s="2">
        <v>0.40712627000000001</v>
      </c>
    </row>
    <row r="3119" spans="1:1" x14ac:dyDescent="0.25">
      <c r="A3119" s="2">
        <v>0.40721606999999999</v>
      </c>
    </row>
    <row r="3120" spans="1:1" x14ac:dyDescent="0.25">
      <c r="A3120" s="2">
        <v>0.40709392999999999</v>
      </c>
    </row>
    <row r="3121" spans="1:1" x14ac:dyDescent="0.25">
      <c r="A3121" s="2">
        <v>0.40720040000000002</v>
      </c>
    </row>
    <row r="3122" spans="1:1" x14ac:dyDescent="0.25">
      <c r="A3122" s="2">
        <v>0.40707764000000002</v>
      </c>
    </row>
    <row r="3123" spans="1:1" x14ac:dyDescent="0.25">
      <c r="A3123" s="2">
        <v>0.40711177999999998</v>
      </c>
    </row>
    <row r="3124" spans="1:1" x14ac:dyDescent="0.25">
      <c r="A3124" s="2">
        <v>0.40712334</v>
      </c>
    </row>
    <row r="3125" spans="1:1" x14ac:dyDescent="0.25">
      <c r="A3125" s="2">
        <v>0.40722293999999998</v>
      </c>
    </row>
    <row r="3126" spans="1:1" x14ac:dyDescent="0.25">
      <c r="A3126" s="2">
        <v>0.40709933999999998</v>
      </c>
    </row>
    <row r="3127" spans="1:1" x14ac:dyDescent="0.25">
      <c r="A3127" s="2">
        <v>0.40713939999999998</v>
      </c>
    </row>
    <row r="3128" spans="1:1" x14ac:dyDescent="0.25">
      <c r="A3128" s="2">
        <v>0.40706730000000002</v>
      </c>
    </row>
    <row r="3129" spans="1:1" x14ac:dyDescent="0.25">
      <c r="A3129" s="2">
        <v>0.40717403000000002</v>
      </c>
    </row>
    <row r="3130" spans="1:1" x14ac:dyDescent="0.25">
      <c r="A3130" s="2">
        <v>0.40705153999999999</v>
      </c>
    </row>
    <row r="3131" spans="1:1" x14ac:dyDescent="0.25">
      <c r="A3131" s="2">
        <v>0.40715649999999998</v>
      </c>
    </row>
    <row r="3132" spans="1:1" x14ac:dyDescent="0.25">
      <c r="A3132" s="2">
        <v>0.40703423</v>
      </c>
    </row>
    <row r="3133" spans="1:1" x14ac:dyDescent="0.25">
      <c r="A3133" s="2">
        <v>0.40704154999999997</v>
      </c>
    </row>
    <row r="3134" spans="1:1" x14ac:dyDescent="0.25">
      <c r="A3134" s="2">
        <v>0.40712989999999999</v>
      </c>
    </row>
    <row r="3135" spans="1:1" x14ac:dyDescent="0.25">
      <c r="A3135" s="2">
        <v>0.40700862999999998</v>
      </c>
    </row>
    <row r="3136" spans="1:1" x14ac:dyDescent="0.25">
      <c r="A3136" s="2">
        <v>0.40699649999999998</v>
      </c>
    </row>
    <row r="3137" spans="1:1" x14ac:dyDescent="0.25">
      <c r="A3137" s="2">
        <v>0.40708644999999999</v>
      </c>
    </row>
    <row r="3138" spans="1:1" x14ac:dyDescent="0.25">
      <c r="A3138" s="2">
        <v>0.40696080000000001</v>
      </c>
    </row>
    <row r="3139" spans="1:1" x14ac:dyDescent="0.25">
      <c r="A3139" s="2">
        <v>0.40706690000000001</v>
      </c>
    </row>
    <row r="3140" spans="1:1" x14ac:dyDescent="0.25">
      <c r="A3140" s="2">
        <v>0.40694733</v>
      </c>
    </row>
    <row r="3141" spans="1:1" x14ac:dyDescent="0.25">
      <c r="A3141" s="2">
        <v>0.40691864</v>
      </c>
    </row>
    <row r="3142" spans="1:1" x14ac:dyDescent="0.25">
      <c r="A3142" s="2">
        <v>0.40701041999999998</v>
      </c>
    </row>
    <row r="3143" spans="1:1" x14ac:dyDescent="0.25">
      <c r="A3143" s="2">
        <v>0.40688942</v>
      </c>
    </row>
    <row r="3144" spans="1:1" x14ac:dyDescent="0.25">
      <c r="A3144" s="2">
        <v>0.40699593000000001</v>
      </c>
    </row>
    <row r="3145" spans="1:1" x14ac:dyDescent="0.25">
      <c r="A3145" s="2">
        <v>0.40687770000000001</v>
      </c>
    </row>
    <row r="3146" spans="1:1" x14ac:dyDescent="0.25">
      <c r="A3146" s="2">
        <v>0.40679275999999998</v>
      </c>
    </row>
    <row r="3147" spans="1:1" x14ac:dyDescent="0.25">
      <c r="A3147" s="2">
        <v>0.40690579999999998</v>
      </c>
    </row>
    <row r="3148" spans="1:1" x14ac:dyDescent="0.25">
      <c r="A3148" s="2">
        <v>0.40678409999999998</v>
      </c>
    </row>
    <row r="3149" spans="1:1" x14ac:dyDescent="0.25">
      <c r="A3149" s="2">
        <v>0.40689213000000002</v>
      </c>
    </row>
    <row r="3150" spans="1:1" x14ac:dyDescent="0.25">
      <c r="A3150" s="2">
        <v>0.40677386999999998</v>
      </c>
    </row>
    <row r="3151" spans="1:1" x14ac:dyDescent="0.25">
      <c r="A3151" s="2">
        <v>0.40677530000000001</v>
      </c>
    </row>
    <row r="3152" spans="1:1" x14ac:dyDescent="0.25">
      <c r="A3152" s="2">
        <v>0.40686879999999997</v>
      </c>
    </row>
    <row r="3153" spans="1:1" x14ac:dyDescent="0.25">
      <c r="A3153" s="2">
        <v>0.40674909999999997</v>
      </c>
    </row>
    <row r="3154" spans="1:1" x14ac:dyDescent="0.25">
      <c r="A3154" s="2">
        <v>0.40682279999999998</v>
      </c>
    </row>
    <row r="3155" spans="1:1" x14ac:dyDescent="0.25">
      <c r="A3155" s="2">
        <v>0.40670116000000001</v>
      </c>
    </row>
    <row r="3156" spans="1:1" x14ac:dyDescent="0.25">
      <c r="A3156" s="2">
        <v>0.40680636999999997</v>
      </c>
    </row>
    <row r="3157" spans="1:1" x14ac:dyDescent="0.25">
      <c r="A3157" s="2">
        <v>0.40668389999999999</v>
      </c>
    </row>
    <row r="3158" spans="1:1" x14ac:dyDescent="0.25">
      <c r="A3158" s="2">
        <v>0.40678966999999999</v>
      </c>
    </row>
    <row r="3159" spans="1:1" x14ac:dyDescent="0.25">
      <c r="A3159" s="2">
        <v>0.40666695000000003</v>
      </c>
    </row>
    <row r="3160" spans="1:1" x14ac:dyDescent="0.25">
      <c r="A3160" s="2">
        <v>0.40665942999999999</v>
      </c>
    </row>
    <row r="3161" spans="1:1" x14ac:dyDescent="0.25">
      <c r="A3161" s="2">
        <v>0.40675060000000002</v>
      </c>
    </row>
    <row r="3162" spans="1:1" x14ac:dyDescent="0.25">
      <c r="A3162" s="2">
        <v>0.4066302</v>
      </c>
    </row>
    <row r="3163" spans="1:1" x14ac:dyDescent="0.25">
      <c r="A3163" s="2">
        <v>0.40672786999999999</v>
      </c>
    </row>
    <row r="3164" spans="1:1" x14ac:dyDescent="0.25">
      <c r="A3164" s="2">
        <v>0.40660580000000002</v>
      </c>
    </row>
    <row r="3165" spans="1:1" x14ac:dyDescent="0.25">
      <c r="A3165" s="2">
        <v>0.40671172999999999</v>
      </c>
    </row>
    <row r="3166" spans="1:1" x14ac:dyDescent="0.25">
      <c r="A3166" s="2">
        <v>0.40659054</v>
      </c>
    </row>
    <row r="3167" spans="1:1" x14ac:dyDescent="0.25">
      <c r="A3167" s="2">
        <v>0.4065416</v>
      </c>
    </row>
    <row r="3168" spans="1:1" x14ac:dyDescent="0.25">
      <c r="A3168" s="2">
        <v>0.40663929999999998</v>
      </c>
    </row>
    <row r="3169" spans="1:1" x14ac:dyDescent="0.25">
      <c r="A3169" s="2">
        <v>0.40651769999999998</v>
      </c>
    </row>
    <row r="3170" spans="1:1" x14ac:dyDescent="0.25">
      <c r="A3170" s="2">
        <v>0.40662132000000001</v>
      </c>
    </row>
    <row r="3171" spans="1:1" x14ac:dyDescent="0.25">
      <c r="A3171" s="2">
        <v>0.40650016999999999</v>
      </c>
    </row>
    <row r="3172" spans="1:1" x14ac:dyDescent="0.25">
      <c r="A3172" s="2">
        <v>0.40649417999999998</v>
      </c>
    </row>
    <row r="3173" spans="1:1" x14ac:dyDescent="0.25">
      <c r="A3173" s="2">
        <v>0.40658275999999999</v>
      </c>
    </row>
    <row r="3174" spans="1:1" x14ac:dyDescent="0.25">
      <c r="A3174" s="2">
        <v>0.40646408000000001</v>
      </c>
    </row>
    <row r="3175" spans="1:1" x14ac:dyDescent="0.25">
      <c r="A3175" s="2">
        <v>0.40656605000000001</v>
      </c>
    </row>
    <row r="3176" spans="1:1" x14ac:dyDescent="0.25">
      <c r="A3176" s="2">
        <v>0.40644722</v>
      </c>
    </row>
    <row r="3177" spans="1:1" x14ac:dyDescent="0.25">
      <c r="A3177" s="2">
        <v>0.40653484000000001</v>
      </c>
    </row>
    <row r="3178" spans="1:1" x14ac:dyDescent="0.25">
      <c r="A3178" s="2">
        <v>0.40641814999999998</v>
      </c>
    </row>
    <row r="3179" spans="1:1" x14ac:dyDescent="0.25">
      <c r="A3179" s="2">
        <v>0.40652584000000003</v>
      </c>
    </row>
    <row r="3180" spans="1:1" x14ac:dyDescent="0.25">
      <c r="A3180" s="2">
        <v>0.40640290000000001</v>
      </c>
    </row>
    <row r="3181" spans="1:1" x14ac:dyDescent="0.25">
      <c r="A3181" s="2">
        <v>0.40644881999999999</v>
      </c>
    </row>
    <row r="3182" spans="1:1" x14ac:dyDescent="0.25">
      <c r="A3182" s="2">
        <v>0.40635567</v>
      </c>
    </row>
    <row r="3183" spans="1:1" x14ac:dyDescent="0.25">
      <c r="A3183" s="2">
        <v>0.40646033999999998</v>
      </c>
    </row>
    <row r="3184" spans="1:1" x14ac:dyDescent="0.25">
      <c r="A3184" s="2">
        <v>0.40633859999999999</v>
      </c>
    </row>
    <row r="3185" spans="1:1" x14ac:dyDescent="0.25">
      <c r="A3185" s="2">
        <v>0.40644400000000003</v>
      </c>
    </row>
    <row r="3186" spans="1:1" x14ac:dyDescent="0.25">
      <c r="A3186" s="2">
        <v>0.40632378000000002</v>
      </c>
    </row>
    <row r="3187" spans="1:1" x14ac:dyDescent="0.25">
      <c r="A3187" s="2">
        <v>0.40636665</v>
      </c>
    </row>
    <row r="3188" spans="1:1" x14ac:dyDescent="0.25">
      <c r="A3188" s="2">
        <v>0.40628690000000001</v>
      </c>
    </row>
    <row r="3189" spans="1:1" x14ac:dyDescent="0.25">
      <c r="A3189" s="2">
        <v>0.40639183000000001</v>
      </c>
    </row>
    <row r="3190" spans="1:1" x14ac:dyDescent="0.25">
      <c r="A3190" s="2">
        <v>0.40626907000000001</v>
      </c>
    </row>
    <row r="3191" spans="1:1" x14ac:dyDescent="0.25">
      <c r="A3191" s="2">
        <v>0.40637867</v>
      </c>
    </row>
    <row r="3192" spans="1:1" x14ac:dyDescent="0.25">
      <c r="A3192" s="2">
        <v>0.40625602999999999</v>
      </c>
    </row>
    <row r="3193" spans="1:1" x14ac:dyDescent="0.25">
      <c r="A3193" s="2">
        <v>0.40630650000000001</v>
      </c>
    </row>
    <row r="3194" spans="1:1" x14ac:dyDescent="0.25">
      <c r="A3194" s="2">
        <v>0.40619553000000003</v>
      </c>
    </row>
    <row r="3195" spans="1:1" x14ac:dyDescent="0.25">
      <c r="A3195" s="2">
        <v>0.4062962</v>
      </c>
    </row>
    <row r="3196" spans="1:1" x14ac:dyDescent="0.25">
      <c r="A3196" s="2">
        <v>0.40617805000000001</v>
      </c>
    </row>
    <row r="3197" spans="1:1" x14ac:dyDescent="0.25">
      <c r="A3197" s="2">
        <v>0.40628451999999998</v>
      </c>
    </row>
    <row r="3198" spans="1:1" x14ac:dyDescent="0.25">
      <c r="A3198" s="2">
        <v>0.40616004999999999</v>
      </c>
    </row>
    <row r="3199" spans="1:1" x14ac:dyDescent="0.25">
      <c r="A3199" s="2">
        <v>0.40619300000000003</v>
      </c>
    </row>
    <row r="3200" spans="1:1" x14ac:dyDescent="0.25">
      <c r="A3200" s="2">
        <v>0.40621089999999999</v>
      </c>
    </row>
    <row r="3201" spans="1:1" x14ac:dyDescent="0.25">
      <c r="A3201" s="2">
        <v>0.40629852</v>
      </c>
    </row>
    <row r="3202" spans="1:1" x14ac:dyDescent="0.25">
      <c r="A3202" s="2">
        <v>0.40618015000000002</v>
      </c>
    </row>
    <row r="3203" spans="1:1" x14ac:dyDescent="0.25">
      <c r="A3203" s="2">
        <v>0.40628628</v>
      </c>
    </row>
    <row r="3204" spans="1:1" x14ac:dyDescent="0.25">
      <c r="A3204" s="2">
        <v>0.40616750000000001</v>
      </c>
    </row>
    <row r="3205" spans="1:1" x14ac:dyDescent="0.25">
      <c r="A3205" s="2">
        <v>0.40616394</v>
      </c>
    </row>
    <row r="3206" spans="1:1" x14ac:dyDescent="0.25">
      <c r="A3206" s="2">
        <v>0.40625874000000001</v>
      </c>
    </row>
    <row r="3207" spans="1:1" x14ac:dyDescent="0.25">
      <c r="A3207" s="2">
        <v>0.40613754000000002</v>
      </c>
    </row>
    <row r="3208" spans="1:1" x14ac:dyDescent="0.25">
      <c r="A3208" s="2">
        <v>0.40621479999999999</v>
      </c>
    </row>
    <row r="3209" spans="1:1" x14ac:dyDescent="0.25">
      <c r="A3209" s="2">
        <v>0.40609405999999998</v>
      </c>
    </row>
    <row r="3210" spans="1:1" x14ac:dyDescent="0.25">
      <c r="A3210" s="2">
        <v>0.40619694000000001</v>
      </c>
    </row>
    <row r="3211" spans="1:1" x14ac:dyDescent="0.25">
      <c r="A3211" s="2">
        <v>0.40607821999999999</v>
      </c>
    </row>
    <row r="3212" spans="1:1" x14ac:dyDescent="0.25">
      <c r="A3212" s="2">
        <v>0.40617160000000002</v>
      </c>
    </row>
    <row r="3213" spans="1:1" x14ac:dyDescent="0.25">
      <c r="A3213" s="2">
        <v>0.40605045000000001</v>
      </c>
    </row>
    <row r="3214" spans="1:1" x14ac:dyDescent="0.25">
      <c r="A3214" s="2">
        <v>0.40615794999999999</v>
      </c>
    </row>
    <row r="3215" spans="1:1" x14ac:dyDescent="0.25">
      <c r="A3215" s="2">
        <v>0.40603553999999997</v>
      </c>
    </row>
    <row r="3216" spans="1:1" x14ac:dyDescent="0.25">
      <c r="A3216" s="2">
        <v>0.40601257000000002</v>
      </c>
    </row>
    <row r="3217" spans="1:1" x14ac:dyDescent="0.25">
      <c r="A3217" s="2">
        <v>0.40610474000000002</v>
      </c>
    </row>
    <row r="3218" spans="1:1" x14ac:dyDescent="0.25">
      <c r="A3218" s="2">
        <v>0.40598311999999998</v>
      </c>
    </row>
    <row r="3219" spans="1:1" x14ac:dyDescent="0.25">
      <c r="A3219" s="2">
        <v>0.40608549999999999</v>
      </c>
    </row>
    <row r="3220" spans="1:1" x14ac:dyDescent="0.25">
      <c r="A3220" s="2">
        <v>0.40596670000000001</v>
      </c>
    </row>
    <row r="3221" spans="1:1" x14ac:dyDescent="0.25">
      <c r="A3221" s="2">
        <v>0.40591716999999999</v>
      </c>
    </row>
    <row r="3222" spans="1:1" x14ac:dyDescent="0.25">
      <c r="A3222" s="2">
        <v>0.40601350000000003</v>
      </c>
    </row>
    <row r="3223" spans="1:1" x14ac:dyDescent="0.25">
      <c r="A3223" s="2">
        <v>0.40589396999999999</v>
      </c>
    </row>
    <row r="3224" spans="1:1" x14ac:dyDescent="0.25">
      <c r="A3224" s="2">
        <v>0.4060009</v>
      </c>
    </row>
    <row r="3225" spans="1:1" x14ac:dyDescent="0.25">
      <c r="A3225" s="2">
        <v>0.40588264000000002</v>
      </c>
    </row>
    <row r="3226" spans="1:1" x14ac:dyDescent="0.25">
      <c r="A3226" s="2">
        <v>0.40584870000000001</v>
      </c>
    </row>
    <row r="3227" spans="1:1" x14ac:dyDescent="0.25">
      <c r="A3227" s="2">
        <v>0.40593620000000002</v>
      </c>
    </row>
    <row r="3228" spans="1:1" x14ac:dyDescent="0.25">
      <c r="A3228" s="2">
        <v>0.40581333000000003</v>
      </c>
    </row>
    <row r="3229" spans="1:1" x14ac:dyDescent="0.25">
      <c r="A3229" s="2">
        <v>0.4059159</v>
      </c>
    </row>
    <row r="3230" spans="1:1" x14ac:dyDescent="0.25">
      <c r="A3230" s="2">
        <v>0.40579544000000001</v>
      </c>
    </row>
    <row r="3231" spans="1:1" x14ac:dyDescent="0.25">
      <c r="A3231" s="2">
        <v>0.40581450000000002</v>
      </c>
    </row>
    <row r="3232" spans="1:1" x14ac:dyDescent="0.25">
      <c r="A3232" s="2">
        <v>0.40589930000000002</v>
      </c>
    </row>
    <row r="3233" spans="1:1" x14ac:dyDescent="0.25">
      <c r="A3233" s="2">
        <v>0.40577866000000001</v>
      </c>
    </row>
    <row r="3234" spans="1:1" x14ac:dyDescent="0.25">
      <c r="A3234" s="2">
        <v>0.40588459999999998</v>
      </c>
    </row>
    <row r="3235" spans="1:1" x14ac:dyDescent="0.25">
      <c r="A3235" s="2">
        <v>0.40576440000000003</v>
      </c>
    </row>
    <row r="3236" spans="1:1" x14ac:dyDescent="0.25">
      <c r="A3236" s="2">
        <v>0.40570335000000002</v>
      </c>
    </row>
    <row r="3237" spans="1:1" x14ac:dyDescent="0.25">
      <c r="A3237" s="2">
        <v>0.40580470000000002</v>
      </c>
    </row>
    <row r="3238" spans="1:1" x14ac:dyDescent="0.25">
      <c r="A3238" s="2">
        <v>0.40568546</v>
      </c>
    </row>
    <row r="3239" spans="1:1" x14ac:dyDescent="0.25">
      <c r="A3239" s="2">
        <v>0.40578746999999998</v>
      </c>
    </row>
    <row r="3240" spans="1:1" x14ac:dyDescent="0.25">
      <c r="A3240" s="2">
        <v>0.40566901999999999</v>
      </c>
    </row>
    <row r="3241" spans="1:1" x14ac:dyDescent="0.25">
      <c r="A3241" s="2">
        <v>0.40563719999999998</v>
      </c>
    </row>
    <row r="3242" spans="1:1" x14ac:dyDescent="0.25">
      <c r="A3242" s="2">
        <v>0.40572852999999998</v>
      </c>
    </row>
    <row r="3243" spans="1:1" x14ac:dyDescent="0.25">
      <c r="A3243" s="2">
        <v>0.40560817999999998</v>
      </c>
    </row>
    <row r="3244" spans="1:1" x14ac:dyDescent="0.25">
      <c r="A3244" s="2">
        <v>0.40571341999999999</v>
      </c>
    </row>
    <row r="3245" spans="1:1" x14ac:dyDescent="0.25">
      <c r="A3245" s="2">
        <v>0.40559113000000002</v>
      </c>
    </row>
    <row r="3246" spans="1:1" x14ac:dyDescent="0.25">
      <c r="A3246" s="2">
        <v>0.40555405</v>
      </c>
    </row>
    <row r="3247" spans="1:1" x14ac:dyDescent="0.25">
      <c r="A3247" s="2">
        <v>0.40564705000000001</v>
      </c>
    </row>
    <row r="3248" spans="1:1" x14ac:dyDescent="0.25">
      <c r="A3248" s="2">
        <v>0.40552825999999997</v>
      </c>
    </row>
    <row r="3249" spans="1:1" x14ac:dyDescent="0.25">
      <c r="A3249" s="2">
        <v>0.40563422999999998</v>
      </c>
    </row>
    <row r="3250" spans="1:1" x14ac:dyDescent="0.25">
      <c r="A3250" s="2">
        <v>0.40551334</v>
      </c>
    </row>
    <row r="3251" spans="1:1" x14ac:dyDescent="0.25">
      <c r="A3251" s="2">
        <v>0.40545532000000001</v>
      </c>
    </row>
    <row r="3252" spans="1:1" x14ac:dyDescent="0.25">
      <c r="A3252" s="2">
        <v>0.40555584</v>
      </c>
    </row>
    <row r="3253" spans="1:1" x14ac:dyDescent="0.25">
      <c r="A3253" s="2">
        <v>0.40543835</v>
      </c>
    </row>
    <row r="3254" spans="1:1" x14ac:dyDescent="0.25">
      <c r="A3254" s="2">
        <v>0.40554283000000002</v>
      </c>
    </row>
    <row r="3255" spans="1:1" x14ac:dyDescent="0.25">
      <c r="A3255" s="2">
        <v>0.4054218</v>
      </c>
    </row>
    <row r="3256" spans="1:1" x14ac:dyDescent="0.25">
      <c r="A3256" s="2">
        <v>0.40542476999999999</v>
      </c>
    </row>
    <row r="3257" spans="1:1" x14ac:dyDescent="0.25">
      <c r="A3257" s="2">
        <v>0.40551452999999998</v>
      </c>
    </row>
    <row r="3258" spans="1:1" x14ac:dyDescent="0.25">
      <c r="A3258" s="2">
        <v>0.40539585</v>
      </c>
    </row>
    <row r="3259" spans="1:1" x14ac:dyDescent="0.25">
      <c r="A3259" s="2">
        <v>0.40541529999999998</v>
      </c>
    </row>
    <row r="3260" spans="1:1" x14ac:dyDescent="0.25">
      <c r="A3260" s="2">
        <v>0.40549669999999999</v>
      </c>
    </row>
    <row r="3261" spans="1:1" x14ac:dyDescent="0.25">
      <c r="A3261" s="2">
        <v>0.40537865000000001</v>
      </c>
    </row>
    <row r="3262" spans="1:1" x14ac:dyDescent="0.25">
      <c r="A3262" s="2">
        <v>0.40548224999999999</v>
      </c>
    </row>
    <row r="3263" spans="1:1" x14ac:dyDescent="0.25">
      <c r="A3263" s="2">
        <v>0.40536014999999997</v>
      </c>
    </row>
    <row r="3264" spans="1:1" x14ac:dyDescent="0.25">
      <c r="A3264" s="2">
        <v>0.40530785000000003</v>
      </c>
    </row>
    <row r="3265" spans="1:1" x14ac:dyDescent="0.25">
      <c r="A3265" s="2">
        <v>0.4054082</v>
      </c>
    </row>
    <row r="3266" spans="1:1" x14ac:dyDescent="0.25">
      <c r="A3266" s="2">
        <v>0.40529280000000001</v>
      </c>
    </row>
    <row r="3267" spans="1:1" x14ac:dyDescent="0.25">
      <c r="A3267" s="2">
        <v>0.40540077000000002</v>
      </c>
    </row>
    <row r="3268" spans="1:1" x14ac:dyDescent="0.25">
      <c r="A3268" s="2">
        <v>0.40527770000000002</v>
      </c>
    </row>
    <row r="3269" spans="1:1" x14ac:dyDescent="0.25">
      <c r="A3269" s="2">
        <v>0.40526455</v>
      </c>
    </row>
    <row r="3270" spans="1:1" x14ac:dyDescent="0.25">
      <c r="A3270" s="2">
        <v>0.40535094999999999</v>
      </c>
    </row>
    <row r="3271" spans="1:1" x14ac:dyDescent="0.25">
      <c r="A3271" s="2">
        <v>0.40523009999999998</v>
      </c>
    </row>
    <row r="3272" spans="1:1" x14ac:dyDescent="0.25">
      <c r="A3272" s="2">
        <v>0.40533543</v>
      </c>
    </row>
    <row r="3273" spans="1:1" x14ac:dyDescent="0.25">
      <c r="A3273" s="2">
        <v>0.40521484000000002</v>
      </c>
    </row>
    <row r="3274" spans="1:1" x14ac:dyDescent="0.25">
      <c r="A3274" s="2">
        <v>0.40515509999999999</v>
      </c>
    </row>
    <row r="3275" spans="1:1" x14ac:dyDescent="0.25">
      <c r="A3275" s="2">
        <v>0.40525482000000002</v>
      </c>
    </row>
    <row r="3276" spans="1:1" x14ac:dyDescent="0.25">
      <c r="A3276" s="2">
        <v>0.40513344000000001</v>
      </c>
    </row>
    <row r="3277" spans="1:1" x14ac:dyDescent="0.25">
      <c r="A3277" s="2">
        <v>0.40523994000000002</v>
      </c>
    </row>
    <row r="3278" spans="1:1" x14ac:dyDescent="0.25">
      <c r="A3278" s="2">
        <v>0.40511786999999999</v>
      </c>
    </row>
    <row r="3279" spans="1:1" x14ac:dyDescent="0.25">
      <c r="A3279" s="2">
        <v>0.40514070000000002</v>
      </c>
    </row>
    <row r="3280" spans="1:1" x14ac:dyDescent="0.25">
      <c r="A3280" s="2">
        <v>0.40521760000000001</v>
      </c>
    </row>
    <row r="3281" spans="1:1" x14ac:dyDescent="0.25">
      <c r="A3281" s="2">
        <v>0.40509808000000003</v>
      </c>
    </row>
    <row r="3282" spans="1:1" x14ac:dyDescent="0.25">
      <c r="A3282" s="2">
        <v>0.40520264</v>
      </c>
    </row>
    <row r="3283" spans="1:1" x14ac:dyDescent="0.25">
      <c r="A3283" s="2">
        <v>0.40507989999999999</v>
      </c>
    </row>
    <row r="3284" spans="1:1" x14ac:dyDescent="0.25">
      <c r="A3284" s="2">
        <v>0.40506943000000001</v>
      </c>
    </row>
    <row r="3285" spans="1:1" x14ac:dyDescent="0.25">
      <c r="A3285" s="2">
        <v>0.40516045000000001</v>
      </c>
    </row>
    <row r="3286" spans="1:1" x14ac:dyDescent="0.25">
      <c r="A3286" s="2">
        <v>0.40503837999999998</v>
      </c>
    </row>
    <row r="3287" spans="1:1" x14ac:dyDescent="0.25">
      <c r="A3287" s="2">
        <v>0.40513559999999998</v>
      </c>
    </row>
    <row r="3288" spans="1:1" x14ac:dyDescent="0.25">
      <c r="A3288" s="2">
        <v>0.40501575000000001</v>
      </c>
    </row>
    <row r="3289" spans="1:1" x14ac:dyDescent="0.25">
      <c r="A3289" s="2">
        <v>0.40511665000000002</v>
      </c>
    </row>
    <row r="3290" spans="1:1" x14ac:dyDescent="0.25">
      <c r="A3290" s="2">
        <v>0.40499584</v>
      </c>
    </row>
    <row r="3291" spans="1:1" x14ac:dyDescent="0.25">
      <c r="A3291" s="2">
        <v>0.40503124000000001</v>
      </c>
    </row>
    <row r="3292" spans="1:1" x14ac:dyDescent="0.25">
      <c r="A3292" s="2">
        <v>0.40502270000000001</v>
      </c>
    </row>
    <row r="3293" spans="1:1" x14ac:dyDescent="0.25">
      <c r="A3293" s="2">
        <v>0.40512627000000001</v>
      </c>
    </row>
    <row r="3294" spans="1:1" x14ac:dyDescent="0.25">
      <c r="A3294" s="2">
        <v>0.40500343</v>
      </c>
    </row>
    <row r="3295" spans="1:1" x14ac:dyDescent="0.25">
      <c r="A3295" s="2">
        <v>0.40503909999999999</v>
      </c>
    </row>
    <row r="3296" spans="1:1" x14ac:dyDescent="0.25">
      <c r="A3296" s="2">
        <v>0.40503159999999999</v>
      </c>
    </row>
    <row r="3297" spans="1:1" x14ac:dyDescent="0.25">
      <c r="A3297" s="2">
        <v>0.40513526999999999</v>
      </c>
    </row>
    <row r="3298" spans="1:1" x14ac:dyDescent="0.25">
      <c r="A3298" s="2">
        <v>0.40501809999999999</v>
      </c>
    </row>
    <row r="3299" spans="1:1" x14ac:dyDescent="0.25">
      <c r="A3299" s="2">
        <v>0.40506233000000003</v>
      </c>
    </row>
    <row r="3300" spans="1:1" x14ac:dyDescent="0.25">
      <c r="A3300" s="2">
        <v>0.40499126000000002</v>
      </c>
    </row>
    <row r="3301" spans="1:1" x14ac:dyDescent="0.25">
      <c r="A3301" s="2">
        <v>0.40510117000000001</v>
      </c>
    </row>
    <row r="3302" spans="1:1" x14ac:dyDescent="0.25">
      <c r="A3302" s="2">
        <v>0.4049797</v>
      </c>
    </row>
    <row r="3303" spans="1:1" x14ac:dyDescent="0.25">
      <c r="A3303" s="2">
        <v>0.40508736000000001</v>
      </c>
    </row>
    <row r="3304" spans="1:1" x14ac:dyDescent="0.25">
      <c r="A3304" s="2">
        <v>0.40496292</v>
      </c>
    </row>
    <row r="3305" spans="1:1" x14ac:dyDescent="0.25">
      <c r="A3305" s="2">
        <v>0.40495154999999999</v>
      </c>
    </row>
    <row r="3306" spans="1:1" x14ac:dyDescent="0.25">
      <c r="A3306" s="2">
        <v>0.40503985999999997</v>
      </c>
    </row>
    <row r="3307" spans="1:1" x14ac:dyDescent="0.25">
      <c r="A3307" s="2">
        <v>0.40492236999999998</v>
      </c>
    </row>
    <row r="3308" spans="1:1" x14ac:dyDescent="0.25">
      <c r="A3308" s="2">
        <v>0.40502167</v>
      </c>
    </row>
    <row r="3309" spans="1:1" x14ac:dyDescent="0.25">
      <c r="A3309" s="2">
        <v>0.40490609999999999</v>
      </c>
    </row>
    <row r="3310" spans="1:1" x14ac:dyDescent="0.25">
      <c r="A3310" s="2">
        <v>0.40495334999999999</v>
      </c>
    </row>
    <row r="3311" spans="1:1" x14ac:dyDescent="0.25">
      <c r="A3311" s="2">
        <v>0.40486230000000001</v>
      </c>
    </row>
    <row r="3312" spans="1:1" x14ac:dyDescent="0.25">
      <c r="A3312" s="2">
        <v>0.40496104999999999</v>
      </c>
    </row>
    <row r="3313" spans="1:1" x14ac:dyDescent="0.25">
      <c r="A3313" s="2">
        <v>0.40484215000000001</v>
      </c>
    </row>
    <row r="3314" spans="1:1" x14ac:dyDescent="0.25">
      <c r="A3314" s="2">
        <v>0.40494580000000002</v>
      </c>
    </row>
    <row r="3315" spans="1:1" x14ac:dyDescent="0.25">
      <c r="A3315" s="2">
        <v>0.40482596999999998</v>
      </c>
    </row>
    <row r="3316" spans="1:1" x14ac:dyDescent="0.25">
      <c r="A3316" s="2">
        <v>0.40487361999999999</v>
      </c>
    </row>
    <row r="3317" spans="1:1" x14ac:dyDescent="0.25">
      <c r="A3317" s="2">
        <v>0.40478386</v>
      </c>
    </row>
    <row r="3318" spans="1:1" x14ac:dyDescent="0.25">
      <c r="A3318" s="2">
        <v>0.40488679999999999</v>
      </c>
    </row>
    <row r="3319" spans="1:1" x14ac:dyDescent="0.25">
      <c r="A3319" s="2">
        <v>0.40476505000000002</v>
      </c>
    </row>
    <row r="3320" spans="1:1" x14ac:dyDescent="0.25">
      <c r="A3320" s="2">
        <v>0.40486954000000003</v>
      </c>
    </row>
    <row r="3321" spans="1:1" x14ac:dyDescent="0.25">
      <c r="A3321" s="2">
        <v>0.40475006000000002</v>
      </c>
    </row>
    <row r="3322" spans="1:1" x14ac:dyDescent="0.25">
      <c r="A3322" s="2">
        <v>0.40481067999999998</v>
      </c>
    </row>
    <row r="3323" spans="1:1" x14ac:dyDescent="0.25">
      <c r="A3323" s="2">
        <v>0.40469349999999998</v>
      </c>
    </row>
    <row r="3324" spans="1:1" x14ac:dyDescent="0.25">
      <c r="A3324" s="2">
        <v>0.4047964</v>
      </c>
    </row>
    <row r="3325" spans="1:1" x14ac:dyDescent="0.25">
      <c r="A3325" s="2">
        <v>0.4046806</v>
      </c>
    </row>
    <row r="3326" spans="1:1" x14ac:dyDescent="0.25">
      <c r="A3326" s="2">
        <v>0.40478455000000002</v>
      </c>
    </row>
    <row r="3327" spans="1:1" x14ac:dyDescent="0.25">
      <c r="A3327" s="2">
        <v>0.40466274000000002</v>
      </c>
    </row>
    <row r="3328" spans="1:1" x14ac:dyDescent="0.25">
      <c r="A3328" s="2">
        <v>0.40468132000000001</v>
      </c>
    </row>
    <row r="3329" spans="1:1" x14ac:dyDescent="0.25">
      <c r="A3329" s="2">
        <v>0.40477467</v>
      </c>
    </row>
    <row r="3330" spans="1:1" x14ac:dyDescent="0.25">
      <c r="A3330" s="2">
        <v>0.40465504000000002</v>
      </c>
    </row>
    <row r="3331" spans="1:1" x14ac:dyDescent="0.25">
      <c r="A3331" s="2">
        <v>0.40472076000000001</v>
      </c>
    </row>
    <row r="3332" spans="1:1" x14ac:dyDescent="0.25">
      <c r="A3332" s="2">
        <v>0.40460059999999998</v>
      </c>
    </row>
    <row r="3333" spans="1:1" x14ac:dyDescent="0.25">
      <c r="A3333" s="2">
        <v>0.40470703000000002</v>
      </c>
    </row>
    <row r="3334" spans="1:1" x14ac:dyDescent="0.25">
      <c r="A3334" s="2">
        <v>0.40458442999999999</v>
      </c>
    </row>
    <row r="3335" spans="1:1" x14ac:dyDescent="0.25">
      <c r="A3335" s="2">
        <v>0.40469031999999999</v>
      </c>
    </row>
    <row r="3336" spans="1:1" x14ac:dyDescent="0.25">
      <c r="A3336" s="2">
        <v>0.40456750000000002</v>
      </c>
    </row>
    <row r="3337" spans="1:1" x14ac:dyDescent="0.25">
      <c r="A3337" s="2">
        <v>0.40456646000000002</v>
      </c>
    </row>
    <row r="3338" spans="1:1" x14ac:dyDescent="0.25">
      <c r="A3338" s="2">
        <v>0.40465443000000001</v>
      </c>
    </row>
    <row r="3339" spans="1:1" x14ac:dyDescent="0.25">
      <c r="A3339" s="2">
        <v>0.40453582999999999</v>
      </c>
    </row>
    <row r="3340" spans="1:1" x14ac:dyDescent="0.25">
      <c r="A3340" s="2">
        <v>0.40461056000000001</v>
      </c>
    </row>
    <row r="3341" spans="1:1" x14ac:dyDescent="0.25">
      <c r="A3341" s="2">
        <v>0.40449214999999999</v>
      </c>
    </row>
    <row r="3342" spans="1:1" x14ac:dyDescent="0.25">
      <c r="A3342" s="2">
        <v>0.4045936</v>
      </c>
    </row>
    <row r="3343" spans="1:1" x14ac:dyDescent="0.25">
      <c r="A3343" s="2">
        <v>0.40447346000000001</v>
      </c>
    </row>
    <row r="3344" spans="1:1" x14ac:dyDescent="0.25">
      <c r="A3344" s="2">
        <v>0.40457652999999999</v>
      </c>
    </row>
    <row r="3345" spans="1:1" x14ac:dyDescent="0.25">
      <c r="A3345" s="2">
        <v>0.40445510000000001</v>
      </c>
    </row>
    <row r="3346" spans="1:1" x14ac:dyDescent="0.25">
      <c r="A3346" s="2">
        <v>0.40439914999999999</v>
      </c>
    </row>
    <row r="3347" spans="1:1" x14ac:dyDescent="0.25">
      <c r="A3347" s="2">
        <v>0.40450049999999999</v>
      </c>
    </row>
    <row r="3348" spans="1:1" x14ac:dyDescent="0.25">
      <c r="A3348" s="2">
        <v>0.40437859999999998</v>
      </c>
    </row>
    <row r="3349" spans="1:1" x14ac:dyDescent="0.25">
      <c r="A3349" s="2">
        <v>0.40448210000000001</v>
      </c>
    </row>
    <row r="3350" spans="1:1" x14ac:dyDescent="0.25">
      <c r="A3350" s="2">
        <v>0.40436450000000002</v>
      </c>
    </row>
    <row r="3351" spans="1:1" x14ac:dyDescent="0.25">
      <c r="A3351" s="2">
        <v>0.40433406999999999</v>
      </c>
    </row>
    <row r="3352" spans="1:1" x14ac:dyDescent="0.25">
      <c r="A3352" s="2">
        <v>0.40442256999999998</v>
      </c>
    </row>
    <row r="3353" spans="1:1" x14ac:dyDescent="0.25">
      <c r="A3353" s="2">
        <v>0.40430405000000003</v>
      </c>
    </row>
    <row r="3354" spans="1:1" x14ac:dyDescent="0.25">
      <c r="A3354" s="2">
        <v>0.40440880000000001</v>
      </c>
    </row>
    <row r="3355" spans="1:1" x14ac:dyDescent="0.25">
      <c r="A3355" s="2">
        <v>0.40428764</v>
      </c>
    </row>
    <row r="3356" spans="1:1" x14ac:dyDescent="0.25">
      <c r="A3356" s="2">
        <v>0.40427254000000001</v>
      </c>
    </row>
    <row r="3357" spans="1:1" x14ac:dyDescent="0.25">
      <c r="A3357" s="2">
        <v>0.40435974000000002</v>
      </c>
    </row>
    <row r="3358" spans="1:1" x14ac:dyDescent="0.25">
      <c r="A3358" s="2">
        <v>0.40424110000000002</v>
      </c>
    </row>
    <row r="3359" spans="1:1" x14ac:dyDescent="0.25">
      <c r="A3359" s="2">
        <v>0.40434550000000002</v>
      </c>
    </row>
    <row r="3360" spans="1:1" x14ac:dyDescent="0.25">
      <c r="A3360" s="2">
        <v>0.404225</v>
      </c>
    </row>
    <row r="3361" spans="1:1" x14ac:dyDescent="0.25">
      <c r="A3361" s="2">
        <v>0.40417735999999999</v>
      </c>
    </row>
    <row r="3362" spans="1:1" x14ac:dyDescent="0.25">
      <c r="A3362" s="2">
        <v>0.40427254000000001</v>
      </c>
    </row>
    <row r="3363" spans="1:1" x14ac:dyDescent="0.25">
      <c r="A3363" s="2">
        <v>0.40415572999999999</v>
      </c>
    </row>
    <row r="3364" spans="1:1" x14ac:dyDescent="0.25">
      <c r="A3364" s="2">
        <v>0.40426266</v>
      </c>
    </row>
    <row r="3365" spans="1:1" x14ac:dyDescent="0.25">
      <c r="A3365" s="2">
        <v>0.40414172999999998</v>
      </c>
    </row>
    <row r="3366" spans="1:1" x14ac:dyDescent="0.25">
      <c r="A3366" s="2">
        <v>0.40414805999999998</v>
      </c>
    </row>
    <row r="3367" spans="1:1" x14ac:dyDescent="0.25">
      <c r="A3367" s="2">
        <v>0.40423979999999998</v>
      </c>
    </row>
    <row r="3368" spans="1:1" x14ac:dyDescent="0.25">
      <c r="A3368" s="2">
        <v>0.4041206</v>
      </c>
    </row>
    <row r="3369" spans="1:1" x14ac:dyDescent="0.25">
      <c r="A3369" s="2">
        <v>0.40412745999999999</v>
      </c>
    </row>
    <row r="3370" spans="1:1" x14ac:dyDescent="0.25">
      <c r="A3370" s="2">
        <v>0.40421943999999999</v>
      </c>
    </row>
    <row r="3371" spans="1:1" x14ac:dyDescent="0.25">
      <c r="A3371" s="2">
        <v>0.40410225</v>
      </c>
    </row>
    <row r="3372" spans="1:1" x14ac:dyDescent="0.25">
      <c r="A3372" s="2">
        <v>0.4040647</v>
      </c>
    </row>
    <row r="3373" spans="1:1" x14ac:dyDescent="0.25">
      <c r="A3373" s="2">
        <v>0.4041536</v>
      </c>
    </row>
    <row r="3374" spans="1:1" x14ac:dyDescent="0.25">
      <c r="A3374" s="2">
        <v>0.40403660000000002</v>
      </c>
    </row>
    <row r="3375" spans="1:1" x14ac:dyDescent="0.25">
      <c r="A3375" s="2">
        <v>0.40413969999999999</v>
      </c>
    </row>
    <row r="3376" spans="1:1" x14ac:dyDescent="0.25">
      <c r="A3376" s="2">
        <v>0.40402336</v>
      </c>
    </row>
    <row r="3377" spans="1:1" x14ac:dyDescent="0.25">
      <c r="A3377" s="2">
        <v>0.40404793</v>
      </c>
    </row>
    <row r="3378" spans="1:1" x14ac:dyDescent="0.25">
      <c r="A3378" s="2">
        <v>0.40412356999999999</v>
      </c>
    </row>
    <row r="3379" spans="1:1" x14ac:dyDescent="0.25">
      <c r="A3379" s="2">
        <v>0.40400649999999999</v>
      </c>
    </row>
    <row r="3380" spans="1:1" x14ac:dyDescent="0.25">
      <c r="A3380" s="2">
        <v>0.40411057</v>
      </c>
    </row>
    <row r="3381" spans="1:1" x14ac:dyDescent="0.25">
      <c r="A3381" s="2">
        <v>0.40399094000000002</v>
      </c>
    </row>
    <row r="3382" spans="1:1" x14ac:dyDescent="0.25">
      <c r="A3382" s="2">
        <v>0.40394657</v>
      </c>
    </row>
    <row r="3383" spans="1:1" x14ac:dyDescent="0.25">
      <c r="A3383" s="2">
        <v>0.40404414999999999</v>
      </c>
    </row>
    <row r="3384" spans="1:1" x14ac:dyDescent="0.25">
      <c r="A3384" s="2">
        <v>0.40392499999999998</v>
      </c>
    </row>
    <row r="3385" spans="1:1" x14ac:dyDescent="0.25">
      <c r="A3385" s="2">
        <v>0.40402865999999998</v>
      </c>
    </row>
    <row r="3386" spans="1:1" x14ac:dyDescent="0.25">
      <c r="A3386" s="2">
        <v>0.40391105999999999</v>
      </c>
    </row>
    <row r="3387" spans="1:1" x14ac:dyDescent="0.25">
      <c r="A3387" s="2">
        <v>0.40390029999999999</v>
      </c>
    </row>
    <row r="3388" spans="1:1" x14ac:dyDescent="0.25">
      <c r="A3388" s="2">
        <v>0.40398884000000002</v>
      </c>
    </row>
    <row r="3389" spans="1:1" x14ac:dyDescent="0.25">
      <c r="A3389" s="2">
        <v>0.40386899999999998</v>
      </c>
    </row>
    <row r="3390" spans="1:1" x14ac:dyDescent="0.25">
      <c r="A3390" s="2">
        <v>0.40397246999999997</v>
      </c>
    </row>
    <row r="3391" spans="1:1" x14ac:dyDescent="0.25">
      <c r="A3391" s="2">
        <v>0.40384989999999998</v>
      </c>
    </row>
    <row r="3392" spans="1:1" x14ac:dyDescent="0.25">
      <c r="A3392" s="2">
        <v>0.4038117</v>
      </c>
    </row>
    <row r="3393" spans="1:1" x14ac:dyDescent="0.25">
      <c r="A3393" s="2">
        <v>0.40390163000000001</v>
      </c>
    </row>
    <row r="3394" spans="1:1" x14ac:dyDescent="0.25">
      <c r="A3394" s="2">
        <v>0.40378239999999999</v>
      </c>
    </row>
    <row r="3395" spans="1:1" x14ac:dyDescent="0.25">
      <c r="A3395" s="2">
        <v>0.40388289999999999</v>
      </c>
    </row>
    <row r="3396" spans="1:1" x14ac:dyDescent="0.25">
      <c r="A3396" s="2">
        <v>0.40376269999999997</v>
      </c>
    </row>
    <row r="3397" spans="1:1" x14ac:dyDescent="0.25">
      <c r="A3397" s="2">
        <v>0.40381984999999998</v>
      </c>
    </row>
    <row r="3398" spans="1:1" x14ac:dyDescent="0.25">
      <c r="A3398" s="2">
        <v>0.40369876999999998</v>
      </c>
    </row>
    <row r="3399" spans="1:1" x14ac:dyDescent="0.25">
      <c r="A3399" s="2">
        <v>0.4038002</v>
      </c>
    </row>
    <row r="3400" spans="1:1" x14ac:dyDescent="0.25">
      <c r="A3400" s="2">
        <v>0.4036805</v>
      </c>
    </row>
    <row r="3401" spans="1:1" x14ac:dyDescent="0.25">
      <c r="A3401" s="2">
        <v>0.40378170000000002</v>
      </c>
    </row>
    <row r="3402" spans="1:1" x14ac:dyDescent="0.25">
      <c r="A3402" s="2">
        <v>0.40366237999999999</v>
      </c>
    </row>
    <row r="3403" spans="1:1" x14ac:dyDescent="0.25">
      <c r="A3403" s="2">
        <v>0.40369613999999998</v>
      </c>
    </row>
    <row r="3404" spans="1:1" x14ac:dyDescent="0.25">
      <c r="A3404" s="2">
        <v>0.40370790000000001</v>
      </c>
    </row>
    <row r="3405" spans="1:1" x14ac:dyDescent="0.25">
      <c r="A3405" s="2">
        <v>0.40380608000000001</v>
      </c>
    </row>
    <row r="3406" spans="1:1" x14ac:dyDescent="0.25">
      <c r="A3406" s="2">
        <v>0.40369021999999999</v>
      </c>
    </row>
    <row r="3407" spans="1:1" x14ac:dyDescent="0.25">
      <c r="A3407" s="2">
        <v>0.40364597000000002</v>
      </c>
    </row>
    <row r="3408" spans="1:1" x14ac:dyDescent="0.25">
      <c r="A3408" s="2">
        <v>0.40373795000000001</v>
      </c>
    </row>
    <row r="3409" spans="1:1" x14ac:dyDescent="0.25">
      <c r="A3409" s="2">
        <v>0.40362662999999999</v>
      </c>
    </row>
    <row r="3410" spans="1:1" x14ac:dyDescent="0.25">
      <c r="A3410" s="2">
        <v>0.40372658</v>
      </c>
    </row>
    <row r="3411" spans="1:1" x14ac:dyDescent="0.25">
      <c r="A3411" s="2">
        <v>0.40361034000000001</v>
      </c>
    </row>
    <row r="3412" spans="1:1" x14ac:dyDescent="0.25">
      <c r="A3412" s="2">
        <v>0.40360934999999998</v>
      </c>
    </row>
    <row r="3413" spans="1:1" x14ac:dyDescent="0.25">
      <c r="A3413" s="2">
        <v>0.4036981</v>
      </c>
    </row>
    <row r="3414" spans="1:1" x14ac:dyDescent="0.25">
      <c r="A3414" s="2">
        <v>0.40358073999999999</v>
      </c>
    </row>
    <row r="3415" spans="1:1" x14ac:dyDescent="0.25">
      <c r="A3415" s="2">
        <v>0.40366055000000001</v>
      </c>
    </row>
    <row r="3416" spans="1:1" x14ac:dyDescent="0.25">
      <c r="A3416" s="2">
        <v>0.40353995999999998</v>
      </c>
    </row>
    <row r="3417" spans="1:1" x14ac:dyDescent="0.25">
      <c r="A3417" s="2">
        <v>0.40364245999999998</v>
      </c>
    </row>
    <row r="3418" spans="1:1" x14ac:dyDescent="0.25">
      <c r="A3418" s="2">
        <v>0.40352394000000003</v>
      </c>
    </row>
    <row r="3419" spans="1:1" x14ac:dyDescent="0.25">
      <c r="A3419" s="2">
        <v>0.40363315999999999</v>
      </c>
    </row>
    <row r="3420" spans="1:1" x14ac:dyDescent="0.25">
      <c r="A3420" s="2">
        <v>0.40351540000000002</v>
      </c>
    </row>
    <row r="3421" spans="1:1" x14ac:dyDescent="0.25">
      <c r="A3421" s="2">
        <v>0.40348297</v>
      </c>
    </row>
    <row r="3422" spans="1:1" x14ac:dyDescent="0.25">
      <c r="A3422" s="2">
        <v>0.4035724</v>
      </c>
    </row>
    <row r="3423" spans="1:1" x14ac:dyDescent="0.25">
      <c r="A3423" s="2">
        <v>0.40345352000000001</v>
      </c>
    </row>
    <row r="3424" spans="1:1" x14ac:dyDescent="0.25">
      <c r="A3424" s="2">
        <v>0.40356069999999999</v>
      </c>
    </row>
    <row r="3425" spans="1:1" x14ac:dyDescent="0.25">
      <c r="A3425" s="2">
        <v>0.40344419999999998</v>
      </c>
    </row>
    <row r="3426" spans="1:1" x14ac:dyDescent="0.25">
      <c r="A3426" s="2">
        <v>0.40340466000000003</v>
      </c>
    </row>
    <row r="3427" spans="1:1" x14ac:dyDescent="0.25">
      <c r="A3427" s="2">
        <v>0.40349705000000002</v>
      </c>
    </row>
    <row r="3428" spans="1:1" x14ac:dyDescent="0.25">
      <c r="A3428" s="2">
        <v>0.40338172999999999</v>
      </c>
    </row>
    <row r="3429" spans="1:1" x14ac:dyDescent="0.25">
      <c r="A3429" s="2">
        <v>0.40348193999999998</v>
      </c>
    </row>
    <row r="3430" spans="1:1" x14ac:dyDescent="0.25">
      <c r="A3430" s="2">
        <v>0.40336309999999997</v>
      </c>
    </row>
    <row r="3431" spans="1:1" x14ac:dyDescent="0.25">
      <c r="A3431" s="2">
        <v>0.40336628000000002</v>
      </c>
    </row>
    <row r="3432" spans="1:1" x14ac:dyDescent="0.25">
      <c r="A3432" s="2">
        <v>0.40345818</v>
      </c>
    </row>
    <row r="3433" spans="1:1" x14ac:dyDescent="0.25">
      <c r="A3433" s="2">
        <v>0.40333799999999997</v>
      </c>
    </row>
    <row r="3434" spans="1:1" x14ac:dyDescent="0.25">
      <c r="A3434" s="2">
        <v>0.40340239999999999</v>
      </c>
    </row>
    <row r="3435" spans="1:1" x14ac:dyDescent="0.25">
      <c r="A3435" s="2">
        <v>0.40328373000000001</v>
      </c>
    </row>
    <row r="3436" spans="1:1" x14ac:dyDescent="0.25">
      <c r="A3436" s="2">
        <v>0.40338380000000001</v>
      </c>
    </row>
    <row r="3437" spans="1:1" x14ac:dyDescent="0.25">
      <c r="A3437" s="2">
        <v>0.40326656</v>
      </c>
    </row>
    <row r="3438" spans="1:1" x14ac:dyDescent="0.25">
      <c r="A3438" s="2">
        <v>0.403368</v>
      </c>
    </row>
    <row r="3439" spans="1:1" x14ac:dyDescent="0.25">
      <c r="A3439" s="2">
        <v>0.40325157</v>
      </c>
    </row>
    <row r="3440" spans="1:1" x14ac:dyDescent="0.25">
      <c r="A3440" s="2">
        <v>0.40320408000000002</v>
      </c>
    </row>
    <row r="3441" spans="1:1" x14ac:dyDescent="0.25">
      <c r="A3441" s="2">
        <v>0.40330143000000002</v>
      </c>
    </row>
    <row r="3442" spans="1:1" x14ac:dyDescent="0.25">
      <c r="A3442" s="2">
        <v>0.40318526999999998</v>
      </c>
    </row>
    <row r="3443" spans="1:1" x14ac:dyDescent="0.25">
      <c r="A3443" s="2">
        <v>0.40328754</v>
      </c>
    </row>
    <row r="3444" spans="1:1" x14ac:dyDescent="0.25">
      <c r="A3444" s="2">
        <v>0.40316997999999998</v>
      </c>
    </row>
    <row r="3445" spans="1:1" x14ac:dyDescent="0.25">
      <c r="A3445" s="2">
        <v>0.40312405000000001</v>
      </c>
    </row>
    <row r="3446" spans="1:1" x14ac:dyDescent="0.25">
      <c r="A3446" s="2">
        <v>0.40321742999999999</v>
      </c>
    </row>
    <row r="3447" spans="1:1" x14ac:dyDescent="0.25">
      <c r="A3447" s="2">
        <v>0.40309790000000001</v>
      </c>
    </row>
    <row r="3448" spans="1:1" x14ac:dyDescent="0.25">
      <c r="A3448" s="2">
        <v>0.40319965000000002</v>
      </c>
    </row>
    <row r="3449" spans="1:1" x14ac:dyDescent="0.25">
      <c r="A3449" s="2">
        <v>0.40307890000000002</v>
      </c>
    </row>
    <row r="3450" spans="1:1" x14ac:dyDescent="0.25">
      <c r="A3450" s="2">
        <v>0.40307682</v>
      </c>
    </row>
    <row r="3451" spans="1:1" x14ac:dyDescent="0.25">
      <c r="A3451" s="2">
        <v>0.40316560000000001</v>
      </c>
    </row>
    <row r="3452" spans="1:1" x14ac:dyDescent="0.25">
      <c r="A3452" s="2">
        <v>0.40304849999999998</v>
      </c>
    </row>
    <row r="3453" spans="1:1" x14ac:dyDescent="0.25">
      <c r="A3453" s="2">
        <v>0.40312621999999998</v>
      </c>
    </row>
    <row r="3454" spans="1:1" x14ac:dyDescent="0.25">
      <c r="A3454" s="2">
        <v>0.40300950000000002</v>
      </c>
    </row>
    <row r="3455" spans="1:1" x14ac:dyDescent="0.25">
      <c r="A3455" s="2">
        <v>0.40311522999999999</v>
      </c>
    </row>
    <row r="3456" spans="1:1" x14ac:dyDescent="0.25">
      <c r="A3456" s="2">
        <v>0.40299724999999997</v>
      </c>
    </row>
    <row r="3457" spans="1:1" x14ac:dyDescent="0.25">
      <c r="A3457" s="2">
        <v>0.4030975</v>
      </c>
    </row>
    <row r="3458" spans="1:1" x14ac:dyDescent="0.25">
      <c r="A3458" s="2">
        <v>0.40298087999999999</v>
      </c>
    </row>
    <row r="3459" spans="1:1" x14ac:dyDescent="0.25">
      <c r="A3459" s="2">
        <v>0.40308310000000003</v>
      </c>
    </row>
    <row r="3460" spans="1:1" x14ac:dyDescent="0.25">
      <c r="A3460" s="2">
        <v>0.40296700000000002</v>
      </c>
    </row>
    <row r="3461" spans="1:1" x14ac:dyDescent="0.25">
      <c r="A3461" s="2">
        <v>0.40288742</v>
      </c>
    </row>
    <row r="3462" spans="1:1" x14ac:dyDescent="0.25">
      <c r="A3462" s="2">
        <v>0.40299636999999999</v>
      </c>
    </row>
    <row r="3463" spans="1:1" x14ac:dyDescent="0.25">
      <c r="A3463" s="2">
        <v>0.4028774</v>
      </c>
    </row>
    <row r="3464" spans="1:1" x14ac:dyDescent="0.25">
      <c r="A3464" s="2">
        <v>0.40298115000000001</v>
      </c>
    </row>
    <row r="3465" spans="1:1" x14ac:dyDescent="0.25">
      <c r="A3465" s="2">
        <v>0.40286349999999999</v>
      </c>
    </row>
    <row r="3466" spans="1:1" x14ac:dyDescent="0.25">
      <c r="A3466" s="2">
        <v>0.4028583</v>
      </c>
    </row>
    <row r="3467" spans="1:1" x14ac:dyDescent="0.25">
      <c r="A3467" s="2">
        <v>0.40294674000000003</v>
      </c>
    </row>
    <row r="3468" spans="1:1" x14ac:dyDescent="0.25">
      <c r="A3468" s="2">
        <v>0.40282899999999999</v>
      </c>
    </row>
    <row r="3469" spans="1:1" x14ac:dyDescent="0.25">
      <c r="A3469" s="2">
        <v>0.40291405000000002</v>
      </c>
    </row>
    <row r="3470" spans="1:1" x14ac:dyDescent="0.25">
      <c r="A3470" s="2">
        <v>0.40280006000000002</v>
      </c>
    </row>
    <row r="3471" spans="1:1" x14ac:dyDescent="0.25">
      <c r="A3471" s="2">
        <v>0.40290480000000001</v>
      </c>
    </row>
    <row r="3472" spans="1:1" x14ac:dyDescent="0.25">
      <c r="A3472" s="2">
        <v>0.40278675000000003</v>
      </c>
    </row>
    <row r="3473" spans="1:1" x14ac:dyDescent="0.25">
      <c r="A3473" s="2">
        <v>0.40278170000000002</v>
      </c>
    </row>
    <row r="3474" spans="1:1" x14ac:dyDescent="0.25">
      <c r="A3474" s="2">
        <v>0.40286915000000001</v>
      </c>
    </row>
    <row r="3475" spans="1:1" x14ac:dyDescent="0.25">
      <c r="A3475" s="2">
        <v>0.40274914000000001</v>
      </c>
    </row>
    <row r="3476" spans="1:1" x14ac:dyDescent="0.25">
      <c r="A3476" s="2">
        <v>0.40284842999999998</v>
      </c>
    </row>
    <row r="3477" spans="1:1" x14ac:dyDescent="0.25">
      <c r="A3477" s="2">
        <v>0.40272975999999999</v>
      </c>
    </row>
    <row r="3478" spans="1:1" x14ac:dyDescent="0.25">
      <c r="A3478" s="2">
        <v>0.40282814</v>
      </c>
    </row>
    <row r="3479" spans="1:1" x14ac:dyDescent="0.25">
      <c r="A3479" s="2">
        <v>0.40271220000000002</v>
      </c>
    </row>
    <row r="3480" spans="1:1" x14ac:dyDescent="0.25">
      <c r="A3480" s="2">
        <v>0.40281628000000003</v>
      </c>
    </row>
    <row r="3481" spans="1:1" x14ac:dyDescent="0.25">
      <c r="A3481" s="2">
        <v>0.40269706999999999</v>
      </c>
    </row>
    <row r="3482" spans="1:1" x14ac:dyDescent="0.25">
      <c r="A3482" s="2">
        <v>0.40262657000000002</v>
      </c>
    </row>
    <row r="3483" spans="1:1" x14ac:dyDescent="0.25">
      <c r="A3483" s="2">
        <v>0.4027327</v>
      </c>
    </row>
    <row r="3484" spans="1:1" x14ac:dyDescent="0.25">
      <c r="A3484" s="2">
        <v>0.40261350000000001</v>
      </c>
    </row>
    <row r="3485" spans="1:1" x14ac:dyDescent="0.25">
      <c r="A3485" s="2">
        <v>0.40271743999999998</v>
      </c>
    </row>
    <row r="3486" spans="1:1" x14ac:dyDescent="0.25">
      <c r="A3486" s="2">
        <v>0.40259899999999998</v>
      </c>
    </row>
    <row r="3487" spans="1:1" x14ac:dyDescent="0.25">
      <c r="A3487" s="2">
        <v>0.40255990000000003</v>
      </c>
    </row>
    <row r="3488" spans="1:1" x14ac:dyDescent="0.25">
      <c r="A3488" s="2">
        <v>0.40265297</v>
      </c>
    </row>
    <row r="3489" spans="1:1" x14ac:dyDescent="0.25">
      <c r="A3489" s="2">
        <v>0.40253735000000002</v>
      </c>
    </row>
    <row r="3490" spans="1:1" x14ac:dyDescent="0.25">
      <c r="A3490" s="2">
        <v>0.40264075999999999</v>
      </c>
    </row>
    <row r="3491" spans="1:1" x14ac:dyDescent="0.25">
      <c r="A3491" s="2">
        <v>0.40252505999999999</v>
      </c>
    </row>
    <row r="3492" spans="1:1" x14ac:dyDescent="0.25">
      <c r="A3492" s="2">
        <v>0.40247986000000002</v>
      </c>
    </row>
    <row r="3493" spans="1:1" x14ac:dyDescent="0.25">
      <c r="A3493" s="2">
        <v>0.40257399999999999</v>
      </c>
    </row>
    <row r="3494" spans="1:1" x14ac:dyDescent="0.25">
      <c r="A3494" s="2">
        <v>0.40245700000000001</v>
      </c>
    </row>
    <row r="3495" spans="1:1" x14ac:dyDescent="0.25">
      <c r="A3495" s="2">
        <v>0.40255459999999998</v>
      </c>
    </row>
    <row r="3496" spans="1:1" x14ac:dyDescent="0.25">
      <c r="A3496" s="2">
        <v>0.40243473000000002</v>
      </c>
    </row>
    <row r="3497" spans="1:1" x14ac:dyDescent="0.25">
      <c r="A3497" s="2">
        <v>0.40243275000000001</v>
      </c>
    </row>
    <row r="3498" spans="1:1" x14ac:dyDescent="0.25">
      <c r="A3498" s="2">
        <v>0.40252147999999999</v>
      </c>
    </row>
    <row r="3499" spans="1:1" x14ac:dyDescent="0.25">
      <c r="A3499" s="2">
        <v>0.40240353000000001</v>
      </c>
    </row>
    <row r="3500" spans="1:1" x14ac:dyDescent="0.25">
      <c r="A3500" s="2">
        <v>0.40243319999999999</v>
      </c>
    </row>
    <row r="3501" spans="1:1" x14ac:dyDescent="0.25">
      <c r="A3501" s="2">
        <v>0.40248479999999998</v>
      </c>
    </row>
    <row r="3502" spans="1:1" x14ac:dyDescent="0.25">
      <c r="A3502" s="2">
        <v>0.40237089999999998</v>
      </c>
    </row>
    <row r="3503" spans="1:1" x14ac:dyDescent="0.25">
      <c r="A3503" s="2">
        <v>0.40247260000000001</v>
      </c>
    </row>
    <row r="3504" spans="1:1" x14ac:dyDescent="0.25">
      <c r="A3504" s="2">
        <v>0.40235389999999999</v>
      </c>
    </row>
    <row r="3505" spans="1:1" x14ac:dyDescent="0.25">
      <c r="A3505" s="2">
        <v>0.40245743</v>
      </c>
    </row>
    <row r="3506" spans="1:1" x14ac:dyDescent="0.25">
      <c r="A3506" s="2">
        <v>0.402339</v>
      </c>
    </row>
    <row r="3507" spans="1:1" x14ac:dyDescent="0.25">
      <c r="A3507" s="2">
        <v>0.40232788000000003</v>
      </c>
    </row>
    <row r="3508" spans="1:1" x14ac:dyDescent="0.25">
      <c r="A3508" s="2">
        <v>0.40241806000000002</v>
      </c>
    </row>
    <row r="3509" spans="1:1" x14ac:dyDescent="0.25">
      <c r="A3509" s="2">
        <v>0.40230198</v>
      </c>
    </row>
    <row r="3510" spans="1:1" x14ac:dyDescent="0.25">
      <c r="A3510" s="2">
        <v>0.40240140000000002</v>
      </c>
    </row>
    <row r="3511" spans="1:1" x14ac:dyDescent="0.25">
      <c r="A3511" s="2">
        <v>0.40228576999999999</v>
      </c>
    </row>
    <row r="3512" spans="1:1" x14ac:dyDescent="0.25">
      <c r="A3512" s="2">
        <v>0.40233580000000002</v>
      </c>
    </row>
    <row r="3513" spans="1:1" x14ac:dyDescent="0.25">
      <c r="A3513" s="2">
        <v>0.40223244000000002</v>
      </c>
    </row>
    <row r="3514" spans="1:1" x14ac:dyDescent="0.25">
      <c r="A3514" s="2">
        <v>0.4023273</v>
      </c>
    </row>
    <row r="3515" spans="1:1" x14ac:dyDescent="0.25">
      <c r="A3515" s="2">
        <v>0.40221289999999998</v>
      </c>
    </row>
    <row r="3516" spans="1:1" x14ac:dyDescent="0.25">
      <c r="A3516" s="2">
        <v>0.40231276999999999</v>
      </c>
    </row>
    <row r="3517" spans="1:1" x14ac:dyDescent="0.25">
      <c r="A3517" s="2">
        <v>0.40219300000000002</v>
      </c>
    </row>
    <row r="3518" spans="1:1" x14ac:dyDescent="0.25">
      <c r="A3518" s="2">
        <v>0.40229243999999997</v>
      </c>
    </row>
    <row r="3519" spans="1:1" x14ac:dyDescent="0.25">
      <c r="A3519" s="2">
        <v>0.40217422000000003</v>
      </c>
    </row>
    <row r="3520" spans="1:1" x14ac:dyDescent="0.25">
      <c r="A3520" s="2">
        <v>0.40227394</v>
      </c>
    </row>
    <row r="3521" spans="1:1" x14ac:dyDescent="0.25">
      <c r="A3521" s="2">
        <v>0.40215743999999998</v>
      </c>
    </row>
    <row r="3522" spans="1:1" x14ac:dyDescent="0.25">
      <c r="A3522" s="2">
        <v>0.40216590000000002</v>
      </c>
    </row>
    <row r="3523" spans="1:1" x14ac:dyDescent="0.25">
      <c r="A3523" s="2">
        <v>0.40225610000000001</v>
      </c>
    </row>
    <row r="3524" spans="1:1" x14ac:dyDescent="0.25">
      <c r="A3524" s="2">
        <v>0.40213997000000001</v>
      </c>
    </row>
    <row r="3525" spans="1:1" x14ac:dyDescent="0.25">
      <c r="A3525" s="2">
        <v>0.40215538000000001</v>
      </c>
    </row>
    <row r="3526" spans="1:1" x14ac:dyDescent="0.25">
      <c r="A3526" s="2">
        <v>0.40224490000000002</v>
      </c>
    </row>
    <row r="3527" spans="1:1" x14ac:dyDescent="0.25">
      <c r="A3527" s="2">
        <v>0.40212532000000001</v>
      </c>
    </row>
    <row r="3528" spans="1:1" x14ac:dyDescent="0.25">
      <c r="A3528" s="2">
        <v>0.40220325000000001</v>
      </c>
    </row>
    <row r="3529" spans="1:1" x14ac:dyDescent="0.25">
      <c r="A3529" s="2">
        <v>0.40208453999999999</v>
      </c>
    </row>
    <row r="3530" spans="1:1" x14ac:dyDescent="0.25">
      <c r="A3530" s="2">
        <v>0.40218821999999999</v>
      </c>
    </row>
    <row r="3531" spans="1:1" x14ac:dyDescent="0.25">
      <c r="A3531" s="2">
        <v>0.40207058000000001</v>
      </c>
    </row>
    <row r="3532" spans="1:1" x14ac:dyDescent="0.25">
      <c r="A3532" s="2">
        <v>0.40216796999999999</v>
      </c>
    </row>
    <row r="3533" spans="1:1" x14ac:dyDescent="0.25">
      <c r="A3533" s="2">
        <v>0.40205242000000002</v>
      </c>
    </row>
    <row r="3534" spans="1:1" x14ac:dyDescent="0.25">
      <c r="A3534" s="2">
        <v>0.40215499999999998</v>
      </c>
    </row>
    <row r="3535" spans="1:1" x14ac:dyDescent="0.25">
      <c r="A3535" s="2">
        <v>0.40203559999999999</v>
      </c>
    </row>
    <row r="3536" spans="1:1" x14ac:dyDescent="0.25">
      <c r="A3536" s="2">
        <v>0.40197919999999998</v>
      </c>
    </row>
    <row r="3537" spans="1:1" x14ac:dyDescent="0.25">
      <c r="A3537" s="2">
        <v>0.40207949999999998</v>
      </c>
    </row>
    <row r="3538" spans="1:1" x14ac:dyDescent="0.25">
      <c r="A3538" s="2">
        <v>0.40196209999999999</v>
      </c>
    </row>
    <row r="3539" spans="1:1" x14ac:dyDescent="0.25">
      <c r="A3539" s="2">
        <v>0.40206122999999999</v>
      </c>
    </row>
    <row r="3540" spans="1:1" x14ac:dyDescent="0.25">
      <c r="A3540" s="2">
        <v>0.40194556999999997</v>
      </c>
    </row>
    <row r="3541" spans="1:1" x14ac:dyDescent="0.25">
      <c r="A3541" s="2">
        <v>0.40190482999999999</v>
      </c>
    </row>
    <row r="3542" spans="1:1" x14ac:dyDescent="0.25">
      <c r="A3542" s="2">
        <v>0.40199763999999999</v>
      </c>
    </row>
    <row r="3543" spans="1:1" x14ac:dyDescent="0.25">
      <c r="A3543" s="2">
        <v>0.40188183</v>
      </c>
    </row>
    <row r="3544" spans="1:1" x14ac:dyDescent="0.25">
      <c r="A3544" s="2">
        <v>0.40198424999999999</v>
      </c>
    </row>
    <row r="3545" spans="1:1" x14ac:dyDescent="0.25">
      <c r="A3545" s="2">
        <v>0.40186793999999998</v>
      </c>
    </row>
    <row r="3546" spans="1:1" x14ac:dyDescent="0.25">
      <c r="A3546" s="2">
        <v>0.40187294000000001</v>
      </c>
    </row>
    <row r="3547" spans="1:1" x14ac:dyDescent="0.25">
      <c r="A3547" s="2">
        <v>0.40195858000000001</v>
      </c>
    </row>
    <row r="3548" spans="1:1" x14ac:dyDescent="0.25">
      <c r="A3548" s="2">
        <v>0.40184067000000001</v>
      </c>
    </row>
    <row r="3549" spans="1:1" x14ac:dyDescent="0.25">
      <c r="A3549" s="2">
        <v>0.40188557000000003</v>
      </c>
    </row>
    <row r="3550" spans="1:1" x14ac:dyDescent="0.25">
      <c r="A3550" s="2">
        <v>0.40179885999999998</v>
      </c>
    </row>
    <row r="3551" spans="1:1" x14ac:dyDescent="0.25">
      <c r="A3551" s="2">
        <v>0.40190018</v>
      </c>
    </row>
    <row r="3552" spans="1:1" x14ac:dyDescent="0.25">
      <c r="A3552" s="2">
        <v>0.40178173</v>
      </c>
    </row>
    <row r="3553" spans="1:1" x14ac:dyDescent="0.25">
      <c r="A3553" s="2">
        <v>0.40188230000000003</v>
      </c>
    </row>
    <row r="3554" spans="1:1" x14ac:dyDescent="0.25">
      <c r="A3554" s="2">
        <v>0.40176453000000001</v>
      </c>
    </row>
    <row r="3555" spans="1:1" x14ac:dyDescent="0.25">
      <c r="A3555" s="2">
        <v>0.40178932000000001</v>
      </c>
    </row>
    <row r="3556" spans="1:1" x14ac:dyDescent="0.25">
      <c r="A3556" s="2">
        <v>0.40186393999999998</v>
      </c>
    </row>
    <row r="3557" spans="1:1" x14ac:dyDescent="0.25">
      <c r="A3557" s="2">
        <v>0.40174666999999997</v>
      </c>
    </row>
    <row r="3558" spans="1:1" x14ac:dyDescent="0.25">
      <c r="A3558" s="2">
        <v>0.40184449999999999</v>
      </c>
    </row>
    <row r="3559" spans="1:1" x14ac:dyDescent="0.25">
      <c r="A3559" s="2">
        <v>0.4017269</v>
      </c>
    </row>
    <row r="3560" spans="1:1" x14ac:dyDescent="0.25">
      <c r="A3560" s="2">
        <v>0.40168303999999999</v>
      </c>
    </row>
    <row r="3561" spans="1:1" x14ac:dyDescent="0.25">
      <c r="A3561" s="2">
        <v>0.40177689999999999</v>
      </c>
    </row>
    <row r="3562" spans="1:1" x14ac:dyDescent="0.25">
      <c r="A3562" s="2">
        <v>0.40166186999999998</v>
      </c>
    </row>
    <row r="3563" spans="1:1" x14ac:dyDescent="0.25">
      <c r="A3563" s="2">
        <v>0.40176155000000002</v>
      </c>
    </row>
    <row r="3564" spans="1:1" x14ac:dyDescent="0.25">
      <c r="A3564" s="2">
        <v>0.40164450000000002</v>
      </c>
    </row>
    <row r="3565" spans="1:1" x14ac:dyDescent="0.25">
      <c r="A3565" s="2">
        <v>0.40164196000000002</v>
      </c>
    </row>
    <row r="3566" spans="1:1" x14ac:dyDescent="0.25">
      <c r="A3566" s="2">
        <v>0.40172780000000002</v>
      </c>
    </row>
    <row r="3567" spans="1:1" x14ac:dyDescent="0.25">
      <c r="A3567" s="2">
        <v>0.40160922999999998</v>
      </c>
    </row>
    <row r="3568" spans="1:1" x14ac:dyDescent="0.25">
      <c r="A3568" s="2">
        <v>0.40168648000000001</v>
      </c>
    </row>
    <row r="3569" spans="1:1" x14ac:dyDescent="0.25">
      <c r="A3569" s="2">
        <v>0.40156947999999998</v>
      </c>
    </row>
    <row r="3570" spans="1:1" x14ac:dyDescent="0.25">
      <c r="A3570" s="2">
        <v>0.40166780000000002</v>
      </c>
    </row>
    <row r="3571" spans="1:1" x14ac:dyDescent="0.25">
      <c r="A3571" s="2">
        <v>0.40155160000000001</v>
      </c>
    </row>
    <row r="3572" spans="1:1" x14ac:dyDescent="0.25">
      <c r="A3572" s="2">
        <v>0.40165085</v>
      </c>
    </row>
    <row r="3573" spans="1:1" x14ac:dyDescent="0.25">
      <c r="A3573" s="2">
        <v>0.40153503000000001</v>
      </c>
    </row>
    <row r="3574" spans="1:1" x14ac:dyDescent="0.25">
      <c r="A3574" s="2">
        <v>0.40154666999999999</v>
      </c>
    </row>
    <row r="3575" spans="1:1" x14ac:dyDescent="0.25">
      <c r="A3575" s="2">
        <v>0.40163409999999999</v>
      </c>
    </row>
    <row r="3576" spans="1:1" x14ac:dyDescent="0.25">
      <c r="A3576" s="2">
        <v>0.40151690000000001</v>
      </c>
    </row>
    <row r="3577" spans="1:1" x14ac:dyDescent="0.25">
      <c r="A3577" s="2">
        <v>0.40152106999999998</v>
      </c>
    </row>
    <row r="3578" spans="1:1" x14ac:dyDescent="0.25">
      <c r="A3578" s="2">
        <v>0.40160773999999999</v>
      </c>
    </row>
    <row r="3579" spans="1:1" x14ac:dyDescent="0.25">
      <c r="A3579" s="2">
        <v>0.40149277</v>
      </c>
    </row>
    <row r="3580" spans="1:1" x14ac:dyDescent="0.25">
      <c r="A3580" s="2">
        <v>0.40150409999999997</v>
      </c>
    </row>
    <row r="3581" spans="1:1" x14ac:dyDescent="0.25">
      <c r="A3581" s="2">
        <v>0.40159187000000002</v>
      </c>
    </row>
    <row r="3582" spans="1:1" x14ac:dyDescent="0.25">
      <c r="A3582" s="2">
        <v>0.40147529999999998</v>
      </c>
    </row>
    <row r="3583" spans="1:1" x14ac:dyDescent="0.25">
      <c r="A3583" s="2">
        <v>0.40148705000000001</v>
      </c>
    </row>
    <row r="3584" spans="1:1" x14ac:dyDescent="0.25">
      <c r="A3584" s="2">
        <v>0.40157419999999999</v>
      </c>
    </row>
    <row r="3585" spans="1:1" x14ac:dyDescent="0.25">
      <c r="A3585" s="2">
        <v>0.40145652999999998</v>
      </c>
    </row>
    <row r="3586" spans="1:1" x14ac:dyDescent="0.25">
      <c r="A3586" s="2">
        <v>0.40144234000000001</v>
      </c>
    </row>
    <row r="3587" spans="1:1" x14ac:dyDescent="0.25">
      <c r="A3587" s="2">
        <v>0.40153151999999998</v>
      </c>
    </row>
    <row r="3588" spans="1:1" x14ac:dyDescent="0.25">
      <c r="A3588" s="2">
        <v>0.40141559999999998</v>
      </c>
    </row>
    <row r="3589" spans="1:1" x14ac:dyDescent="0.25">
      <c r="A3589" s="2">
        <v>0.40151750000000003</v>
      </c>
    </row>
    <row r="3590" spans="1:1" x14ac:dyDescent="0.25">
      <c r="A3590" s="2">
        <v>0.40139984000000001</v>
      </c>
    </row>
    <row r="3591" spans="1:1" x14ac:dyDescent="0.25">
      <c r="A3591" s="2">
        <v>0.40133236</v>
      </c>
    </row>
    <row r="3592" spans="1:1" x14ac:dyDescent="0.25">
      <c r="A3592" s="2">
        <v>0.40143810000000002</v>
      </c>
    </row>
    <row r="3593" spans="1:1" x14ac:dyDescent="0.25">
      <c r="A3593" s="2">
        <v>0.4013196</v>
      </c>
    </row>
    <row r="3594" spans="1:1" x14ac:dyDescent="0.25">
      <c r="A3594" s="2">
        <v>0.40142136</v>
      </c>
    </row>
    <row r="3595" spans="1:1" x14ac:dyDescent="0.25">
      <c r="A3595" s="2">
        <v>0.40130320000000003</v>
      </c>
    </row>
    <row r="3596" spans="1:1" x14ac:dyDescent="0.25">
      <c r="A3596" s="2">
        <v>0.40127697000000001</v>
      </c>
    </row>
    <row r="3597" spans="1:1" x14ac:dyDescent="0.25">
      <c r="A3597" s="2">
        <v>0.40136771999999998</v>
      </c>
    </row>
    <row r="3598" spans="1:1" x14ac:dyDescent="0.25">
      <c r="A3598" s="2">
        <v>0.40125319999999998</v>
      </c>
    </row>
    <row r="3599" spans="1:1" x14ac:dyDescent="0.25">
      <c r="A3599" s="2">
        <v>0.40135292</v>
      </c>
    </row>
    <row r="3600" spans="1:1" x14ac:dyDescent="0.25">
      <c r="A3600" s="2">
        <v>0.40123492999999999</v>
      </c>
    </row>
    <row r="3601" spans="1:1" x14ac:dyDescent="0.25">
      <c r="A3601" s="2">
        <v>0.40119830000000001</v>
      </c>
    </row>
    <row r="3602" spans="1:1" x14ac:dyDescent="0.25">
      <c r="A3602" s="2">
        <v>0.40128779999999997</v>
      </c>
    </row>
    <row r="3603" spans="1:1" x14ac:dyDescent="0.25">
      <c r="A3603" s="2">
        <v>0.40116905000000003</v>
      </c>
    </row>
    <row r="3604" spans="1:1" x14ac:dyDescent="0.25">
      <c r="A3604" s="2">
        <v>0.40126766000000003</v>
      </c>
    </row>
    <row r="3605" spans="1:1" x14ac:dyDescent="0.25">
      <c r="A3605" s="2">
        <v>0.40115020000000001</v>
      </c>
    </row>
    <row r="3606" spans="1:1" x14ac:dyDescent="0.25">
      <c r="A3606" s="2">
        <v>0.40116702999999998</v>
      </c>
    </row>
    <row r="3607" spans="1:1" x14ac:dyDescent="0.25">
      <c r="A3607" s="2">
        <v>0.40125786000000002</v>
      </c>
    </row>
    <row r="3608" spans="1:1" x14ac:dyDescent="0.25">
      <c r="A3608" s="2">
        <v>0.40114349999999999</v>
      </c>
    </row>
    <row r="3609" spans="1:1" x14ac:dyDescent="0.25">
      <c r="A3609" s="2">
        <v>0.40121600000000002</v>
      </c>
    </row>
    <row r="3610" spans="1:1" x14ac:dyDescent="0.25">
      <c r="A3610" s="2">
        <v>0.4010977</v>
      </c>
    </row>
    <row r="3611" spans="1:1" x14ac:dyDescent="0.25">
      <c r="A3611" s="2">
        <v>0.40120018000000002</v>
      </c>
    </row>
    <row r="3612" spans="1:1" x14ac:dyDescent="0.25">
      <c r="A3612" s="2">
        <v>0.40108306999999999</v>
      </c>
    </row>
    <row r="3613" spans="1:1" x14ac:dyDescent="0.25">
      <c r="A3613" s="2">
        <v>0.40118393000000002</v>
      </c>
    </row>
    <row r="3614" spans="1:1" x14ac:dyDescent="0.25">
      <c r="A3614" s="2">
        <v>0.40106552000000001</v>
      </c>
    </row>
    <row r="3615" spans="1:1" x14ac:dyDescent="0.25">
      <c r="A3615" s="2">
        <v>0.40104313000000003</v>
      </c>
    </row>
    <row r="3616" spans="1:1" x14ac:dyDescent="0.25">
      <c r="A3616" s="2">
        <v>0.40113223999999997</v>
      </c>
    </row>
    <row r="3617" spans="1:1" x14ac:dyDescent="0.25">
      <c r="A3617" s="2">
        <v>0.40101593000000002</v>
      </c>
    </row>
    <row r="3618" spans="1:1" x14ac:dyDescent="0.25">
      <c r="A3618" s="2">
        <v>0.40111809999999998</v>
      </c>
    </row>
    <row r="3619" spans="1:1" x14ac:dyDescent="0.25">
      <c r="A3619" s="2">
        <v>0.40100029999999998</v>
      </c>
    </row>
    <row r="3620" spans="1:1" x14ac:dyDescent="0.25">
      <c r="A3620" s="2">
        <v>0.40092193999999998</v>
      </c>
    </row>
    <row r="3621" spans="1:1" x14ac:dyDescent="0.25">
      <c r="A3621" s="2">
        <v>0.40102589999999999</v>
      </c>
    </row>
    <row r="3622" spans="1:1" x14ac:dyDescent="0.25">
      <c r="A3622" s="2">
        <v>0.40091130000000003</v>
      </c>
    </row>
    <row r="3623" spans="1:1" x14ac:dyDescent="0.25">
      <c r="A3623" s="2">
        <v>0.40101498000000002</v>
      </c>
    </row>
    <row r="3624" spans="1:1" x14ac:dyDescent="0.25">
      <c r="A3624" s="2">
        <v>0.40089979999999997</v>
      </c>
    </row>
    <row r="3625" spans="1:1" x14ac:dyDescent="0.25">
      <c r="A3625" s="2">
        <v>0.40084006999999999</v>
      </c>
    </row>
    <row r="3626" spans="1:1" x14ac:dyDescent="0.25">
      <c r="A3626" s="2">
        <v>0.40093864000000001</v>
      </c>
    </row>
    <row r="3627" spans="1:1" x14ac:dyDescent="0.25">
      <c r="A3627" s="2">
        <v>0.40082157000000002</v>
      </c>
    </row>
    <row r="3628" spans="1:1" x14ac:dyDescent="0.25">
      <c r="A3628" s="2">
        <v>0.40092235999999998</v>
      </c>
    </row>
    <row r="3629" spans="1:1" x14ac:dyDescent="0.25">
      <c r="A3629" s="2">
        <v>0.4008024</v>
      </c>
    </row>
    <row r="3630" spans="1:1" x14ac:dyDescent="0.25">
      <c r="A3630" s="2">
        <v>0.40076252000000001</v>
      </c>
    </row>
    <row r="3631" spans="1:1" x14ac:dyDescent="0.25">
      <c r="A3631" s="2">
        <v>0.40085514</v>
      </c>
    </row>
    <row r="3632" spans="1:1" x14ac:dyDescent="0.25">
      <c r="A3632" s="2">
        <v>0.40073787999999999</v>
      </c>
    </row>
    <row r="3633" spans="1:1" x14ac:dyDescent="0.25">
      <c r="A3633" s="2">
        <v>0.40084003000000001</v>
      </c>
    </row>
    <row r="3634" spans="1:1" x14ac:dyDescent="0.25">
      <c r="A3634" s="2">
        <v>0.40072624000000001</v>
      </c>
    </row>
    <row r="3635" spans="1:1" x14ac:dyDescent="0.25">
      <c r="A3635" s="2">
        <v>0.40064822999999999</v>
      </c>
    </row>
    <row r="3636" spans="1:1" x14ac:dyDescent="0.25">
      <c r="A3636" s="2">
        <v>0.40075450000000001</v>
      </c>
    </row>
    <row r="3637" spans="1:1" x14ac:dyDescent="0.25">
      <c r="A3637" s="2">
        <v>0.40063579999999999</v>
      </c>
    </row>
    <row r="3638" spans="1:1" x14ac:dyDescent="0.25">
      <c r="A3638" s="2">
        <v>0.40073944</v>
      </c>
    </row>
    <row r="3639" spans="1:1" x14ac:dyDescent="0.25">
      <c r="A3639" s="2">
        <v>0.40062244000000002</v>
      </c>
    </row>
    <row r="3640" spans="1:1" x14ac:dyDescent="0.25">
      <c r="A3640" s="2">
        <v>0.4005708</v>
      </c>
    </row>
    <row r="3641" spans="1:1" x14ac:dyDescent="0.25">
      <c r="A3641" s="2">
        <v>0.40067013000000001</v>
      </c>
    </row>
    <row r="3642" spans="1:1" x14ac:dyDescent="0.25">
      <c r="A3642" s="2">
        <v>0.40055619999999997</v>
      </c>
    </row>
    <row r="3643" spans="1:1" x14ac:dyDescent="0.25">
      <c r="A3643" s="2">
        <v>0.40065914000000002</v>
      </c>
    </row>
    <row r="3644" spans="1:1" x14ac:dyDescent="0.25">
      <c r="A3644" s="2">
        <v>0.40054104000000001</v>
      </c>
    </row>
    <row r="3645" spans="1:1" x14ac:dyDescent="0.25">
      <c r="A3645" s="2">
        <v>0.40050495000000003</v>
      </c>
    </row>
    <row r="3646" spans="1:1" x14ac:dyDescent="0.25">
      <c r="A3646" s="2">
        <v>0.40059719999999999</v>
      </c>
    </row>
    <row r="3647" spans="1:1" x14ac:dyDescent="0.25">
      <c r="A3647" s="2">
        <v>0.40048319999999998</v>
      </c>
    </row>
    <row r="3648" spans="1:1" x14ac:dyDescent="0.25">
      <c r="A3648" s="2">
        <v>0.40058886999999999</v>
      </c>
    </row>
    <row r="3649" spans="1:1" x14ac:dyDescent="0.25">
      <c r="A3649" s="2">
        <v>0.40047028000000001</v>
      </c>
    </row>
    <row r="3650" spans="1:1" x14ac:dyDescent="0.25">
      <c r="A3650" s="2">
        <v>0.40042810000000001</v>
      </c>
    </row>
    <row r="3651" spans="1:1" x14ac:dyDescent="0.25">
      <c r="A3651" s="2">
        <v>0.40052437000000002</v>
      </c>
    </row>
    <row r="3652" spans="1:1" x14ac:dyDescent="0.25">
      <c r="A3652" s="2">
        <v>0.40040809999999999</v>
      </c>
    </row>
    <row r="3653" spans="1:1" x14ac:dyDescent="0.25">
      <c r="A3653" s="2">
        <v>0.40050983000000001</v>
      </c>
    </row>
    <row r="3654" spans="1:1" x14ac:dyDescent="0.25">
      <c r="A3654" s="2">
        <v>0.40039313999999998</v>
      </c>
    </row>
    <row r="3655" spans="1:1" x14ac:dyDescent="0.25">
      <c r="A3655" s="2">
        <v>0.40038240000000003</v>
      </c>
    </row>
    <row r="3656" spans="1:1" x14ac:dyDescent="0.25">
      <c r="A3656" s="2">
        <v>0.40046905999999999</v>
      </c>
    </row>
    <row r="3657" spans="1:1" x14ac:dyDescent="0.25">
      <c r="A3657" s="2">
        <v>0.4003545</v>
      </c>
    </row>
    <row r="3658" spans="1:1" x14ac:dyDescent="0.25">
      <c r="A3658" s="2">
        <v>0.40045524999999998</v>
      </c>
    </row>
    <row r="3659" spans="1:1" x14ac:dyDescent="0.25">
      <c r="A3659" s="2">
        <v>0.40033946999999998</v>
      </c>
    </row>
    <row r="3660" spans="1:1" x14ac:dyDescent="0.25">
      <c r="A3660" s="2">
        <v>0.40038489999999999</v>
      </c>
    </row>
    <row r="3661" spans="1:1" x14ac:dyDescent="0.25">
      <c r="A3661" s="2">
        <v>0.40029914999999999</v>
      </c>
    </row>
    <row r="3662" spans="1:1" x14ac:dyDescent="0.25">
      <c r="A3662" s="2">
        <v>0.40039691999999999</v>
      </c>
    </row>
    <row r="3663" spans="1:1" x14ac:dyDescent="0.25">
      <c r="A3663" s="2">
        <v>0.40028267000000001</v>
      </c>
    </row>
    <row r="3664" spans="1:1" x14ac:dyDescent="0.25">
      <c r="A3664" s="2">
        <v>0.40038246</v>
      </c>
    </row>
    <row r="3665" spans="1:1" x14ac:dyDescent="0.25">
      <c r="A3665" s="2">
        <v>0.40026802</v>
      </c>
    </row>
    <row r="3666" spans="1:1" x14ac:dyDescent="0.25">
      <c r="A3666" s="2">
        <v>0.40026260000000002</v>
      </c>
    </row>
    <row r="3667" spans="1:1" x14ac:dyDescent="0.25">
      <c r="A3667" s="2">
        <v>0.40034855000000003</v>
      </c>
    </row>
    <row r="3668" spans="1:1" x14ac:dyDescent="0.25">
      <c r="A3668" s="2">
        <v>0.40023345999999999</v>
      </c>
    </row>
    <row r="3669" spans="1:1" x14ac:dyDescent="0.25">
      <c r="A3669" s="2">
        <v>0.40032444</v>
      </c>
    </row>
    <row r="3670" spans="1:1" x14ac:dyDescent="0.25">
      <c r="A3670" s="2">
        <v>0.40021003999999999</v>
      </c>
    </row>
    <row r="3671" spans="1:1" x14ac:dyDescent="0.25">
      <c r="A3671" s="2">
        <v>0.40031208000000001</v>
      </c>
    </row>
    <row r="3672" spans="1:1" x14ac:dyDescent="0.25">
      <c r="A3672" s="2">
        <v>0.40019949999999999</v>
      </c>
    </row>
    <row r="3673" spans="1:1" x14ac:dyDescent="0.25">
      <c r="A3673" s="2">
        <v>0.40014820000000001</v>
      </c>
    </row>
    <row r="3674" spans="1:1" x14ac:dyDescent="0.25">
      <c r="A3674" s="2">
        <v>0.40024662</v>
      </c>
    </row>
    <row r="3675" spans="1:1" x14ac:dyDescent="0.25">
      <c r="A3675" s="2">
        <v>0.40013156999999999</v>
      </c>
    </row>
    <row r="3676" spans="1:1" x14ac:dyDescent="0.25">
      <c r="A3676" s="2">
        <v>0.40023300000000001</v>
      </c>
    </row>
    <row r="3677" spans="1:1" x14ac:dyDescent="0.25">
      <c r="A3677" s="2">
        <v>0.40011590000000002</v>
      </c>
    </row>
    <row r="3678" spans="1:1" x14ac:dyDescent="0.25">
      <c r="A3678" s="2">
        <v>0.40007523</v>
      </c>
    </row>
    <row r="3679" spans="1:1" x14ac:dyDescent="0.25">
      <c r="A3679" s="2">
        <v>0.40016784999999999</v>
      </c>
    </row>
    <row r="3680" spans="1:1" x14ac:dyDescent="0.25">
      <c r="A3680" s="2">
        <v>0.40005283000000003</v>
      </c>
    </row>
    <row r="3681" spans="1:1" x14ac:dyDescent="0.25">
      <c r="A3681" s="2">
        <v>0.40015392</v>
      </c>
    </row>
    <row r="3682" spans="1:1" x14ac:dyDescent="0.25">
      <c r="A3682" s="2">
        <v>0.40003777000000001</v>
      </c>
    </row>
    <row r="3683" spans="1:1" x14ac:dyDescent="0.25">
      <c r="A3683" s="2">
        <v>0.40000026999999999</v>
      </c>
    </row>
    <row r="3684" spans="1:1" x14ac:dyDescent="0.25">
      <c r="A3684" s="2">
        <v>0.40009125000000001</v>
      </c>
    </row>
    <row r="3685" spans="1:1" x14ac:dyDescent="0.25">
      <c r="A3685" s="2">
        <v>0.39997500000000002</v>
      </c>
    </row>
    <row r="3686" spans="1:1" x14ac:dyDescent="0.25">
      <c r="A3686" s="2">
        <v>0.40007293999999999</v>
      </c>
    </row>
    <row r="3687" spans="1:1" x14ac:dyDescent="0.25">
      <c r="A3687" s="2">
        <v>0.3999588</v>
      </c>
    </row>
    <row r="3688" spans="1:1" x14ac:dyDescent="0.25">
      <c r="A3688" s="2">
        <v>0.39992529999999998</v>
      </c>
    </row>
    <row r="3689" spans="1:1" x14ac:dyDescent="0.25">
      <c r="A3689" s="2">
        <v>0.40001452999999998</v>
      </c>
    </row>
    <row r="3690" spans="1:1" x14ac:dyDescent="0.25">
      <c r="A3690" s="2">
        <v>0.39990017</v>
      </c>
    </row>
    <row r="3691" spans="1:1" x14ac:dyDescent="0.25">
      <c r="A3691" s="2">
        <v>0.4000011</v>
      </c>
    </row>
    <row r="3692" spans="1:1" x14ac:dyDescent="0.25">
      <c r="A3692" s="2">
        <v>0.39988705000000002</v>
      </c>
    </row>
    <row r="3693" spans="1:1" x14ac:dyDescent="0.25">
      <c r="A3693" s="2">
        <v>0.39983649999999998</v>
      </c>
    </row>
    <row r="3694" spans="1:1" x14ac:dyDescent="0.25">
      <c r="A3694" s="2">
        <v>0.39993454000000001</v>
      </c>
    </row>
    <row r="3695" spans="1:1" x14ac:dyDescent="0.25">
      <c r="A3695" s="2">
        <v>0.39981728</v>
      </c>
    </row>
    <row r="3696" spans="1:1" x14ac:dyDescent="0.25">
      <c r="A3696" s="2">
        <v>0.39991549999999998</v>
      </c>
    </row>
    <row r="3697" spans="1:1" x14ac:dyDescent="0.25">
      <c r="A3697" s="2">
        <v>0.39980009999999999</v>
      </c>
    </row>
    <row r="3698" spans="1:1" x14ac:dyDescent="0.25">
      <c r="A3698" s="2">
        <v>0.39981197000000002</v>
      </c>
    </row>
    <row r="3699" spans="1:1" x14ac:dyDescent="0.25">
      <c r="A3699" s="2">
        <v>0.39989924999999998</v>
      </c>
    </row>
    <row r="3700" spans="1:1" x14ac:dyDescent="0.25">
      <c r="A3700" s="2">
        <v>0.39978374</v>
      </c>
    </row>
    <row r="3701" spans="1:1" x14ac:dyDescent="0.25">
      <c r="A3701" s="2">
        <v>0.39974470000000001</v>
      </c>
    </row>
    <row r="3702" spans="1:1" x14ac:dyDescent="0.25">
      <c r="A3702" s="2">
        <v>0.39983554999999998</v>
      </c>
    </row>
    <row r="3703" spans="1:1" x14ac:dyDescent="0.25">
      <c r="A3703" s="2">
        <v>0.39971995999999999</v>
      </c>
    </row>
    <row r="3704" spans="1:1" x14ac:dyDescent="0.25">
      <c r="A3704" s="2">
        <v>0.39982013999999999</v>
      </c>
    </row>
    <row r="3705" spans="1:1" x14ac:dyDescent="0.25">
      <c r="A3705" s="2">
        <v>0.39970757000000001</v>
      </c>
    </row>
    <row r="3706" spans="1:1" x14ac:dyDescent="0.25">
      <c r="A3706" s="2">
        <v>0.39967865000000002</v>
      </c>
    </row>
    <row r="3707" spans="1:1" x14ac:dyDescent="0.25">
      <c r="A3707" s="2">
        <v>0.39976836999999998</v>
      </c>
    </row>
    <row r="3708" spans="1:1" x14ac:dyDescent="0.25">
      <c r="A3708" s="2">
        <v>0.39965420000000001</v>
      </c>
    </row>
    <row r="3709" spans="1:1" x14ac:dyDescent="0.25">
      <c r="A3709" s="2">
        <v>0.39975174000000002</v>
      </c>
    </row>
    <row r="3710" spans="1:1" x14ac:dyDescent="0.25">
      <c r="A3710" s="2">
        <v>0.39964023999999998</v>
      </c>
    </row>
    <row r="3711" spans="1:1" x14ac:dyDescent="0.25">
      <c r="A3711" s="2">
        <v>0.39959030000000001</v>
      </c>
    </row>
    <row r="3712" spans="1:1" x14ac:dyDescent="0.25">
      <c r="A3712" s="2">
        <v>0.39968799999999999</v>
      </c>
    </row>
    <row r="3713" spans="1:1" x14ac:dyDescent="0.25">
      <c r="A3713" s="2">
        <v>0.39957366999999999</v>
      </c>
    </row>
    <row r="3714" spans="1:1" x14ac:dyDescent="0.25">
      <c r="A3714" s="2">
        <v>0.39967353999999999</v>
      </c>
    </row>
    <row r="3715" spans="1:1" x14ac:dyDescent="0.25">
      <c r="A3715" s="2">
        <v>0.39955733999999998</v>
      </c>
    </row>
    <row r="3716" spans="1:1" x14ac:dyDescent="0.25">
      <c r="A3716" s="2">
        <v>0.39951409999999998</v>
      </c>
    </row>
    <row r="3717" spans="1:1" x14ac:dyDescent="0.25">
      <c r="A3717" s="2">
        <v>0.39960807999999998</v>
      </c>
    </row>
    <row r="3718" spans="1:1" x14ac:dyDescent="0.25">
      <c r="A3718" s="2">
        <v>0.39949393999999999</v>
      </c>
    </row>
    <row r="3719" spans="1:1" x14ac:dyDescent="0.25">
      <c r="A3719" s="2">
        <v>0.39959465</v>
      </c>
    </row>
    <row r="3720" spans="1:1" x14ac:dyDescent="0.25">
      <c r="A3720" s="2">
        <v>0.39947975000000002</v>
      </c>
    </row>
    <row r="3721" spans="1:1" x14ac:dyDescent="0.25">
      <c r="A3721" s="2">
        <v>0.39945910000000001</v>
      </c>
    </row>
    <row r="3722" spans="1:1" x14ac:dyDescent="0.25">
      <c r="A3722" s="2">
        <v>0.39954543999999997</v>
      </c>
    </row>
    <row r="3723" spans="1:1" x14ac:dyDescent="0.25">
      <c r="A3723" s="2">
        <v>0.39942973999999998</v>
      </c>
    </row>
    <row r="3724" spans="1:1" x14ac:dyDescent="0.25">
      <c r="A3724" s="2">
        <v>0.39952995000000002</v>
      </c>
    </row>
    <row r="3725" spans="1:1" x14ac:dyDescent="0.25">
      <c r="A3725" s="2">
        <v>0.39941658000000002</v>
      </c>
    </row>
    <row r="3726" spans="1:1" x14ac:dyDescent="0.25">
      <c r="A3726" s="2">
        <v>0.39934997999999999</v>
      </c>
    </row>
    <row r="3727" spans="1:1" x14ac:dyDescent="0.25">
      <c r="A3727" s="2">
        <v>0.39945136999999997</v>
      </c>
    </row>
    <row r="3728" spans="1:1" x14ac:dyDescent="0.25">
      <c r="A3728" s="2">
        <v>0.39933597999999998</v>
      </c>
    </row>
    <row r="3729" spans="1:1" x14ac:dyDescent="0.25">
      <c r="A3729" s="2">
        <v>0.39943813</v>
      </c>
    </row>
    <row r="3730" spans="1:1" x14ac:dyDescent="0.25">
      <c r="A3730" s="2">
        <v>0.39932406999999998</v>
      </c>
    </row>
    <row r="3731" spans="1:1" x14ac:dyDescent="0.25">
      <c r="A3731" s="2">
        <v>0.39927820000000003</v>
      </c>
    </row>
    <row r="3732" spans="1:1" x14ac:dyDescent="0.25">
      <c r="A3732" s="2">
        <v>0.39937336000000001</v>
      </c>
    </row>
    <row r="3733" spans="1:1" x14ac:dyDescent="0.25">
      <c r="A3733" s="2">
        <v>0.39925820000000001</v>
      </c>
    </row>
    <row r="3734" spans="1:1" x14ac:dyDescent="0.25">
      <c r="A3734" s="2">
        <v>0.39935969999999998</v>
      </c>
    </row>
    <row r="3735" spans="1:1" x14ac:dyDescent="0.25">
      <c r="A3735" s="2">
        <v>0.39924632999999998</v>
      </c>
    </row>
    <row r="3736" spans="1:1" x14ac:dyDescent="0.25">
      <c r="A3736" s="2">
        <v>0.39921803</v>
      </c>
    </row>
    <row r="3737" spans="1:1" x14ac:dyDescent="0.25">
      <c r="A3737" s="2">
        <v>0.39930416000000002</v>
      </c>
    </row>
    <row r="3738" spans="1:1" x14ac:dyDescent="0.25">
      <c r="A3738" s="2">
        <v>0.39919070000000001</v>
      </c>
    </row>
    <row r="3739" spans="1:1" x14ac:dyDescent="0.25">
      <c r="A3739" s="2">
        <v>0.3992926</v>
      </c>
    </row>
    <row r="3740" spans="1:1" x14ac:dyDescent="0.25">
      <c r="A3740" s="2">
        <v>0.39917393000000001</v>
      </c>
    </row>
    <row r="3741" spans="1:1" x14ac:dyDescent="0.25">
      <c r="A3741" s="2">
        <v>0.3991941</v>
      </c>
    </row>
    <row r="3742" spans="1:1" x14ac:dyDescent="0.25">
      <c r="A3742" s="2">
        <v>0.39927960000000001</v>
      </c>
    </row>
    <row r="3743" spans="1:1" x14ac:dyDescent="0.25">
      <c r="A3743" s="2">
        <v>0.39916695000000002</v>
      </c>
    </row>
    <row r="3744" spans="1:1" x14ac:dyDescent="0.25">
      <c r="A3744" s="2">
        <v>0.39926043999999999</v>
      </c>
    </row>
    <row r="3745" spans="1:1" x14ac:dyDescent="0.25">
      <c r="A3745" s="2">
        <v>0.3991458</v>
      </c>
    </row>
    <row r="3746" spans="1:1" x14ac:dyDescent="0.25">
      <c r="A3746" s="2">
        <v>0.3992482</v>
      </c>
    </row>
    <row r="3747" spans="1:1" x14ac:dyDescent="0.25">
      <c r="A3747" s="2">
        <v>0.3991323</v>
      </c>
    </row>
    <row r="3748" spans="1:1" x14ac:dyDescent="0.25">
      <c r="A3748" s="2">
        <v>0.39904437999999998</v>
      </c>
    </row>
    <row r="3749" spans="1:1" x14ac:dyDescent="0.25">
      <c r="A3749" s="2">
        <v>0.39914936000000001</v>
      </c>
    </row>
    <row r="3750" spans="1:1" x14ac:dyDescent="0.25">
      <c r="A3750" s="2">
        <v>0.39903564000000002</v>
      </c>
    </row>
    <row r="3751" spans="1:1" x14ac:dyDescent="0.25">
      <c r="A3751" s="2">
        <v>0.39913578</v>
      </c>
    </row>
    <row r="3752" spans="1:1" x14ac:dyDescent="0.25">
      <c r="A3752" s="2">
        <v>0.39901969999999998</v>
      </c>
    </row>
    <row r="3753" spans="1:1" x14ac:dyDescent="0.25">
      <c r="A3753" s="2">
        <v>0.39898616999999997</v>
      </c>
    </row>
    <row r="3754" spans="1:1" x14ac:dyDescent="0.25">
      <c r="A3754" s="2">
        <v>0.39907913</v>
      </c>
    </row>
    <row r="3755" spans="1:1" x14ac:dyDescent="0.25">
      <c r="A3755" s="2">
        <v>0.39896576</v>
      </c>
    </row>
    <row r="3756" spans="1:1" x14ac:dyDescent="0.25">
      <c r="A3756" s="2">
        <v>0.39906512999999999</v>
      </c>
    </row>
    <row r="3757" spans="1:1" x14ac:dyDescent="0.25">
      <c r="A3757" s="2">
        <v>0.39894786999999998</v>
      </c>
    </row>
    <row r="3758" spans="1:1" x14ac:dyDescent="0.25">
      <c r="A3758" s="2">
        <v>0.39891211999999998</v>
      </c>
    </row>
    <row r="3759" spans="1:1" x14ac:dyDescent="0.25">
      <c r="A3759" s="2">
        <v>0.39900074000000002</v>
      </c>
    </row>
    <row r="3760" spans="1:1" x14ac:dyDescent="0.25">
      <c r="A3760" s="2">
        <v>0.39888469999999998</v>
      </c>
    </row>
    <row r="3761" spans="1:1" x14ac:dyDescent="0.25">
      <c r="A3761" s="2">
        <v>0.39898210000000001</v>
      </c>
    </row>
    <row r="3762" spans="1:1" x14ac:dyDescent="0.25">
      <c r="A3762" s="2">
        <v>0.39886658000000003</v>
      </c>
    </row>
    <row r="3763" spans="1:1" x14ac:dyDescent="0.25">
      <c r="A3763" s="2">
        <v>0.39885549999999997</v>
      </c>
    </row>
    <row r="3764" spans="1:1" x14ac:dyDescent="0.25">
      <c r="A3764" s="2">
        <v>0.39894015999999999</v>
      </c>
    </row>
    <row r="3765" spans="1:1" x14ac:dyDescent="0.25">
      <c r="A3765" s="2">
        <v>0.39882445999999999</v>
      </c>
    </row>
    <row r="3766" spans="1:1" x14ac:dyDescent="0.25">
      <c r="A3766" s="2">
        <v>0.39892357000000001</v>
      </c>
    </row>
    <row r="3767" spans="1:1" x14ac:dyDescent="0.25">
      <c r="A3767" s="2">
        <v>0.39880997000000001</v>
      </c>
    </row>
    <row r="3768" spans="1:1" x14ac:dyDescent="0.25">
      <c r="A3768" s="2">
        <v>0.39875613999999998</v>
      </c>
    </row>
    <row r="3769" spans="1:1" x14ac:dyDescent="0.25">
      <c r="A3769" s="2">
        <v>0.39885746</v>
      </c>
    </row>
    <row r="3770" spans="1:1" x14ac:dyDescent="0.25">
      <c r="A3770" s="2">
        <v>0.39874095999999998</v>
      </c>
    </row>
    <row r="3771" spans="1:1" x14ac:dyDescent="0.25">
      <c r="A3771" s="2">
        <v>0.39884049999999999</v>
      </c>
    </row>
    <row r="3772" spans="1:1" x14ac:dyDescent="0.25">
      <c r="A3772" s="2">
        <v>0.39872806999999999</v>
      </c>
    </row>
    <row r="3773" spans="1:1" x14ac:dyDescent="0.25">
      <c r="A3773" s="2">
        <v>0.39872795</v>
      </c>
    </row>
    <row r="3774" spans="1:1" x14ac:dyDescent="0.25">
      <c r="A3774" s="2">
        <v>0.39881252</v>
      </c>
    </row>
    <row r="3775" spans="1:1" x14ac:dyDescent="0.25">
      <c r="A3775" s="2">
        <v>0.3987001</v>
      </c>
    </row>
    <row r="3776" spans="1:1" x14ac:dyDescent="0.25">
      <c r="A3776" s="2">
        <v>0.39875378</v>
      </c>
    </row>
    <row r="3777" spans="1:1" x14ac:dyDescent="0.25">
      <c r="A3777" s="2">
        <v>0.39864480000000002</v>
      </c>
    </row>
    <row r="3778" spans="1:1" x14ac:dyDescent="0.25">
      <c r="A3778" s="2">
        <v>0.39874214000000002</v>
      </c>
    </row>
    <row r="3779" spans="1:1" x14ac:dyDescent="0.25">
      <c r="A3779" s="2">
        <v>0.39863007</v>
      </c>
    </row>
    <row r="3780" spans="1:1" x14ac:dyDescent="0.25">
      <c r="A3780" s="2">
        <v>0.39873206999999999</v>
      </c>
    </row>
    <row r="3781" spans="1:1" x14ac:dyDescent="0.25">
      <c r="A3781" s="2">
        <v>0.398617</v>
      </c>
    </row>
    <row r="3782" spans="1:1" x14ac:dyDescent="0.25">
      <c r="A3782" s="2">
        <v>0.39861007999999998</v>
      </c>
    </row>
    <row r="3783" spans="1:1" x14ac:dyDescent="0.25">
      <c r="A3783" s="2">
        <v>0.39869490000000002</v>
      </c>
    </row>
    <row r="3784" spans="1:1" x14ac:dyDescent="0.25">
      <c r="A3784" s="2">
        <v>0.39857875999999998</v>
      </c>
    </row>
    <row r="3785" spans="1:1" x14ac:dyDescent="0.25">
      <c r="A3785" s="2">
        <v>0.39867730000000001</v>
      </c>
    </row>
    <row r="3786" spans="1:1" x14ac:dyDescent="0.25">
      <c r="A3786" s="2">
        <v>0.39856384</v>
      </c>
    </row>
    <row r="3787" spans="1:1" x14ac:dyDescent="0.25">
      <c r="A3787" s="2">
        <v>0.39860023</v>
      </c>
    </row>
    <row r="3788" spans="1:1" x14ac:dyDescent="0.25">
      <c r="A3788" s="2">
        <v>0.39858199999999999</v>
      </c>
    </row>
    <row r="3789" spans="1:1" x14ac:dyDescent="0.25">
      <c r="A3789" s="2">
        <v>0.39868579999999998</v>
      </c>
    </row>
    <row r="3790" spans="1:1" x14ac:dyDescent="0.25">
      <c r="A3790" s="2">
        <v>0.3985689</v>
      </c>
    </row>
    <row r="3791" spans="1:1" x14ac:dyDescent="0.25">
      <c r="A3791" s="2">
        <v>0.39864967000000001</v>
      </c>
    </row>
    <row r="3792" spans="1:1" x14ac:dyDescent="0.25">
      <c r="A3792" s="2">
        <v>0.39853686999999999</v>
      </c>
    </row>
    <row r="3793" spans="1:1" x14ac:dyDescent="0.25">
      <c r="A3793" s="2">
        <v>0.39863505999999999</v>
      </c>
    </row>
    <row r="3794" spans="1:1" x14ac:dyDescent="0.25">
      <c r="A3794" s="2">
        <v>0.39852226000000002</v>
      </c>
    </row>
    <row r="3795" spans="1:1" x14ac:dyDescent="0.25">
      <c r="A3795" s="2">
        <v>0.39858715</v>
      </c>
    </row>
    <row r="3796" spans="1:1" x14ac:dyDescent="0.25">
      <c r="A3796" s="2">
        <v>0.39847213999999997</v>
      </c>
    </row>
    <row r="3797" spans="1:1" x14ac:dyDescent="0.25">
      <c r="A3797" s="2">
        <v>0.39857474999999998</v>
      </c>
    </row>
    <row r="3798" spans="1:1" x14ac:dyDescent="0.25">
      <c r="A3798" s="2">
        <v>0.39845848</v>
      </c>
    </row>
    <row r="3799" spans="1:1" x14ac:dyDescent="0.25">
      <c r="A3799" s="2">
        <v>0.39856064000000002</v>
      </c>
    </row>
    <row r="3800" spans="1:1" x14ac:dyDescent="0.25">
      <c r="A3800" s="2">
        <v>0.39844326000000002</v>
      </c>
    </row>
    <row r="3801" spans="1:1" x14ac:dyDescent="0.25">
      <c r="A3801" s="2">
        <v>0.39840687000000002</v>
      </c>
    </row>
    <row r="3802" spans="1:1" x14ac:dyDescent="0.25">
      <c r="A3802" s="2">
        <v>0.39849495000000001</v>
      </c>
    </row>
    <row r="3803" spans="1:1" x14ac:dyDescent="0.25">
      <c r="A3803" s="2">
        <v>0.39838363999999998</v>
      </c>
    </row>
    <row r="3804" spans="1:1" x14ac:dyDescent="0.25">
      <c r="A3804" s="2">
        <v>0.39848361999999998</v>
      </c>
    </row>
    <row r="3805" spans="1:1" x14ac:dyDescent="0.25">
      <c r="A3805" s="2">
        <v>0.39836864</v>
      </c>
    </row>
    <row r="3806" spans="1:1" x14ac:dyDescent="0.25">
      <c r="A3806" s="2">
        <v>0.39830504999999999</v>
      </c>
    </row>
    <row r="3807" spans="1:1" x14ac:dyDescent="0.25">
      <c r="A3807" s="2">
        <v>0.39840730000000002</v>
      </c>
    </row>
    <row r="3808" spans="1:1" x14ac:dyDescent="0.25">
      <c r="A3808" s="2">
        <v>0.39829150000000002</v>
      </c>
    </row>
    <row r="3809" spans="1:1" x14ac:dyDescent="0.25">
      <c r="A3809" s="2">
        <v>0.39839429999999998</v>
      </c>
    </row>
    <row r="3810" spans="1:1" x14ac:dyDescent="0.25">
      <c r="A3810" s="2">
        <v>0.39827847</v>
      </c>
    </row>
    <row r="3811" spans="1:1" x14ac:dyDescent="0.25">
      <c r="A3811" s="2">
        <v>0.39823769999999997</v>
      </c>
    </row>
    <row r="3812" spans="1:1" x14ac:dyDescent="0.25">
      <c r="A3812" s="2">
        <v>0.39832962</v>
      </c>
    </row>
    <row r="3813" spans="1:1" x14ac:dyDescent="0.25">
      <c r="A3813" s="2">
        <v>0.39821807999999997</v>
      </c>
    </row>
    <row r="3814" spans="1:1" x14ac:dyDescent="0.25">
      <c r="A3814" s="2">
        <v>0.39832012</v>
      </c>
    </row>
    <row r="3815" spans="1:1" x14ac:dyDescent="0.25">
      <c r="A3815" s="2">
        <v>0.39820633</v>
      </c>
    </row>
    <row r="3816" spans="1:1" x14ac:dyDescent="0.25">
      <c r="A3816" s="2">
        <v>0.39815075</v>
      </c>
    </row>
    <row r="3817" spans="1:1" x14ac:dyDescent="0.25">
      <c r="A3817" s="2">
        <v>0.3982504</v>
      </c>
    </row>
    <row r="3818" spans="1:1" x14ac:dyDescent="0.25">
      <c r="A3818" s="2">
        <v>0.39813572000000003</v>
      </c>
    </row>
    <row r="3819" spans="1:1" x14ac:dyDescent="0.25">
      <c r="A3819" s="2">
        <v>0.39823691999999999</v>
      </c>
    </row>
    <row r="3820" spans="1:1" x14ac:dyDescent="0.25">
      <c r="A3820" s="2">
        <v>0.39812429999999999</v>
      </c>
    </row>
    <row r="3821" spans="1:1" x14ac:dyDescent="0.25">
      <c r="A3821" s="2">
        <v>0.39809615999999998</v>
      </c>
    </row>
    <row r="3822" spans="1:1" x14ac:dyDescent="0.25">
      <c r="A3822" s="2">
        <v>0.39818579999999998</v>
      </c>
    </row>
    <row r="3823" spans="1:1" x14ac:dyDescent="0.25">
      <c r="A3823" s="2">
        <v>0.39807350000000002</v>
      </c>
    </row>
    <row r="3824" spans="1:1" x14ac:dyDescent="0.25">
      <c r="A3824" s="2">
        <v>0.39817607999999999</v>
      </c>
    </row>
    <row r="3825" spans="1:1" x14ac:dyDescent="0.25">
      <c r="A3825" s="2">
        <v>0.39806340000000001</v>
      </c>
    </row>
    <row r="3826" spans="1:1" x14ac:dyDescent="0.25">
      <c r="A3826" s="2">
        <v>0.39800883999999997</v>
      </c>
    </row>
    <row r="3827" spans="1:1" x14ac:dyDescent="0.25">
      <c r="A3827" s="2">
        <v>0.39810689999999999</v>
      </c>
    </row>
    <row r="3828" spans="1:1" x14ac:dyDescent="0.25">
      <c r="A3828" s="2">
        <v>0.39799230000000002</v>
      </c>
    </row>
    <row r="3829" spans="1:1" x14ac:dyDescent="0.25">
      <c r="A3829" s="2">
        <v>0.39809339999999999</v>
      </c>
    </row>
    <row r="3830" spans="1:1" x14ac:dyDescent="0.25">
      <c r="A3830" s="2">
        <v>0.39798240000000001</v>
      </c>
    </row>
    <row r="3831" spans="1:1" x14ac:dyDescent="0.25">
      <c r="A3831" s="2">
        <v>0.39798103000000001</v>
      </c>
    </row>
    <row r="3832" spans="1:1" x14ac:dyDescent="0.25">
      <c r="A3832" s="2">
        <v>0.39806617999999999</v>
      </c>
    </row>
    <row r="3833" spans="1:1" x14ac:dyDescent="0.25">
      <c r="A3833" s="2">
        <v>0.39795000000000003</v>
      </c>
    </row>
    <row r="3834" spans="1:1" x14ac:dyDescent="0.25">
      <c r="A3834" s="2">
        <v>0.39804096</v>
      </c>
    </row>
    <row r="3835" spans="1:1" x14ac:dyDescent="0.25">
      <c r="A3835" s="2">
        <v>0.39792719999999998</v>
      </c>
    </row>
    <row r="3836" spans="1:1" x14ac:dyDescent="0.25">
      <c r="A3836" s="2">
        <v>0.39802480000000001</v>
      </c>
    </row>
    <row r="3837" spans="1:1" x14ac:dyDescent="0.25">
      <c r="A3837" s="2">
        <v>0.39791305999999999</v>
      </c>
    </row>
    <row r="3838" spans="1:1" x14ac:dyDescent="0.25">
      <c r="A3838" s="2">
        <v>0.39784275000000002</v>
      </c>
    </row>
    <row r="3839" spans="1:1" x14ac:dyDescent="0.25">
      <c r="A3839" s="2">
        <v>0.39794723999999998</v>
      </c>
    </row>
    <row r="3840" spans="1:1" x14ac:dyDescent="0.25">
      <c r="A3840" s="2">
        <v>0.39783239999999997</v>
      </c>
    </row>
    <row r="3841" spans="1:1" x14ac:dyDescent="0.25">
      <c r="A3841" s="2">
        <v>0.3979317</v>
      </c>
    </row>
    <row r="3842" spans="1:1" x14ac:dyDescent="0.25">
      <c r="A3842" s="2">
        <v>0.39781856999999998</v>
      </c>
    </row>
    <row r="3843" spans="1:1" x14ac:dyDescent="0.25">
      <c r="A3843" s="2">
        <v>0.39780113</v>
      </c>
    </row>
    <row r="3844" spans="1:1" x14ac:dyDescent="0.25">
      <c r="A3844" s="2">
        <v>0.39788932999999999</v>
      </c>
    </row>
    <row r="3845" spans="1:1" x14ac:dyDescent="0.25">
      <c r="A3845" s="2">
        <v>0.39777709999999999</v>
      </c>
    </row>
    <row r="3846" spans="1:1" x14ac:dyDescent="0.25">
      <c r="A3846" s="2">
        <v>0.39787600000000001</v>
      </c>
    </row>
    <row r="3847" spans="1:1" x14ac:dyDescent="0.25">
      <c r="A3847" s="2">
        <v>0.39776529999999999</v>
      </c>
    </row>
    <row r="3848" spans="1:1" x14ac:dyDescent="0.25">
      <c r="A3848" s="2">
        <v>0.39769493</v>
      </c>
    </row>
    <row r="3849" spans="1:1" x14ac:dyDescent="0.25">
      <c r="A3849" s="2">
        <v>0.39780189999999999</v>
      </c>
    </row>
    <row r="3850" spans="1:1" x14ac:dyDescent="0.25">
      <c r="A3850" s="2">
        <v>0.39768611999999998</v>
      </c>
    </row>
    <row r="3851" spans="1:1" x14ac:dyDescent="0.25">
      <c r="A3851" s="2">
        <v>0.39778603000000001</v>
      </c>
    </row>
    <row r="3852" spans="1:1" x14ac:dyDescent="0.25">
      <c r="A3852" s="2">
        <v>0.39767200000000003</v>
      </c>
    </row>
    <row r="3853" spans="1:1" x14ac:dyDescent="0.25">
      <c r="A3853" s="2">
        <v>0.39765620000000002</v>
      </c>
    </row>
    <row r="3854" spans="1:1" x14ac:dyDescent="0.25">
      <c r="A3854" s="2">
        <v>0.39774113</v>
      </c>
    </row>
    <row r="3855" spans="1:1" x14ac:dyDescent="0.25">
      <c r="A3855" s="2">
        <v>0.39762512</v>
      </c>
    </row>
    <row r="3856" spans="1:1" x14ac:dyDescent="0.25">
      <c r="A3856" s="2">
        <v>0.39772269999999998</v>
      </c>
    </row>
    <row r="3857" spans="1:1" x14ac:dyDescent="0.25">
      <c r="A3857" s="2">
        <v>0.39760883000000002</v>
      </c>
    </row>
    <row r="3858" spans="1:1" x14ac:dyDescent="0.25">
      <c r="A3858" s="2">
        <v>0.39756084000000003</v>
      </c>
    </row>
    <row r="3859" spans="1:1" x14ac:dyDescent="0.25">
      <c r="A3859" s="2">
        <v>0.39765545000000002</v>
      </c>
    </row>
    <row r="3860" spans="1:1" x14ac:dyDescent="0.25">
      <c r="A3860" s="2">
        <v>0.39754295000000001</v>
      </c>
    </row>
    <row r="3861" spans="1:1" x14ac:dyDescent="0.25">
      <c r="A3861" s="2">
        <v>0.39764248000000002</v>
      </c>
    </row>
    <row r="3862" spans="1:1" x14ac:dyDescent="0.25">
      <c r="A3862" s="2">
        <v>0.39752959999999998</v>
      </c>
    </row>
    <row r="3863" spans="1:1" x14ac:dyDescent="0.25">
      <c r="A3863" s="2">
        <v>0.39745403000000001</v>
      </c>
    </row>
    <row r="3864" spans="1:1" x14ac:dyDescent="0.25">
      <c r="A3864" s="2">
        <v>0.39755996999999998</v>
      </c>
    </row>
    <row r="3865" spans="1:1" x14ac:dyDescent="0.25">
      <c r="A3865" s="2">
        <v>0.39744410000000002</v>
      </c>
    </row>
    <row r="3866" spans="1:1" x14ac:dyDescent="0.25">
      <c r="A3866" s="2">
        <v>0.39754684000000001</v>
      </c>
    </row>
    <row r="3867" spans="1:1" x14ac:dyDescent="0.25">
      <c r="A3867" s="2">
        <v>0.3974319</v>
      </c>
    </row>
    <row r="3868" spans="1:1" x14ac:dyDescent="0.25">
      <c r="A3868" s="2">
        <v>0.39737070000000002</v>
      </c>
    </row>
    <row r="3869" spans="1:1" x14ac:dyDescent="0.25">
      <c r="A3869" s="2">
        <v>0.39747290000000002</v>
      </c>
    </row>
    <row r="3870" spans="1:1" x14ac:dyDescent="0.25">
      <c r="A3870" s="2">
        <v>0.3973585</v>
      </c>
    </row>
    <row r="3871" spans="1:1" x14ac:dyDescent="0.25">
      <c r="A3871" s="2">
        <v>0.39745902999999999</v>
      </c>
    </row>
    <row r="3872" spans="1:1" x14ac:dyDescent="0.25">
      <c r="A3872" s="2">
        <v>0.39734573000000001</v>
      </c>
    </row>
    <row r="3873" spans="1:1" x14ac:dyDescent="0.25">
      <c r="A3873" s="2">
        <v>0.39727737000000002</v>
      </c>
    </row>
    <row r="3874" spans="1:1" x14ac:dyDescent="0.25">
      <c r="A3874" s="2">
        <v>0.39738036999999998</v>
      </c>
    </row>
    <row r="3875" spans="1:1" x14ac:dyDescent="0.25">
      <c r="A3875" s="2">
        <v>0.39726715000000001</v>
      </c>
    </row>
    <row r="3876" spans="1:1" x14ac:dyDescent="0.25">
      <c r="A3876" s="2">
        <v>0.39736885</v>
      </c>
    </row>
    <row r="3877" spans="1:1" x14ac:dyDescent="0.25">
      <c r="A3877" s="2">
        <v>0.39725323000000001</v>
      </c>
    </row>
    <row r="3878" spans="1:1" x14ac:dyDescent="0.25">
      <c r="A3878" s="2">
        <v>0.39724457000000002</v>
      </c>
    </row>
    <row r="3879" spans="1:1" x14ac:dyDescent="0.25">
      <c r="A3879" s="2">
        <v>0.39733165999999998</v>
      </c>
    </row>
    <row r="3880" spans="1:1" x14ac:dyDescent="0.25">
      <c r="A3880" s="2">
        <v>0.39721676</v>
      </c>
    </row>
    <row r="3881" spans="1:1" x14ac:dyDescent="0.25">
      <c r="A3881" s="2">
        <v>0.39731007000000002</v>
      </c>
    </row>
    <row r="3882" spans="1:1" x14ac:dyDescent="0.25">
      <c r="A3882" s="2">
        <v>0.39719684999999999</v>
      </c>
    </row>
    <row r="3883" spans="1:1" x14ac:dyDescent="0.25">
      <c r="A3883" s="2">
        <v>0.39729861999999999</v>
      </c>
    </row>
    <row r="3884" spans="1:1" x14ac:dyDescent="0.25">
      <c r="A3884" s="2">
        <v>0.3971865</v>
      </c>
    </row>
    <row r="3885" spans="1:1" x14ac:dyDescent="0.25">
      <c r="A3885" s="2">
        <v>0.39712215000000001</v>
      </c>
    </row>
    <row r="3886" spans="1:1" x14ac:dyDescent="0.25">
      <c r="A3886" s="2">
        <v>0.39722384999999999</v>
      </c>
    </row>
    <row r="3887" spans="1:1" x14ac:dyDescent="0.25">
      <c r="A3887" s="2">
        <v>0.39711017999999998</v>
      </c>
    </row>
    <row r="3888" spans="1:1" x14ac:dyDescent="0.25">
      <c r="A3888" s="2">
        <v>0.39721073000000001</v>
      </c>
    </row>
    <row r="3889" spans="1:1" x14ac:dyDescent="0.25">
      <c r="A3889" s="2">
        <v>0.39709736000000001</v>
      </c>
    </row>
    <row r="3890" spans="1:1" x14ac:dyDescent="0.25">
      <c r="A3890" s="2">
        <v>0.39702225000000002</v>
      </c>
    </row>
    <row r="3891" spans="1:1" x14ac:dyDescent="0.25">
      <c r="A3891" s="2">
        <v>0.39712819999999999</v>
      </c>
    </row>
    <row r="3892" spans="1:1" x14ac:dyDescent="0.25">
      <c r="A3892" s="2">
        <v>0.39701335999999998</v>
      </c>
    </row>
    <row r="3893" spans="1:1" x14ac:dyDescent="0.25">
      <c r="A3893" s="2">
        <v>0.39711550000000001</v>
      </c>
    </row>
    <row r="3894" spans="1:1" x14ac:dyDescent="0.25">
      <c r="A3894" s="2">
        <v>0.39700122999999998</v>
      </c>
    </row>
    <row r="3895" spans="1:1" x14ac:dyDescent="0.25">
      <c r="A3895" s="2">
        <v>0.396926</v>
      </c>
    </row>
    <row r="3896" spans="1:1" x14ac:dyDescent="0.25">
      <c r="A3896" s="2">
        <v>0.3970302</v>
      </c>
    </row>
    <row r="3897" spans="1:1" x14ac:dyDescent="0.25">
      <c r="A3897" s="2">
        <v>0.39691566</v>
      </c>
    </row>
    <row r="3898" spans="1:1" x14ac:dyDescent="0.25">
      <c r="A3898" s="2">
        <v>0.39701819999999999</v>
      </c>
    </row>
    <row r="3899" spans="1:1" x14ac:dyDescent="0.25">
      <c r="A3899" s="2">
        <v>0.39690740000000002</v>
      </c>
    </row>
    <row r="3900" spans="1:1" x14ac:dyDescent="0.25">
      <c r="A3900" s="2">
        <v>0.39684190000000003</v>
      </c>
    </row>
    <row r="3901" spans="1:1" x14ac:dyDescent="0.25">
      <c r="A3901" s="2">
        <v>0.3969454</v>
      </c>
    </row>
    <row r="3902" spans="1:1" x14ac:dyDescent="0.25">
      <c r="A3902" s="2">
        <v>0.39683388000000003</v>
      </c>
    </row>
    <row r="3903" spans="1:1" x14ac:dyDescent="0.25">
      <c r="A3903" s="2">
        <v>0.39693267999999998</v>
      </c>
    </row>
    <row r="3904" spans="1:1" x14ac:dyDescent="0.25">
      <c r="A3904" s="2">
        <v>0.39681909999999998</v>
      </c>
    </row>
    <row r="3905" spans="1:1" x14ac:dyDescent="0.25">
      <c r="A3905" s="2">
        <v>0.39676254</v>
      </c>
    </row>
    <row r="3906" spans="1:1" x14ac:dyDescent="0.25">
      <c r="A3906" s="2">
        <v>0.39686347999999999</v>
      </c>
    </row>
    <row r="3907" spans="1:1" x14ac:dyDescent="0.25">
      <c r="A3907" s="2">
        <v>0.39674847000000002</v>
      </c>
    </row>
    <row r="3908" spans="1:1" x14ac:dyDescent="0.25">
      <c r="A3908" s="2">
        <v>0.39685017</v>
      </c>
    </row>
    <row r="3909" spans="1:1" x14ac:dyDescent="0.25">
      <c r="A3909" s="2">
        <v>0.39673589999999997</v>
      </c>
    </row>
    <row r="3910" spans="1:1" x14ac:dyDescent="0.25">
      <c r="A3910" s="2">
        <v>0.39670139999999998</v>
      </c>
    </row>
    <row r="3911" spans="1:1" x14ac:dyDescent="0.25">
      <c r="A3911" s="2">
        <v>0.39679153</v>
      </c>
    </row>
    <row r="3912" spans="1:1" x14ac:dyDescent="0.25">
      <c r="A3912" s="2">
        <v>0.39668076000000002</v>
      </c>
    </row>
    <row r="3913" spans="1:1" x14ac:dyDescent="0.25">
      <c r="A3913" s="2">
        <v>0.39677806999999998</v>
      </c>
    </row>
    <row r="3914" spans="1:1" x14ac:dyDescent="0.25">
      <c r="A3914" s="2">
        <v>0.39666533999999998</v>
      </c>
    </row>
    <row r="3915" spans="1:1" x14ac:dyDescent="0.25">
      <c r="A3915" s="2">
        <v>0.39661020000000002</v>
      </c>
    </row>
    <row r="3916" spans="1:1" x14ac:dyDescent="0.25">
      <c r="A3916" s="2">
        <v>0.39670820000000001</v>
      </c>
    </row>
    <row r="3917" spans="1:1" x14ac:dyDescent="0.25">
      <c r="A3917" s="2">
        <v>0.39659492000000002</v>
      </c>
    </row>
    <row r="3918" spans="1:1" x14ac:dyDescent="0.25">
      <c r="A3918" s="2">
        <v>0.39669272999999999</v>
      </c>
    </row>
    <row r="3919" spans="1:1" x14ac:dyDescent="0.25">
      <c r="A3919" s="2">
        <v>0.39658173000000002</v>
      </c>
    </row>
    <row r="3920" spans="1:1" x14ac:dyDescent="0.25">
      <c r="A3920" s="2">
        <v>0.39656649999999999</v>
      </c>
    </row>
    <row r="3921" spans="1:1" x14ac:dyDescent="0.25">
      <c r="A3921" s="2">
        <v>0.39665107999999999</v>
      </c>
    </row>
    <row r="3922" spans="1:1" x14ac:dyDescent="0.25">
      <c r="A3922" s="2">
        <v>0.39653865999999999</v>
      </c>
    </row>
    <row r="3923" spans="1:1" x14ac:dyDescent="0.25">
      <c r="A3923" s="2">
        <v>0.39663619999999999</v>
      </c>
    </row>
    <row r="3924" spans="1:1" x14ac:dyDescent="0.25">
      <c r="A3924" s="2">
        <v>0.39652549999999998</v>
      </c>
    </row>
    <row r="3925" spans="1:1" x14ac:dyDescent="0.25">
      <c r="A3925" s="2">
        <v>0.39646893</v>
      </c>
    </row>
    <row r="3926" spans="1:1" x14ac:dyDescent="0.25">
      <c r="A3926" s="2">
        <v>0.39656770000000002</v>
      </c>
    </row>
    <row r="3927" spans="1:1" x14ac:dyDescent="0.25">
      <c r="A3927" s="2">
        <v>0.39645472999999998</v>
      </c>
    </row>
    <row r="3928" spans="1:1" x14ac:dyDescent="0.25">
      <c r="A3928" s="2">
        <v>0.39655639999999998</v>
      </c>
    </row>
    <row r="3929" spans="1:1" x14ac:dyDescent="0.25">
      <c r="A3929" s="2">
        <v>0.39644276000000001</v>
      </c>
    </row>
    <row r="3930" spans="1:1" x14ac:dyDescent="0.25">
      <c r="A3930" s="2">
        <v>0.39637109999999998</v>
      </c>
    </row>
    <row r="3931" spans="1:1" x14ac:dyDescent="0.25">
      <c r="A3931" s="2">
        <v>0.39647369999999998</v>
      </c>
    </row>
    <row r="3932" spans="1:1" x14ac:dyDescent="0.25">
      <c r="A3932" s="2">
        <v>0.39636017000000001</v>
      </c>
    </row>
    <row r="3933" spans="1:1" x14ac:dyDescent="0.25">
      <c r="A3933" s="2">
        <v>0.39645797999999999</v>
      </c>
    </row>
    <row r="3934" spans="1:1" x14ac:dyDescent="0.25">
      <c r="A3934" s="2">
        <v>0.3963467</v>
      </c>
    </row>
    <row r="3935" spans="1:1" x14ac:dyDescent="0.25">
      <c r="A3935" s="2">
        <v>0.39628593000000001</v>
      </c>
    </row>
    <row r="3936" spans="1:1" x14ac:dyDescent="0.25">
      <c r="A3936" s="2">
        <v>0.39638267999999999</v>
      </c>
    </row>
    <row r="3937" spans="1:1" x14ac:dyDescent="0.25">
      <c r="A3937" s="2">
        <v>0.39626873000000001</v>
      </c>
    </row>
    <row r="3938" spans="1:1" x14ac:dyDescent="0.25">
      <c r="A3938" s="2">
        <v>0.39636726</v>
      </c>
    </row>
    <row r="3939" spans="1:1" x14ac:dyDescent="0.25">
      <c r="A3939" s="2">
        <v>0.39625201999999998</v>
      </c>
    </row>
    <row r="3940" spans="1:1" x14ac:dyDescent="0.25">
      <c r="A3940" s="2">
        <v>0.39621872000000002</v>
      </c>
    </row>
    <row r="3941" spans="1:1" x14ac:dyDescent="0.25">
      <c r="A3941" s="2">
        <v>0.39631060000000001</v>
      </c>
    </row>
    <row r="3942" spans="1:1" x14ac:dyDescent="0.25">
      <c r="A3942" s="2">
        <v>0.39619965000000001</v>
      </c>
    </row>
    <row r="3943" spans="1:1" x14ac:dyDescent="0.25">
      <c r="A3943" s="2">
        <v>0.39629577999999999</v>
      </c>
    </row>
    <row r="3944" spans="1:1" x14ac:dyDescent="0.25">
      <c r="A3944" s="2">
        <v>0.39618404000000002</v>
      </c>
    </row>
    <row r="3945" spans="1:1" x14ac:dyDescent="0.25">
      <c r="A3945" s="2">
        <v>0.39618102999999999</v>
      </c>
    </row>
    <row r="3946" spans="1:1" x14ac:dyDescent="0.25">
      <c r="A3946" s="2">
        <v>0.3962695</v>
      </c>
    </row>
    <row r="3947" spans="1:1" x14ac:dyDescent="0.25">
      <c r="A3947" s="2">
        <v>0.39615536000000001</v>
      </c>
    </row>
    <row r="3948" spans="1:1" x14ac:dyDescent="0.25">
      <c r="A3948" s="2">
        <v>0.39619369999999998</v>
      </c>
    </row>
    <row r="3949" spans="1:1" x14ac:dyDescent="0.25">
      <c r="A3949" s="2">
        <v>0.39616337000000001</v>
      </c>
    </row>
    <row r="3950" spans="1:1" x14ac:dyDescent="0.25">
      <c r="A3950" s="2">
        <v>0.39626587000000002</v>
      </c>
    </row>
    <row r="3951" spans="1:1" x14ac:dyDescent="0.25">
      <c r="A3951" s="2">
        <v>0.39615093000000001</v>
      </c>
    </row>
    <row r="3952" spans="1:1" x14ac:dyDescent="0.25">
      <c r="A3952" s="2">
        <v>0.39625022999999998</v>
      </c>
    </row>
    <row r="3953" spans="1:1" x14ac:dyDescent="0.25">
      <c r="A3953" s="2">
        <v>0.3961363</v>
      </c>
    </row>
    <row r="3954" spans="1:1" x14ac:dyDescent="0.25">
      <c r="A3954" s="2">
        <v>0.39623429999999998</v>
      </c>
    </row>
    <row r="3955" spans="1:1" x14ac:dyDescent="0.25">
      <c r="A3955" s="2">
        <v>0.39611945999999998</v>
      </c>
    </row>
    <row r="3956" spans="1:1" x14ac:dyDescent="0.25">
      <c r="A3956" s="2">
        <v>0.39609256999999998</v>
      </c>
    </row>
    <row r="3957" spans="1:1" x14ac:dyDescent="0.25">
      <c r="A3957" s="2">
        <v>0.39617530000000001</v>
      </c>
    </row>
    <row r="3958" spans="1:1" x14ac:dyDescent="0.25">
      <c r="A3958" s="2">
        <v>0.39606426</v>
      </c>
    </row>
    <row r="3959" spans="1:1" x14ac:dyDescent="0.25">
      <c r="A3959" s="2">
        <v>0.39616108</v>
      </c>
    </row>
    <row r="3960" spans="1:1" x14ac:dyDescent="0.25">
      <c r="A3960" s="2">
        <v>0.39604687</v>
      </c>
    </row>
    <row r="3961" spans="1:1" x14ac:dyDescent="0.25">
      <c r="A3961" s="2">
        <v>0.39601593000000002</v>
      </c>
    </row>
    <row r="3962" spans="1:1" x14ac:dyDescent="0.25">
      <c r="A3962" s="2">
        <v>0.39610400000000001</v>
      </c>
    </row>
    <row r="3963" spans="1:1" x14ac:dyDescent="0.25">
      <c r="A3963" s="2">
        <v>0.39599464000000001</v>
      </c>
    </row>
    <row r="3964" spans="1:1" x14ac:dyDescent="0.25">
      <c r="A3964" s="2">
        <v>0.39609295</v>
      </c>
    </row>
    <row r="3965" spans="1:1" x14ac:dyDescent="0.25">
      <c r="A3965" s="2">
        <v>0.39597969999999999</v>
      </c>
    </row>
    <row r="3966" spans="1:1" x14ac:dyDescent="0.25">
      <c r="A3966" s="2">
        <v>0.3959452</v>
      </c>
    </row>
    <row r="3967" spans="1:1" x14ac:dyDescent="0.25">
      <c r="A3967" s="2">
        <v>0.39603379999999999</v>
      </c>
    </row>
    <row r="3968" spans="1:1" x14ac:dyDescent="0.25">
      <c r="A3968" s="2">
        <v>0.39592456999999998</v>
      </c>
    </row>
    <row r="3969" spans="1:1" x14ac:dyDescent="0.25">
      <c r="A3969" s="2">
        <v>0.39602333000000001</v>
      </c>
    </row>
    <row r="3970" spans="1:1" x14ac:dyDescent="0.25">
      <c r="A3970" s="2">
        <v>0.39591343000000001</v>
      </c>
    </row>
    <row r="3971" spans="1:1" x14ac:dyDescent="0.25">
      <c r="A3971" s="2">
        <v>0.39584360000000002</v>
      </c>
    </row>
    <row r="3972" spans="1:1" x14ac:dyDescent="0.25">
      <c r="A3972" s="2">
        <v>0.39594752999999999</v>
      </c>
    </row>
    <row r="3973" spans="1:1" x14ac:dyDescent="0.25">
      <c r="A3973" s="2">
        <v>0.39583230000000003</v>
      </c>
    </row>
    <row r="3974" spans="1:1" x14ac:dyDescent="0.25">
      <c r="A3974" s="2">
        <v>0.39593063000000001</v>
      </c>
    </row>
    <row r="3975" spans="1:1" x14ac:dyDescent="0.25">
      <c r="A3975" s="2">
        <v>0.39581709999999998</v>
      </c>
    </row>
    <row r="3976" spans="1:1" x14ac:dyDescent="0.25">
      <c r="A3976" s="2">
        <v>0.39576935000000002</v>
      </c>
    </row>
    <row r="3977" spans="1:1" x14ac:dyDescent="0.25">
      <c r="A3977" s="2">
        <v>0.39586605000000002</v>
      </c>
    </row>
    <row r="3978" spans="1:1" x14ac:dyDescent="0.25">
      <c r="A3978" s="2">
        <v>0.39575596000000002</v>
      </c>
    </row>
    <row r="3979" spans="1:1" x14ac:dyDescent="0.25">
      <c r="A3979" s="2">
        <v>0.39585579999999998</v>
      </c>
    </row>
    <row r="3980" spans="1:1" x14ac:dyDescent="0.25">
      <c r="A3980" s="2">
        <v>0.39574520000000002</v>
      </c>
    </row>
    <row r="3981" spans="1:1" x14ac:dyDescent="0.25">
      <c r="A3981" s="2">
        <v>0.39569840000000001</v>
      </c>
    </row>
    <row r="3982" spans="1:1" x14ac:dyDescent="0.25">
      <c r="A3982" s="2">
        <v>0.39579826000000001</v>
      </c>
    </row>
    <row r="3983" spans="1:1" x14ac:dyDescent="0.25">
      <c r="A3983" s="2">
        <v>0.39568294999999998</v>
      </c>
    </row>
    <row r="3984" spans="1:1" x14ac:dyDescent="0.25">
      <c r="A3984" s="2">
        <v>0.39578216999999999</v>
      </c>
    </row>
    <row r="3985" spans="1:1" x14ac:dyDescent="0.25">
      <c r="A3985" s="2">
        <v>0.39566899999999999</v>
      </c>
    </row>
    <row r="3986" spans="1:1" x14ac:dyDescent="0.25">
      <c r="A3986" s="2">
        <v>0.39562736999999998</v>
      </c>
    </row>
    <row r="3987" spans="1:1" x14ac:dyDescent="0.25">
      <c r="A3987" s="2">
        <v>0.3957215</v>
      </c>
    </row>
    <row r="3988" spans="1:1" x14ac:dyDescent="0.25">
      <c r="A3988" s="2">
        <v>0.39561170000000001</v>
      </c>
    </row>
    <row r="3989" spans="1:1" x14ac:dyDescent="0.25">
      <c r="A3989" s="2">
        <v>0.39570988000000001</v>
      </c>
    </row>
    <row r="3990" spans="1:1" x14ac:dyDescent="0.25">
      <c r="A3990" s="2">
        <v>0.39559734000000002</v>
      </c>
    </row>
    <row r="3991" spans="1:1" x14ac:dyDescent="0.25">
      <c r="A3991" s="2">
        <v>0.39556292999999998</v>
      </c>
    </row>
    <row r="3992" spans="1:1" x14ac:dyDescent="0.25">
      <c r="A3992" s="2">
        <v>0.39565285</v>
      </c>
    </row>
    <row r="3993" spans="1:1" x14ac:dyDescent="0.25">
      <c r="A3993" s="2">
        <v>0.39554339999999999</v>
      </c>
    </row>
    <row r="3994" spans="1:1" x14ac:dyDescent="0.25">
      <c r="A3994" s="2">
        <v>0.39564125</v>
      </c>
    </row>
    <row r="3995" spans="1:1" x14ac:dyDescent="0.25">
      <c r="A3995" s="2">
        <v>0.39553070000000001</v>
      </c>
    </row>
    <row r="3996" spans="1:1" x14ac:dyDescent="0.25">
      <c r="A3996" s="2">
        <v>0.39547114999999999</v>
      </c>
    </row>
    <row r="3997" spans="1:1" x14ac:dyDescent="0.25">
      <c r="A3997" s="2">
        <v>0.39557219999999998</v>
      </c>
    </row>
    <row r="3998" spans="1:1" x14ac:dyDescent="0.25">
      <c r="A3998" s="2">
        <v>0.39546173000000001</v>
      </c>
    </row>
    <row r="3999" spans="1:1" x14ac:dyDescent="0.25">
      <c r="A3999" s="2">
        <v>0.39556393000000001</v>
      </c>
    </row>
    <row r="4000" spans="1:1" x14ac:dyDescent="0.25">
      <c r="A4000" s="2">
        <v>0.39545246000000001</v>
      </c>
    </row>
    <row r="4001" spans="1:1" x14ac:dyDescent="0.25">
      <c r="A4001" s="2">
        <v>0.39539565999999998</v>
      </c>
    </row>
    <row r="4002" spans="1:1" x14ac:dyDescent="0.25">
      <c r="A4002" s="2">
        <v>0.39549712999999997</v>
      </c>
    </row>
    <row r="4003" spans="1:1" x14ac:dyDescent="0.25">
      <c r="A4003" s="2">
        <v>0.39538596999999998</v>
      </c>
    </row>
    <row r="4004" spans="1:1" x14ac:dyDescent="0.25">
      <c r="A4004" s="2">
        <v>0.39548411999999999</v>
      </c>
    </row>
    <row r="4005" spans="1:1" x14ac:dyDescent="0.25">
      <c r="A4005" s="2">
        <v>0.39537215999999997</v>
      </c>
    </row>
    <row r="4006" spans="1:1" x14ac:dyDescent="0.25">
      <c r="A4006" s="2">
        <v>0.39533459999999998</v>
      </c>
    </row>
    <row r="4007" spans="1:1" x14ac:dyDescent="0.25">
      <c r="A4007" s="2">
        <v>0.39542194000000003</v>
      </c>
    </row>
    <row r="4008" spans="1:1" x14ac:dyDescent="0.25">
      <c r="A4008" s="2">
        <v>0.3953122</v>
      </c>
    </row>
    <row r="4009" spans="1:1" x14ac:dyDescent="0.25">
      <c r="A4009" s="2">
        <v>0.3954085</v>
      </c>
    </row>
    <row r="4010" spans="1:1" x14ac:dyDescent="0.25">
      <c r="A4010" s="2">
        <v>0.39529846000000002</v>
      </c>
    </row>
    <row r="4011" spans="1:1" x14ac:dyDescent="0.25">
      <c r="A4011" s="2">
        <v>0.39525670000000002</v>
      </c>
    </row>
    <row r="4012" spans="1:1" x14ac:dyDescent="0.25">
      <c r="A4012" s="2">
        <v>0.39534897000000002</v>
      </c>
    </row>
    <row r="4013" spans="1:1" x14ac:dyDescent="0.25">
      <c r="A4013" s="2">
        <v>0.3952406</v>
      </c>
    </row>
    <row r="4014" spans="1:1" x14ac:dyDescent="0.25">
      <c r="A4014" s="2">
        <v>0.39534077000000001</v>
      </c>
    </row>
    <row r="4015" spans="1:1" x14ac:dyDescent="0.25">
      <c r="A4015" s="2">
        <v>0.3952273</v>
      </c>
    </row>
    <row r="4016" spans="1:1" x14ac:dyDescent="0.25">
      <c r="A4016" s="2">
        <v>0.39514470000000002</v>
      </c>
    </row>
    <row r="4017" spans="1:1" x14ac:dyDescent="0.25">
      <c r="A4017" s="2">
        <v>0.39524703999999999</v>
      </c>
    </row>
    <row r="4018" spans="1:1" x14ac:dyDescent="0.25">
      <c r="A4018" s="2">
        <v>0.39513453999999998</v>
      </c>
    </row>
    <row r="4019" spans="1:1" x14ac:dyDescent="0.25">
      <c r="A4019" s="2">
        <v>0.39523212000000002</v>
      </c>
    </row>
    <row r="4020" spans="1:1" x14ac:dyDescent="0.25">
      <c r="A4020" s="2">
        <v>0.39511943999999999</v>
      </c>
    </row>
    <row r="4021" spans="1:1" x14ac:dyDescent="0.25">
      <c r="A4021" s="2">
        <v>0.39505479999999998</v>
      </c>
    </row>
    <row r="4022" spans="1:1" x14ac:dyDescent="0.25">
      <c r="A4022" s="2">
        <v>0.39515926000000001</v>
      </c>
    </row>
    <row r="4023" spans="1:1" x14ac:dyDescent="0.25">
      <c r="A4023" s="2">
        <v>0.39504642000000001</v>
      </c>
    </row>
    <row r="4024" spans="1:1" x14ac:dyDescent="0.25">
      <c r="A4024" s="2">
        <v>0.39514846999999997</v>
      </c>
    </row>
    <row r="4025" spans="1:1" x14ac:dyDescent="0.25">
      <c r="A4025" s="2">
        <v>0.39503723000000002</v>
      </c>
    </row>
    <row r="4026" spans="1:1" x14ac:dyDescent="0.25">
      <c r="A4026" s="2">
        <v>0.39497005000000002</v>
      </c>
    </row>
    <row r="4027" spans="1:1" x14ac:dyDescent="0.25">
      <c r="A4027" s="2">
        <v>0.39506946999999998</v>
      </c>
    </row>
    <row r="4028" spans="1:1" x14ac:dyDescent="0.25">
      <c r="A4028" s="2">
        <v>0.3949606</v>
      </c>
    </row>
    <row r="4029" spans="1:1" x14ac:dyDescent="0.25">
      <c r="A4029" s="2">
        <v>0.39506103999999997</v>
      </c>
    </row>
    <row r="4030" spans="1:1" x14ac:dyDescent="0.25">
      <c r="A4030" s="2">
        <v>0.39495017999999998</v>
      </c>
    </row>
    <row r="4031" spans="1:1" x14ac:dyDescent="0.25">
      <c r="A4031" s="2">
        <v>0.39490120000000001</v>
      </c>
    </row>
    <row r="4032" spans="1:1" x14ac:dyDescent="0.25">
      <c r="A4032" s="2">
        <v>0.39499751999999999</v>
      </c>
    </row>
    <row r="4033" spans="1:1" x14ac:dyDescent="0.25">
      <c r="A4033" s="2">
        <v>0.39488518</v>
      </c>
    </row>
    <row r="4034" spans="1:1" x14ac:dyDescent="0.25">
      <c r="A4034" s="2">
        <v>0.39498295</v>
      </c>
    </row>
    <row r="4035" spans="1:1" x14ac:dyDescent="0.25">
      <c r="A4035" s="2">
        <v>0.39486900000000003</v>
      </c>
    </row>
    <row r="4036" spans="1:1" x14ac:dyDescent="0.25">
      <c r="A4036" s="2">
        <v>0.39481842</v>
      </c>
    </row>
    <row r="4037" spans="1:1" x14ac:dyDescent="0.25">
      <c r="A4037" s="2">
        <v>0.39491485999999998</v>
      </c>
    </row>
    <row r="4038" spans="1:1" x14ac:dyDescent="0.25">
      <c r="A4038" s="2">
        <v>0.39480296999999998</v>
      </c>
    </row>
    <row r="4039" spans="1:1" x14ac:dyDescent="0.25">
      <c r="A4039" s="2">
        <v>0.39490128000000002</v>
      </c>
    </row>
    <row r="4040" spans="1:1" x14ac:dyDescent="0.25">
      <c r="A4040" s="2">
        <v>0.39479046000000001</v>
      </c>
    </row>
    <row r="4041" spans="1:1" x14ac:dyDescent="0.25">
      <c r="A4041" s="2">
        <v>0.39470739999999999</v>
      </c>
    </row>
    <row r="4042" spans="1:1" x14ac:dyDescent="0.25">
      <c r="A4042" s="2">
        <v>0.39480900000000002</v>
      </c>
    </row>
    <row r="4043" spans="1:1" x14ac:dyDescent="0.25">
      <c r="A4043" s="2">
        <v>0.39469467000000003</v>
      </c>
    </row>
    <row r="4044" spans="1:1" x14ac:dyDescent="0.25">
      <c r="A4044" s="2">
        <v>0.39479183000000001</v>
      </c>
    </row>
    <row r="4045" spans="1:1" x14ac:dyDescent="0.25">
      <c r="A4045" s="2">
        <v>0.39468154999999999</v>
      </c>
    </row>
    <row r="4046" spans="1:1" x14ac:dyDescent="0.25">
      <c r="A4046" s="2">
        <v>0.39461708000000001</v>
      </c>
    </row>
    <row r="4047" spans="1:1" x14ac:dyDescent="0.25">
      <c r="A4047" s="2">
        <v>0.39472289999999999</v>
      </c>
    </row>
    <row r="4048" spans="1:1" x14ac:dyDescent="0.25">
      <c r="A4048" s="2">
        <v>0.39460968000000002</v>
      </c>
    </row>
    <row r="4049" spans="1:1" x14ac:dyDescent="0.25">
      <c r="A4049" s="2">
        <v>0.39470739999999999</v>
      </c>
    </row>
    <row r="4050" spans="1:1" x14ac:dyDescent="0.25">
      <c r="A4050" s="2">
        <v>0.39460190000000001</v>
      </c>
    </row>
    <row r="4051" spans="1:1" x14ac:dyDescent="0.25">
      <c r="A4051" s="2">
        <v>0.39454517</v>
      </c>
    </row>
    <row r="4052" spans="1:1" x14ac:dyDescent="0.25">
      <c r="A4052" s="2">
        <v>0.39464554000000002</v>
      </c>
    </row>
    <row r="4053" spans="1:1" x14ac:dyDescent="0.25">
      <c r="A4053" s="2">
        <v>0.39453475999999998</v>
      </c>
    </row>
    <row r="4054" spans="1:1" x14ac:dyDescent="0.25">
      <c r="A4054" s="2">
        <v>0.39463084999999998</v>
      </c>
    </row>
    <row r="4055" spans="1:1" x14ac:dyDescent="0.25">
      <c r="A4055" s="2">
        <v>0.39451960000000003</v>
      </c>
    </row>
    <row r="4056" spans="1:1" x14ac:dyDescent="0.25">
      <c r="A4056" s="2">
        <v>0.39446033000000003</v>
      </c>
    </row>
    <row r="4057" spans="1:1" x14ac:dyDescent="0.25">
      <c r="A4057" s="2">
        <v>0.39455814</v>
      </c>
    </row>
    <row r="4058" spans="1:1" x14ac:dyDescent="0.25">
      <c r="A4058" s="2">
        <v>0.39444347000000002</v>
      </c>
    </row>
    <row r="4059" spans="1:1" x14ac:dyDescent="0.25">
      <c r="A4059" s="2">
        <v>0.39454192999999999</v>
      </c>
    </row>
    <row r="4060" spans="1:1" x14ac:dyDescent="0.25">
      <c r="A4060" s="2">
        <v>0.39442969999999999</v>
      </c>
    </row>
    <row r="4061" spans="1:1" x14ac:dyDescent="0.25">
      <c r="A4061" s="2">
        <v>0.39436090000000001</v>
      </c>
    </row>
    <row r="4062" spans="1:1" x14ac:dyDescent="0.25">
      <c r="A4062" s="2">
        <v>0.39446579999999998</v>
      </c>
    </row>
    <row r="4063" spans="1:1" x14ac:dyDescent="0.25">
      <c r="A4063" s="2">
        <v>0.3943547</v>
      </c>
    </row>
    <row r="4064" spans="1:1" x14ac:dyDescent="0.25">
      <c r="A4064" s="2">
        <v>0.39445334999999998</v>
      </c>
    </row>
    <row r="4065" spans="1:1" x14ac:dyDescent="0.25">
      <c r="A4065" s="2">
        <v>0.39434249999999998</v>
      </c>
    </row>
    <row r="4066" spans="1:1" x14ac:dyDescent="0.25">
      <c r="A4066" s="2">
        <v>0.39425979999999999</v>
      </c>
    </row>
    <row r="4067" spans="1:1" x14ac:dyDescent="0.25">
      <c r="A4067" s="2">
        <v>0.39435832999999998</v>
      </c>
    </row>
    <row r="4068" spans="1:1" x14ac:dyDescent="0.25">
      <c r="A4068" s="2">
        <v>0.39424749999999997</v>
      </c>
    </row>
    <row r="4069" spans="1:1" x14ac:dyDescent="0.25">
      <c r="A4069" s="2">
        <v>0.39434643000000003</v>
      </c>
    </row>
    <row r="4070" spans="1:1" x14ac:dyDescent="0.25">
      <c r="A4070" s="2">
        <v>0.39423573000000001</v>
      </c>
    </row>
    <row r="4071" spans="1:1" x14ac:dyDescent="0.25">
      <c r="A4071" s="2">
        <v>0.39419098000000002</v>
      </c>
    </row>
    <row r="4072" spans="1:1" x14ac:dyDescent="0.25">
      <c r="A4072" s="2">
        <v>0.39428593000000001</v>
      </c>
    </row>
    <row r="4073" spans="1:1" x14ac:dyDescent="0.25">
      <c r="A4073" s="2">
        <v>0.39417732</v>
      </c>
    </row>
    <row r="4074" spans="1:1" x14ac:dyDescent="0.25">
      <c r="A4074" s="2">
        <v>0.39427452000000002</v>
      </c>
    </row>
    <row r="4075" spans="1:1" x14ac:dyDescent="0.25">
      <c r="A4075" s="2">
        <v>0.39416194999999998</v>
      </c>
    </row>
    <row r="4076" spans="1:1" x14ac:dyDescent="0.25">
      <c r="A4076" s="2">
        <v>0.39408389999999999</v>
      </c>
    </row>
    <row r="4077" spans="1:1" x14ac:dyDescent="0.25">
      <c r="A4077" s="2">
        <v>0.3941887</v>
      </c>
    </row>
    <row r="4078" spans="1:1" x14ac:dyDescent="0.25">
      <c r="A4078" s="2">
        <v>0.39407825000000002</v>
      </c>
    </row>
    <row r="4079" spans="1:1" x14ac:dyDescent="0.25">
      <c r="A4079" s="2">
        <v>0.3941752</v>
      </c>
    </row>
    <row r="4080" spans="1:1" x14ac:dyDescent="0.25">
      <c r="A4080" s="2">
        <v>0.39406512999999999</v>
      </c>
    </row>
    <row r="4081" spans="1:1" x14ac:dyDescent="0.25">
      <c r="A4081" s="2">
        <v>0.39398719999999998</v>
      </c>
    </row>
    <row r="4082" spans="1:1" x14ac:dyDescent="0.25">
      <c r="A4082" s="2">
        <v>0.39408939999999998</v>
      </c>
    </row>
    <row r="4083" spans="1:1" x14ac:dyDescent="0.25">
      <c r="A4083" s="2">
        <v>0.39397654999999998</v>
      </c>
    </row>
    <row r="4084" spans="1:1" x14ac:dyDescent="0.25">
      <c r="A4084" s="2">
        <v>0.39407336999999998</v>
      </c>
    </row>
    <row r="4085" spans="1:1" x14ac:dyDescent="0.25">
      <c r="A4085" s="2">
        <v>0.39396564000000001</v>
      </c>
    </row>
    <row r="4086" spans="1:1" x14ac:dyDescent="0.25">
      <c r="A4086" s="2">
        <v>0.39387695</v>
      </c>
    </row>
    <row r="4087" spans="1:1" x14ac:dyDescent="0.25">
      <c r="A4087" s="2">
        <v>0.39397682000000001</v>
      </c>
    </row>
    <row r="4088" spans="1:1" x14ac:dyDescent="0.25">
      <c r="A4088" s="2">
        <v>0.3938663</v>
      </c>
    </row>
    <row r="4089" spans="1:1" x14ac:dyDescent="0.25">
      <c r="A4089" s="2">
        <v>0.39396219999999998</v>
      </c>
    </row>
    <row r="4090" spans="1:1" x14ac:dyDescent="0.25">
      <c r="A4090" s="2">
        <v>0.39385204000000001</v>
      </c>
    </row>
    <row r="4091" spans="1:1" x14ac:dyDescent="0.25">
      <c r="A4091" s="2">
        <v>0.39381744000000002</v>
      </c>
    </row>
    <row r="4092" spans="1:1" x14ac:dyDescent="0.25">
      <c r="A4092" s="2">
        <v>0.39390540000000002</v>
      </c>
    </row>
    <row r="4093" spans="1:1" x14ac:dyDescent="0.25">
      <c r="A4093" s="2">
        <v>0.39379344999999999</v>
      </c>
    </row>
    <row r="4094" spans="1:1" x14ac:dyDescent="0.25">
      <c r="A4094" s="2">
        <v>0.39389152999999999</v>
      </c>
    </row>
    <row r="4095" spans="1:1" x14ac:dyDescent="0.25">
      <c r="A4095" s="2">
        <v>0.3937812</v>
      </c>
    </row>
    <row r="4096" spans="1:1" x14ac:dyDescent="0.25">
      <c r="A4096" s="2">
        <v>0.39371352999999998</v>
      </c>
    </row>
    <row r="4097" spans="1:1" x14ac:dyDescent="0.25">
      <c r="A4097" s="2">
        <v>0.39381656999999998</v>
      </c>
    </row>
    <row r="4098" spans="1:1" x14ac:dyDescent="0.25">
      <c r="A4098" s="2">
        <v>0.39370660000000002</v>
      </c>
    </row>
    <row r="4099" spans="1:1" x14ac:dyDescent="0.25">
      <c r="A4099" s="2">
        <v>0.39380462999999999</v>
      </c>
    </row>
    <row r="4100" spans="1:1" x14ac:dyDescent="0.25">
      <c r="A4100" s="2">
        <v>0.39369503</v>
      </c>
    </row>
    <row r="4101" spans="1:1" x14ac:dyDescent="0.25">
      <c r="A4101" s="2">
        <v>0.39361479999999999</v>
      </c>
    </row>
    <row r="4102" spans="1:1" x14ac:dyDescent="0.25">
      <c r="A4102" s="2">
        <v>0.39371319999999999</v>
      </c>
    </row>
    <row r="4103" spans="1:1" x14ac:dyDescent="0.25">
      <c r="A4103" s="2">
        <v>0.39360400000000001</v>
      </c>
    </row>
    <row r="4104" spans="1:1" x14ac:dyDescent="0.25">
      <c r="A4104" s="2">
        <v>0.39370358</v>
      </c>
    </row>
    <row r="4105" spans="1:1" x14ac:dyDescent="0.25">
      <c r="A4105" s="2">
        <v>0.39359256999999997</v>
      </c>
    </row>
    <row r="4106" spans="1:1" x14ac:dyDescent="0.25">
      <c r="A4106" s="2">
        <v>0.39356370000000002</v>
      </c>
    </row>
    <row r="4107" spans="1:1" x14ac:dyDescent="0.25">
      <c r="A4107" s="2">
        <v>0.39365077999999998</v>
      </c>
    </row>
    <row r="4108" spans="1:1" x14ac:dyDescent="0.25">
      <c r="A4108" s="2">
        <v>0.39354008000000001</v>
      </c>
    </row>
    <row r="4109" spans="1:1" x14ac:dyDescent="0.25">
      <c r="A4109" s="2">
        <v>0.39364136</v>
      </c>
    </row>
    <row r="4110" spans="1:1" x14ac:dyDescent="0.25">
      <c r="A4110" s="2">
        <v>0.39353146</v>
      </c>
    </row>
    <row r="4111" spans="1:1" x14ac:dyDescent="0.25">
      <c r="A4111" s="2">
        <v>0.39348601999999999</v>
      </c>
    </row>
    <row r="4112" spans="1:1" x14ac:dyDescent="0.25">
      <c r="A4112" s="2">
        <v>0.39357863999999998</v>
      </c>
    </row>
    <row r="4113" spans="1:1" x14ac:dyDescent="0.25">
      <c r="A4113" s="2">
        <v>0.39347070000000001</v>
      </c>
    </row>
    <row r="4114" spans="1:1" x14ac:dyDescent="0.25">
      <c r="A4114" s="2">
        <v>0.39356697000000002</v>
      </c>
    </row>
    <row r="4115" spans="1:1" x14ac:dyDescent="0.25">
      <c r="A4115" s="2">
        <v>0.39345259999999999</v>
      </c>
    </row>
    <row r="4116" spans="1:1" x14ac:dyDescent="0.25">
      <c r="A4116" s="2">
        <v>0.39336975000000002</v>
      </c>
    </row>
    <row r="4117" spans="1:1" x14ac:dyDescent="0.25">
      <c r="A4117" s="2">
        <v>0.39346885999999998</v>
      </c>
    </row>
    <row r="4118" spans="1:1" x14ac:dyDescent="0.25">
      <c r="A4118" s="2">
        <v>0.39336001999999998</v>
      </c>
    </row>
    <row r="4119" spans="1:1" x14ac:dyDescent="0.25">
      <c r="A4119" s="2">
        <v>0.39345676000000002</v>
      </c>
    </row>
    <row r="4120" spans="1:1" x14ac:dyDescent="0.25">
      <c r="A4120" s="2">
        <v>0.39334950000000002</v>
      </c>
    </row>
    <row r="4121" spans="1:1" x14ac:dyDescent="0.25">
      <c r="A4121" s="2">
        <v>0.39328489999999999</v>
      </c>
    </row>
    <row r="4122" spans="1:1" x14ac:dyDescent="0.25">
      <c r="A4122" s="2">
        <v>0.39338614999999999</v>
      </c>
    </row>
    <row r="4123" spans="1:1" x14ac:dyDescent="0.25">
      <c r="A4123" s="2">
        <v>0.3932773</v>
      </c>
    </row>
    <row r="4124" spans="1:1" x14ac:dyDescent="0.25">
      <c r="A4124" s="2">
        <v>0.39337569999999999</v>
      </c>
    </row>
    <row r="4125" spans="1:1" x14ac:dyDescent="0.25">
      <c r="A4125" s="2">
        <v>0.3932638</v>
      </c>
    </row>
    <row r="4126" spans="1:1" x14ac:dyDescent="0.25">
      <c r="A4126" s="2">
        <v>0.39318222000000003</v>
      </c>
    </row>
    <row r="4127" spans="1:1" x14ac:dyDescent="0.25">
      <c r="A4127" s="2">
        <v>0.39328297000000001</v>
      </c>
    </row>
    <row r="4128" spans="1:1" x14ac:dyDescent="0.25">
      <c r="A4128" s="2">
        <v>0.39317432000000002</v>
      </c>
    </row>
    <row r="4129" spans="1:1" x14ac:dyDescent="0.25">
      <c r="A4129" s="2">
        <v>0.39327293000000002</v>
      </c>
    </row>
    <row r="4130" spans="1:1" x14ac:dyDescent="0.25">
      <c r="A4130" s="2">
        <v>0.39316666</v>
      </c>
    </row>
    <row r="4131" spans="1:1" x14ac:dyDescent="0.25">
      <c r="A4131" s="2">
        <v>0.39307877000000002</v>
      </c>
    </row>
    <row r="4132" spans="1:1" x14ac:dyDescent="0.25">
      <c r="A4132" s="2">
        <v>0.39317619999999998</v>
      </c>
    </row>
    <row r="4133" spans="1:1" x14ac:dyDescent="0.25">
      <c r="A4133" s="2">
        <v>0.39306609999999997</v>
      </c>
    </row>
    <row r="4134" spans="1:1" x14ac:dyDescent="0.25">
      <c r="A4134" s="2">
        <v>0.39316269999999998</v>
      </c>
    </row>
    <row r="4135" spans="1:1" x14ac:dyDescent="0.25">
      <c r="A4135" s="2">
        <v>0.39305362999999999</v>
      </c>
    </row>
    <row r="4136" spans="1:1" x14ac:dyDescent="0.25">
      <c r="A4136" s="2">
        <v>0.39300938000000002</v>
      </c>
    </row>
    <row r="4137" spans="1:1" x14ac:dyDescent="0.25">
      <c r="A4137" s="2">
        <v>0.39310054999999999</v>
      </c>
    </row>
    <row r="4138" spans="1:1" x14ac:dyDescent="0.25">
      <c r="A4138" s="2">
        <v>0.39299045999999999</v>
      </c>
    </row>
    <row r="4139" spans="1:1" x14ac:dyDescent="0.25">
      <c r="A4139" s="2">
        <v>0.39308650000000001</v>
      </c>
    </row>
    <row r="4140" spans="1:1" x14ac:dyDescent="0.25">
      <c r="A4140" s="2">
        <v>0.39297589999999999</v>
      </c>
    </row>
    <row r="4141" spans="1:1" x14ac:dyDescent="0.25">
      <c r="A4141" s="2">
        <v>0.39293114000000001</v>
      </c>
    </row>
    <row r="4142" spans="1:1" x14ac:dyDescent="0.25">
      <c r="A4142" s="2">
        <v>0.39302482999999999</v>
      </c>
    </row>
    <row r="4143" spans="1:1" x14ac:dyDescent="0.25">
      <c r="A4143" s="2">
        <v>0.39291251999999999</v>
      </c>
    </row>
    <row r="4144" spans="1:1" x14ac:dyDescent="0.25">
      <c r="A4144" s="2">
        <v>0.39301277000000001</v>
      </c>
    </row>
    <row r="4145" spans="1:1" x14ac:dyDescent="0.25">
      <c r="A4145" s="2">
        <v>0.39290257000000001</v>
      </c>
    </row>
    <row r="4146" spans="1:1" x14ac:dyDescent="0.25">
      <c r="A4146" s="2">
        <v>0.39283816999999999</v>
      </c>
    </row>
    <row r="4147" spans="1:1" x14ac:dyDescent="0.25">
      <c r="A4147" s="2">
        <v>0.39293842000000001</v>
      </c>
    </row>
    <row r="4148" spans="1:1" x14ac:dyDescent="0.25">
      <c r="A4148" s="2">
        <v>0.39282626999999998</v>
      </c>
    </row>
    <row r="4149" spans="1:1" x14ac:dyDescent="0.25">
      <c r="A4149" s="2">
        <v>0.39292273999999999</v>
      </c>
    </row>
    <row r="4150" spans="1:1" x14ac:dyDescent="0.25">
      <c r="A4150" s="2">
        <v>0.39281319999999997</v>
      </c>
    </row>
    <row r="4151" spans="1:1" x14ac:dyDescent="0.25">
      <c r="A4151" s="2">
        <v>0.39277392999999999</v>
      </c>
    </row>
    <row r="4152" spans="1:1" x14ac:dyDescent="0.25">
      <c r="A4152" s="2">
        <v>0.3928663</v>
      </c>
    </row>
    <row r="4153" spans="1:1" x14ac:dyDescent="0.25">
      <c r="A4153" s="2">
        <v>0.39275789999999999</v>
      </c>
    </row>
    <row r="4154" spans="1:1" x14ac:dyDescent="0.25">
      <c r="A4154" s="2">
        <v>0.39285540000000002</v>
      </c>
    </row>
    <row r="4155" spans="1:1" x14ac:dyDescent="0.25">
      <c r="A4155" s="2">
        <v>0.39274807</v>
      </c>
    </row>
    <row r="4156" spans="1:1" x14ac:dyDescent="0.25">
      <c r="A4156" s="2">
        <v>0.39268623000000002</v>
      </c>
    </row>
    <row r="4157" spans="1:1" x14ac:dyDescent="0.25">
      <c r="A4157" s="2">
        <v>0.39278465000000001</v>
      </c>
    </row>
    <row r="4158" spans="1:1" x14ac:dyDescent="0.25">
      <c r="A4158" s="2">
        <v>0.39267380000000002</v>
      </c>
    </row>
    <row r="4159" spans="1:1" x14ac:dyDescent="0.25">
      <c r="A4159" s="2">
        <v>0.39277115000000001</v>
      </c>
    </row>
    <row r="4160" spans="1:1" x14ac:dyDescent="0.25">
      <c r="A4160" s="2">
        <v>0.39266013999999999</v>
      </c>
    </row>
    <row r="4161" spans="1:1" x14ac:dyDescent="0.25">
      <c r="A4161" s="2">
        <v>0.3925997</v>
      </c>
    </row>
    <row r="4162" spans="1:1" x14ac:dyDescent="0.25">
      <c r="A4162" s="2">
        <v>0.39269949999999998</v>
      </c>
    </row>
    <row r="4163" spans="1:1" x14ac:dyDescent="0.25">
      <c r="A4163" s="2">
        <v>0.39259129999999998</v>
      </c>
    </row>
    <row r="4164" spans="1:1" x14ac:dyDescent="0.25">
      <c r="A4164" s="2">
        <v>0.39268623000000002</v>
      </c>
    </row>
    <row r="4165" spans="1:1" x14ac:dyDescent="0.25">
      <c r="A4165" s="2">
        <v>0.39257877000000002</v>
      </c>
    </row>
    <row r="4166" spans="1:1" x14ac:dyDescent="0.25">
      <c r="A4166" s="2">
        <v>0.39250583999999999</v>
      </c>
    </row>
    <row r="4167" spans="1:1" x14ac:dyDescent="0.25">
      <c r="A4167" s="2">
        <v>0.39260567000000002</v>
      </c>
    </row>
    <row r="4168" spans="1:1" x14ac:dyDescent="0.25">
      <c r="A4168" s="2">
        <v>0.39249718</v>
      </c>
    </row>
    <row r="4169" spans="1:1" x14ac:dyDescent="0.25">
      <c r="A4169" s="2">
        <v>0.392594</v>
      </c>
    </row>
    <row r="4170" spans="1:1" x14ac:dyDescent="0.25">
      <c r="A4170" s="2">
        <v>0.39248527999999999</v>
      </c>
    </row>
    <row r="4171" spans="1:1" x14ac:dyDescent="0.25">
      <c r="A4171" s="2">
        <v>0.39241825000000002</v>
      </c>
    </row>
    <row r="4172" spans="1:1" x14ac:dyDescent="0.25">
      <c r="A4172" s="2">
        <v>0.39251816</v>
      </c>
    </row>
    <row r="4173" spans="1:1" x14ac:dyDescent="0.25">
      <c r="A4173" s="2">
        <v>0.39241035000000002</v>
      </c>
    </row>
    <row r="4174" spans="1:1" x14ac:dyDescent="0.25">
      <c r="A4174" s="2">
        <v>0.39251255000000002</v>
      </c>
    </row>
    <row r="4175" spans="1:1" x14ac:dyDescent="0.25">
      <c r="A4175" s="2">
        <v>0.39240219999999998</v>
      </c>
    </row>
    <row r="4176" spans="1:1" x14ac:dyDescent="0.25">
      <c r="A4176" s="2">
        <v>0.39234276000000001</v>
      </c>
    </row>
    <row r="4177" spans="1:1" x14ac:dyDescent="0.25">
      <c r="A4177" s="2">
        <v>0.39244299999999999</v>
      </c>
    </row>
    <row r="4178" spans="1:1" x14ac:dyDescent="0.25">
      <c r="A4178" s="2">
        <v>0.39233284000000002</v>
      </c>
    </row>
    <row r="4179" spans="1:1" x14ac:dyDescent="0.25">
      <c r="A4179" s="2">
        <v>0.39243114000000001</v>
      </c>
    </row>
    <row r="4180" spans="1:1" x14ac:dyDescent="0.25">
      <c r="A4180" s="2">
        <v>0.39232394999999998</v>
      </c>
    </row>
    <row r="4181" spans="1:1" x14ac:dyDescent="0.25">
      <c r="A4181" s="2">
        <v>0.39224773000000002</v>
      </c>
    </row>
    <row r="4182" spans="1:1" x14ac:dyDescent="0.25">
      <c r="A4182" s="2">
        <v>0.39235274999999997</v>
      </c>
    </row>
    <row r="4183" spans="1:1" x14ac:dyDescent="0.25">
      <c r="A4183" s="2">
        <v>0.39224396</v>
      </c>
    </row>
    <row r="4184" spans="1:1" x14ac:dyDescent="0.25">
      <c r="A4184" s="2">
        <v>0.39234122999999999</v>
      </c>
    </row>
    <row r="4185" spans="1:1" x14ac:dyDescent="0.25">
      <c r="A4185" s="2">
        <v>0.39223053000000002</v>
      </c>
    </row>
    <row r="4186" spans="1:1" x14ac:dyDescent="0.25">
      <c r="A4186" s="2">
        <v>0.39215313000000002</v>
      </c>
    </row>
    <row r="4187" spans="1:1" x14ac:dyDescent="0.25">
      <c r="A4187" s="2">
        <v>0.39225376000000001</v>
      </c>
    </row>
    <row r="4188" spans="1:1" x14ac:dyDescent="0.25">
      <c r="A4188" s="2">
        <v>0.39214577</v>
      </c>
    </row>
    <row r="4189" spans="1:1" x14ac:dyDescent="0.25">
      <c r="A4189" s="2">
        <v>0.39224487000000002</v>
      </c>
    </row>
    <row r="4190" spans="1:1" x14ac:dyDescent="0.25">
      <c r="A4190" s="2">
        <v>0.39213355999999999</v>
      </c>
    </row>
    <row r="4191" spans="1:1" x14ac:dyDescent="0.25">
      <c r="A4191" s="2">
        <v>0.39208969999999999</v>
      </c>
    </row>
    <row r="4192" spans="1:1" x14ac:dyDescent="0.25">
      <c r="A4192" s="2">
        <v>0.39218639999999999</v>
      </c>
    </row>
    <row r="4193" spans="1:1" x14ac:dyDescent="0.25">
      <c r="A4193" s="2">
        <v>0.39207809999999998</v>
      </c>
    </row>
    <row r="4194" spans="1:1" x14ac:dyDescent="0.25">
      <c r="A4194" s="2">
        <v>0.39217823000000002</v>
      </c>
    </row>
    <row r="4195" spans="1:1" x14ac:dyDescent="0.25">
      <c r="A4195" s="2">
        <v>0.39207016</v>
      </c>
    </row>
    <row r="4196" spans="1:1" x14ac:dyDescent="0.25">
      <c r="A4196" s="2">
        <v>0.39199309999999998</v>
      </c>
    </row>
    <row r="4197" spans="1:1" x14ac:dyDescent="0.25">
      <c r="A4197" s="2">
        <v>0.39209453999999999</v>
      </c>
    </row>
    <row r="4198" spans="1:1" x14ac:dyDescent="0.25">
      <c r="A4198" s="2">
        <v>0.39198349999999998</v>
      </c>
    </row>
    <row r="4199" spans="1:1" x14ac:dyDescent="0.25">
      <c r="A4199" s="2">
        <v>0.39208090000000001</v>
      </c>
    </row>
    <row r="4200" spans="1:1" x14ac:dyDescent="0.25">
      <c r="A4200" s="2">
        <v>0.39197277000000003</v>
      </c>
    </row>
    <row r="4201" spans="1:1" x14ac:dyDescent="0.25">
      <c r="A4201" s="2">
        <v>0.39191863999999998</v>
      </c>
    </row>
    <row r="4202" spans="1:1" x14ac:dyDescent="0.25">
      <c r="A4202" s="2">
        <v>0.39201553</v>
      </c>
    </row>
    <row r="4203" spans="1:1" x14ac:dyDescent="0.25">
      <c r="A4203" s="2">
        <v>0.39190745999999999</v>
      </c>
    </row>
    <row r="4204" spans="1:1" x14ac:dyDescent="0.25">
      <c r="A4204" s="2">
        <v>0.39200485000000002</v>
      </c>
    </row>
    <row r="4205" spans="1:1" x14ac:dyDescent="0.25">
      <c r="A4205" s="2">
        <v>0.3918953</v>
      </c>
    </row>
    <row r="4206" spans="1:1" x14ac:dyDescent="0.25">
      <c r="A4206" s="2">
        <v>0.39183434</v>
      </c>
    </row>
    <row r="4207" spans="1:1" x14ac:dyDescent="0.25">
      <c r="A4207" s="2">
        <v>0.39193165000000002</v>
      </c>
    </row>
    <row r="4208" spans="1:1" x14ac:dyDescent="0.25">
      <c r="A4208" s="2">
        <v>0.39182346000000001</v>
      </c>
    </row>
    <row r="4209" spans="1:1" x14ac:dyDescent="0.25">
      <c r="A4209" s="2">
        <v>0.39191981999999997</v>
      </c>
    </row>
    <row r="4210" spans="1:1" x14ac:dyDescent="0.25">
      <c r="A4210" s="2">
        <v>0.39181183000000003</v>
      </c>
    </row>
    <row r="4211" spans="1:1" x14ac:dyDescent="0.25">
      <c r="A4211" s="2">
        <v>0.39173542</v>
      </c>
    </row>
    <row r="4212" spans="1:1" x14ac:dyDescent="0.25">
      <c r="A4212" s="2">
        <v>0.39183834000000001</v>
      </c>
    </row>
    <row r="4213" spans="1:1" x14ac:dyDescent="0.25">
      <c r="A4213" s="2">
        <v>0.39173026999999999</v>
      </c>
    </row>
    <row r="4214" spans="1:1" x14ac:dyDescent="0.25">
      <c r="A4214" s="2">
        <v>0.39182693000000002</v>
      </c>
    </row>
    <row r="4215" spans="1:1" x14ac:dyDescent="0.25">
      <c r="A4215" s="2">
        <v>0.39171519999999999</v>
      </c>
    </row>
    <row r="4216" spans="1:1" x14ac:dyDescent="0.25">
      <c r="A4216" s="2">
        <v>0.39164012999999998</v>
      </c>
    </row>
    <row r="4217" spans="1:1" x14ac:dyDescent="0.25">
      <c r="A4217" s="2">
        <v>0.39174217</v>
      </c>
    </row>
    <row r="4218" spans="1:1" x14ac:dyDescent="0.25">
      <c r="A4218" s="2">
        <v>0.39163364000000001</v>
      </c>
    </row>
    <row r="4219" spans="1:1" x14ac:dyDescent="0.25">
      <c r="A4219" s="2">
        <v>0.39173186999999998</v>
      </c>
    </row>
    <row r="4220" spans="1:1" x14ac:dyDescent="0.25">
      <c r="A4220" s="2">
        <v>0.39162434000000002</v>
      </c>
    </row>
    <row r="4221" spans="1:1" x14ac:dyDescent="0.25">
      <c r="A4221" s="2">
        <v>0.39158347999999998</v>
      </c>
    </row>
    <row r="4222" spans="1:1" x14ac:dyDescent="0.25">
      <c r="A4222" s="2">
        <v>0.39167507000000001</v>
      </c>
    </row>
    <row r="4223" spans="1:1" x14ac:dyDescent="0.25">
      <c r="A4223" s="2">
        <v>0.39156879999999999</v>
      </c>
    </row>
    <row r="4224" spans="1:1" x14ac:dyDescent="0.25">
      <c r="A4224" s="2">
        <v>0.39166415999999998</v>
      </c>
    </row>
    <row r="4225" spans="1:1" x14ac:dyDescent="0.25">
      <c r="A4225" s="2">
        <v>0.39155525000000002</v>
      </c>
    </row>
    <row r="4226" spans="1:1" x14ac:dyDescent="0.25">
      <c r="A4226" s="2">
        <v>0.39149876</v>
      </c>
    </row>
    <row r="4227" spans="1:1" x14ac:dyDescent="0.25">
      <c r="A4227" s="2">
        <v>0.39159504000000001</v>
      </c>
    </row>
    <row r="4228" spans="1:1" x14ac:dyDescent="0.25">
      <c r="A4228" s="2">
        <v>0.39148586000000002</v>
      </c>
    </row>
    <row r="4229" spans="1:1" x14ac:dyDescent="0.25">
      <c r="A4229" s="2">
        <v>0.39158110000000002</v>
      </c>
    </row>
    <row r="4230" spans="1:1" x14ac:dyDescent="0.25">
      <c r="A4230" s="2">
        <v>0.39147662999999999</v>
      </c>
    </row>
    <row r="4231" spans="1:1" x14ac:dyDescent="0.25">
      <c r="A4231" s="2">
        <v>0.39143227000000003</v>
      </c>
    </row>
    <row r="4232" spans="1:1" x14ac:dyDescent="0.25">
      <c r="A4232" s="2">
        <v>0.39152657000000002</v>
      </c>
    </row>
    <row r="4233" spans="1:1" x14ac:dyDescent="0.25">
      <c r="A4233" s="2">
        <v>0.39142036000000002</v>
      </c>
    </row>
    <row r="4234" spans="1:1" x14ac:dyDescent="0.25">
      <c r="A4234" s="2">
        <v>0.39151478000000001</v>
      </c>
    </row>
    <row r="4235" spans="1:1" x14ac:dyDescent="0.25">
      <c r="A4235" s="2">
        <v>0.39140636000000001</v>
      </c>
    </row>
    <row r="4236" spans="1:1" x14ac:dyDescent="0.25">
      <c r="A4236" s="2">
        <v>0.39133879999999999</v>
      </c>
    </row>
    <row r="4237" spans="1:1" x14ac:dyDescent="0.25">
      <c r="A4237" s="2">
        <v>0.39143909999999998</v>
      </c>
    </row>
    <row r="4238" spans="1:1" x14ac:dyDescent="0.25">
      <c r="A4238" s="2">
        <v>0.39133309999999999</v>
      </c>
    </row>
    <row r="4239" spans="1:1" x14ac:dyDescent="0.25">
      <c r="A4239" s="2">
        <v>0.39142956000000001</v>
      </c>
    </row>
    <row r="4240" spans="1:1" x14ac:dyDescent="0.25">
      <c r="A4240" s="2">
        <v>0.39132349999999999</v>
      </c>
    </row>
    <row r="4241" spans="1:1" x14ac:dyDescent="0.25">
      <c r="A4241" s="2">
        <v>0.39122889999999999</v>
      </c>
    </row>
    <row r="4242" spans="1:1" x14ac:dyDescent="0.25">
      <c r="A4242" s="2">
        <v>0.39131695</v>
      </c>
    </row>
    <row r="4243" spans="1:1" x14ac:dyDescent="0.25">
      <c r="A4243" s="2">
        <v>0.39121173999999997</v>
      </c>
    </row>
    <row r="4244" spans="1:1" x14ac:dyDescent="0.25">
      <c r="A4244" s="2">
        <v>0.39130485999999998</v>
      </c>
    </row>
    <row r="4245" spans="1:1" x14ac:dyDescent="0.25">
      <c r="A4245" s="2">
        <v>0.39119842999999999</v>
      </c>
    </row>
    <row r="4246" spans="1:1" x14ac:dyDescent="0.25">
      <c r="A4246" s="2">
        <v>0.39111694000000002</v>
      </c>
    </row>
    <row r="4247" spans="1:1" x14ac:dyDescent="0.25">
      <c r="A4247" s="2">
        <v>0.39121309999999998</v>
      </c>
    </row>
    <row r="4248" spans="1:1" x14ac:dyDescent="0.25">
      <c r="A4248" s="2">
        <v>0.39110782999999999</v>
      </c>
    </row>
    <row r="4249" spans="1:1" x14ac:dyDescent="0.25">
      <c r="A4249" s="2">
        <v>0.39120323000000001</v>
      </c>
    </row>
    <row r="4250" spans="1:1" x14ac:dyDescent="0.25">
      <c r="A4250" s="2">
        <v>0.39109527999999999</v>
      </c>
    </row>
    <row r="4251" spans="1:1" x14ac:dyDescent="0.25">
      <c r="A4251" s="2">
        <v>0.39104686999999999</v>
      </c>
    </row>
    <row r="4252" spans="1:1" x14ac:dyDescent="0.25">
      <c r="A4252" s="2">
        <v>0.39114104999999999</v>
      </c>
    </row>
    <row r="4253" spans="1:1" x14ac:dyDescent="0.25">
      <c r="A4253" s="2">
        <v>0.39103405000000002</v>
      </c>
    </row>
    <row r="4254" spans="1:1" x14ac:dyDescent="0.25">
      <c r="A4254" s="2">
        <v>0.39113019999999998</v>
      </c>
    </row>
    <row r="4255" spans="1:1" x14ac:dyDescent="0.25">
      <c r="A4255" s="2">
        <v>0.39102252999999998</v>
      </c>
    </row>
    <row r="4256" spans="1:1" x14ac:dyDescent="0.25">
      <c r="A4256" s="2">
        <v>0.39096059999999999</v>
      </c>
    </row>
    <row r="4257" spans="1:1" x14ac:dyDescent="0.25">
      <c r="A4257" s="2">
        <v>0.39106255000000001</v>
      </c>
    </row>
    <row r="4258" spans="1:1" x14ac:dyDescent="0.25">
      <c r="A4258" s="2">
        <v>0.39095400000000002</v>
      </c>
    </row>
    <row r="4259" spans="1:1" x14ac:dyDescent="0.25">
      <c r="A4259" s="2">
        <v>0.39105255</v>
      </c>
    </row>
    <row r="4260" spans="1:1" x14ac:dyDescent="0.25">
      <c r="A4260" s="2">
        <v>0.39094370000000001</v>
      </c>
    </row>
    <row r="4261" spans="1:1" x14ac:dyDescent="0.25">
      <c r="A4261" s="2">
        <v>0.39088909999999999</v>
      </c>
    </row>
    <row r="4262" spans="1:1" x14ac:dyDescent="0.25">
      <c r="A4262" s="2">
        <v>0.39098650000000001</v>
      </c>
    </row>
    <row r="4263" spans="1:1" x14ac:dyDescent="0.25">
      <c r="A4263" s="2">
        <v>0.39087645999999998</v>
      </c>
    </row>
    <row r="4264" spans="1:1" x14ac:dyDescent="0.25">
      <c r="A4264" s="2">
        <v>0.39097237000000001</v>
      </c>
    </row>
    <row r="4265" spans="1:1" x14ac:dyDescent="0.25">
      <c r="A4265" s="2">
        <v>0.39086253999999998</v>
      </c>
    </row>
    <row r="4266" spans="1:1" x14ac:dyDescent="0.25">
      <c r="A4266" s="2">
        <v>0.39081294999999999</v>
      </c>
    </row>
    <row r="4267" spans="1:1" x14ac:dyDescent="0.25">
      <c r="A4267" s="2">
        <v>0.39090996</v>
      </c>
    </row>
    <row r="4268" spans="1:1" x14ac:dyDescent="0.25">
      <c r="A4268" s="2">
        <v>0.39080176999999999</v>
      </c>
    </row>
    <row r="4269" spans="1:1" x14ac:dyDescent="0.25">
      <c r="A4269" s="2">
        <v>0.39089653000000002</v>
      </c>
    </row>
    <row r="4270" spans="1:1" x14ac:dyDescent="0.25">
      <c r="A4270" s="2">
        <v>0.39079308000000001</v>
      </c>
    </row>
    <row r="4271" spans="1:1" x14ac:dyDescent="0.25">
      <c r="A4271" s="2">
        <v>0.39071032999999999</v>
      </c>
    </row>
    <row r="4272" spans="1:1" x14ac:dyDescent="0.25">
      <c r="A4272" s="2">
        <v>0.39080599999999999</v>
      </c>
    </row>
    <row r="4273" spans="1:1" x14ac:dyDescent="0.25">
      <c r="A4273" s="2">
        <v>0.39070159999999998</v>
      </c>
    </row>
    <row r="4274" spans="1:1" x14ac:dyDescent="0.25">
      <c r="A4274" s="2">
        <v>0.39080110000000001</v>
      </c>
    </row>
    <row r="4275" spans="1:1" x14ac:dyDescent="0.25">
      <c r="A4275" s="2">
        <v>0.3906925</v>
      </c>
    </row>
    <row r="4276" spans="1:1" x14ac:dyDescent="0.25">
      <c r="A4276" s="2">
        <v>0.39063286000000003</v>
      </c>
    </row>
    <row r="4277" spans="1:1" x14ac:dyDescent="0.25">
      <c r="A4277" s="2">
        <v>0.39073010000000002</v>
      </c>
    </row>
    <row r="4278" spans="1:1" x14ac:dyDescent="0.25">
      <c r="A4278" s="2">
        <v>0.390621</v>
      </c>
    </row>
    <row r="4279" spans="1:1" x14ac:dyDescent="0.25">
      <c r="A4279" s="2">
        <v>0.39071742999999998</v>
      </c>
    </row>
    <row r="4280" spans="1:1" x14ac:dyDescent="0.25">
      <c r="A4280" s="2">
        <v>0.39061152999999998</v>
      </c>
    </row>
    <row r="4281" spans="1:1" x14ac:dyDescent="0.25">
      <c r="A4281" s="2">
        <v>0.39053482</v>
      </c>
    </row>
    <row r="4282" spans="1:1" x14ac:dyDescent="0.25">
      <c r="A4282" s="2">
        <v>0.39063229999999999</v>
      </c>
    </row>
    <row r="4283" spans="1:1" x14ac:dyDescent="0.25">
      <c r="A4283" s="2">
        <v>0.39052419999999999</v>
      </c>
    </row>
    <row r="4284" spans="1:1" x14ac:dyDescent="0.25">
      <c r="A4284" s="2">
        <v>0.39061802000000001</v>
      </c>
    </row>
    <row r="4285" spans="1:1" x14ac:dyDescent="0.25">
      <c r="A4285" s="2">
        <v>0.39051224000000001</v>
      </c>
    </row>
    <row r="4286" spans="1:1" x14ac:dyDescent="0.25">
      <c r="A4286" s="2">
        <v>0.39042923000000002</v>
      </c>
    </row>
    <row r="4287" spans="1:1" x14ac:dyDescent="0.25">
      <c r="A4287" s="2">
        <v>0.39052540000000002</v>
      </c>
    </row>
    <row r="4288" spans="1:1" x14ac:dyDescent="0.25">
      <c r="A4288" s="2">
        <v>0.39041786000000001</v>
      </c>
    </row>
    <row r="4289" spans="1:1" x14ac:dyDescent="0.25">
      <c r="A4289" s="2">
        <v>0.39051333999999999</v>
      </c>
    </row>
    <row r="4290" spans="1:1" x14ac:dyDescent="0.25">
      <c r="A4290" s="2">
        <v>0.39040817</v>
      </c>
    </row>
    <row r="4291" spans="1:1" x14ac:dyDescent="0.25">
      <c r="A4291" s="2">
        <v>0.39033234</v>
      </c>
    </row>
    <row r="4292" spans="1:1" x14ac:dyDescent="0.25">
      <c r="A4292" s="2">
        <v>0.39042862</v>
      </c>
    </row>
    <row r="4293" spans="1:1" x14ac:dyDescent="0.25">
      <c r="A4293" s="2">
        <v>0.3903219</v>
      </c>
    </row>
    <row r="4294" spans="1:1" x14ac:dyDescent="0.25">
      <c r="A4294" s="2">
        <v>0.39041621999999998</v>
      </c>
    </row>
    <row r="4295" spans="1:1" x14ac:dyDescent="0.25">
      <c r="A4295" s="2">
        <v>0.39031115999999999</v>
      </c>
    </row>
    <row r="4296" spans="1:1" x14ac:dyDescent="0.25">
      <c r="A4296" s="2">
        <v>0.39023390000000002</v>
      </c>
    </row>
    <row r="4297" spans="1:1" x14ac:dyDescent="0.25">
      <c r="A4297" s="2">
        <v>0.39033115000000002</v>
      </c>
    </row>
    <row r="4298" spans="1:1" x14ac:dyDescent="0.25">
      <c r="A4298" s="2">
        <v>0.3902253</v>
      </c>
    </row>
    <row r="4299" spans="1:1" x14ac:dyDescent="0.25">
      <c r="A4299" s="2">
        <v>0.39032143000000002</v>
      </c>
    </row>
    <row r="4300" spans="1:1" x14ac:dyDescent="0.25">
      <c r="A4300" s="2">
        <v>0.39021479999999997</v>
      </c>
    </row>
    <row r="4301" spans="1:1" x14ac:dyDescent="0.25">
      <c r="A4301" s="2">
        <v>0.39013503999999999</v>
      </c>
    </row>
    <row r="4302" spans="1:1" x14ac:dyDescent="0.25">
      <c r="A4302" s="2">
        <v>0.39023049999999998</v>
      </c>
    </row>
    <row r="4303" spans="1:1" x14ac:dyDescent="0.25">
      <c r="A4303" s="2">
        <v>0.39012534999999998</v>
      </c>
    </row>
    <row r="4304" spans="1:1" x14ac:dyDescent="0.25">
      <c r="A4304" s="2">
        <v>0.39021830000000002</v>
      </c>
    </row>
    <row r="4305" spans="1:1" x14ac:dyDescent="0.25">
      <c r="A4305" s="2">
        <v>0.39011610000000002</v>
      </c>
    </row>
    <row r="4306" spans="1:1" x14ac:dyDescent="0.25">
      <c r="A4306" s="2">
        <v>0.3900457</v>
      </c>
    </row>
    <row r="4307" spans="1:1" x14ac:dyDescent="0.25">
      <c r="A4307" s="2">
        <v>0.39014834999999998</v>
      </c>
    </row>
    <row r="4308" spans="1:1" x14ac:dyDescent="0.25">
      <c r="A4308" s="2">
        <v>0.39004260000000002</v>
      </c>
    </row>
    <row r="4309" spans="1:1" x14ac:dyDescent="0.25">
      <c r="A4309" s="2">
        <v>0.39013880000000001</v>
      </c>
    </row>
    <row r="4310" spans="1:1" x14ac:dyDescent="0.25">
      <c r="A4310" s="2">
        <v>0.39003334000000001</v>
      </c>
    </row>
    <row r="4311" spans="1:1" x14ac:dyDescent="0.25">
      <c r="A4311" s="2">
        <v>0.38996599999999998</v>
      </c>
    </row>
    <row r="4312" spans="1:1" x14ac:dyDescent="0.25">
      <c r="A4312" s="2">
        <v>0.39006287000000001</v>
      </c>
    </row>
    <row r="4313" spans="1:1" x14ac:dyDescent="0.25">
      <c r="A4313" s="2">
        <v>0.38995770000000002</v>
      </c>
    </row>
    <row r="4314" spans="1:1" x14ac:dyDescent="0.25">
      <c r="A4314" s="2">
        <v>0.39005146000000002</v>
      </c>
    </row>
    <row r="4315" spans="1:1" x14ac:dyDescent="0.25">
      <c r="A4315" s="2">
        <v>0.38994293000000002</v>
      </c>
    </row>
    <row r="4316" spans="1:1" x14ac:dyDescent="0.25">
      <c r="A4316" s="2">
        <v>0.38986988</v>
      </c>
    </row>
    <row r="4317" spans="1:1" x14ac:dyDescent="0.25">
      <c r="A4317" s="2">
        <v>0.38996964000000001</v>
      </c>
    </row>
    <row r="4318" spans="1:1" x14ac:dyDescent="0.25">
      <c r="A4318" s="2">
        <v>0.38986419999999999</v>
      </c>
    </row>
    <row r="4319" spans="1:1" x14ac:dyDescent="0.25">
      <c r="A4319" s="2">
        <v>0.38996170000000002</v>
      </c>
    </row>
    <row r="4320" spans="1:1" x14ac:dyDescent="0.25">
      <c r="A4320" s="2">
        <v>0.38985461999999999</v>
      </c>
    </row>
    <row r="4321" spans="1:1" x14ac:dyDescent="0.25">
      <c r="A4321" s="2">
        <v>0.38980310000000001</v>
      </c>
    </row>
    <row r="4322" spans="1:1" x14ac:dyDescent="0.25">
      <c r="A4322" s="2">
        <v>0.38989420000000002</v>
      </c>
    </row>
    <row r="4323" spans="1:1" x14ac:dyDescent="0.25">
      <c r="A4323" s="2">
        <v>0.38979019999999998</v>
      </c>
    </row>
    <row r="4324" spans="1:1" x14ac:dyDescent="0.25">
      <c r="A4324" s="2">
        <v>0.38988453000000001</v>
      </c>
    </row>
    <row r="4325" spans="1:1" x14ac:dyDescent="0.25">
      <c r="A4325" s="2">
        <v>0.38977899999999999</v>
      </c>
    </row>
    <row r="4326" spans="1:1" x14ac:dyDescent="0.25">
      <c r="A4326" s="2">
        <v>0.38973082999999997</v>
      </c>
    </row>
    <row r="4327" spans="1:1" x14ac:dyDescent="0.25">
      <c r="A4327" s="2">
        <v>0.38982719999999998</v>
      </c>
    </row>
    <row r="4328" spans="1:1" x14ac:dyDescent="0.25">
      <c r="A4328" s="2">
        <v>0.38971953999999998</v>
      </c>
    </row>
    <row r="4329" spans="1:1" x14ac:dyDescent="0.25">
      <c r="A4329" s="2">
        <v>0.38981564000000002</v>
      </c>
    </row>
    <row r="4330" spans="1:1" x14ac:dyDescent="0.25">
      <c r="A4330" s="2">
        <v>0.38970885999999999</v>
      </c>
    </row>
    <row r="4331" spans="1:1" x14ac:dyDescent="0.25">
      <c r="A4331" s="2">
        <v>0.38963013000000002</v>
      </c>
    </row>
    <row r="4332" spans="1:1" x14ac:dyDescent="0.25">
      <c r="A4332" s="2">
        <v>0.38972580000000001</v>
      </c>
    </row>
    <row r="4333" spans="1:1" x14ac:dyDescent="0.25">
      <c r="A4333" s="2">
        <v>0.38961906000000002</v>
      </c>
    </row>
    <row r="4334" spans="1:1" x14ac:dyDescent="0.25">
      <c r="A4334" s="2">
        <v>0.38971496999999999</v>
      </c>
    </row>
    <row r="4335" spans="1:1" x14ac:dyDescent="0.25">
      <c r="A4335" s="2">
        <v>0.38961079999999998</v>
      </c>
    </row>
    <row r="4336" spans="1:1" x14ac:dyDescent="0.25">
      <c r="A4336" s="2">
        <v>0.38953090000000001</v>
      </c>
    </row>
    <row r="4337" spans="1:1" x14ac:dyDescent="0.25">
      <c r="A4337" s="2">
        <v>0.38962985999999999</v>
      </c>
    </row>
    <row r="4338" spans="1:1" x14ac:dyDescent="0.25">
      <c r="A4338" s="2">
        <v>0.38952656000000002</v>
      </c>
    </row>
    <row r="4339" spans="1:1" x14ac:dyDescent="0.25">
      <c r="A4339" s="2">
        <v>0.38962153999999999</v>
      </c>
    </row>
    <row r="4340" spans="1:1" x14ac:dyDescent="0.25">
      <c r="A4340" s="2">
        <v>0.38951649999999999</v>
      </c>
    </row>
    <row r="4341" spans="1:1" x14ac:dyDescent="0.25">
      <c r="A4341" s="2">
        <v>0.38943984999999998</v>
      </c>
    </row>
    <row r="4342" spans="1:1" x14ac:dyDescent="0.25">
      <c r="A4342" s="2">
        <v>0.38954043999999999</v>
      </c>
    </row>
    <row r="4343" spans="1:1" x14ac:dyDescent="0.25">
      <c r="A4343" s="2">
        <v>0.38943493000000001</v>
      </c>
    </row>
    <row r="4344" spans="1:1" x14ac:dyDescent="0.25">
      <c r="A4344" s="2">
        <v>0.38953189999999999</v>
      </c>
    </row>
    <row r="4345" spans="1:1" x14ac:dyDescent="0.25">
      <c r="A4345" s="2">
        <v>0.38942726</v>
      </c>
    </row>
    <row r="4346" spans="1:1" x14ac:dyDescent="0.25">
      <c r="A4346" s="2">
        <v>0.38935436000000001</v>
      </c>
    </row>
    <row r="4347" spans="1:1" x14ac:dyDescent="0.25">
      <c r="A4347" s="2">
        <v>0.38945663000000003</v>
      </c>
    </row>
    <row r="4348" spans="1:1" x14ac:dyDescent="0.25">
      <c r="A4348" s="2">
        <v>0.38935047</v>
      </c>
    </row>
    <row r="4349" spans="1:1" x14ac:dyDescent="0.25">
      <c r="A4349" s="2">
        <v>0.38944743999999998</v>
      </c>
    </row>
    <row r="4350" spans="1:1" x14ac:dyDescent="0.25">
      <c r="A4350" s="2">
        <v>0.38934092999999997</v>
      </c>
    </row>
    <row r="4351" spans="1:1" x14ac:dyDescent="0.25">
      <c r="A4351" s="2">
        <v>0.38926037000000002</v>
      </c>
    </row>
    <row r="4352" spans="1:1" x14ac:dyDescent="0.25">
      <c r="A4352" s="2">
        <v>0.38935199999999998</v>
      </c>
    </row>
    <row r="4353" spans="1:1" x14ac:dyDescent="0.25">
      <c r="A4353" s="2">
        <v>0.38924674999999997</v>
      </c>
    </row>
    <row r="4354" spans="1:1" x14ac:dyDescent="0.25">
      <c r="A4354" s="2">
        <v>0.38934444000000001</v>
      </c>
    </row>
    <row r="4355" spans="1:1" x14ac:dyDescent="0.25">
      <c r="A4355" s="2">
        <v>0.38923785999999999</v>
      </c>
    </row>
    <row r="4356" spans="1:1" x14ac:dyDescent="0.25">
      <c r="A4356" s="2">
        <v>0.38916336000000001</v>
      </c>
    </row>
    <row r="4357" spans="1:1" x14ac:dyDescent="0.25">
      <c r="A4357" s="2">
        <v>0.38926506</v>
      </c>
    </row>
    <row r="4358" spans="1:1" x14ac:dyDescent="0.25">
      <c r="A4358" s="2">
        <v>0.38915992999999999</v>
      </c>
    </row>
    <row r="4359" spans="1:1" x14ac:dyDescent="0.25">
      <c r="A4359" s="2">
        <v>0.38925475999999998</v>
      </c>
    </row>
    <row r="4360" spans="1:1" x14ac:dyDescent="0.25">
      <c r="A4360" s="2">
        <v>0.38915129999999998</v>
      </c>
    </row>
    <row r="4361" spans="1:1" x14ac:dyDescent="0.25">
      <c r="A4361" s="2">
        <v>0.38906985999999999</v>
      </c>
    </row>
    <row r="4362" spans="1:1" x14ac:dyDescent="0.25">
      <c r="A4362" s="2">
        <v>0.38916916000000001</v>
      </c>
    </row>
    <row r="4363" spans="1:1" x14ac:dyDescent="0.25">
      <c r="A4363" s="2">
        <v>0.38906279999999999</v>
      </c>
    </row>
    <row r="4364" spans="1:1" x14ac:dyDescent="0.25">
      <c r="A4364" s="2">
        <v>0.38916050000000002</v>
      </c>
    </row>
    <row r="4365" spans="1:1" x14ac:dyDescent="0.25">
      <c r="A4365" s="2">
        <v>0.38905585999999998</v>
      </c>
    </row>
    <row r="4366" spans="1:1" x14ac:dyDescent="0.25">
      <c r="A4366" s="2">
        <v>0.38896335999999998</v>
      </c>
    </row>
    <row r="4367" spans="1:1" x14ac:dyDescent="0.25">
      <c r="A4367" s="2">
        <v>0.38905230000000002</v>
      </c>
    </row>
    <row r="4368" spans="1:1" x14ac:dyDescent="0.25">
      <c r="A4368" s="2">
        <v>0.38894780000000001</v>
      </c>
    </row>
    <row r="4369" spans="1:1" x14ac:dyDescent="0.25">
      <c r="A4369" s="2">
        <v>0.3890421</v>
      </c>
    </row>
    <row r="4370" spans="1:1" x14ac:dyDescent="0.25">
      <c r="A4370" s="2">
        <v>0.38893787000000002</v>
      </c>
    </row>
    <row r="4371" spans="1:1" x14ac:dyDescent="0.25">
      <c r="A4371" s="2">
        <v>0.38885456000000002</v>
      </c>
    </row>
    <row r="4372" spans="1:1" x14ac:dyDescent="0.25">
      <c r="A4372" s="2">
        <v>0.38894640000000003</v>
      </c>
    </row>
    <row r="4373" spans="1:1" x14ac:dyDescent="0.25">
      <c r="A4373" s="2">
        <v>0.38884259999999998</v>
      </c>
    </row>
    <row r="4374" spans="1:1" x14ac:dyDescent="0.25">
      <c r="A4374" s="2">
        <v>0.38893936000000001</v>
      </c>
    </row>
    <row r="4375" spans="1:1" x14ac:dyDescent="0.25">
      <c r="A4375" s="2">
        <v>0.38883311999999998</v>
      </c>
    </row>
    <row r="4376" spans="1:1" x14ac:dyDescent="0.25">
      <c r="A4376" s="2">
        <v>0.38877590000000001</v>
      </c>
    </row>
    <row r="4377" spans="1:1" x14ac:dyDescent="0.25">
      <c r="A4377" s="2">
        <v>0.38887465999999998</v>
      </c>
    </row>
    <row r="4378" spans="1:1" x14ac:dyDescent="0.25">
      <c r="A4378" s="2">
        <v>0.3887679</v>
      </c>
    </row>
    <row r="4379" spans="1:1" x14ac:dyDescent="0.25">
      <c r="A4379" s="2">
        <v>0.38886280000000001</v>
      </c>
    </row>
    <row r="4380" spans="1:1" x14ac:dyDescent="0.25">
      <c r="A4380" s="2">
        <v>0.38875792999999997</v>
      </c>
    </row>
    <row r="4381" spans="1:1" x14ac:dyDescent="0.25">
      <c r="A4381" s="2">
        <v>0.38867687000000001</v>
      </c>
    </row>
    <row r="4382" spans="1:1" x14ac:dyDescent="0.25">
      <c r="A4382" s="2">
        <v>0.38877010000000001</v>
      </c>
    </row>
    <row r="4383" spans="1:1" x14ac:dyDescent="0.25">
      <c r="A4383" s="2">
        <v>0.38866432000000001</v>
      </c>
    </row>
    <row r="4384" spans="1:1" x14ac:dyDescent="0.25">
      <c r="A4384" s="2">
        <v>0.38875926999999999</v>
      </c>
    </row>
    <row r="4385" spans="1:1" x14ac:dyDescent="0.25">
      <c r="A4385" s="2">
        <v>0.388656</v>
      </c>
    </row>
    <row r="4386" spans="1:1" x14ac:dyDescent="0.25">
      <c r="A4386" s="2">
        <v>0.38857475000000002</v>
      </c>
    </row>
    <row r="4387" spans="1:1" x14ac:dyDescent="0.25">
      <c r="A4387" s="2">
        <v>0.38866824999999999</v>
      </c>
    </row>
    <row r="4388" spans="1:1" x14ac:dyDescent="0.25">
      <c r="A4388" s="2">
        <v>0.38856552</v>
      </c>
    </row>
    <row r="4389" spans="1:1" x14ac:dyDescent="0.25">
      <c r="A4389" s="2">
        <v>0.38865726</v>
      </c>
    </row>
    <row r="4390" spans="1:1" x14ac:dyDescent="0.25">
      <c r="A4390" s="2">
        <v>0.38855372999999999</v>
      </c>
    </row>
    <row r="4391" spans="1:1" x14ac:dyDescent="0.25">
      <c r="A4391" s="2">
        <v>0.38849149999999999</v>
      </c>
    </row>
    <row r="4392" spans="1:1" x14ac:dyDescent="0.25">
      <c r="A4392" s="2">
        <v>0.38859028000000001</v>
      </c>
    </row>
    <row r="4393" spans="1:1" x14ac:dyDescent="0.25">
      <c r="A4393" s="2">
        <v>0.38848327999999999</v>
      </c>
    </row>
    <row r="4394" spans="1:1" x14ac:dyDescent="0.25">
      <c r="A4394" s="2">
        <v>0.38857512999999999</v>
      </c>
    </row>
    <row r="4395" spans="1:1" x14ac:dyDescent="0.25">
      <c r="A4395" s="2">
        <v>0.38847136999999998</v>
      </c>
    </row>
    <row r="4396" spans="1:1" x14ac:dyDescent="0.25">
      <c r="A4396" s="2">
        <v>0.38837919999999998</v>
      </c>
    </row>
    <row r="4397" spans="1:1" x14ac:dyDescent="0.25">
      <c r="A4397" s="2">
        <v>0.38846750000000002</v>
      </c>
    </row>
    <row r="4398" spans="1:1" x14ac:dyDescent="0.25">
      <c r="A4398" s="2">
        <v>0.38836242999999998</v>
      </c>
    </row>
    <row r="4399" spans="1:1" x14ac:dyDescent="0.25">
      <c r="A4399" s="2">
        <v>0.38845245</v>
      </c>
    </row>
    <row r="4400" spans="1:1" x14ac:dyDescent="0.25">
      <c r="A4400" s="2">
        <v>0.38834827</v>
      </c>
    </row>
    <row r="4401" spans="1:1" x14ac:dyDescent="0.25">
      <c r="A4401" s="2">
        <v>0.38826889999999997</v>
      </c>
    </row>
    <row r="4402" spans="1:1" x14ac:dyDescent="0.25">
      <c r="A4402" s="2">
        <v>0.38836555</v>
      </c>
    </row>
    <row r="4403" spans="1:1" x14ac:dyDescent="0.25">
      <c r="A4403" s="2">
        <v>0.3882621</v>
      </c>
    </row>
    <row r="4404" spans="1:1" x14ac:dyDescent="0.25">
      <c r="A4404" s="2">
        <v>0.3883568</v>
      </c>
    </row>
    <row r="4405" spans="1:1" x14ac:dyDescent="0.25">
      <c r="A4405" s="2">
        <v>0.38825209999999999</v>
      </c>
    </row>
    <row r="4406" spans="1:1" x14ac:dyDescent="0.25">
      <c r="A4406" s="2">
        <v>0.38819607</v>
      </c>
    </row>
    <row r="4407" spans="1:1" x14ac:dyDescent="0.25">
      <c r="A4407" s="2">
        <v>0.38829272999999997</v>
      </c>
    </row>
    <row r="4408" spans="1:1" x14ac:dyDescent="0.25">
      <c r="A4408" s="2">
        <v>0.38818615000000001</v>
      </c>
    </row>
    <row r="4409" spans="1:1" x14ac:dyDescent="0.25">
      <c r="A4409" s="2">
        <v>0.38828174999999998</v>
      </c>
    </row>
    <row r="4410" spans="1:1" x14ac:dyDescent="0.25">
      <c r="A4410" s="2">
        <v>0.38817954999999998</v>
      </c>
    </row>
    <row r="4411" spans="1:1" x14ac:dyDescent="0.25">
      <c r="A4411" s="2">
        <v>0.3880921</v>
      </c>
    </row>
    <row r="4412" spans="1:1" x14ac:dyDescent="0.25">
      <c r="A4412" s="2">
        <v>0.38818256000000001</v>
      </c>
    </row>
    <row r="4413" spans="1:1" x14ac:dyDescent="0.25">
      <c r="A4413" s="2">
        <v>0.38808049999999999</v>
      </c>
    </row>
    <row r="4414" spans="1:1" x14ac:dyDescent="0.25">
      <c r="A4414" s="2">
        <v>0.3881734</v>
      </c>
    </row>
    <row r="4415" spans="1:1" x14ac:dyDescent="0.25">
      <c r="A4415" s="2">
        <v>0.38806970000000002</v>
      </c>
    </row>
    <row r="4416" spans="1:1" x14ac:dyDescent="0.25">
      <c r="A4416" s="2">
        <v>0.38800437999999998</v>
      </c>
    </row>
    <row r="4417" spans="1:1" x14ac:dyDescent="0.25">
      <c r="A4417" s="2">
        <v>0.38810306999999999</v>
      </c>
    </row>
    <row r="4418" spans="1:1" x14ac:dyDescent="0.25">
      <c r="A4418" s="2">
        <v>0.38799697999999999</v>
      </c>
    </row>
    <row r="4419" spans="1:1" x14ac:dyDescent="0.25">
      <c r="A4419" s="2">
        <v>0.38809216000000002</v>
      </c>
    </row>
    <row r="4420" spans="1:1" x14ac:dyDescent="0.25">
      <c r="A4420" s="2">
        <v>0.38798823999999998</v>
      </c>
    </row>
    <row r="4421" spans="1:1" x14ac:dyDescent="0.25">
      <c r="A4421" s="2">
        <v>0.38790954999999999</v>
      </c>
    </row>
    <row r="4422" spans="1:1" x14ac:dyDescent="0.25">
      <c r="A4422" s="2">
        <v>0.38800440000000003</v>
      </c>
    </row>
    <row r="4423" spans="1:1" x14ac:dyDescent="0.25">
      <c r="A4423" s="2">
        <v>0.38789702999999998</v>
      </c>
    </row>
    <row r="4424" spans="1:1" x14ac:dyDescent="0.25">
      <c r="A4424" s="2">
        <v>0.38799224999999998</v>
      </c>
    </row>
    <row r="4425" spans="1:1" x14ac:dyDescent="0.25">
      <c r="A4425" s="2">
        <v>0.38788883000000002</v>
      </c>
    </row>
    <row r="4426" spans="1:1" x14ac:dyDescent="0.25">
      <c r="A4426" s="2">
        <v>0.38783107999999999</v>
      </c>
    </row>
    <row r="4427" spans="1:1" x14ac:dyDescent="0.25">
      <c r="A4427" s="2">
        <v>0.38792910000000003</v>
      </c>
    </row>
    <row r="4428" spans="1:1" x14ac:dyDescent="0.25">
      <c r="A4428" s="2">
        <v>0.38782412999999999</v>
      </c>
    </row>
    <row r="4429" spans="1:1" x14ac:dyDescent="0.25">
      <c r="A4429" s="2">
        <v>0.38791870000000001</v>
      </c>
    </row>
    <row r="4430" spans="1:1" x14ac:dyDescent="0.25">
      <c r="A4430" s="2">
        <v>0.38781463999999999</v>
      </c>
    </row>
    <row r="4431" spans="1:1" x14ac:dyDescent="0.25">
      <c r="A4431" s="2">
        <v>0.38773937000000003</v>
      </c>
    </row>
    <row r="4432" spans="1:1" x14ac:dyDescent="0.25">
      <c r="A4432" s="2">
        <v>0.38783382</v>
      </c>
    </row>
    <row r="4433" spans="1:1" x14ac:dyDescent="0.25">
      <c r="A4433" s="2">
        <v>0.38772957000000002</v>
      </c>
    </row>
    <row r="4434" spans="1:1" x14ac:dyDescent="0.25">
      <c r="A4434" s="2">
        <v>0.38782513000000002</v>
      </c>
    </row>
    <row r="4435" spans="1:1" x14ac:dyDescent="0.25">
      <c r="A4435" s="2">
        <v>0.38772210000000001</v>
      </c>
    </row>
    <row r="4436" spans="1:1" x14ac:dyDescent="0.25">
      <c r="A4436" s="2">
        <v>0.38764710000000002</v>
      </c>
    </row>
    <row r="4437" spans="1:1" x14ac:dyDescent="0.25">
      <c r="A4437" s="2">
        <v>0.38774902</v>
      </c>
    </row>
    <row r="4438" spans="1:1" x14ac:dyDescent="0.25">
      <c r="A4438" s="2">
        <v>0.38764534</v>
      </c>
    </row>
    <row r="4439" spans="1:1" x14ac:dyDescent="0.25">
      <c r="A4439" s="2">
        <v>0.38773990000000003</v>
      </c>
    </row>
    <row r="4440" spans="1:1" x14ac:dyDescent="0.25">
      <c r="A4440" s="2">
        <v>0.38763713999999999</v>
      </c>
    </row>
    <row r="4441" spans="1:1" x14ac:dyDescent="0.25">
      <c r="A4441" s="2">
        <v>0.38755917000000001</v>
      </c>
    </row>
    <row r="4442" spans="1:1" x14ac:dyDescent="0.25">
      <c r="A4442" s="2">
        <v>0.38765445999999998</v>
      </c>
    </row>
    <row r="4443" spans="1:1" x14ac:dyDescent="0.25">
      <c r="A4443" s="2">
        <v>0.38755362999999998</v>
      </c>
    </row>
    <row r="4444" spans="1:1" x14ac:dyDescent="0.25">
      <c r="A4444" s="2">
        <v>0.38764973000000003</v>
      </c>
    </row>
    <row r="4445" spans="1:1" x14ac:dyDescent="0.25">
      <c r="A4445" s="2">
        <v>0.38754443999999999</v>
      </c>
    </row>
    <row r="4446" spans="1:1" x14ac:dyDescent="0.25">
      <c r="A4446" s="2">
        <v>0.3874669</v>
      </c>
    </row>
    <row r="4447" spans="1:1" x14ac:dyDescent="0.25">
      <c r="A4447" s="2">
        <v>0.38755954999999997</v>
      </c>
    </row>
    <row r="4448" spans="1:1" x14ac:dyDescent="0.25">
      <c r="A4448" s="2">
        <v>0.38745760000000001</v>
      </c>
    </row>
    <row r="4449" spans="1:1" x14ac:dyDescent="0.25">
      <c r="A4449" s="2">
        <v>0.38755362999999998</v>
      </c>
    </row>
    <row r="4450" spans="1:1" x14ac:dyDescent="0.25">
      <c r="A4450" s="2">
        <v>0.38744994999999999</v>
      </c>
    </row>
    <row r="4451" spans="1:1" x14ac:dyDescent="0.25">
      <c r="A4451" s="2">
        <v>0.38737553000000002</v>
      </c>
    </row>
    <row r="4452" spans="1:1" x14ac:dyDescent="0.25">
      <c r="A4452" s="2">
        <v>0.3874706</v>
      </c>
    </row>
    <row r="4453" spans="1:1" x14ac:dyDescent="0.25">
      <c r="A4453" s="2">
        <v>0.38736690000000001</v>
      </c>
    </row>
    <row r="4454" spans="1:1" x14ac:dyDescent="0.25">
      <c r="A4454" s="2">
        <v>0.38746098000000001</v>
      </c>
    </row>
    <row r="4455" spans="1:1" x14ac:dyDescent="0.25">
      <c r="A4455" s="2">
        <v>0.38735855000000002</v>
      </c>
    </row>
    <row r="4456" spans="1:1" x14ac:dyDescent="0.25">
      <c r="A4456" s="2">
        <v>0.38727455</v>
      </c>
    </row>
    <row r="4457" spans="1:1" x14ac:dyDescent="0.25">
      <c r="A4457" s="2">
        <v>0.38736523</v>
      </c>
    </row>
    <row r="4458" spans="1:1" x14ac:dyDescent="0.25">
      <c r="A4458" s="2">
        <v>0.38726159999999998</v>
      </c>
    </row>
    <row r="4459" spans="1:1" x14ac:dyDescent="0.25">
      <c r="A4459" s="2">
        <v>0.38735389999999997</v>
      </c>
    </row>
    <row r="4460" spans="1:1" x14ac:dyDescent="0.25">
      <c r="A4460" s="2">
        <v>0.38725547999999999</v>
      </c>
    </row>
    <row r="4461" spans="1:1" x14ac:dyDescent="0.25">
      <c r="A4461" s="2">
        <v>0.38718900000000001</v>
      </c>
    </row>
    <row r="4462" spans="1:1" x14ac:dyDescent="0.25">
      <c r="A4462" s="2">
        <v>0.38728629999999997</v>
      </c>
    </row>
    <row r="4463" spans="1:1" x14ac:dyDescent="0.25">
      <c r="A4463" s="2">
        <v>0.38718475000000002</v>
      </c>
    </row>
    <row r="4464" spans="1:1" x14ac:dyDescent="0.25">
      <c r="A4464" s="2">
        <v>0.38727844</v>
      </c>
    </row>
    <row r="4465" spans="1:1" x14ac:dyDescent="0.25">
      <c r="A4465" s="2">
        <v>0.38717395999999998</v>
      </c>
    </row>
    <row r="4466" spans="1:1" x14ac:dyDescent="0.25">
      <c r="A4466" s="2">
        <v>0.38709705</v>
      </c>
    </row>
    <row r="4467" spans="1:1" x14ac:dyDescent="0.25">
      <c r="A4467" s="2">
        <v>0.3871928</v>
      </c>
    </row>
    <row r="4468" spans="1:1" x14ac:dyDescent="0.25">
      <c r="A4468" s="2">
        <v>0.38708603000000003</v>
      </c>
    </row>
    <row r="4469" spans="1:1" x14ac:dyDescent="0.25">
      <c r="A4469" s="2">
        <v>0.38717823000000001</v>
      </c>
    </row>
    <row r="4470" spans="1:1" x14ac:dyDescent="0.25">
      <c r="A4470" s="2">
        <v>0.38707676000000002</v>
      </c>
    </row>
    <row r="4471" spans="1:1" x14ac:dyDescent="0.25">
      <c r="A4471" s="2">
        <v>0.38699715000000001</v>
      </c>
    </row>
    <row r="4472" spans="1:1" x14ac:dyDescent="0.25">
      <c r="A4472" s="2">
        <v>0.38709254999999998</v>
      </c>
    </row>
    <row r="4473" spans="1:1" x14ac:dyDescent="0.25">
      <c r="A4473" s="2">
        <v>0.38699141999999997</v>
      </c>
    </row>
    <row r="4474" spans="1:1" x14ac:dyDescent="0.25">
      <c r="A4474" s="2">
        <v>0.38708298000000002</v>
      </c>
    </row>
    <row r="4475" spans="1:1" x14ac:dyDescent="0.25">
      <c r="A4475" s="2">
        <v>0.38698090000000002</v>
      </c>
    </row>
    <row r="4476" spans="1:1" x14ac:dyDescent="0.25">
      <c r="A4476" s="2">
        <v>0.38690177999999997</v>
      </c>
    </row>
    <row r="4477" spans="1:1" x14ac:dyDescent="0.25">
      <c r="A4477" s="2">
        <v>0.38699645999999999</v>
      </c>
    </row>
    <row r="4478" spans="1:1" x14ac:dyDescent="0.25">
      <c r="A4478" s="2">
        <v>0.38689453000000001</v>
      </c>
    </row>
    <row r="4479" spans="1:1" x14ac:dyDescent="0.25">
      <c r="A4479" s="2">
        <v>0.38698563000000002</v>
      </c>
    </row>
    <row r="4480" spans="1:1" x14ac:dyDescent="0.25">
      <c r="A4480" s="2">
        <v>0.38688319999999998</v>
      </c>
    </row>
    <row r="4481" spans="1:1" x14ac:dyDescent="0.25">
      <c r="A4481" s="2">
        <v>0.38680458000000001</v>
      </c>
    </row>
    <row r="4482" spans="1:1" x14ac:dyDescent="0.25">
      <c r="A4482" s="2">
        <v>0.38689716000000002</v>
      </c>
    </row>
    <row r="4483" spans="1:1" x14ac:dyDescent="0.25">
      <c r="A4483" s="2">
        <v>0.38679665000000002</v>
      </c>
    </row>
    <row r="4484" spans="1:1" x14ac:dyDescent="0.25">
      <c r="A4484" s="2">
        <v>0.38689170000000001</v>
      </c>
    </row>
    <row r="4485" spans="1:1" x14ac:dyDescent="0.25">
      <c r="A4485" s="2">
        <v>0.38678950000000001</v>
      </c>
    </row>
    <row r="4486" spans="1:1" x14ac:dyDescent="0.25">
      <c r="A4486" s="2">
        <v>0.38670082</v>
      </c>
    </row>
    <row r="4487" spans="1:1" x14ac:dyDescent="0.25">
      <c r="A4487" s="2">
        <v>0.38679039999999998</v>
      </c>
    </row>
    <row r="4488" spans="1:1" x14ac:dyDescent="0.25">
      <c r="A4488" s="2">
        <v>0.38669277000000002</v>
      </c>
    </row>
    <row r="4489" spans="1:1" x14ac:dyDescent="0.25">
      <c r="A4489" s="2">
        <v>0.38678386999999997</v>
      </c>
    </row>
    <row r="4490" spans="1:1" x14ac:dyDescent="0.25">
      <c r="A4490" s="2">
        <v>0.38668174999999999</v>
      </c>
    </row>
    <row r="4491" spans="1:1" x14ac:dyDescent="0.25">
      <c r="A4491" s="2">
        <v>0.38660834999999999</v>
      </c>
    </row>
    <row r="4492" spans="1:1" x14ac:dyDescent="0.25">
      <c r="A4492" s="2">
        <v>0.38670513000000001</v>
      </c>
    </row>
    <row r="4493" spans="1:1" x14ac:dyDescent="0.25">
      <c r="A4493" s="2">
        <v>0.38660519999999998</v>
      </c>
    </row>
    <row r="4494" spans="1:1" x14ac:dyDescent="0.25">
      <c r="A4494" s="2">
        <v>0.38669906999999998</v>
      </c>
    </row>
    <row r="4495" spans="1:1" x14ac:dyDescent="0.25">
      <c r="A4495" s="2">
        <v>0.38659602999999998</v>
      </c>
    </row>
    <row r="4496" spans="1:1" x14ac:dyDescent="0.25">
      <c r="A4496" s="2">
        <v>0.38651977999999998</v>
      </c>
    </row>
    <row r="4497" spans="1:1" x14ac:dyDescent="0.25">
      <c r="A4497" s="2">
        <v>0.38661445999999999</v>
      </c>
    </row>
    <row r="4498" spans="1:1" x14ac:dyDescent="0.25">
      <c r="A4498" s="2">
        <v>0.38651236999999999</v>
      </c>
    </row>
    <row r="4499" spans="1:1" x14ac:dyDescent="0.25">
      <c r="A4499" s="2">
        <v>0.38660582999999998</v>
      </c>
    </row>
    <row r="4500" spans="1:1" x14ac:dyDescent="0.25">
      <c r="A4500" s="2">
        <v>0.38650309999999999</v>
      </c>
    </row>
    <row r="4501" spans="1:1" x14ac:dyDescent="0.25">
      <c r="A4501" s="2">
        <v>0.38642574000000002</v>
      </c>
    </row>
    <row r="4502" spans="1:1" x14ac:dyDescent="0.25">
      <c r="A4502" s="2">
        <v>0.38651730000000001</v>
      </c>
    </row>
    <row r="4503" spans="1:1" x14ac:dyDescent="0.25">
      <c r="A4503" s="2">
        <v>0.38641636000000001</v>
      </c>
    </row>
    <row r="4504" spans="1:1" x14ac:dyDescent="0.25">
      <c r="A4504" s="2">
        <v>0.3865094</v>
      </c>
    </row>
    <row r="4505" spans="1:1" x14ac:dyDescent="0.25">
      <c r="A4505" s="2">
        <v>0.38640869999999999</v>
      </c>
    </row>
    <row r="4506" spans="1:1" x14ac:dyDescent="0.25">
      <c r="A4506" s="2">
        <v>0.38632689999999997</v>
      </c>
    </row>
    <row r="4507" spans="1:1" x14ac:dyDescent="0.25">
      <c r="A4507" s="2">
        <v>0.38642014000000002</v>
      </c>
    </row>
    <row r="4508" spans="1:1" x14ac:dyDescent="0.25">
      <c r="A4508" s="2">
        <v>0.38631779999999999</v>
      </c>
    </row>
    <row r="4509" spans="1:1" x14ac:dyDescent="0.25">
      <c r="A4509" s="2">
        <v>0.38641249999999999</v>
      </c>
    </row>
    <row r="4510" spans="1:1" x14ac:dyDescent="0.25">
      <c r="A4510" s="2">
        <v>0.38631184000000002</v>
      </c>
    </row>
    <row r="4511" spans="1:1" x14ac:dyDescent="0.25">
      <c r="A4511" s="2">
        <v>0.38622128</v>
      </c>
    </row>
    <row r="4512" spans="1:1" x14ac:dyDescent="0.25">
      <c r="A4512" s="2">
        <v>0.38630730000000002</v>
      </c>
    </row>
    <row r="4513" spans="1:1" x14ac:dyDescent="0.25">
      <c r="A4513" s="2">
        <v>0.38620617000000002</v>
      </c>
    </row>
    <row r="4514" spans="1:1" x14ac:dyDescent="0.25">
      <c r="A4514" s="2">
        <v>0.386297</v>
      </c>
    </row>
    <row r="4515" spans="1:1" x14ac:dyDescent="0.25">
      <c r="A4515" s="2">
        <v>0.38619614000000002</v>
      </c>
    </row>
    <row r="4516" spans="1:1" x14ac:dyDescent="0.25">
      <c r="A4516" s="2">
        <v>0.38611983999999999</v>
      </c>
    </row>
    <row r="4517" spans="1:1" x14ac:dyDescent="0.25">
      <c r="A4517" s="2">
        <v>0.38621290000000003</v>
      </c>
    </row>
    <row r="4518" spans="1:1" x14ac:dyDescent="0.25">
      <c r="A4518" s="2">
        <v>0.38611275</v>
      </c>
    </row>
    <row r="4519" spans="1:1" x14ac:dyDescent="0.25">
      <c r="A4519" s="2">
        <v>0.38620373000000002</v>
      </c>
    </row>
    <row r="4520" spans="1:1" x14ac:dyDescent="0.25">
      <c r="A4520" s="2">
        <v>0.38610260000000002</v>
      </c>
    </row>
    <row r="4521" spans="1:1" x14ac:dyDescent="0.25">
      <c r="A4521" s="2">
        <v>0.3860247</v>
      </c>
    </row>
    <row r="4522" spans="1:1" x14ac:dyDescent="0.25">
      <c r="A4522" s="2">
        <v>0.38611538000000001</v>
      </c>
    </row>
    <row r="4523" spans="1:1" x14ac:dyDescent="0.25">
      <c r="A4523" s="2">
        <v>0.38601176999999998</v>
      </c>
    </row>
    <row r="4524" spans="1:1" x14ac:dyDescent="0.25">
      <c r="A4524" s="2">
        <v>0.38610689999999998</v>
      </c>
    </row>
    <row r="4525" spans="1:1" x14ac:dyDescent="0.25">
      <c r="A4525" s="2">
        <v>0.3860056</v>
      </c>
    </row>
    <row r="4526" spans="1:1" x14ac:dyDescent="0.25">
      <c r="A4526" s="2">
        <v>0.38593155000000001</v>
      </c>
    </row>
    <row r="4527" spans="1:1" x14ac:dyDescent="0.25">
      <c r="A4527" s="2">
        <v>0.38602340000000002</v>
      </c>
    </row>
    <row r="4528" spans="1:1" x14ac:dyDescent="0.25">
      <c r="A4528" s="2">
        <v>0.38592087000000003</v>
      </c>
    </row>
    <row r="4529" spans="1:1" x14ac:dyDescent="0.25">
      <c r="A4529" s="2">
        <v>0.38601190000000002</v>
      </c>
    </row>
    <row r="4530" spans="1:1" x14ac:dyDescent="0.25">
      <c r="A4530" s="2">
        <v>0.38591038</v>
      </c>
    </row>
    <row r="4531" spans="1:1" x14ac:dyDescent="0.25">
      <c r="A4531" s="2">
        <v>0.38583546000000002</v>
      </c>
    </row>
    <row r="4532" spans="1:1" x14ac:dyDescent="0.25">
      <c r="A4532" s="2">
        <v>0.38592631999999999</v>
      </c>
    </row>
    <row r="4533" spans="1:1" x14ac:dyDescent="0.25">
      <c r="A4533" s="2">
        <v>0.38582591999999999</v>
      </c>
    </row>
    <row r="4534" spans="1:1" x14ac:dyDescent="0.25">
      <c r="A4534" s="2">
        <v>0.38592120000000002</v>
      </c>
    </row>
    <row r="4535" spans="1:1" x14ac:dyDescent="0.25">
      <c r="A4535" s="2">
        <v>0.38582040000000001</v>
      </c>
    </row>
    <row r="4536" spans="1:1" x14ac:dyDescent="0.25">
      <c r="A4536" s="2">
        <v>0.38573940000000001</v>
      </c>
    </row>
    <row r="4537" spans="1:1" x14ac:dyDescent="0.25">
      <c r="A4537" s="2">
        <v>0.3858338</v>
      </c>
    </row>
    <row r="4538" spans="1:1" x14ac:dyDescent="0.25">
      <c r="A4538" s="2">
        <v>0.3857351</v>
      </c>
    </row>
    <row r="4539" spans="1:1" x14ac:dyDescent="0.25">
      <c r="A4539" s="2">
        <v>0.38582686999999999</v>
      </c>
    </row>
    <row r="4540" spans="1:1" x14ac:dyDescent="0.25">
      <c r="A4540" s="2">
        <v>0.38572514000000002</v>
      </c>
    </row>
    <row r="4541" spans="1:1" x14ac:dyDescent="0.25">
      <c r="A4541" s="2">
        <v>0.38564330000000002</v>
      </c>
    </row>
    <row r="4542" spans="1:1" x14ac:dyDescent="0.25">
      <c r="A4542" s="2">
        <v>0.38573257</v>
      </c>
    </row>
    <row r="4543" spans="1:1" x14ac:dyDescent="0.25">
      <c r="A4543" s="2">
        <v>0.38563286000000002</v>
      </c>
    </row>
    <row r="4544" spans="1:1" x14ac:dyDescent="0.25">
      <c r="A4544" s="2">
        <v>0.38572204999999998</v>
      </c>
    </row>
    <row r="4545" spans="1:1" x14ac:dyDescent="0.25">
      <c r="A4545" s="2">
        <v>0.38562115000000002</v>
      </c>
    </row>
    <row r="4546" spans="1:1" x14ac:dyDescent="0.25">
      <c r="A4546" s="2">
        <v>0.38554184000000002</v>
      </c>
    </row>
    <row r="4547" spans="1:1" x14ac:dyDescent="0.25">
      <c r="A4547" s="2">
        <v>0.38563273999999997</v>
      </c>
    </row>
    <row r="4548" spans="1:1" x14ac:dyDescent="0.25">
      <c r="A4548" s="2">
        <v>0.38553272</v>
      </c>
    </row>
    <row r="4549" spans="1:1" x14ac:dyDescent="0.25">
      <c r="A4549" s="2">
        <v>0.38562649999999998</v>
      </c>
    </row>
    <row r="4550" spans="1:1" x14ac:dyDescent="0.25">
      <c r="A4550" s="2">
        <v>0.38552554999999999</v>
      </c>
    </row>
    <row r="4551" spans="1:1" x14ac:dyDescent="0.25">
      <c r="A4551" s="2">
        <v>0.38544388000000002</v>
      </c>
    </row>
    <row r="4552" spans="1:1" x14ac:dyDescent="0.25">
      <c r="A4552" s="2">
        <v>0.38553409999999999</v>
      </c>
    </row>
    <row r="4553" spans="1:1" x14ac:dyDescent="0.25">
      <c r="A4553" s="2">
        <v>0.38543490000000002</v>
      </c>
    </row>
    <row r="4554" spans="1:1" x14ac:dyDescent="0.25">
      <c r="A4554" s="2">
        <v>0.38552176999999999</v>
      </c>
    </row>
    <row r="4555" spans="1:1" x14ac:dyDescent="0.25">
      <c r="A4555" s="2">
        <v>0.38542377</v>
      </c>
    </row>
    <row r="4556" spans="1:1" x14ac:dyDescent="0.25">
      <c r="A4556" s="2">
        <v>0.38534689999999999</v>
      </c>
    </row>
    <row r="4557" spans="1:1" x14ac:dyDescent="0.25">
      <c r="A4557" s="2">
        <v>0.38543724000000001</v>
      </c>
    </row>
    <row r="4558" spans="1:1" x14ac:dyDescent="0.25">
      <c r="A4558" s="2">
        <v>0.38533919999999999</v>
      </c>
    </row>
    <row r="4559" spans="1:1" x14ac:dyDescent="0.25">
      <c r="A4559" s="2">
        <v>0.38543312000000002</v>
      </c>
    </row>
    <row r="4560" spans="1:1" x14ac:dyDescent="0.25">
      <c r="A4560" s="2">
        <v>0.38533062000000001</v>
      </c>
    </row>
    <row r="4561" spans="1:1" x14ac:dyDescent="0.25">
      <c r="A4561" s="2">
        <v>0.38524269999999999</v>
      </c>
    </row>
    <row r="4562" spans="1:1" x14ac:dyDescent="0.25">
      <c r="A4562" s="2">
        <v>0.38533146000000001</v>
      </c>
    </row>
    <row r="4563" spans="1:1" x14ac:dyDescent="0.25">
      <c r="A4563" s="2">
        <v>0.38523059999999998</v>
      </c>
    </row>
    <row r="4564" spans="1:1" x14ac:dyDescent="0.25">
      <c r="A4564" s="2">
        <v>0.38531969999999999</v>
      </c>
    </row>
    <row r="4565" spans="1:1" x14ac:dyDescent="0.25">
      <c r="A4565" s="2">
        <v>0.38522149999999999</v>
      </c>
    </row>
    <row r="4566" spans="1:1" x14ac:dyDescent="0.25">
      <c r="A4566" s="2">
        <v>0.38514674999999998</v>
      </c>
    </row>
    <row r="4567" spans="1:1" x14ac:dyDescent="0.25">
      <c r="A4567" s="2">
        <v>0.3852409</v>
      </c>
    </row>
    <row r="4568" spans="1:1" x14ac:dyDescent="0.25">
      <c r="A4568" s="2">
        <v>0.3851387</v>
      </c>
    </row>
    <row r="4569" spans="1:1" x14ac:dyDescent="0.25">
      <c r="A4569" s="2">
        <v>0.38523036999999999</v>
      </c>
    </row>
    <row r="4570" spans="1:1" x14ac:dyDescent="0.25">
      <c r="A4570" s="2">
        <v>0.38513245000000002</v>
      </c>
    </row>
    <row r="4571" spans="1:1" x14ac:dyDescent="0.25">
      <c r="A4571" s="2">
        <v>0.38505709999999999</v>
      </c>
    </row>
    <row r="4572" spans="1:1" x14ac:dyDescent="0.25">
      <c r="A4572" s="2">
        <v>0.38515075999999998</v>
      </c>
    </row>
    <row r="4573" spans="1:1" x14ac:dyDescent="0.25">
      <c r="A4573" s="2">
        <v>0.38505299999999998</v>
      </c>
    </row>
    <row r="4574" spans="1:1" x14ac:dyDescent="0.25">
      <c r="A4574" s="2">
        <v>0.38514510000000002</v>
      </c>
    </row>
    <row r="4575" spans="1:1" x14ac:dyDescent="0.25">
      <c r="A4575" s="2">
        <v>0.38504368</v>
      </c>
    </row>
    <row r="4576" spans="1:1" x14ac:dyDescent="0.25">
      <c r="A4576" s="2">
        <v>0.38495625</v>
      </c>
    </row>
    <row r="4577" spans="1:1" x14ac:dyDescent="0.25">
      <c r="A4577" s="2">
        <v>0.3850459</v>
      </c>
    </row>
    <row r="4578" spans="1:1" x14ac:dyDescent="0.25">
      <c r="A4578" s="2">
        <v>0.38494395999999997</v>
      </c>
    </row>
    <row r="4579" spans="1:1" x14ac:dyDescent="0.25">
      <c r="A4579" s="2">
        <v>0.38503340000000003</v>
      </c>
    </row>
    <row r="4580" spans="1:1" x14ac:dyDescent="0.25">
      <c r="A4580" s="2">
        <v>0.38493280000000002</v>
      </c>
    </row>
    <row r="4581" spans="1:1" x14ac:dyDescent="0.25">
      <c r="A4581" s="2">
        <v>0.38485910000000001</v>
      </c>
    </row>
    <row r="4582" spans="1:1" x14ac:dyDescent="0.25">
      <c r="A4582" s="2">
        <v>0.38494933999999997</v>
      </c>
    </row>
    <row r="4583" spans="1:1" x14ac:dyDescent="0.25">
      <c r="A4583" s="2">
        <v>0.38484867</v>
      </c>
    </row>
    <row r="4584" spans="1:1" x14ac:dyDescent="0.25">
      <c r="A4584" s="2">
        <v>0.3849417</v>
      </c>
    </row>
    <row r="4585" spans="1:1" x14ac:dyDescent="0.25">
      <c r="A4585" s="2">
        <v>0.38484108</v>
      </c>
    </row>
    <row r="4586" spans="1:1" x14ac:dyDescent="0.25">
      <c r="A4586" s="2">
        <v>0.384768</v>
      </c>
    </row>
    <row r="4587" spans="1:1" x14ac:dyDescent="0.25">
      <c r="A4587" s="2">
        <v>0.38486167999999998</v>
      </c>
    </row>
    <row r="4588" spans="1:1" x14ac:dyDescent="0.25">
      <c r="A4588" s="2">
        <v>0.38476294999999999</v>
      </c>
    </row>
    <row r="4589" spans="1:1" x14ac:dyDescent="0.25">
      <c r="A4589" s="2">
        <v>0.38485396999999999</v>
      </c>
    </row>
    <row r="4590" spans="1:1" x14ac:dyDescent="0.25">
      <c r="A4590" s="2">
        <v>0.38475409999999999</v>
      </c>
    </row>
    <row r="4591" spans="1:1" x14ac:dyDescent="0.25">
      <c r="A4591" s="2">
        <v>0.38467364999999998</v>
      </c>
    </row>
    <row r="4592" spans="1:1" x14ac:dyDescent="0.25">
      <c r="A4592" s="2">
        <v>0.38476516999999999</v>
      </c>
    </row>
    <row r="4593" spans="1:1" x14ac:dyDescent="0.25">
      <c r="A4593" s="2">
        <v>0.38466804999999998</v>
      </c>
    </row>
    <row r="4594" spans="1:1" x14ac:dyDescent="0.25">
      <c r="A4594" s="2">
        <v>0.38476085999999998</v>
      </c>
    </row>
    <row r="4595" spans="1:1" x14ac:dyDescent="0.25">
      <c r="A4595" s="2">
        <v>0.38465923000000002</v>
      </c>
    </row>
    <row r="4596" spans="1:1" x14ac:dyDescent="0.25">
      <c r="A4596" s="2">
        <v>0.38458651999999999</v>
      </c>
    </row>
    <row r="4597" spans="1:1" x14ac:dyDescent="0.25">
      <c r="A4597" s="2">
        <v>0.38467873000000002</v>
      </c>
    </row>
    <row r="4598" spans="1:1" x14ac:dyDescent="0.25">
      <c r="A4598" s="2">
        <v>0.38458039999999999</v>
      </c>
    </row>
    <row r="4599" spans="1:1" x14ac:dyDescent="0.25">
      <c r="A4599" s="2">
        <v>0.38467006999999998</v>
      </c>
    </row>
    <row r="4600" spans="1:1" x14ac:dyDescent="0.25">
      <c r="A4600" s="2">
        <v>0.3845729</v>
      </c>
    </row>
    <row r="4601" spans="1:1" x14ac:dyDescent="0.25">
      <c r="A4601" s="2">
        <v>0.38448746</v>
      </c>
    </row>
    <row r="4602" spans="1:1" x14ac:dyDescent="0.25">
      <c r="A4602" s="2">
        <v>0.38457400000000003</v>
      </c>
    </row>
    <row r="4603" spans="1:1" x14ac:dyDescent="0.25">
      <c r="A4603" s="2">
        <v>0.38447389999999998</v>
      </c>
    </row>
    <row r="4604" spans="1:1" x14ac:dyDescent="0.25">
      <c r="A4604" s="2">
        <v>0.38456390000000001</v>
      </c>
    </row>
    <row r="4605" spans="1:1" x14ac:dyDescent="0.25">
      <c r="A4605" s="2">
        <v>0.384467</v>
      </c>
    </row>
    <row r="4606" spans="1:1" x14ac:dyDescent="0.25">
      <c r="A4606" s="2">
        <v>0.38439570000000001</v>
      </c>
    </row>
    <row r="4607" spans="1:1" x14ac:dyDescent="0.25">
      <c r="A4607" s="2">
        <v>0.384488</v>
      </c>
    </row>
    <row r="4608" spans="1:1" x14ac:dyDescent="0.25">
      <c r="A4608" s="2">
        <v>0.38438773999999998</v>
      </c>
    </row>
    <row r="4609" spans="1:1" x14ac:dyDescent="0.25">
      <c r="A4609" s="2">
        <v>0.38448189999999999</v>
      </c>
    </row>
    <row r="4610" spans="1:1" x14ac:dyDescent="0.25">
      <c r="A4610" s="2">
        <v>0.38438450000000002</v>
      </c>
    </row>
    <row r="4611" spans="1:1" x14ac:dyDescent="0.25">
      <c r="A4611" s="2">
        <v>0.3842991</v>
      </c>
    </row>
    <row r="4612" spans="1:1" x14ac:dyDescent="0.25">
      <c r="A4612" s="2">
        <v>0.38438679999999997</v>
      </c>
    </row>
    <row r="4613" spans="1:1" x14ac:dyDescent="0.25">
      <c r="A4613" s="2">
        <v>0.38428833000000001</v>
      </c>
    </row>
    <row r="4614" spans="1:1" x14ac:dyDescent="0.25">
      <c r="A4614" s="2">
        <v>0.38437767</v>
      </c>
    </row>
    <row r="4615" spans="1:1" x14ac:dyDescent="0.25">
      <c r="A4615" s="2">
        <v>0.38428109999999999</v>
      </c>
    </row>
    <row r="4616" spans="1:1" x14ac:dyDescent="0.25">
      <c r="A4616" s="2">
        <v>0.38419726999999998</v>
      </c>
    </row>
    <row r="4617" spans="1:1" x14ac:dyDescent="0.25">
      <c r="A4617" s="2">
        <v>0.38428382999999999</v>
      </c>
    </row>
    <row r="4618" spans="1:1" x14ac:dyDescent="0.25">
      <c r="A4618" s="2">
        <v>0.38418502999999998</v>
      </c>
    </row>
    <row r="4619" spans="1:1" x14ac:dyDescent="0.25">
      <c r="A4619" s="2">
        <v>0.38427723000000003</v>
      </c>
    </row>
    <row r="4620" spans="1:1" x14ac:dyDescent="0.25">
      <c r="A4620" s="2">
        <v>0.38417667</v>
      </c>
    </row>
    <row r="4621" spans="1:1" x14ac:dyDescent="0.25">
      <c r="A4621" s="2">
        <v>0.38410248000000002</v>
      </c>
    </row>
    <row r="4622" spans="1:1" x14ac:dyDescent="0.25">
      <c r="A4622" s="2">
        <v>0.38419360000000002</v>
      </c>
    </row>
    <row r="4623" spans="1:1" x14ac:dyDescent="0.25">
      <c r="A4623" s="2">
        <v>0.38409447000000002</v>
      </c>
    </row>
    <row r="4624" spans="1:1" x14ac:dyDescent="0.25">
      <c r="A4624" s="2">
        <v>0.38418728000000002</v>
      </c>
    </row>
    <row r="4625" spans="1:1" x14ac:dyDescent="0.25">
      <c r="A4625" s="2">
        <v>0.38408969999999998</v>
      </c>
    </row>
    <row r="4626" spans="1:1" x14ac:dyDescent="0.25">
      <c r="A4626" s="2">
        <v>0.38400043</v>
      </c>
    </row>
    <row r="4627" spans="1:1" x14ac:dyDescent="0.25">
      <c r="A4627" s="2">
        <v>0.38408302</v>
      </c>
    </row>
    <row r="4628" spans="1:1" x14ac:dyDescent="0.25">
      <c r="A4628" s="2">
        <v>0.3839863</v>
      </c>
    </row>
    <row r="4629" spans="1:1" x14ac:dyDescent="0.25">
      <c r="A4629" s="2">
        <v>0.38407780000000002</v>
      </c>
    </row>
    <row r="4630" spans="1:1" x14ac:dyDescent="0.25">
      <c r="A4630" s="2">
        <v>0.38397956999999999</v>
      </c>
    </row>
    <row r="4631" spans="1:1" x14ac:dyDescent="0.25">
      <c r="A4631" s="2">
        <v>0.38391216</v>
      </c>
    </row>
    <row r="4632" spans="1:1" x14ac:dyDescent="0.25">
      <c r="A4632" s="2">
        <v>0.38400786999999997</v>
      </c>
    </row>
    <row r="4633" spans="1:1" x14ac:dyDescent="0.25">
      <c r="A4633" s="2">
        <v>0.38390877000000001</v>
      </c>
    </row>
    <row r="4634" spans="1:1" x14ac:dyDescent="0.25">
      <c r="A4634" s="2">
        <v>0.38399772999999998</v>
      </c>
    </row>
    <row r="4635" spans="1:1" x14ac:dyDescent="0.25">
      <c r="A4635" s="2">
        <v>0.38389812000000001</v>
      </c>
    </row>
    <row r="4636" spans="1:1" x14ac:dyDescent="0.25">
      <c r="A4636" s="2">
        <v>0.38382114000000001</v>
      </c>
    </row>
    <row r="4637" spans="1:1" x14ac:dyDescent="0.25">
      <c r="A4637" s="2">
        <v>0.38391296000000003</v>
      </c>
    </row>
    <row r="4638" spans="1:1" x14ac:dyDescent="0.25">
      <c r="A4638" s="2">
        <v>0.38381355</v>
      </c>
    </row>
    <row r="4639" spans="1:1" x14ac:dyDescent="0.25">
      <c r="A4639" s="2">
        <v>0.38390469999999999</v>
      </c>
    </row>
    <row r="4640" spans="1:1" x14ac:dyDescent="0.25">
      <c r="A4640" s="2">
        <v>0.38380579999999997</v>
      </c>
    </row>
    <row r="4641" spans="1:1" x14ac:dyDescent="0.25">
      <c r="A4641" s="2">
        <v>0.38373040000000003</v>
      </c>
    </row>
    <row r="4642" spans="1:1" x14ac:dyDescent="0.25">
      <c r="A4642" s="2">
        <v>0.38382374000000002</v>
      </c>
    </row>
    <row r="4643" spans="1:1" x14ac:dyDescent="0.25">
      <c r="A4643" s="2">
        <v>0.38372590000000001</v>
      </c>
    </row>
    <row r="4644" spans="1:1" x14ac:dyDescent="0.25">
      <c r="A4644" s="2">
        <v>0.38381657000000002</v>
      </c>
    </row>
    <row r="4645" spans="1:1" x14ac:dyDescent="0.25">
      <c r="A4645" s="2">
        <v>0.38371604999999998</v>
      </c>
    </row>
    <row r="4646" spans="1:1" x14ac:dyDescent="0.25">
      <c r="A4646" s="2">
        <v>0.38364905999999999</v>
      </c>
    </row>
    <row r="4647" spans="1:1" x14ac:dyDescent="0.25">
      <c r="A4647" s="2">
        <v>0.38374091999999999</v>
      </c>
    </row>
    <row r="4648" spans="1:1" x14ac:dyDescent="0.25">
      <c r="A4648" s="2">
        <v>0.38364325999999999</v>
      </c>
    </row>
    <row r="4649" spans="1:1" x14ac:dyDescent="0.25">
      <c r="A4649" s="2">
        <v>0.38373565999999998</v>
      </c>
    </row>
    <row r="4650" spans="1:1" x14ac:dyDescent="0.25">
      <c r="A4650" s="2">
        <v>0.38363839999999999</v>
      </c>
    </row>
    <row r="4651" spans="1:1" x14ac:dyDescent="0.25">
      <c r="A4651" s="2">
        <v>0.38355274</v>
      </c>
    </row>
    <row r="4652" spans="1:1" x14ac:dyDescent="0.25">
      <c r="A4652" s="2">
        <v>0.38363530000000001</v>
      </c>
    </row>
    <row r="4653" spans="1:1" x14ac:dyDescent="0.25">
      <c r="A4653" s="2">
        <v>0.38353736999999999</v>
      </c>
    </row>
    <row r="4654" spans="1:1" x14ac:dyDescent="0.25">
      <c r="A4654" s="2">
        <v>0.38362469999999999</v>
      </c>
    </row>
    <row r="4655" spans="1:1" x14ac:dyDescent="0.25">
      <c r="A4655" s="2">
        <v>0.3835268</v>
      </c>
    </row>
    <row r="4656" spans="1:1" x14ac:dyDescent="0.25">
      <c r="A4656" s="2">
        <v>0.38346831999999997</v>
      </c>
    </row>
    <row r="4657" spans="1:1" x14ac:dyDescent="0.25">
      <c r="A4657" s="2">
        <v>0.38356358000000002</v>
      </c>
    </row>
    <row r="4658" spans="1:1" x14ac:dyDescent="0.25">
      <c r="A4658" s="2">
        <v>0.38346405</v>
      </c>
    </row>
    <row r="4659" spans="1:1" x14ac:dyDescent="0.25">
      <c r="A4659" s="2">
        <v>0.38355299999999998</v>
      </c>
    </row>
    <row r="4660" spans="1:1" x14ac:dyDescent="0.25">
      <c r="A4660" s="2">
        <v>0.38345439999999997</v>
      </c>
    </row>
    <row r="4661" spans="1:1" x14ac:dyDescent="0.25">
      <c r="A4661" s="2">
        <v>0.38336914</v>
      </c>
    </row>
    <row r="4662" spans="1:1" x14ac:dyDescent="0.25">
      <c r="A4662" s="2">
        <v>0.38345325000000002</v>
      </c>
    </row>
    <row r="4663" spans="1:1" x14ac:dyDescent="0.25">
      <c r="A4663" s="2">
        <v>0.38335655000000002</v>
      </c>
    </row>
    <row r="4664" spans="1:1" x14ac:dyDescent="0.25">
      <c r="A4664" s="2">
        <v>0.38344626999999998</v>
      </c>
    </row>
    <row r="4665" spans="1:1" x14ac:dyDescent="0.25">
      <c r="A4665" s="2">
        <v>0.383351</v>
      </c>
    </row>
    <row r="4666" spans="1:1" x14ac:dyDescent="0.25">
      <c r="A4666" s="2">
        <v>0.38326946000000001</v>
      </c>
    </row>
    <row r="4667" spans="1:1" x14ac:dyDescent="0.25">
      <c r="A4667" s="2">
        <v>0.38335606</v>
      </c>
    </row>
    <row r="4668" spans="1:1" x14ac:dyDescent="0.25">
      <c r="A4668" s="2">
        <v>0.38325819999999999</v>
      </c>
    </row>
    <row r="4669" spans="1:1" x14ac:dyDescent="0.25">
      <c r="A4669" s="2">
        <v>0.38334975999999998</v>
      </c>
    </row>
    <row r="4670" spans="1:1" x14ac:dyDescent="0.25">
      <c r="A4670" s="2">
        <v>0.38325103999999999</v>
      </c>
    </row>
    <row r="4671" spans="1:1" x14ac:dyDescent="0.25">
      <c r="A4671" s="2">
        <v>0.38317577000000003</v>
      </c>
    </row>
    <row r="4672" spans="1:1" x14ac:dyDescent="0.25">
      <c r="A4672" s="2">
        <v>0.38326817000000002</v>
      </c>
    </row>
    <row r="4673" spans="1:1" x14ac:dyDescent="0.25">
      <c r="A4673" s="2">
        <v>0.38317141999999998</v>
      </c>
    </row>
    <row r="4674" spans="1:1" x14ac:dyDescent="0.25">
      <c r="A4674" s="2">
        <v>0.3832642</v>
      </c>
    </row>
    <row r="4675" spans="1:1" x14ac:dyDescent="0.25">
      <c r="A4675" s="2">
        <v>0.38316245999999998</v>
      </c>
    </row>
    <row r="4676" spans="1:1" x14ac:dyDescent="0.25">
      <c r="A4676" s="2">
        <v>0.38308196999999999</v>
      </c>
    </row>
    <row r="4677" spans="1:1" x14ac:dyDescent="0.25">
      <c r="A4677" s="2">
        <v>0.38317013</v>
      </c>
    </row>
    <row r="4678" spans="1:1" x14ac:dyDescent="0.25">
      <c r="A4678" s="2">
        <v>0.38307525999999997</v>
      </c>
    </row>
    <row r="4679" spans="1:1" x14ac:dyDescent="0.25">
      <c r="A4679" s="2">
        <v>0.38316536000000001</v>
      </c>
    </row>
    <row r="4680" spans="1:1" x14ac:dyDescent="0.25">
      <c r="A4680" s="2">
        <v>0.38306820000000003</v>
      </c>
    </row>
    <row r="4681" spans="1:1" x14ac:dyDescent="0.25">
      <c r="A4681" s="2">
        <v>0.38299274</v>
      </c>
    </row>
    <row r="4682" spans="1:1" x14ac:dyDescent="0.25">
      <c r="A4682" s="2">
        <v>0.38308376</v>
      </c>
    </row>
    <row r="4683" spans="1:1" x14ac:dyDescent="0.25">
      <c r="A4683" s="2">
        <v>0.38298694999999999</v>
      </c>
    </row>
    <row r="4684" spans="1:1" x14ac:dyDescent="0.25">
      <c r="A4684" s="2">
        <v>0.38307681999999998</v>
      </c>
    </row>
    <row r="4685" spans="1:1" x14ac:dyDescent="0.25">
      <c r="A4685" s="2">
        <v>0.38297794000000002</v>
      </c>
    </row>
    <row r="4686" spans="1:1" x14ac:dyDescent="0.25">
      <c r="A4686" s="2">
        <v>0.38289623</v>
      </c>
    </row>
    <row r="4687" spans="1:1" x14ac:dyDescent="0.25">
      <c r="A4687" s="2">
        <v>0.38298450000000001</v>
      </c>
    </row>
    <row r="4688" spans="1:1" x14ac:dyDescent="0.25">
      <c r="A4688" s="2">
        <v>0.3828877</v>
      </c>
    </row>
    <row r="4689" spans="1:1" x14ac:dyDescent="0.25">
      <c r="A4689" s="2">
        <v>0.38297534999999999</v>
      </c>
    </row>
    <row r="4690" spans="1:1" x14ac:dyDescent="0.25">
      <c r="A4690" s="2">
        <v>0.38287758</v>
      </c>
    </row>
    <row r="4691" spans="1:1" x14ac:dyDescent="0.25">
      <c r="A4691" s="2">
        <v>0.38279896000000002</v>
      </c>
    </row>
    <row r="4692" spans="1:1" x14ac:dyDescent="0.25">
      <c r="A4692" s="2">
        <v>0.38288673000000001</v>
      </c>
    </row>
    <row r="4693" spans="1:1" x14ac:dyDescent="0.25">
      <c r="A4693" s="2">
        <v>0.38279266000000001</v>
      </c>
    </row>
    <row r="4694" spans="1:1" x14ac:dyDescent="0.25">
      <c r="A4694" s="2">
        <v>0.38288689999999997</v>
      </c>
    </row>
    <row r="4695" spans="1:1" x14ac:dyDescent="0.25">
      <c r="A4695" s="2">
        <v>0.38278862000000002</v>
      </c>
    </row>
    <row r="4696" spans="1:1" x14ac:dyDescent="0.25">
      <c r="A4696" s="2">
        <v>0.38278698</v>
      </c>
    </row>
    <row r="4697" spans="1:1" x14ac:dyDescent="0.25">
      <c r="A4697" s="2">
        <v>0.38286520000000002</v>
      </c>
    </row>
    <row r="4698" spans="1:1" x14ac:dyDescent="0.25">
      <c r="A4698" s="2">
        <v>0.38276978</v>
      </c>
    </row>
    <row r="4699" spans="1:1" x14ac:dyDescent="0.25">
      <c r="A4699" s="2">
        <v>0.38281665999999998</v>
      </c>
    </row>
    <row r="4700" spans="1:1" x14ac:dyDescent="0.25">
      <c r="A4700" s="2">
        <v>0.38273182</v>
      </c>
    </row>
    <row r="4701" spans="1:1" x14ac:dyDescent="0.25">
      <c r="A4701" s="2">
        <v>0.38281672999999999</v>
      </c>
    </row>
    <row r="4702" spans="1:1" x14ac:dyDescent="0.25">
      <c r="A4702" s="2">
        <v>0.38272235999999998</v>
      </c>
    </row>
    <row r="4703" spans="1:1" x14ac:dyDescent="0.25">
      <c r="A4703" s="2">
        <v>0.38280922000000001</v>
      </c>
    </row>
    <row r="4704" spans="1:1" x14ac:dyDescent="0.25">
      <c r="A4704" s="2">
        <v>0.38270794000000002</v>
      </c>
    </row>
    <row r="4705" spans="1:1" x14ac:dyDescent="0.25">
      <c r="A4705" s="2">
        <v>0.38264150000000002</v>
      </c>
    </row>
    <row r="4706" spans="1:1" x14ac:dyDescent="0.25">
      <c r="A4706" s="2">
        <v>0.38273740000000001</v>
      </c>
    </row>
    <row r="4707" spans="1:1" x14ac:dyDescent="0.25">
      <c r="A4707" s="2">
        <v>0.38263736999999998</v>
      </c>
    </row>
    <row r="4708" spans="1:1" x14ac:dyDescent="0.25">
      <c r="A4708" s="2">
        <v>0.38272859999999997</v>
      </c>
    </row>
    <row r="4709" spans="1:1" x14ac:dyDescent="0.25">
      <c r="A4709" s="2">
        <v>0.38263054000000002</v>
      </c>
    </row>
    <row r="4710" spans="1:1" x14ac:dyDescent="0.25">
      <c r="A4710" s="2">
        <v>0.38254719999999998</v>
      </c>
    </row>
    <row r="4711" spans="1:1" x14ac:dyDescent="0.25">
      <c r="A4711" s="2">
        <v>0.38263363</v>
      </c>
    </row>
    <row r="4712" spans="1:1" x14ac:dyDescent="0.25">
      <c r="A4712" s="2">
        <v>0.38254070000000001</v>
      </c>
    </row>
    <row r="4713" spans="1:1" x14ac:dyDescent="0.25">
      <c r="A4713" s="2">
        <v>0.38263259999999999</v>
      </c>
    </row>
    <row r="4714" spans="1:1" x14ac:dyDescent="0.25">
      <c r="A4714" s="2">
        <v>0.38253530000000002</v>
      </c>
    </row>
    <row r="4715" spans="1:1" x14ac:dyDescent="0.25">
      <c r="A4715" s="2">
        <v>0.38245456999999999</v>
      </c>
    </row>
    <row r="4716" spans="1:1" x14ac:dyDescent="0.25">
      <c r="A4716" s="2">
        <v>0.38253920000000002</v>
      </c>
    </row>
    <row r="4717" spans="1:1" x14ac:dyDescent="0.25">
      <c r="A4717" s="2">
        <v>0.38244660000000003</v>
      </c>
    </row>
    <row r="4718" spans="1:1" x14ac:dyDescent="0.25">
      <c r="A4718" s="2">
        <v>0.38253264999999997</v>
      </c>
    </row>
    <row r="4719" spans="1:1" x14ac:dyDescent="0.25">
      <c r="A4719" s="2">
        <v>0.38243440000000001</v>
      </c>
    </row>
    <row r="4720" spans="1:1" x14ac:dyDescent="0.25">
      <c r="A4720" s="2">
        <v>0.38235950000000002</v>
      </c>
    </row>
    <row r="4721" spans="1:1" x14ac:dyDescent="0.25">
      <c r="A4721" s="2">
        <v>0.38244987000000003</v>
      </c>
    </row>
    <row r="4722" spans="1:1" x14ac:dyDescent="0.25">
      <c r="A4722" s="2">
        <v>0.38235492999999998</v>
      </c>
    </row>
    <row r="4723" spans="1:1" x14ac:dyDescent="0.25">
      <c r="A4723" s="2">
        <v>0.38244359999999999</v>
      </c>
    </row>
    <row r="4724" spans="1:1" x14ac:dyDescent="0.25">
      <c r="A4724" s="2">
        <v>0.38234763999999999</v>
      </c>
    </row>
    <row r="4725" spans="1:1" x14ac:dyDescent="0.25">
      <c r="A4725" s="2">
        <v>0.38228138</v>
      </c>
    </row>
    <row r="4726" spans="1:1" x14ac:dyDescent="0.25">
      <c r="A4726" s="2">
        <v>0.38237650000000001</v>
      </c>
    </row>
    <row r="4727" spans="1:1" x14ac:dyDescent="0.25">
      <c r="A4727" s="2">
        <v>0.38227715000000001</v>
      </c>
    </row>
    <row r="4728" spans="1:1" x14ac:dyDescent="0.25">
      <c r="A4728" s="2">
        <v>0.38236651999999999</v>
      </c>
    </row>
    <row r="4729" spans="1:1" x14ac:dyDescent="0.25">
      <c r="A4729" s="2">
        <v>0.38227183999999997</v>
      </c>
    </row>
    <row r="4730" spans="1:1" x14ac:dyDescent="0.25">
      <c r="A4730" s="2">
        <v>0.38219029999999998</v>
      </c>
    </row>
    <row r="4731" spans="1:1" x14ac:dyDescent="0.25">
      <c r="A4731" s="2">
        <v>0.38227325000000001</v>
      </c>
    </row>
    <row r="4732" spans="1:1" x14ac:dyDescent="0.25">
      <c r="A4732" s="2">
        <v>0.38217986999999998</v>
      </c>
    </row>
    <row r="4733" spans="1:1" x14ac:dyDescent="0.25">
      <c r="A4733" s="2">
        <v>0.38226855999999998</v>
      </c>
    </row>
    <row r="4734" spans="1:1" x14ac:dyDescent="0.25">
      <c r="A4734" s="2">
        <v>0.38217304000000002</v>
      </c>
    </row>
    <row r="4735" spans="1:1" x14ac:dyDescent="0.25">
      <c r="A4735" s="2">
        <v>0.38208629999999999</v>
      </c>
    </row>
    <row r="4736" spans="1:1" x14ac:dyDescent="0.25">
      <c r="A4736" s="2">
        <v>0.38216946000000002</v>
      </c>
    </row>
    <row r="4737" spans="1:1" x14ac:dyDescent="0.25">
      <c r="A4737" s="2">
        <v>0.38207413000000001</v>
      </c>
    </row>
    <row r="4738" spans="1:1" x14ac:dyDescent="0.25">
      <c r="A4738" s="2">
        <v>0.3821638</v>
      </c>
    </row>
    <row r="4739" spans="1:1" x14ac:dyDescent="0.25">
      <c r="A4739" s="2">
        <v>0.38206898</v>
      </c>
    </row>
    <row r="4740" spans="1:1" x14ac:dyDescent="0.25">
      <c r="A4740" s="2">
        <v>0.38198680000000002</v>
      </c>
    </row>
    <row r="4741" spans="1:1" x14ac:dyDescent="0.25">
      <c r="A4741" s="2">
        <v>0.38207405</v>
      </c>
    </row>
    <row r="4742" spans="1:1" x14ac:dyDescent="0.25">
      <c r="A4742" s="2">
        <v>0.38197852999999998</v>
      </c>
    </row>
    <row r="4743" spans="1:1" x14ac:dyDescent="0.25">
      <c r="A4743" s="2">
        <v>0.38206990000000002</v>
      </c>
    </row>
    <row r="4744" spans="1:1" x14ac:dyDescent="0.25">
      <c r="A4744" s="2">
        <v>0.38197482999999999</v>
      </c>
    </row>
    <row r="4745" spans="1:1" x14ac:dyDescent="0.25">
      <c r="A4745" s="2">
        <v>0.3818954</v>
      </c>
    </row>
    <row r="4746" spans="1:1" x14ac:dyDescent="0.25">
      <c r="A4746" s="2">
        <v>0.38197890000000001</v>
      </c>
    </row>
    <row r="4747" spans="1:1" x14ac:dyDescent="0.25">
      <c r="A4747" s="2">
        <v>0.38188476999999998</v>
      </c>
    </row>
    <row r="4748" spans="1:1" x14ac:dyDescent="0.25">
      <c r="A4748" s="2">
        <v>0.38197360000000002</v>
      </c>
    </row>
    <row r="4749" spans="1:1" x14ac:dyDescent="0.25">
      <c r="A4749" s="2">
        <v>0.38188070000000002</v>
      </c>
    </row>
    <row r="4750" spans="1:1" x14ac:dyDescent="0.25">
      <c r="A4750" s="2">
        <v>0.38180530000000001</v>
      </c>
    </row>
    <row r="4751" spans="1:1" x14ac:dyDescent="0.25">
      <c r="A4751" s="2">
        <v>0.38189079999999997</v>
      </c>
    </row>
    <row r="4752" spans="1:1" x14ac:dyDescent="0.25">
      <c r="A4752" s="2">
        <v>0.38179610000000003</v>
      </c>
    </row>
    <row r="4753" spans="1:1" x14ac:dyDescent="0.25">
      <c r="A4753" s="2">
        <v>0.38188576000000002</v>
      </c>
    </row>
    <row r="4754" spans="1:1" x14ac:dyDescent="0.25">
      <c r="A4754" s="2">
        <v>0.38179269999999998</v>
      </c>
    </row>
    <row r="4755" spans="1:1" x14ac:dyDescent="0.25">
      <c r="A4755" s="2">
        <v>0.38170660000000001</v>
      </c>
    </row>
    <row r="4756" spans="1:1" x14ac:dyDescent="0.25">
      <c r="A4756" s="2">
        <v>0.3817912</v>
      </c>
    </row>
    <row r="4757" spans="1:1" x14ac:dyDescent="0.25">
      <c r="A4757" s="2">
        <v>0.38169533</v>
      </c>
    </row>
    <row r="4758" spans="1:1" x14ac:dyDescent="0.25">
      <c r="A4758" s="2">
        <v>0.38178164999999997</v>
      </c>
    </row>
    <row r="4759" spans="1:1" x14ac:dyDescent="0.25">
      <c r="A4759" s="2">
        <v>0.38168544999999998</v>
      </c>
    </row>
    <row r="4760" spans="1:1" x14ac:dyDescent="0.25">
      <c r="A4760" s="2">
        <v>0.38160343000000002</v>
      </c>
    </row>
    <row r="4761" spans="1:1" x14ac:dyDescent="0.25">
      <c r="A4761" s="2">
        <v>0.38168586999999998</v>
      </c>
    </row>
    <row r="4762" spans="1:1" x14ac:dyDescent="0.25">
      <c r="A4762" s="2">
        <v>0.38159359999999998</v>
      </c>
    </row>
    <row r="4763" spans="1:1" x14ac:dyDescent="0.25">
      <c r="A4763" s="2">
        <v>0.38168439999999998</v>
      </c>
    </row>
    <row r="4764" spans="1:1" x14ac:dyDescent="0.25">
      <c r="A4764" s="2">
        <v>0.38159008</v>
      </c>
    </row>
    <row r="4765" spans="1:1" x14ac:dyDescent="0.25">
      <c r="A4765" s="2">
        <v>0.38152350000000002</v>
      </c>
    </row>
    <row r="4766" spans="1:1" x14ac:dyDescent="0.25">
      <c r="A4766" s="2">
        <v>0.38161324000000002</v>
      </c>
    </row>
    <row r="4767" spans="1:1" x14ac:dyDescent="0.25">
      <c r="A4767" s="2">
        <v>0.38151863000000003</v>
      </c>
    </row>
    <row r="4768" spans="1:1" x14ac:dyDescent="0.25">
      <c r="A4768" s="2">
        <v>0.38161002999999999</v>
      </c>
    </row>
    <row r="4769" spans="1:1" x14ac:dyDescent="0.25">
      <c r="A4769" s="2">
        <v>0.38151560000000001</v>
      </c>
    </row>
    <row r="4770" spans="1:1" x14ac:dyDescent="0.25">
      <c r="A4770" s="2">
        <v>0.38143012999999998</v>
      </c>
    </row>
    <row r="4771" spans="1:1" x14ac:dyDescent="0.25">
      <c r="A4771" s="2">
        <v>0.38150985999999998</v>
      </c>
    </row>
    <row r="4772" spans="1:1" x14ac:dyDescent="0.25">
      <c r="A4772" s="2">
        <v>0.38141406999999999</v>
      </c>
    </row>
    <row r="4773" spans="1:1" x14ac:dyDescent="0.25">
      <c r="A4773" s="2">
        <v>0.38150099999999998</v>
      </c>
    </row>
    <row r="4774" spans="1:1" x14ac:dyDescent="0.25">
      <c r="A4774" s="2">
        <v>0.38140644000000001</v>
      </c>
    </row>
    <row r="4775" spans="1:1" x14ac:dyDescent="0.25">
      <c r="A4775" s="2">
        <v>0.38132625999999997</v>
      </c>
    </row>
    <row r="4776" spans="1:1" x14ac:dyDescent="0.25">
      <c r="A4776" s="2">
        <v>0.38141174</v>
      </c>
    </row>
    <row r="4777" spans="1:1" x14ac:dyDescent="0.25">
      <c r="A4777" s="2">
        <v>0.38131946999999999</v>
      </c>
    </row>
    <row r="4778" spans="1:1" x14ac:dyDescent="0.25">
      <c r="A4778" s="2">
        <v>0.38141185999999999</v>
      </c>
    </row>
    <row r="4779" spans="1:1" x14ac:dyDescent="0.25">
      <c r="A4779" s="2">
        <v>0.38131694999999999</v>
      </c>
    </row>
    <row r="4780" spans="1:1" x14ac:dyDescent="0.25">
      <c r="A4780" s="2">
        <v>0.38123306000000001</v>
      </c>
    </row>
    <row r="4781" spans="1:1" x14ac:dyDescent="0.25">
      <c r="A4781" s="2">
        <v>0.38131477000000003</v>
      </c>
    </row>
    <row r="4782" spans="1:1" x14ac:dyDescent="0.25">
      <c r="A4782" s="2">
        <v>0.38122592999999999</v>
      </c>
    </row>
    <row r="4783" spans="1:1" x14ac:dyDescent="0.25">
      <c r="A4783" s="2">
        <v>0.38131668000000002</v>
      </c>
    </row>
    <row r="4784" spans="1:1" x14ac:dyDescent="0.25">
      <c r="A4784" s="2">
        <v>0.38121937</v>
      </c>
    </row>
    <row r="4785" spans="1:1" x14ac:dyDescent="0.25">
      <c r="A4785" s="2">
        <v>0.38114432999999998</v>
      </c>
    </row>
    <row r="4786" spans="1:1" x14ac:dyDescent="0.25">
      <c r="A4786" s="2">
        <v>0.38122879999999998</v>
      </c>
    </row>
    <row r="4787" spans="1:1" x14ac:dyDescent="0.25">
      <c r="A4787" s="2">
        <v>0.38113550000000002</v>
      </c>
    </row>
    <row r="4788" spans="1:1" x14ac:dyDescent="0.25">
      <c r="A4788" s="2">
        <v>0.38122615999999998</v>
      </c>
    </row>
    <row r="4789" spans="1:1" x14ac:dyDescent="0.25">
      <c r="A4789" s="2">
        <v>0.38113243000000002</v>
      </c>
    </row>
    <row r="4790" spans="1:1" x14ac:dyDescent="0.25">
      <c r="A4790" s="2">
        <v>0.38105106</v>
      </c>
    </row>
    <row r="4791" spans="1:1" x14ac:dyDescent="0.25">
      <c r="A4791" s="2">
        <v>0.38113327000000002</v>
      </c>
    </row>
    <row r="4792" spans="1:1" x14ac:dyDescent="0.25">
      <c r="A4792" s="2">
        <v>0.38104009999999999</v>
      </c>
    </row>
    <row r="4793" spans="1:1" x14ac:dyDescent="0.25">
      <c r="A4793" s="2">
        <v>0.38112800000000002</v>
      </c>
    </row>
    <row r="4794" spans="1:1" x14ac:dyDescent="0.25">
      <c r="A4794" s="2">
        <v>0.38103484999999998</v>
      </c>
    </row>
    <row r="4795" spans="1:1" x14ac:dyDescent="0.25">
      <c r="A4795" s="2">
        <v>0.38095043000000001</v>
      </c>
    </row>
    <row r="4796" spans="1:1" x14ac:dyDescent="0.25">
      <c r="A4796" s="2">
        <v>0.38103199999999998</v>
      </c>
    </row>
    <row r="4797" spans="1:1" x14ac:dyDescent="0.25">
      <c r="A4797" s="2">
        <v>0.38094129999999998</v>
      </c>
    </row>
    <row r="4798" spans="1:1" x14ac:dyDescent="0.25">
      <c r="A4798" s="2">
        <v>0.38102657000000001</v>
      </c>
    </row>
    <row r="4799" spans="1:1" x14ac:dyDescent="0.25">
      <c r="A4799" s="2">
        <v>0.38093050000000001</v>
      </c>
    </row>
    <row r="4800" spans="1:1" x14ac:dyDescent="0.25">
      <c r="A4800" s="2">
        <v>0.38085619999999998</v>
      </c>
    </row>
    <row r="4801" spans="1:1" x14ac:dyDescent="0.25">
      <c r="A4801" s="2">
        <v>0.38094562999999998</v>
      </c>
    </row>
    <row r="4802" spans="1:1" x14ac:dyDescent="0.25">
      <c r="A4802" s="2">
        <v>0.38085219999999997</v>
      </c>
    </row>
    <row r="4803" spans="1:1" x14ac:dyDescent="0.25">
      <c r="A4803" s="2">
        <v>0.38094466999999999</v>
      </c>
    </row>
    <row r="4804" spans="1:1" x14ac:dyDescent="0.25">
      <c r="A4804" s="2">
        <v>0.38084857999999999</v>
      </c>
    </row>
    <row r="4805" spans="1:1" x14ac:dyDescent="0.25">
      <c r="A4805" s="2">
        <v>0.38077850000000002</v>
      </c>
    </row>
    <row r="4806" spans="1:1" x14ac:dyDescent="0.25">
      <c r="A4806" s="2">
        <v>0.38086784000000001</v>
      </c>
    </row>
    <row r="4807" spans="1:1" x14ac:dyDescent="0.25">
      <c r="A4807" s="2">
        <v>0.38077119999999998</v>
      </c>
    </row>
    <row r="4808" spans="1:1" x14ac:dyDescent="0.25">
      <c r="A4808" s="2">
        <v>0.38086009999999998</v>
      </c>
    </row>
    <row r="4809" spans="1:1" x14ac:dyDescent="0.25">
      <c r="A4809" s="2">
        <v>0.38076339999999997</v>
      </c>
    </row>
    <row r="4810" spans="1:1" x14ac:dyDescent="0.25">
      <c r="A4810" s="2">
        <v>0.38069039999999998</v>
      </c>
    </row>
    <row r="4811" spans="1:1" x14ac:dyDescent="0.25">
      <c r="A4811" s="2">
        <v>0.38077739999999999</v>
      </c>
    </row>
    <row r="4812" spans="1:1" x14ac:dyDescent="0.25">
      <c r="A4812" s="2">
        <v>0.38068206999999998</v>
      </c>
    </row>
    <row r="4813" spans="1:1" x14ac:dyDescent="0.25">
      <c r="A4813" s="2">
        <v>0.38076939999999998</v>
      </c>
    </row>
    <row r="4814" spans="1:1" x14ac:dyDescent="0.25">
      <c r="A4814" s="2">
        <v>0.38067688</v>
      </c>
    </row>
    <row r="4815" spans="1:1" x14ac:dyDescent="0.25">
      <c r="A4815" s="2">
        <v>0.38059860000000001</v>
      </c>
    </row>
    <row r="4816" spans="1:1" x14ac:dyDescent="0.25">
      <c r="A4816" s="2">
        <v>0.38068220000000003</v>
      </c>
    </row>
    <row r="4817" spans="1:1" x14ac:dyDescent="0.25">
      <c r="A4817" s="2">
        <v>0.38058871999999999</v>
      </c>
    </row>
    <row r="4818" spans="1:1" x14ac:dyDescent="0.25">
      <c r="A4818" s="2">
        <v>0.38067875000000001</v>
      </c>
    </row>
    <row r="4819" spans="1:1" x14ac:dyDescent="0.25">
      <c r="A4819" s="2">
        <v>0.38058533</v>
      </c>
    </row>
    <row r="4820" spans="1:1" x14ac:dyDescent="0.25">
      <c r="A4820" s="2">
        <v>0.38049553000000003</v>
      </c>
    </row>
    <row r="4821" spans="1:1" x14ac:dyDescent="0.25">
      <c r="A4821" s="2">
        <v>0.38057471999999998</v>
      </c>
    </row>
    <row r="4822" spans="1:1" x14ac:dyDescent="0.25">
      <c r="A4822" s="2">
        <v>0.38048369999999998</v>
      </c>
    </row>
    <row r="4823" spans="1:1" x14ac:dyDescent="0.25">
      <c r="A4823" s="2">
        <v>0.38057117000000001</v>
      </c>
    </row>
    <row r="4824" spans="1:1" x14ac:dyDescent="0.25">
      <c r="A4824" s="2">
        <v>0.38047893999999999</v>
      </c>
    </row>
    <row r="4825" spans="1:1" x14ac:dyDescent="0.25">
      <c r="A4825" s="2">
        <v>0.38039650000000003</v>
      </c>
    </row>
    <row r="4826" spans="1:1" x14ac:dyDescent="0.25">
      <c r="A4826" s="2">
        <v>0.38047799999999998</v>
      </c>
    </row>
    <row r="4827" spans="1:1" x14ac:dyDescent="0.25">
      <c r="A4827" s="2">
        <v>0.38038860000000002</v>
      </c>
    </row>
    <row r="4828" spans="1:1" x14ac:dyDescent="0.25">
      <c r="A4828" s="2">
        <v>0.38047619999999999</v>
      </c>
    </row>
    <row r="4829" spans="1:1" x14ac:dyDescent="0.25">
      <c r="A4829" s="2">
        <v>0.38038402999999998</v>
      </c>
    </row>
    <row r="4830" spans="1:1" x14ac:dyDescent="0.25">
      <c r="A4830" s="2">
        <v>0.38029896000000002</v>
      </c>
    </row>
    <row r="4831" spans="1:1" x14ac:dyDescent="0.25">
      <c r="A4831" s="2">
        <v>0.38037872</v>
      </c>
    </row>
    <row r="4832" spans="1:1" x14ac:dyDescent="0.25">
      <c r="A4832" s="2">
        <v>0.38028729999999999</v>
      </c>
    </row>
    <row r="4833" spans="1:1" x14ac:dyDescent="0.25">
      <c r="A4833" s="2">
        <v>0.38037647000000002</v>
      </c>
    </row>
    <row r="4834" spans="1:1" x14ac:dyDescent="0.25">
      <c r="A4834" s="2">
        <v>0.38028410000000001</v>
      </c>
    </row>
    <row r="4835" spans="1:1" x14ac:dyDescent="0.25">
      <c r="A4835" s="2">
        <v>0.38020652999999999</v>
      </c>
    </row>
    <row r="4836" spans="1:1" x14ac:dyDescent="0.25">
      <c r="A4836" s="2">
        <v>0.38028975999999998</v>
      </c>
    </row>
    <row r="4837" spans="1:1" x14ac:dyDescent="0.25">
      <c r="A4837" s="2">
        <v>0.38019676000000002</v>
      </c>
    </row>
    <row r="4838" spans="1:1" x14ac:dyDescent="0.25">
      <c r="A4838" s="2">
        <v>0.38028613999999999</v>
      </c>
    </row>
    <row r="4839" spans="1:1" x14ac:dyDescent="0.25">
      <c r="A4839" s="2">
        <v>0.38018954999999999</v>
      </c>
    </row>
    <row r="4840" spans="1:1" x14ac:dyDescent="0.25">
      <c r="A4840" s="2">
        <v>0.38011065999999999</v>
      </c>
    </row>
    <row r="4841" spans="1:1" x14ac:dyDescent="0.25">
      <c r="A4841" s="2">
        <v>0.38019363</v>
      </c>
    </row>
    <row r="4842" spans="1:1" x14ac:dyDescent="0.25">
      <c r="A4842" s="2">
        <v>0.38010359999999999</v>
      </c>
    </row>
    <row r="4843" spans="1:1" x14ac:dyDescent="0.25">
      <c r="A4843" s="2">
        <v>0.38019497000000002</v>
      </c>
    </row>
    <row r="4844" spans="1:1" x14ac:dyDescent="0.25">
      <c r="A4844" s="2">
        <v>0.38010048000000002</v>
      </c>
    </row>
    <row r="4845" spans="1:1" x14ac:dyDescent="0.25">
      <c r="A4845" s="2">
        <v>0.38001770000000001</v>
      </c>
    </row>
    <row r="4846" spans="1:1" x14ac:dyDescent="0.25">
      <c r="A4846" s="2">
        <v>0.38010127999999999</v>
      </c>
    </row>
    <row r="4847" spans="1:1" x14ac:dyDescent="0.25">
      <c r="A4847" s="2">
        <v>0.38000824</v>
      </c>
    </row>
    <row r="4848" spans="1:1" x14ac:dyDescent="0.25">
      <c r="A4848" s="2">
        <v>0.38009540000000003</v>
      </c>
    </row>
    <row r="4849" spans="1:1" x14ac:dyDescent="0.25">
      <c r="A4849" s="2">
        <v>0.38000182999999998</v>
      </c>
    </row>
    <row r="4850" spans="1:1" x14ac:dyDescent="0.25">
      <c r="A4850" s="2">
        <v>0.37992310000000001</v>
      </c>
    </row>
    <row r="4851" spans="1:1" x14ac:dyDescent="0.25">
      <c r="A4851" s="2">
        <v>0.38000990000000001</v>
      </c>
    </row>
    <row r="4852" spans="1:1" x14ac:dyDescent="0.25">
      <c r="A4852" s="2">
        <v>0.37991916999999997</v>
      </c>
    </row>
    <row r="4853" spans="1:1" x14ac:dyDescent="0.25">
      <c r="A4853" s="2">
        <v>0.38000731999999998</v>
      </c>
    </row>
    <row r="4854" spans="1:1" x14ac:dyDescent="0.25">
      <c r="A4854" s="2">
        <v>0.37991528000000002</v>
      </c>
    </row>
    <row r="4855" spans="1:1" x14ac:dyDescent="0.25">
      <c r="A4855" s="2">
        <v>0.37990578000000003</v>
      </c>
    </row>
    <row r="4856" spans="1:1" x14ac:dyDescent="0.25">
      <c r="A4856" s="2">
        <v>0.37998398</v>
      </c>
    </row>
    <row r="4857" spans="1:1" x14ac:dyDescent="0.25">
      <c r="A4857" s="2">
        <v>0.37989270000000003</v>
      </c>
    </row>
    <row r="4858" spans="1:1" x14ac:dyDescent="0.25">
      <c r="A4858" s="2">
        <v>0.37997565999999999</v>
      </c>
    </row>
    <row r="4859" spans="1:1" x14ac:dyDescent="0.25">
      <c r="A4859" s="2">
        <v>0.37988506</v>
      </c>
    </row>
    <row r="4860" spans="1:1" x14ac:dyDescent="0.25">
      <c r="A4860" s="2">
        <v>0.37997604000000001</v>
      </c>
    </row>
    <row r="4861" spans="1:1" x14ac:dyDescent="0.25">
      <c r="A4861" s="2">
        <v>0.3798821</v>
      </c>
    </row>
    <row r="4862" spans="1:1" x14ac:dyDescent="0.25">
      <c r="A4862" s="2">
        <v>0.37984455</v>
      </c>
    </row>
    <row r="4863" spans="1:1" x14ac:dyDescent="0.25">
      <c r="A4863" s="2">
        <v>0.37992825000000002</v>
      </c>
    </row>
    <row r="4864" spans="1:1" x14ac:dyDescent="0.25">
      <c r="A4864" s="2">
        <v>0.37983578000000001</v>
      </c>
    </row>
    <row r="4865" spans="1:1" x14ac:dyDescent="0.25">
      <c r="A4865" s="2">
        <v>0.37992769999999998</v>
      </c>
    </row>
    <row r="4866" spans="1:1" x14ac:dyDescent="0.25">
      <c r="A4866" s="2">
        <v>0.37983405999999997</v>
      </c>
    </row>
    <row r="4867" spans="1:1" x14ac:dyDescent="0.25">
      <c r="A4867" s="2">
        <v>0.37975372000000002</v>
      </c>
    </row>
    <row r="4868" spans="1:1" x14ac:dyDescent="0.25">
      <c r="A4868" s="2">
        <v>0.37983405999999997</v>
      </c>
    </row>
    <row r="4869" spans="1:1" x14ac:dyDescent="0.25">
      <c r="A4869" s="2">
        <v>0.37974308000000001</v>
      </c>
    </row>
    <row r="4870" spans="1:1" x14ac:dyDescent="0.25">
      <c r="A4870" s="2">
        <v>0.37982814999999998</v>
      </c>
    </row>
    <row r="4871" spans="1:1" x14ac:dyDescent="0.25">
      <c r="A4871" s="2">
        <v>0.37973533999999998</v>
      </c>
    </row>
    <row r="4872" spans="1:1" x14ac:dyDescent="0.25">
      <c r="A4872" s="2">
        <v>0.37966033999999999</v>
      </c>
    </row>
    <row r="4873" spans="1:1" x14ac:dyDescent="0.25">
      <c r="A4873" s="2">
        <v>0.37974599999999997</v>
      </c>
    </row>
    <row r="4874" spans="1:1" x14ac:dyDescent="0.25">
      <c r="A4874" s="2">
        <v>0.37965565000000001</v>
      </c>
    </row>
    <row r="4875" spans="1:1" x14ac:dyDescent="0.25">
      <c r="A4875" s="2">
        <v>0.37974583000000001</v>
      </c>
    </row>
    <row r="4876" spans="1:1" x14ac:dyDescent="0.25">
      <c r="A4876" s="2">
        <v>0.37965187</v>
      </c>
    </row>
    <row r="4877" spans="1:1" x14ac:dyDescent="0.25">
      <c r="A4877" s="2">
        <v>0.37966815999999998</v>
      </c>
    </row>
    <row r="4878" spans="1:1" x14ac:dyDescent="0.25">
      <c r="A4878" s="2">
        <v>0.37974723999999999</v>
      </c>
    </row>
    <row r="4879" spans="1:1" x14ac:dyDescent="0.25">
      <c r="A4879" s="2">
        <v>0.37965534000000001</v>
      </c>
    </row>
    <row r="4880" spans="1:1" x14ac:dyDescent="0.25">
      <c r="A4880" s="2">
        <v>0.37957702999999998</v>
      </c>
    </row>
    <row r="4881" spans="1:1" x14ac:dyDescent="0.25">
      <c r="A4881" s="2">
        <v>0.37966250000000001</v>
      </c>
    </row>
    <row r="4882" spans="1:1" x14ac:dyDescent="0.25">
      <c r="A4882" s="2">
        <v>0.37956965999999998</v>
      </c>
    </row>
    <row r="4883" spans="1:1" x14ac:dyDescent="0.25">
      <c r="A4883" s="2">
        <v>0.37966040000000001</v>
      </c>
    </row>
    <row r="4884" spans="1:1" x14ac:dyDescent="0.25">
      <c r="A4884" s="2">
        <v>0.37956738000000001</v>
      </c>
    </row>
    <row r="4885" spans="1:1" x14ac:dyDescent="0.25">
      <c r="A4885" s="2">
        <v>0.37948154000000001</v>
      </c>
    </row>
    <row r="4886" spans="1:1" x14ac:dyDescent="0.25">
      <c r="A4886" s="2">
        <v>0.37956065999999999</v>
      </c>
    </row>
    <row r="4887" spans="1:1" x14ac:dyDescent="0.25">
      <c r="A4887" s="2">
        <v>0.37947165999999999</v>
      </c>
    </row>
    <row r="4888" spans="1:1" x14ac:dyDescent="0.25">
      <c r="A4888" s="2">
        <v>0.37956129999999999</v>
      </c>
    </row>
    <row r="4889" spans="1:1" x14ac:dyDescent="0.25">
      <c r="A4889" s="2">
        <v>0.37946960000000002</v>
      </c>
    </row>
    <row r="4890" spans="1:1" x14ac:dyDescent="0.25">
      <c r="A4890" s="2">
        <v>0.37938812</v>
      </c>
    </row>
    <row r="4891" spans="1:1" x14ac:dyDescent="0.25">
      <c r="A4891" s="2">
        <v>0.37947259999999999</v>
      </c>
    </row>
    <row r="4892" spans="1:1" x14ac:dyDescent="0.25">
      <c r="A4892" s="2">
        <v>0.37938086999999998</v>
      </c>
    </row>
    <row r="4893" spans="1:1" x14ac:dyDescent="0.25">
      <c r="A4893" s="2">
        <v>0.37947075000000002</v>
      </c>
    </row>
    <row r="4894" spans="1:1" x14ac:dyDescent="0.25">
      <c r="A4894" s="2">
        <v>0.37937873999999999</v>
      </c>
    </row>
    <row r="4895" spans="1:1" x14ac:dyDescent="0.25">
      <c r="A4895" s="2">
        <v>0.37931930000000003</v>
      </c>
    </row>
    <row r="4896" spans="1:1" x14ac:dyDescent="0.25">
      <c r="A4896" s="2">
        <v>0.37941176999999998</v>
      </c>
    </row>
    <row r="4897" spans="1:1" x14ac:dyDescent="0.25">
      <c r="A4897" s="2">
        <v>0.37931953000000002</v>
      </c>
    </row>
    <row r="4898" spans="1:1" x14ac:dyDescent="0.25">
      <c r="A4898" s="2">
        <v>0.37940955999999998</v>
      </c>
    </row>
    <row r="4899" spans="1:1" x14ac:dyDescent="0.25">
      <c r="A4899" s="2">
        <v>0.37931670000000001</v>
      </c>
    </row>
    <row r="4900" spans="1:1" x14ac:dyDescent="0.25">
      <c r="A4900" s="2">
        <v>0.37924057</v>
      </c>
    </row>
    <row r="4901" spans="1:1" x14ac:dyDescent="0.25">
      <c r="A4901" s="2">
        <v>0.37932399999999999</v>
      </c>
    </row>
    <row r="4902" spans="1:1" x14ac:dyDescent="0.25">
      <c r="A4902" s="2">
        <v>0.37923233000000001</v>
      </c>
    </row>
    <row r="4903" spans="1:1" x14ac:dyDescent="0.25">
      <c r="A4903" s="2">
        <v>0.37932129999999997</v>
      </c>
    </row>
    <row r="4904" spans="1:1" x14ac:dyDescent="0.25">
      <c r="A4904" s="2">
        <v>0.37922782999999999</v>
      </c>
    </row>
    <row r="4905" spans="1:1" x14ac:dyDescent="0.25">
      <c r="A4905" s="2">
        <v>0.37915244999999997</v>
      </c>
    </row>
    <row r="4906" spans="1:1" x14ac:dyDescent="0.25">
      <c r="A4906" s="2">
        <v>0.37923546000000002</v>
      </c>
    </row>
    <row r="4907" spans="1:1" x14ac:dyDescent="0.25">
      <c r="A4907" s="2">
        <v>0.37914513</v>
      </c>
    </row>
    <row r="4908" spans="1:1" x14ac:dyDescent="0.25">
      <c r="A4908" s="2">
        <v>0.37923588000000003</v>
      </c>
    </row>
    <row r="4909" spans="1:1" x14ac:dyDescent="0.25">
      <c r="A4909" s="2">
        <v>0.37914360000000003</v>
      </c>
    </row>
    <row r="4910" spans="1:1" x14ac:dyDescent="0.25">
      <c r="A4910" s="2">
        <v>0.37906985999999998</v>
      </c>
    </row>
    <row r="4911" spans="1:1" x14ac:dyDescent="0.25">
      <c r="A4911" s="2">
        <v>0.37915339999999997</v>
      </c>
    </row>
    <row r="4912" spans="1:1" x14ac:dyDescent="0.25">
      <c r="A4912" s="2">
        <v>0.37906075</v>
      </c>
    </row>
    <row r="4913" spans="1:1" x14ac:dyDescent="0.25">
      <c r="A4913" s="2">
        <v>0.3791484</v>
      </c>
    </row>
    <row r="4914" spans="1:1" x14ac:dyDescent="0.25">
      <c r="A4914" s="2">
        <v>0.37905907</v>
      </c>
    </row>
    <row r="4915" spans="1:1" x14ac:dyDescent="0.25">
      <c r="A4915" s="2">
        <v>0.37898029999999999</v>
      </c>
    </row>
    <row r="4916" spans="1:1" x14ac:dyDescent="0.25">
      <c r="A4916" s="2">
        <v>0.3790655</v>
      </c>
    </row>
    <row r="4917" spans="1:1" x14ac:dyDescent="0.25">
      <c r="A4917" s="2">
        <v>0.37897350000000002</v>
      </c>
    </row>
    <row r="4918" spans="1:1" x14ac:dyDescent="0.25">
      <c r="A4918" s="2">
        <v>0.37906223</v>
      </c>
    </row>
    <row r="4919" spans="1:1" x14ac:dyDescent="0.25">
      <c r="A4919" s="2">
        <v>0.3789709</v>
      </c>
    </row>
    <row r="4920" spans="1:1" x14ac:dyDescent="0.25">
      <c r="A4920" s="2">
        <v>0.37889879999999998</v>
      </c>
    </row>
    <row r="4921" spans="1:1" x14ac:dyDescent="0.25">
      <c r="A4921" s="2">
        <v>0.37898300000000001</v>
      </c>
    </row>
    <row r="4922" spans="1:1" x14ac:dyDescent="0.25">
      <c r="A4922" s="2">
        <v>0.37889119999999998</v>
      </c>
    </row>
    <row r="4923" spans="1:1" x14ac:dyDescent="0.25">
      <c r="A4923" s="2">
        <v>0.37898216000000001</v>
      </c>
    </row>
    <row r="4924" spans="1:1" x14ac:dyDescent="0.25">
      <c r="A4924" s="2">
        <v>0.37889099999999998</v>
      </c>
    </row>
    <row r="4925" spans="1:1" x14ac:dyDescent="0.25">
      <c r="A4925" s="2">
        <v>0.37881717999999998</v>
      </c>
    </row>
    <row r="4926" spans="1:1" x14ac:dyDescent="0.25">
      <c r="A4926" s="2">
        <v>0.37890095000000001</v>
      </c>
    </row>
    <row r="4927" spans="1:1" x14ac:dyDescent="0.25">
      <c r="A4927" s="2">
        <v>0.37880962000000001</v>
      </c>
    </row>
    <row r="4928" spans="1:1" x14ac:dyDescent="0.25">
      <c r="A4928" s="2">
        <v>0.37889587000000002</v>
      </c>
    </row>
    <row r="4929" spans="1:1" x14ac:dyDescent="0.25">
      <c r="A4929" s="2">
        <v>0.37880462999999998</v>
      </c>
    </row>
    <row r="4930" spans="1:1" x14ac:dyDescent="0.25">
      <c r="A4930" s="2">
        <v>0.37871919999999998</v>
      </c>
    </row>
    <row r="4931" spans="1:1" x14ac:dyDescent="0.25">
      <c r="A4931" s="2">
        <v>0.37879550000000001</v>
      </c>
    </row>
    <row r="4932" spans="1:1" x14ac:dyDescent="0.25">
      <c r="A4932" s="2">
        <v>0.37870779999999998</v>
      </c>
    </row>
    <row r="4933" spans="1:1" x14ac:dyDescent="0.25">
      <c r="A4933" s="2">
        <v>0.37879405999999999</v>
      </c>
    </row>
    <row r="4934" spans="1:1" x14ac:dyDescent="0.25">
      <c r="A4934" s="2">
        <v>0.37870345999999999</v>
      </c>
    </row>
    <row r="4935" spans="1:1" x14ac:dyDescent="0.25">
      <c r="A4935" s="2">
        <v>0.3786428</v>
      </c>
    </row>
    <row r="4936" spans="1:1" x14ac:dyDescent="0.25">
      <c r="A4936" s="2">
        <v>0.37873519999999999</v>
      </c>
    </row>
    <row r="4937" spans="1:1" x14ac:dyDescent="0.25">
      <c r="A4937" s="2">
        <v>0.37864185</v>
      </c>
    </row>
    <row r="4938" spans="1:1" x14ac:dyDescent="0.25">
      <c r="A4938" s="2">
        <v>0.37872840000000002</v>
      </c>
    </row>
    <row r="4939" spans="1:1" x14ac:dyDescent="0.25">
      <c r="A4939" s="2">
        <v>0.37863532999999999</v>
      </c>
    </row>
    <row r="4940" spans="1:1" x14ac:dyDescent="0.25">
      <c r="A4940" s="2">
        <v>0.37860565000000002</v>
      </c>
    </row>
    <row r="4941" spans="1:1" x14ac:dyDescent="0.25">
      <c r="A4941" s="2">
        <v>0.37868990000000002</v>
      </c>
    </row>
    <row r="4942" spans="1:1" x14ac:dyDescent="0.25">
      <c r="A4942" s="2">
        <v>0.37859897999999997</v>
      </c>
    </row>
    <row r="4943" spans="1:1" x14ac:dyDescent="0.25">
      <c r="A4943" s="2">
        <v>0.37868819999999997</v>
      </c>
    </row>
    <row r="4944" spans="1:1" x14ac:dyDescent="0.25">
      <c r="A4944" s="2">
        <v>0.37859683999999999</v>
      </c>
    </row>
    <row r="4945" spans="1:1" x14ac:dyDescent="0.25">
      <c r="A4945" s="2">
        <v>0.37864320000000001</v>
      </c>
    </row>
    <row r="4946" spans="1:1" x14ac:dyDescent="0.25">
      <c r="A4946" s="2">
        <v>0.37857067</v>
      </c>
    </row>
    <row r="4947" spans="1:1" x14ac:dyDescent="0.25">
      <c r="A4947" s="2">
        <v>0.37865543000000002</v>
      </c>
    </row>
    <row r="4948" spans="1:1" x14ac:dyDescent="0.25">
      <c r="A4948" s="2">
        <v>0.3785635</v>
      </c>
    </row>
    <row r="4949" spans="1:1" x14ac:dyDescent="0.25">
      <c r="A4949" s="2">
        <v>0.37865173000000002</v>
      </c>
    </row>
    <row r="4950" spans="1:1" x14ac:dyDescent="0.25">
      <c r="A4950" s="2">
        <v>0.37856094000000001</v>
      </c>
    </row>
    <row r="4951" spans="1:1" x14ac:dyDescent="0.25">
      <c r="A4951" s="2">
        <v>0.37848419999999999</v>
      </c>
    </row>
    <row r="4952" spans="1:1" x14ac:dyDescent="0.25">
      <c r="A4952" s="2">
        <v>0.37856377000000002</v>
      </c>
    </row>
    <row r="4953" spans="1:1" x14ac:dyDescent="0.25">
      <c r="A4953" s="2">
        <v>0.37847249999999999</v>
      </c>
    </row>
    <row r="4954" spans="1:1" x14ac:dyDescent="0.25">
      <c r="A4954" s="2">
        <v>0.37855487999999998</v>
      </c>
    </row>
    <row r="4955" spans="1:1" x14ac:dyDescent="0.25">
      <c r="A4955" s="2">
        <v>0.37846534999999998</v>
      </c>
    </row>
    <row r="4956" spans="1:1" x14ac:dyDescent="0.25">
      <c r="A4956" s="2">
        <v>0.37838726</v>
      </c>
    </row>
    <row r="4957" spans="1:1" x14ac:dyDescent="0.25">
      <c r="A4957" s="2">
        <v>0.37846740000000001</v>
      </c>
    </row>
    <row r="4958" spans="1:1" x14ac:dyDescent="0.25">
      <c r="A4958" s="2">
        <v>0.37837665999999998</v>
      </c>
    </row>
    <row r="4959" spans="1:1" x14ac:dyDescent="0.25">
      <c r="A4959" s="2">
        <v>0.37846077</v>
      </c>
    </row>
    <row r="4960" spans="1:1" x14ac:dyDescent="0.25">
      <c r="A4960" s="2">
        <v>0.37836829999999999</v>
      </c>
    </row>
    <row r="4961" spans="1:1" x14ac:dyDescent="0.25">
      <c r="A4961" s="2">
        <v>0.37828529999999999</v>
      </c>
    </row>
    <row r="4962" spans="1:1" x14ac:dyDescent="0.25">
      <c r="A4962" s="2">
        <v>0.37836243000000003</v>
      </c>
    </row>
    <row r="4963" spans="1:1" x14ac:dyDescent="0.25">
      <c r="A4963" s="2">
        <v>0.37827354000000002</v>
      </c>
    </row>
    <row r="4964" spans="1:1" x14ac:dyDescent="0.25">
      <c r="A4964" s="2">
        <v>0.37835970000000002</v>
      </c>
    </row>
    <row r="4965" spans="1:1" x14ac:dyDescent="0.25">
      <c r="A4965" s="2">
        <v>0.37826920000000003</v>
      </c>
    </row>
    <row r="4966" spans="1:1" x14ac:dyDescent="0.25">
      <c r="A4966" s="2">
        <v>0.37819079999999999</v>
      </c>
    </row>
    <row r="4967" spans="1:1" x14ac:dyDescent="0.25">
      <c r="A4967" s="2">
        <v>0.37827464999999999</v>
      </c>
    </row>
    <row r="4968" spans="1:1" x14ac:dyDescent="0.25">
      <c r="A4968" s="2">
        <v>0.37818665000000001</v>
      </c>
    </row>
    <row r="4969" spans="1:1" x14ac:dyDescent="0.25">
      <c r="A4969" s="2">
        <v>0.3782722</v>
      </c>
    </row>
    <row r="4970" spans="1:1" x14ac:dyDescent="0.25">
      <c r="A4970" s="2">
        <v>0.37818077</v>
      </c>
    </row>
    <row r="4971" spans="1:1" x14ac:dyDescent="0.25">
      <c r="A4971" s="2">
        <v>0.37823679999999998</v>
      </c>
    </row>
    <row r="4972" spans="1:1" x14ac:dyDescent="0.25">
      <c r="A4972" s="2">
        <v>0.37814583000000002</v>
      </c>
    </row>
    <row r="4973" spans="1:1" x14ac:dyDescent="0.25">
      <c r="A4973" s="2">
        <v>0.37823259999999997</v>
      </c>
    </row>
    <row r="4974" spans="1:1" x14ac:dyDescent="0.25">
      <c r="A4974" s="2">
        <v>0.37814310000000001</v>
      </c>
    </row>
    <row r="4975" spans="1:1" x14ac:dyDescent="0.25">
      <c r="A4975" s="2">
        <v>0.37822860000000003</v>
      </c>
    </row>
    <row r="4976" spans="1:1" x14ac:dyDescent="0.25">
      <c r="A4976" s="2">
        <v>0.37813669999999999</v>
      </c>
    </row>
    <row r="4977" spans="1:1" x14ac:dyDescent="0.25">
      <c r="A4977" s="2">
        <v>0.37822662000000001</v>
      </c>
    </row>
    <row r="4978" spans="1:1" x14ac:dyDescent="0.25">
      <c r="A4978" s="2">
        <v>0.37813656000000001</v>
      </c>
    </row>
    <row r="4979" spans="1:1" x14ac:dyDescent="0.25">
      <c r="A4979" s="2">
        <v>0.37810642</v>
      </c>
    </row>
    <row r="4980" spans="1:1" x14ac:dyDescent="0.25">
      <c r="A4980" s="2">
        <v>0.37819088000000001</v>
      </c>
    </row>
    <row r="4981" spans="1:1" x14ac:dyDescent="0.25">
      <c r="A4981" s="2">
        <v>0.37809860000000001</v>
      </c>
    </row>
    <row r="4982" spans="1:1" x14ac:dyDescent="0.25">
      <c r="A4982" s="2">
        <v>0.37818752</v>
      </c>
    </row>
    <row r="4983" spans="1:1" x14ac:dyDescent="0.25">
      <c r="A4983" s="2">
        <v>0.37809714999999999</v>
      </c>
    </row>
    <row r="4984" spans="1:1" x14ac:dyDescent="0.25">
      <c r="A4984" s="2">
        <v>0.37801790000000002</v>
      </c>
    </row>
    <row r="4985" spans="1:1" x14ac:dyDescent="0.25">
      <c r="A4985" s="2">
        <v>0.37809979999999999</v>
      </c>
    </row>
    <row r="4986" spans="1:1" x14ac:dyDescent="0.25">
      <c r="A4986" s="2">
        <v>0.37801098</v>
      </c>
    </row>
    <row r="4987" spans="1:1" x14ac:dyDescent="0.25">
      <c r="A4987" s="2">
        <v>0.37809690000000001</v>
      </c>
    </row>
    <row r="4988" spans="1:1" x14ac:dyDescent="0.25">
      <c r="A4988" s="2">
        <v>0.37800709999999998</v>
      </c>
    </row>
    <row r="4989" spans="1:1" x14ac:dyDescent="0.25">
      <c r="A4989" s="2">
        <v>0.37792510000000001</v>
      </c>
    </row>
    <row r="4990" spans="1:1" x14ac:dyDescent="0.25">
      <c r="A4990" s="2">
        <v>0.37800919999999999</v>
      </c>
    </row>
    <row r="4991" spans="1:1" x14ac:dyDescent="0.25">
      <c r="A4991" s="2">
        <v>0.37792183000000001</v>
      </c>
    </row>
    <row r="4992" spans="1:1" x14ac:dyDescent="0.25">
      <c r="A4992" s="2">
        <v>0.3780078</v>
      </c>
    </row>
    <row r="4993" spans="1:1" x14ac:dyDescent="0.25">
      <c r="A4993" s="2">
        <v>0.37791859999999999</v>
      </c>
    </row>
    <row r="4994" spans="1:1" x14ac:dyDescent="0.25">
      <c r="A4994" s="2">
        <v>0.37783504000000001</v>
      </c>
    </row>
    <row r="4995" spans="1:1" x14ac:dyDescent="0.25">
      <c r="A4995" s="2">
        <v>0.37791412000000002</v>
      </c>
    </row>
    <row r="4996" spans="1:1" x14ac:dyDescent="0.25">
      <c r="A4996" s="2">
        <v>0.37782650000000001</v>
      </c>
    </row>
    <row r="4997" spans="1:1" x14ac:dyDescent="0.25">
      <c r="A4997" s="2">
        <v>0.37790936000000003</v>
      </c>
    </row>
    <row r="4998" spans="1:1" x14ac:dyDescent="0.25">
      <c r="A4998" s="2">
        <v>0.37781734</v>
      </c>
    </row>
    <row r="4999" spans="1:1" x14ac:dyDescent="0.25">
      <c r="A4999" s="2">
        <v>0.37775069999999999</v>
      </c>
    </row>
    <row r="5000" spans="1:1" x14ac:dyDescent="0.25">
      <c r="A5000" s="2">
        <v>0.37783630000000001</v>
      </c>
    </row>
    <row r="5001" spans="1:1" x14ac:dyDescent="0.25">
      <c r="A5001" s="2">
        <v>0.37774570000000002</v>
      </c>
    </row>
    <row r="5002" spans="1:1" x14ac:dyDescent="0.25">
      <c r="A5002" s="2">
        <v>0.37783240000000001</v>
      </c>
    </row>
    <row r="5003" spans="1:1" x14ac:dyDescent="0.25">
      <c r="A5003" s="2">
        <v>0.37774086000000001</v>
      </c>
    </row>
    <row r="5004" spans="1:1" x14ac:dyDescent="0.25">
      <c r="A5004" s="2">
        <v>0.37767105000000001</v>
      </c>
    </row>
    <row r="5005" spans="1:1" x14ac:dyDescent="0.25">
      <c r="A5005" s="2">
        <v>0.37775740000000002</v>
      </c>
    </row>
    <row r="5006" spans="1:1" x14ac:dyDescent="0.25">
      <c r="A5006" s="2">
        <v>0.37766880000000003</v>
      </c>
    </row>
    <row r="5007" spans="1:1" x14ac:dyDescent="0.25">
      <c r="A5007" s="2">
        <v>0.37775497000000002</v>
      </c>
    </row>
    <row r="5008" spans="1:1" x14ac:dyDescent="0.25">
      <c r="A5008" s="2">
        <v>0.37766533000000002</v>
      </c>
    </row>
    <row r="5009" spans="1:1" x14ac:dyDescent="0.25">
      <c r="A5009" s="2">
        <v>0.37759295999999998</v>
      </c>
    </row>
    <row r="5010" spans="1:1" x14ac:dyDescent="0.25">
      <c r="A5010" s="2">
        <v>0.37767475</v>
      </c>
    </row>
    <row r="5011" spans="1:1" x14ac:dyDescent="0.25">
      <c r="A5011" s="2">
        <v>0.37758340000000001</v>
      </c>
    </row>
    <row r="5012" spans="1:1" x14ac:dyDescent="0.25">
      <c r="A5012" s="2">
        <v>0.37766724000000002</v>
      </c>
    </row>
    <row r="5013" spans="1:1" x14ac:dyDescent="0.25">
      <c r="A5013" s="2">
        <v>0.37757839999999998</v>
      </c>
    </row>
    <row r="5014" spans="1:1" x14ac:dyDescent="0.25">
      <c r="A5014" s="2">
        <v>0.37753510000000001</v>
      </c>
    </row>
    <row r="5015" spans="1:1" x14ac:dyDescent="0.25">
      <c r="A5015" s="2">
        <v>0.37762374999999998</v>
      </c>
    </row>
    <row r="5016" spans="1:1" x14ac:dyDescent="0.25">
      <c r="A5016" s="2">
        <v>0.37753307000000003</v>
      </c>
    </row>
    <row r="5017" spans="1:1" x14ac:dyDescent="0.25">
      <c r="A5017" s="2">
        <v>0.37762319999999999</v>
      </c>
    </row>
    <row r="5018" spans="1:1" x14ac:dyDescent="0.25">
      <c r="A5018" s="2">
        <v>0.37753098000000002</v>
      </c>
    </row>
    <row r="5019" spans="1:1" x14ac:dyDescent="0.25">
      <c r="A5019" s="2">
        <v>0.37747475000000003</v>
      </c>
    </row>
    <row r="5020" spans="1:1" x14ac:dyDescent="0.25">
      <c r="A5020" s="2">
        <v>0.37756546000000002</v>
      </c>
    </row>
    <row r="5021" spans="1:1" x14ac:dyDescent="0.25">
      <c r="A5021" s="2">
        <v>0.3774747</v>
      </c>
    </row>
    <row r="5022" spans="1:1" x14ac:dyDescent="0.25">
      <c r="A5022" s="2">
        <v>0.37756149999999999</v>
      </c>
    </row>
    <row r="5023" spans="1:1" x14ac:dyDescent="0.25">
      <c r="A5023" s="2">
        <v>0.37747044000000002</v>
      </c>
    </row>
    <row r="5024" spans="1:1" x14ac:dyDescent="0.25">
      <c r="A5024" s="2">
        <v>0.37740578000000002</v>
      </c>
    </row>
    <row r="5025" spans="1:1" x14ac:dyDescent="0.25">
      <c r="A5025" s="2">
        <v>0.37749539999999998</v>
      </c>
    </row>
    <row r="5026" spans="1:1" x14ac:dyDescent="0.25">
      <c r="A5026" s="2">
        <v>0.37740314000000003</v>
      </c>
    </row>
    <row r="5027" spans="1:1" x14ac:dyDescent="0.25">
      <c r="A5027" s="2">
        <v>0.37749290000000002</v>
      </c>
    </row>
    <row r="5028" spans="1:1" x14ac:dyDescent="0.25">
      <c r="A5028" s="2">
        <v>0.37740089999999998</v>
      </c>
    </row>
    <row r="5029" spans="1:1" x14ac:dyDescent="0.25">
      <c r="A5029" s="2">
        <v>0.3773263</v>
      </c>
    </row>
    <row r="5030" spans="1:1" x14ac:dyDescent="0.25">
      <c r="A5030" s="2">
        <v>0.377413</v>
      </c>
    </row>
    <row r="5031" spans="1:1" x14ac:dyDescent="0.25">
      <c r="A5031" s="2">
        <v>0.37732402999999998</v>
      </c>
    </row>
    <row r="5032" spans="1:1" x14ac:dyDescent="0.25">
      <c r="A5032" s="2">
        <v>0.37741405</v>
      </c>
    </row>
    <row r="5033" spans="1:1" x14ac:dyDescent="0.25">
      <c r="A5033" s="2">
        <v>0.3773241</v>
      </c>
    </row>
    <row r="5034" spans="1:1" x14ac:dyDescent="0.25">
      <c r="A5034" s="2">
        <v>0.37732169999999998</v>
      </c>
    </row>
    <row r="5035" spans="1:1" x14ac:dyDescent="0.25">
      <c r="A5035" s="2">
        <v>0.37739722999999997</v>
      </c>
    </row>
    <row r="5036" spans="1:1" x14ac:dyDescent="0.25">
      <c r="A5036" s="2">
        <v>0.37730926999999997</v>
      </c>
    </row>
    <row r="5037" spans="1:1" x14ac:dyDescent="0.25">
      <c r="A5037" s="2">
        <v>0.37735603000000001</v>
      </c>
    </row>
    <row r="5038" spans="1:1" x14ac:dyDescent="0.25">
      <c r="A5038" s="2">
        <v>0.37728709999999999</v>
      </c>
    </row>
    <row r="5039" spans="1:1" x14ac:dyDescent="0.25">
      <c r="A5039" s="2">
        <v>0.37736940000000002</v>
      </c>
    </row>
    <row r="5040" spans="1:1" x14ac:dyDescent="0.25">
      <c r="A5040" s="2">
        <v>0.37728225999999998</v>
      </c>
    </row>
    <row r="5041" spans="1:1" x14ac:dyDescent="0.25">
      <c r="A5041" s="2">
        <v>0.3773666</v>
      </c>
    </row>
    <row r="5042" spans="1:1" x14ac:dyDescent="0.25">
      <c r="A5042" s="2">
        <v>0.37727622999999999</v>
      </c>
    </row>
    <row r="5043" spans="1:1" x14ac:dyDescent="0.25">
      <c r="A5043" s="2">
        <v>0.37720245000000002</v>
      </c>
    </row>
    <row r="5044" spans="1:1" x14ac:dyDescent="0.25">
      <c r="A5044" s="2">
        <v>0.37728250000000002</v>
      </c>
    </row>
    <row r="5045" spans="1:1" x14ac:dyDescent="0.25">
      <c r="A5045" s="2">
        <v>0.37719215</v>
      </c>
    </row>
    <row r="5046" spans="1:1" x14ac:dyDescent="0.25">
      <c r="A5046" s="2">
        <v>0.37728045999999998</v>
      </c>
    </row>
    <row r="5047" spans="1:1" x14ac:dyDescent="0.25">
      <c r="A5047" s="2">
        <v>0.37718857</v>
      </c>
    </row>
    <row r="5048" spans="1:1" x14ac:dyDescent="0.25">
      <c r="A5048" s="2">
        <v>0.37712433000000001</v>
      </c>
    </row>
    <row r="5049" spans="1:1" x14ac:dyDescent="0.25">
      <c r="A5049" s="2">
        <v>0.37721157</v>
      </c>
    </row>
    <row r="5050" spans="1:1" x14ac:dyDescent="0.25">
      <c r="A5050" s="2">
        <v>0.37712269999999998</v>
      </c>
    </row>
    <row r="5051" spans="1:1" x14ac:dyDescent="0.25">
      <c r="A5051" s="2">
        <v>0.37721199999999999</v>
      </c>
    </row>
    <row r="5052" spans="1:1" x14ac:dyDescent="0.25">
      <c r="A5052" s="2">
        <v>0.37712352999999998</v>
      </c>
    </row>
    <row r="5053" spans="1:1" x14ac:dyDescent="0.25">
      <c r="A5053" s="2">
        <v>0.37707190000000002</v>
      </c>
    </row>
    <row r="5054" spans="1:1" x14ac:dyDescent="0.25">
      <c r="A5054" s="2">
        <v>0.37715919999999997</v>
      </c>
    </row>
    <row r="5055" spans="1:1" x14ac:dyDescent="0.25">
      <c r="A5055" s="2">
        <v>0.37706752999999998</v>
      </c>
    </row>
    <row r="5056" spans="1:1" x14ac:dyDescent="0.25">
      <c r="A5056" s="2">
        <v>0.37715626000000002</v>
      </c>
    </row>
    <row r="5057" spans="1:1" x14ac:dyDescent="0.25">
      <c r="A5057" s="2">
        <v>0.37706566000000002</v>
      </c>
    </row>
    <row r="5058" spans="1:1" x14ac:dyDescent="0.25">
      <c r="A5058" s="2">
        <v>0.37699062</v>
      </c>
    </row>
    <row r="5059" spans="1:1" x14ac:dyDescent="0.25">
      <c r="A5059" s="2">
        <v>0.37707190000000002</v>
      </c>
    </row>
    <row r="5060" spans="1:1" x14ac:dyDescent="0.25">
      <c r="A5060" s="2">
        <v>0.37698376</v>
      </c>
    </row>
    <row r="5061" spans="1:1" x14ac:dyDescent="0.25">
      <c r="A5061" s="2">
        <v>0.37707370000000001</v>
      </c>
    </row>
    <row r="5062" spans="1:1" x14ac:dyDescent="0.25">
      <c r="A5062" s="2">
        <v>0.37698399999999999</v>
      </c>
    </row>
    <row r="5063" spans="1:1" x14ac:dyDescent="0.25">
      <c r="A5063" s="2">
        <v>0.37691380000000002</v>
      </c>
    </row>
    <row r="5064" spans="1:1" x14ac:dyDescent="0.25">
      <c r="A5064" s="2">
        <v>0.37699962999999997</v>
      </c>
    </row>
    <row r="5065" spans="1:1" x14ac:dyDescent="0.25">
      <c r="A5065" s="2">
        <v>0.37690800000000002</v>
      </c>
    </row>
    <row r="5066" spans="1:1" x14ac:dyDescent="0.25">
      <c r="A5066" s="2">
        <v>0.37699159999999998</v>
      </c>
    </row>
    <row r="5067" spans="1:1" x14ac:dyDescent="0.25">
      <c r="A5067" s="2">
        <v>0.37690333999999998</v>
      </c>
    </row>
    <row r="5068" spans="1:1" x14ac:dyDescent="0.25">
      <c r="A5068" s="2">
        <v>0.37683100000000003</v>
      </c>
    </row>
    <row r="5069" spans="1:1" x14ac:dyDescent="0.25">
      <c r="A5069" s="2">
        <v>0.37691730000000001</v>
      </c>
    </row>
    <row r="5070" spans="1:1" x14ac:dyDescent="0.25">
      <c r="A5070" s="2">
        <v>0.37682937999999999</v>
      </c>
    </row>
    <row r="5071" spans="1:1" x14ac:dyDescent="0.25">
      <c r="A5071" s="2">
        <v>0.37691543999999999</v>
      </c>
    </row>
    <row r="5072" spans="1:1" x14ac:dyDescent="0.25">
      <c r="A5072" s="2">
        <v>0.3768262</v>
      </c>
    </row>
    <row r="5073" spans="1:1" x14ac:dyDescent="0.25">
      <c r="A5073" s="2">
        <v>0.37686282999999998</v>
      </c>
    </row>
    <row r="5074" spans="1:1" x14ac:dyDescent="0.25">
      <c r="A5074" s="2">
        <v>0.37684113000000002</v>
      </c>
    </row>
    <row r="5075" spans="1:1" x14ac:dyDescent="0.25">
      <c r="A5075" s="2">
        <v>0.37692885999999998</v>
      </c>
    </row>
    <row r="5076" spans="1:1" x14ac:dyDescent="0.25">
      <c r="A5076" s="2">
        <v>0.37683945000000002</v>
      </c>
    </row>
    <row r="5077" spans="1:1" x14ac:dyDescent="0.25">
      <c r="A5077" s="2">
        <v>0.37689686</v>
      </c>
    </row>
    <row r="5078" spans="1:1" x14ac:dyDescent="0.25">
      <c r="A5078" s="2">
        <v>0.37680847000000001</v>
      </c>
    </row>
    <row r="5079" spans="1:1" x14ac:dyDescent="0.25">
      <c r="A5079" s="2">
        <v>0.37689133000000002</v>
      </c>
    </row>
    <row r="5080" spans="1:1" x14ac:dyDescent="0.25">
      <c r="A5080" s="2">
        <v>0.37680225000000001</v>
      </c>
    </row>
    <row r="5081" spans="1:1" x14ac:dyDescent="0.25">
      <c r="A5081" s="2">
        <v>0.37686604000000001</v>
      </c>
    </row>
    <row r="5082" spans="1:1" x14ac:dyDescent="0.25">
      <c r="A5082" s="2">
        <v>0.37677937</v>
      </c>
    </row>
    <row r="5083" spans="1:1" x14ac:dyDescent="0.25">
      <c r="A5083" s="2">
        <v>0.37686269999999999</v>
      </c>
    </row>
    <row r="5084" spans="1:1" x14ac:dyDescent="0.25">
      <c r="A5084" s="2">
        <v>0.37677258000000002</v>
      </c>
    </row>
    <row r="5085" spans="1:1" x14ac:dyDescent="0.25">
      <c r="A5085" s="2">
        <v>0.37680805000000001</v>
      </c>
    </row>
    <row r="5086" spans="1:1" x14ac:dyDescent="0.25">
      <c r="A5086" s="2">
        <v>0.37680275000000002</v>
      </c>
    </row>
    <row r="5087" spans="1:1" x14ac:dyDescent="0.25">
      <c r="A5087" s="2">
        <v>0.37688248000000002</v>
      </c>
    </row>
    <row r="5088" spans="1:1" x14ac:dyDescent="0.25">
      <c r="A5088" s="2">
        <v>0.37679234</v>
      </c>
    </row>
    <row r="5089" spans="1:1" x14ac:dyDescent="0.25">
      <c r="A5089" s="2">
        <v>0.37680370000000002</v>
      </c>
    </row>
    <row r="5090" spans="1:1" x14ac:dyDescent="0.25">
      <c r="A5090" s="2">
        <v>0.37687973000000002</v>
      </c>
    </row>
    <row r="5091" spans="1:1" x14ac:dyDescent="0.25">
      <c r="A5091" s="2">
        <v>0.37678962999999999</v>
      </c>
    </row>
    <row r="5092" spans="1:1" x14ac:dyDescent="0.25">
      <c r="A5092" s="2">
        <v>0.37675082999999998</v>
      </c>
    </row>
    <row r="5093" spans="1:1" x14ac:dyDescent="0.25">
      <c r="A5093" s="2">
        <v>0.3768359</v>
      </c>
    </row>
    <row r="5094" spans="1:1" x14ac:dyDescent="0.25">
      <c r="A5094" s="2">
        <v>0.37674446</v>
      </c>
    </row>
    <row r="5095" spans="1:1" x14ac:dyDescent="0.25">
      <c r="A5095" s="2">
        <v>0.37683334000000002</v>
      </c>
    </row>
    <row r="5096" spans="1:1" x14ac:dyDescent="0.25">
      <c r="A5096" s="2">
        <v>0.37674479999999999</v>
      </c>
    </row>
    <row r="5097" spans="1:1" x14ac:dyDescent="0.25">
      <c r="A5097" s="2">
        <v>0.376724</v>
      </c>
    </row>
    <row r="5098" spans="1:1" x14ac:dyDescent="0.25">
      <c r="A5098" s="2">
        <v>0.37680639999999999</v>
      </c>
    </row>
    <row r="5099" spans="1:1" x14ac:dyDescent="0.25">
      <c r="A5099" s="2">
        <v>0.37671776000000001</v>
      </c>
    </row>
    <row r="5100" spans="1:1" x14ac:dyDescent="0.25">
      <c r="A5100" s="2">
        <v>0.3768029</v>
      </c>
    </row>
    <row r="5101" spans="1:1" x14ac:dyDescent="0.25">
      <c r="A5101" s="2">
        <v>0.37671272</v>
      </c>
    </row>
    <row r="5102" spans="1:1" x14ac:dyDescent="0.25">
      <c r="A5102" s="2">
        <v>0.37668600000000002</v>
      </c>
    </row>
    <row r="5103" spans="1:1" x14ac:dyDescent="0.25">
      <c r="A5103" s="2">
        <v>0.37676999999999999</v>
      </c>
    </row>
    <row r="5104" spans="1:1" x14ac:dyDescent="0.25">
      <c r="A5104" s="2">
        <v>0.37668036999999999</v>
      </c>
    </row>
    <row r="5105" spans="1:1" x14ac:dyDescent="0.25">
      <c r="A5105" s="2">
        <v>0.37677222999999999</v>
      </c>
    </row>
    <row r="5106" spans="1:1" x14ac:dyDescent="0.25">
      <c r="A5106" s="2">
        <v>0.37668162999999999</v>
      </c>
    </row>
    <row r="5107" spans="1:1" x14ac:dyDescent="0.25">
      <c r="A5107" s="2">
        <v>0.37662094000000002</v>
      </c>
    </row>
    <row r="5108" spans="1:1" x14ac:dyDescent="0.25">
      <c r="A5108" s="2">
        <v>0.37670856000000003</v>
      </c>
    </row>
    <row r="5109" spans="1:1" x14ac:dyDescent="0.25">
      <c r="A5109" s="2">
        <v>0.37661921999999998</v>
      </c>
    </row>
    <row r="5110" spans="1:1" x14ac:dyDescent="0.25">
      <c r="A5110" s="2">
        <v>0.37670959999999998</v>
      </c>
    </row>
    <row r="5111" spans="1:1" x14ac:dyDescent="0.25">
      <c r="A5111" s="2">
        <v>0.37662143999999997</v>
      </c>
    </row>
    <row r="5112" spans="1:1" x14ac:dyDescent="0.25">
      <c r="A5112" s="2">
        <v>0.37656962999999999</v>
      </c>
    </row>
    <row r="5113" spans="1:1" x14ac:dyDescent="0.25">
      <c r="A5113" s="2">
        <v>0.37665947</v>
      </c>
    </row>
    <row r="5114" spans="1:1" x14ac:dyDescent="0.25">
      <c r="A5114" s="2">
        <v>0.37656856999999999</v>
      </c>
    </row>
    <row r="5115" spans="1:1" x14ac:dyDescent="0.25">
      <c r="A5115" s="2">
        <v>0.3766544</v>
      </c>
    </row>
    <row r="5116" spans="1:1" x14ac:dyDescent="0.25">
      <c r="A5116" s="2">
        <v>0.37656814999999999</v>
      </c>
    </row>
    <row r="5117" spans="1:1" x14ac:dyDescent="0.25">
      <c r="A5117" s="2">
        <v>0.37660716999999999</v>
      </c>
    </row>
    <row r="5118" spans="1:1" x14ac:dyDescent="0.25">
      <c r="A5118" s="2">
        <v>0.37659847000000002</v>
      </c>
    </row>
    <row r="5119" spans="1:1" x14ac:dyDescent="0.25">
      <c r="A5119" s="2">
        <v>0.37668390000000002</v>
      </c>
    </row>
    <row r="5120" spans="1:1" x14ac:dyDescent="0.25">
      <c r="A5120" s="2">
        <v>0.37659219999999999</v>
      </c>
    </row>
    <row r="5121" spans="1:1" x14ac:dyDescent="0.25">
      <c r="A5121" s="2">
        <v>0.37660453999999999</v>
      </c>
    </row>
    <row r="5122" spans="1:1" x14ac:dyDescent="0.25">
      <c r="A5122" s="2">
        <v>0.3766815</v>
      </c>
    </row>
    <row r="5123" spans="1:1" x14ac:dyDescent="0.25">
      <c r="A5123" s="2">
        <v>0.37659245000000002</v>
      </c>
    </row>
    <row r="5124" spans="1:1" x14ac:dyDescent="0.25">
      <c r="A5124" s="2">
        <v>0.37651630000000003</v>
      </c>
    </row>
    <row r="5125" spans="1:1" x14ac:dyDescent="0.25">
      <c r="A5125" s="2">
        <v>0.37659740000000003</v>
      </c>
    </row>
    <row r="5126" spans="1:1" x14ac:dyDescent="0.25">
      <c r="A5126" s="2">
        <v>0.37651015999999998</v>
      </c>
    </row>
    <row r="5127" spans="1:1" x14ac:dyDescent="0.25">
      <c r="A5127" s="2">
        <v>0.37659424000000002</v>
      </c>
    </row>
    <row r="5128" spans="1:1" x14ac:dyDescent="0.25">
      <c r="A5128" s="2">
        <v>0.37650634999999999</v>
      </c>
    </row>
    <row r="5129" spans="1:1" x14ac:dyDescent="0.25">
      <c r="A5129" s="2">
        <v>0.37643143000000001</v>
      </c>
    </row>
    <row r="5130" spans="1:1" x14ac:dyDescent="0.25">
      <c r="A5130" s="2">
        <v>0.37651319999999999</v>
      </c>
    </row>
    <row r="5131" spans="1:1" x14ac:dyDescent="0.25">
      <c r="A5131" s="2">
        <v>0.37642582000000002</v>
      </c>
    </row>
    <row r="5132" spans="1:1" x14ac:dyDescent="0.25">
      <c r="A5132" s="2">
        <v>0.37651309999999999</v>
      </c>
    </row>
    <row r="5133" spans="1:1" x14ac:dyDescent="0.25">
      <c r="A5133" s="2">
        <v>0.37642414000000002</v>
      </c>
    </row>
    <row r="5134" spans="1:1" x14ac:dyDescent="0.25">
      <c r="A5134" s="2">
        <v>0.37638935000000001</v>
      </c>
    </row>
    <row r="5135" spans="1:1" x14ac:dyDescent="0.25">
      <c r="A5135" s="2">
        <v>0.37647586999999999</v>
      </c>
    </row>
    <row r="5136" spans="1:1" x14ac:dyDescent="0.25">
      <c r="A5136" s="2">
        <v>0.37638782999999998</v>
      </c>
    </row>
    <row r="5137" spans="1:1" x14ac:dyDescent="0.25">
      <c r="A5137" s="2">
        <v>0.3764769</v>
      </c>
    </row>
    <row r="5138" spans="1:1" x14ac:dyDescent="0.25">
      <c r="A5138" s="2">
        <v>0.37638877999999998</v>
      </c>
    </row>
    <row r="5139" spans="1:1" x14ac:dyDescent="0.25">
      <c r="A5139" s="2">
        <v>0.37630652999999997</v>
      </c>
    </row>
    <row r="5140" spans="1:1" x14ac:dyDescent="0.25">
      <c r="A5140" s="2">
        <v>0.37638557</v>
      </c>
    </row>
    <row r="5141" spans="1:1" x14ac:dyDescent="0.25">
      <c r="A5141" s="2">
        <v>0.37629760000000001</v>
      </c>
    </row>
    <row r="5142" spans="1:1" x14ac:dyDescent="0.25">
      <c r="A5142" s="2">
        <v>0.37638199999999999</v>
      </c>
    </row>
    <row r="5143" spans="1:1" x14ac:dyDescent="0.25">
      <c r="A5143" s="2">
        <v>0.37629410000000002</v>
      </c>
    </row>
    <row r="5144" spans="1:1" x14ac:dyDescent="0.25">
      <c r="A5144" s="2">
        <v>0.37634842000000002</v>
      </c>
    </row>
    <row r="5145" spans="1:1" x14ac:dyDescent="0.25">
      <c r="A5145" s="2">
        <v>0.37626144</v>
      </c>
    </row>
    <row r="5146" spans="1:1" x14ac:dyDescent="0.25">
      <c r="A5146" s="2">
        <v>0.37634425999999999</v>
      </c>
    </row>
    <row r="5147" spans="1:1" x14ac:dyDescent="0.25">
      <c r="A5147" s="2">
        <v>0.37625389999999997</v>
      </c>
    </row>
    <row r="5148" spans="1:1" x14ac:dyDescent="0.25">
      <c r="A5148" s="2">
        <v>0.37633983999999998</v>
      </c>
    </row>
    <row r="5149" spans="1:1" x14ac:dyDescent="0.25">
      <c r="A5149" s="2">
        <v>0.37625144999999999</v>
      </c>
    </row>
    <row r="5150" spans="1:1" x14ac:dyDescent="0.25">
      <c r="A5150" s="2">
        <v>0.37630527000000003</v>
      </c>
    </row>
    <row r="5151" spans="1:1" x14ac:dyDescent="0.25">
      <c r="A5151" s="2">
        <v>0.37621529999999997</v>
      </c>
    </row>
    <row r="5152" spans="1:1" x14ac:dyDescent="0.25">
      <c r="A5152" s="2">
        <v>0.37629757000000003</v>
      </c>
    </row>
    <row r="5153" spans="1:1" x14ac:dyDescent="0.25">
      <c r="A5153" s="2">
        <v>0.3762086</v>
      </c>
    </row>
    <row r="5154" spans="1:1" x14ac:dyDescent="0.25">
      <c r="A5154" s="2">
        <v>0.3762972</v>
      </c>
    </row>
    <row r="5155" spans="1:1" x14ac:dyDescent="0.25">
      <c r="A5155" s="2">
        <v>0.37620743000000001</v>
      </c>
    </row>
    <row r="5156" spans="1:1" x14ac:dyDescent="0.25">
      <c r="A5156" s="2">
        <v>0.37614839999999999</v>
      </c>
    </row>
    <row r="5157" spans="1:1" x14ac:dyDescent="0.25">
      <c r="A5157" s="2">
        <v>0.37623744999999997</v>
      </c>
    </row>
    <row r="5158" spans="1:1" x14ac:dyDescent="0.25">
      <c r="A5158" s="2">
        <v>0.37614619999999999</v>
      </c>
    </row>
    <row r="5159" spans="1:1" x14ac:dyDescent="0.25">
      <c r="A5159" s="2">
        <v>0.3762354</v>
      </c>
    </row>
    <row r="5160" spans="1:1" x14ac:dyDescent="0.25">
      <c r="A5160" s="2">
        <v>0.37614619999999999</v>
      </c>
    </row>
    <row r="5161" spans="1:1" x14ac:dyDescent="0.25">
      <c r="A5161" s="2">
        <v>0.37608265000000002</v>
      </c>
    </row>
    <row r="5162" spans="1:1" x14ac:dyDescent="0.25">
      <c r="A5162" s="2">
        <v>0.3761718</v>
      </c>
    </row>
    <row r="5163" spans="1:1" x14ac:dyDescent="0.25">
      <c r="A5163" s="2">
        <v>0.37608279999999999</v>
      </c>
    </row>
    <row r="5164" spans="1:1" x14ac:dyDescent="0.25">
      <c r="A5164" s="2">
        <v>0.37616375000000002</v>
      </c>
    </row>
    <row r="5165" spans="1:1" x14ac:dyDescent="0.25">
      <c r="A5165" s="2">
        <v>0.37607357000000002</v>
      </c>
    </row>
    <row r="5166" spans="1:1" x14ac:dyDescent="0.25">
      <c r="A5166" s="2">
        <v>0.37616149999999998</v>
      </c>
    </row>
    <row r="5167" spans="1:1" x14ac:dyDescent="0.25">
      <c r="A5167" s="2">
        <v>0.37607380000000001</v>
      </c>
    </row>
    <row r="5168" spans="1:1" x14ac:dyDescent="0.25">
      <c r="A5168" s="2">
        <v>0.37598890000000001</v>
      </c>
    </row>
    <row r="5169" spans="1:1" x14ac:dyDescent="0.25">
      <c r="A5169" s="2">
        <v>0.37606884000000002</v>
      </c>
    </row>
    <row r="5170" spans="1:1" x14ac:dyDescent="0.25">
      <c r="A5170" s="2">
        <v>0.37598140000000002</v>
      </c>
    </row>
    <row r="5171" spans="1:1" x14ac:dyDescent="0.25">
      <c r="A5171" s="2">
        <v>0.37605769999999999</v>
      </c>
    </row>
    <row r="5172" spans="1:1" x14ac:dyDescent="0.25">
      <c r="A5172" s="2">
        <v>0.37597107000000002</v>
      </c>
    </row>
    <row r="5173" spans="1:1" x14ac:dyDescent="0.25">
      <c r="A5173" s="2">
        <v>0.37605761999999998</v>
      </c>
    </row>
    <row r="5174" spans="1:1" x14ac:dyDescent="0.25">
      <c r="A5174" s="2">
        <v>0.37597046000000001</v>
      </c>
    </row>
    <row r="5175" spans="1:1" x14ac:dyDescent="0.25">
      <c r="A5175" s="2">
        <v>0.37589637999999997</v>
      </c>
    </row>
    <row r="5176" spans="1:1" x14ac:dyDescent="0.25">
      <c r="A5176" s="2">
        <v>0.37597645000000002</v>
      </c>
    </row>
    <row r="5177" spans="1:1" x14ac:dyDescent="0.25">
      <c r="A5177" s="2">
        <v>0.37589015999999997</v>
      </c>
    </row>
    <row r="5178" spans="1:1" x14ac:dyDescent="0.25">
      <c r="A5178" s="2">
        <v>0.37596639999999998</v>
      </c>
    </row>
    <row r="5179" spans="1:1" x14ac:dyDescent="0.25">
      <c r="A5179" s="2">
        <v>0.37587779999999998</v>
      </c>
    </row>
    <row r="5180" spans="1:1" x14ac:dyDescent="0.25">
      <c r="A5180" s="2">
        <v>0.37596429999999997</v>
      </c>
    </row>
    <row r="5181" spans="1:1" x14ac:dyDescent="0.25">
      <c r="A5181" s="2">
        <v>0.37587555</v>
      </c>
    </row>
    <row r="5182" spans="1:1" x14ac:dyDescent="0.25">
      <c r="A5182" s="2">
        <v>0.37579815</v>
      </c>
    </row>
    <row r="5183" spans="1:1" x14ac:dyDescent="0.25">
      <c r="A5183" s="2">
        <v>0.37587653999999998</v>
      </c>
    </row>
    <row r="5184" spans="1:1" x14ac:dyDescent="0.25">
      <c r="A5184" s="2">
        <v>0.37579010000000002</v>
      </c>
    </row>
    <row r="5185" spans="1:1" x14ac:dyDescent="0.25">
      <c r="A5185" s="2">
        <v>0.37587930000000003</v>
      </c>
    </row>
    <row r="5186" spans="1:1" x14ac:dyDescent="0.25">
      <c r="A5186" s="2">
        <v>0.37579066999999999</v>
      </c>
    </row>
    <row r="5187" spans="1:1" x14ac:dyDescent="0.25">
      <c r="A5187" s="2">
        <v>0.37577915000000001</v>
      </c>
    </row>
    <row r="5188" spans="1:1" x14ac:dyDescent="0.25">
      <c r="A5188" s="2">
        <v>0.37585649999999998</v>
      </c>
    </row>
    <row r="5189" spans="1:1" x14ac:dyDescent="0.25">
      <c r="A5189" s="2">
        <v>0.37576789999999999</v>
      </c>
    </row>
    <row r="5190" spans="1:1" x14ac:dyDescent="0.25">
      <c r="A5190" s="2">
        <v>0.37585537000000002</v>
      </c>
    </row>
    <row r="5191" spans="1:1" x14ac:dyDescent="0.25">
      <c r="A5191" s="2">
        <v>0.37576637000000002</v>
      </c>
    </row>
    <row r="5192" spans="1:1" x14ac:dyDescent="0.25">
      <c r="A5192" s="2">
        <v>0.37580955999999999</v>
      </c>
    </row>
    <row r="5193" spans="1:1" x14ac:dyDescent="0.25">
      <c r="A5193" s="2">
        <v>0.37574770000000002</v>
      </c>
    </row>
    <row r="5194" spans="1:1" x14ac:dyDescent="0.25">
      <c r="A5194" s="2">
        <v>0.37583134000000001</v>
      </c>
    </row>
    <row r="5195" spans="1:1" x14ac:dyDescent="0.25">
      <c r="A5195" s="2">
        <v>0.37574269999999999</v>
      </c>
    </row>
    <row r="5196" spans="1:1" x14ac:dyDescent="0.25">
      <c r="A5196" s="2">
        <v>0.37582749999999998</v>
      </c>
    </row>
    <row r="5197" spans="1:1" x14ac:dyDescent="0.25">
      <c r="A5197" s="2">
        <v>0.37573780000000001</v>
      </c>
    </row>
    <row r="5198" spans="1:1" x14ac:dyDescent="0.25">
      <c r="A5198" s="2">
        <v>0.37566704000000001</v>
      </c>
    </row>
    <row r="5199" spans="1:1" x14ac:dyDescent="0.25">
      <c r="A5199" s="2">
        <v>0.37575024000000001</v>
      </c>
    </row>
    <row r="5200" spans="1:1" x14ac:dyDescent="0.25">
      <c r="A5200" s="2">
        <v>0.37565952000000002</v>
      </c>
    </row>
    <row r="5201" spans="1:1" x14ac:dyDescent="0.25">
      <c r="A5201" s="2">
        <v>0.37574302999999998</v>
      </c>
    </row>
    <row r="5202" spans="1:1" x14ac:dyDescent="0.25">
      <c r="A5202" s="2">
        <v>0.37565815000000002</v>
      </c>
    </row>
    <row r="5203" spans="1:1" x14ac:dyDescent="0.25">
      <c r="A5203" s="2">
        <v>0.37557839999999998</v>
      </c>
    </row>
    <row r="5204" spans="1:1" x14ac:dyDescent="0.25">
      <c r="A5204" s="2">
        <v>0.37565710000000002</v>
      </c>
    </row>
    <row r="5205" spans="1:1" x14ac:dyDescent="0.25">
      <c r="A5205" s="2">
        <v>0.37556957000000002</v>
      </c>
    </row>
    <row r="5206" spans="1:1" x14ac:dyDescent="0.25">
      <c r="A5206" s="2">
        <v>0.37565486999999997</v>
      </c>
    </row>
    <row r="5207" spans="1:1" x14ac:dyDescent="0.25">
      <c r="A5207" s="2">
        <v>0.37556594999999998</v>
      </c>
    </row>
    <row r="5208" spans="1:1" x14ac:dyDescent="0.25">
      <c r="A5208" s="2">
        <v>0.37550354000000002</v>
      </c>
    </row>
    <row r="5209" spans="1:1" x14ac:dyDescent="0.25">
      <c r="A5209" s="2">
        <v>0.37559013000000002</v>
      </c>
    </row>
    <row r="5210" spans="1:1" x14ac:dyDescent="0.25">
      <c r="A5210" s="2">
        <v>0.37550102000000002</v>
      </c>
    </row>
    <row r="5211" spans="1:1" x14ac:dyDescent="0.25">
      <c r="A5211" s="2">
        <v>0.37558807</v>
      </c>
    </row>
    <row r="5212" spans="1:1" x14ac:dyDescent="0.25">
      <c r="A5212" s="2">
        <v>0.37550119999999998</v>
      </c>
    </row>
    <row r="5213" spans="1:1" x14ac:dyDescent="0.25">
      <c r="A5213" s="2">
        <v>0.37550963999999998</v>
      </c>
    </row>
    <row r="5214" spans="1:1" x14ac:dyDescent="0.25">
      <c r="A5214" s="2">
        <v>0.37558575</v>
      </c>
    </row>
    <row r="5215" spans="1:1" x14ac:dyDescent="0.25">
      <c r="A5215" s="2">
        <v>0.37549559999999998</v>
      </c>
    </row>
    <row r="5216" spans="1:1" x14ac:dyDescent="0.25">
      <c r="A5216" s="2">
        <v>0.37546993000000001</v>
      </c>
    </row>
    <row r="5217" spans="1:1" x14ac:dyDescent="0.25">
      <c r="A5217" s="2">
        <v>0.37555224999999998</v>
      </c>
    </row>
    <row r="5218" spans="1:1" x14ac:dyDescent="0.25">
      <c r="A5218" s="2">
        <v>0.37546467</v>
      </c>
    </row>
    <row r="5219" spans="1:1" x14ac:dyDescent="0.25">
      <c r="A5219" s="2">
        <v>0.3755521</v>
      </c>
    </row>
    <row r="5220" spans="1:1" x14ac:dyDescent="0.25">
      <c r="A5220" s="2">
        <v>0.37546413000000001</v>
      </c>
    </row>
    <row r="5221" spans="1:1" x14ac:dyDescent="0.25">
      <c r="A5221" s="2">
        <v>0.37544665999999999</v>
      </c>
    </row>
    <row r="5222" spans="1:1" x14ac:dyDescent="0.25">
      <c r="A5222" s="2">
        <v>0.37552363999999999</v>
      </c>
    </row>
    <row r="5223" spans="1:1" x14ac:dyDescent="0.25">
      <c r="A5223" s="2">
        <v>0.37543648000000002</v>
      </c>
    </row>
    <row r="5224" spans="1:1" x14ac:dyDescent="0.25">
      <c r="A5224" s="2">
        <v>0.37552044000000001</v>
      </c>
    </row>
    <row r="5225" spans="1:1" x14ac:dyDescent="0.25">
      <c r="A5225" s="2">
        <v>0.37543019999999999</v>
      </c>
    </row>
    <row r="5226" spans="1:1" x14ac:dyDescent="0.25">
      <c r="A5226" s="2">
        <v>0.37534756000000002</v>
      </c>
    </row>
    <row r="5227" spans="1:1" x14ac:dyDescent="0.25">
      <c r="A5227" s="2">
        <v>0.37542446000000002</v>
      </c>
    </row>
    <row r="5228" spans="1:1" x14ac:dyDescent="0.25">
      <c r="A5228" s="2">
        <v>0.3753399</v>
      </c>
    </row>
    <row r="5229" spans="1:1" x14ac:dyDescent="0.25">
      <c r="A5229" s="2">
        <v>0.3754247</v>
      </c>
    </row>
    <row r="5230" spans="1:1" x14ac:dyDescent="0.25">
      <c r="A5230" s="2">
        <v>0.37533423999999999</v>
      </c>
    </row>
    <row r="5231" spans="1:1" x14ac:dyDescent="0.25">
      <c r="A5231" s="2">
        <v>0.37534774999999998</v>
      </c>
    </row>
    <row r="5232" spans="1:1" x14ac:dyDescent="0.25">
      <c r="A5232" s="2">
        <v>0.37542379999999997</v>
      </c>
    </row>
    <row r="5233" spans="1:1" x14ac:dyDescent="0.25">
      <c r="A5233" s="2">
        <v>0.37533314000000001</v>
      </c>
    </row>
    <row r="5234" spans="1:1" x14ac:dyDescent="0.25">
      <c r="A5234" s="2">
        <v>0.37526722000000001</v>
      </c>
    </row>
    <row r="5235" spans="1:1" x14ac:dyDescent="0.25">
      <c r="A5235" s="2">
        <v>0.37535619999999997</v>
      </c>
    </row>
    <row r="5236" spans="1:1" x14ac:dyDescent="0.25">
      <c r="A5236" s="2">
        <v>0.37526688000000002</v>
      </c>
    </row>
    <row r="5237" spans="1:1" x14ac:dyDescent="0.25">
      <c r="A5237" s="2">
        <v>0.37535249999999998</v>
      </c>
    </row>
    <row r="5238" spans="1:1" x14ac:dyDescent="0.25">
      <c r="A5238" s="2">
        <v>0.37526500000000002</v>
      </c>
    </row>
    <row r="5239" spans="1:1" x14ac:dyDescent="0.25">
      <c r="A5239" s="2">
        <v>0.37529970000000001</v>
      </c>
    </row>
    <row r="5240" spans="1:1" x14ac:dyDescent="0.25">
      <c r="A5240" s="2">
        <v>0.37530649999999999</v>
      </c>
    </row>
    <row r="5241" spans="1:1" x14ac:dyDescent="0.25">
      <c r="A5241" s="2">
        <v>0.37538197000000001</v>
      </c>
    </row>
    <row r="5242" spans="1:1" x14ac:dyDescent="0.25">
      <c r="A5242" s="2">
        <v>0.37529380000000001</v>
      </c>
    </row>
    <row r="5243" spans="1:1" x14ac:dyDescent="0.25">
      <c r="A5243" s="2">
        <v>0.37526154</v>
      </c>
    </row>
    <row r="5244" spans="1:1" x14ac:dyDescent="0.25">
      <c r="A5244" s="2">
        <v>0.37534331999999998</v>
      </c>
    </row>
    <row r="5245" spans="1:1" x14ac:dyDescent="0.25">
      <c r="A5245" s="2">
        <v>0.37525635000000002</v>
      </c>
    </row>
    <row r="5246" spans="1:1" x14ac:dyDescent="0.25">
      <c r="A5246" s="2">
        <v>0.37534171999999999</v>
      </c>
    </row>
    <row r="5247" spans="1:1" x14ac:dyDescent="0.25">
      <c r="A5247" s="2">
        <v>0.37525475000000003</v>
      </c>
    </row>
    <row r="5248" spans="1:1" x14ac:dyDescent="0.25">
      <c r="A5248" s="2">
        <v>0.37519534999999998</v>
      </c>
    </row>
    <row r="5249" spans="1:1" x14ac:dyDescent="0.25">
      <c r="A5249" s="2">
        <v>0.37528235999999998</v>
      </c>
    </row>
    <row r="5250" spans="1:1" x14ac:dyDescent="0.25">
      <c r="A5250" s="2">
        <v>0.37519219999999998</v>
      </c>
    </row>
    <row r="5251" spans="1:1" x14ac:dyDescent="0.25">
      <c r="A5251" s="2">
        <v>0.37527709999999997</v>
      </c>
    </row>
    <row r="5252" spans="1:1" x14ac:dyDescent="0.25">
      <c r="A5252" s="2">
        <v>0.37518917000000002</v>
      </c>
    </row>
    <row r="5253" spans="1:1" x14ac:dyDescent="0.25">
      <c r="A5253" s="2">
        <v>0.37512649999999997</v>
      </c>
    </row>
    <row r="5254" spans="1:1" x14ac:dyDescent="0.25">
      <c r="A5254" s="2">
        <v>0.37521248000000001</v>
      </c>
    </row>
    <row r="5255" spans="1:1" x14ac:dyDescent="0.25">
      <c r="A5255" s="2">
        <v>0.37512343999999997</v>
      </c>
    </row>
    <row r="5256" spans="1:1" x14ac:dyDescent="0.25">
      <c r="A5256" s="2">
        <v>0.37521260000000001</v>
      </c>
    </row>
    <row r="5257" spans="1:1" x14ac:dyDescent="0.25">
      <c r="A5257" s="2">
        <v>0.37512269999999998</v>
      </c>
    </row>
    <row r="5258" spans="1:1" x14ac:dyDescent="0.25">
      <c r="A5258" s="2">
        <v>0.37516660000000002</v>
      </c>
    </row>
    <row r="5259" spans="1:1" x14ac:dyDescent="0.25">
      <c r="A5259" s="2">
        <v>0.37510830000000001</v>
      </c>
    </row>
    <row r="5260" spans="1:1" x14ac:dyDescent="0.25">
      <c r="A5260" s="2">
        <v>0.37518980000000002</v>
      </c>
    </row>
    <row r="5261" spans="1:1" x14ac:dyDescent="0.25">
      <c r="A5261" s="2">
        <v>0.37510306999999998</v>
      </c>
    </row>
    <row r="5262" spans="1:1" x14ac:dyDescent="0.25">
      <c r="A5262" s="2">
        <v>0.37518836999999999</v>
      </c>
    </row>
    <row r="5263" spans="1:1" x14ac:dyDescent="0.25">
      <c r="A5263" s="2">
        <v>0.37510090000000001</v>
      </c>
    </row>
    <row r="5264" spans="1:1" x14ac:dyDescent="0.25">
      <c r="A5264" s="2">
        <v>0.37502117000000001</v>
      </c>
    </row>
    <row r="5265" spans="1:1" x14ac:dyDescent="0.25">
      <c r="A5265" s="2">
        <v>0.37509883999999999</v>
      </c>
    </row>
    <row r="5266" spans="1:1" x14ac:dyDescent="0.25">
      <c r="A5266" s="2">
        <v>0.37501533999999997</v>
      </c>
    </row>
    <row r="5267" spans="1:1" x14ac:dyDescent="0.25">
      <c r="A5267" s="2">
        <v>0.3750868</v>
      </c>
    </row>
    <row r="5268" spans="1:1" x14ac:dyDescent="0.25">
      <c r="A5268" s="2">
        <v>0.37500220000000001</v>
      </c>
    </row>
    <row r="5269" spans="1:1" x14ac:dyDescent="0.25">
      <c r="A5269" s="2">
        <v>0.37508560000000002</v>
      </c>
    </row>
    <row r="5270" spans="1:1" x14ac:dyDescent="0.25">
      <c r="A5270" s="2">
        <v>0.37499672000000001</v>
      </c>
    </row>
    <row r="5271" spans="1:1" x14ac:dyDescent="0.25">
      <c r="A5271" s="2">
        <v>0.37491394</v>
      </c>
    </row>
    <row r="5272" spans="1:1" x14ac:dyDescent="0.25">
      <c r="A5272" s="2">
        <v>0.37498806000000001</v>
      </c>
    </row>
    <row r="5273" spans="1:1" x14ac:dyDescent="0.25">
      <c r="A5273" s="2">
        <v>0.3749014</v>
      </c>
    </row>
    <row r="5274" spans="1:1" x14ac:dyDescent="0.25">
      <c r="A5274" s="2">
        <v>0.37498229999999999</v>
      </c>
    </row>
    <row r="5275" spans="1:1" x14ac:dyDescent="0.25">
      <c r="A5275" s="2">
        <v>0.37489719999999999</v>
      </c>
    </row>
    <row r="5276" spans="1:1" x14ac:dyDescent="0.25">
      <c r="A5276" s="2">
        <v>0.37482555000000001</v>
      </c>
    </row>
    <row r="5277" spans="1:1" x14ac:dyDescent="0.25">
      <c r="A5277" s="2">
        <v>0.37490593</v>
      </c>
    </row>
    <row r="5278" spans="1:1" x14ac:dyDescent="0.25">
      <c r="A5278" s="2">
        <v>0.37481940000000002</v>
      </c>
    </row>
    <row r="5279" spans="1:1" x14ac:dyDescent="0.25">
      <c r="A5279" s="2">
        <v>0.37490242000000001</v>
      </c>
    </row>
    <row r="5280" spans="1:1" x14ac:dyDescent="0.25">
      <c r="A5280" s="2">
        <v>0.37481647000000001</v>
      </c>
    </row>
    <row r="5281" spans="1:1" x14ac:dyDescent="0.25">
      <c r="A5281" s="2">
        <v>0.37483931999999998</v>
      </c>
    </row>
    <row r="5282" spans="1:1" x14ac:dyDescent="0.25">
      <c r="A5282" s="2">
        <v>0.37491486000000002</v>
      </c>
    </row>
    <row r="5283" spans="1:1" x14ac:dyDescent="0.25">
      <c r="A5283" s="2">
        <v>0.3748261</v>
      </c>
    </row>
    <row r="5284" spans="1:1" x14ac:dyDescent="0.25">
      <c r="A5284" s="2">
        <v>0.37486183000000001</v>
      </c>
    </row>
    <row r="5285" spans="1:1" x14ac:dyDescent="0.25">
      <c r="A5285" s="2">
        <v>0.37487292999999999</v>
      </c>
    </row>
    <row r="5286" spans="1:1" x14ac:dyDescent="0.25">
      <c r="A5286" s="2">
        <v>0.37494755000000002</v>
      </c>
    </row>
    <row r="5287" spans="1:1" x14ac:dyDescent="0.25">
      <c r="A5287" s="2">
        <v>0.37485832000000002</v>
      </c>
    </row>
    <row r="5288" spans="1:1" x14ac:dyDescent="0.25">
      <c r="A5288" s="2">
        <v>0.37480920000000001</v>
      </c>
    </row>
    <row r="5289" spans="1:1" x14ac:dyDescent="0.25">
      <c r="A5289" s="2">
        <v>0.37489489999999998</v>
      </c>
    </row>
    <row r="5290" spans="1:1" x14ac:dyDescent="0.25">
      <c r="A5290" s="2">
        <v>0.37480799999999997</v>
      </c>
    </row>
    <row r="5291" spans="1:1" x14ac:dyDescent="0.25">
      <c r="A5291" s="2">
        <v>0.37489309999999998</v>
      </c>
    </row>
    <row r="5292" spans="1:1" x14ac:dyDescent="0.25">
      <c r="A5292" s="2">
        <v>0.37480599999999997</v>
      </c>
    </row>
    <row r="5293" spans="1:1" x14ac:dyDescent="0.25">
      <c r="A5293" s="2">
        <v>0.37472820000000001</v>
      </c>
    </row>
    <row r="5294" spans="1:1" x14ac:dyDescent="0.25">
      <c r="A5294" s="2">
        <v>0.37480347000000003</v>
      </c>
    </row>
    <row r="5295" spans="1:1" x14ac:dyDescent="0.25">
      <c r="A5295" s="2">
        <v>0.37471573000000002</v>
      </c>
    </row>
    <row r="5296" spans="1:1" x14ac:dyDescent="0.25">
      <c r="A5296" s="2">
        <v>0.37479815999999999</v>
      </c>
    </row>
    <row r="5297" spans="1:1" x14ac:dyDescent="0.25">
      <c r="A5297" s="2">
        <v>0.37471027000000001</v>
      </c>
    </row>
    <row r="5298" spans="1:1" x14ac:dyDescent="0.25">
      <c r="A5298" s="2">
        <v>0.37465477000000003</v>
      </c>
    </row>
    <row r="5299" spans="1:1" x14ac:dyDescent="0.25">
      <c r="A5299" s="2">
        <v>0.37474148000000002</v>
      </c>
    </row>
    <row r="5300" spans="1:1" x14ac:dyDescent="0.25">
      <c r="A5300" s="2">
        <v>0.37465088000000002</v>
      </c>
    </row>
    <row r="5301" spans="1:1" x14ac:dyDescent="0.25">
      <c r="A5301" s="2">
        <v>0.3747374</v>
      </c>
    </row>
    <row r="5302" spans="1:1" x14ac:dyDescent="0.25">
      <c r="A5302" s="2">
        <v>0.3746506</v>
      </c>
    </row>
    <row r="5303" spans="1:1" x14ac:dyDescent="0.25">
      <c r="A5303" s="2">
        <v>0.37457449999999998</v>
      </c>
    </row>
    <row r="5304" spans="1:1" x14ac:dyDescent="0.25">
      <c r="A5304" s="2">
        <v>0.37465523000000001</v>
      </c>
    </row>
    <row r="5305" spans="1:1" x14ac:dyDescent="0.25">
      <c r="A5305" s="2">
        <v>0.37456830000000002</v>
      </c>
    </row>
    <row r="5306" spans="1:1" x14ac:dyDescent="0.25">
      <c r="A5306" s="2">
        <v>0.37465607000000001</v>
      </c>
    </row>
    <row r="5307" spans="1:1" x14ac:dyDescent="0.25">
      <c r="A5307" s="2">
        <v>0.37456776000000003</v>
      </c>
    </row>
    <row r="5308" spans="1:1" x14ac:dyDescent="0.25">
      <c r="A5308" s="2">
        <v>0.37451683000000002</v>
      </c>
    </row>
    <row r="5309" spans="1:1" x14ac:dyDescent="0.25">
      <c r="A5309" s="2">
        <v>0.37460510000000002</v>
      </c>
    </row>
    <row r="5310" spans="1:1" x14ac:dyDescent="0.25">
      <c r="A5310" s="2">
        <v>0.3745154</v>
      </c>
    </row>
    <row r="5311" spans="1:1" x14ac:dyDescent="0.25">
      <c r="A5311" s="2">
        <v>0.37460280000000001</v>
      </c>
    </row>
    <row r="5312" spans="1:1" x14ac:dyDescent="0.25">
      <c r="A5312" s="2">
        <v>0.37451580000000001</v>
      </c>
    </row>
    <row r="5313" spans="1:1" x14ac:dyDescent="0.25">
      <c r="A5313" s="2">
        <v>0.37450866999999999</v>
      </c>
    </row>
    <row r="5314" spans="1:1" x14ac:dyDescent="0.25">
      <c r="A5314" s="2">
        <v>0.37458789999999997</v>
      </c>
    </row>
    <row r="5315" spans="1:1" x14ac:dyDescent="0.25">
      <c r="A5315" s="2">
        <v>0.37450129999999998</v>
      </c>
    </row>
    <row r="5316" spans="1:1" x14ac:dyDescent="0.25">
      <c r="A5316" s="2">
        <v>0.37456899999999999</v>
      </c>
    </row>
    <row r="5317" spans="1:1" x14ac:dyDescent="0.25">
      <c r="A5317" s="2">
        <v>0.37448189999999998</v>
      </c>
    </row>
    <row r="5318" spans="1:1" x14ac:dyDescent="0.25">
      <c r="A5318" s="2">
        <v>0.37456230000000001</v>
      </c>
    </row>
    <row r="5319" spans="1:1" x14ac:dyDescent="0.25">
      <c r="A5319" s="2">
        <v>0.37447742000000001</v>
      </c>
    </row>
    <row r="5320" spans="1:1" x14ac:dyDescent="0.25">
      <c r="A5320" s="2">
        <v>0.37442843999999997</v>
      </c>
    </row>
    <row r="5321" spans="1:1" x14ac:dyDescent="0.25">
      <c r="A5321" s="2">
        <v>0.37451477</v>
      </c>
    </row>
    <row r="5322" spans="1:1" x14ac:dyDescent="0.25">
      <c r="A5322" s="2">
        <v>0.37442814000000002</v>
      </c>
    </row>
    <row r="5323" spans="1:1" x14ac:dyDescent="0.25">
      <c r="A5323" s="2">
        <v>0.3745136</v>
      </c>
    </row>
    <row r="5324" spans="1:1" x14ac:dyDescent="0.25">
      <c r="A5324" s="2">
        <v>0.37442546999999998</v>
      </c>
    </row>
    <row r="5325" spans="1:1" x14ac:dyDescent="0.25">
      <c r="A5325" s="2">
        <v>0.37447000000000003</v>
      </c>
    </row>
    <row r="5326" spans="1:1" x14ac:dyDescent="0.25">
      <c r="A5326" s="2">
        <v>0.37440266</v>
      </c>
    </row>
    <row r="5327" spans="1:1" x14ac:dyDescent="0.25">
      <c r="A5327" s="2">
        <v>0.37448207999999999</v>
      </c>
    </row>
    <row r="5328" spans="1:1" x14ac:dyDescent="0.25">
      <c r="A5328" s="2">
        <v>0.37439339999999999</v>
      </c>
    </row>
    <row r="5329" spans="1:1" x14ac:dyDescent="0.25">
      <c r="A5329" s="2">
        <v>0.37448031999999998</v>
      </c>
    </row>
    <row r="5330" spans="1:1" x14ac:dyDescent="0.25">
      <c r="A5330" s="2">
        <v>0.3743919</v>
      </c>
    </row>
    <row r="5331" spans="1:1" x14ac:dyDescent="0.25">
      <c r="A5331" s="2">
        <v>0.37431409999999998</v>
      </c>
    </row>
    <row r="5332" spans="1:1" x14ac:dyDescent="0.25">
      <c r="A5332" s="2">
        <v>0.37439144000000002</v>
      </c>
    </row>
    <row r="5333" spans="1:1" x14ac:dyDescent="0.25">
      <c r="A5333" s="2">
        <v>0.37430530000000001</v>
      </c>
    </row>
    <row r="5334" spans="1:1" x14ac:dyDescent="0.25">
      <c r="A5334" s="2">
        <v>0.37438650000000001</v>
      </c>
    </row>
    <row r="5335" spans="1:1" x14ac:dyDescent="0.25">
      <c r="A5335" s="2">
        <v>0.37430183</v>
      </c>
    </row>
    <row r="5336" spans="1:1" x14ac:dyDescent="0.25">
      <c r="A5336" s="2">
        <v>0.37424477</v>
      </c>
    </row>
    <row r="5337" spans="1:1" x14ac:dyDescent="0.25">
      <c r="A5337" s="2">
        <v>0.37433169999999999</v>
      </c>
    </row>
    <row r="5338" spans="1:1" x14ac:dyDescent="0.25">
      <c r="A5338" s="2">
        <v>0.37424244000000001</v>
      </c>
    </row>
    <row r="5339" spans="1:1" x14ac:dyDescent="0.25">
      <c r="A5339" s="2">
        <v>0.37433105</v>
      </c>
    </row>
    <row r="5340" spans="1:1" x14ac:dyDescent="0.25">
      <c r="A5340" s="2">
        <v>0.37424267</v>
      </c>
    </row>
    <row r="5341" spans="1:1" x14ac:dyDescent="0.25">
      <c r="A5341" s="2">
        <v>0.37421726</v>
      </c>
    </row>
    <row r="5342" spans="1:1" x14ac:dyDescent="0.25">
      <c r="A5342" s="2">
        <v>0.37429665000000001</v>
      </c>
    </row>
    <row r="5343" spans="1:1" x14ac:dyDescent="0.25">
      <c r="A5343" s="2">
        <v>0.37420914</v>
      </c>
    </row>
    <row r="5344" spans="1:1" x14ac:dyDescent="0.25">
      <c r="A5344" s="2">
        <v>0.37429800000000002</v>
      </c>
    </row>
    <row r="5345" spans="1:1" x14ac:dyDescent="0.25">
      <c r="A5345" s="2">
        <v>0.37421112000000001</v>
      </c>
    </row>
    <row r="5346" spans="1:1" x14ac:dyDescent="0.25">
      <c r="A5346" s="2">
        <v>0.37413960000000002</v>
      </c>
    </row>
    <row r="5347" spans="1:1" x14ac:dyDescent="0.25">
      <c r="A5347" s="2">
        <v>0.37421870000000002</v>
      </c>
    </row>
    <row r="5348" spans="1:1" x14ac:dyDescent="0.25">
      <c r="A5348" s="2">
        <v>0.37413344999999998</v>
      </c>
    </row>
    <row r="5349" spans="1:1" x14ac:dyDescent="0.25">
      <c r="A5349" s="2">
        <v>0.37421314</v>
      </c>
    </row>
    <row r="5350" spans="1:1" x14ac:dyDescent="0.25">
      <c r="A5350" s="2">
        <v>0.37412758000000002</v>
      </c>
    </row>
    <row r="5351" spans="1:1" x14ac:dyDescent="0.25">
      <c r="A5351" s="2">
        <v>0.37409239999999999</v>
      </c>
    </row>
    <row r="5352" spans="1:1" x14ac:dyDescent="0.25">
      <c r="A5352" s="2">
        <v>0.37417473000000001</v>
      </c>
    </row>
    <row r="5353" spans="1:1" x14ac:dyDescent="0.25">
      <c r="A5353" s="2">
        <v>0.37408912999999999</v>
      </c>
    </row>
    <row r="5354" spans="1:1" x14ac:dyDescent="0.25">
      <c r="A5354" s="2">
        <v>0.3741776</v>
      </c>
    </row>
    <row r="5355" spans="1:1" x14ac:dyDescent="0.25">
      <c r="A5355" s="2">
        <v>0.37409137999999997</v>
      </c>
    </row>
    <row r="5356" spans="1:1" x14ac:dyDescent="0.25">
      <c r="A5356" s="2">
        <v>0.37409559999999997</v>
      </c>
    </row>
    <row r="5357" spans="1:1" x14ac:dyDescent="0.25">
      <c r="A5357" s="2">
        <v>0.37417465</v>
      </c>
    </row>
    <row r="5358" spans="1:1" x14ac:dyDescent="0.25">
      <c r="A5358" s="2">
        <v>0.37408710000000001</v>
      </c>
    </row>
    <row r="5359" spans="1:1" x14ac:dyDescent="0.25">
      <c r="A5359" s="2">
        <v>0.37408200000000003</v>
      </c>
    </row>
    <row r="5360" spans="1:1" x14ac:dyDescent="0.25">
      <c r="A5360" s="2">
        <v>0.37415714</v>
      </c>
    </row>
    <row r="5361" spans="1:1" x14ac:dyDescent="0.25">
      <c r="A5361" s="2">
        <v>0.37406696</v>
      </c>
    </row>
    <row r="5362" spans="1:1" x14ac:dyDescent="0.25">
      <c r="A5362" s="2">
        <v>0.37413882999999998</v>
      </c>
    </row>
    <row r="5363" spans="1:1" x14ac:dyDescent="0.25">
      <c r="A5363" s="2">
        <v>0.37405105999999999</v>
      </c>
    </row>
    <row r="5364" spans="1:1" x14ac:dyDescent="0.25">
      <c r="A5364" s="2">
        <v>0.37413425</v>
      </c>
    </row>
    <row r="5365" spans="1:1" x14ac:dyDescent="0.25">
      <c r="A5365" s="2">
        <v>0.37404779999999999</v>
      </c>
    </row>
    <row r="5366" spans="1:1" x14ac:dyDescent="0.25">
      <c r="A5366" s="2">
        <v>0.37399283999999999</v>
      </c>
    </row>
    <row r="5367" spans="1:1" x14ac:dyDescent="0.25">
      <c r="A5367" s="2">
        <v>0.37408085000000002</v>
      </c>
    </row>
    <row r="5368" spans="1:1" x14ac:dyDescent="0.25">
      <c r="A5368" s="2">
        <v>0.37399264999999998</v>
      </c>
    </row>
    <row r="5369" spans="1:1" x14ac:dyDescent="0.25">
      <c r="A5369" s="2">
        <v>0.37407673000000002</v>
      </c>
    </row>
    <row r="5370" spans="1:1" x14ac:dyDescent="0.25">
      <c r="A5370" s="2">
        <v>0.37398827000000001</v>
      </c>
    </row>
    <row r="5371" spans="1:1" x14ac:dyDescent="0.25">
      <c r="A5371" s="2">
        <v>0.37405456999999998</v>
      </c>
    </row>
    <row r="5372" spans="1:1" x14ac:dyDescent="0.25">
      <c r="A5372" s="2">
        <v>0.37396866000000001</v>
      </c>
    </row>
    <row r="5373" spans="1:1" x14ac:dyDescent="0.25">
      <c r="A5373" s="2">
        <v>0.37405050000000001</v>
      </c>
    </row>
    <row r="5374" spans="1:1" x14ac:dyDescent="0.25">
      <c r="A5374" s="2">
        <v>0.37396477</v>
      </c>
    </row>
    <row r="5375" spans="1:1" x14ac:dyDescent="0.25">
      <c r="A5375" s="2">
        <v>0.37392097000000002</v>
      </c>
    </row>
    <row r="5376" spans="1:1" x14ac:dyDescent="0.25">
      <c r="A5376" s="2">
        <v>0.37400703000000002</v>
      </c>
    </row>
    <row r="5377" spans="1:1" x14ac:dyDescent="0.25">
      <c r="A5377" s="2">
        <v>0.37392014000000001</v>
      </c>
    </row>
    <row r="5378" spans="1:1" x14ac:dyDescent="0.25">
      <c r="A5378" s="2">
        <v>0.37400929999999999</v>
      </c>
    </row>
    <row r="5379" spans="1:1" x14ac:dyDescent="0.25">
      <c r="A5379" s="2">
        <v>0.37392025000000001</v>
      </c>
    </row>
    <row r="5380" spans="1:1" x14ac:dyDescent="0.25">
      <c r="A5380" s="2">
        <v>0.37393124</v>
      </c>
    </row>
    <row r="5381" spans="1:1" x14ac:dyDescent="0.25">
      <c r="A5381" s="2">
        <v>0.37400879999999997</v>
      </c>
    </row>
    <row r="5382" spans="1:1" x14ac:dyDescent="0.25">
      <c r="A5382" s="2">
        <v>0.37392143</v>
      </c>
    </row>
    <row r="5383" spans="1:1" x14ac:dyDescent="0.25">
      <c r="A5383" s="2">
        <v>0.37386123999999998</v>
      </c>
    </row>
    <row r="5384" spans="1:1" x14ac:dyDescent="0.25">
      <c r="A5384" s="2">
        <v>0.37394706999999999</v>
      </c>
    </row>
    <row r="5385" spans="1:1" x14ac:dyDescent="0.25">
      <c r="A5385" s="2">
        <v>0.37385940000000001</v>
      </c>
    </row>
    <row r="5386" spans="1:1" x14ac:dyDescent="0.25">
      <c r="A5386" s="2">
        <v>0.37394477999999998</v>
      </c>
    </row>
    <row r="5387" spans="1:1" x14ac:dyDescent="0.25">
      <c r="A5387" s="2">
        <v>0.37385974999999999</v>
      </c>
    </row>
    <row r="5388" spans="1:1" x14ac:dyDescent="0.25">
      <c r="A5388" s="2">
        <v>0.37378696</v>
      </c>
    </row>
    <row r="5389" spans="1:1" x14ac:dyDescent="0.25">
      <c r="A5389" s="2">
        <v>0.37386344999999999</v>
      </c>
    </row>
    <row r="5390" spans="1:1" x14ac:dyDescent="0.25">
      <c r="A5390" s="2">
        <v>0.37377510000000003</v>
      </c>
    </row>
    <row r="5391" spans="1:1" x14ac:dyDescent="0.25">
      <c r="A5391" s="2">
        <v>0.37385906000000002</v>
      </c>
    </row>
    <row r="5392" spans="1:1" x14ac:dyDescent="0.25">
      <c r="A5392" s="2">
        <v>0.37377060000000001</v>
      </c>
    </row>
    <row r="5393" spans="1:1" x14ac:dyDescent="0.25">
      <c r="A5393" s="2">
        <v>0.37371739999999998</v>
      </c>
    </row>
    <row r="5394" spans="1:1" x14ac:dyDescent="0.25">
      <c r="A5394" s="2">
        <v>0.37380363</v>
      </c>
    </row>
    <row r="5395" spans="1:1" x14ac:dyDescent="0.25">
      <c r="A5395" s="2">
        <v>0.37371486999999998</v>
      </c>
    </row>
    <row r="5396" spans="1:1" x14ac:dyDescent="0.25">
      <c r="A5396" s="2">
        <v>0.37380015999999999</v>
      </c>
    </row>
    <row r="5397" spans="1:1" x14ac:dyDescent="0.25">
      <c r="A5397" s="2">
        <v>0.37371235000000003</v>
      </c>
    </row>
    <row r="5398" spans="1:1" x14ac:dyDescent="0.25">
      <c r="A5398" s="2">
        <v>0.37363730000000001</v>
      </c>
    </row>
    <row r="5399" spans="1:1" x14ac:dyDescent="0.25">
      <c r="A5399" s="2">
        <v>0.37371739999999998</v>
      </c>
    </row>
    <row r="5400" spans="1:1" x14ac:dyDescent="0.25">
      <c r="A5400" s="2">
        <v>0.37362859999999998</v>
      </c>
    </row>
    <row r="5401" spans="1:1" x14ac:dyDescent="0.25">
      <c r="A5401" s="2">
        <v>0.37370959999999998</v>
      </c>
    </row>
    <row r="5402" spans="1:1" x14ac:dyDescent="0.25">
      <c r="A5402" s="2">
        <v>0.37362279999999998</v>
      </c>
    </row>
    <row r="5403" spans="1:1" x14ac:dyDescent="0.25">
      <c r="A5403" s="2">
        <v>0.37363644000000001</v>
      </c>
    </row>
    <row r="5404" spans="1:1" x14ac:dyDescent="0.25">
      <c r="A5404" s="2">
        <v>0.37371359999999998</v>
      </c>
    </row>
    <row r="5405" spans="1:1" x14ac:dyDescent="0.25">
      <c r="A5405" s="2">
        <v>0.37362747000000002</v>
      </c>
    </row>
    <row r="5406" spans="1:1" x14ac:dyDescent="0.25">
      <c r="A5406" s="2">
        <v>0.37355906999999999</v>
      </c>
    </row>
    <row r="5407" spans="1:1" x14ac:dyDescent="0.25">
      <c r="A5407" s="2">
        <v>0.37364112999999999</v>
      </c>
    </row>
    <row r="5408" spans="1:1" x14ac:dyDescent="0.25">
      <c r="A5408" s="2">
        <v>0.373556</v>
      </c>
    </row>
    <row r="5409" spans="1:1" x14ac:dyDescent="0.25">
      <c r="A5409" s="2">
        <v>0.37363815</v>
      </c>
    </row>
    <row r="5410" spans="1:1" x14ac:dyDescent="0.25">
      <c r="A5410" s="2">
        <v>0.37355470000000002</v>
      </c>
    </row>
    <row r="5411" spans="1:1" x14ac:dyDescent="0.25">
      <c r="A5411" s="2">
        <v>0.37351887</v>
      </c>
    </row>
    <row r="5412" spans="1:1" x14ac:dyDescent="0.25">
      <c r="A5412" s="2">
        <v>0.37360268000000002</v>
      </c>
    </row>
    <row r="5413" spans="1:1" x14ac:dyDescent="0.25">
      <c r="A5413" s="2">
        <v>0.37351810000000002</v>
      </c>
    </row>
    <row r="5414" spans="1:1" x14ac:dyDescent="0.25">
      <c r="A5414" s="2">
        <v>0.37360290000000002</v>
      </c>
    </row>
    <row r="5415" spans="1:1" x14ac:dyDescent="0.25">
      <c r="A5415" s="2">
        <v>0.37351715000000002</v>
      </c>
    </row>
    <row r="5416" spans="1:1" x14ac:dyDescent="0.25">
      <c r="A5416" s="2">
        <v>0.37358685000000003</v>
      </c>
    </row>
    <row r="5417" spans="1:1" x14ac:dyDescent="0.25">
      <c r="A5417" s="2">
        <v>0.37350143000000002</v>
      </c>
    </row>
    <row r="5418" spans="1:1" x14ac:dyDescent="0.25">
      <c r="A5418" s="2">
        <v>0.37358604000000001</v>
      </c>
    </row>
    <row r="5419" spans="1:1" x14ac:dyDescent="0.25">
      <c r="A5419" s="2">
        <v>0.37349754000000002</v>
      </c>
    </row>
    <row r="5420" spans="1:1" x14ac:dyDescent="0.25">
      <c r="A5420" s="2">
        <v>0.37343693</v>
      </c>
    </row>
    <row r="5421" spans="1:1" x14ac:dyDescent="0.25">
      <c r="A5421" s="2">
        <v>0.37352092999999997</v>
      </c>
    </row>
    <row r="5422" spans="1:1" x14ac:dyDescent="0.25">
      <c r="A5422" s="2">
        <v>0.37343337999999998</v>
      </c>
    </row>
    <row r="5423" spans="1:1" x14ac:dyDescent="0.25">
      <c r="A5423" s="2">
        <v>0.37351172999999999</v>
      </c>
    </row>
    <row r="5424" spans="1:1" x14ac:dyDescent="0.25">
      <c r="A5424" s="2">
        <v>0.37342476000000002</v>
      </c>
    </row>
    <row r="5425" spans="1:1" x14ac:dyDescent="0.25">
      <c r="A5425" s="2">
        <v>0.37351319999999999</v>
      </c>
    </row>
    <row r="5426" spans="1:1" x14ac:dyDescent="0.25">
      <c r="A5426" s="2">
        <v>0.37342597999999999</v>
      </c>
    </row>
    <row r="5427" spans="1:1" x14ac:dyDescent="0.25">
      <c r="A5427" s="2">
        <v>0.37340810000000002</v>
      </c>
    </row>
    <row r="5428" spans="1:1" x14ac:dyDescent="0.25">
      <c r="A5428" s="2">
        <v>0.3734827</v>
      </c>
    </row>
    <row r="5429" spans="1:1" x14ac:dyDescent="0.25">
      <c r="A5429" s="2">
        <v>0.37339477999999998</v>
      </c>
    </row>
    <row r="5430" spans="1:1" x14ac:dyDescent="0.25">
      <c r="A5430" s="2">
        <v>0.37347954</v>
      </c>
    </row>
    <row r="5431" spans="1:1" x14ac:dyDescent="0.25">
      <c r="A5431" s="2">
        <v>0.37339462000000001</v>
      </c>
    </row>
    <row r="5432" spans="1:1" x14ac:dyDescent="0.25">
      <c r="A5432" s="2">
        <v>0.37333168</v>
      </c>
    </row>
    <row r="5433" spans="1:1" x14ac:dyDescent="0.25">
      <c r="A5433" s="2">
        <v>0.37341735999999998</v>
      </c>
    </row>
    <row r="5434" spans="1:1" x14ac:dyDescent="0.25">
      <c r="A5434" s="2">
        <v>0.37332910000000002</v>
      </c>
    </row>
    <row r="5435" spans="1:1" x14ac:dyDescent="0.25">
      <c r="A5435" s="2">
        <v>0.37340843000000001</v>
      </c>
    </row>
    <row r="5436" spans="1:1" x14ac:dyDescent="0.25">
      <c r="A5436" s="2">
        <v>0.37332090000000001</v>
      </c>
    </row>
    <row r="5437" spans="1:1" x14ac:dyDescent="0.25">
      <c r="A5437" s="2">
        <v>0.37340916000000002</v>
      </c>
    </row>
    <row r="5438" spans="1:1" x14ac:dyDescent="0.25">
      <c r="A5438" s="2">
        <v>0.37332290000000001</v>
      </c>
    </row>
    <row r="5439" spans="1:1" x14ac:dyDescent="0.25">
      <c r="A5439" s="2">
        <v>0.37331818</v>
      </c>
    </row>
    <row r="5440" spans="1:1" x14ac:dyDescent="0.25">
      <c r="A5440" s="2">
        <v>0.37339317</v>
      </c>
    </row>
    <row r="5441" spans="1:1" x14ac:dyDescent="0.25">
      <c r="A5441" s="2">
        <v>0.37330444000000002</v>
      </c>
    </row>
    <row r="5442" spans="1:1" x14ac:dyDescent="0.25">
      <c r="A5442" s="2">
        <v>0.37335117000000001</v>
      </c>
    </row>
    <row r="5443" spans="1:1" x14ac:dyDescent="0.25">
      <c r="A5443" s="2">
        <v>0.37327506999999999</v>
      </c>
    </row>
    <row r="5444" spans="1:1" x14ac:dyDescent="0.25">
      <c r="A5444" s="2">
        <v>0.37335594</v>
      </c>
    </row>
    <row r="5445" spans="1:1" x14ac:dyDescent="0.25">
      <c r="A5445" s="2">
        <v>0.37326873999999999</v>
      </c>
    </row>
    <row r="5446" spans="1:1" x14ac:dyDescent="0.25">
      <c r="A5446" s="2">
        <v>0.37335429999999997</v>
      </c>
    </row>
    <row r="5447" spans="1:1" x14ac:dyDescent="0.25">
      <c r="A5447" s="2">
        <v>0.37326730000000002</v>
      </c>
    </row>
    <row r="5448" spans="1:1" x14ac:dyDescent="0.25">
      <c r="A5448" s="2">
        <v>0.37318620000000002</v>
      </c>
    </row>
    <row r="5449" spans="1:1" x14ac:dyDescent="0.25">
      <c r="A5449" s="2">
        <v>0.3732569</v>
      </c>
    </row>
    <row r="5450" spans="1:1" x14ac:dyDescent="0.25">
      <c r="A5450" s="2">
        <v>0.37317149999999999</v>
      </c>
    </row>
    <row r="5451" spans="1:1" x14ac:dyDescent="0.25">
      <c r="A5451" s="2">
        <v>0.37325399999999997</v>
      </c>
    </row>
    <row r="5452" spans="1:1" x14ac:dyDescent="0.25">
      <c r="A5452" s="2">
        <v>0.37316640000000001</v>
      </c>
    </row>
    <row r="5453" spans="1:1" x14ac:dyDescent="0.25">
      <c r="A5453" s="2">
        <v>0.37319755999999998</v>
      </c>
    </row>
    <row r="5454" spans="1:1" x14ac:dyDescent="0.25">
      <c r="A5454" s="2">
        <v>0.37322483000000001</v>
      </c>
    </row>
    <row r="5455" spans="1:1" x14ac:dyDescent="0.25">
      <c r="A5455" s="2">
        <v>0.37325130000000001</v>
      </c>
    </row>
    <row r="5456" spans="1:1" x14ac:dyDescent="0.25">
      <c r="A5456" s="2">
        <v>0.37327957</v>
      </c>
    </row>
    <row r="5457" spans="1:1" x14ac:dyDescent="0.25">
      <c r="A5457" s="2">
        <v>0.37329884000000002</v>
      </c>
    </row>
    <row r="5458" spans="1:1" x14ac:dyDescent="0.25">
      <c r="A5458" s="2">
        <v>0.37336666000000002</v>
      </c>
    </row>
    <row r="5459" spans="1:1" x14ac:dyDescent="0.25">
      <c r="A5459" s="2">
        <v>0.37328193999999998</v>
      </c>
    </row>
    <row r="5460" spans="1:1" x14ac:dyDescent="0.25">
      <c r="A5460" s="2">
        <v>0.37335555999999998</v>
      </c>
    </row>
    <row r="5461" spans="1:1" x14ac:dyDescent="0.25">
      <c r="A5461" s="2">
        <v>0.37326949999999998</v>
      </c>
    </row>
    <row r="5462" spans="1:1" x14ac:dyDescent="0.25">
      <c r="A5462" s="2">
        <v>0.37335089999999999</v>
      </c>
    </row>
    <row r="5463" spans="1:1" x14ac:dyDescent="0.25">
      <c r="A5463" s="2">
        <v>0.37326458000000001</v>
      </c>
    </row>
    <row r="5464" spans="1:1" x14ac:dyDescent="0.25">
      <c r="A5464" s="2">
        <v>0.37318466</v>
      </c>
    </row>
    <row r="5465" spans="1:1" x14ac:dyDescent="0.25">
      <c r="A5465" s="2">
        <v>0.37326189999999998</v>
      </c>
    </row>
    <row r="5466" spans="1:1" x14ac:dyDescent="0.25">
      <c r="A5466" s="2">
        <v>0.37317802</v>
      </c>
    </row>
    <row r="5467" spans="1:1" x14ac:dyDescent="0.25">
      <c r="A5467" s="2">
        <v>0.37325764</v>
      </c>
    </row>
    <row r="5468" spans="1:1" x14ac:dyDescent="0.25">
      <c r="A5468" s="2">
        <v>0.373172</v>
      </c>
    </row>
    <row r="5469" spans="1:1" x14ac:dyDescent="0.25">
      <c r="A5469" s="2">
        <v>0.37316959999999999</v>
      </c>
    </row>
    <row r="5470" spans="1:1" x14ac:dyDescent="0.25">
      <c r="A5470" s="2">
        <v>0.37324659999999998</v>
      </c>
    </row>
    <row r="5471" spans="1:1" x14ac:dyDescent="0.25">
      <c r="A5471" s="2">
        <v>0.37315815000000002</v>
      </c>
    </row>
    <row r="5472" spans="1:1" x14ac:dyDescent="0.25">
      <c r="A5472" s="2">
        <v>0.37319996</v>
      </c>
    </row>
    <row r="5473" spans="1:1" x14ac:dyDescent="0.25">
      <c r="A5473" s="2">
        <v>0.37315566999999999</v>
      </c>
    </row>
    <row r="5474" spans="1:1" x14ac:dyDescent="0.25">
      <c r="A5474" s="2">
        <v>0.37324279999999999</v>
      </c>
    </row>
    <row r="5475" spans="1:1" x14ac:dyDescent="0.25">
      <c r="A5475" s="2">
        <v>0.37315387999999999</v>
      </c>
    </row>
    <row r="5476" spans="1:1" x14ac:dyDescent="0.25">
      <c r="A5476" s="2">
        <v>0.37324237999999998</v>
      </c>
    </row>
    <row r="5477" spans="1:1" x14ac:dyDescent="0.25">
      <c r="A5477" s="2">
        <v>0.37315547999999998</v>
      </c>
    </row>
    <row r="5478" spans="1:1" x14ac:dyDescent="0.25">
      <c r="A5478" s="2">
        <v>0.37307846</v>
      </c>
    </row>
    <row r="5479" spans="1:1" x14ac:dyDescent="0.25">
      <c r="A5479" s="2">
        <v>0.37315809999999999</v>
      </c>
    </row>
    <row r="5480" spans="1:1" x14ac:dyDescent="0.25">
      <c r="A5480" s="2">
        <v>0.37307537000000002</v>
      </c>
    </row>
    <row r="5481" spans="1:1" x14ac:dyDescent="0.25">
      <c r="A5481" s="2">
        <v>0.37316085999999998</v>
      </c>
    </row>
    <row r="5482" spans="1:1" x14ac:dyDescent="0.25">
      <c r="A5482" s="2">
        <v>0.37307089999999998</v>
      </c>
    </row>
    <row r="5483" spans="1:1" x14ac:dyDescent="0.25">
      <c r="A5483" s="2">
        <v>0.37306957000000002</v>
      </c>
    </row>
    <row r="5484" spans="1:1" x14ac:dyDescent="0.25">
      <c r="A5484" s="2">
        <v>0.37314597999999999</v>
      </c>
    </row>
    <row r="5485" spans="1:1" x14ac:dyDescent="0.25">
      <c r="A5485" s="2">
        <v>0.37306084</v>
      </c>
    </row>
    <row r="5486" spans="1:1" x14ac:dyDescent="0.25">
      <c r="A5486" s="2">
        <v>0.37306</v>
      </c>
    </row>
    <row r="5487" spans="1:1" x14ac:dyDescent="0.25">
      <c r="A5487" s="2">
        <v>0.37313686000000001</v>
      </c>
    </row>
    <row r="5488" spans="1:1" x14ac:dyDescent="0.25">
      <c r="A5488" s="2">
        <v>0.37304759999999998</v>
      </c>
    </row>
    <row r="5489" spans="1:1" x14ac:dyDescent="0.25">
      <c r="A5489" s="2">
        <v>0.37311290000000003</v>
      </c>
    </row>
    <row r="5490" spans="1:1" x14ac:dyDescent="0.25">
      <c r="A5490" s="2">
        <v>0.37302714999999997</v>
      </c>
    </row>
    <row r="5491" spans="1:1" x14ac:dyDescent="0.25">
      <c r="A5491" s="2">
        <v>0.37310676999999998</v>
      </c>
    </row>
    <row r="5492" spans="1:1" x14ac:dyDescent="0.25">
      <c r="A5492" s="2">
        <v>0.37302079999999999</v>
      </c>
    </row>
    <row r="5493" spans="1:1" x14ac:dyDescent="0.25">
      <c r="A5493" s="2">
        <v>0.37300830000000001</v>
      </c>
    </row>
    <row r="5494" spans="1:1" x14ac:dyDescent="0.25">
      <c r="A5494" s="2">
        <v>0.37308456000000001</v>
      </c>
    </row>
    <row r="5495" spans="1:1" x14ac:dyDescent="0.25">
      <c r="A5495" s="2">
        <v>0.37299792999999998</v>
      </c>
    </row>
    <row r="5496" spans="1:1" x14ac:dyDescent="0.25">
      <c r="A5496" s="2">
        <v>0.37308364999999999</v>
      </c>
    </row>
    <row r="5497" spans="1:1" x14ac:dyDescent="0.25">
      <c r="A5497" s="2">
        <v>0.37299926999999999</v>
      </c>
    </row>
    <row r="5498" spans="1:1" x14ac:dyDescent="0.25">
      <c r="A5498" s="2">
        <v>0.37297363</v>
      </c>
    </row>
    <row r="5499" spans="1:1" x14ac:dyDescent="0.25">
      <c r="A5499" s="2">
        <v>0.37305526999999999</v>
      </c>
    </row>
    <row r="5500" spans="1:1" x14ac:dyDescent="0.25">
      <c r="A5500" s="2">
        <v>0.37296750000000001</v>
      </c>
    </row>
    <row r="5501" spans="1:1" x14ac:dyDescent="0.25">
      <c r="A5501" s="2">
        <v>0.37304867000000003</v>
      </c>
    </row>
    <row r="5502" spans="1:1" x14ac:dyDescent="0.25">
      <c r="A5502" s="2">
        <v>0.37296319999999999</v>
      </c>
    </row>
    <row r="5503" spans="1:1" x14ac:dyDescent="0.25">
      <c r="A5503" s="2">
        <v>0.37301308</v>
      </c>
    </row>
    <row r="5504" spans="1:1" x14ac:dyDescent="0.25">
      <c r="A5504" s="2">
        <v>0.37292842999999998</v>
      </c>
    </row>
    <row r="5505" spans="1:1" x14ac:dyDescent="0.25">
      <c r="A5505" s="2">
        <v>0.37301000000000001</v>
      </c>
    </row>
    <row r="5506" spans="1:1" x14ac:dyDescent="0.25">
      <c r="A5506" s="2">
        <v>0.37292540000000002</v>
      </c>
    </row>
    <row r="5507" spans="1:1" x14ac:dyDescent="0.25">
      <c r="A5507" s="2">
        <v>0.37299110000000002</v>
      </c>
    </row>
    <row r="5508" spans="1:1" x14ac:dyDescent="0.25">
      <c r="A5508" s="2">
        <v>0.37290519999999999</v>
      </c>
    </row>
    <row r="5509" spans="1:1" x14ac:dyDescent="0.25">
      <c r="A5509" s="2">
        <v>0.37298782000000003</v>
      </c>
    </row>
    <row r="5510" spans="1:1" x14ac:dyDescent="0.25">
      <c r="A5510" s="2">
        <v>0.37290108</v>
      </c>
    </row>
    <row r="5511" spans="1:1" x14ac:dyDescent="0.25">
      <c r="A5511" s="2">
        <v>0.37287340000000002</v>
      </c>
    </row>
    <row r="5512" spans="1:1" x14ac:dyDescent="0.25">
      <c r="A5512" s="2">
        <v>0.37295197000000002</v>
      </c>
    </row>
    <row r="5513" spans="1:1" x14ac:dyDescent="0.25">
      <c r="A5513" s="2">
        <v>0.3728667</v>
      </c>
    </row>
    <row r="5514" spans="1:1" x14ac:dyDescent="0.25">
      <c r="A5514" s="2">
        <v>0.37295289999999998</v>
      </c>
    </row>
    <row r="5515" spans="1:1" x14ac:dyDescent="0.25">
      <c r="A5515" s="2">
        <v>0.37286659999999999</v>
      </c>
    </row>
    <row r="5516" spans="1:1" x14ac:dyDescent="0.25">
      <c r="A5516" s="2">
        <v>0.37278392999999999</v>
      </c>
    </row>
    <row r="5517" spans="1:1" x14ac:dyDescent="0.25">
      <c r="A5517" s="2">
        <v>0.37285812000000002</v>
      </c>
    </row>
    <row r="5518" spans="1:1" x14ac:dyDescent="0.25">
      <c r="A5518" s="2">
        <v>0.37277569999999999</v>
      </c>
    </row>
    <row r="5519" spans="1:1" x14ac:dyDescent="0.25">
      <c r="A5519" s="2">
        <v>0.37285854000000002</v>
      </c>
    </row>
    <row r="5520" spans="1:1" x14ac:dyDescent="0.25">
      <c r="A5520" s="2">
        <v>0.37277399999999999</v>
      </c>
    </row>
    <row r="5521" spans="1:1" x14ac:dyDescent="0.25">
      <c r="A5521" s="2">
        <v>0.37281723</v>
      </c>
    </row>
    <row r="5522" spans="1:1" x14ac:dyDescent="0.25">
      <c r="A5522" s="2">
        <v>0.37274302999999998</v>
      </c>
    </row>
    <row r="5523" spans="1:1" x14ac:dyDescent="0.25">
      <c r="A5523" s="2">
        <v>0.37282140000000002</v>
      </c>
    </row>
    <row r="5524" spans="1:1" x14ac:dyDescent="0.25">
      <c r="A5524" s="2">
        <v>0.37273711999999998</v>
      </c>
    </row>
    <row r="5525" spans="1:1" x14ac:dyDescent="0.25">
      <c r="A5525" s="2">
        <v>0.37281726999999998</v>
      </c>
    </row>
    <row r="5526" spans="1:1" x14ac:dyDescent="0.25">
      <c r="A5526" s="2">
        <v>0.37273192999999999</v>
      </c>
    </row>
    <row r="5527" spans="1:1" x14ac:dyDescent="0.25">
      <c r="A5527" s="2">
        <v>0.37277171999999997</v>
      </c>
    </row>
    <row r="5528" spans="1:1" x14ac:dyDescent="0.25">
      <c r="A5528" s="2">
        <v>0.37271710000000002</v>
      </c>
    </row>
    <row r="5529" spans="1:1" x14ac:dyDescent="0.25">
      <c r="A5529" s="2">
        <v>0.37280112999999998</v>
      </c>
    </row>
    <row r="5530" spans="1:1" x14ac:dyDescent="0.25">
      <c r="A5530" s="2">
        <v>0.37271393000000003</v>
      </c>
    </row>
    <row r="5531" spans="1:1" x14ac:dyDescent="0.25">
      <c r="A5531" s="2">
        <v>0.37279986999999998</v>
      </c>
    </row>
    <row r="5532" spans="1:1" x14ac:dyDescent="0.25">
      <c r="A5532" s="2">
        <v>0.37271320000000002</v>
      </c>
    </row>
    <row r="5533" spans="1:1" x14ac:dyDescent="0.25">
      <c r="A5533" s="2">
        <v>0.37265619999999999</v>
      </c>
    </row>
    <row r="5534" spans="1:1" x14ac:dyDescent="0.25">
      <c r="A5534" s="2">
        <v>0.37274223000000001</v>
      </c>
    </row>
    <row r="5535" spans="1:1" x14ac:dyDescent="0.25">
      <c r="A5535" s="2">
        <v>0.3726544</v>
      </c>
    </row>
    <row r="5536" spans="1:1" x14ac:dyDescent="0.25">
      <c r="A5536" s="2">
        <v>0.37274394999999999</v>
      </c>
    </row>
    <row r="5537" spans="1:1" x14ac:dyDescent="0.25">
      <c r="A5537" s="2">
        <v>0.37265429999999999</v>
      </c>
    </row>
    <row r="5538" spans="1:1" x14ac:dyDescent="0.25">
      <c r="A5538" s="2">
        <v>0.37261043999999999</v>
      </c>
    </row>
    <row r="5539" spans="1:1" x14ac:dyDescent="0.25">
      <c r="A5539" s="2">
        <v>0.37269324999999998</v>
      </c>
    </row>
    <row r="5540" spans="1:1" x14ac:dyDescent="0.25">
      <c r="A5540" s="2">
        <v>0.3726064</v>
      </c>
    </row>
    <row r="5541" spans="1:1" x14ac:dyDescent="0.25">
      <c r="A5541" s="2">
        <v>0.37269219999999997</v>
      </c>
    </row>
    <row r="5542" spans="1:1" x14ac:dyDescent="0.25">
      <c r="A5542" s="2">
        <v>0.37260773000000003</v>
      </c>
    </row>
    <row r="5543" spans="1:1" x14ac:dyDescent="0.25">
      <c r="A5543" s="2">
        <v>0.37263466000000001</v>
      </c>
    </row>
    <row r="5544" spans="1:1" x14ac:dyDescent="0.25">
      <c r="A5544" s="2">
        <v>0.37269390000000002</v>
      </c>
    </row>
    <row r="5545" spans="1:1" x14ac:dyDescent="0.25">
      <c r="A5545" s="2">
        <v>0.37260673999999999</v>
      </c>
    </row>
    <row r="5546" spans="1:1" x14ac:dyDescent="0.25">
      <c r="A5546" s="2">
        <v>0.37268849999999998</v>
      </c>
    </row>
    <row r="5547" spans="1:1" x14ac:dyDescent="0.25">
      <c r="A5547" s="2">
        <v>0.37260048000000001</v>
      </c>
    </row>
    <row r="5548" spans="1:1" x14ac:dyDescent="0.25">
      <c r="A5548" s="2">
        <v>0.37257442000000002</v>
      </c>
    </row>
    <row r="5549" spans="1:1" x14ac:dyDescent="0.25">
      <c r="A5549" s="2">
        <v>0.37265350000000003</v>
      </c>
    </row>
    <row r="5550" spans="1:1" x14ac:dyDescent="0.25">
      <c r="A5550" s="2">
        <v>0.37256504000000001</v>
      </c>
    </row>
    <row r="5551" spans="1:1" x14ac:dyDescent="0.25">
      <c r="A5551" s="2">
        <v>0.37265120000000002</v>
      </c>
    </row>
    <row r="5552" spans="1:1" x14ac:dyDescent="0.25">
      <c r="A5552" s="2">
        <v>0.37256667999999998</v>
      </c>
    </row>
    <row r="5553" spans="1:1" x14ac:dyDescent="0.25">
      <c r="A5553" s="2">
        <v>0.37257849999999998</v>
      </c>
    </row>
    <row r="5554" spans="1:1" x14ac:dyDescent="0.25">
      <c r="A5554" s="2">
        <v>0.37265520000000002</v>
      </c>
    </row>
    <row r="5555" spans="1:1" x14ac:dyDescent="0.25">
      <c r="A5555" s="2">
        <v>0.37256816999999998</v>
      </c>
    </row>
    <row r="5556" spans="1:1" x14ac:dyDescent="0.25">
      <c r="A5556" s="2">
        <v>0.37251926000000002</v>
      </c>
    </row>
    <row r="5557" spans="1:1" x14ac:dyDescent="0.25">
      <c r="A5557" s="2">
        <v>0.37260379999999999</v>
      </c>
    </row>
    <row r="5558" spans="1:1" x14ac:dyDescent="0.25">
      <c r="A5558" s="2">
        <v>0.37251495000000001</v>
      </c>
    </row>
    <row r="5559" spans="1:1" x14ac:dyDescent="0.25">
      <c r="A5559" s="2">
        <v>0.37260127999999998</v>
      </c>
    </row>
    <row r="5560" spans="1:1" x14ac:dyDescent="0.25">
      <c r="A5560" s="2">
        <v>0.37251514000000002</v>
      </c>
    </row>
    <row r="5561" spans="1:1" x14ac:dyDescent="0.25">
      <c r="A5561" s="2">
        <v>0.37246560000000001</v>
      </c>
    </row>
    <row r="5562" spans="1:1" x14ac:dyDescent="0.25">
      <c r="A5562" s="2">
        <v>0.3725521</v>
      </c>
    </row>
    <row r="5563" spans="1:1" x14ac:dyDescent="0.25">
      <c r="A5563" s="2">
        <v>0.37246548000000002</v>
      </c>
    </row>
    <row r="5564" spans="1:1" x14ac:dyDescent="0.25">
      <c r="A5564" s="2">
        <v>0.37254776000000001</v>
      </c>
    </row>
    <row r="5565" spans="1:1" x14ac:dyDescent="0.25">
      <c r="A5565" s="2">
        <v>0.37246383999999999</v>
      </c>
    </row>
    <row r="5566" spans="1:1" x14ac:dyDescent="0.25">
      <c r="A5566" s="2">
        <v>0.37249912000000002</v>
      </c>
    </row>
    <row r="5567" spans="1:1" x14ac:dyDescent="0.25">
      <c r="A5567" s="2">
        <v>0.37249912000000002</v>
      </c>
    </row>
    <row r="5568" spans="1:1" x14ac:dyDescent="0.25">
      <c r="A5568" s="2">
        <v>0.37257580000000001</v>
      </c>
    </row>
    <row r="5569" spans="1:1" x14ac:dyDescent="0.25">
      <c r="A5569" s="2">
        <v>0.37248979999999998</v>
      </c>
    </row>
    <row r="5570" spans="1:1" x14ac:dyDescent="0.25">
      <c r="A5570" s="2">
        <v>0.37246901999999998</v>
      </c>
    </row>
    <row r="5571" spans="1:1" x14ac:dyDescent="0.25">
      <c r="A5571" s="2">
        <v>0.37254704</v>
      </c>
    </row>
    <row r="5572" spans="1:1" x14ac:dyDescent="0.25">
      <c r="A5572" s="2">
        <v>0.37246047999999998</v>
      </c>
    </row>
    <row r="5573" spans="1:1" x14ac:dyDescent="0.25">
      <c r="A5573" s="2">
        <v>0.37254549999999997</v>
      </c>
    </row>
    <row r="5574" spans="1:1" x14ac:dyDescent="0.25">
      <c r="A5574" s="2">
        <v>0.37246005999999998</v>
      </c>
    </row>
    <row r="5575" spans="1:1" x14ac:dyDescent="0.25">
      <c r="A5575" s="2">
        <v>0.37240375999999997</v>
      </c>
    </row>
    <row r="5576" spans="1:1" x14ac:dyDescent="0.25">
      <c r="A5576" s="2">
        <v>0.37248999999999999</v>
      </c>
    </row>
    <row r="5577" spans="1:1" x14ac:dyDescent="0.25">
      <c r="A5577" s="2">
        <v>0.37240536000000002</v>
      </c>
    </row>
    <row r="5578" spans="1:1" x14ac:dyDescent="0.25">
      <c r="A5578" s="2">
        <v>0.37249011999999998</v>
      </c>
    </row>
    <row r="5579" spans="1:1" x14ac:dyDescent="0.25">
      <c r="A5579" s="2">
        <v>0.37240129999999999</v>
      </c>
    </row>
    <row r="5580" spans="1:1" x14ac:dyDescent="0.25">
      <c r="A5580" s="2">
        <v>0.37242419999999998</v>
      </c>
    </row>
    <row r="5581" spans="1:1" x14ac:dyDescent="0.25">
      <c r="A5581" s="2">
        <v>0.37249237000000002</v>
      </c>
    </row>
    <row r="5582" spans="1:1" x14ac:dyDescent="0.25">
      <c r="A5582" s="2">
        <v>0.37240554999999997</v>
      </c>
    </row>
    <row r="5583" spans="1:1" x14ac:dyDescent="0.25">
      <c r="A5583" s="2">
        <v>0.37249077000000003</v>
      </c>
    </row>
    <row r="5584" spans="1:1" x14ac:dyDescent="0.25">
      <c r="A5584" s="2">
        <v>0.37240704000000002</v>
      </c>
    </row>
    <row r="5585" spans="1:1" x14ac:dyDescent="0.25">
      <c r="A5585" s="2">
        <v>0.37233191999999998</v>
      </c>
    </row>
    <row r="5586" spans="1:1" x14ac:dyDescent="0.25">
      <c r="A5586" s="2">
        <v>0.37240909999999999</v>
      </c>
    </row>
    <row r="5587" spans="1:1" x14ac:dyDescent="0.25">
      <c r="A5587" s="2">
        <v>0.37232684999999999</v>
      </c>
    </row>
    <row r="5588" spans="1:1" x14ac:dyDescent="0.25">
      <c r="A5588" s="2">
        <v>0.37241237999999999</v>
      </c>
    </row>
    <row r="5589" spans="1:1" x14ac:dyDescent="0.25">
      <c r="A5589" s="2">
        <v>0.37232597000000001</v>
      </c>
    </row>
    <row r="5590" spans="1:1" x14ac:dyDescent="0.25">
      <c r="A5590" s="2">
        <v>0.37226944000000001</v>
      </c>
    </row>
    <row r="5591" spans="1:1" x14ac:dyDescent="0.25">
      <c r="A5591" s="2">
        <v>0.37235354999999998</v>
      </c>
    </row>
    <row r="5592" spans="1:1" x14ac:dyDescent="0.25">
      <c r="A5592" s="2">
        <v>0.37226788</v>
      </c>
    </row>
    <row r="5593" spans="1:1" x14ac:dyDescent="0.25">
      <c r="A5593" s="2">
        <v>0.37235676000000001</v>
      </c>
    </row>
    <row r="5594" spans="1:1" x14ac:dyDescent="0.25">
      <c r="A5594" s="2">
        <v>0.37227080000000001</v>
      </c>
    </row>
    <row r="5595" spans="1:1" x14ac:dyDescent="0.25">
      <c r="A5595" s="2">
        <v>0.37224069999999998</v>
      </c>
    </row>
    <row r="5596" spans="1:1" x14ac:dyDescent="0.25">
      <c r="A5596" s="2">
        <v>0.37231995000000001</v>
      </c>
    </row>
    <row r="5597" spans="1:1" x14ac:dyDescent="0.25">
      <c r="A5597" s="2">
        <v>0.37223279999999997</v>
      </c>
    </row>
    <row r="5598" spans="1:1" x14ac:dyDescent="0.25">
      <c r="A5598" s="2">
        <v>0.3723204</v>
      </c>
    </row>
    <row r="5599" spans="1:1" x14ac:dyDescent="0.25">
      <c r="A5599" s="2">
        <v>0.37223319999999999</v>
      </c>
    </row>
    <row r="5600" spans="1:1" x14ac:dyDescent="0.25">
      <c r="A5600" s="2">
        <v>0.37215219999999999</v>
      </c>
    </row>
    <row r="5601" spans="1:1" x14ac:dyDescent="0.25">
      <c r="A5601" s="2">
        <v>0.37222255999999998</v>
      </c>
    </row>
    <row r="5602" spans="1:1" x14ac:dyDescent="0.25">
      <c r="A5602" s="2">
        <v>0.37213879999999999</v>
      </c>
    </row>
    <row r="5603" spans="1:1" x14ac:dyDescent="0.25">
      <c r="A5603" s="2">
        <v>0.37222045999999998</v>
      </c>
    </row>
    <row r="5604" spans="1:1" x14ac:dyDescent="0.25">
      <c r="A5604" s="2">
        <v>0.37213642000000002</v>
      </c>
    </row>
    <row r="5605" spans="1:1" x14ac:dyDescent="0.25">
      <c r="A5605" s="2">
        <v>0.37211765000000002</v>
      </c>
    </row>
    <row r="5606" spans="1:1" x14ac:dyDescent="0.25">
      <c r="A5606" s="2">
        <v>0.37219352999999999</v>
      </c>
    </row>
    <row r="5607" spans="1:1" x14ac:dyDescent="0.25">
      <c r="A5607" s="2">
        <v>0.37210910000000003</v>
      </c>
    </row>
    <row r="5608" spans="1:1" x14ac:dyDescent="0.25">
      <c r="A5608" s="2">
        <v>0.37218792000000001</v>
      </c>
    </row>
    <row r="5609" spans="1:1" x14ac:dyDescent="0.25">
      <c r="A5609" s="2">
        <v>0.37210335</v>
      </c>
    </row>
    <row r="5610" spans="1:1" x14ac:dyDescent="0.25">
      <c r="A5610" s="2">
        <v>0.37218864000000002</v>
      </c>
    </row>
    <row r="5611" spans="1:1" x14ac:dyDescent="0.25">
      <c r="A5611" s="2">
        <v>0.37210307999999997</v>
      </c>
    </row>
    <row r="5612" spans="1:1" x14ac:dyDescent="0.25">
      <c r="A5612" s="2">
        <v>0.37204074999999998</v>
      </c>
    </row>
    <row r="5613" spans="1:1" x14ac:dyDescent="0.25">
      <c r="A5613" s="2">
        <v>0.37212780000000001</v>
      </c>
    </row>
    <row r="5614" spans="1:1" x14ac:dyDescent="0.25">
      <c r="A5614" s="2">
        <v>0.37204140000000002</v>
      </c>
    </row>
    <row r="5615" spans="1:1" x14ac:dyDescent="0.25">
      <c r="A5615" s="2">
        <v>0.37212287999999999</v>
      </c>
    </row>
    <row r="5616" spans="1:1" x14ac:dyDescent="0.25">
      <c r="A5616" s="2">
        <v>0.37203799999999998</v>
      </c>
    </row>
    <row r="5617" spans="1:1" x14ac:dyDescent="0.25">
      <c r="A5617" s="2">
        <v>0.37210265999999997</v>
      </c>
    </row>
    <row r="5618" spans="1:1" x14ac:dyDescent="0.25">
      <c r="A5618" s="2">
        <v>0.37201683000000002</v>
      </c>
    </row>
    <row r="5619" spans="1:1" x14ac:dyDescent="0.25">
      <c r="A5619" s="2">
        <v>0.37209587</v>
      </c>
    </row>
    <row r="5620" spans="1:1" x14ac:dyDescent="0.25">
      <c r="A5620" s="2">
        <v>0.37201056999999998</v>
      </c>
    </row>
    <row r="5621" spans="1:1" x14ac:dyDescent="0.25">
      <c r="A5621" s="2">
        <v>0.37199670000000001</v>
      </c>
    </row>
    <row r="5622" spans="1:1" x14ac:dyDescent="0.25">
      <c r="A5622" s="2">
        <v>0.37207054000000001</v>
      </c>
    </row>
    <row r="5623" spans="1:1" x14ac:dyDescent="0.25">
      <c r="A5623" s="2">
        <v>0.37198500000000001</v>
      </c>
    </row>
    <row r="5624" spans="1:1" x14ac:dyDescent="0.25">
      <c r="A5624" s="2">
        <v>0.37207012</v>
      </c>
    </row>
    <row r="5625" spans="1:1" x14ac:dyDescent="0.25">
      <c r="A5625" s="2">
        <v>0.3719866</v>
      </c>
    </row>
    <row r="5626" spans="1:1" x14ac:dyDescent="0.25">
      <c r="A5626" s="2">
        <v>0.37196605999999999</v>
      </c>
    </row>
    <row r="5627" spans="1:1" x14ac:dyDescent="0.25">
      <c r="A5627" s="2">
        <v>0.37204340000000002</v>
      </c>
    </row>
    <row r="5628" spans="1:1" x14ac:dyDescent="0.25">
      <c r="A5628" s="2">
        <v>0.37195503000000002</v>
      </c>
    </row>
    <row r="5629" spans="1:1" x14ac:dyDescent="0.25">
      <c r="A5629" s="2">
        <v>0.37203902999999999</v>
      </c>
    </row>
    <row r="5630" spans="1:1" x14ac:dyDescent="0.25">
      <c r="A5630" s="2">
        <v>0.37195270000000002</v>
      </c>
    </row>
    <row r="5631" spans="1:1" x14ac:dyDescent="0.25">
      <c r="A5631" s="2">
        <v>0.37190319999999999</v>
      </c>
    </row>
    <row r="5632" spans="1:1" x14ac:dyDescent="0.25">
      <c r="A5632" s="2">
        <v>0.37198787999999999</v>
      </c>
    </row>
    <row r="5633" spans="1:1" x14ac:dyDescent="0.25">
      <c r="A5633" s="2">
        <v>0.3719036</v>
      </c>
    </row>
    <row r="5634" spans="1:1" x14ac:dyDescent="0.25">
      <c r="A5634" s="2">
        <v>0.37198493999999999</v>
      </c>
    </row>
    <row r="5635" spans="1:1" x14ac:dyDescent="0.25">
      <c r="A5635" s="2">
        <v>0.37189800000000001</v>
      </c>
    </row>
    <row r="5636" spans="1:1" x14ac:dyDescent="0.25">
      <c r="A5636" s="2">
        <v>0.37195254999999999</v>
      </c>
    </row>
    <row r="5637" spans="1:1" x14ac:dyDescent="0.25">
      <c r="A5637" s="2">
        <v>0.37186702999999999</v>
      </c>
    </row>
    <row r="5638" spans="1:1" x14ac:dyDescent="0.25">
      <c r="A5638" s="2">
        <v>0.37194959999999999</v>
      </c>
    </row>
    <row r="5639" spans="1:1" x14ac:dyDescent="0.25">
      <c r="A5639" s="2">
        <v>0.37186397999999998</v>
      </c>
    </row>
    <row r="5640" spans="1:1" x14ac:dyDescent="0.25">
      <c r="A5640" s="2">
        <v>0.37191372</v>
      </c>
    </row>
    <row r="5641" spans="1:1" x14ac:dyDescent="0.25">
      <c r="A5641" s="2">
        <v>0.37182987000000001</v>
      </c>
    </row>
    <row r="5642" spans="1:1" x14ac:dyDescent="0.25">
      <c r="A5642" s="2">
        <v>0.37191092999999997</v>
      </c>
    </row>
    <row r="5643" spans="1:1" x14ac:dyDescent="0.25">
      <c r="A5643" s="2">
        <v>0.37182472</v>
      </c>
    </row>
    <row r="5644" spans="1:1" x14ac:dyDescent="0.25">
      <c r="A5644" s="2">
        <v>0.37190173999999998</v>
      </c>
    </row>
    <row r="5645" spans="1:1" x14ac:dyDescent="0.25">
      <c r="A5645" s="2">
        <v>0.3718167</v>
      </c>
    </row>
    <row r="5646" spans="1:1" x14ac:dyDescent="0.25">
      <c r="A5646" s="2">
        <v>0.37190334000000003</v>
      </c>
    </row>
    <row r="5647" spans="1:1" x14ac:dyDescent="0.25">
      <c r="A5647" s="2">
        <v>0.37181537999999997</v>
      </c>
    </row>
    <row r="5648" spans="1:1" x14ac:dyDescent="0.25">
      <c r="A5648" s="2">
        <v>0.371811</v>
      </c>
    </row>
    <row r="5649" spans="1:1" x14ac:dyDescent="0.25">
      <c r="A5649" s="2">
        <v>0.37188729999999998</v>
      </c>
    </row>
    <row r="5650" spans="1:1" x14ac:dyDescent="0.25">
      <c r="A5650" s="2">
        <v>0.37179909999999999</v>
      </c>
    </row>
    <row r="5651" spans="1:1" x14ac:dyDescent="0.25">
      <c r="A5651" s="2">
        <v>0.37183339999999998</v>
      </c>
    </row>
    <row r="5652" spans="1:1" x14ac:dyDescent="0.25">
      <c r="A5652" s="2">
        <v>0.37184245999999999</v>
      </c>
    </row>
    <row r="5653" spans="1:1" x14ac:dyDescent="0.25">
      <c r="A5653" s="2">
        <v>0.37191643000000002</v>
      </c>
    </row>
    <row r="5654" spans="1:1" x14ac:dyDescent="0.25">
      <c r="A5654" s="2">
        <v>0.37182964000000002</v>
      </c>
    </row>
    <row r="5655" spans="1:1" x14ac:dyDescent="0.25">
      <c r="A5655" s="2">
        <v>0.37177455999999998</v>
      </c>
    </row>
    <row r="5656" spans="1:1" x14ac:dyDescent="0.25">
      <c r="A5656" s="2">
        <v>0.37186275000000002</v>
      </c>
    </row>
    <row r="5657" spans="1:1" x14ac:dyDescent="0.25">
      <c r="A5657" s="2">
        <v>0.37177474999999999</v>
      </c>
    </row>
    <row r="5658" spans="1:1" x14ac:dyDescent="0.25">
      <c r="A5658" s="2">
        <v>0.37185836999999999</v>
      </c>
    </row>
    <row r="5659" spans="1:1" x14ac:dyDescent="0.25">
      <c r="A5659" s="2">
        <v>0.37177130000000003</v>
      </c>
    </row>
    <row r="5660" spans="1:1" x14ac:dyDescent="0.25">
      <c r="A5660" s="2">
        <v>0.37176513999999999</v>
      </c>
    </row>
    <row r="5661" spans="1:1" x14ac:dyDescent="0.25">
      <c r="A5661" s="2">
        <v>0.37183886999999999</v>
      </c>
    </row>
    <row r="5662" spans="1:1" x14ac:dyDescent="0.25">
      <c r="A5662" s="2">
        <v>0.37175266000000001</v>
      </c>
    </row>
    <row r="5663" spans="1:1" x14ac:dyDescent="0.25">
      <c r="A5663" s="2">
        <v>0.37183169999999999</v>
      </c>
    </row>
    <row r="5664" spans="1:1" x14ac:dyDescent="0.25">
      <c r="A5664" s="2">
        <v>0.37174489999999999</v>
      </c>
    </row>
    <row r="5665" spans="1:1" x14ac:dyDescent="0.25">
      <c r="A5665" s="2">
        <v>0.37182937999999999</v>
      </c>
    </row>
    <row r="5666" spans="1:1" x14ac:dyDescent="0.25">
      <c r="A5666" s="2">
        <v>0.37174380000000001</v>
      </c>
    </row>
    <row r="5667" spans="1:1" x14ac:dyDescent="0.25">
      <c r="A5667" s="2">
        <v>0.37177979999999999</v>
      </c>
    </row>
    <row r="5668" spans="1:1" x14ac:dyDescent="0.25">
      <c r="A5668" s="2">
        <v>0.37175297000000002</v>
      </c>
    </row>
    <row r="5669" spans="1:1" x14ac:dyDescent="0.25">
      <c r="A5669" s="2">
        <v>0.37183537</v>
      </c>
    </row>
    <row r="5670" spans="1:1" x14ac:dyDescent="0.25">
      <c r="A5670" s="2">
        <v>0.37174849999999998</v>
      </c>
    </row>
    <row r="5671" spans="1:1" x14ac:dyDescent="0.25">
      <c r="A5671" s="2">
        <v>0.37182739999999997</v>
      </c>
    </row>
    <row r="5672" spans="1:1" x14ac:dyDescent="0.25">
      <c r="A5672" s="2">
        <v>0.37174213</v>
      </c>
    </row>
    <row r="5673" spans="1:1" x14ac:dyDescent="0.25">
      <c r="A5673" s="2">
        <v>0.3718264</v>
      </c>
    </row>
    <row r="5674" spans="1:1" x14ac:dyDescent="0.25">
      <c r="A5674" s="2">
        <v>0.37174000000000001</v>
      </c>
    </row>
    <row r="5675" spans="1:1" x14ac:dyDescent="0.25">
      <c r="A5675" s="2">
        <v>0.3716585</v>
      </c>
    </row>
    <row r="5676" spans="1:1" x14ac:dyDescent="0.25">
      <c r="A5676" s="2">
        <v>0.37173194999999998</v>
      </c>
    </row>
    <row r="5677" spans="1:1" x14ac:dyDescent="0.25">
      <c r="A5677" s="2">
        <v>0.37164593000000001</v>
      </c>
    </row>
    <row r="5678" spans="1:1" x14ac:dyDescent="0.25">
      <c r="A5678" s="2">
        <v>0.37172924000000002</v>
      </c>
    </row>
    <row r="5679" spans="1:1" x14ac:dyDescent="0.25">
      <c r="A5679" s="2">
        <v>0.37164623000000002</v>
      </c>
    </row>
    <row r="5680" spans="1:1" x14ac:dyDescent="0.25">
      <c r="A5680" s="2">
        <v>0.37165703</v>
      </c>
    </row>
    <row r="5681" spans="1:1" x14ac:dyDescent="0.25">
      <c r="A5681" s="2">
        <v>0.37173306</v>
      </c>
    </row>
    <row r="5682" spans="1:1" x14ac:dyDescent="0.25">
      <c r="A5682" s="2">
        <v>0.37164619999999998</v>
      </c>
    </row>
    <row r="5683" spans="1:1" x14ac:dyDescent="0.25">
      <c r="A5683" s="2">
        <v>0.37156665999999999</v>
      </c>
    </row>
    <row r="5684" spans="1:1" x14ac:dyDescent="0.25">
      <c r="A5684" s="2">
        <v>0.37163943999999999</v>
      </c>
    </row>
    <row r="5685" spans="1:1" x14ac:dyDescent="0.25">
      <c r="A5685" s="2">
        <v>0.37155514000000001</v>
      </c>
    </row>
    <row r="5686" spans="1:1" x14ac:dyDescent="0.25">
      <c r="A5686" s="2">
        <v>0.37163673000000003</v>
      </c>
    </row>
    <row r="5687" spans="1:1" x14ac:dyDescent="0.25">
      <c r="A5687" s="2">
        <v>0.37155354000000002</v>
      </c>
    </row>
    <row r="5688" spans="1:1" x14ac:dyDescent="0.25">
      <c r="A5688" s="2">
        <v>0.37147297000000001</v>
      </c>
    </row>
    <row r="5689" spans="1:1" x14ac:dyDescent="0.25">
      <c r="A5689" s="2">
        <v>0.37154619999999999</v>
      </c>
    </row>
    <row r="5690" spans="1:1" x14ac:dyDescent="0.25">
      <c r="A5690" s="2">
        <v>0.37146370000000001</v>
      </c>
    </row>
    <row r="5691" spans="1:1" x14ac:dyDescent="0.25">
      <c r="A5691" s="2">
        <v>0.37154589999999998</v>
      </c>
    </row>
    <row r="5692" spans="1:1" x14ac:dyDescent="0.25">
      <c r="A5692" s="2">
        <v>0.37146200000000001</v>
      </c>
    </row>
    <row r="5693" spans="1:1" x14ac:dyDescent="0.25">
      <c r="A5693" s="2">
        <v>0.37142199999999997</v>
      </c>
    </row>
    <row r="5694" spans="1:1" x14ac:dyDescent="0.25">
      <c r="A5694" s="2">
        <v>0.37150670000000002</v>
      </c>
    </row>
    <row r="5695" spans="1:1" x14ac:dyDescent="0.25">
      <c r="A5695" s="2">
        <v>0.37142223000000002</v>
      </c>
    </row>
    <row r="5696" spans="1:1" x14ac:dyDescent="0.25">
      <c r="A5696" s="2">
        <v>0.37150513000000002</v>
      </c>
    </row>
    <row r="5697" spans="1:1" x14ac:dyDescent="0.25">
      <c r="A5697" s="2">
        <v>0.37142160000000002</v>
      </c>
    </row>
    <row r="5698" spans="1:1" x14ac:dyDescent="0.25">
      <c r="A5698" s="2">
        <v>0.37147552</v>
      </c>
    </row>
    <row r="5699" spans="1:1" x14ac:dyDescent="0.25">
      <c r="A5699" s="2">
        <v>0.37139095</v>
      </c>
    </row>
    <row r="5700" spans="1:1" x14ac:dyDescent="0.25">
      <c r="A5700" s="2">
        <v>0.37146957000000003</v>
      </c>
    </row>
    <row r="5701" spans="1:1" x14ac:dyDescent="0.25">
      <c r="A5701" s="2">
        <v>0.37138399999999999</v>
      </c>
    </row>
    <row r="5702" spans="1:1" x14ac:dyDescent="0.25">
      <c r="A5702" s="2">
        <v>0.37143387</v>
      </c>
    </row>
    <row r="5703" spans="1:1" x14ac:dyDescent="0.25">
      <c r="A5703" s="2">
        <v>0.3713497</v>
      </c>
    </row>
    <row r="5704" spans="1:1" x14ac:dyDescent="0.25">
      <c r="A5704" s="2">
        <v>0.37142986</v>
      </c>
    </row>
    <row r="5705" spans="1:1" x14ac:dyDescent="0.25">
      <c r="A5705" s="2">
        <v>0.37134254</v>
      </c>
    </row>
    <row r="5706" spans="1:1" x14ac:dyDescent="0.25">
      <c r="A5706" s="2">
        <v>0.37142563000000001</v>
      </c>
    </row>
    <row r="5707" spans="1:1" x14ac:dyDescent="0.25">
      <c r="A5707" s="2">
        <v>0.37133971999999998</v>
      </c>
    </row>
    <row r="5708" spans="1:1" x14ac:dyDescent="0.25">
      <c r="A5708" s="2">
        <v>0.37133575000000002</v>
      </c>
    </row>
    <row r="5709" spans="1:1" x14ac:dyDescent="0.25">
      <c r="A5709" s="2">
        <v>0.37140899999999999</v>
      </c>
    </row>
    <row r="5710" spans="1:1" x14ac:dyDescent="0.25">
      <c r="A5710" s="2">
        <v>0.37132530000000002</v>
      </c>
    </row>
    <row r="5711" spans="1:1" x14ac:dyDescent="0.25">
      <c r="A5711" s="2">
        <v>0.37134574999999997</v>
      </c>
    </row>
    <row r="5712" spans="1:1" x14ac:dyDescent="0.25">
      <c r="A5712" s="2">
        <v>0.37142227</v>
      </c>
    </row>
    <row r="5713" spans="1:1" x14ac:dyDescent="0.25">
      <c r="A5713" s="2">
        <v>0.37133860000000002</v>
      </c>
    </row>
    <row r="5714" spans="1:1" x14ac:dyDescent="0.25">
      <c r="A5714" s="2">
        <v>0.37129849999999998</v>
      </c>
    </row>
    <row r="5715" spans="1:1" x14ac:dyDescent="0.25">
      <c r="A5715" s="2">
        <v>0.37138579999999999</v>
      </c>
    </row>
    <row r="5716" spans="1:1" x14ac:dyDescent="0.25">
      <c r="A5716" s="2">
        <v>0.37129899999999999</v>
      </c>
    </row>
    <row r="5717" spans="1:1" x14ac:dyDescent="0.25">
      <c r="A5717" s="2">
        <v>0.37138046000000002</v>
      </c>
    </row>
    <row r="5718" spans="1:1" x14ac:dyDescent="0.25">
      <c r="A5718" s="2">
        <v>0.3712975</v>
      </c>
    </row>
    <row r="5719" spans="1:1" x14ac:dyDescent="0.25">
      <c r="A5719" s="2">
        <v>0.37130653000000002</v>
      </c>
    </row>
    <row r="5720" spans="1:1" x14ac:dyDescent="0.25">
      <c r="A5720" s="2">
        <v>0.37138172000000003</v>
      </c>
    </row>
    <row r="5721" spans="1:1" x14ac:dyDescent="0.25">
      <c r="A5721" s="2">
        <v>0.37129245999999999</v>
      </c>
    </row>
    <row r="5722" spans="1:1" x14ac:dyDescent="0.25">
      <c r="A5722" s="2">
        <v>0.37124079999999998</v>
      </c>
    </row>
    <row r="5723" spans="1:1" x14ac:dyDescent="0.25">
      <c r="A5723" s="2">
        <v>0.37132954000000001</v>
      </c>
    </row>
    <row r="5724" spans="1:1" x14ac:dyDescent="0.25">
      <c r="A5724" s="2">
        <v>0.37124469999999998</v>
      </c>
    </row>
    <row r="5725" spans="1:1" x14ac:dyDescent="0.25">
      <c r="A5725" s="2">
        <v>0.37132584000000002</v>
      </c>
    </row>
    <row r="5726" spans="1:1" x14ac:dyDescent="0.25">
      <c r="A5726" s="2">
        <v>0.3712394</v>
      </c>
    </row>
    <row r="5727" spans="1:1" x14ac:dyDescent="0.25">
      <c r="A5727" s="2">
        <v>0.37131226000000001</v>
      </c>
    </row>
    <row r="5728" spans="1:1" x14ac:dyDescent="0.25">
      <c r="A5728" s="2">
        <v>0.3712279</v>
      </c>
    </row>
    <row r="5729" spans="1:1" x14ac:dyDescent="0.25">
      <c r="A5729" s="2">
        <v>0.37130917000000002</v>
      </c>
    </row>
    <row r="5730" spans="1:1" x14ac:dyDescent="0.25">
      <c r="A5730" s="2">
        <v>0.37122119999999997</v>
      </c>
    </row>
    <row r="5731" spans="1:1" x14ac:dyDescent="0.25">
      <c r="A5731" s="2">
        <v>0.37114986</v>
      </c>
    </row>
    <row r="5732" spans="1:1" x14ac:dyDescent="0.25">
      <c r="A5732" s="2">
        <v>0.37123154000000003</v>
      </c>
    </row>
    <row r="5733" spans="1:1" x14ac:dyDescent="0.25">
      <c r="A5733" s="2">
        <v>0.37114340000000001</v>
      </c>
    </row>
    <row r="5734" spans="1:1" x14ac:dyDescent="0.25">
      <c r="A5734" s="2">
        <v>0.37122303000000001</v>
      </c>
    </row>
    <row r="5735" spans="1:1" x14ac:dyDescent="0.25">
      <c r="A5735" s="2">
        <v>0.37113750000000001</v>
      </c>
    </row>
    <row r="5736" spans="1:1" x14ac:dyDescent="0.25">
      <c r="A5736" s="2">
        <v>0.37118515000000002</v>
      </c>
    </row>
    <row r="5737" spans="1:1" x14ac:dyDescent="0.25">
      <c r="A5737" s="2">
        <v>0.37110137999999998</v>
      </c>
    </row>
    <row r="5738" spans="1:1" x14ac:dyDescent="0.25">
      <c r="A5738" s="2">
        <v>0.37118255999999999</v>
      </c>
    </row>
    <row r="5739" spans="1:1" x14ac:dyDescent="0.25">
      <c r="A5739" s="2">
        <v>0.37109599999999998</v>
      </c>
    </row>
    <row r="5740" spans="1:1" x14ac:dyDescent="0.25">
      <c r="A5740" s="2">
        <v>0.37118076</v>
      </c>
    </row>
    <row r="5741" spans="1:1" x14ac:dyDescent="0.25">
      <c r="A5741" s="2">
        <v>0.37109447000000001</v>
      </c>
    </row>
    <row r="5742" spans="1:1" x14ac:dyDescent="0.25">
      <c r="A5742" s="2">
        <v>0.37103237</v>
      </c>
    </row>
    <row r="5743" spans="1:1" x14ac:dyDescent="0.25">
      <c r="A5743" s="2">
        <v>0.37111652000000001</v>
      </c>
    </row>
    <row r="5744" spans="1:1" x14ac:dyDescent="0.25">
      <c r="A5744" s="2">
        <v>0.37103156999999998</v>
      </c>
    </row>
    <row r="5745" spans="1:1" x14ac:dyDescent="0.25">
      <c r="A5745" s="2">
        <v>0.37111717</v>
      </c>
    </row>
    <row r="5746" spans="1:1" x14ac:dyDescent="0.25">
      <c r="A5746" s="2">
        <v>0.37103164999999999</v>
      </c>
    </row>
    <row r="5747" spans="1:1" x14ac:dyDescent="0.25">
      <c r="A5747" s="2">
        <v>0.371008</v>
      </c>
    </row>
    <row r="5748" spans="1:1" x14ac:dyDescent="0.25">
      <c r="A5748" s="2">
        <v>0.37108753</v>
      </c>
    </row>
    <row r="5749" spans="1:1" x14ac:dyDescent="0.25">
      <c r="A5749" s="2">
        <v>0.371</v>
      </c>
    </row>
    <row r="5750" spans="1:1" x14ac:dyDescent="0.25">
      <c r="A5750" s="2">
        <v>0.37108239999999998</v>
      </c>
    </row>
    <row r="5751" spans="1:1" x14ac:dyDescent="0.25">
      <c r="A5751" s="2">
        <v>0.37099690000000002</v>
      </c>
    </row>
    <row r="5752" spans="1:1" x14ac:dyDescent="0.25">
      <c r="A5752" s="2">
        <v>0.37104595000000001</v>
      </c>
    </row>
    <row r="5753" spans="1:1" x14ac:dyDescent="0.25">
      <c r="A5753" s="2">
        <v>0.37096045999999999</v>
      </c>
    </row>
    <row r="5754" spans="1:1" x14ac:dyDescent="0.25">
      <c r="A5754" s="2">
        <v>0.37104183000000002</v>
      </c>
    </row>
    <row r="5755" spans="1:1" x14ac:dyDescent="0.25">
      <c r="A5755" s="2">
        <v>0.37095687999999999</v>
      </c>
    </row>
    <row r="5756" spans="1:1" x14ac:dyDescent="0.25">
      <c r="A5756" s="2">
        <v>0.37103301999999999</v>
      </c>
    </row>
    <row r="5757" spans="1:1" x14ac:dyDescent="0.25">
      <c r="A5757" s="2">
        <v>0.37094925000000001</v>
      </c>
    </row>
    <row r="5758" spans="1:1" x14ac:dyDescent="0.25">
      <c r="A5758" s="2">
        <v>0.37100864</v>
      </c>
    </row>
    <row r="5759" spans="1:1" x14ac:dyDescent="0.25">
      <c r="A5759" s="2">
        <v>0.37092419999999998</v>
      </c>
    </row>
    <row r="5760" spans="1:1" x14ac:dyDescent="0.25">
      <c r="A5760" s="2">
        <v>0.37100174000000002</v>
      </c>
    </row>
    <row r="5761" spans="1:1" x14ac:dyDescent="0.25">
      <c r="A5761" s="2">
        <v>0.37091689999999999</v>
      </c>
    </row>
    <row r="5762" spans="1:1" x14ac:dyDescent="0.25">
      <c r="A5762" s="2">
        <v>0.37092059999999999</v>
      </c>
    </row>
    <row r="5763" spans="1:1" x14ac:dyDescent="0.25">
      <c r="A5763" s="2">
        <v>0.37099569999999998</v>
      </c>
    </row>
    <row r="5764" spans="1:1" x14ac:dyDescent="0.25">
      <c r="A5764" s="2">
        <v>0.37090843000000001</v>
      </c>
    </row>
    <row r="5765" spans="1:1" x14ac:dyDescent="0.25">
      <c r="A5765" s="2">
        <v>0.3708902</v>
      </c>
    </row>
    <row r="5766" spans="1:1" x14ac:dyDescent="0.25">
      <c r="A5766" s="2">
        <v>0.37096171999999999</v>
      </c>
    </row>
    <row r="5767" spans="1:1" x14ac:dyDescent="0.25">
      <c r="A5767" s="2">
        <v>0.37087856000000002</v>
      </c>
    </row>
    <row r="5768" spans="1:1" x14ac:dyDescent="0.25">
      <c r="A5768" s="2">
        <v>0.37096309999999999</v>
      </c>
    </row>
    <row r="5769" spans="1:1" x14ac:dyDescent="0.25">
      <c r="A5769" s="2">
        <v>0.37087684999999998</v>
      </c>
    </row>
    <row r="5770" spans="1:1" x14ac:dyDescent="0.25">
      <c r="A5770" s="2">
        <v>0.3708381</v>
      </c>
    </row>
    <row r="5771" spans="1:1" x14ac:dyDescent="0.25">
      <c r="A5771" s="2">
        <v>0.37091805</v>
      </c>
    </row>
    <row r="5772" spans="1:1" x14ac:dyDescent="0.25">
      <c r="A5772" s="2">
        <v>0.37083349999999998</v>
      </c>
    </row>
    <row r="5773" spans="1:1" x14ac:dyDescent="0.25">
      <c r="A5773" s="2">
        <v>0.37091987999999998</v>
      </c>
    </row>
    <row r="5774" spans="1:1" x14ac:dyDescent="0.25">
      <c r="A5774" s="2">
        <v>0.37083416000000002</v>
      </c>
    </row>
    <row r="5775" spans="1:1" x14ac:dyDescent="0.25">
      <c r="A5775" s="2">
        <v>0.37085968000000002</v>
      </c>
    </row>
    <row r="5776" spans="1:1" x14ac:dyDescent="0.25">
      <c r="A5776" s="2">
        <v>0.37092064000000002</v>
      </c>
    </row>
    <row r="5777" spans="1:1" x14ac:dyDescent="0.25">
      <c r="A5777" s="2">
        <v>0.3708341</v>
      </c>
    </row>
    <row r="5778" spans="1:1" x14ac:dyDescent="0.25">
      <c r="A5778" s="2">
        <v>0.37091423000000001</v>
      </c>
    </row>
    <row r="5779" spans="1:1" x14ac:dyDescent="0.25">
      <c r="A5779" s="2">
        <v>0.37082862999999999</v>
      </c>
    </row>
    <row r="5780" spans="1:1" x14ac:dyDescent="0.25">
      <c r="A5780" s="2">
        <v>0.37077652</v>
      </c>
    </row>
    <row r="5781" spans="1:1" x14ac:dyDescent="0.25">
      <c r="A5781" s="2">
        <v>0.37086314999999997</v>
      </c>
    </row>
    <row r="5782" spans="1:1" x14ac:dyDescent="0.25">
      <c r="A5782" s="2">
        <v>0.37077694</v>
      </c>
    </row>
    <row r="5783" spans="1:1" x14ac:dyDescent="0.25">
      <c r="A5783" s="2">
        <v>0.37086184999999999</v>
      </c>
    </row>
    <row r="5784" spans="1:1" x14ac:dyDescent="0.25">
      <c r="A5784" s="2">
        <v>0.37077595000000002</v>
      </c>
    </row>
    <row r="5785" spans="1:1" x14ac:dyDescent="0.25">
      <c r="A5785" s="2">
        <v>0.37075275000000002</v>
      </c>
    </row>
    <row r="5786" spans="1:1" x14ac:dyDescent="0.25">
      <c r="A5786" s="2">
        <v>0.37082812999999998</v>
      </c>
    </row>
    <row r="5787" spans="1:1" x14ac:dyDescent="0.25">
      <c r="A5787" s="2">
        <v>0.37074287</v>
      </c>
    </row>
    <row r="5788" spans="1:1" x14ac:dyDescent="0.25">
      <c r="A5788" s="2">
        <v>0.37081330000000001</v>
      </c>
    </row>
    <row r="5789" spans="1:1" x14ac:dyDescent="0.25">
      <c r="A5789" s="2">
        <v>0.37072628000000002</v>
      </c>
    </row>
    <row r="5790" spans="1:1" x14ac:dyDescent="0.25">
      <c r="A5790" s="2">
        <v>0.37080565999999998</v>
      </c>
    </row>
    <row r="5791" spans="1:1" x14ac:dyDescent="0.25">
      <c r="A5791" s="2">
        <v>0.37072284999999999</v>
      </c>
    </row>
    <row r="5792" spans="1:1" x14ac:dyDescent="0.25">
      <c r="A5792" s="2">
        <v>0.37065599999999999</v>
      </c>
    </row>
    <row r="5793" spans="1:1" x14ac:dyDescent="0.25">
      <c r="A5793" s="2">
        <v>0.3707358</v>
      </c>
    </row>
    <row r="5794" spans="1:1" x14ac:dyDescent="0.25">
      <c r="A5794" s="2">
        <v>0.37065452999999998</v>
      </c>
    </row>
    <row r="5795" spans="1:1" x14ac:dyDescent="0.25">
      <c r="A5795" s="2">
        <v>0.37073479999999998</v>
      </c>
    </row>
    <row r="5796" spans="1:1" x14ac:dyDescent="0.25">
      <c r="A5796" s="2">
        <v>0.37065292</v>
      </c>
    </row>
    <row r="5797" spans="1:1" x14ac:dyDescent="0.25">
      <c r="A5797" s="2">
        <v>0.37070330000000001</v>
      </c>
    </row>
    <row r="5798" spans="1:1" x14ac:dyDescent="0.25">
      <c r="A5798" s="2">
        <v>0.37061620000000001</v>
      </c>
    </row>
    <row r="5799" spans="1:1" x14ac:dyDescent="0.25">
      <c r="A5799" s="2">
        <v>0.37069600000000003</v>
      </c>
    </row>
    <row r="5800" spans="1:1" x14ac:dyDescent="0.25">
      <c r="A5800" s="2">
        <v>0.37060883</v>
      </c>
    </row>
    <row r="5801" spans="1:1" x14ac:dyDescent="0.25">
      <c r="A5801" s="2">
        <v>0.37067924000000002</v>
      </c>
    </row>
    <row r="5802" spans="1:1" x14ac:dyDescent="0.25">
      <c r="A5802" s="2">
        <v>0.3705948</v>
      </c>
    </row>
    <row r="5803" spans="1:1" x14ac:dyDescent="0.25">
      <c r="A5803" s="2">
        <v>0.370674</v>
      </c>
    </row>
    <row r="5804" spans="1:1" x14ac:dyDescent="0.25">
      <c r="A5804" s="2">
        <v>0.37058930000000001</v>
      </c>
    </row>
    <row r="5805" spans="1:1" x14ac:dyDescent="0.25">
      <c r="A5805" s="2">
        <v>0.37050884000000001</v>
      </c>
    </row>
    <row r="5806" spans="1:1" x14ac:dyDescent="0.25">
      <c r="A5806" s="2">
        <v>0.37058532999999999</v>
      </c>
    </row>
    <row r="5807" spans="1:1" x14ac:dyDescent="0.25">
      <c r="A5807" s="2">
        <v>0.37050149999999998</v>
      </c>
    </row>
    <row r="5808" spans="1:1" x14ac:dyDescent="0.25">
      <c r="A5808" s="2">
        <v>0.37058235</v>
      </c>
    </row>
    <row r="5809" spans="1:1" x14ac:dyDescent="0.25">
      <c r="A5809" s="2">
        <v>0.37049632999999998</v>
      </c>
    </row>
    <row r="5810" spans="1:1" x14ac:dyDescent="0.25">
      <c r="A5810" s="2">
        <v>0.37054794000000002</v>
      </c>
    </row>
    <row r="5811" spans="1:1" x14ac:dyDescent="0.25">
      <c r="A5811" s="2">
        <v>0.37046284000000002</v>
      </c>
    </row>
    <row r="5812" spans="1:1" x14ac:dyDescent="0.25">
      <c r="A5812" s="2">
        <v>0.37054029999999999</v>
      </c>
    </row>
    <row r="5813" spans="1:1" x14ac:dyDescent="0.25">
      <c r="A5813" s="2">
        <v>0.37045757000000001</v>
      </c>
    </row>
    <row r="5814" spans="1:1" x14ac:dyDescent="0.25">
      <c r="A5814" s="2">
        <v>0.37054156999999999</v>
      </c>
    </row>
    <row r="5815" spans="1:1" x14ac:dyDescent="0.25">
      <c r="A5815" s="2">
        <v>0.37045567000000001</v>
      </c>
    </row>
    <row r="5816" spans="1:1" x14ac:dyDescent="0.25">
      <c r="A5816" s="2">
        <v>0.37049254999999998</v>
      </c>
    </row>
    <row r="5817" spans="1:1" x14ac:dyDescent="0.25">
      <c r="A5817" s="2">
        <v>0.37046770000000001</v>
      </c>
    </row>
    <row r="5818" spans="1:1" x14ac:dyDescent="0.25">
      <c r="A5818" s="2">
        <v>0.3705524</v>
      </c>
    </row>
    <row r="5819" spans="1:1" x14ac:dyDescent="0.25">
      <c r="A5819" s="2">
        <v>0.37046879999999999</v>
      </c>
    </row>
    <row r="5820" spans="1:1" x14ac:dyDescent="0.25">
      <c r="A5820" s="2">
        <v>0.37053352000000001</v>
      </c>
    </row>
    <row r="5821" spans="1:1" x14ac:dyDescent="0.25">
      <c r="A5821" s="2">
        <v>0.37045116</v>
      </c>
    </row>
    <row r="5822" spans="1:1" x14ac:dyDescent="0.25">
      <c r="A5822" s="2">
        <v>0.3705309</v>
      </c>
    </row>
    <row r="5823" spans="1:1" x14ac:dyDescent="0.25">
      <c r="A5823" s="2">
        <v>0.37044349999999998</v>
      </c>
    </row>
    <row r="5824" spans="1:1" x14ac:dyDescent="0.25">
      <c r="A5824" s="2">
        <v>0.37038856999999997</v>
      </c>
    </row>
    <row r="5825" spans="1:1" x14ac:dyDescent="0.25">
      <c r="A5825" s="2">
        <v>0.37047206999999999</v>
      </c>
    </row>
    <row r="5826" spans="1:1" x14ac:dyDescent="0.25">
      <c r="A5826" s="2">
        <v>0.37038592999999997</v>
      </c>
    </row>
    <row r="5827" spans="1:1" x14ac:dyDescent="0.25">
      <c r="A5827" s="2">
        <v>0.37046993</v>
      </c>
    </row>
    <row r="5828" spans="1:1" x14ac:dyDescent="0.25">
      <c r="A5828" s="2">
        <v>0.37038485999999998</v>
      </c>
    </row>
    <row r="5829" spans="1:1" x14ac:dyDescent="0.25">
      <c r="A5829" s="2">
        <v>0.37039245999999998</v>
      </c>
    </row>
    <row r="5830" spans="1:1" x14ac:dyDescent="0.25">
      <c r="A5830" s="2">
        <v>0.37046659999999998</v>
      </c>
    </row>
    <row r="5831" spans="1:1" x14ac:dyDescent="0.25">
      <c r="A5831" s="2">
        <v>0.37037952000000002</v>
      </c>
    </row>
    <row r="5832" spans="1:1" x14ac:dyDescent="0.25">
      <c r="A5832" s="2">
        <v>0.37032925</v>
      </c>
    </row>
    <row r="5833" spans="1:1" x14ac:dyDescent="0.25">
      <c r="A5833" s="2">
        <v>0.37041427999999998</v>
      </c>
    </row>
    <row r="5834" spans="1:1" x14ac:dyDescent="0.25">
      <c r="A5834" s="2">
        <v>0.3703264</v>
      </c>
    </row>
    <row r="5835" spans="1:1" x14ac:dyDescent="0.25">
      <c r="A5835" s="2">
        <v>0.37041115000000002</v>
      </c>
    </row>
    <row r="5836" spans="1:1" x14ac:dyDescent="0.25">
      <c r="A5836" s="2">
        <v>0.37032527999999998</v>
      </c>
    </row>
    <row r="5837" spans="1:1" x14ac:dyDescent="0.25">
      <c r="A5837" s="2">
        <v>0.37032585000000001</v>
      </c>
    </row>
    <row r="5838" spans="1:1" x14ac:dyDescent="0.25">
      <c r="A5838" s="2">
        <v>0.37040190000000001</v>
      </c>
    </row>
    <row r="5839" spans="1:1" x14ac:dyDescent="0.25">
      <c r="A5839" s="2">
        <v>0.37031451999999998</v>
      </c>
    </row>
    <row r="5840" spans="1:1" x14ac:dyDescent="0.25">
      <c r="A5840" s="2">
        <v>0.37031566999999999</v>
      </c>
    </row>
    <row r="5841" spans="1:1" x14ac:dyDescent="0.25">
      <c r="A5841" s="2">
        <v>0.37039230000000001</v>
      </c>
    </row>
    <row r="5842" spans="1:1" x14ac:dyDescent="0.25">
      <c r="A5842" s="2">
        <v>0.37030750000000001</v>
      </c>
    </row>
    <row r="5843" spans="1:1" x14ac:dyDescent="0.25">
      <c r="A5843" s="2">
        <v>0.3703303</v>
      </c>
    </row>
    <row r="5844" spans="1:1" x14ac:dyDescent="0.25">
      <c r="A5844" s="2">
        <v>0.37040306000000001</v>
      </c>
    </row>
    <row r="5845" spans="1:1" x14ac:dyDescent="0.25">
      <c r="A5845" s="2">
        <v>0.37031720000000001</v>
      </c>
    </row>
    <row r="5846" spans="1:1" x14ac:dyDescent="0.25">
      <c r="A5846" s="2">
        <v>0.37036197999999998</v>
      </c>
    </row>
    <row r="5847" spans="1:1" x14ac:dyDescent="0.25">
      <c r="A5847" s="2">
        <v>0.37029699999999999</v>
      </c>
    </row>
    <row r="5848" spans="1:1" x14ac:dyDescent="0.25">
      <c r="A5848" s="2">
        <v>0.37037550000000002</v>
      </c>
    </row>
    <row r="5849" spans="1:1" x14ac:dyDescent="0.25">
      <c r="A5849" s="2">
        <v>0.3702935</v>
      </c>
    </row>
    <row r="5850" spans="1:1" x14ac:dyDescent="0.25">
      <c r="A5850" s="2">
        <v>0.37037476000000003</v>
      </c>
    </row>
    <row r="5851" spans="1:1" x14ac:dyDescent="0.25">
      <c r="A5851" s="2">
        <v>0.37028990000000001</v>
      </c>
    </row>
    <row r="5852" spans="1:1" x14ac:dyDescent="0.25">
      <c r="A5852" s="2">
        <v>0.37021464999999998</v>
      </c>
    </row>
    <row r="5853" spans="1:1" x14ac:dyDescent="0.25">
      <c r="A5853" s="2">
        <v>0.37028988000000002</v>
      </c>
    </row>
    <row r="5854" spans="1:1" x14ac:dyDescent="0.25">
      <c r="A5854" s="2">
        <v>0.3702088</v>
      </c>
    </row>
    <row r="5855" spans="1:1" x14ac:dyDescent="0.25">
      <c r="A5855" s="2">
        <v>0.37028664</v>
      </c>
    </row>
    <row r="5856" spans="1:1" x14ac:dyDescent="0.25">
      <c r="A5856" s="2">
        <v>0.37020293999999998</v>
      </c>
    </row>
    <row r="5857" spans="1:1" x14ac:dyDescent="0.25">
      <c r="A5857" s="2">
        <v>0.37024612000000001</v>
      </c>
    </row>
    <row r="5858" spans="1:1" x14ac:dyDescent="0.25">
      <c r="A5858" s="2">
        <v>0.37017610000000001</v>
      </c>
    </row>
    <row r="5859" spans="1:1" x14ac:dyDescent="0.25">
      <c r="A5859" s="2">
        <v>0.3702529</v>
      </c>
    </row>
    <row r="5860" spans="1:1" x14ac:dyDescent="0.25">
      <c r="A5860" s="2">
        <v>0.37016870000000002</v>
      </c>
    </row>
    <row r="5861" spans="1:1" x14ac:dyDescent="0.25">
      <c r="A5861" s="2">
        <v>0.37025350000000001</v>
      </c>
    </row>
    <row r="5862" spans="1:1" x14ac:dyDescent="0.25">
      <c r="A5862" s="2">
        <v>0.37016796000000002</v>
      </c>
    </row>
    <row r="5863" spans="1:1" x14ac:dyDescent="0.25">
      <c r="A5863" s="2">
        <v>0.37009666000000002</v>
      </c>
    </row>
    <row r="5864" spans="1:1" x14ac:dyDescent="0.25">
      <c r="A5864" s="2">
        <v>0.37017654</v>
      </c>
    </row>
    <row r="5865" spans="1:1" x14ac:dyDescent="0.25">
      <c r="A5865" s="2">
        <v>0.37009110000000001</v>
      </c>
    </row>
    <row r="5866" spans="1:1" x14ac:dyDescent="0.25">
      <c r="A5866" s="2">
        <v>0.37016490000000002</v>
      </c>
    </row>
    <row r="5867" spans="1:1" x14ac:dyDescent="0.25">
      <c r="A5867" s="2">
        <v>0.37008180000000002</v>
      </c>
    </row>
    <row r="5868" spans="1:1" x14ac:dyDescent="0.25">
      <c r="A5868" s="2">
        <v>0.37016480000000002</v>
      </c>
    </row>
    <row r="5869" spans="1:1" x14ac:dyDescent="0.25">
      <c r="A5869" s="2">
        <v>0.3700794</v>
      </c>
    </row>
    <row r="5870" spans="1:1" x14ac:dyDescent="0.25">
      <c r="A5870" s="2">
        <v>0.37004555</v>
      </c>
    </row>
    <row r="5871" spans="1:1" x14ac:dyDescent="0.25">
      <c r="A5871" s="2">
        <v>0.37012430000000002</v>
      </c>
    </row>
    <row r="5872" spans="1:1" x14ac:dyDescent="0.25">
      <c r="A5872" s="2">
        <v>0.37003863999999997</v>
      </c>
    </row>
    <row r="5873" spans="1:1" x14ac:dyDescent="0.25">
      <c r="A5873" s="2">
        <v>0.37010870000000001</v>
      </c>
    </row>
    <row r="5874" spans="1:1" x14ac:dyDescent="0.25">
      <c r="A5874" s="2">
        <v>0.37002243000000001</v>
      </c>
    </row>
    <row r="5875" spans="1:1" x14ac:dyDescent="0.25">
      <c r="A5875" s="2">
        <v>0.37010530000000003</v>
      </c>
    </row>
    <row r="5876" spans="1:1" x14ac:dyDescent="0.25">
      <c r="A5876" s="2">
        <v>0.37002180000000001</v>
      </c>
    </row>
    <row r="5877" spans="1:1" x14ac:dyDescent="0.25">
      <c r="A5877" s="2">
        <v>0.36994582999999998</v>
      </c>
    </row>
    <row r="5878" spans="1:1" x14ac:dyDescent="0.25">
      <c r="A5878" s="2">
        <v>0.37001823</v>
      </c>
    </row>
    <row r="5879" spans="1:1" x14ac:dyDescent="0.25">
      <c r="A5879" s="2">
        <v>0.36993619999999999</v>
      </c>
    </row>
    <row r="5880" spans="1:1" x14ac:dyDescent="0.25">
      <c r="A5880" s="2">
        <v>0.37001879999999998</v>
      </c>
    </row>
    <row r="5881" spans="1:1" x14ac:dyDescent="0.25">
      <c r="A5881" s="2">
        <v>0.36993670000000001</v>
      </c>
    </row>
    <row r="5882" spans="1:1" x14ac:dyDescent="0.25">
      <c r="A5882" s="2">
        <v>0.36986575999999999</v>
      </c>
    </row>
    <row r="5883" spans="1:1" x14ac:dyDescent="0.25">
      <c r="A5883" s="2">
        <v>0.36994199999999999</v>
      </c>
    </row>
    <row r="5884" spans="1:1" x14ac:dyDescent="0.25">
      <c r="A5884" s="2">
        <v>0.36985923999999998</v>
      </c>
    </row>
    <row r="5885" spans="1:1" x14ac:dyDescent="0.25">
      <c r="A5885" s="2">
        <v>0.36993362000000002</v>
      </c>
    </row>
    <row r="5886" spans="1:1" x14ac:dyDescent="0.25">
      <c r="A5886" s="2">
        <v>0.36984886</v>
      </c>
    </row>
    <row r="5887" spans="1:1" x14ac:dyDescent="0.25">
      <c r="A5887" s="2">
        <v>0.36993140000000002</v>
      </c>
    </row>
    <row r="5888" spans="1:1" x14ac:dyDescent="0.25">
      <c r="A5888" s="2">
        <v>0.36984855999999999</v>
      </c>
    </row>
    <row r="5889" spans="1:1" x14ac:dyDescent="0.25">
      <c r="A5889" s="2">
        <v>0.36976799999999999</v>
      </c>
    </row>
    <row r="5890" spans="1:1" x14ac:dyDescent="0.25">
      <c r="A5890" s="2">
        <v>0.36984222</v>
      </c>
    </row>
    <row r="5891" spans="1:1" x14ac:dyDescent="0.25">
      <c r="A5891" s="2">
        <v>0.36976199999999998</v>
      </c>
    </row>
    <row r="5892" spans="1:1" x14ac:dyDescent="0.25">
      <c r="A5892" s="2">
        <v>0.36983715</v>
      </c>
    </row>
    <row r="5893" spans="1:1" x14ac:dyDescent="0.25">
      <c r="A5893" s="2">
        <v>0.36975517000000002</v>
      </c>
    </row>
    <row r="5894" spans="1:1" x14ac:dyDescent="0.25">
      <c r="A5894" s="2">
        <v>0.36981219999999998</v>
      </c>
    </row>
    <row r="5895" spans="1:1" x14ac:dyDescent="0.25">
      <c r="A5895" s="2">
        <v>0.36972935000000001</v>
      </c>
    </row>
    <row r="5896" spans="1:1" x14ac:dyDescent="0.25">
      <c r="A5896" s="2">
        <v>0.36980540000000001</v>
      </c>
    </row>
    <row r="5897" spans="1:1" x14ac:dyDescent="0.25">
      <c r="A5897" s="2">
        <v>0.36972164000000002</v>
      </c>
    </row>
    <row r="5898" spans="1:1" x14ac:dyDescent="0.25">
      <c r="A5898" s="2">
        <v>0.36973824</v>
      </c>
    </row>
    <row r="5899" spans="1:1" x14ac:dyDescent="0.25">
      <c r="A5899" s="2">
        <v>0.36981494999999998</v>
      </c>
    </row>
    <row r="5900" spans="1:1" x14ac:dyDescent="0.25">
      <c r="A5900" s="2">
        <v>0.36973193999999998</v>
      </c>
    </row>
    <row r="5901" spans="1:1" x14ac:dyDescent="0.25">
      <c r="A5901" s="2">
        <v>0.3696699</v>
      </c>
    </row>
    <row r="5902" spans="1:1" x14ac:dyDescent="0.25">
      <c r="A5902" s="2">
        <v>0.36974960000000001</v>
      </c>
    </row>
    <row r="5903" spans="1:1" x14ac:dyDescent="0.25">
      <c r="A5903" s="2">
        <v>0.36966674999999999</v>
      </c>
    </row>
    <row r="5904" spans="1:1" x14ac:dyDescent="0.25">
      <c r="A5904" s="2">
        <v>0.36974322999999998</v>
      </c>
    </row>
    <row r="5905" spans="1:1" x14ac:dyDescent="0.25">
      <c r="A5905" s="2">
        <v>0.36965750000000003</v>
      </c>
    </row>
    <row r="5906" spans="1:1" x14ac:dyDescent="0.25">
      <c r="A5906" s="2">
        <v>0.36974099999999999</v>
      </c>
    </row>
    <row r="5907" spans="1:1" x14ac:dyDescent="0.25">
      <c r="A5907" s="2">
        <v>0.36965559999999997</v>
      </c>
    </row>
    <row r="5908" spans="1:1" x14ac:dyDescent="0.25">
      <c r="A5908" s="2">
        <v>0.36958953999999999</v>
      </c>
    </row>
    <row r="5909" spans="1:1" x14ac:dyDescent="0.25">
      <c r="A5909" s="2">
        <v>0.36967133000000002</v>
      </c>
    </row>
    <row r="5910" spans="1:1" x14ac:dyDescent="0.25">
      <c r="A5910" s="2">
        <v>0.36958813000000001</v>
      </c>
    </row>
    <row r="5911" spans="1:1" x14ac:dyDescent="0.25">
      <c r="A5911" s="2">
        <v>0.36966778</v>
      </c>
    </row>
    <row r="5912" spans="1:1" x14ac:dyDescent="0.25">
      <c r="A5912" s="2">
        <v>0.36958396999999998</v>
      </c>
    </row>
    <row r="5913" spans="1:1" x14ac:dyDescent="0.25">
      <c r="A5913" s="2">
        <v>0.36960009999999999</v>
      </c>
    </row>
    <row r="5914" spans="1:1" x14ac:dyDescent="0.25">
      <c r="A5914" s="2">
        <v>0.36967519999999998</v>
      </c>
    </row>
    <row r="5915" spans="1:1" x14ac:dyDescent="0.25">
      <c r="A5915" s="2">
        <v>0.369591</v>
      </c>
    </row>
    <row r="5916" spans="1:1" x14ac:dyDescent="0.25">
      <c r="A5916" s="2">
        <v>0.36952636999999999</v>
      </c>
    </row>
    <row r="5917" spans="1:1" x14ac:dyDescent="0.25">
      <c r="A5917" s="2">
        <v>0.36960964000000002</v>
      </c>
    </row>
    <row r="5918" spans="1:1" x14ac:dyDescent="0.25">
      <c r="A5918" s="2">
        <v>0.36952790000000002</v>
      </c>
    </row>
    <row r="5919" spans="1:1" x14ac:dyDescent="0.25">
      <c r="A5919" s="2">
        <v>0.36960323</v>
      </c>
    </row>
    <row r="5920" spans="1:1" x14ac:dyDescent="0.25">
      <c r="A5920" s="2">
        <v>0.36952183</v>
      </c>
    </row>
    <row r="5921" spans="1:1" x14ac:dyDescent="0.25">
      <c r="A5921" s="2">
        <v>0.36960715999999999</v>
      </c>
    </row>
    <row r="5922" spans="1:1" x14ac:dyDescent="0.25">
      <c r="A5922" s="2">
        <v>0.36952323999999998</v>
      </c>
    </row>
    <row r="5923" spans="1:1" x14ac:dyDescent="0.25">
      <c r="A5923" s="2">
        <v>0.36944260000000001</v>
      </c>
    </row>
    <row r="5924" spans="1:1" x14ac:dyDescent="0.25">
      <c r="A5924" s="2">
        <v>0.36951299999999998</v>
      </c>
    </row>
    <row r="5925" spans="1:1" x14ac:dyDescent="0.25">
      <c r="A5925" s="2">
        <v>0.36943047000000001</v>
      </c>
    </row>
    <row r="5926" spans="1:1" x14ac:dyDescent="0.25">
      <c r="A5926" s="2">
        <v>0.36949880000000002</v>
      </c>
    </row>
    <row r="5927" spans="1:1" x14ac:dyDescent="0.25">
      <c r="A5927" s="2">
        <v>0.36941517000000001</v>
      </c>
    </row>
    <row r="5928" spans="1:1" x14ac:dyDescent="0.25">
      <c r="A5928" s="2">
        <v>0.36949720000000003</v>
      </c>
    </row>
    <row r="5929" spans="1:1" x14ac:dyDescent="0.25">
      <c r="A5929" s="2">
        <v>0.36941093000000003</v>
      </c>
    </row>
    <row r="5930" spans="1:1" x14ac:dyDescent="0.25">
      <c r="A5930" s="2">
        <v>0.36933630000000001</v>
      </c>
    </row>
    <row r="5931" spans="1:1" x14ac:dyDescent="0.25">
      <c r="A5931" s="2">
        <v>0.36941433000000001</v>
      </c>
    </row>
    <row r="5932" spans="1:1" x14ac:dyDescent="0.25">
      <c r="A5932" s="2">
        <v>0.36933032999999998</v>
      </c>
    </row>
    <row r="5933" spans="1:1" x14ac:dyDescent="0.25">
      <c r="A5933" s="2">
        <v>0.36941239999999997</v>
      </c>
    </row>
    <row r="5934" spans="1:1" x14ac:dyDescent="0.25">
      <c r="A5934" s="2">
        <v>0.36932774000000002</v>
      </c>
    </row>
    <row r="5935" spans="1:1" x14ac:dyDescent="0.25">
      <c r="A5935" s="2">
        <v>0.369307</v>
      </c>
    </row>
    <row r="5936" spans="1:1" x14ac:dyDescent="0.25">
      <c r="A5936" s="2">
        <v>0.36938199999999999</v>
      </c>
    </row>
    <row r="5937" spans="1:1" x14ac:dyDescent="0.25">
      <c r="A5937" s="2">
        <v>0.36929689999999998</v>
      </c>
    </row>
    <row r="5938" spans="1:1" x14ac:dyDescent="0.25">
      <c r="A5938" s="2">
        <v>0.36937813000000003</v>
      </c>
    </row>
    <row r="5939" spans="1:1" x14ac:dyDescent="0.25">
      <c r="A5939" s="2">
        <v>0.36929719999999999</v>
      </c>
    </row>
    <row r="5940" spans="1:1" x14ac:dyDescent="0.25">
      <c r="A5940" s="2">
        <v>0.36924319999999999</v>
      </c>
    </row>
    <row r="5941" spans="1:1" x14ac:dyDescent="0.25">
      <c r="A5941" s="2">
        <v>0.36932609999999999</v>
      </c>
    </row>
    <row r="5942" spans="1:1" x14ac:dyDescent="0.25">
      <c r="A5942" s="2">
        <v>0.36924025999999999</v>
      </c>
    </row>
    <row r="5943" spans="1:1" x14ac:dyDescent="0.25">
      <c r="A5943" s="2">
        <v>0.36932320000000002</v>
      </c>
    </row>
    <row r="5944" spans="1:1" x14ac:dyDescent="0.25">
      <c r="A5944" s="2">
        <v>0.36923820000000002</v>
      </c>
    </row>
    <row r="5945" spans="1:1" x14ac:dyDescent="0.25">
      <c r="A5945" s="2">
        <v>0.36926247000000001</v>
      </c>
    </row>
    <row r="5946" spans="1:1" x14ac:dyDescent="0.25">
      <c r="A5946" s="2">
        <v>0.36932743000000001</v>
      </c>
    </row>
    <row r="5947" spans="1:1" x14ac:dyDescent="0.25">
      <c r="A5947" s="2">
        <v>0.36924361999999999</v>
      </c>
    </row>
    <row r="5948" spans="1:1" x14ac:dyDescent="0.25">
      <c r="A5948" s="2">
        <v>0.36932636000000002</v>
      </c>
    </row>
    <row r="5949" spans="1:1" x14ac:dyDescent="0.25">
      <c r="A5949" s="2">
        <v>0.36924407999999997</v>
      </c>
    </row>
    <row r="5950" spans="1:1" x14ac:dyDescent="0.25">
      <c r="A5950" s="2">
        <v>0.36916588</v>
      </c>
    </row>
    <row r="5951" spans="1:1" x14ac:dyDescent="0.25">
      <c r="A5951" s="2">
        <v>0.36924205999999998</v>
      </c>
    </row>
    <row r="5952" spans="1:1" x14ac:dyDescent="0.25">
      <c r="A5952" s="2">
        <v>0.36916100000000002</v>
      </c>
    </row>
    <row r="5953" spans="1:1" x14ac:dyDescent="0.25">
      <c r="A5953" s="2">
        <v>0.36921883</v>
      </c>
    </row>
    <row r="5954" spans="1:1" x14ac:dyDescent="0.25">
      <c r="A5954" s="2">
        <v>0.36913790000000002</v>
      </c>
    </row>
    <row r="5955" spans="1:1" x14ac:dyDescent="0.25">
      <c r="A5955" s="2">
        <v>0.36921806000000001</v>
      </c>
    </row>
    <row r="5956" spans="1:1" x14ac:dyDescent="0.25">
      <c r="A5956" s="2">
        <v>0.36913200000000002</v>
      </c>
    </row>
    <row r="5957" spans="1:1" x14ac:dyDescent="0.25">
      <c r="A5957" s="2">
        <v>0.36909842999999998</v>
      </c>
    </row>
    <row r="5958" spans="1:1" x14ac:dyDescent="0.25">
      <c r="A5958" s="2">
        <v>0.36917605999999997</v>
      </c>
    </row>
    <row r="5959" spans="1:1" x14ac:dyDescent="0.25">
      <c r="A5959" s="2">
        <v>0.369093</v>
      </c>
    </row>
    <row r="5960" spans="1:1" x14ac:dyDescent="0.25">
      <c r="A5960" s="2">
        <v>0.36916965000000002</v>
      </c>
    </row>
    <row r="5961" spans="1:1" x14ac:dyDescent="0.25">
      <c r="A5961" s="2">
        <v>0.369085</v>
      </c>
    </row>
    <row r="5962" spans="1:1" x14ac:dyDescent="0.25">
      <c r="A5962" s="2">
        <v>0.36916719999999997</v>
      </c>
    </row>
    <row r="5963" spans="1:1" x14ac:dyDescent="0.25">
      <c r="A5963" s="2">
        <v>0.36908340000000001</v>
      </c>
    </row>
    <row r="5964" spans="1:1" x14ac:dyDescent="0.25">
      <c r="A5964" s="2">
        <v>0.36908279999999999</v>
      </c>
    </row>
    <row r="5965" spans="1:1" x14ac:dyDescent="0.25">
      <c r="A5965" s="2">
        <v>0.36915366999999999</v>
      </c>
    </row>
    <row r="5966" spans="1:1" x14ac:dyDescent="0.25">
      <c r="A5966" s="2">
        <v>0.36906918</v>
      </c>
    </row>
    <row r="5967" spans="1:1" x14ac:dyDescent="0.25">
      <c r="A5967" s="2">
        <v>0.3691102</v>
      </c>
    </row>
    <row r="5968" spans="1:1" x14ac:dyDescent="0.25">
      <c r="A5968" s="2">
        <v>0.36908253000000002</v>
      </c>
    </row>
    <row r="5969" spans="1:1" x14ac:dyDescent="0.25">
      <c r="A5969" s="2">
        <v>0.36916507999999998</v>
      </c>
    </row>
    <row r="5970" spans="1:1" x14ac:dyDescent="0.25">
      <c r="A5970" s="2">
        <v>0.36908187999999997</v>
      </c>
    </row>
    <row r="5971" spans="1:1" x14ac:dyDescent="0.25">
      <c r="A5971" s="2">
        <v>0.36914825000000001</v>
      </c>
    </row>
    <row r="5972" spans="1:1" x14ac:dyDescent="0.25">
      <c r="A5972" s="2">
        <v>0.36906578000000001</v>
      </c>
    </row>
    <row r="5973" spans="1:1" x14ac:dyDescent="0.25">
      <c r="A5973" s="2">
        <v>0.36914665000000002</v>
      </c>
    </row>
    <row r="5974" spans="1:1" x14ac:dyDescent="0.25">
      <c r="A5974" s="2">
        <v>0.369064</v>
      </c>
    </row>
    <row r="5975" spans="1:1" x14ac:dyDescent="0.25">
      <c r="A5975" s="2">
        <v>0.36900764000000003</v>
      </c>
    </row>
    <row r="5976" spans="1:1" x14ac:dyDescent="0.25">
      <c r="A5976" s="2">
        <v>0.36909170000000002</v>
      </c>
    </row>
    <row r="5977" spans="1:1" x14ac:dyDescent="0.25">
      <c r="A5977" s="2">
        <v>0.36900650000000002</v>
      </c>
    </row>
    <row r="5978" spans="1:1" x14ac:dyDescent="0.25">
      <c r="A5978" s="2">
        <v>0.36908869999999999</v>
      </c>
    </row>
    <row r="5979" spans="1:1" x14ac:dyDescent="0.25">
      <c r="A5979" s="2">
        <v>0.36900519999999998</v>
      </c>
    </row>
    <row r="5980" spans="1:1" x14ac:dyDescent="0.25">
      <c r="A5980" s="2">
        <v>0.36905346</v>
      </c>
    </row>
    <row r="5981" spans="1:1" x14ac:dyDescent="0.25">
      <c r="A5981" s="2">
        <v>0.36897285000000002</v>
      </c>
    </row>
    <row r="5982" spans="1:1" x14ac:dyDescent="0.25">
      <c r="A5982" s="2">
        <v>0.36905186000000001</v>
      </c>
    </row>
    <row r="5983" spans="1:1" x14ac:dyDescent="0.25">
      <c r="A5983" s="2">
        <v>0.36896698</v>
      </c>
    </row>
    <row r="5984" spans="1:1" x14ac:dyDescent="0.25">
      <c r="A5984" s="2">
        <v>0.36904903</v>
      </c>
    </row>
    <row r="5985" spans="1:1" x14ac:dyDescent="0.25">
      <c r="A5985" s="2">
        <v>0.36896496000000001</v>
      </c>
    </row>
    <row r="5986" spans="1:1" x14ac:dyDescent="0.25">
      <c r="A5986" s="2">
        <v>0.36895719999999999</v>
      </c>
    </row>
    <row r="5987" spans="1:1" x14ac:dyDescent="0.25">
      <c r="A5987" s="2">
        <v>0.36902843000000002</v>
      </c>
    </row>
    <row r="5988" spans="1:1" x14ac:dyDescent="0.25">
      <c r="A5988" s="2">
        <v>0.36894398</v>
      </c>
    </row>
    <row r="5989" spans="1:1" x14ac:dyDescent="0.25">
      <c r="A5989" s="2">
        <v>0.36900158</v>
      </c>
    </row>
    <row r="5990" spans="1:1" x14ac:dyDescent="0.25">
      <c r="A5990" s="2">
        <v>0.36891839999999998</v>
      </c>
    </row>
    <row r="5991" spans="1:1" x14ac:dyDescent="0.25">
      <c r="A5991" s="2">
        <v>0.36899757</v>
      </c>
    </row>
    <row r="5992" spans="1:1" x14ac:dyDescent="0.25">
      <c r="A5992" s="2">
        <v>0.36891227999999998</v>
      </c>
    </row>
    <row r="5993" spans="1:1" x14ac:dyDescent="0.25">
      <c r="A5993" s="2">
        <v>0.36891308</v>
      </c>
    </row>
    <row r="5994" spans="1:1" x14ac:dyDescent="0.25">
      <c r="A5994" s="2">
        <v>0.36898769999999997</v>
      </c>
    </row>
    <row r="5995" spans="1:1" x14ac:dyDescent="0.25">
      <c r="A5995" s="2">
        <v>0.36890064</v>
      </c>
    </row>
    <row r="5996" spans="1:1" x14ac:dyDescent="0.25">
      <c r="A5996" s="2">
        <v>0.36891705000000002</v>
      </c>
    </row>
    <row r="5997" spans="1:1" x14ac:dyDescent="0.25">
      <c r="A5997" s="2">
        <v>0.36898930000000002</v>
      </c>
    </row>
    <row r="5998" spans="1:1" x14ac:dyDescent="0.25">
      <c r="A5998" s="2">
        <v>0.36890529999999999</v>
      </c>
    </row>
    <row r="5999" spans="1:1" x14ac:dyDescent="0.25">
      <c r="A5999" s="2">
        <v>0.36882626000000002</v>
      </c>
    </row>
    <row r="6000" spans="1:1" x14ac:dyDescent="0.25">
      <c r="A6000" s="2">
        <v>0.36889862000000001</v>
      </c>
    </row>
    <row r="6001" spans="1:1" x14ac:dyDescent="0.25">
      <c r="A6001" s="2">
        <v>0.36881976999999999</v>
      </c>
    </row>
    <row r="6002" spans="1:1" x14ac:dyDescent="0.25">
      <c r="A6002" s="2">
        <v>0.36890020000000001</v>
      </c>
    </row>
    <row r="6003" spans="1:1" x14ac:dyDescent="0.25">
      <c r="A6003" s="2">
        <v>0.36881607</v>
      </c>
    </row>
    <row r="6004" spans="1:1" x14ac:dyDescent="0.25">
      <c r="A6004" s="2">
        <v>0.36880898000000001</v>
      </c>
    </row>
    <row r="6005" spans="1:1" x14ac:dyDescent="0.25">
      <c r="A6005" s="2">
        <v>0.36888462</v>
      </c>
    </row>
    <row r="6006" spans="1:1" x14ac:dyDescent="0.25">
      <c r="A6006" s="2">
        <v>0.36880203</v>
      </c>
    </row>
    <row r="6007" spans="1:1" x14ac:dyDescent="0.25">
      <c r="A6007" s="2">
        <v>0.36884036999999997</v>
      </c>
    </row>
    <row r="6008" spans="1:1" x14ac:dyDescent="0.25">
      <c r="A6008" s="2">
        <v>0.36883250000000001</v>
      </c>
    </row>
    <row r="6009" spans="1:1" x14ac:dyDescent="0.25">
      <c r="A6009" s="2">
        <v>0.36891109999999999</v>
      </c>
    </row>
    <row r="6010" spans="1:1" x14ac:dyDescent="0.25">
      <c r="A6010" s="2">
        <v>0.36882514999999999</v>
      </c>
    </row>
    <row r="6011" spans="1:1" x14ac:dyDescent="0.25">
      <c r="A6011" s="2">
        <v>0.36882530000000002</v>
      </c>
    </row>
    <row r="6012" spans="1:1" x14ac:dyDescent="0.25">
      <c r="A6012" s="2">
        <v>0.36890144000000002</v>
      </c>
    </row>
    <row r="6013" spans="1:1" x14ac:dyDescent="0.25">
      <c r="A6013" s="2">
        <v>0.36881603000000002</v>
      </c>
    </row>
    <row r="6014" spans="1:1" x14ac:dyDescent="0.25">
      <c r="A6014" s="2">
        <v>0.36881054000000002</v>
      </c>
    </row>
    <row r="6015" spans="1:1" x14ac:dyDescent="0.25">
      <c r="A6015" s="2">
        <v>0.36888607000000001</v>
      </c>
    </row>
    <row r="6016" spans="1:1" x14ac:dyDescent="0.25">
      <c r="A6016" s="2">
        <v>0.36880135000000003</v>
      </c>
    </row>
    <row r="6017" spans="1:1" x14ac:dyDescent="0.25">
      <c r="A6017" s="2">
        <v>0.36885250000000003</v>
      </c>
    </row>
    <row r="6018" spans="1:1" x14ac:dyDescent="0.25">
      <c r="A6018" s="2">
        <v>0.36876923</v>
      </c>
    </row>
    <row r="6019" spans="1:1" x14ac:dyDescent="0.25">
      <c r="A6019" s="2">
        <v>0.36884766000000002</v>
      </c>
    </row>
    <row r="6020" spans="1:1" x14ac:dyDescent="0.25">
      <c r="A6020" s="2">
        <v>0.36876213000000002</v>
      </c>
    </row>
    <row r="6021" spans="1:1" x14ac:dyDescent="0.25">
      <c r="A6021" s="2">
        <v>0.36883354000000002</v>
      </c>
    </row>
    <row r="6022" spans="1:1" x14ac:dyDescent="0.25">
      <c r="A6022" s="2">
        <v>0.36874859999999998</v>
      </c>
    </row>
    <row r="6023" spans="1:1" x14ac:dyDescent="0.25">
      <c r="A6023" s="2">
        <v>0.36882853999999998</v>
      </c>
    </row>
    <row r="6024" spans="1:1" x14ac:dyDescent="0.25">
      <c r="A6024" s="2">
        <v>0.36874466</v>
      </c>
    </row>
    <row r="6025" spans="1:1" x14ac:dyDescent="0.25">
      <c r="A6025" s="2">
        <v>0.36866535</v>
      </c>
    </row>
    <row r="6026" spans="1:1" x14ac:dyDescent="0.25">
      <c r="A6026" s="2">
        <v>0.36873519999999999</v>
      </c>
    </row>
    <row r="6027" spans="1:1" x14ac:dyDescent="0.25">
      <c r="A6027" s="2">
        <v>0.36865622999999997</v>
      </c>
    </row>
    <row r="6028" spans="1:1" x14ac:dyDescent="0.25">
      <c r="A6028" s="2">
        <v>0.36873159999999999</v>
      </c>
    </row>
    <row r="6029" spans="1:1" x14ac:dyDescent="0.25">
      <c r="A6029" s="2">
        <v>0.36864757999999997</v>
      </c>
    </row>
    <row r="6030" spans="1:1" x14ac:dyDescent="0.25">
      <c r="A6030" s="2">
        <v>0.36870829999999999</v>
      </c>
    </row>
    <row r="6031" spans="1:1" x14ac:dyDescent="0.25">
      <c r="A6031" s="2">
        <v>0.36862403999999999</v>
      </c>
    </row>
    <row r="6032" spans="1:1" x14ac:dyDescent="0.25">
      <c r="A6032" s="2">
        <v>0.36870064000000002</v>
      </c>
    </row>
    <row r="6033" spans="1:1" x14ac:dyDescent="0.25">
      <c r="A6033" s="2">
        <v>0.36861644999999998</v>
      </c>
    </row>
    <row r="6034" spans="1:1" x14ac:dyDescent="0.25">
      <c r="A6034" s="2">
        <v>0.36859360000000002</v>
      </c>
    </row>
    <row r="6035" spans="1:1" x14ac:dyDescent="0.25">
      <c r="A6035" s="2">
        <v>0.36867058000000003</v>
      </c>
    </row>
    <row r="6036" spans="1:1" x14ac:dyDescent="0.25">
      <c r="A6036" s="2">
        <v>0.36858677000000001</v>
      </c>
    </row>
    <row r="6037" spans="1:1" x14ac:dyDescent="0.25">
      <c r="A6037" s="2">
        <v>0.36866900000000002</v>
      </c>
    </row>
    <row r="6038" spans="1:1" x14ac:dyDescent="0.25">
      <c r="A6038" s="2">
        <v>0.36858619999999997</v>
      </c>
    </row>
    <row r="6039" spans="1:1" x14ac:dyDescent="0.25">
      <c r="A6039" s="2">
        <v>0.36864661999999998</v>
      </c>
    </row>
    <row r="6040" spans="1:1" x14ac:dyDescent="0.25">
      <c r="A6040" s="2">
        <v>0.36856290000000003</v>
      </c>
    </row>
    <row r="6041" spans="1:1" x14ac:dyDescent="0.25">
      <c r="A6041" s="2">
        <v>0.36864112999999998</v>
      </c>
    </row>
    <row r="6042" spans="1:1" x14ac:dyDescent="0.25">
      <c r="A6042" s="2">
        <v>0.36855774000000002</v>
      </c>
    </row>
    <row r="6043" spans="1:1" x14ac:dyDescent="0.25">
      <c r="A6043" s="2">
        <v>0.36853923999999999</v>
      </c>
    </row>
    <row r="6044" spans="1:1" x14ac:dyDescent="0.25">
      <c r="A6044" s="2">
        <v>0.36861347</v>
      </c>
    </row>
    <row r="6045" spans="1:1" x14ac:dyDescent="0.25">
      <c r="A6045" s="2">
        <v>0.36852833000000002</v>
      </c>
    </row>
    <row r="6046" spans="1:1" x14ac:dyDescent="0.25">
      <c r="A6046" s="2">
        <v>0.3686102</v>
      </c>
    </row>
    <row r="6047" spans="1:1" x14ac:dyDescent="0.25">
      <c r="A6047" s="2">
        <v>0.36852679999999999</v>
      </c>
    </row>
    <row r="6048" spans="1:1" x14ac:dyDescent="0.25">
      <c r="A6048" s="2">
        <v>0.36853943</v>
      </c>
    </row>
    <row r="6049" spans="1:1" x14ac:dyDescent="0.25">
      <c r="A6049" s="2">
        <v>0.3686121</v>
      </c>
    </row>
    <row r="6050" spans="1:1" x14ac:dyDescent="0.25">
      <c r="A6050" s="2">
        <v>0.36852654000000001</v>
      </c>
    </row>
    <row r="6051" spans="1:1" x14ac:dyDescent="0.25">
      <c r="A6051" s="2">
        <v>0.3684656</v>
      </c>
    </row>
    <row r="6052" spans="1:1" x14ac:dyDescent="0.25">
      <c r="A6052" s="2">
        <v>0.36854680000000001</v>
      </c>
    </row>
    <row r="6053" spans="1:1" x14ac:dyDescent="0.25">
      <c r="A6053" s="2">
        <v>0.36846269999999998</v>
      </c>
    </row>
    <row r="6054" spans="1:1" x14ac:dyDescent="0.25">
      <c r="A6054" s="2">
        <v>0.36854637000000001</v>
      </c>
    </row>
    <row r="6055" spans="1:1" x14ac:dyDescent="0.25">
      <c r="A6055" s="2">
        <v>0.36846240000000002</v>
      </c>
    </row>
    <row r="6056" spans="1:1" x14ac:dyDescent="0.25">
      <c r="A6056" s="2">
        <v>0.36842216</v>
      </c>
    </row>
    <row r="6057" spans="1:1" x14ac:dyDescent="0.25">
      <c r="A6057" s="2">
        <v>0.36850270000000002</v>
      </c>
    </row>
    <row r="6058" spans="1:1" x14ac:dyDescent="0.25">
      <c r="A6058" s="2">
        <v>0.36841843000000002</v>
      </c>
    </row>
    <row r="6059" spans="1:1" x14ac:dyDescent="0.25">
      <c r="A6059" s="2">
        <v>0.36850037000000002</v>
      </c>
    </row>
    <row r="6060" spans="1:1" x14ac:dyDescent="0.25">
      <c r="A6060" s="2">
        <v>0.3684151</v>
      </c>
    </row>
    <row r="6061" spans="1:1" x14ac:dyDescent="0.25">
      <c r="A6061" s="2">
        <v>0.36845443999999999</v>
      </c>
    </row>
    <row r="6062" spans="1:1" x14ac:dyDescent="0.25">
      <c r="A6062" s="2">
        <v>0.36840485000000001</v>
      </c>
    </row>
    <row r="6063" spans="1:1" x14ac:dyDescent="0.25">
      <c r="A6063" s="2">
        <v>0.36848457000000001</v>
      </c>
    </row>
    <row r="6064" spans="1:1" x14ac:dyDescent="0.25">
      <c r="A6064" s="2">
        <v>0.36840008000000002</v>
      </c>
    </row>
    <row r="6065" spans="1:1" x14ac:dyDescent="0.25">
      <c r="A6065" s="2">
        <v>0.36847693999999998</v>
      </c>
    </row>
    <row r="6066" spans="1:1" x14ac:dyDescent="0.25">
      <c r="A6066" s="2">
        <v>0.36839319999999998</v>
      </c>
    </row>
    <row r="6067" spans="1:1" x14ac:dyDescent="0.25">
      <c r="A6067" s="2">
        <v>0.36844634999999998</v>
      </c>
    </row>
    <row r="6068" spans="1:1" x14ac:dyDescent="0.25">
      <c r="A6068" s="2">
        <v>0.36836414000000001</v>
      </c>
    </row>
    <row r="6069" spans="1:1" x14ac:dyDescent="0.25">
      <c r="A6069" s="2">
        <v>0.36844359999999998</v>
      </c>
    </row>
    <row r="6070" spans="1:1" x14ac:dyDescent="0.25">
      <c r="A6070" s="2">
        <v>0.36836345999999998</v>
      </c>
    </row>
    <row r="6071" spans="1:1" x14ac:dyDescent="0.25">
      <c r="A6071" s="2">
        <v>0.36842132999999999</v>
      </c>
    </row>
    <row r="6072" spans="1:1" x14ac:dyDescent="0.25">
      <c r="A6072" s="2">
        <v>0.36833769999999999</v>
      </c>
    </row>
    <row r="6073" spans="1:1" x14ac:dyDescent="0.25">
      <c r="A6073" s="2">
        <v>0.368419</v>
      </c>
    </row>
    <row r="6074" spans="1:1" x14ac:dyDescent="0.25">
      <c r="A6074" s="2">
        <v>0.36833660000000001</v>
      </c>
    </row>
    <row r="6075" spans="1:1" x14ac:dyDescent="0.25">
      <c r="A6075" s="2">
        <v>0.36832324999999999</v>
      </c>
    </row>
    <row r="6076" spans="1:1" x14ac:dyDescent="0.25">
      <c r="A6076" s="2">
        <v>0.36839653</v>
      </c>
    </row>
    <row r="6077" spans="1:1" x14ac:dyDescent="0.25">
      <c r="A6077" s="2">
        <v>0.36831364</v>
      </c>
    </row>
    <row r="6078" spans="1:1" x14ac:dyDescent="0.25">
      <c r="A6078" s="2">
        <v>0.3683903</v>
      </c>
    </row>
    <row r="6079" spans="1:1" x14ac:dyDescent="0.25">
      <c r="A6079" s="2">
        <v>0.36830974999999999</v>
      </c>
    </row>
    <row r="6080" spans="1:1" x14ac:dyDescent="0.25">
      <c r="A6080" s="2">
        <v>0.36838512000000001</v>
      </c>
    </row>
    <row r="6081" spans="1:1" x14ac:dyDescent="0.25">
      <c r="A6081" s="2">
        <v>0.36830105000000002</v>
      </c>
    </row>
    <row r="6082" spans="1:1" x14ac:dyDescent="0.25">
      <c r="A6082" s="2">
        <v>0.36837624000000002</v>
      </c>
    </row>
    <row r="6083" spans="1:1" x14ac:dyDescent="0.25">
      <c r="A6083" s="2">
        <v>0.36829376000000003</v>
      </c>
    </row>
    <row r="6084" spans="1:1" x14ac:dyDescent="0.25">
      <c r="A6084" s="2">
        <v>0.3683517</v>
      </c>
    </row>
    <row r="6085" spans="1:1" x14ac:dyDescent="0.25">
      <c r="A6085" s="2">
        <v>0.36826759999999997</v>
      </c>
    </row>
    <row r="6086" spans="1:1" x14ac:dyDescent="0.25">
      <c r="A6086" s="2">
        <v>0.36835036999999998</v>
      </c>
    </row>
    <row r="6087" spans="1:1" x14ac:dyDescent="0.25">
      <c r="A6087" s="2">
        <v>0.36826603000000002</v>
      </c>
    </row>
    <row r="6088" spans="1:1" x14ac:dyDescent="0.25">
      <c r="A6088" s="2">
        <v>0.36825989999999997</v>
      </c>
    </row>
    <row r="6089" spans="1:1" x14ac:dyDescent="0.25">
      <c r="A6089" s="2">
        <v>0.36833095999999999</v>
      </c>
    </row>
    <row r="6090" spans="1:1" x14ac:dyDescent="0.25">
      <c r="A6090" s="2">
        <v>0.36824425</v>
      </c>
    </row>
    <row r="6091" spans="1:1" x14ac:dyDescent="0.25">
      <c r="A6091" s="2">
        <v>0.36830436999999999</v>
      </c>
    </row>
    <row r="6092" spans="1:1" x14ac:dyDescent="0.25">
      <c r="A6092" s="2">
        <v>0.3682223</v>
      </c>
    </row>
    <row r="6093" spans="1:1" x14ac:dyDescent="0.25">
      <c r="A6093" s="2">
        <v>0.36829918</v>
      </c>
    </row>
    <row r="6094" spans="1:1" x14ac:dyDescent="0.25">
      <c r="A6094" s="2">
        <v>0.3682165</v>
      </c>
    </row>
    <row r="6095" spans="1:1" x14ac:dyDescent="0.25">
      <c r="A6095" s="2">
        <v>0.3682182</v>
      </c>
    </row>
    <row r="6096" spans="1:1" x14ac:dyDescent="0.25">
      <c r="A6096" s="2">
        <v>0.36829334000000002</v>
      </c>
    </row>
    <row r="6097" spans="1:1" x14ac:dyDescent="0.25">
      <c r="A6097" s="2">
        <v>0.36820969999999997</v>
      </c>
    </row>
    <row r="6098" spans="1:1" x14ac:dyDescent="0.25">
      <c r="A6098" s="2">
        <v>0.36820599999999998</v>
      </c>
    </row>
    <row r="6099" spans="1:1" x14ac:dyDescent="0.25">
      <c r="A6099" s="2">
        <v>0.36828021999999999</v>
      </c>
    </row>
    <row r="6100" spans="1:1" x14ac:dyDescent="0.25">
      <c r="A6100" s="2">
        <v>0.36819424000000001</v>
      </c>
    </row>
    <row r="6101" spans="1:1" x14ac:dyDescent="0.25">
      <c r="A6101" s="2">
        <v>0.36825275000000002</v>
      </c>
    </row>
    <row r="6102" spans="1:1" x14ac:dyDescent="0.25">
      <c r="A6102" s="2">
        <v>0.36817177000000001</v>
      </c>
    </row>
    <row r="6103" spans="1:1" x14ac:dyDescent="0.25">
      <c r="A6103" s="2">
        <v>0.36825226</v>
      </c>
    </row>
    <row r="6104" spans="1:1" x14ac:dyDescent="0.25">
      <c r="A6104" s="2">
        <v>0.3681661</v>
      </c>
    </row>
    <row r="6105" spans="1:1" x14ac:dyDescent="0.25">
      <c r="A6105" s="2">
        <v>0.36815326999999998</v>
      </c>
    </row>
    <row r="6106" spans="1:1" x14ac:dyDescent="0.25">
      <c r="A6106" s="2">
        <v>0.36822569999999999</v>
      </c>
    </row>
    <row r="6107" spans="1:1" x14ac:dyDescent="0.25">
      <c r="A6107" s="2">
        <v>0.36814437999999999</v>
      </c>
    </row>
    <row r="6108" spans="1:1" x14ac:dyDescent="0.25">
      <c r="A6108" s="2">
        <v>0.36820750000000002</v>
      </c>
    </row>
    <row r="6109" spans="1:1" x14ac:dyDescent="0.25">
      <c r="A6109" s="2">
        <v>0.36812465999999999</v>
      </c>
    </row>
    <row r="6110" spans="1:1" x14ac:dyDescent="0.25">
      <c r="A6110" s="2">
        <v>0.36820763000000001</v>
      </c>
    </row>
    <row r="6111" spans="1:1" x14ac:dyDescent="0.25">
      <c r="A6111" s="2">
        <v>0.36812546000000002</v>
      </c>
    </row>
    <row r="6112" spans="1:1" x14ac:dyDescent="0.25">
      <c r="A6112" s="2">
        <v>0.36809586</v>
      </c>
    </row>
    <row r="6113" spans="1:1" x14ac:dyDescent="0.25">
      <c r="A6113" s="2">
        <v>0.36817448000000003</v>
      </c>
    </row>
    <row r="6114" spans="1:1" x14ac:dyDescent="0.25">
      <c r="A6114" s="2">
        <v>0.36809120000000001</v>
      </c>
    </row>
    <row r="6115" spans="1:1" x14ac:dyDescent="0.25">
      <c r="A6115" s="2">
        <v>0.36817359999999999</v>
      </c>
    </row>
    <row r="6116" spans="1:1" x14ac:dyDescent="0.25">
      <c r="A6116" s="2">
        <v>0.36808795999999999</v>
      </c>
    </row>
    <row r="6117" spans="1:1" x14ac:dyDescent="0.25">
      <c r="A6117" s="2">
        <v>0.36810690000000001</v>
      </c>
    </row>
    <row r="6118" spans="1:1" x14ac:dyDescent="0.25">
      <c r="A6118" s="2">
        <v>0.36818440000000002</v>
      </c>
    </row>
    <row r="6119" spans="1:1" x14ac:dyDescent="0.25">
      <c r="A6119" s="2">
        <v>0.36809982000000002</v>
      </c>
    </row>
    <row r="6120" spans="1:1" x14ac:dyDescent="0.25">
      <c r="A6120" s="2">
        <v>0.36803429999999998</v>
      </c>
    </row>
    <row r="6121" spans="1:1" x14ac:dyDescent="0.25">
      <c r="A6121" s="2">
        <v>0.368114</v>
      </c>
    </row>
    <row r="6122" spans="1:1" x14ac:dyDescent="0.25">
      <c r="A6122" s="2">
        <v>0.36803215</v>
      </c>
    </row>
    <row r="6123" spans="1:1" x14ac:dyDescent="0.25">
      <c r="A6123" s="2">
        <v>0.36810801999999998</v>
      </c>
    </row>
    <row r="6124" spans="1:1" x14ac:dyDescent="0.25">
      <c r="A6124" s="2">
        <v>0.36802410000000002</v>
      </c>
    </row>
    <row r="6125" spans="1:1" x14ac:dyDescent="0.25">
      <c r="A6125" s="2">
        <v>0.36807476</v>
      </c>
    </row>
    <row r="6126" spans="1:1" x14ac:dyDescent="0.25">
      <c r="A6126" s="2">
        <v>0.36799106999999998</v>
      </c>
    </row>
    <row r="6127" spans="1:1" x14ac:dyDescent="0.25">
      <c r="A6127" s="2">
        <v>0.36806680000000003</v>
      </c>
    </row>
    <row r="6128" spans="1:1" x14ac:dyDescent="0.25">
      <c r="A6128" s="2">
        <v>0.36798183000000001</v>
      </c>
    </row>
    <row r="6129" spans="1:1" x14ac:dyDescent="0.25">
      <c r="A6129" s="2">
        <v>0.36803882999999998</v>
      </c>
    </row>
    <row r="6130" spans="1:1" x14ac:dyDescent="0.25">
      <c r="A6130" s="2">
        <v>0.36795776000000002</v>
      </c>
    </row>
    <row r="6131" spans="1:1" x14ac:dyDescent="0.25">
      <c r="A6131" s="2">
        <v>0.36803607999999999</v>
      </c>
    </row>
    <row r="6132" spans="1:1" x14ac:dyDescent="0.25">
      <c r="A6132" s="2">
        <v>0.36795129999999998</v>
      </c>
    </row>
    <row r="6133" spans="1:1" x14ac:dyDescent="0.25">
      <c r="A6133" s="2">
        <v>0.36793959999999998</v>
      </c>
    </row>
    <row r="6134" spans="1:1" x14ac:dyDescent="0.25">
      <c r="A6134" s="2">
        <v>0.3680138</v>
      </c>
    </row>
    <row r="6135" spans="1:1" x14ac:dyDescent="0.25">
      <c r="A6135" s="2">
        <v>0.36793144</v>
      </c>
    </row>
    <row r="6136" spans="1:1" x14ac:dyDescent="0.25">
      <c r="A6136" s="2">
        <v>0.36801455999999999</v>
      </c>
    </row>
    <row r="6137" spans="1:1" x14ac:dyDescent="0.25">
      <c r="A6137" s="2">
        <v>0.3679325</v>
      </c>
    </row>
    <row r="6138" spans="1:1" x14ac:dyDescent="0.25">
      <c r="A6138" s="2">
        <v>0.36791610000000002</v>
      </c>
    </row>
    <row r="6139" spans="1:1" x14ac:dyDescent="0.25">
      <c r="A6139" s="2">
        <v>0.3679905</v>
      </c>
    </row>
    <row r="6140" spans="1:1" x14ac:dyDescent="0.25">
      <c r="A6140" s="2">
        <v>0.3679056</v>
      </c>
    </row>
    <row r="6141" spans="1:1" x14ac:dyDescent="0.25">
      <c r="A6141" s="2">
        <v>0.36798755999999999</v>
      </c>
    </row>
    <row r="6142" spans="1:1" x14ac:dyDescent="0.25">
      <c r="A6142" s="2">
        <v>0.36790485000000001</v>
      </c>
    </row>
    <row r="6143" spans="1:1" x14ac:dyDescent="0.25">
      <c r="A6143" s="2">
        <v>0.36785305000000001</v>
      </c>
    </row>
    <row r="6144" spans="1:1" x14ac:dyDescent="0.25">
      <c r="A6144" s="2">
        <v>0.36793589999999998</v>
      </c>
    </row>
    <row r="6145" spans="1:1" x14ac:dyDescent="0.25">
      <c r="A6145" s="2">
        <v>0.36785129999999999</v>
      </c>
    </row>
    <row r="6146" spans="1:1" x14ac:dyDescent="0.25">
      <c r="A6146" s="2">
        <v>0.3679306</v>
      </c>
    </row>
    <row r="6147" spans="1:1" x14ac:dyDescent="0.25">
      <c r="A6147" s="2">
        <v>0.36784810000000001</v>
      </c>
    </row>
    <row r="6148" spans="1:1" x14ac:dyDescent="0.25">
      <c r="A6148" s="2">
        <v>0.36789673000000001</v>
      </c>
    </row>
    <row r="6149" spans="1:1" x14ac:dyDescent="0.25">
      <c r="A6149" s="2">
        <v>0.3678167</v>
      </c>
    </row>
    <row r="6150" spans="1:1" x14ac:dyDescent="0.25">
      <c r="A6150" s="2">
        <v>0.36789359999999999</v>
      </c>
    </row>
    <row r="6151" spans="1:1" x14ac:dyDescent="0.25">
      <c r="A6151" s="2">
        <v>0.36781174</v>
      </c>
    </row>
    <row r="6152" spans="1:1" x14ac:dyDescent="0.25">
      <c r="A6152" s="2">
        <v>0.36789369999999999</v>
      </c>
    </row>
    <row r="6153" spans="1:1" x14ac:dyDescent="0.25">
      <c r="A6153" s="2">
        <v>0.36780869999999999</v>
      </c>
    </row>
    <row r="6154" spans="1:1" x14ac:dyDescent="0.25">
      <c r="A6154" s="2">
        <v>0.36782967</v>
      </c>
    </row>
    <row r="6155" spans="1:1" x14ac:dyDescent="0.25">
      <c r="A6155" s="2">
        <v>0.36790146000000001</v>
      </c>
    </row>
    <row r="6156" spans="1:1" x14ac:dyDescent="0.25">
      <c r="A6156" s="2">
        <v>0.36782097000000002</v>
      </c>
    </row>
    <row r="6157" spans="1:1" x14ac:dyDescent="0.25">
      <c r="A6157" s="2">
        <v>0.36786190000000002</v>
      </c>
    </row>
    <row r="6158" spans="1:1" x14ac:dyDescent="0.25">
      <c r="A6158" s="2">
        <v>0.3678208</v>
      </c>
    </row>
    <row r="6159" spans="1:1" x14ac:dyDescent="0.25">
      <c r="A6159" s="2">
        <v>0.36790119999999998</v>
      </c>
    </row>
    <row r="6160" spans="1:1" x14ac:dyDescent="0.25">
      <c r="A6160" s="2">
        <v>0.36781882999999999</v>
      </c>
    </row>
    <row r="6161" spans="1:1" x14ac:dyDescent="0.25">
      <c r="A6161" s="2">
        <v>0.36790509999999998</v>
      </c>
    </row>
    <row r="6162" spans="1:1" x14ac:dyDescent="0.25">
      <c r="A6162" s="2">
        <v>0.36782199999999998</v>
      </c>
    </row>
    <row r="6163" spans="1:1" x14ac:dyDescent="0.25">
      <c r="A6163" s="2">
        <v>0.36778865999999999</v>
      </c>
    </row>
    <row r="6164" spans="1:1" x14ac:dyDescent="0.25">
      <c r="A6164" s="2">
        <v>0.36787009999999998</v>
      </c>
    </row>
    <row r="6165" spans="1:1" x14ac:dyDescent="0.25">
      <c r="A6165" s="2">
        <v>0.36778812</v>
      </c>
    </row>
    <row r="6166" spans="1:1" x14ac:dyDescent="0.25">
      <c r="A6166" s="2">
        <v>0.36787434000000002</v>
      </c>
    </row>
    <row r="6167" spans="1:1" x14ac:dyDescent="0.25">
      <c r="A6167" s="2">
        <v>0.36778988000000001</v>
      </c>
    </row>
    <row r="6168" spans="1:1" x14ac:dyDescent="0.25">
      <c r="A6168" s="2">
        <v>0.36778927</v>
      </c>
    </row>
    <row r="6169" spans="1:1" x14ac:dyDescent="0.25">
      <c r="A6169" s="2">
        <v>0.36786148000000002</v>
      </c>
    </row>
    <row r="6170" spans="1:1" x14ac:dyDescent="0.25">
      <c r="A6170" s="2">
        <v>0.36777652999999999</v>
      </c>
    </row>
    <row r="6171" spans="1:1" x14ac:dyDescent="0.25">
      <c r="A6171" s="2">
        <v>0.36782500000000001</v>
      </c>
    </row>
    <row r="6172" spans="1:1" x14ac:dyDescent="0.25">
      <c r="A6172" s="2">
        <v>0.36774600000000002</v>
      </c>
    </row>
    <row r="6173" spans="1:1" x14ac:dyDescent="0.25">
      <c r="A6173" s="2">
        <v>0.3678206</v>
      </c>
    </row>
    <row r="6174" spans="1:1" x14ac:dyDescent="0.25">
      <c r="A6174" s="2">
        <v>0.36773826999999998</v>
      </c>
    </row>
    <row r="6175" spans="1:1" x14ac:dyDescent="0.25">
      <c r="A6175" s="2">
        <v>0.36781340000000001</v>
      </c>
    </row>
    <row r="6176" spans="1:1" x14ac:dyDescent="0.25">
      <c r="A6176" s="2">
        <v>0.36773025999999998</v>
      </c>
    </row>
    <row r="6177" spans="1:1" x14ac:dyDescent="0.25">
      <c r="A6177" s="2">
        <v>0.36778804999999998</v>
      </c>
    </row>
    <row r="6178" spans="1:1" x14ac:dyDescent="0.25">
      <c r="A6178" s="2">
        <v>0.3677049</v>
      </c>
    </row>
    <row r="6179" spans="1:1" x14ac:dyDescent="0.25">
      <c r="A6179" s="2">
        <v>0.36778355000000001</v>
      </c>
    </row>
    <row r="6180" spans="1:1" x14ac:dyDescent="0.25">
      <c r="A6180" s="2">
        <v>0.36770009999999997</v>
      </c>
    </row>
    <row r="6181" spans="1:1" x14ac:dyDescent="0.25">
      <c r="A6181" s="2">
        <v>0.36768060000000002</v>
      </c>
    </row>
    <row r="6182" spans="1:1" x14ac:dyDescent="0.25">
      <c r="A6182" s="2">
        <v>0.36775619999999998</v>
      </c>
    </row>
    <row r="6183" spans="1:1" x14ac:dyDescent="0.25">
      <c r="A6183" s="2">
        <v>0.36767376000000002</v>
      </c>
    </row>
    <row r="6184" spans="1:1" x14ac:dyDescent="0.25">
      <c r="A6184" s="2">
        <v>0.3677417</v>
      </c>
    </row>
    <row r="6185" spans="1:1" x14ac:dyDescent="0.25">
      <c r="A6185" s="2">
        <v>0.36766090000000001</v>
      </c>
    </row>
    <row r="6186" spans="1:1" x14ac:dyDescent="0.25">
      <c r="A6186" s="2">
        <v>0.36773865</v>
      </c>
    </row>
    <row r="6187" spans="1:1" x14ac:dyDescent="0.25">
      <c r="A6187" s="2">
        <v>0.36765746999999999</v>
      </c>
    </row>
    <row r="6188" spans="1:1" x14ac:dyDescent="0.25">
      <c r="A6188" s="2">
        <v>0.36757827999999998</v>
      </c>
    </row>
    <row r="6189" spans="1:1" x14ac:dyDescent="0.25">
      <c r="A6189" s="2">
        <v>0.36764740000000001</v>
      </c>
    </row>
    <row r="6190" spans="1:1" x14ac:dyDescent="0.25">
      <c r="A6190" s="2">
        <v>0.36756610000000001</v>
      </c>
    </row>
    <row r="6191" spans="1:1" x14ac:dyDescent="0.25">
      <c r="A6191" s="2">
        <v>0.3676296</v>
      </c>
    </row>
    <row r="6192" spans="1:1" x14ac:dyDescent="0.25">
      <c r="A6192" s="2">
        <v>0.36755042999999998</v>
      </c>
    </row>
    <row r="6193" spans="1:1" x14ac:dyDescent="0.25">
      <c r="A6193" s="2">
        <v>0.36762721999999998</v>
      </c>
    </row>
    <row r="6194" spans="1:1" x14ac:dyDescent="0.25">
      <c r="A6194" s="2">
        <v>0.36754355999999999</v>
      </c>
    </row>
    <row r="6195" spans="1:1" x14ac:dyDescent="0.25">
      <c r="A6195" s="2">
        <v>0.36748252999999997</v>
      </c>
    </row>
    <row r="6196" spans="1:1" x14ac:dyDescent="0.25">
      <c r="A6196" s="2">
        <v>0.36756369999999999</v>
      </c>
    </row>
    <row r="6197" spans="1:1" x14ac:dyDescent="0.25">
      <c r="A6197" s="2">
        <v>0.36747940000000001</v>
      </c>
    </row>
    <row r="6198" spans="1:1" x14ac:dyDescent="0.25">
      <c r="A6198" s="2">
        <v>0.36755706999999999</v>
      </c>
    </row>
    <row r="6199" spans="1:1" x14ac:dyDescent="0.25">
      <c r="A6199" s="2">
        <v>0.36747486000000001</v>
      </c>
    </row>
    <row r="6200" spans="1:1" x14ac:dyDescent="0.25">
      <c r="A6200" s="2">
        <v>0.36754789999999998</v>
      </c>
    </row>
    <row r="6201" spans="1:1" x14ac:dyDescent="0.25">
      <c r="A6201" s="2">
        <v>0.36746685000000001</v>
      </c>
    </row>
    <row r="6202" spans="1:1" x14ac:dyDescent="0.25">
      <c r="A6202" s="2">
        <v>0.36754947999999998</v>
      </c>
    </row>
    <row r="6203" spans="1:1" x14ac:dyDescent="0.25">
      <c r="A6203" s="2">
        <v>0.36746585999999998</v>
      </c>
    </row>
    <row r="6204" spans="1:1" x14ac:dyDescent="0.25">
      <c r="A6204" s="2">
        <v>0.36742545999999998</v>
      </c>
    </row>
    <row r="6205" spans="1:1" x14ac:dyDescent="0.25">
      <c r="A6205" s="2">
        <v>0.36750630000000001</v>
      </c>
    </row>
    <row r="6206" spans="1:1" x14ac:dyDescent="0.25">
      <c r="A6206" s="2">
        <v>0.36742019999999997</v>
      </c>
    </row>
    <row r="6207" spans="1:1" x14ac:dyDescent="0.25">
      <c r="A6207" s="2">
        <v>0.36749282999999999</v>
      </c>
    </row>
    <row r="6208" spans="1:1" x14ac:dyDescent="0.25">
      <c r="A6208" s="2">
        <v>0.36740906000000001</v>
      </c>
    </row>
    <row r="6209" spans="1:1" x14ac:dyDescent="0.25">
      <c r="A6209" s="2">
        <v>0.36748573000000001</v>
      </c>
    </row>
    <row r="6210" spans="1:1" x14ac:dyDescent="0.25">
      <c r="A6210" s="2">
        <v>0.36740321999999997</v>
      </c>
    </row>
    <row r="6211" spans="1:1" x14ac:dyDescent="0.25">
      <c r="A6211" s="2">
        <v>0.36732292</v>
      </c>
    </row>
    <row r="6212" spans="1:1" x14ac:dyDescent="0.25">
      <c r="A6212" s="2">
        <v>0.36739222999999999</v>
      </c>
    </row>
    <row r="6213" spans="1:1" x14ac:dyDescent="0.25">
      <c r="A6213" s="2">
        <v>0.36731330000000001</v>
      </c>
    </row>
    <row r="6214" spans="1:1" x14ac:dyDescent="0.25">
      <c r="A6214" s="2">
        <v>0.36738460000000001</v>
      </c>
    </row>
    <row r="6215" spans="1:1" x14ac:dyDescent="0.25">
      <c r="A6215" s="2">
        <v>0.36730376999999997</v>
      </c>
    </row>
    <row r="6216" spans="1:1" x14ac:dyDescent="0.25">
      <c r="A6216" s="2">
        <v>0.36738228000000001</v>
      </c>
    </row>
    <row r="6217" spans="1:1" x14ac:dyDescent="0.25">
      <c r="A6217" s="2">
        <v>0.36730200000000002</v>
      </c>
    </row>
    <row r="6218" spans="1:1" x14ac:dyDescent="0.25">
      <c r="A6218" s="2">
        <v>0.36722237000000002</v>
      </c>
    </row>
    <row r="6219" spans="1:1" x14ac:dyDescent="0.25">
      <c r="A6219" s="2">
        <v>0.36728972999999998</v>
      </c>
    </row>
    <row r="6220" spans="1:1" x14ac:dyDescent="0.25">
      <c r="A6220" s="2">
        <v>0.36721024000000002</v>
      </c>
    </row>
    <row r="6221" spans="1:1" x14ac:dyDescent="0.25">
      <c r="A6221" s="2">
        <v>0.3672839</v>
      </c>
    </row>
    <row r="6222" spans="1:1" x14ac:dyDescent="0.25">
      <c r="A6222" s="2">
        <v>0.3672028</v>
      </c>
    </row>
    <row r="6223" spans="1:1" x14ac:dyDescent="0.25">
      <c r="A6223" s="2">
        <v>0.3672533</v>
      </c>
    </row>
    <row r="6224" spans="1:1" x14ac:dyDescent="0.25">
      <c r="A6224" s="2">
        <v>0.36717346000000001</v>
      </c>
    </row>
    <row r="6225" spans="1:1" x14ac:dyDescent="0.25">
      <c r="A6225" s="2">
        <v>0.36725036999999999</v>
      </c>
    </row>
    <row r="6226" spans="1:1" x14ac:dyDescent="0.25">
      <c r="A6226" s="2">
        <v>0.3671683</v>
      </c>
    </row>
    <row r="6227" spans="1:1" x14ac:dyDescent="0.25">
      <c r="A6227" s="2">
        <v>0.36720380000000002</v>
      </c>
    </row>
    <row r="6228" spans="1:1" x14ac:dyDescent="0.25">
      <c r="A6228" s="2">
        <v>0.36718147000000001</v>
      </c>
    </row>
    <row r="6229" spans="1:1" x14ac:dyDescent="0.25">
      <c r="A6229" s="2">
        <v>0.36726049999999999</v>
      </c>
    </row>
    <row r="6230" spans="1:1" x14ac:dyDescent="0.25">
      <c r="A6230" s="2">
        <v>0.36717761999999998</v>
      </c>
    </row>
    <row r="6231" spans="1:1" x14ac:dyDescent="0.25">
      <c r="A6231" s="2">
        <v>0.36721375000000001</v>
      </c>
    </row>
    <row r="6232" spans="1:1" x14ac:dyDescent="0.25">
      <c r="A6232" s="2">
        <v>0.36720960000000002</v>
      </c>
    </row>
    <row r="6233" spans="1:1" x14ac:dyDescent="0.25">
      <c r="A6233" s="2">
        <v>0.36728232999999999</v>
      </c>
    </row>
    <row r="6234" spans="1:1" x14ac:dyDescent="0.25">
      <c r="A6234" s="2">
        <v>0.36720160000000002</v>
      </c>
    </row>
    <row r="6235" spans="1:1" x14ac:dyDescent="0.25">
      <c r="A6235" s="2">
        <v>0.36719030000000003</v>
      </c>
    </row>
    <row r="6236" spans="1:1" x14ac:dyDescent="0.25">
      <c r="A6236" s="2">
        <v>0.36725906000000003</v>
      </c>
    </row>
    <row r="6237" spans="1:1" x14ac:dyDescent="0.25">
      <c r="A6237" s="2">
        <v>0.36717709999999998</v>
      </c>
    </row>
    <row r="6238" spans="1:1" x14ac:dyDescent="0.25">
      <c r="A6238" s="2">
        <v>0.367261</v>
      </c>
    </row>
    <row r="6239" spans="1:1" x14ac:dyDescent="0.25">
      <c r="A6239" s="2">
        <v>0.36717598000000001</v>
      </c>
    </row>
    <row r="6240" spans="1:1" x14ac:dyDescent="0.25">
      <c r="A6240" s="2">
        <v>0.36712192999999999</v>
      </c>
    </row>
    <row r="6241" spans="1:1" x14ac:dyDescent="0.25">
      <c r="A6241" s="2">
        <v>0.36720649999999999</v>
      </c>
    </row>
    <row r="6242" spans="1:1" x14ac:dyDescent="0.25">
      <c r="A6242" s="2">
        <v>0.36712222999999999</v>
      </c>
    </row>
    <row r="6243" spans="1:1" x14ac:dyDescent="0.25">
      <c r="A6243" s="2">
        <v>0.36720700000000001</v>
      </c>
    </row>
    <row r="6244" spans="1:1" x14ac:dyDescent="0.25">
      <c r="A6244" s="2">
        <v>0.36712499999999998</v>
      </c>
    </row>
    <row r="6245" spans="1:1" x14ac:dyDescent="0.25">
      <c r="A6245" s="2">
        <v>0.36710429999999999</v>
      </c>
    </row>
    <row r="6246" spans="1:1" x14ac:dyDescent="0.25">
      <c r="A6246" s="2">
        <v>0.36718005999999997</v>
      </c>
    </row>
    <row r="6247" spans="1:1" x14ac:dyDescent="0.25">
      <c r="A6247" s="2">
        <v>0.36709799999999998</v>
      </c>
    </row>
    <row r="6248" spans="1:1" x14ac:dyDescent="0.25">
      <c r="A6248" s="2">
        <v>0.36717450000000001</v>
      </c>
    </row>
    <row r="6249" spans="1:1" x14ac:dyDescent="0.25">
      <c r="A6249" s="2">
        <v>0.36709522</v>
      </c>
    </row>
    <row r="6250" spans="1:1" x14ac:dyDescent="0.25">
      <c r="A6250" s="2">
        <v>0.36716976000000001</v>
      </c>
    </row>
    <row r="6251" spans="1:1" x14ac:dyDescent="0.25">
      <c r="A6251" s="2">
        <v>0.36708849999999998</v>
      </c>
    </row>
    <row r="6252" spans="1:1" x14ac:dyDescent="0.25">
      <c r="A6252" s="2">
        <v>0.36715809999999999</v>
      </c>
    </row>
    <row r="6253" spans="1:1" x14ac:dyDescent="0.25">
      <c r="A6253" s="2">
        <v>0.36707393999999999</v>
      </c>
    </row>
    <row r="6254" spans="1:1" x14ac:dyDescent="0.25">
      <c r="A6254" s="2">
        <v>0.36715374000000001</v>
      </c>
    </row>
    <row r="6255" spans="1:1" x14ac:dyDescent="0.25">
      <c r="A6255" s="2">
        <v>0.36707319999999999</v>
      </c>
    </row>
    <row r="6256" spans="1:1" x14ac:dyDescent="0.25">
      <c r="A6256" s="2">
        <v>0.36699394000000002</v>
      </c>
    </row>
    <row r="6257" spans="1:1" x14ac:dyDescent="0.25">
      <c r="A6257" s="2">
        <v>0.36706382999999998</v>
      </c>
    </row>
    <row r="6258" spans="1:1" x14ac:dyDescent="0.25">
      <c r="A6258" s="2">
        <v>0.36698383000000001</v>
      </c>
    </row>
    <row r="6259" spans="1:1" x14ac:dyDescent="0.25">
      <c r="A6259" s="2">
        <v>0.36705500000000002</v>
      </c>
    </row>
    <row r="6260" spans="1:1" x14ac:dyDescent="0.25">
      <c r="A6260" s="2">
        <v>0.3669753</v>
      </c>
    </row>
    <row r="6261" spans="1:1" x14ac:dyDescent="0.25">
      <c r="A6261" s="2">
        <v>0.36705376000000001</v>
      </c>
    </row>
    <row r="6262" spans="1:1" x14ac:dyDescent="0.25">
      <c r="A6262" s="2">
        <v>0.36697109999999999</v>
      </c>
    </row>
    <row r="6263" spans="1:1" x14ac:dyDescent="0.25">
      <c r="A6263" s="2">
        <v>0.36691430000000003</v>
      </c>
    </row>
    <row r="6264" spans="1:1" x14ac:dyDescent="0.25">
      <c r="A6264" s="2">
        <v>0.36699530000000002</v>
      </c>
    </row>
    <row r="6265" spans="1:1" x14ac:dyDescent="0.25">
      <c r="A6265" s="2">
        <v>0.36691059999999998</v>
      </c>
    </row>
    <row r="6266" spans="1:1" x14ac:dyDescent="0.25">
      <c r="A6266" s="2">
        <v>0.36698520000000001</v>
      </c>
    </row>
    <row r="6267" spans="1:1" x14ac:dyDescent="0.25">
      <c r="A6267" s="2">
        <v>0.36690486999999999</v>
      </c>
    </row>
    <row r="6268" spans="1:1" x14ac:dyDescent="0.25">
      <c r="A6268" s="2">
        <v>0.36698672999999998</v>
      </c>
    </row>
    <row r="6269" spans="1:1" x14ac:dyDescent="0.25">
      <c r="A6269" s="2">
        <v>0.36690598000000002</v>
      </c>
    </row>
    <row r="6270" spans="1:1" x14ac:dyDescent="0.25">
      <c r="A6270" s="2">
        <v>0.36692444000000002</v>
      </c>
    </row>
    <row r="6271" spans="1:1" x14ac:dyDescent="0.25">
      <c r="A6271" s="2">
        <v>0.3670004</v>
      </c>
    </row>
    <row r="6272" spans="1:1" x14ac:dyDescent="0.25">
      <c r="A6272" s="2">
        <v>0.36691635</v>
      </c>
    </row>
    <row r="6273" spans="1:1" x14ac:dyDescent="0.25">
      <c r="A6273" s="2">
        <v>0.36685519999999999</v>
      </c>
    </row>
    <row r="6274" spans="1:1" x14ac:dyDescent="0.25">
      <c r="A6274" s="2">
        <v>0.36693419999999999</v>
      </c>
    </row>
    <row r="6275" spans="1:1" x14ac:dyDescent="0.25">
      <c r="A6275" s="2">
        <v>0.36685142999999998</v>
      </c>
    </row>
    <row r="6276" spans="1:1" x14ac:dyDescent="0.25">
      <c r="A6276" s="2">
        <v>0.36693009999999998</v>
      </c>
    </row>
    <row r="6277" spans="1:1" x14ac:dyDescent="0.25">
      <c r="A6277" s="2">
        <v>0.36684855999999999</v>
      </c>
    </row>
    <row r="6278" spans="1:1" x14ac:dyDescent="0.25">
      <c r="A6278" s="2">
        <v>0.3668864</v>
      </c>
    </row>
    <row r="6279" spans="1:1" x14ac:dyDescent="0.25">
      <c r="A6279" s="2">
        <v>0.36685214999999999</v>
      </c>
    </row>
    <row r="6280" spans="1:1" x14ac:dyDescent="0.25">
      <c r="A6280" s="2">
        <v>0.3669366</v>
      </c>
    </row>
    <row r="6281" spans="1:1" x14ac:dyDescent="0.25">
      <c r="A6281" s="2">
        <v>0.36685459999999998</v>
      </c>
    </row>
    <row r="6282" spans="1:1" x14ac:dyDescent="0.25">
      <c r="A6282" s="2">
        <v>0.36693484999999998</v>
      </c>
    </row>
    <row r="6283" spans="1:1" x14ac:dyDescent="0.25">
      <c r="A6283" s="2">
        <v>0.36685203999999999</v>
      </c>
    </row>
    <row r="6284" spans="1:1" x14ac:dyDescent="0.25">
      <c r="A6284" s="2">
        <v>0.36689273999999999</v>
      </c>
    </row>
    <row r="6285" spans="1:1" x14ac:dyDescent="0.25">
      <c r="A6285" s="2">
        <v>0.36683919999999998</v>
      </c>
    </row>
    <row r="6286" spans="1:1" x14ac:dyDescent="0.25">
      <c r="A6286" s="2">
        <v>0.36691955999999998</v>
      </c>
    </row>
    <row r="6287" spans="1:1" x14ac:dyDescent="0.25">
      <c r="A6287" s="2">
        <v>0.36683468000000002</v>
      </c>
    </row>
    <row r="6288" spans="1:1" x14ac:dyDescent="0.25">
      <c r="A6288" s="2">
        <v>0.36691924999999997</v>
      </c>
    </row>
    <row r="6289" spans="1:1" x14ac:dyDescent="0.25">
      <c r="A6289" s="2">
        <v>0.366836</v>
      </c>
    </row>
    <row r="6290" spans="1:1" x14ac:dyDescent="0.25">
      <c r="A6290" s="2">
        <v>0.36681522</v>
      </c>
    </row>
    <row r="6291" spans="1:1" x14ac:dyDescent="0.25">
      <c r="A6291" s="2">
        <v>0.36689037000000002</v>
      </c>
    </row>
    <row r="6292" spans="1:1" x14ac:dyDescent="0.25">
      <c r="A6292" s="2">
        <v>0.36680869999999999</v>
      </c>
    </row>
    <row r="6293" spans="1:1" x14ac:dyDescent="0.25">
      <c r="A6293" s="2">
        <v>0.36688296999999997</v>
      </c>
    </row>
    <row r="6294" spans="1:1" x14ac:dyDescent="0.25">
      <c r="A6294" s="2">
        <v>0.36679800000000001</v>
      </c>
    </row>
    <row r="6295" spans="1:1" x14ac:dyDescent="0.25">
      <c r="A6295" s="2">
        <v>0.36688206000000001</v>
      </c>
    </row>
    <row r="6296" spans="1:1" x14ac:dyDescent="0.25">
      <c r="A6296" s="2">
        <v>0.36679879999999998</v>
      </c>
    </row>
    <row r="6297" spans="1:1" x14ac:dyDescent="0.25">
      <c r="A6297" s="2">
        <v>0.36672359999999998</v>
      </c>
    </row>
    <row r="6298" spans="1:1" x14ac:dyDescent="0.25">
      <c r="A6298" s="2">
        <v>0.36679684000000001</v>
      </c>
    </row>
    <row r="6299" spans="1:1" x14ac:dyDescent="0.25">
      <c r="A6299" s="2">
        <v>0.36671753000000001</v>
      </c>
    </row>
    <row r="6300" spans="1:1" x14ac:dyDescent="0.25">
      <c r="A6300" s="2">
        <v>0.36678806000000003</v>
      </c>
    </row>
    <row r="6301" spans="1:1" x14ac:dyDescent="0.25">
      <c r="A6301" s="2">
        <v>0.36670789999999998</v>
      </c>
    </row>
    <row r="6302" spans="1:1" x14ac:dyDescent="0.25">
      <c r="A6302" s="2">
        <v>0.36678480000000002</v>
      </c>
    </row>
    <row r="6303" spans="1:1" x14ac:dyDescent="0.25">
      <c r="A6303" s="2">
        <v>0.36670350000000002</v>
      </c>
    </row>
    <row r="6304" spans="1:1" x14ac:dyDescent="0.25">
      <c r="A6304" s="2">
        <v>0.36665016</v>
      </c>
    </row>
    <row r="6305" spans="1:1" x14ac:dyDescent="0.25">
      <c r="A6305" s="2">
        <v>0.36673134000000002</v>
      </c>
    </row>
    <row r="6306" spans="1:1" x14ac:dyDescent="0.25">
      <c r="A6306" s="2">
        <v>0.36664917000000002</v>
      </c>
    </row>
    <row r="6307" spans="1:1" x14ac:dyDescent="0.25">
      <c r="A6307" s="2">
        <v>0.36671340000000002</v>
      </c>
    </row>
    <row r="6308" spans="1:1" x14ac:dyDescent="0.25">
      <c r="A6308" s="2">
        <v>0.36663063000000001</v>
      </c>
    </row>
    <row r="6309" spans="1:1" x14ac:dyDescent="0.25">
      <c r="A6309" s="2">
        <v>0.36670900000000001</v>
      </c>
    </row>
    <row r="6310" spans="1:1" x14ac:dyDescent="0.25">
      <c r="A6310" s="2">
        <v>0.36662689999999998</v>
      </c>
    </row>
    <row r="6311" spans="1:1" x14ac:dyDescent="0.25">
      <c r="A6311" s="2">
        <v>0.36656944000000002</v>
      </c>
    </row>
    <row r="6312" spans="1:1" x14ac:dyDescent="0.25">
      <c r="A6312" s="2">
        <v>0.36664859999999999</v>
      </c>
    </row>
    <row r="6313" spans="1:1" x14ac:dyDescent="0.25">
      <c r="A6313" s="2">
        <v>0.3665641</v>
      </c>
    </row>
    <row r="6314" spans="1:1" x14ac:dyDescent="0.25">
      <c r="A6314" s="2">
        <v>0.36664271999999998</v>
      </c>
    </row>
    <row r="6315" spans="1:1" x14ac:dyDescent="0.25">
      <c r="A6315" s="2">
        <v>0.36656292000000001</v>
      </c>
    </row>
    <row r="6316" spans="1:1" x14ac:dyDescent="0.25">
      <c r="A6316" s="2">
        <v>0.36660296999999997</v>
      </c>
    </row>
    <row r="6317" spans="1:1" x14ac:dyDescent="0.25">
      <c r="A6317" s="2">
        <v>0.36655326999999999</v>
      </c>
    </row>
    <row r="6318" spans="1:1" x14ac:dyDescent="0.25">
      <c r="A6318" s="2">
        <v>0.36663235</v>
      </c>
    </row>
    <row r="6319" spans="1:1" x14ac:dyDescent="0.25">
      <c r="A6319" s="2">
        <v>0.3665486</v>
      </c>
    </row>
    <row r="6320" spans="1:1" x14ac:dyDescent="0.25">
      <c r="A6320" s="2">
        <v>0.36663249999999997</v>
      </c>
    </row>
    <row r="6321" spans="1:1" x14ac:dyDescent="0.25">
      <c r="A6321" s="2">
        <v>0.36654864999999998</v>
      </c>
    </row>
    <row r="6322" spans="1:1" x14ac:dyDescent="0.25">
      <c r="A6322" s="2">
        <v>0.36655067000000002</v>
      </c>
    </row>
    <row r="6323" spans="1:1" x14ac:dyDescent="0.25">
      <c r="A6323" s="2">
        <v>0.36662230000000001</v>
      </c>
    </row>
    <row r="6324" spans="1:1" x14ac:dyDescent="0.25">
      <c r="A6324" s="2">
        <v>0.36653827999999999</v>
      </c>
    </row>
    <row r="6325" spans="1:1" x14ac:dyDescent="0.25">
      <c r="A6325" s="2">
        <v>0.36654827000000001</v>
      </c>
    </row>
    <row r="6326" spans="1:1" x14ac:dyDescent="0.25">
      <c r="A6326" s="2">
        <v>0.36662262000000001</v>
      </c>
    </row>
    <row r="6327" spans="1:1" x14ac:dyDescent="0.25">
      <c r="A6327" s="2">
        <v>0.36653645000000001</v>
      </c>
    </row>
    <row r="6328" spans="1:1" x14ac:dyDescent="0.25">
      <c r="A6328" s="2">
        <v>0.36648570000000003</v>
      </c>
    </row>
    <row r="6329" spans="1:1" x14ac:dyDescent="0.25">
      <c r="A6329" s="2">
        <v>0.36656715000000001</v>
      </c>
    </row>
    <row r="6330" spans="1:1" x14ac:dyDescent="0.25">
      <c r="A6330" s="2">
        <v>0.36648463999999997</v>
      </c>
    </row>
    <row r="6331" spans="1:1" x14ac:dyDescent="0.25">
      <c r="A6331" s="2">
        <v>0.36655470000000001</v>
      </c>
    </row>
    <row r="6332" spans="1:1" x14ac:dyDescent="0.25">
      <c r="A6332" s="2">
        <v>0.36647057</v>
      </c>
    </row>
    <row r="6333" spans="1:1" x14ac:dyDescent="0.25">
      <c r="A6333" s="2">
        <v>0.36654900000000001</v>
      </c>
    </row>
    <row r="6334" spans="1:1" x14ac:dyDescent="0.25">
      <c r="A6334" s="2">
        <v>0.36646754999999998</v>
      </c>
    </row>
    <row r="6335" spans="1:1" x14ac:dyDescent="0.25">
      <c r="A6335" s="2">
        <v>0.36638896999999998</v>
      </c>
    </row>
    <row r="6336" spans="1:1" x14ac:dyDescent="0.25">
      <c r="A6336" s="2">
        <v>0.36646069999999997</v>
      </c>
    </row>
    <row r="6337" spans="1:1" x14ac:dyDescent="0.25">
      <c r="A6337" s="2">
        <v>0.36638019999999999</v>
      </c>
    </row>
    <row r="6338" spans="1:1" x14ac:dyDescent="0.25">
      <c r="A6338" s="2">
        <v>0.36644286999999998</v>
      </c>
    </row>
    <row r="6339" spans="1:1" x14ac:dyDescent="0.25">
      <c r="A6339" s="2">
        <v>0.36636207999999998</v>
      </c>
    </row>
    <row r="6340" spans="1:1" x14ac:dyDescent="0.25">
      <c r="A6340" s="2">
        <v>0.36643566</v>
      </c>
    </row>
    <row r="6341" spans="1:1" x14ac:dyDescent="0.25">
      <c r="A6341" s="2">
        <v>0.36635452000000002</v>
      </c>
    </row>
    <row r="6342" spans="1:1" x14ac:dyDescent="0.25">
      <c r="A6342" s="2">
        <v>0.36629356000000002</v>
      </c>
    </row>
    <row r="6343" spans="1:1" x14ac:dyDescent="0.25">
      <c r="A6343" s="2">
        <v>0.36637209999999998</v>
      </c>
    </row>
    <row r="6344" spans="1:1" x14ac:dyDescent="0.25">
      <c r="A6344" s="2">
        <v>0.36629149999999999</v>
      </c>
    </row>
    <row r="6345" spans="1:1" x14ac:dyDescent="0.25">
      <c r="A6345" s="2">
        <v>0.36634870000000003</v>
      </c>
    </row>
    <row r="6346" spans="1:1" x14ac:dyDescent="0.25">
      <c r="A6346" s="2">
        <v>0.36626589999999998</v>
      </c>
    </row>
    <row r="6347" spans="1:1" x14ac:dyDescent="0.25">
      <c r="A6347" s="2">
        <v>0.36634444999999999</v>
      </c>
    </row>
    <row r="6348" spans="1:1" x14ac:dyDescent="0.25">
      <c r="A6348" s="2">
        <v>0.36626113999999999</v>
      </c>
    </row>
    <row r="6349" spans="1:1" x14ac:dyDescent="0.25">
      <c r="A6349" s="2">
        <v>0.36626644000000003</v>
      </c>
    </row>
    <row r="6350" spans="1:1" x14ac:dyDescent="0.25">
      <c r="A6350" s="2">
        <v>0.36633579999999999</v>
      </c>
    </row>
    <row r="6351" spans="1:1" x14ac:dyDescent="0.25">
      <c r="A6351" s="2">
        <v>0.36625479999999999</v>
      </c>
    </row>
    <row r="6352" spans="1:1" x14ac:dyDescent="0.25">
      <c r="A6352" s="2">
        <v>0.36620185999999999</v>
      </c>
    </row>
    <row r="6353" spans="1:1" x14ac:dyDescent="0.25">
      <c r="A6353" s="2">
        <v>0.36628234999999998</v>
      </c>
    </row>
    <row r="6354" spans="1:1" x14ac:dyDescent="0.25">
      <c r="A6354" s="2">
        <v>0.36620009999999997</v>
      </c>
    </row>
    <row r="6355" spans="1:1" x14ac:dyDescent="0.25">
      <c r="A6355" s="2">
        <v>0.36627883999999999</v>
      </c>
    </row>
    <row r="6356" spans="1:1" x14ac:dyDescent="0.25">
      <c r="A6356" s="2">
        <v>0.36619754999999998</v>
      </c>
    </row>
    <row r="6357" spans="1:1" x14ac:dyDescent="0.25">
      <c r="A6357" s="2">
        <v>0.36623440000000002</v>
      </c>
    </row>
    <row r="6358" spans="1:1" x14ac:dyDescent="0.25">
      <c r="A6358" s="2">
        <v>0.36619698000000001</v>
      </c>
    </row>
    <row r="6359" spans="1:1" x14ac:dyDescent="0.25">
      <c r="A6359" s="2">
        <v>0.36627860000000001</v>
      </c>
    </row>
    <row r="6360" spans="1:1" x14ac:dyDescent="0.25">
      <c r="A6360" s="2">
        <v>0.36619689999999999</v>
      </c>
    </row>
    <row r="6361" spans="1:1" x14ac:dyDescent="0.25">
      <c r="A6361" s="2">
        <v>0.36628013999999998</v>
      </c>
    </row>
    <row r="6362" spans="1:1" x14ac:dyDescent="0.25">
      <c r="A6362" s="2">
        <v>0.36619938000000002</v>
      </c>
    </row>
    <row r="6363" spans="1:1" x14ac:dyDescent="0.25">
      <c r="A6363" s="2">
        <v>0.36616510000000002</v>
      </c>
    </row>
    <row r="6364" spans="1:1" x14ac:dyDescent="0.25">
      <c r="A6364" s="2">
        <v>0.36624325000000002</v>
      </c>
    </row>
    <row r="6365" spans="1:1" x14ac:dyDescent="0.25">
      <c r="A6365" s="2">
        <v>0.36616270000000001</v>
      </c>
    </row>
    <row r="6366" spans="1:1" x14ac:dyDescent="0.25">
      <c r="A6366" s="2">
        <v>0.36623065999999999</v>
      </c>
    </row>
    <row r="6367" spans="1:1" x14ac:dyDescent="0.25">
      <c r="A6367" s="2">
        <v>0.36614989999999997</v>
      </c>
    </row>
    <row r="6368" spans="1:1" x14ac:dyDescent="0.25">
      <c r="A6368" s="2">
        <v>0.36622932000000002</v>
      </c>
    </row>
    <row r="6369" spans="1:1" x14ac:dyDescent="0.25">
      <c r="A6369" s="2">
        <v>0.36614876000000002</v>
      </c>
    </row>
    <row r="6370" spans="1:1" x14ac:dyDescent="0.25">
      <c r="A6370" s="2">
        <v>0.36606903000000002</v>
      </c>
    </row>
    <row r="6371" spans="1:1" x14ac:dyDescent="0.25">
      <c r="A6371" s="2">
        <v>0.3661391</v>
      </c>
    </row>
    <row r="6372" spans="1:1" x14ac:dyDescent="0.25">
      <c r="A6372" s="2">
        <v>0.36606086999999998</v>
      </c>
    </row>
    <row r="6373" spans="1:1" x14ac:dyDescent="0.25">
      <c r="A6373" s="2">
        <v>0.36611492000000001</v>
      </c>
    </row>
    <row r="6374" spans="1:1" x14ac:dyDescent="0.25">
      <c r="A6374" s="2">
        <v>0.36603461999999998</v>
      </c>
    </row>
    <row r="6375" spans="1:1" x14ac:dyDescent="0.25">
      <c r="A6375" s="2">
        <v>0.36611015000000002</v>
      </c>
    </row>
    <row r="6376" spans="1:1" x14ac:dyDescent="0.25">
      <c r="A6376" s="2">
        <v>0.36602805999999999</v>
      </c>
    </row>
    <row r="6377" spans="1:1" x14ac:dyDescent="0.25">
      <c r="A6377" s="2">
        <v>0.36601222999999999</v>
      </c>
    </row>
    <row r="6378" spans="1:1" x14ac:dyDescent="0.25">
      <c r="A6378" s="2">
        <v>0.36608707000000001</v>
      </c>
    </row>
    <row r="6379" spans="1:1" x14ac:dyDescent="0.25">
      <c r="A6379" s="2">
        <v>0.36600547999999999</v>
      </c>
    </row>
    <row r="6380" spans="1:1" x14ac:dyDescent="0.25">
      <c r="A6380" s="2">
        <v>0.36606796000000003</v>
      </c>
    </row>
    <row r="6381" spans="1:1" x14ac:dyDescent="0.25">
      <c r="A6381" s="2">
        <v>0.36598525999999998</v>
      </c>
    </row>
    <row r="6382" spans="1:1" x14ac:dyDescent="0.25">
      <c r="A6382" s="2">
        <v>0.36606359999999999</v>
      </c>
    </row>
    <row r="6383" spans="1:1" x14ac:dyDescent="0.25">
      <c r="A6383" s="2">
        <v>0.36598362000000001</v>
      </c>
    </row>
    <row r="6384" spans="1:1" x14ac:dyDescent="0.25">
      <c r="A6384" s="2">
        <v>0.36593002000000002</v>
      </c>
    </row>
    <row r="6385" spans="1:1" x14ac:dyDescent="0.25">
      <c r="A6385" s="2">
        <v>0.36601</v>
      </c>
    </row>
    <row r="6386" spans="1:1" x14ac:dyDescent="0.25">
      <c r="A6386" s="2">
        <v>0.36592829999999998</v>
      </c>
    </row>
    <row r="6387" spans="1:1" x14ac:dyDescent="0.25">
      <c r="A6387" s="2">
        <v>0.36600388</v>
      </c>
    </row>
    <row r="6388" spans="1:1" x14ac:dyDescent="0.25">
      <c r="A6388" s="2">
        <v>0.36592395999999999</v>
      </c>
    </row>
    <row r="6389" spans="1:1" x14ac:dyDescent="0.25">
      <c r="A6389" s="2">
        <v>0.36597163999999999</v>
      </c>
    </row>
    <row r="6390" spans="1:1" x14ac:dyDescent="0.25">
      <c r="A6390" s="2">
        <v>0.36588900000000002</v>
      </c>
    </row>
    <row r="6391" spans="1:1" x14ac:dyDescent="0.25">
      <c r="A6391" s="2">
        <v>0.36596522999999997</v>
      </c>
    </row>
    <row r="6392" spans="1:1" x14ac:dyDescent="0.25">
      <c r="A6392" s="2">
        <v>0.36588549999999997</v>
      </c>
    </row>
    <row r="6393" spans="1:1" x14ac:dyDescent="0.25">
      <c r="A6393" s="2">
        <v>0.36596546000000002</v>
      </c>
    </row>
    <row r="6394" spans="1:1" x14ac:dyDescent="0.25">
      <c r="A6394" s="2">
        <v>0.36588300000000001</v>
      </c>
    </row>
    <row r="6395" spans="1:1" x14ac:dyDescent="0.25">
      <c r="A6395" s="2">
        <v>0.36592112999999998</v>
      </c>
    </row>
    <row r="6396" spans="1:1" x14ac:dyDescent="0.25">
      <c r="A6396" s="2">
        <v>0.36588389999999998</v>
      </c>
    </row>
    <row r="6397" spans="1:1" x14ac:dyDescent="0.25">
      <c r="A6397" s="2">
        <v>0.36596096</v>
      </c>
    </row>
    <row r="6398" spans="1:1" x14ac:dyDescent="0.25">
      <c r="A6398" s="2">
        <v>0.36587756999999999</v>
      </c>
    </row>
    <row r="6399" spans="1:1" x14ac:dyDescent="0.25">
      <c r="A6399" s="2">
        <v>0.36595680000000003</v>
      </c>
    </row>
    <row r="6400" spans="1:1" x14ac:dyDescent="0.25">
      <c r="A6400" s="2">
        <v>0.36587395</v>
      </c>
    </row>
    <row r="6401" spans="1:1" x14ac:dyDescent="0.25">
      <c r="A6401" s="2">
        <v>0.36581609999999998</v>
      </c>
    </row>
    <row r="6402" spans="1:1" x14ac:dyDescent="0.25">
      <c r="A6402" s="2">
        <v>0.36589305999999999</v>
      </c>
    </row>
    <row r="6403" spans="1:1" x14ac:dyDescent="0.25">
      <c r="A6403" s="2">
        <v>0.36581190000000002</v>
      </c>
    </row>
    <row r="6404" spans="1:1" x14ac:dyDescent="0.25">
      <c r="A6404" s="2">
        <v>0.36588573000000002</v>
      </c>
    </row>
    <row r="6405" spans="1:1" x14ac:dyDescent="0.25">
      <c r="A6405" s="2">
        <v>0.36580459999999998</v>
      </c>
    </row>
    <row r="6406" spans="1:1" x14ac:dyDescent="0.25">
      <c r="A6406" s="2">
        <v>0.36588300000000001</v>
      </c>
    </row>
    <row r="6407" spans="1:1" x14ac:dyDescent="0.25">
      <c r="A6407" s="2">
        <v>0.36579990000000001</v>
      </c>
    </row>
    <row r="6408" spans="1:1" x14ac:dyDescent="0.25">
      <c r="A6408" s="2">
        <v>0.36581153999999999</v>
      </c>
    </row>
    <row r="6409" spans="1:1" x14ac:dyDescent="0.25">
      <c r="A6409" s="2">
        <v>0.36588562000000002</v>
      </c>
    </row>
    <row r="6410" spans="1:1" x14ac:dyDescent="0.25">
      <c r="A6410" s="2">
        <v>0.36580383</v>
      </c>
    </row>
    <row r="6411" spans="1:1" x14ac:dyDescent="0.25">
      <c r="A6411" s="2">
        <v>0.36573844999999999</v>
      </c>
    </row>
    <row r="6412" spans="1:1" x14ac:dyDescent="0.25">
      <c r="A6412" s="2">
        <v>0.36581702999999999</v>
      </c>
    </row>
    <row r="6413" spans="1:1" x14ac:dyDescent="0.25">
      <c r="A6413" s="2">
        <v>0.36573276999999998</v>
      </c>
    </row>
    <row r="6414" spans="1:1" x14ac:dyDescent="0.25">
      <c r="A6414" s="2">
        <v>0.36581546999999998</v>
      </c>
    </row>
    <row r="6415" spans="1:1" x14ac:dyDescent="0.25">
      <c r="A6415" s="2">
        <v>0.36573299999999997</v>
      </c>
    </row>
    <row r="6416" spans="1:1" x14ac:dyDescent="0.25">
      <c r="A6416" s="2">
        <v>0.36567764000000003</v>
      </c>
    </row>
    <row r="6417" spans="1:1" x14ac:dyDescent="0.25">
      <c r="A6417" s="2">
        <v>0.36575744999999998</v>
      </c>
    </row>
    <row r="6418" spans="1:1" x14ac:dyDescent="0.25">
      <c r="A6418" s="2">
        <v>0.36567369999999999</v>
      </c>
    </row>
    <row r="6419" spans="1:1" x14ac:dyDescent="0.25">
      <c r="A6419" s="2">
        <v>0.36574894000000002</v>
      </c>
    </row>
    <row r="6420" spans="1:1" x14ac:dyDescent="0.25">
      <c r="A6420" s="2">
        <v>0.36566599999999999</v>
      </c>
    </row>
    <row r="6421" spans="1:1" x14ac:dyDescent="0.25">
      <c r="A6421" s="2">
        <v>0.3657299</v>
      </c>
    </row>
    <row r="6422" spans="1:1" x14ac:dyDescent="0.25">
      <c r="A6422" s="2">
        <v>0.36564774</v>
      </c>
    </row>
    <row r="6423" spans="1:1" x14ac:dyDescent="0.25">
      <c r="A6423" s="2">
        <v>0.36572742000000003</v>
      </c>
    </row>
    <row r="6424" spans="1:1" x14ac:dyDescent="0.25">
      <c r="A6424" s="2">
        <v>0.36564453000000002</v>
      </c>
    </row>
    <row r="6425" spans="1:1" x14ac:dyDescent="0.25">
      <c r="A6425" s="2">
        <v>0.36557545000000002</v>
      </c>
    </row>
    <row r="6426" spans="1:1" x14ac:dyDescent="0.25">
      <c r="A6426" s="2">
        <v>0.3656489</v>
      </c>
    </row>
    <row r="6427" spans="1:1" x14ac:dyDescent="0.25">
      <c r="A6427" s="2">
        <v>0.36556564000000003</v>
      </c>
    </row>
    <row r="6428" spans="1:1" x14ac:dyDescent="0.25">
      <c r="A6428" s="2">
        <v>0.36564243000000002</v>
      </c>
    </row>
    <row r="6429" spans="1:1" x14ac:dyDescent="0.25">
      <c r="A6429" s="2">
        <v>0.36556319999999998</v>
      </c>
    </row>
    <row r="6430" spans="1:1" x14ac:dyDescent="0.25">
      <c r="A6430" s="2">
        <v>0.36555817000000002</v>
      </c>
    </row>
    <row r="6431" spans="1:1" x14ac:dyDescent="0.25">
      <c r="A6431" s="2">
        <v>0.36562786000000003</v>
      </c>
    </row>
    <row r="6432" spans="1:1" x14ac:dyDescent="0.25">
      <c r="A6432" s="2">
        <v>0.36554473999999998</v>
      </c>
    </row>
    <row r="6433" spans="1:1" x14ac:dyDescent="0.25">
      <c r="A6433" s="2">
        <v>0.36559772000000001</v>
      </c>
    </row>
    <row r="6434" spans="1:1" x14ac:dyDescent="0.25">
      <c r="A6434" s="2">
        <v>0.36551727000000001</v>
      </c>
    </row>
    <row r="6435" spans="1:1" x14ac:dyDescent="0.25">
      <c r="A6435" s="2">
        <v>0.3655969</v>
      </c>
    </row>
    <row r="6436" spans="1:1" x14ac:dyDescent="0.25">
      <c r="A6436" s="2">
        <v>0.36551699999999998</v>
      </c>
    </row>
    <row r="6437" spans="1:1" x14ac:dyDescent="0.25">
      <c r="A6437" s="2">
        <v>0.36554560000000003</v>
      </c>
    </row>
    <row r="6438" spans="1:1" x14ac:dyDescent="0.25">
      <c r="A6438" s="2">
        <v>0.36557815999999999</v>
      </c>
    </row>
    <row r="6439" spans="1:1" x14ac:dyDescent="0.25">
      <c r="A6439" s="2">
        <v>0.36555781999999998</v>
      </c>
    </row>
    <row r="6440" spans="1:1" x14ac:dyDescent="0.25">
      <c r="A6440" s="2">
        <v>0.36563282000000003</v>
      </c>
    </row>
    <row r="6441" spans="1:1" x14ac:dyDescent="0.25">
      <c r="A6441" s="2">
        <v>0.36555270000000001</v>
      </c>
    </row>
    <row r="6442" spans="1:1" x14ac:dyDescent="0.25">
      <c r="A6442" s="2">
        <v>0.36558932999999999</v>
      </c>
    </row>
    <row r="6443" spans="1:1" x14ac:dyDescent="0.25">
      <c r="A6443" s="2">
        <v>0.36558983</v>
      </c>
    </row>
    <row r="6444" spans="1:1" x14ac:dyDescent="0.25">
      <c r="A6444" s="2">
        <v>0.36565999999999999</v>
      </c>
    </row>
    <row r="6445" spans="1:1" x14ac:dyDescent="0.25">
      <c r="A6445" s="2">
        <v>0.36557735000000002</v>
      </c>
    </row>
    <row r="6446" spans="1:1" x14ac:dyDescent="0.25">
      <c r="A6446" s="2">
        <v>0.36557655</v>
      </c>
    </row>
    <row r="6447" spans="1:1" x14ac:dyDescent="0.25">
      <c r="A6447" s="2">
        <v>0.3656433</v>
      </c>
    </row>
    <row r="6448" spans="1:1" x14ac:dyDescent="0.25">
      <c r="A6448" s="2">
        <v>0.3655622</v>
      </c>
    </row>
    <row r="6449" spans="1:1" x14ac:dyDescent="0.25">
      <c r="A6449" s="2">
        <v>0.36558079999999998</v>
      </c>
    </row>
    <row r="6450" spans="1:1" x14ac:dyDescent="0.25">
      <c r="A6450" s="2">
        <v>0.36565365</v>
      </c>
    </row>
    <row r="6451" spans="1:1" x14ac:dyDescent="0.25">
      <c r="A6451" s="2">
        <v>0.36556946000000001</v>
      </c>
    </row>
    <row r="6452" spans="1:1" x14ac:dyDescent="0.25">
      <c r="A6452" s="2">
        <v>0.36551685</v>
      </c>
    </row>
    <row r="6453" spans="1:1" x14ac:dyDescent="0.25">
      <c r="A6453" s="2">
        <v>0.36559696000000003</v>
      </c>
    </row>
    <row r="6454" spans="1:1" x14ac:dyDescent="0.25">
      <c r="A6454" s="2">
        <v>0.36551444999999999</v>
      </c>
    </row>
    <row r="6455" spans="1:1" x14ac:dyDescent="0.25">
      <c r="A6455" s="2">
        <v>0.36557994999999999</v>
      </c>
    </row>
    <row r="6456" spans="1:1" x14ac:dyDescent="0.25">
      <c r="A6456" s="2">
        <v>0.36549995000000002</v>
      </c>
    </row>
    <row r="6457" spans="1:1" x14ac:dyDescent="0.25">
      <c r="A6457" s="2">
        <v>0.36557624999999999</v>
      </c>
    </row>
    <row r="6458" spans="1:1" x14ac:dyDescent="0.25">
      <c r="A6458" s="2">
        <v>0.36549419999999999</v>
      </c>
    </row>
    <row r="6459" spans="1:1" x14ac:dyDescent="0.25">
      <c r="A6459" s="2">
        <v>0.36543255000000002</v>
      </c>
    </row>
    <row r="6460" spans="1:1" x14ac:dyDescent="0.25">
      <c r="A6460" s="2">
        <v>0.36551117</v>
      </c>
    </row>
    <row r="6461" spans="1:1" x14ac:dyDescent="0.25">
      <c r="A6461" s="2">
        <v>0.36543009999999998</v>
      </c>
    </row>
    <row r="6462" spans="1:1" x14ac:dyDescent="0.25">
      <c r="A6462" s="2">
        <v>0.36551094000000001</v>
      </c>
    </row>
    <row r="6463" spans="1:1" x14ac:dyDescent="0.25">
      <c r="A6463" s="2">
        <v>0.36543224000000002</v>
      </c>
    </row>
    <row r="6464" spans="1:1" x14ac:dyDescent="0.25">
      <c r="A6464" s="2">
        <v>0.36544067000000002</v>
      </c>
    </row>
    <row r="6465" spans="1:1" x14ac:dyDescent="0.25">
      <c r="A6465" s="2">
        <v>0.36551402999999999</v>
      </c>
    </row>
    <row r="6466" spans="1:1" x14ac:dyDescent="0.25">
      <c r="A6466" s="2">
        <v>0.36543197999999999</v>
      </c>
    </row>
    <row r="6467" spans="1:1" x14ac:dyDescent="0.25">
      <c r="A6467" s="2">
        <v>0.36539494</v>
      </c>
    </row>
    <row r="6468" spans="1:1" x14ac:dyDescent="0.25">
      <c r="A6468" s="2">
        <v>0.36547355999999998</v>
      </c>
    </row>
    <row r="6469" spans="1:1" x14ac:dyDescent="0.25">
      <c r="A6469" s="2">
        <v>0.3653901</v>
      </c>
    </row>
    <row r="6470" spans="1:1" x14ac:dyDescent="0.25">
      <c r="A6470" s="2">
        <v>0.36545295999999999</v>
      </c>
    </row>
    <row r="6471" spans="1:1" x14ac:dyDescent="0.25">
      <c r="A6471" s="2">
        <v>0.36537415000000001</v>
      </c>
    </row>
    <row r="6472" spans="1:1" x14ac:dyDescent="0.25">
      <c r="A6472" s="2">
        <v>0.36544956000000001</v>
      </c>
    </row>
    <row r="6473" spans="1:1" x14ac:dyDescent="0.25">
      <c r="A6473" s="2">
        <v>0.36536639999999998</v>
      </c>
    </row>
    <row r="6474" spans="1:1" x14ac:dyDescent="0.25">
      <c r="A6474" s="2">
        <v>0.36531577999999998</v>
      </c>
    </row>
    <row r="6475" spans="1:1" x14ac:dyDescent="0.25">
      <c r="A6475" s="2">
        <v>0.36539692000000001</v>
      </c>
    </row>
    <row r="6476" spans="1:1" x14ac:dyDescent="0.25">
      <c r="A6476" s="2">
        <v>0.36531344999999998</v>
      </c>
    </row>
    <row r="6477" spans="1:1" x14ac:dyDescent="0.25">
      <c r="A6477" s="2">
        <v>0.36539110000000002</v>
      </c>
    </row>
    <row r="6478" spans="1:1" x14ac:dyDescent="0.25">
      <c r="A6478" s="2">
        <v>0.36530990000000002</v>
      </c>
    </row>
    <row r="6479" spans="1:1" x14ac:dyDescent="0.25">
      <c r="A6479" s="2">
        <v>0.36537180000000002</v>
      </c>
    </row>
    <row r="6480" spans="1:1" x14ac:dyDescent="0.25">
      <c r="A6480" s="2">
        <v>0.36529204999999998</v>
      </c>
    </row>
    <row r="6481" spans="1:1" x14ac:dyDescent="0.25">
      <c r="A6481" s="2">
        <v>0.36536693999999997</v>
      </c>
    </row>
    <row r="6482" spans="1:1" x14ac:dyDescent="0.25">
      <c r="A6482" s="2">
        <v>0.36528630000000001</v>
      </c>
    </row>
    <row r="6483" spans="1:1" x14ac:dyDescent="0.25">
      <c r="A6483" s="2">
        <v>0.36522457000000003</v>
      </c>
    </row>
    <row r="6484" spans="1:1" x14ac:dyDescent="0.25">
      <c r="A6484" s="2">
        <v>0.36530449999999998</v>
      </c>
    </row>
    <row r="6485" spans="1:1" x14ac:dyDescent="0.25">
      <c r="A6485" s="2">
        <v>0.36522189999999999</v>
      </c>
    </row>
    <row r="6486" spans="1:1" x14ac:dyDescent="0.25">
      <c r="A6486" s="2">
        <v>0.36530148000000001</v>
      </c>
    </row>
    <row r="6487" spans="1:1" x14ac:dyDescent="0.25">
      <c r="A6487" s="2">
        <v>0.36521988</v>
      </c>
    </row>
    <row r="6488" spans="1:1" x14ac:dyDescent="0.25">
      <c r="A6488" s="2">
        <v>0.36523562999999998</v>
      </c>
    </row>
    <row r="6489" spans="1:1" x14ac:dyDescent="0.25">
      <c r="A6489" s="2">
        <v>0.36531116000000002</v>
      </c>
    </row>
    <row r="6490" spans="1:1" x14ac:dyDescent="0.25">
      <c r="A6490" s="2">
        <v>0.36523055999999998</v>
      </c>
    </row>
    <row r="6491" spans="1:1" x14ac:dyDescent="0.25">
      <c r="A6491" s="2">
        <v>0.36517680000000002</v>
      </c>
    </row>
    <row r="6492" spans="1:1" x14ac:dyDescent="0.25">
      <c r="A6492" s="2">
        <v>0.36525226999999999</v>
      </c>
    </row>
    <row r="6493" spans="1:1" x14ac:dyDescent="0.25">
      <c r="A6493" s="2">
        <v>0.36516982999999997</v>
      </c>
    </row>
    <row r="6494" spans="1:1" x14ac:dyDescent="0.25">
      <c r="A6494" s="2">
        <v>0.36524859999999998</v>
      </c>
    </row>
    <row r="6495" spans="1:1" x14ac:dyDescent="0.25">
      <c r="A6495" s="2">
        <v>0.36516850000000001</v>
      </c>
    </row>
    <row r="6496" spans="1:1" x14ac:dyDescent="0.25">
      <c r="A6496" s="2">
        <v>0.36516277000000003</v>
      </c>
    </row>
    <row r="6497" spans="1:1" x14ac:dyDescent="0.25">
      <c r="A6497" s="2">
        <v>0.36523307999999999</v>
      </c>
    </row>
    <row r="6498" spans="1:1" x14ac:dyDescent="0.25">
      <c r="A6498" s="2">
        <v>0.36514930000000001</v>
      </c>
    </row>
    <row r="6499" spans="1:1" x14ac:dyDescent="0.25">
      <c r="A6499" s="2">
        <v>0.36519752999999999</v>
      </c>
    </row>
    <row r="6500" spans="1:1" x14ac:dyDescent="0.25">
      <c r="A6500" s="2">
        <v>0.3651179</v>
      </c>
    </row>
    <row r="6501" spans="1:1" x14ac:dyDescent="0.25">
      <c r="A6501" s="2">
        <v>0.36519276000000001</v>
      </c>
    </row>
    <row r="6502" spans="1:1" x14ac:dyDescent="0.25">
      <c r="A6502" s="2">
        <v>0.36511036000000002</v>
      </c>
    </row>
    <row r="6503" spans="1:1" x14ac:dyDescent="0.25">
      <c r="A6503" s="2">
        <v>0.36518578000000002</v>
      </c>
    </row>
    <row r="6504" spans="1:1" x14ac:dyDescent="0.25">
      <c r="A6504" s="2">
        <v>0.36510700000000001</v>
      </c>
    </row>
    <row r="6505" spans="1:1" x14ac:dyDescent="0.25">
      <c r="A6505" s="2">
        <v>0.36515087000000002</v>
      </c>
    </row>
    <row r="6506" spans="1:1" x14ac:dyDescent="0.25">
      <c r="A6506" s="2">
        <v>0.36507683000000002</v>
      </c>
    </row>
    <row r="6507" spans="1:1" x14ac:dyDescent="0.25">
      <c r="A6507" s="2">
        <v>0.36514812000000002</v>
      </c>
    </row>
    <row r="6508" spans="1:1" x14ac:dyDescent="0.25">
      <c r="A6508" s="2">
        <v>0.36507042000000001</v>
      </c>
    </row>
    <row r="6509" spans="1:1" x14ac:dyDescent="0.25">
      <c r="A6509" s="2">
        <v>0.36514760000000002</v>
      </c>
    </row>
    <row r="6510" spans="1:1" x14ac:dyDescent="0.25">
      <c r="A6510" s="2">
        <v>0.36506714000000001</v>
      </c>
    </row>
    <row r="6511" spans="1:1" x14ac:dyDescent="0.25">
      <c r="A6511" s="2">
        <v>0.36499023000000003</v>
      </c>
    </row>
    <row r="6512" spans="1:1" x14ac:dyDescent="0.25">
      <c r="A6512" s="2">
        <v>0.36505910000000003</v>
      </c>
    </row>
    <row r="6513" spans="1:1" x14ac:dyDescent="0.25">
      <c r="A6513" s="2">
        <v>0.36498332999999999</v>
      </c>
    </row>
    <row r="6514" spans="1:1" x14ac:dyDescent="0.25">
      <c r="A6514" s="2">
        <v>0.36503314999999997</v>
      </c>
    </row>
    <row r="6515" spans="1:1" x14ac:dyDescent="0.25">
      <c r="A6515" s="2">
        <v>0.36495242999999999</v>
      </c>
    </row>
    <row r="6516" spans="1:1" x14ac:dyDescent="0.25">
      <c r="A6516" s="2">
        <v>0.36502753999999998</v>
      </c>
    </row>
    <row r="6517" spans="1:1" x14ac:dyDescent="0.25">
      <c r="A6517" s="2">
        <v>0.36494785000000002</v>
      </c>
    </row>
    <row r="6518" spans="1:1" x14ac:dyDescent="0.25">
      <c r="A6518" s="2">
        <v>0.36499453999999998</v>
      </c>
    </row>
    <row r="6519" spans="1:1" x14ac:dyDescent="0.25">
      <c r="A6519" s="2">
        <v>0.36491509999999999</v>
      </c>
    </row>
    <row r="6520" spans="1:1" x14ac:dyDescent="0.25">
      <c r="A6520" s="2">
        <v>0.36499083999999998</v>
      </c>
    </row>
    <row r="6521" spans="1:1" x14ac:dyDescent="0.25">
      <c r="A6521" s="2">
        <v>0.36490992999999999</v>
      </c>
    </row>
    <row r="6522" spans="1:1" x14ac:dyDescent="0.25">
      <c r="A6522" s="2">
        <v>0.36498184</v>
      </c>
    </row>
    <row r="6523" spans="1:1" x14ac:dyDescent="0.25">
      <c r="A6523" s="2">
        <v>0.36490147000000001</v>
      </c>
    </row>
    <row r="6524" spans="1:1" x14ac:dyDescent="0.25">
      <c r="A6524" s="2">
        <v>0.3649829</v>
      </c>
    </row>
    <row r="6525" spans="1:1" x14ac:dyDescent="0.25">
      <c r="A6525" s="2">
        <v>0.36490420000000001</v>
      </c>
    </row>
    <row r="6526" spans="1:1" x14ac:dyDescent="0.25">
      <c r="A6526" s="2">
        <v>0.3648286</v>
      </c>
    </row>
    <row r="6527" spans="1:1" x14ac:dyDescent="0.25">
      <c r="A6527" s="2">
        <v>0.36489559999999999</v>
      </c>
    </row>
    <row r="6528" spans="1:1" x14ac:dyDescent="0.25">
      <c r="A6528" s="2">
        <v>0.36481710000000001</v>
      </c>
    </row>
    <row r="6529" spans="1:1" x14ac:dyDescent="0.25">
      <c r="A6529" s="2">
        <v>0.36488619999999999</v>
      </c>
    </row>
    <row r="6530" spans="1:1" x14ac:dyDescent="0.25">
      <c r="A6530" s="2">
        <v>0.36480434</v>
      </c>
    </row>
    <row r="6531" spans="1:1" x14ac:dyDescent="0.25">
      <c r="A6531" s="2">
        <v>0.36488037000000001</v>
      </c>
    </row>
    <row r="6532" spans="1:1" x14ac:dyDescent="0.25">
      <c r="A6532" s="2">
        <v>0.36480269999999998</v>
      </c>
    </row>
    <row r="6533" spans="1:1" x14ac:dyDescent="0.25">
      <c r="A6533" s="2">
        <v>0.36477016000000001</v>
      </c>
    </row>
    <row r="6534" spans="1:1" x14ac:dyDescent="0.25">
      <c r="A6534" s="2">
        <v>0.36484726000000001</v>
      </c>
    </row>
    <row r="6535" spans="1:1" x14ac:dyDescent="0.25">
      <c r="A6535" s="2">
        <v>0.36476512999999999</v>
      </c>
    </row>
    <row r="6536" spans="1:1" x14ac:dyDescent="0.25">
      <c r="A6536" s="2">
        <v>0.36483929999999998</v>
      </c>
    </row>
    <row r="6537" spans="1:1" x14ac:dyDescent="0.25">
      <c r="A6537" s="2">
        <v>0.36475806999999999</v>
      </c>
    </row>
    <row r="6538" spans="1:1" x14ac:dyDescent="0.25">
      <c r="A6538" s="2">
        <v>0.36482356999999999</v>
      </c>
    </row>
    <row r="6539" spans="1:1" x14ac:dyDescent="0.25">
      <c r="A6539" s="2">
        <v>0.36474358000000001</v>
      </c>
    </row>
    <row r="6540" spans="1:1" x14ac:dyDescent="0.25">
      <c r="A6540" s="2">
        <v>0.36481849999999999</v>
      </c>
    </row>
    <row r="6541" spans="1:1" x14ac:dyDescent="0.25">
      <c r="A6541" s="2">
        <v>0.36473870000000003</v>
      </c>
    </row>
    <row r="6542" spans="1:1" x14ac:dyDescent="0.25">
      <c r="A6542" s="2">
        <v>0.36466175000000001</v>
      </c>
    </row>
    <row r="6543" spans="1:1" x14ac:dyDescent="0.25">
      <c r="A6543" s="2">
        <v>0.364734</v>
      </c>
    </row>
    <row r="6544" spans="1:1" x14ac:dyDescent="0.25">
      <c r="A6544" s="2">
        <v>0.3646568</v>
      </c>
    </row>
    <row r="6545" spans="1:1" x14ac:dyDescent="0.25">
      <c r="A6545" s="2">
        <v>0.36470565999999999</v>
      </c>
    </row>
    <row r="6546" spans="1:1" x14ac:dyDescent="0.25">
      <c r="A6546" s="2">
        <v>0.36462475</v>
      </c>
    </row>
    <row r="6547" spans="1:1" x14ac:dyDescent="0.25">
      <c r="A6547" s="2">
        <v>0.36470176999999998</v>
      </c>
    </row>
    <row r="6548" spans="1:1" x14ac:dyDescent="0.25">
      <c r="A6548" s="2">
        <v>0.36461919999999998</v>
      </c>
    </row>
    <row r="6549" spans="1:1" x14ac:dyDescent="0.25">
      <c r="A6549" s="2">
        <v>0.36467086999999998</v>
      </c>
    </row>
    <row r="6550" spans="1:1" x14ac:dyDescent="0.25">
      <c r="A6550" s="2">
        <v>0.36459200000000003</v>
      </c>
    </row>
    <row r="6551" spans="1:1" x14ac:dyDescent="0.25">
      <c r="A6551" s="2">
        <v>0.36466904</v>
      </c>
    </row>
    <row r="6552" spans="1:1" x14ac:dyDescent="0.25">
      <c r="A6552" s="2">
        <v>0.36458942</v>
      </c>
    </row>
    <row r="6553" spans="1:1" x14ac:dyDescent="0.25">
      <c r="A6553" s="2">
        <v>0.36459385</v>
      </c>
    </row>
    <row r="6554" spans="1:1" x14ac:dyDescent="0.25">
      <c r="A6554" s="2">
        <v>0.36466094999999998</v>
      </c>
    </row>
    <row r="6555" spans="1:1" x14ac:dyDescent="0.25">
      <c r="A6555" s="2">
        <v>0.36458109999999999</v>
      </c>
    </row>
    <row r="6556" spans="1:1" x14ac:dyDescent="0.25">
      <c r="A6556" s="2">
        <v>0.36454421999999997</v>
      </c>
    </row>
    <row r="6557" spans="1:1" x14ac:dyDescent="0.25">
      <c r="A6557" s="2">
        <v>0.36462440000000002</v>
      </c>
    </row>
    <row r="6558" spans="1:1" x14ac:dyDescent="0.25">
      <c r="A6558" s="2">
        <v>0.36454330000000001</v>
      </c>
    </row>
    <row r="6559" spans="1:1" x14ac:dyDescent="0.25">
      <c r="A6559" s="2">
        <v>0.36460144</v>
      </c>
    </row>
    <row r="6560" spans="1:1" x14ac:dyDescent="0.25">
      <c r="A6560" s="2">
        <v>0.36452316000000001</v>
      </c>
    </row>
    <row r="6561" spans="1:1" x14ac:dyDescent="0.25">
      <c r="A6561" s="2">
        <v>0.3645987</v>
      </c>
    </row>
    <row r="6562" spans="1:1" x14ac:dyDescent="0.25">
      <c r="A6562" s="2">
        <v>0.36451729999999999</v>
      </c>
    </row>
    <row r="6563" spans="1:1" x14ac:dyDescent="0.25">
      <c r="A6563" s="2">
        <v>0.36446761999999999</v>
      </c>
    </row>
    <row r="6564" spans="1:1" x14ac:dyDescent="0.25">
      <c r="A6564" s="2">
        <v>0.36455025000000002</v>
      </c>
    </row>
    <row r="6565" spans="1:1" x14ac:dyDescent="0.25">
      <c r="A6565" s="2">
        <v>0.36446835</v>
      </c>
    </row>
    <row r="6566" spans="1:1" x14ac:dyDescent="0.25">
      <c r="A6566" s="2">
        <v>0.36453160000000001</v>
      </c>
    </row>
    <row r="6567" spans="1:1" x14ac:dyDescent="0.25">
      <c r="A6567" s="2">
        <v>0.36445270000000002</v>
      </c>
    </row>
    <row r="6568" spans="1:1" x14ac:dyDescent="0.25">
      <c r="A6568" s="2">
        <v>0.36453170000000001</v>
      </c>
    </row>
    <row r="6569" spans="1:1" x14ac:dyDescent="0.25">
      <c r="A6569" s="2">
        <v>0.36444973000000003</v>
      </c>
    </row>
    <row r="6570" spans="1:1" x14ac:dyDescent="0.25">
      <c r="A6570" s="2">
        <v>0.36439705</v>
      </c>
    </row>
    <row r="6571" spans="1:1" x14ac:dyDescent="0.25">
      <c r="A6571" s="2">
        <v>0.36447439999999998</v>
      </c>
    </row>
    <row r="6572" spans="1:1" x14ac:dyDescent="0.25">
      <c r="A6572" s="2">
        <v>0.3643922</v>
      </c>
    </row>
    <row r="6573" spans="1:1" x14ac:dyDescent="0.25">
      <c r="A6573" s="2">
        <v>0.364452</v>
      </c>
    </row>
    <row r="6574" spans="1:1" x14ac:dyDescent="0.25">
      <c r="A6574" s="2">
        <v>0.36436970000000002</v>
      </c>
    </row>
    <row r="6575" spans="1:1" x14ac:dyDescent="0.25">
      <c r="A6575" s="2">
        <v>0.36444179999999998</v>
      </c>
    </row>
    <row r="6576" spans="1:1" x14ac:dyDescent="0.25">
      <c r="A6576" s="2">
        <v>0.36436170000000001</v>
      </c>
    </row>
    <row r="6577" spans="1:1" x14ac:dyDescent="0.25">
      <c r="A6577" s="2">
        <v>0.36437409999999998</v>
      </c>
    </row>
    <row r="6578" spans="1:1" x14ac:dyDescent="0.25">
      <c r="A6578" s="2">
        <v>0.3644442</v>
      </c>
    </row>
    <row r="6579" spans="1:1" x14ac:dyDescent="0.25">
      <c r="A6579" s="2">
        <v>0.36436253000000002</v>
      </c>
    </row>
    <row r="6580" spans="1:1" x14ac:dyDescent="0.25">
      <c r="A6580" s="2">
        <v>0.36428944000000002</v>
      </c>
    </row>
    <row r="6581" spans="1:1" x14ac:dyDescent="0.25">
      <c r="A6581" s="2">
        <v>0.36435640000000002</v>
      </c>
    </row>
    <row r="6582" spans="1:1" x14ac:dyDescent="0.25">
      <c r="A6582" s="2">
        <v>0.36427959999999998</v>
      </c>
    </row>
    <row r="6583" spans="1:1" x14ac:dyDescent="0.25">
      <c r="A6583" s="2">
        <v>0.36434258000000003</v>
      </c>
    </row>
    <row r="6584" spans="1:1" x14ac:dyDescent="0.25">
      <c r="A6584" s="2">
        <v>0.36426291999999999</v>
      </c>
    </row>
    <row r="6585" spans="1:1" x14ac:dyDescent="0.25">
      <c r="A6585" s="2">
        <v>0.36433670000000001</v>
      </c>
    </row>
    <row r="6586" spans="1:1" x14ac:dyDescent="0.25">
      <c r="A6586" s="2">
        <v>0.36425921999999999</v>
      </c>
    </row>
    <row r="6587" spans="1:1" x14ac:dyDescent="0.25">
      <c r="A6587" s="2">
        <v>0.36418277999999998</v>
      </c>
    </row>
    <row r="6588" spans="1:1" x14ac:dyDescent="0.25">
      <c r="A6588" s="2">
        <v>0.3642492</v>
      </c>
    </row>
    <row r="6589" spans="1:1" x14ac:dyDescent="0.25">
      <c r="A6589" s="2">
        <v>0.36417060000000001</v>
      </c>
    </row>
    <row r="6590" spans="1:1" x14ac:dyDescent="0.25">
      <c r="A6590" s="2">
        <v>0.36422749999999998</v>
      </c>
    </row>
    <row r="6591" spans="1:1" x14ac:dyDescent="0.25">
      <c r="A6591" s="2">
        <v>0.36414753</v>
      </c>
    </row>
    <row r="6592" spans="1:1" x14ac:dyDescent="0.25">
      <c r="A6592" s="2">
        <v>0.36422028000000001</v>
      </c>
    </row>
    <row r="6593" spans="1:1" x14ac:dyDescent="0.25">
      <c r="A6593" s="2">
        <v>0.36414000000000002</v>
      </c>
    </row>
    <row r="6594" spans="1:1" x14ac:dyDescent="0.25">
      <c r="A6594" s="2">
        <v>0.36407650000000003</v>
      </c>
    </row>
    <row r="6595" spans="1:1" x14ac:dyDescent="0.25">
      <c r="A6595" s="2">
        <v>0.36414886000000002</v>
      </c>
    </row>
    <row r="6596" spans="1:1" x14ac:dyDescent="0.25">
      <c r="A6596" s="2">
        <v>0.36406749999999999</v>
      </c>
    </row>
    <row r="6597" spans="1:1" x14ac:dyDescent="0.25">
      <c r="A6597" s="2">
        <v>0.36413543999999998</v>
      </c>
    </row>
    <row r="6598" spans="1:1" x14ac:dyDescent="0.25">
      <c r="A6598" s="2">
        <v>0.36405729999999997</v>
      </c>
    </row>
    <row r="6599" spans="1:1" x14ac:dyDescent="0.25">
      <c r="A6599" s="2">
        <v>0.36413147000000001</v>
      </c>
    </row>
    <row r="6600" spans="1:1" x14ac:dyDescent="0.25">
      <c r="A6600" s="2">
        <v>0.36404956999999999</v>
      </c>
    </row>
    <row r="6601" spans="1:1" x14ac:dyDescent="0.25">
      <c r="A6601" s="2">
        <v>0.36397550000000001</v>
      </c>
    </row>
    <row r="6602" spans="1:1" x14ac:dyDescent="0.25">
      <c r="A6602" s="2">
        <v>0.36404247000000001</v>
      </c>
    </row>
    <row r="6603" spans="1:1" x14ac:dyDescent="0.25">
      <c r="A6603" s="2">
        <v>0.36396526000000001</v>
      </c>
    </row>
    <row r="6604" spans="1:1" x14ac:dyDescent="0.25">
      <c r="A6604" s="2">
        <v>0.36403004</v>
      </c>
    </row>
    <row r="6605" spans="1:1" x14ac:dyDescent="0.25">
      <c r="A6605" s="2">
        <v>0.36395244999999998</v>
      </c>
    </row>
    <row r="6606" spans="1:1" x14ac:dyDescent="0.25">
      <c r="A6606" s="2">
        <v>0.36402469999999998</v>
      </c>
    </row>
    <row r="6607" spans="1:1" x14ac:dyDescent="0.25">
      <c r="A6607" s="2">
        <v>0.36394447000000002</v>
      </c>
    </row>
    <row r="6608" spans="1:1" x14ac:dyDescent="0.25">
      <c r="A6608" s="2">
        <v>0.36386707000000001</v>
      </c>
    </row>
    <row r="6609" spans="1:1" x14ac:dyDescent="0.25">
      <c r="A6609" s="2">
        <v>0.36393444000000003</v>
      </c>
    </row>
    <row r="6610" spans="1:1" x14ac:dyDescent="0.25">
      <c r="A6610" s="2">
        <v>0.3638574</v>
      </c>
    </row>
    <row r="6611" spans="1:1" x14ac:dyDescent="0.25">
      <c r="A6611" s="2">
        <v>0.36389939999999998</v>
      </c>
    </row>
    <row r="6612" spans="1:1" x14ac:dyDescent="0.25">
      <c r="A6612" s="2">
        <v>0.3638226</v>
      </c>
    </row>
    <row r="6613" spans="1:1" x14ac:dyDescent="0.25">
      <c r="A6613" s="2">
        <v>0.36389236000000003</v>
      </c>
    </row>
    <row r="6614" spans="1:1" x14ac:dyDescent="0.25">
      <c r="A6614" s="2">
        <v>0.36381477000000001</v>
      </c>
    </row>
    <row r="6615" spans="1:1" x14ac:dyDescent="0.25">
      <c r="A6615" s="2">
        <v>0.36388910000000002</v>
      </c>
    </row>
    <row r="6616" spans="1:1" x14ac:dyDescent="0.25">
      <c r="A6616" s="2">
        <v>0.36381096000000002</v>
      </c>
    </row>
    <row r="6617" spans="1:1" x14ac:dyDescent="0.25">
      <c r="A6617" s="2">
        <v>0.36385517000000001</v>
      </c>
    </row>
    <row r="6618" spans="1:1" x14ac:dyDescent="0.25">
      <c r="A6618" s="2">
        <v>0.36377662999999999</v>
      </c>
    </row>
    <row r="6619" spans="1:1" x14ac:dyDescent="0.25">
      <c r="A6619" s="2">
        <v>0.36385254</v>
      </c>
    </row>
    <row r="6620" spans="1:1" x14ac:dyDescent="0.25">
      <c r="A6620" s="2">
        <v>0.36377598</v>
      </c>
    </row>
    <row r="6621" spans="1:1" x14ac:dyDescent="0.25">
      <c r="A6621" s="2">
        <v>0.36383133000000001</v>
      </c>
    </row>
    <row r="6622" spans="1:1" x14ac:dyDescent="0.25">
      <c r="A6622" s="2">
        <v>0.36375150000000001</v>
      </c>
    </row>
    <row r="6623" spans="1:1" x14ac:dyDescent="0.25">
      <c r="A6623" s="2">
        <v>0.36382572000000002</v>
      </c>
    </row>
    <row r="6624" spans="1:1" x14ac:dyDescent="0.25">
      <c r="A6624" s="2">
        <v>0.36374683000000002</v>
      </c>
    </row>
    <row r="6625" spans="1:1" x14ac:dyDescent="0.25">
      <c r="A6625" s="2">
        <v>0.36374069999999997</v>
      </c>
    </row>
    <row r="6626" spans="1:1" x14ac:dyDescent="0.25">
      <c r="A6626" s="2">
        <v>0.36380960000000001</v>
      </c>
    </row>
    <row r="6627" spans="1:1" x14ac:dyDescent="0.25">
      <c r="A6627" s="2">
        <v>0.36372734000000001</v>
      </c>
    </row>
    <row r="6628" spans="1:1" x14ac:dyDescent="0.25">
      <c r="A6628" s="2">
        <v>0.36378280000000002</v>
      </c>
    </row>
    <row r="6629" spans="1:1" x14ac:dyDescent="0.25">
      <c r="A6629" s="2">
        <v>0.36370487000000001</v>
      </c>
    </row>
    <row r="6630" spans="1:1" x14ac:dyDescent="0.25">
      <c r="A6630" s="2">
        <v>0.36377939999999998</v>
      </c>
    </row>
    <row r="6631" spans="1:1" x14ac:dyDescent="0.25">
      <c r="A6631" s="2">
        <v>0.36370196999999999</v>
      </c>
    </row>
    <row r="6632" spans="1:1" x14ac:dyDescent="0.25">
      <c r="A6632" s="2">
        <v>0.36370552</v>
      </c>
    </row>
    <row r="6633" spans="1:1" x14ac:dyDescent="0.25">
      <c r="A6633" s="2">
        <v>0.36377599999999999</v>
      </c>
    </row>
    <row r="6634" spans="1:1" x14ac:dyDescent="0.25">
      <c r="A6634" s="2">
        <v>0.36369889999999999</v>
      </c>
    </row>
    <row r="6635" spans="1:1" x14ac:dyDescent="0.25">
      <c r="A6635" s="2">
        <v>0.36370216</v>
      </c>
    </row>
    <row r="6636" spans="1:1" x14ac:dyDescent="0.25">
      <c r="A6636" s="2">
        <v>0.36377315999999998</v>
      </c>
    </row>
    <row r="6637" spans="1:1" x14ac:dyDescent="0.25">
      <c r="A6637" s="2">
        <v>0.36368977000000002</v>
      </c>
    </row>
    <row r="6638" spans="1:1" x14ac:dyDescent="0.25">
      <c r="A6638" s="2">
        <v>0.36369616999999999</v>
      </c>
    </row>
    <row r="6639" spans="1:1" x14ac:dyDescent="0.25">
      <c r="A6639" s="2">
        <v>0.36376579999999997</v>
      </c>
    </row>
    <row r="6640" spans="1:1" x14ac:dyDescent="0.25">
      <c r="A6640" s="2">
        <v>0.36368324000000002</v>
      </c>
    </row>
    <row r="6641" spans="1:1" x14ac:dyDescent="0.25">
      <c r="A6641" s="2">
        <v>0.36366510000000002</v>
      </c>
    </row>
    <row r="6642" spans="1:1" x14ac:dyDescent="0.25">
      <c r="A6642" s="2">
        <v>0.36373836999999998</v>
      </c>
    </row>
    <row r="6643" spans="1:1" x14ac:dyDescent="0.25">
      <c r="A6643" s="2">
        <v>0.36365829999999999</v>
      </c>
    </row>
    <row r="6644" spans="1:1" x14ac:dyDescent="0.25">
      <c r="A6644" s="2">
        <v>0.36373104000000001</v>
      </c>
    </row>
    <row r="6645" spans="1:1" x14ac:dyDescent="0.25">
      <c r="A6645" s="2">
        <v>0.36365134999999998</v>
      </c>
    </row>
    <row r="6646" spans="1:1" x14ac:dyDescent="0.25">
      <c r="A6646" s="2">
        <v>0.36373107999999998</v>
      </c>
    </row>
    <row r="6647" spans="1:1" x14ac:dyDescent="0.25">
      <c r="A6647" s="2">
        <v>0.36365160000000002</v>
      </c>
    </row>
    <row r="6648" spans="1:1" x14ac:dyDescent="0.25">
      <c r="A6648" s="2">
        <v>0.36362736000000001</v>
      </c>
    </row>
    <row r="6649" spans="1:1" x14ac:dyDescent="0.25">
      <c r="A6649" s="2">
        <v>0.36370235000000001</v>
      </c>
    </row>
    <row r="6650" spans="1:1" x14ac:dyDescent="0.25">
      <c r="A6650" s="2">
        <v>0.36362212999999999</v>
      </c>
    </row>
    <row r="6651" spans="1:1" x14ac:dyDescent="0.25">
      <c r="A6651" s="2">
        <v>0.36368347000000001</v>
      </c>
    </row>
    <row r="6652" spans="1:1" x14ac:dyDescent="0.25">
      <c r="A6652" s="2">
        <v>0.36360455000000003</v>
      </c>
    </row>
    <row r="6653" spans="1:1" x14ac:dyDescent="0.25">
      <c r="A6653" s="2">
        <v>0.36368095</v>
      </c>
    </row>
    <row r="6654" spans="1:1" x14ac:dyDescent="0.25">
      <c r="A6654" s="2">
        <v>0.3636027</v>
      </c>
    </row>
    <row r="6655" spans="1:1" x14ac:dyDescent="0.25">
      <c r="A6655" s="2">
        <v>0.36354262999999998</v>
      </c>
    </row>
    <row r="6656" spans="1:1" x14ac:dyDescent="0.25">
      <c r="A6656" s="2">
        <v>0.36361747999999999</v>
      </c>
    </row>
    <row r="6657" spans="1:1" x14ac:dyDescent="0.25">
      <c r="A6657" s="2">
        <v>0.36353780000000002</v>
      </c>
    </row>
    <row r="6658" spans="1:1" x14ac:dyDescent="0.25">
      <c r="A6658" s="2">
        <v>0.36360609999999999</v>
      </c>
    </row>
    <row r="6659" spans="1:1" x14ac:dyDescent="0.25">
      <c r="A6659" s="2">
        <v>0.36352477999999999</v>
      </c>
    </row>
    <row r="6660" spans="1:1" x14ac:dyDescent="0.25">
      <c r="A6660" s="2">
        <v>0.36359623000000002</v>
      </c>
    </row>
    <row r="6661" spans="1:1" x14ac:dyDescent="0.25">
      <c r="A6661" s="2">
        <v>0.36351610000000001</v>
      </c>
    </row>
    <row r="6662" spans="1:1" x14ac:dyDescent="0.25">
      <c r="A6662" s="2">
        <v>0.36344146999999999</v>
      </c>
    </row>
    <row r="6663" spans="1:1" x14ac:dyDescent="0.25">
      <c r="A6663" s="2">
        <v>0.36350640000000001</v>
      </c>
    </row>
    <row r="6664" spans="1:1" x14ac:dyDescent="0.25">
      <c r="A6664" s="2">
        <v>0.36342849999999999</v>
      </c>
    </row>
    <row r="6665" spans="1:1" x14ac:dyDescent="0.25">
      <c r="A6665" s="2">
        <v>0.3634619</v>
      </c>
    </row>
    <row r="6666" spans="1:1" x14ac:dyDescent="0.25">
      <c r="A6666" s="2">
        <v>0.36343535999999999</v>
      </c>
    </row>
    <row r="6667" spans="1:1" x14ac:dyDescent="0.25">
      <c r="A6667" s="2">
        <v>0.36351303000000001</v>
      </c>
    </row>
    <row r="6668" spans="1:1" x14ac:dyDescent="0.25">
      <c r="A6668" s="2">
        <v>0.36343490000000001</v>
      </c>
    </row>
    <row r="6669" spans="1:1" x14ac:dyDescent="0.25">
      <c r="A6669" s="2">
        <v>0.36350729999999998</v>
      </c>
    </row>
    <row r="6670" spans="1:1" x14ac:dyDescent="0.25">
      <c r="A6670" s="2">
        <v>0.36342795999999999</v>
      </c>
    </row>
    <row r="6671" spans="1:1" x14ac:dyDescent="0.25">
      <c r="A6671" s="2">
        <v>0.36350270000000001</v>
      </c>
    </row>
    <row r="6672" spans="1:1" x14ac:dyDescent="0.25">
      <c r="A6672" s="2">
        <v>0.36342269999999999</v>
      </c>
    </row>
    <row r="6673" spans="1:1" x14ac:dyDescent="0.25">
      <c r="A6673" s="2">
        <v>0.36348286000000002</v>
      </c>
    </row>
    <row r="6674" spans="1:1" x14ac:dyDescent="0.25">
      <c r="A6674" s="2">
        <v>0.36340250000000002</v>
      </c>
    </row>
    <row r="6675" spans="1:1" x14ac:dyDescent="0.25">
      <c r="A6675" s="2">
        <v>0.36347560000000001</v>
      </c>
    </row>
    <row r="6676" spans="1:1" x14ac:dyDescent="0.25">
      <c r="A6676" s="2">
        <v>0.36339885999999999</v>
      </c>
    </row>
    <row r="6677" spans="1:1" x14ac:dyDescent="0.25">
      <c r="A6677" s="2">
        <v>0.36333850000000001</v>
      </c>
    </row>
    <row r="6678" spans="1:1" x14ac:dyDescent="0.25">
      <c r="A6678" s="2">
        <v>0.36341717000000001</v>
      </c>
    </row>
    <row r="6679" spans="1:1" x14ac:dyDescent="0.25">
      <c r="A6679" s="2">
        <v>0.36333991999999998</v>
      </c>
    </row>
    <row r="6680" spans="1:1" x14ac:dyDescent="0.25">
      <c r="A6680" s="2">
        <v>0.36340260000000002</v>
      </c>
    </row>
    <row r="6681" spans="1:1" x14ac:dyDescent="0.25">
      <c r="A6681" s="2">
        <v>0.36332382000000002</v>
      </c>
    </row>
    <row r="6682" spans="1:1" x14ac:dyDescent="0.25">
      <c r="A6682" s="2">
        <v>0.36339656999999997</v>
      </c>
    </row>
    <row r="6683" spans="1:1" x14ac:dyDescent="0.25">
      <c r="A6683" s="2">
        <v>0.36331720000000001</v>
      </c>
    </row>
    <row r="6684" spans="1:1" x14ac:dyDescent="0.25">
      <c r="A6684" s="2">
        <v>0.36323939999999999</v>
      </c>
    </row>
    <row r="6685" spans="1:1" x14ac:dyDescent="0.25">
      <c r="A6685" s="2">
        <v>0.36330509999999999</v>
      </c>
    </row>
    <row r="6686" spans="1:1" x14ac:dyDescent="0.25">
      <c r="A6686" s="2">
        <v>0.36322860000000001</v>
      </c>
    </row>
    <row r="6687" spans="1:1" x14ac:dyDescent="0.25">
      <c r="A6687" s="2">
        <v>0.36328197000000001</v>
      </c>
    </row>
    <row r="6688" spans="1:1" x14ac:dyDescent="0.25">
      <c r="A6688" s="2">
        <v>0.36320328000000002</v>
      </c>
    </row>
    <row r="6689" spans="1:1" x14ac:dyDescent="0.25">
      <c r="A6689" s="2">
        <v>0.36327656000000003</v>
      </c>
    </row>
    <row r="6690" spans="1:1" x14ac:dyDescent="0.25">
      <c r="A6690" s="2">
        <v>0.36319625999999999</v>
      </c>
    </row>
    <row r="6691" spans="1:1" x14ac:dyDescent="0.25">
      <c r="A6691" s="2">
        <v>0.36319030000000002</v>
      </c>
    </row>
    <row r="6692" spans="1:1" x14ac:dyDescent="0.25">
      <c r="A6692" s="2">
        <v>0.36326183000000001</v>
      </c>
    </row>
    <row r="6693" spans="1:1" x14ac:dyDescent="0.25">
      <c r="A6693" s="2">
        <v>0.36318430000000002</v>
      </c>
    </row>
    <row r="6694" spans="1:1" x14ac:dyDescent="0.25">
      <c r="A6694" s="2">
        <v>0.36322900000000002</v>
      </c>
    </row>
    <row r="6695" spans="1:1" x14ac:dyDescent="0.25">
      <c r="A6695" s="2">
        <v>0.36315726999999998</v>
      </c>
    </row>
    <row r="6696" spans="1:1" x14ac:dyDescent="0.25">
      <c r="A6696" s="2">
        <v>0.3632301</v>
      </c>
    </row>
    <row r="6697" spans="1:1" x14ac:dyDescent="0.25">
      <c r="A6697" s="2">
        <v>0.36315429999999999</v>
      </c>
    </row>
    <row r="6698" spans="1:1" x14ac:dyDescent="0.25">
      <c r="A6698" s="2">
        <v>0.36322357</v>
      </c>
    </row>
    <row r="6699" spans="1:1" x14ac:dyDescent="0.25">
      <c r="A6699" s="2">
        <v>0.36314465000000001</v>
      </c>
    </row>
    <row r="6700" spans="1:1" x14ac:dyDescent="0.25">
      <c r="A6700" s="2">
        <v>0.36321890000000001</v>
      </c>
    </row>
    <row r="6701" spans="1:1" x14ac:dyDescent="0.25">
      <c r="A6701" s="2">
        <v>0.36313946000000003</v>
      </c>
    </row>
    <row r="6702" spans="1:1" x14ac:dyDescent="0.25">
      <c r="A6702" s="2">
        <v>0.36318325000000001</v>
      </c>
    </row>
    <row r="6703" spans="1:1" x14ac:dyDescent="0.25">
      <c r="A6703" s="2">
        <v>0.36310799999999999</v>
      </c>
    </row>
    <row r="6704" spans="1:1" x14ac:dyDescent="0.25">
      <c r="A6704" s="2">
        <v>0.36317962999999998</v>
      </c>
    </row>
    <row r="6705" spans="1:1" x14ac:dyDescent="0.25">
      <c r="A6705" s="2">
        <v>0.36310207</v>
      </c>
    </row>
    <row r="6706" spans="1:1" x14ac:dyDescent="0.25">
      <c r="A6706" s="2">
        <v>0.36317687999999998</v>
      </c>
    </row>
    <row r="6707" spans="1:1" x14ac:dyDescent="0.25">
      <c r="A6707" s="2">
        <v>0.36309730000000001</v>
      </c>
    </row>
    <row r="6708" spans="1:1" x14ac:dyDescent="0.25">
      <c r="A6708" s="2">
        <v>0.36313423</v>
      </c>
    </row>
    <row r="6709" spans="1:1" x14ac:dyDescent="0.25">
      <c r="A6709" s="2">
        <v>0.36309128000000002</v>
      </c>
    </row>
    <row r="6710" spans="1:1" x14ac:dyDescent="0.25">
      <c r="A6710" s="2">
        <v>0.36316593000000003</v>
      </c>
    </row>
    <row r="6711" spans="1:1" x14ac:dyDescent="0.25">
      <c r="A6711" s="2">
        <v>0.36308990000000002</v>
      </c>
    </row>
    <row r="6712" spans="1:1" x14ac:dyDescent="0.25">
      <c r="A6712" s="2">
        <v>0.36315845000000002</v>
      </c>
    </row>
    <row r="6713" spans="1:1" x14ac:dyDescent="0.25">
      <c r="A6713" s="2">
        <v>0.36307896000000001</v>
      </c>
    </row>
    <row r="6714" spans="1:1" x14ac:dyDescent="0.25">
      <c r="A6714" s="2">
        <v>0.36315269999999999</v>
      </c>
    </row>
    <row r="6715" spans="1:1" x14ac:dyDescent="0.25">
      <c r="A6715" s="2">
        <v>0.36307479999999998</v>
      </c>
    </row>
    <row r="6716" spans="1:1" x14ac:dyDescent="0.25">
      <c r="A6716" s="2">
        <v>0.36299890000000001</v>
      </c>
    </row>
    <row r="6717" spans="1:1" x14ac:dyDescent="0.25">
      <c r="A6717" s="2">
        <v>0.36306632999999999</v>
      </c>
    </row>
    <row r="6718" spans="1:1" x14ac:dyDescent="0.25">
      <c r="A6718" s="2">
        <v>0.36299049999999999</v>
      </c>
    </row>
    <row r="6719" spans="1:1" x14ac:dyDescent="0.25">
      <c r="A6719" s="2">
        <v>0.36304019999999998</v>
      </c>
    </row>
    <row r="6720" spans="1:1" x14ac:dyDescent="0.25">
      <c r="A6720" s="2">
        <v>0.36296265</v>
      </c>
    </row>
    <row r="6721" spans="1:1" x14ac:dyDescent="0.25">
      <c r="A6721" s="2">
        <v>0.36303649999999998</v>
      </c>
    </row>
    <row r="6722" spans="1:1" x14ac:dyDescent="0.25">
      <c r="A6722" s="2">
        <v>0.36295634999999998</v>
      </c>
    </row>
    <row r="6723" spans="1:1" x14ac:dyDescent="0.25">
      <c r="A6723" s="2">
        <v>0.36299100000000001</v>
      </c>
    </row>
    <row r="6724" spans="1:1" x14ac:dyDescent="0.25">
      <c r="A6724" s="2">
        <v>0.36298029999999998</v>
      </c>
    </row>
    <row r="6725" spans="1:1" x14ac:dyDescent="0.25">
      <c r="A6725" s="2">
        <v>0.36305419999999999</v>
      </c>
    </row>
    <row r="6726" spans="1:1" x14ac:dyDescent="0.25">
      <c r="A6726" s="2">
        <v>0.3629734</v>
      </c>
    </row>
    <row r="6727" spans="1:1" x14ac:dyDescent="0.25">
      <c r="A6727" s="2">
        <v>0.36299125999999998</v>
      </c>
    </row>
    <row r="6728" spans="1:1" x14ac:dyDescent="0.25">
      <c r="A6728" s="2">
        <v>0.36306526</v>
      </c>
    </row>
    <row r="6729" spans="1:1" x14ac:dyDescent="0.25">
      <c r="A6729" s="2">
        <v>0.36298606999999999</v>
      </c>
    </row>
    <row r="6730" spans="1:1" x14ac:dyDescent="0.25">
      <c r="A6730" s="2">
        <v>0.36291400000000001</v>
      </c>
    </row>
    <row r="6731" spans="1:1" x14ac:dyDescent="0.25">
      <c r="A6731" s="2">
        <v>0.36298664000000003</v>
      </c>
    </row>
    <row r="6732" spans="1:1" x14ac:dyDescent="0.25">
      <c r="A6732" s="2">
        <v>0.36290916000000001</v>
      </c>
    </row>
    <row r="6733" spans="1:1" x14ac:dyDescent="0.25">
      <c r="A6733" s="2">
        <v>0.36296990000000001</v>
      </c>
    </row>
    <row r="6734" spans="1:1" x14ac:dyDescent="0.25">
      <c r="A6734" s="2">
        <v>0.36289031999999999</v>
      </c>
    </row>
    <row r="6735" spans="1:1" x14ac:dyDescent="0.25">
      <c r="A6735" s="2">
        <v>0.36296687999999999</v>
      </c>
    </row>
    <row r="6736" spans="1:1" x14ac:dyDescent="0.25">
      <c r="A6736" s="2">
        <v>0.36288759999999998</v>
      </c>
    </row>
    <row r="6737" spans="1:1" x14ac:dyDescent="0.25">
      <c r="A6737" s="2">
        <v>0.36282429999999999</v>
      </c>
    </row>
    <row r="6738" spans="1:1" x14ac:dyDescent="0.25">
      <c r="A6738" s="2">
        <v>0.36289900000000003</v>
      </c>
    </row>
    <row r="6739" spans="1:1" x14ac:dyDescent="0.25">
      <c r="A6739" s="2">
        <v>0.3628208</v>
      </c>
    </row>
    <row r="6740" spans="1:1" x14ac:dyDescent="0.25">
      <c r="A6740" s="2">
        <v>0.36289412999999998</v>
      </c>
    </row>
    <row r="6741" spans="1:1" x14ac:dyDescent="0.25">
      <c r="A6741" s="2">
        <v>0.36281487000000001</v>
      </c>
    </row>
    <row r="6742" spans="1:1" x14ac:dyDescent="0.25">
      <c r="A6742" s="2">
        <v>0.36287025000000001</v>
      </c>
    </row>
    <row r="6743" spans="1:1" x14ac:dyDescent="0.25">
      <c r="A6743" s="2">
        <v>0.36279358</v>
      </c>
    </row>
    <row r="6744" spans="1:1" x14ac:dyDescent="0.25">
      <c r="A6744" s="2">
        <v>0.36286499999999999</v>
      </c>
    </row>
    <row r="6745" spans="1:1" x14ac:dyDescent="0.25">
      <c r="A6745" s="2">
        <v>0.36278907999999999</v>
      </c>
    </row>
    <row r="6746" spans="1:1" x14ac:dyDescent="0.25">
      <c r="A6746" s="2">
        <v>0.36276352000000001</v>
      </c>
    </row>
    <row r="6747" spans="1:1" x14ac:dyDescent="0.25">
      <c r="A6747" s="2">
        <v>0.36283638000000001</v>
      </c>
    </row>
    <row r="6748" spans="1:1" x14ac:dyDescent="0.25">
      <c r="A6748" s="2">
        <v>0.3627573</v>
      </c>
    </row>
    <row r="6749" spans="1:1" x14ac:dyDescent="0.25">
      <c r="A6749" s="2">
        <v>0.3628151</v>
      </c>
    </row>
    <row r="6750" spans="1:1" x14ac:dyDescent="0.25">
      <c r="A6750" s="2">
        <v>0.36273670000000002</v>
      </c>
    </row>
    <row r="6751" spans="1:1" x14ac:dyDescent="0.25">
      <c r="A6751" s="2">
        <v>0.36281184999999999</v>
      </c>
    </row>
    <row r="6752" spans="1:1" x14ac:dyDescent="0.25">
      <c r="A6752" s="2">
        <v>0.36273414999999998</v>
      </c>
    </row>
    <row r="6753" spans="1:1" x14ac:dyDescent="0.25">
      <c r="A6753" s="2">
        <v>0.36268623</v>
      </c>
    </row>
    <row r="6754" spans="1:1" x14ac:dyDescent="0.25">
      <c r="A6754" s="2">
        <v>0.36276237</v>
      </c>
    </row>
    <row r="6755" spans="1:1" x14ac:dyDescent="0.25">
      <c r="A6755" s="2">
        <v>0.36268337</v>
      </c>
    </row>
    <row r="6756" spans="1:1" x14ac:dyDescent="0.25">
      <c r="A6756" s="2">
        <v>0.36274764999999998</v>
      </c>
    </row>
    <row r="6757" spans="1:1" x14ac:dyDescent="0.25">
      <c r="A6757" s="2">
        <v>0.36266857000000002</v>
      </c>
    </row>
    <row r="6758" spans="1:1" x14ac:dyDescent="0.25">
      <c r="A6758" s="2">
        <v>0.36274030000000002</v>
      </c>
    </row>
    <row r="6759" spans="1:1" x14ac:dyDescent="0.25">
      <c r="A6759" s="2">
        <v>0.36266272999999999</v>
      </c>
    </row>
    <row r="6760" spans="1:1" x14ac:dyDescent="0.25">
      <c r="A6760" s="2">
        <v>0.36258765999999998</v>
      </c>
    </row>
    <row r="6761" spans="1:1" x14ac:dyDescent="0.25">
      <c r="A6761" s="2">
        <v>0.36265589999999998</v>
      </c>
    </row>
    <row r="6762" spans="1:1" x14ac:dyDescent="0.25">
      <c r="A6762" s="2">
        <v>0.36258095000000001</v>
      </c>
    </row>
    <row r="6763" spans="1:1" x14ac:dyDescent="0.25">
      <c r="A6763" s="2">
        <v>0.36264796999999999</v>
      </c>
    </row>
    <row r="6764" spans="1:1" x14ac:dyDescent="0.25">
      <c r="A6764" s="2">
        <v>0.36256744000000002</v>
      </c>
    </row>
    <row r="6765" spans="1:1" x14ac:dyDescent="0.25">
      <c r="A6765" s="2">
        <v>0.36264010000000002</v>
      </c>
    </row>
    <row r="6766" spans="1:1" x14ac:dyDescent="0.25">
      <c r="A6766" s="2">
        <v>0.36256187000000001</v>
      </c>
    </row>
    <row r="6767" spans="1:1" x14ac:dyDescent="0.25">
      <c r="A6767" s="2">
        <v>0.36251620000000001</v>
      </c>
    </row>
    <row r="6768" spans="1:1" x14ac:dyDescent="0.25">
      <c r="A6768" s="2">
        <v>0.36259279999999999</v>
      </c>
    </row>
    <row r="6769" spans="1:1" x14ac:dyDescent="0.25">
      <c r="A6769" s="2">
        <v>0.36251445999999998</v>
      </c>
    </row>
    <row r="6770" spans="1:1" x14ac:dyDescent="0.25">
      <c r="A6770" s="2">
        <v>0.36258742999999999</v>
      </c>
    </row>
    <row r="6771" spans="1:1" x14ac:dyDescent="0.25">
      <c r="A6771" s="2">
        <v>0.36251002999999998</v>
      </c>
    </row>
    <row r="6772" spans="1:1" x14ac:dyDescent="0.25">
      <c r="A6772" s="2">
        <v>0.36258232000000001</v>
      </c>
    </row>
    <row r="6773" spans="1:1" x14ac:dyDescent="0.25">
      <c r="A6773" s="2">
        <v>0.36250515</v>
      </c>
    </row>
    <row r="6774" spans="1:1" x14ac:dyDescent="0.25">
      <c r="A6774" s="2">
        <v>0.36257492000000002</v>
      </c>
    </row>
    <row r="6775" spans="1:1" x14ac:dyDescent="0.25">
      <c r="A6775" s="2">
        <v>0.36249786000000001</v>
      </c>
    </row>
    <row r="6776" spans="1:1" x14ac:dyDescent="0.25">
      <c r="A6776" s="2">
        <v>0.36257618000000003</v>
      </c>
    </row>
    <row r="6777" spans="1:1" x14ac:dyDescent="0.25">
      <c r="A6777" s="2">
        <v>0.36249999999999999</v>
      </c>
    </row>
    <row r="6778" spans="1:1" x14ac:dyDescent="0.25">
      <c r="A6778" s="2">
        <v>0.36251408000000002</v>
      </c>
    </row>
    <row r="6779" spans="1:1" x14ac:dyDescent="0.25">
      <c r="A6779" s="2">
        <v>0.3625815</v>
      </c>
    </row>
    <row r="6780" spans="1:1" x14ac:dyDescent="0.25">
      <c r="A6780" s="2">
        <v>0.36250313000000001</v>
      </c>
    </row>
    <row r="6781" spans="1:1" x14ac:dyDescent="0.25">
      <c r="A6781" s="2">
        <v>0.36242878000000001</v>
      </c>
    </row>
    <row r="6782" spans="1:1" x14ac:dyDescent="0.25">
      <c r="A6782" s="2">
        <v>0.36249393000000002</v>
      </c>
    </row>
    <row r="6783" spans="1:1" x14ac:dyDescent="0.25">
      <c r="A6783" s="2">
        <v>0.36241794999999999</v>
      </c>
    </row>
    <row r="6784" spans="1:1" x14ac:dyDescent="0.25">
      <c r="A6784" s="2">
        <v>0.36247814</v>
      </c>
    </row>
    <row r="6785" spans="1:1" x14ac:dyDescent="0.25">
      <c r="A6785" s="2">
        <v>0.36240326</v>
      </c>
    </row>
    <row r="6786" spans="1:1" x14ac:dyDescent="0.25">
      <c r="A6786" s="2">
        <v>0.36247940000000001</v>
      </c>
    </row>
    <row r="6787" spans="1:1" x14ac:dyDescent="0.25">
      <c r="A6787" s="2">
        <v>0.36240368000000001</v>
      </c>
    </row>
    <row r="6788" spans="1:1" x14ac:dyDescent="0.25">
      <c r="A6788" s="2">
        <v>0.36232999999999999</v>
      </c>
    </row>
    <row r="6789" spans="1:1" x14ac:dyDescent="0.25">
      <c r="A6789" s="2">
        <v>0.36239890000000002</v>
      </c>
    </row>
    <row r="6790" spans="1:1" x14ac:dyDescent="0.25">
      <c r="A6790" s="2">
        <v>0.3623207</v>
      </c>
    </row>
    <row r="6791" spans="1:1" x14ac:dyDescent="0.25">
      <c r="A6791" s="2">
        <v>0.36237536999999997</v>
      </c>
    </row>
    <row r="6792" spans="1:1" x14ac:dyDescent="0.25">
      <c r="A6792" s="2">
        <v>0.36230010000000001</v>
      </c>
    </row>
    <row r="6793" spans="1:1" x14ac:dyDescent="0.25">
      <c r="A6793" s="2">
        <v>0.36237472999999998</v>
      </c>
    </row>
    <row r="6794" spans="1:1" x14ac:dyDescent="0.25">
      <c r="A6794" s="2">
        <v>0.36229889999999998</v>
      </c>
    </row>
    <row r="6795" spans="1:1" x14ac:dyDescent="0.25">
      <c r="A6795" s="2">
        <v>0.3622494</v>
      </c>
    </row>
    <row r="6796" spans="1:1" x14ac:dyDescent="0.25">
      <c r="A6796" s="2">
        <v>0.3623229</v>
      </c>
    </row>
    <row r="6797" spans="1:1" x14ac:dyDescent="0.25">
      <c r="A6797" s="2">
        <v>0.36224509999999999</v>
      </c>
    </row>
    <row r="6798" spans="1:1" x14ac:dyDescent="0.25">
      <c r="A6798" s="2">
        <v>0.36230459999999998</v>
      </c>
    </row>
    <row r="6799" spans="1:1" x14ac:dyDescent="0.25">
      <c r="A6799" s="2">
        <v>0.36222710000000002</v>
      </c>
    </row>
    <row r="6800" spans="1:1" x14ac:dyDescent="0.25">
      <c r="A6800" s="2">
        <v>0.36230118</v>
      </c>
    </row>
    <row r="6801" spans="1:1" x14ac:dyDescent="0.25">
      <c r="A6801" s="2">
        <v>0.36222267000000002</v>
      </c>
    </row>
    <row r="6802" spans="1:1" x14ac:dyDescent="0.25">
      <c r="A6802" s="2">
        <v>0.36216396000000001</v>
      </c>
    </row>
    <row r="6803" spans="1:1" x14ac:dyDescent="0.25">
      <c r="A6803" s="2">
        <v>0.36223896</v>
      </c>
    </row>
    <row r="6804" spans="1:1" x14ac:dyDescent="0.25">
      <c r="A6804" s="2">
        <v>0.36216369999999998</v>
      </c>
    </row>
    <row r="6805" spans="1:1" x14ac:dyDescent="0.25">
      <c r="A6805" s="2">
        <v>0.36222823999999998</v>
      </c>
    </row>
    <row r="6806" spans="1:1" x14ac:dyDescent="0.25">
      <c r="A6806" s="2">
        <v>0.36215029999999998</v>
      </c>
    </row>
    <row r="6807" spans="1:1" x14ac:dyDescent="0.25">
      <c r="A6807" s="2">
        <v>0.36222136999999999</v>
      </c>
    </row>
    <row r="6808" spans="1:1" x14ac:dyDescent="0.25">
      <c r="A6808" s="2">
        <v>0.36214210000000002</v>
      </c>
    </row>
    <row r="6809" spans="1:1" x14ac:dyDescent="0.25">
      <c r="A6809" s="2">
        <v>0.36206866999999998</v>
      </c>
    </row>
    <row r="6810" spans="1:1" x14ac:dyDescent="0.25">
      <c r="A6810" s="2">
        <v>0.36213459999999997</v>
      </c>
    </row>
    <row r="6811" spans="1:1" x14ac:dyDescent="0.25">
      <c r="A6811" s="2">
        <v>0.36205844999999998</v>
      </c>
    </row>
    <row r="6812" spans="1:1" x14ac:dyDescent="0.25">
      <c r="A6812" s="2">
        <v>0.36210613000000003</v>
      </c>
    </row>
    <row r="6813" spans="1:1" x14ac:dyDescent="0.25">
      <c r="A6813" s="2">
        <v>0.36203089999999999</v>
      </c>
    </row>
    <row r="6814" spans="1:1" x14ac:dyDescent="0.25">
      <c r="A6814" s="2">
        <v>0.36210170000000003</v>
      </c>
    </row>
    <row r="6815" spans="1:1" x14ac:dyDescent="0.25">
      <c r="A6815" s="2">
        <v>0.36202545000000003</v>
      </c>
    </row>
    <row r="6816" spans="1:1" x14ac:dyDescent="0.25">
      <c r="A6816" s="2">
        <v>0.36205356999999999</v>
      </c>
    </row>
    <row r="6817" spans="1:1" x14ac:dyDescent="0.25">
      <c r="A6817" s="2">
        <v>0.36209155999999998</v>
      </c>
    </row>
    <row r="6818" spans="1:1" x14ac:dyDescent="0.25">
      <c r="A6818" s="2">
        <v>0.36203457</v>
      </c>
    </row>
    <row r="6819" spans="1:1" x14ac:dyDescent="0.25">
      <c r="A6819" s="2">
        <v>0.36210715999999998</v>
      </c>
    </row>
    <row r="6820" spans="1:1" x14ac:dyDescent="0.25">
      <c r="A6820" s="2">
        <v>0.36203014</v>
      </c>
    </row>
    <row r="6821" spans="1:1" x14ac:dyDescent="0.25">
      <c r="A6821" s="2">
        <v>0.36210229999999999</v>
      </c>
    </row>
    <row r="6822" spans="1:1" x14ac:dyDescent="0.25">
      <c r="A6822" s="2">
        <v>0.36202384999999998</v>
      </c>
    </row>
    <row r="6823" spans="1:1" x14ac:dyDescent="0.25">
      <c r="A6823" s="2">
        <v>0.36209530000000001</v>
      </c>
    </row>
    <row r="6824" spans="1:1" x14ac:dyDescent="0.25">
      <c r="A6824" s="2">
        <v>0.36201877999999998</v>
      </c>
    </row>
    <row r="6825" spans="1:1" x14ac:dyDescent="0.25">
      <c r="A6825" s="2">
        <v>0.36207529999999999</v>
      </c>
    </row>
    <row r="6826" spans="1:1" x14ac:dyDescent="0.25">
      <c r="A6826" s="2">
        <v>0.36199700000000001</v>
      </c>
    </row>
    <row r="6827" spans="1:1" x14ac:dyDescent="0.25">
      <c r="A6827" s="2">
        <v>0.36206978000000001</v>
      </c>
    </row>
    <row r="6828" spans="1:1" x14ac:dyDescent="0.25">
      <c r="A6828" s="2">
        <v>0.36199367999999998</v>
      </c>
    </row>
    <row r="6829" spans="1:1" x14ac:dyDescent="0.25">
      <c r="A6829" s="2">
        <v>0.36194304999999999</v>
      </c>
    </row>
    <row r="6830" spans="1:1" x14ac:dyDescent="0.25">
      <c r="A6830" s="2">
        <v>0.36201904000000001</v>
      </c>
    </row>
    <row r="6831" spans="1:1" x14ac:dyDescent="0.25">
      <c r="A6831" s="2">
        <v>0.36193969999999998</v>
      </c>
    </row>
    <row r="6832" spans="1:1" x14ac:dyDescent="0.25">
      <c r="A6832" s="2">
        <v>0.36200885999999999</v>
      </c>
    </row>
    <row r="6833" spans="1:1" x14ac:dyDescent="0.25">
      <c r="A6833" s="2">
        <v>0.36193239999999999</v>
      </c>
    </row>
    <row r="6834" spans="1:1" x14ac:dyDescent="0.25">
      <c r="A6834" s="2">
        <v>0.3620102</v>
      </c>
    </row>
    <row r="6835" spans="1:1" x14ac:dyDescent="0.25">
      <c r="A6835" s="2">
        <v>0.36193447000000001</v>
      </c>
    </row>
    <row r="6836" spans="1:1" x14ac:dyDescent="0.25">
      <c r="A6836" s="2">
        <v>0.36191296000000001</v>
      </c>
    </row>
    <row r="6837" spans="1:1" x14ac:dyDescent="0.25">
      <c r="A6837" s="2">
        <v>0.36198449999999999</v>
      </c>
    </row>
    <row r="6838" spans="1:1" x14ac:dyDescent="0.25">
      <c r="A6838" s="2">
        <v>0.36190709999999998</v>
      </c>
    </row>
    <row r="6839" spans="1:1" x14ac:dyDescent="0.25">
      <c r="A6839" s="2">
        <v>0.36198259999999999</v>
      </c>
    </row>
    <row r="6840" spans="1:1" x14ac:dyDescent="0.25">
      <c r="A6840" s="2">
        <v>0.36190529999999999</v>
      </c>
    </row>
    <row r="6841" spans="1:1" x14ac:dyDescent="0.25">
      <c r="A6841" s="2">
        <v>0.361958</v>
      </c>
    </row>
    <row r="6842" spans="1:1" x14ac:dyDescent="0.25">
      <c r="A6842" s="2">
        <v>0.36188094999999998</v>
      </c>
    </row>
    <row r="6843" spans="1:1" x14ac:dyDescent="0.25">
      <c r="A6843" s="2">
        <v>0.36195747</v>
      </c>
    </row>
    <row r="6844" spans="1:1" x14ac:dyDescent="0.25">
      <c r="A6844" s="2">
        <v>0.36187805000000001</v>
      </c>
    </row>
    <row r="6845" spans="1:1" x14ac:dyDescent="0.25">
      <c r="A6845" s="2">
        <v>0.36188239999999999</v>
      </c>
    </row>
    <row r="6846" spans="1:1" x14ac:dyDescent="0.25">
      <c r="A6846" s="2">
        <v>0.36195266999999998</v>
      </c>
    </row>
    <row r="6847" spans="1:1" x14ac:dyDescent="0.25">
      <c r="A6847" s="2">
        <v>0.36187237</v>
      </c>
    </row>
    <row r="6848" spans="1:1" x14ac:dyDescent="0.25">
      <c r="A6848" s="2">
        <v>0.36185529999999999</v>
      </c>
    </row>
    <row r="6849" spans="1:1" x14ac:dyDescent="0.25">
      <c r="A6849" s="2">
        <v>0.36192893999999998</v>
      </c>
    </row>
    <row r="6850" spans="1:1" x14ac:dyDescent="0.25">
      <c r="A6850" s="2">
        <v>0.36185127</v>
      </c>
    </row>
    <row r="6851" spans="1:1" x14ac:dyDescent="0.25">
      <c r="A6851" s="2">
        <v>0.36189895999999999</v>
      </c>
    </row>
    <row r="6852" spans="1:1" x14ac:dyDescent="0.25">
      <c r="A6852" s="2">
        <v>0.36182228</v>
      </c>
    </row>
    <row r="6853" spans="1:1" x14ac:dyDescent="0.25">
      <c r="A6853" s="2">
        <v>0.36189373000000002</v>
      </c>
    </row>
    <row r="6854" spans="1:1" x14ac:dyDescent="0.25">
      <c r="A6854" s="2">
        <v>0.36181458</v>
      </c>
    </row>
    <row r="6855" spans="1:1" x14ac:dyDescent="0.25">
      <c r="A6855" s="2">
        <v>0.3618673</v>
      </c>
    </row>
    <row r="6856" spans="1:1" x14ac:dyDescent="0.25">
      <c r="A6856" s="2">
        <v>0.3617901</v>
      </c>
    </row>
    <row r="6857" spans="1:1" x14ac:dyDescent="0.25">
      <c r="A6857" s="2">
        <v>0.36186474000000002</v>
      </c>
    </row>
    <row r="6858" spans="1:1" x14ac:dyDescent="0.25">
      <c r="A6858" s="2">
        <v>0.36178916999999999</v>
      </c>
    </row>
    <row r="6859" spans="1:1" x14ac:dyDescent="0.25">
      <c r="A6859" s="2">
        <v>0.36179057999999997</v>
      </c>
    </row>
    <row r="6860" spans="1:1" x14ac:dyDescent="0.25">
      <c r="A6860" s="2">
        <v>0.36185859999999997</v>
      </c>
    </row>
    <row r="6861" spans="1:1" x14ac:dyDescent="0.25">
      <c r="A6861" s="2">
        <v>0.36178060000000001</v>
      </c>
    </row>
    <row r="6862" spans="1:1" x14ac:dyDescent="0.25">
      <c r="A6862" s="2">
        <v>0.36178290000000002</v>
      </c>
    </row>
    <row r="6863" spans="1:1" x14ac:dyDescent="0.25">
      <c r="A6863" s="2">
        <v>0.36184620000000001</v>
      </c>
    </row>
    <row r="6864" spans="1:1" x14ac:dyDescent="0.25">
      <c r="A6864" s="2">
        <v>0.36176734999999999</v>
      </c>
    </row>
    <row r="6865" spans="1:1" x14ac:dyDescent="0.25">
      <c r="A6865" s="2">
        <v>0.36177707999999997</v>
      </c>
    </row>
    <row r="6866" spans="1:1" x14ac:dyDescent="0.25">
      <c r="A6866" s="2">
        <v>0.36184704000000001</v>
      </c>
    </row>
    <row r="6867" spans="1:1" x14ac:dyDescent="0.25">
      <c r="A6867" s="2">
        <v>0.36176692999999999</v>
      </c>
    </row>
    <row r="6868" spans="1:1" x14ac:dyDescent="0.25">
      <c r="A6868" s="2">
        <v>0.36173670000000002</v>
      </c>
    </row>
    <row r="6869" spans="1:1" x14ac:dyDescent="0.25">
      <c r="A6869" s="2">
        <v>0.36181194</v>
      </c>
    </row>
    <row r="6870" spans="1:1" x14ac:dyDescent="0.25">
      <c r="A6870" s="2">
        <v>0.36173336</v>
      </c>
    </row>
    <row r="6871" spans="1:1" x14ac:dyDescent="0.25">
      <c r="A6871" s="2">
        <v>0.36179470000000002</v>
      </c>
    </row>
    <row r="6872" spans="1:1" x14ac:dyDescent="0.25">
      <c r="A6872" s="2">
        <v>0.36171829999999999</v>
      </c>
    </row>
    <row r="6873" spans="1:1" x14ac:dyDescent="0.25">
      <c r="A6873" s="2">
        <v>0.36179176000000002</v>
      </c>
    </row>
    <row r="6874" spans="1:1" x14ac:dyDescent="0.25">
      <c r="A6874" s="2">
        <v>0.36171690000000001</v>
      </c>
    </row>
    <row r="6875" spans="1:1" x14ac:dyDescent="0.25">
      <c r="A6875" s="2">
        <v>0.36164610000000003</v>
      </c>
    </row>
    <row r="6876" spans="1:1" x14ac:dyDescent="0.25">
      <c r="A6876" s="2">
        <v>0.36171576999999999</v>
      </c>
    </row>
    <row r="6877" spans="1:1" x14ac:dyDescent="0.25">
      <c r="A6877" s="2">
        <v>0.36163985999999998</v>
      </c>
    </row>
    <row r="6878" spans="1:1" x14ac:dyDescent="0.25">
      <c r="A6878" s="2">
        <v>0.36171043000000003</v>
      </c>
    </row>
    <row r="6879" spans="1:1" x14ac:dyDescent="0.25">
      <c r="A6879" s="2">
        <v>0.36163309999999999</v>
      </c>
    </row>
    <row r="6880" spans="1:1" x14ac:dyDescent="0.25">
      <c r="A6880" s="2">
        <v>0.36168869999999997</v>
      </c>
    </row>
    <row r="6881" spans="1:1" x14ac:dyDescent="0.25">
      <c r="A6881" s="2">
        <v>0.36161212999999998</v>
      </c>
    </row>
    <row r="6882" spans="1:1" x14ac:dyDescent="0.25">
      <c r="A6882" s="2">
        <v>0.36168319999999998</v>
      </c>
    </row>
    <row r="6883" spans="1:1" x14ac:dyDescent="0.25">
      <c r="A6883" s="2">
        <v>0.36160281999999999</v>
      </c>
    </row>
    <row r="6884" spans="1:1" x14ac:dyDescent="0.25">
      <c r="A6884" s="2">
        <v>0.36156700000000003</v>
      </c>
    </row>
    <row r="6885" spans="1:1" x14ac:dyDescent="0.25">
      <c r="A6885" s="2">
        <v>0.36164039999999997</v>
      </c>
    </row>
    <row r="6886" spans="1:1" x14ac:dyDescent="0.25">
      <c r="A6886" s="2">
        <v>0.36156159999999998</v>
      </c>
    </row>
    <row r="6887" spans="1:1" x14ac:dyDescent="0.25">
      <c r="A6887" s="2">
        <v>0.36163459999999997</v>
      </c>
    </row>
    <row r="6888" spans="1:1" x14ac:dyDescent="0.25">
      <c r="A6888" s="2">
        <v>0.36155598</v>
      </c>
    </row>
    <row r="6889" spans="1:1" x14ac:dyDescent="0.25">
      <c r="A6889" s="2">
        <v>0.36162063999999999</v>
      </c>
    </row>
    <row r="6890" spans="1:1" x14ac:dyDescent="0.25">
      <c r="A6890" s="2">
        <v>0.36154320000000001</v>
      </c>
    </row>
    <row r="6891" spans="1:1" x14ac:dyDescent="0.25">
      <c r="A6891" s="2">
        <v>0.36161673999999999</v>
      </c>
    </row>
    <row r="6892" spans="1:1" x14ac:dyDescent="0.25">
      <c r="A6892" s="2">
        <v>0.36154037</v>
      </c>
    </row>
    <row r="6893" spans="1:1" x14ac:dyDescent="0.25">
      <c r="A6893" s="2">
        <v>0.36146885000000001</v>
      </c>
    </row>
    <row r="6894" spans="1:1" x14ac:dyDescent="0.25">
      <c r="A6894" s="2">
        <v>0.36153294000000002</v>
      </c>
    </row>
    <row r="6895" spans="1:1" x14ac:dyDescent="0.25">
      <c r="A6895" s="2">
        <v>0.36146080000000003</v>
      </c>
    </row>
    <row r="6896" spans="1:1" x14ac:dyDescent="0.25">
      <c r="A6896" s="2">
        <v>0.36150549999999998</v>
      </c>
    </row>
    <row r="6897" spans="1:1" x14ac:dyDescent="0.25">
      <c r="A6897" s="2">
        <v>0.36142857</v>
      </c>
    </row>
    <row r="6898" spans="1:1" x14ac:dyDescent="0.25">
      <c r="A6898" s="2">
        <v>0.36150177</v>
      </c>
    </row>
    <row r="6899" spans="1:1" x14ac:dyDescent="0.25">
      <c r="A6899" s="2">
        <v>0.36142582000000001</v>
      </c>
    </row>
    <row r="6900" spans="1:1" x14ac:dyDescent="0.25">
      <c r="A6900" s="2">
        <v>0.36147316000000002</v>
      </c>
    </row>
    <row r="6901" spans="1:1" x14ac:dyDescent="0.25">
      <c r="A6901" s="2">
        <v>0.36139686999999998</v>
      </c>
    </row>
    <row r="6902" spans="1:1" x14ac:dyDescent="0.25">
      <c r="A6902" s="2">
        <v>0.36146957000000002</v>
      </c>
    </row>
    <row r="6903" spans="1:1" x14ac:dyDescent="0.25">
      <c r="A6903" s="2">
        <v>0.36139201999999998</v>
      </c>
    </row>
    <row r="6904" spans="1:1" x14ac:dyDescent="0.25">
      <c r="A6904" s="2">
        <v>0.36144382000000003</v>
      </c>
    </row>
    <row r="6905" spans="1:1" x14ac:dyDescent="0.25">
      <c r="A6905" s="2">
        <v>0.36136786999999998</v>
      </c>
    </row>
    <row r="6906" spans="1:1" x14ac:dyDescent="0.25">
      <c r="A6906" s="2">
        <v>0.36144184000000001</v>
      </c>
    </row>
    <row r="6907" spans="1:1" x14ac:dyDescent="0.25">
      <c r="A6907" s="2">
        <v>0.36136702999999998</v>
      </c>
    </row>
    <row r="6908" spans="1:1" x14ac:dyDescent="0.25">
      <c r="A6908" s="2">
        <v>0.36138424000000002</v>
      </c>
    </row>
    <row r="6909" spans="1:1" x14ac:dyDescent="0.25">
      <c r="A6909" s="2">
        <v>0.36145804999999998</v>
      </c>
    </row>
    <row r="6910" spans="1:1" x14ac:dyDescent="0.25">
      <c r="A6910" s="2">
        <v>0.36137893999999998</v>
      </c>
    </row>
    <row r="6911" spans="1:1" x14ac:dyDescent="0.25">
      <c r="A6911" s="2">
        <v>0.36131029999999997</v>
      </c>
    </row>
    <row r="6912" spans="1:1" x14ac:dyDescent="0.25">
      <c r="A6912" s="2">
        <v>0.36138016000000001</v>
      </c>
    </row>
    <row r="6913" spans="1:1" x14ac:dyDescent="0.25">
      <c r="A6913" s="2">
        <v>0.36130230000000002</v>
      </c>
    </row>
    <row r="6914" spans="1:1" x14ac:dyDescent="0.25">
      <c r="A6914" s="2">
        <v>0.36136596999999998</v>
      </c>
    </row>
    <row r="6915" spans="1:1" x14ac:dyDescent="0.25">
      <c r="A6915" s="2">
        <v>0.36129203999999998</v>
      </c>
    </row>
    <row r="6916" spans="1:1" x14ac:dyDescent="0.25">
      <c r="A6916" s="2">
        <v>0.36136554999999998</v>
      </c>
    </row>
    <row r="6917" spans="1:1" x14ac:dyDescent="0.25">
      <c r="A6917" s="2">
        <v>0.36128759999999999</v>
      </c>
    </row>
    <row r="6918" spans="1:1" x14ac:dyDescent="0.25">
      <c r="A6918" s="2">
        <v>0.36121303999999999</v>
      </c>
    </row>
    <row r="6919" spans="1:1" x14ac:dyDescent="0.25">
      <c r="A6919" s="2">
        <v>0.36127789999999999</v>
      </c>
    </row>
    <row r="6920" spans="1:1" x14ac:dyDescent="0.25">
      <c r="A6920" s="2">
        <v>0.36120350000000001</v>
      </c>
    </row>
    <row r="6921" spans="1:1" x14ac:dyDescent="0.25">
      <c r="A6921" s="2">
        <v>0.36123885999999999</v>
      </c>
    </row>
    <row r="6922" spans="1:1" x14ac:dyDescent="0.25">
      <c r="A6922" s="2">
        <v>0.36119649999999998</v>
      </c>
    </row>
    <row r="6923" spans="1:1" x14ac:dyDescent="0.25">
      <c r="A6923" s="2">
        <v>0.36126877000000002</v>
      </c>
    </row>
    <row r="6924" spans="1:1" x14ac:dyDescent="0.25">
      <c r="A6924" s="2">
        <v>0.36119255</v>
      </c>
    </row>
    <row r="6925" spans="1:1" x14ac:dyDescent="0.25">
      <c r="A6925" s="2">
        <v>0.36124972999999999</v>
      </c>
    </row>
    <row r="6926" spans="1:1" x14ac:dyDescent="0.25">
      <c r="A6926" s="2">
        <v>0.36117320000000003</v>
      </c>
    </row>
    <row r="6927" spans="1:1" x14ac:dyDescent="0.25">
      <c r="A6927" s="2">
        <v>0.36124210000000001</v>
      </c>
    </row>
    <row r="6928" spans="1:1" x14ac:dyDescent="0.25">
      <c r="A6928" s="2">
        <v>0.36116485999999998</v>
      </c>
    </row>
    <row r="6929" spans="1:1" x14ac:dyDescent="0.25">
      <c r="A6929" s="2">
        <v>0.36110924</v>
      </c>
    </row>
    <row r="6930" spans="1:1" x14ac:dyDescent="0.25">
      <c r="A6930" s="2">
        <v>0.36118507</v>
      </c>
    </row>
    <row r="6931" spans="1:1" x14ac:dyDescent="0.25">
      <c r="A6931" s="2">
        <v>0.36110985000000001</v>
      </c>
    </row>
    <row r="6932" spans="1:1" x14ac:dyDescent="0.25">
      <c r="A6932" s="2">
        <v>0.36117064999999998</v>
      </c>
    </row>
    <row r="6933" spans="1:1" x14ac:dyDescent="0.25">
      <c r="A6933" s="2">
        <v>0.36109511999999999</v>
      </c>
    </row>
    <row r="6934" spans="1:1" x14ac:dyDescent="0.25">
      <c r="A6934" s="2">
        <v>0.36116885999999998</v>
      </c>
    </row>
    <row r="6935" spans="1:1" x14ac:dyDescent="0.25">
      <c r="A6935" s="2">
        <v>0.36109153999999999</v>
      </c>
    </row>
    <row r="6936" spans="1:1" x14ac:dyDescent="0.25">
      <c r="A6936" s="2">
        <v>0.36102695000000001</v>
      </c>
    </row>
    <row r="6937" spans="1:1" x14ac:dyDescent="0.25">
      <c r="A6937" s="2">
        <v>0.36109676000000002</v>
      </c>
    </row>
    <row r="6938" spans="1:1" x14ac:dyDescent="0.25">
      <c r="A6938" s="2">
        <v>0.36102116000000001</v>
      </c>
    </row>
    <row r="6939" spans="1:1" x14ac:dyDescent="0.25">
      <c r="A6939" s="2">
        <v>0.36108200000000001</v>
      </c>
    </row>
    <row r="6940" spans="1:1" x14ac:dyDescent="0.25">
      <c r="A6940" s="2">
        <v>0.36100662</v>
      </c>
    </row>
    <row r="6941" spans="1:1" x14ac:dyDescent="0.25">
      <c r="A6941" s="2">
        <v>0.3610776</v>
      </c>
    </row>
    <row r="6942" spans="1:1" x14ac:dyDescent="0.25">
      <c r="A6942" s="2">
        <v>0.36100159999999998</v>
      </c>
    </row>
    <row r="6943" spans="1:1" x14ac:dyDescent="0.25">
      <c r="A6943" s="2">
        <v>0.3609347</v>
      </c>
    </row>
    <row r="6944" spans="1:1" x14ac:dyDescent="0.25">
      <c r="A6944" s="2">
        <v>0.36100314999999999</v>
      </c>
    </row>
    <row r="6945" spans="1:1" x14ac:dyDescent="0.25">
      <c r="A6945" s="2">
        <v>0.36092920000000001</v>
      </c>
    </row>
    <row r="6946" spans="1:1" x14ac:dyDescent="0.25">
      <c r="A6946" s="2">
        <v>0.36097137000000001</v>
      </c>
    </row>
    <row r="6947" spans="1:1" x14ac:dyDescent="0.25">
      <c r="A6947" s="2">
        <v>0.36090075999999999</v>
      </c>
    </row>
    <row r="6948" spans="1:1" x14ac:dyDescent="0.25">
      <c r="A6948" s="2">
        <v>0.36097115000000002</v>
      </c>
    </row>
    <row r="6949" spans="1:1" x14ac:dyDescent="0.25">
      <c r="A6949" s="2">
        <v>0.36089577</v>
      </c>
    </row>
    <row r="6950" spans="1:1" x14ac:dyDescent="0.25">
      <c r="A6950" s="2">
        <v>0.36096299999999998</v>
      </c>
    </row>
    <row r="6951" spans="1:1" x14ac:dyDescent="0.25">
      <c r="A6951" s="2">
        <v>0.36088806000000001</v>
      </c>
    </row>
    <row r="6952" spans="1:1" x14ac:dyDescent="0.25">
      <c r="A6952" s="2">
        <v>0.36096367000000001</v>
      </c>
    </row>
    <row r="6953" spans="1:1" x14ac:dyDescent="0.25">
      <c r="A6953" s="2">
        <v>0.3608884</v>
      </c>
    </row>
    <row r="6954" spans="1:1" x14ac:dyDescent="0.25">
      <c r="A6954" s="2">
        <v>0.36088066000000002</v>
      </c>
    </row>
    <row r="6955" spans="1:1" x14ac:dyDescent="0.25">
      <c r="A6955" s="2">
        <v>0.36094739999999997</v>
      </c>
    </row>
    <row r="6956" spans="1:1" x14ac:dyDescent="0.25">
      <c r="A6956" s="2">
        <v>0.36087044000000001</v>
      </c>
    </row>
    <row r="6957" spans="1:1" x14ac:dyDescent="0.25">
      <c r="A6957" s="2">
        <v>0.36092950000000001</v>
      </c>
    </row>
    <row r="6958" spans="1:1" x14ac:dyDescent="0.25">
      <c r="A6958" s="2">
        <v>0.36085365000000003</v>
      </c>
    </row>
    <row r="6959" spans="1:1" x14ac:dyDescent="0.25">
      <c r="A6959" s="2">
        <v>0.36092613000000001</v>
      </c>
    </row>
    <row r="6960" spans="1:1" x14ac:dyDescent="0.25">
      <c r="A6960" s="2">
        <v>0.36085223999999999</v>
      </c>
    </row>
    <row r="6961" spans="1:1" x14ac:dyDescent="0.25">
      <c r="A6961" s="2">
        <v>0.36079192999999998</v>
      </c>
    </row>
    <row r="6962" spans="1:1" x14ac:dyDescent="0.25">
      <c r="A6962" s="2">
        <v>0.36086165999999997</v>
      </c>
    </row>
    <row r="6963" spans="1:1" x14ac:dyDescent="0.25">
      <c r="A6963" s="2">
        <v>0.36078685999999999</v>
      </c>
    </row>
    <row r="6964" spans="1:1" x14ac:dyDescent="0.25">
      <c r="A6964" s="2">
        <v>0.36083683</v>
      </c>
    </row>
    <row r="6965" spans="1:1" x14ac:dyDescent="0.25">
      <c r="A6965" s="2">
        <v>0.36076175999999999</v>
      </c>
    </row>
    <row r="6966" spans="1:1" x14ac:dyDescent="0.25">
      <c r="A6966" s="2">
        <v>0.36083232999999998</v>
      </c>
    </row>
    <row r="6967" spans="1:1" x14ac:dyDescent="0.25">
      <c r="A6967" s="2">
        <v>0.36075665000000001</v>
      </c>
    </row>
    <row r="6968" spans="1:1" x14ac:dyDescent="0.25">
      <c r="A6968" s="2">
        <v>0.36075813000000001</v>
      </c>
    </row>
    <row r="6969" spans="1:1" x14ac:dyDescent="0.25">
      <c r="A6969" s="2">
        <v>0.36082424000000002</v>
      </c>
    </row>
    <row r="6970" spans="1:1" x14ac:dyDescent="0.25">
      <c r="A6970" s="2">
        <v>0.36074912999999997</v>
      </c>
    </row>
    <row r="6971" spans="1:1" x14ac:dyDescent="0.25">
      <c r="A6971" s="2">
        <v>0.36074679999999998</v>
      </c>
    </row>
    <row r="6972" spans="1:1" x14ac:dyDescent="0.25">
      <c r="A6972" s="2">
        <v>0.36081099999999999</v>
      </c>
    </row>
    <row r="6973" spans="1:1" x14ac:dyDescent="0.25">
      <c r="A6973" s="2">
        <v>0.36073379999999999</v>
      </c>
    </row>
    <row r="6974" spans="1:1" x14ac:dyDescent="0.25">
      <c r="A6974" s="2">
        <v>0.36078175000000001</v>
      </c>
    </row>
    <row r="6975" spans="1:1" x14ac:dyDescent="0.25">
      <c r="A6975" s="2">
        <v>0.36070429999999998</v>
      </c>
    </row>
    <row r="6976" spans="1:1" x14ac:dyDescent="0.25">
      <c r="A6976" s="2">
        <v>0.36077724</v>
      </c>
    </row>
    <row r="6977" spans="1:1" x14ac:dyDescent="0.25">
      <c r="A6977" s="2">
        <v>0.36070049999999998</v>
      </c>
    </row>
    <row r="6978" spans="1:1" x14ac:dyDescent="0.25">
      <c r="A6978" s="2">
        <v>0.36072729999999997</v>
      </c>
    </row>
    <row r="6979" spans="1:1" x14ac:dyDescent="0.25">
      <c r="A6979" s="2">
        <v>0.36077510000000002</v>
      </c>
    </row>
    <row r="6980" spans="1:1" x14ac:dyDescent="0.25">
      <c r="A6980" s="2">
        <v>0.36069630000000003</v>
      </c>
    </row>
    <row r="6981" spans="1:1" x14ac:dyDescent="0.25">
      <c r="A6981" s="2">
        <v>0.36077003000000002</v>
      </c>
    </row>
    <row r="6982" spans="1:1" x14ac:dyDescent="0.25">
      <c r="A6982" s="2">
        <v>0.36069564999999998</v>
      </c>
    </row>
    <row r="6983" spans="1:1" x14ac:dyDescent="0.25">
      <c r="A6983" s="2">
        <v>0.36070953</v>
      </c>
    </row>
    <row r="6984" spans="1:1" x14ac:dyDescent="0.25">
      <c r="A6984" s="2">
        <v>0.36077495999999998</v>
      </c>
    </row>
    <row r="6985" spans="1:1" x14ac:dyDescent="0.25">
      <c r="A6985" s="2">
        <v>0.36069709999999999</v>
      </c>
    </row>
    <row r="6986" spans="1:1" x14ac:dyDescent="0.25">
      <c r="A6986" s="2">
        <v>0.36062450000000001</v>
      </c>
    </row>
    <row r="6987" spans="1:1" x14ac:dyDescent="0.25">
      <c r="A6987" s="2">
        <v>0.36069449999999997</v>
      </c>
    </row>
    <row r="6988" spans="1:1" x14ac:dyDescent="0.25">
      <c r="A6988" s="2">
        <v>0.36062084</v>
      </c>
    </row>
    <row r="6989" spans="1:1" x14ac:dyDescent="0.25">
      <c r="A6989" s="2">
        <v>0.36067123000000001</v>
      </c>
    </row>
    <row r="6990" spans="1:1" x14ac:dyDescent="0.25">
      <c r="A6990" s="2">
        <v>0.36059414000000001</v>
      </c>
    </row>
    <row r="6991" spans="1:1" x14ac:dyDescent="0.25">
      <c r="A6991" s="2">
        <v>0.36066130000000002</v>
      </c>
    </row>
    <row r="6992" spans="1:1" x14ac:dyDescent="0.25">
      <c r="A6992" s="2">
        <v>0.36058624</v>
      </c>
    </row>
    <row r="6993" spans="1:1" x14ac:dyDescent="0.25">
      <c r="A6993" s="2">
        <v>0.36057549999999999</v>
      </c>
    </row>
    <row r="6994" spans="1:1" x14ac:dyDescent="0.25">
      <c r="A6994" s="2">
        <v>0.36064255000000001</v>
      </c>
    </row>
    <row r="6995" spans="1:1" x14ac:dyDescent="0.25">
      <c r="A6995" s="2">
        <v>0.36056442</v>
      </c>
    </row>
    <row r="6996" spans="1:1" x14ac:dyDescent="0.25">
      <c r="A6996" s="2">
        <v>0.36061789999999999</v>
      </c>
    </row>
    <row r="6997" spans="1:1" x14ac:dyDescent="0.25">
      <c r="A6997" s="2">
        <v>0.36054409999999998</v>
      </c>
    </row>
    <row r="6998" spans="1:1" x14ac:dyDescent="0.25">
      <c r="A6998" s="2">
        <v>0.36061905</v>
      </c>
    </row>
    <row r="6999" spans="1:1" x14ac:dyDescent="0.25">
      <c r="A6999" s="2">
        <v>0.36054294999999997</v>
      </c>
    </row>
    <row r="7000" spans="1:1" x14ac:dyDescent="0.25">
      <c r="A7000" s="2">
        <v>0.36052834</v>
      </c>
    </row>
    <row r="7001" spans="1:1" x14ac:dyDescent="0.25">
      <c r="A7001" s="2">
        <v>0.36059822000000002</v>
      </c>
    </row>
    <row r="7002" spans="1:1" x14ac:dyDescent="0.25">
      <c r="A7002" s="2">
        <v>0.36052060000000002</v>
      </c>
    </row>
    <row r="7003" spans="1:1" x14ac:dyDescent="0.25">
      <c r="A7003" s="2">
        <v>0.36057472000000002</v>
      </c>
    </row>
    <row r="7004" spans="1:1" x14ac:dyDescent="0.25">
      <c r="A7004" s="2">
        <v>0.36049934</v>
      </c>
    </row>
    <row r="7005" spans="1:1" x14ac:dyDescent="0.25">
      <c r="A7005" s="2">
        <v>0.36057438000000003</v>
      </c>
    </row>
    <row r="7006" spans="1:1" x14ac:dyDescent="0.25">
      <c r="A7006" s="2">
        <v>0.36049682999999999</v>
      </c>
    </row>
    <row r="7007" spans="1:1" x14ac:dyDescent="0.25">
      <c r="A7007" s="2">
        <v>0.36047625999999999</v>
      </c>
    </row>
    <row r="7008" spans="1:1" x14ac:dyDescent="0.25">
      <c r="A7008" s="2">
        <v>0.36054585</v>
      </c>
    </row>
    <row r="7009" spans="1:1" x14ac:dyDescent="0.25">
      <c r="A7009" s="2">
        <v>0.36047172999999999</v>
      </c>
    </row>
    <row r="7010" spans="1:1" x14ac:dyDescent="0.25">
      <c r="A7010" s="2">
        <v>0.36053744999999998</v>
      </c>
    </row>
    <row r="7011" spans="1:1" x14ac:dyDescent="0.25">
      <c r="A7011" s="2">
        <v>0.36046004999999998</v>
      </c>
    </row>
    <row r="7012" spans="1:1" x14ac:dyDescent="0.25">
      <c r="A7012" s="2">
        <v>0.36053542999999999</v>
      </c>
    </row>
    <row r="7013" spans="1:1" x14ac:dyDescent="0.25">
      <c r="A7013" s="2">
        <v>0.36045925000000001</v>
      </c>
    </row>
    <row r="7014" spans="1:1" x14ac:dyDescent="0.25">
      <c r="A7014" s="2">
        <v>0.36038845000000003</v>
      </c>
    </row>
    <row r="7015" spans="1:1" x14ac:dyDescent="0.25">
      <c r="A7015" s="2">
        <v>0.36044999999999999</v>
      </c>
    </row>
    <row r="7016" spans="1:1" x14ac:dyDescent="0.25">
      <c r="A7016" s="2">
        <v>0.360377</v>
      </c>
    </row>
    <row r="7017" spans="1:1" x14ac:dyDescent="0.25">
      <c r="A7017" s="2">
        <v>0.36041785999999998</v>
      </c>
    </row>
    <row r="7018" spans="1:1" x14ac:dyDescent="0.25">
      <c r="A7018" s="2">
        <v>0.36034492000000001</v>
      </c>
    </row>
    <row r="7019" spans="1:1" x14ac:dyDescent="0.25">
      <c r="A7019" s="2">
        <v>0.36041355000000003</v>
      </c>
    </row>
    <row r="7020" spans="1:1" x14ac:dyDescent="0.25">
      <c r="A7020" s="2">
        <v>0.36033862999999999</v>
      </c>
    </row>
    <row r="7021" spans="1:1" x14ac:dyDescent="0.25">
      <c r="A7021" s="2">
        <v>0.36039925</v>
      </c>
    </row>
    <row r="7022" spans="1:1" x14ac:dyDescent="0.25">
      <c r="A7022" s="2">
        <v>0.36032276000000002</v>
      </c>
    </row>
    <row r="7023" spans="1:1" x14ac:dyDescent="0.25">
      <c r="A7023" s="2">
        <v>0.36039379999999999</v>
      </c>
    </row>
    <row r="7024" spans="1:1" x14ac:dyDescent="0.25">
      <c r="A7024" s="2">
        <v>0.36031837</v>
      </c>
    </row>
    <row r="7025" spans="1:1" x14ac:dyDescent="0.25">
      <c r="A7025" s="2">
        <v>0.3602455</v>
      </c>
    </row>
    <row r="7026" spans="1:1" x14ac:dyDescent="0.25">
      <c r="A7026" s="2">
        <v>0.36030895000000002</v>
      </c>
    </row>
    <row r="7027" spans="1:1" x14ac:dyDescent="0.25">
      <c r="A7027" s="2">
        <v>0.36023660000000002</v>
      </c>
    </row>
    <row r="7028" spans="1:1" x14ac:dyDescent="0.25">
      <c r="A7028" s="2">
        <v>0.36027399999999998</v>
      </c>
    </row>
    <row r="7029" spans="1:1" x14ac:dyDescent="0.25">
      <c r="A7029" s="2">
        <v>0.36021609999999998</v>
      </c>
    </row>
    <row r="7030" spans="1:1" x14ac:dyDescent="0.25">
      <c r="A7030" s="2">
        <v>0.36028644999999998</v>
      </c>
    </row>
    <row r="7031" spans="1:1" x14ac:dyDescent="0.25">
      <c r="A7031" s="2">
        <v>0.36021110000000001</v>
      </c>
    </row>
    <row r="7032" spans="1:1" x14ac:dyDescent="0.25">
      <c r="A7032" s="2">
        <v>0.36027287000000002</v>
      </c>
    </row>
    <row r="7033" spans="1:1" x14ac:dyDescent="0.25">
      <c r="A7033" s="2">
        <v>0.36019814</v>
      </c>
    </row>
    <row r="7034" spans="1:1" x14ac:dyDescent="0.25">
      <c r="A7034" s="2">
        <v>0.36026974</v>
      </c>
    </row>
    <row r="7035" spans="1:1" x14ac:dyDescent="0.25">
      <c r="A7035" s="2">
        <v>0.36019455</v>
      </c>
    </row>
    <row r="7036" spans="1:1" x14ac:dyDescent="0.25">
      <c r="A7036" s="2">
        <v>0.36012226000000003</v>
      </c>
    </row>
    <row r="7037" spans="1:1" x14ac:dyDescent="0.25">
      <c r="A7037" s="2">
        <v>0.36018990000000001</v>
      </c>
    </row>
    <row r="7038" spans="1:1" x14ac:dyDescent="0.25">
      <c r="A7038" s="2">
        <v>0.36011599999999999</v>
      </c>
    </row>
    <row r="7039" spans="1:1" x14ac:dyDescent="0.25">
      <c r="A7039" s="2">
        <v>0.36017586000000001</v>
      </c>
    </row>
    <row r="7040" spans="1:1" x14ac:dyDescent="0.25">
      <c r="A7040" s="2">
        <v>0.36009944999999999</v>
      </c>
    </row>
    <row r="7041" spans="1:1" x14ac:dyDescent="0.25">
      <c r="A7041" s="2">
        <v>0.3601722</v>
      </c>
    </row>
    <row r="7042" spans="1:1" x14ac:dyDescent="0.25">
      <c r="A7042" s="2">
        <v>0.36009580000000002</v>
      </c>
    </row>
    <row r="7043" spans="1:1" x14ac:dyDescent="0.25">
      <c r="A7043" s="2">
        <v>0.36002450000000003</v>
      </c>
    </row>
    <row r="7044" spans="1:1" x14ac:dyDescent="0.25">
      <c r="A7044" s="2">
        <v>0.36009235000000001</v>
      </c>
    </row>
    <row r="7045" spans="1:1" x14ac:dyDescent="0.25">
      <c r="A7045" s="2">
        <v>0.36001860000000002</v>
      </c>
    </row>
    <row r="7046" spans="1:1" x14ac:dyDescent="0.25">
      <c r="A7046" s="2">
        <v>0.36006226000000002</v>
      </c>
    </row>
    <row r="7047" spans="1:1" x14ac:dyDescent="0.25">
      <c r="A7047" s="2">
        <v>0.35999035000000001</v>
      </c>
    </row>
    <row r="7048" spans="1:1" x14ac:dyDescent="0.25">
      <c r="A7048" s="2">
        <v>0.36005745</v>
      </c>
    </row>
    <row r="7049" spans="1:1" x14ac:dyDescent="0.25">
      <c r="A7049" s="2">
        <v>0.359983</v>
      </c>
    </row>
    <row r="7050" spans="1:1" x14ac:dyDescent="0.25">
      <c r="A7050" s="2">
        <v>0.36002616999999998</v>
      </c>
    </row>
    <row r="7051" spans="1:1" x14ac:dyDescent="0.25">
      <c r="A7051" s="2">
        <v>0.35995250000000001</v>
      </c>
    </row>
    <row r="7052" spans="1:1" x14ac:dyDescent="0.25">
      <c r="A7052" s="2">
        <v>0.3600238</v>
      </c>
    </row>
    <row r="7053" spans="1:1" x14ac:dyDescent="0.25">
      <c r="A7053" s="2">
        <v>0.35995102000000001</v>
      </c>
    </row>
    <row r="7054" spans="1:1" x14ac:dyDescent="0.25">
      <c r="A7054" s="2">
        <v>0.35999330000000002</v>
      </c>
    </row>
    <row r="7055" spans="1:1" x14ac:dyDescent="0.25">
      <c r="A7055" s="2">
        <v>0.35992107000000001</v>
      </c>
    </row>
    <row r="7056" spans="1:1" x14ac:dyDescent="0.25">
      <c r="A7056" s="2">
        <v>0.35999042999999997</v>
      </c>
    </row>
    <row r="7057" spans="1:1" x14ac:dyDescent="0.25">
      <c r="A7057" s="2">
        <v>0.35991584999999998</v>
      </c>
    </row>
    <row r="7058" spans="1:1" x14ac:dyDescent="0.25">
      <c r="A7058" s="2">
        <v>0.3599658</v>
      </c>
    </row>
    <row r="7059" spans="1:1" x14ac:dyDescent="0.25">
      <c r="A7059" s="2">
        <v>0.35989113</v>
      </c>
    </row>
    <row r="7060" spans="1:1" x14ac:dyDescent="0.25">
      <c r="A7060" s="2">
        <v>0.35996080000000003</v>
      </c>
    </row>
    <row r="7061" spans="1:1" x14ac:dyDescent="0.25">
      <c r="A7061" s="2">
        <v>0.35988724</v>
      </c>
    </row>
    <row r="7062" spans="1:1" x14ac:dyDescent="0.25">
      <c r="A7062" s="2">
        <v>0.35989729999999998</v>
      </c>
    </row>
    <row r="7063" spans="1:1" x14ac:dyDescent="0.25">
      <c r="A7063" s="2">
        <v>0.35996400000000001</v>
      </c>
    </row>
    <row r="7064" spans="1:1" x14ac:dyDescent="0.25">
      <c r="A7064" s="2">
        <v>0.35988625000000002</v>
      </c>
    </row>
    <row r="7065" spans="1:1" x14ac:dyDescent="0.25">
      <c r="A7065" s="2">
        <v>0.35983510000000002</v>
      </c>
    </row>
    <row r="7066" spans="1:1" x14ac:dyDescent="0.25">
      <c r="A7066" s="2">
        <v>0.35990844999999999</v>
      </c>
    </row>
    <row r="7067" spans="1:1" x14ac:dyDescent="0.25">
      <c r="A7067" s="2">
        <v>0.3598346</v>
      </c>
    </row>
    <row r="7068" spans="1:1" x14ac:dyDescent="0.25">
      <c r="A7068" s="2">
        <v>0.35988242999999998</v>
      </c>
    </row>
    <row r="7069" spans="1:1" x14ac:dyDescent="0.25">
      <c r="A7069" s="2">
        <v>0.35980742999999998</v>
      </c>
    </row>
    <row r="7070" spans="1:1" x14ac:dyDescent="0.25">
      <c r="A7070" s="2">
        <v>0.35988110000000001</v>
      </c>
    </row>
    <row r="7071" spans="1:1" x14ac:dyDescent="0.25">
      <c r="A7071" s="2">
        <v>0.35980420000000002</v>
      </c>
    </row>
    <row r="7072" spans="1:1" x14ac:dyDescent="0.25">
      <c r="A7072" s="2">
        <v>0.35982407</v>
      </c>
    </row>
    <row r="7073" spans="1:1" x14ac:dyDescent="0.25">
      <c r="A7073" s="2">
        <v>0.35989468000000002</v>
      </c>
    </row>
    <row r="7074" spans="1:1" x14ac:dyDescent="0.25">
      <c r="A7074" s="2">
        <v>0.35981686000000002</v>
      </c>
    </row>
    <row r="7075" spans="1:1" x14ac:dyDescent="0.25">
      <c r="A7075" s="2">
        <v>0.35980988000000003</v>
      </c>
    </row>
    <row r="7076" spans="1:1" x14ac:dyDescent="0.25">
      <c r="A7076" s="2">
        <v>0.35987533999999999</v>
      </c>
    </row>
    <row r="7077" spans="1:1" x14ac:dyDescent="0.25">
      <c r="A7077" s="2">
        <v>0.35979810000000001</v>
      </c>
    </row>
    <row r="7078" spans="1:1" x14ac:dyDescent="0.25">
      <c r="A7078" s="2">
        <v>0.35986552999999999</v>
      </c>
    </row>
    <row r="7079" spans="1:1" x14ac:dyDescent="0.25">
      <c r="A7079" s="2">
        <v>0.35979100000000003</v>
      </c>
    </row>
    <row r="7080" spans="1:1" x14ac:dyDescent="0.25">
      <c r="A7080" s="2">
        <v>0.35986731999999999</v>
      </c>
    </row>
    <row r="7081" spans="1:1" x14ac:dyDescent="0.25">
      <c r="A7081" s="2">
        <v>0.35979347</v>
      </c>
    </row>
    <row r="7082" spans="1:1" x14ac:dyDescent="0.25">
      <c r="A7082" s="2">
        <v>0.35981185999999998</v>
      </c>
    </row>
    <row r="7083" spans="1:1" x14ac:dyDescent="0.25">
      <c r="A7083" s="2">
        <v>0.35988384000000001</v>
      </c>
    </row>
    <row r="7084" spans="1:1" x14ac:dyDescent="0.25">
      <c r="A7084" s="2">
        <v>0.35980489999999998</v>
      </c>
    </row>
    <row r="7085" spans="1:1" x14ac:dyDescent="0.25">
      <c r="A7085" s="2">
        <v>0.35973579999999999</v>
      </c>
    </row>
    <row r="7086" spans="1:1" x14ac:dyDescent="0.25">
      <c r="A7086" s="2">
        <v>0.35980145000000002</v>
      </c>
    </row>
    <row r="7087" spans="1:1" x14ac:dyDescent="0.25">
      <c r="A7087" s="2">
        <v>0.3597301</v>
      </c>
    </row>
    <row r="7088" spans="1:1" x14ac:dyDescent="0.25">
      <c r="A7088" s="2">
        <v>0.35978156999999999</v>
      </c>
    </row>
    <row r="7089" spans="1:1" x14ac:dyDescent="0.25">
      <c r="A7089" s="2">
        <v>0.35970775999999999</v>
      </c>
    </row>
    <row r="7090" spans="1:1" x14ac:dyDescent="0.25">
      <c r="A7090" s="2">
        <v>0.3597764</v>
      </c>
    </row>
    <row r="7091" spans="1:1" x14ac:dyDescent="0.25">
      <c r="A7091" s="2">
        <v>0.35970210000000002</v>
      </c>
    </row>
    <row r="7092" spans="1:1" x14ac:dyDescent="0.25">
      <c r="A7092" s="2">
        <v>0.35967105999999999</v>
      </c>
    </row>
    <row r="7093" spans="1:1" x14ac:dyDescent="0.25">
      <c r="A7093" s="2">
        <v>0.3597455</v>
      </c>
    </row>
    <row r="7094" spans="1:1" x14ac:dyDescent="0.25">
      <c r="A7094" s="2">
        <v>0.35966842999999998</v>
      </c>
    </row>
    <row r="7095" spans="1:1" x14ac:dyDescent="0.25">
      <c r="A7095" s="2">
        <v>0.35972009999999999</v>
      </c>
    </row>
    <row r="7096" spans="1:1" x14ac:dyDescent="0.25">
      <c r="A7096" s="2">
        <v>0.35964794</v>
      </c>
    </row>
    <row r="7097" spans="1:1" x14ac:dyDescent="0.25">
      <c r="A7097" s="2">
        <v>0.35972214000000002</v>
      </c>
    </row>
    <row r="7098" spans="1:1" x14ac:dyDescent="0.25">
      <c r="A7098" s="2">
        <v>0.35964849999999998</v>
      </c>
    </row>
    <row r="7099" spans="1:1" x14ac:dyDescent="0.25">
      <c r="A7099" s="2">
        <v>0.35962112000000002</v>
      </c>
    </row>
    <row r="7100" spans="1:1" x14ac:dyDescent="0.25">
      <c r="A7100" s="2">
        <v>0.35969245999999999</v>
      </c>
    </row>
    <row r="7101" spans="1:1" x14ac:dyDescent="0.25">
      <c r="A7101" s="2">
        <v>0.35961670000000001</v>
      </c>
    </row>
    <row r="7102" spans="1:1" x14ac:dyDescent="0.25">
      <c r="A7102" s="2">
        <v>0.35967110000000002</v>
      </c>
    </row>
    <row r="7103" spans="1:1" x14ac:dyDescent="0.25">
      <c r="A7103" s="2">
        <v>0.35959740000000001</v>
      </c>
    </row>
    <row r="7104" spans="1:1" x14ac:dyDescent="0.25">
      <c r="A7104" s="2">
        <v>0.35966579999999998</v>
      </c>
    </row>
    <row r="7105" spans="1:1" x14ac:dyDescent="0.25">
      <c r="A7105" s="2">
        <v>0.35959219999999997</v>
      </c>
    </row>
    <row r="7106" spans="1:1" x14ac:dyDescent="0.25">
      <c r="A7106" s="2">
        <v>0.3595621</v>
      </c>
    </row>
    <row r="7107" spans="1:1" x14ac:dyDescent="0.25">
      <c r="A7107" s="2">
        <v>0.35963553999999998</v>
      </c>
    </row>
    <row r="7108" spans="1:1" x14ac:dyDescent="0.25">
      <c r="A7108" s="2">
        <v>0.35955756999999999</v>
      </c>
    </row>
    <row r="7109" spans="1:1" x14ac:dyDescent="0.25">
      <c r="A7109" s="2">
        <v>0.35960995000000001</v>
      </c>
    </row>
    <row r="7110" spans="1:1" x14ac:dyDescent="0.25">
      <c r="A7110" s="2">
        <v>0.35953449999999998</v>
      </c>
    </row>
    <row r="7111" spans="1:1" x14ac:dyDescent="0.25">
      <c r="A7111" s="2">
        <v>0.35960550000000002</v>
      </c>
    </row>
    <row r="7112" spans="1:1" x14ac:dyDescent="0.25">
      <c r="A7112" s="2">
        <v>0.35953350000000001</v>
      </c>
    </row>
    <row r="7113" spans="1:1" x14ac:dyDescent="0.25">
      <c r="A7113" s="2">
        <v>0.35951195000000002</v>
      </c>
    </row>
    <row r="7114" spans="1:1" x14ac:dyDescent="0.25">
      <c r="A7114" s="2">
        <v>0.35957919999999999</v>
      </c>
    </row>
    <row r="7115" spans="1:1" x14ac:dyDescent="0.25">
      <c r="A7115" s="2">
        <v>0.35950344000000001</v>
      </c>
    </row>
    <row r="7116" spans="1:1" x14ac:dyDescent="0.25">
      <c r="A7116" s="2">
        <v>0.35956866999999998</v>
      </c>
    </row>
    <row r="7117" spans="1:1" x14ac:dyDescent="0.25">
      <c r="A7117" s="2">
        <v>0.35949492999999999</v>
      </c>
    </row>
    <row r="7118" spans="1:1" x14ac:dyDescent="0.25">
      <c r="A7118" s="2">
        <v>0.35956850000000001</v>
      </c>
    </row>
    <row r="7119" spans="1:1" x14ac:dyDescent="0.25">
      <c r="A7119" s="2">
        <v>0.35949154</v>
      </c>
    </row>
    <row r="7120" spans="1:1" x14ac:dyDescent="0.25">
      <c r="A7120" s="2">
        <v>0.35941840000000003</v>
      </c>
    </row>
    <row r="7121" spans="1:1" x14ac:dyDescent="0.25">
      <c r="A7121" s="2">
        <v>0.35948235000000001</v>
      </c>
    </row>
    <row r="7122" spans="1:1" x14ac:dyDescent="0.25">
      <c r="A7122" s="2">
        <v>0.35940777000000002</v>
      </c>
    </row>
    <row r="7123" spans="1:1" x14ac:dyDescent="0.25">
      <c r="A7123" s="2">
        <v>0.35942394</v>
      </c>
    </row>
    <row r="7124" spans="1:1" x14ac:dyDescent="0.25">
      <c r="A7124" s="2">
        <v>0.35949409999999998</v>
      </c>
    </row>
    <row r="7125" spans="1:1" x14ac:dyDescent="0.25">
      <c r="A7125" s="2">
        <v>0.35941820000000002</v>
      </c>
    </row>
    <row r="7126" spans="1:1" x14ac:dyDescent="0.25">
      <c r="A7126" s="2">
        <v>0.35940341999999997</v>
      </c>
    </row>
    <row r="7127" spans="1:1" x14ac:dyDescent="0.25">
      <c r="A7127" s="2">
        <v>0.35947400000000002</v>
      </c>
    </row>
    <row r="7128" spans="1:1" x14ac:dyDescent="0.25">
      <c r="A7128" s="2">
        <v>0.35939922000000002</v>
      </c>
    </row>
    <row r="7129" spans="1:1" x14ac:dyDescent="0.25">
      <c r="A7129" s="2">
        <v>0.35945713000000001</v>
      </c>
    </row>
    <row r="7130" spans="1:1" x14ac:dyDescent="0.25">
      <c r="A7130" s="2">
        <v>0.35938262999999998</v>
      </c>
    </row>
    <row r="7131" spans="1:1" x14ac:dyDescent="0.25">
      <c r="A7131" s="2">
        <v>0.35945152000000002</v>
      </c>
    </row>
    <row r="7132" spans="1:1" x14ac:dyDescent="0.25">
      <c r="A7132" s="2">
        <v>0.35937817</v>
      </c>
    </row>
    <row r="7133" spans="1:1" x14ac:dyDescent="0.25">
      <c r="A7133" s="2">
        <v>0.35933445000000003</v>
      </c>
    </row>
    <row r="7134" spans="1:1" x14ac:dyDescent="0.25">
      <c r="A7134" s="2">
        <v>0.35940803999999998</v>
      </c>
    </row>
    <row r="7135" spans="1:1" x14ac:dyDescent="0.25">
      <c r="A7135" s="2">
        <v>0.35933219999999999</v>
      </c>
    </row>
    <row r="7136" spans="1:1" x14ac:dyDescent="0.25">
      <c r="A7136" s="2">
        <v>0.35938601999999997</v>
      </c>
    </row>
    <row r="7137" spans="1:1" x14ac:dyDescent="0.25">
      <c r="A7137" s="2">
        <v>0.35931249999999998</v>
      </c>
    </row>
    <row r="7138" spans="1:1" x14ac:dyDescent="0.25">
      <c r="A7138" s="2">
        <v>0.35938249999999999</v>
      </c>
    </row>
    <row r="7139" spans="1:1" x14ac:dyDescent="0.25">
      <c r="A7139" s="2">
        <v>0.35930942999999999</v>
      </c>
    </row>
    <row r="7140" spans="1:1" x14ac:dyDescent="0.25">
      <c r="A7140" s="2">
        <v>0.35926170000000002</v>
      </c>
    </row>
    <row r="7141" spans="1:1" x14ac:dyDescent="0.25">
      <c r="A7141" s="2">
        <v>0.35933334</v>
      </c>
    </row>
    <row r="7142" spans="1:1" x14ac:dyDescent="0.25">
      <c r="A7142" s="2">
        <v>0.35925896000000002</v>
      </c>
    </row>
    <row r="7143" spans="1:1" x14ac:dyDescent="0.25">
      <c r="A7143" s="2">
        <v>0.35929889999999998</v>
      </c>
    </row>
    <row r="7144" spans="1:1" x14ac:dyDescent="0.25">
      <c r="A7144" s="2">
        <v>0.35924830000000002</v>
      </c>
    </row>
    <row r="7145" spans="1:1" x14ac:dyDescent="0.25">
      <c r="A7145" s="2">
        <v>0.35932205</v>
      </c>
    </row>
    <row r="7146" spans="1:1" x14ac:dyDescent="0.25">
      <c r="A7146" s="2">
        <v>0.35925000000000001</v>
      </c>
    </row>
    <row r="7147" spans="1:1" x14ac:dyDescent="0.25">
      <c r="A7147" s="2">
        <v>0.35930336000000002</v>
      </c>
    </row>
    <row r="7148" spans="1:1" x14ac:dyDescent="0.25">
      <c r="A7148" s="2">
        <v>0.35922910000000002</v>
      </c>
    </row>
    <row r="7149" spans="1:1" x14ac:dyDescent="0.25">
      <c r="A7149" s="2">
        <v>0.35929625999999998</v>
      </c>
    </row>
    <row r="7150" spans="1:1" x14ac:dyDescent="0.25">
      <c r="A7150" s="2">
        <v>0.35922409999999999</v>
      </c>
    </row>
    <row r="7151" spans="1:1" x14ac:dyDescent="0.25">
      <c r="A7151" s="2">
        <v>0.35922028</v>
      </c>
    </row>
    <row r="7152" spans="1:1" x14ac:dyDescent="0.25">
      <c r="A7152" s="2">
        <v>0.35928513000000001</v>
      </c>
    </row>
    <row r="7153" spans="1:1" x14ac:dyDescent="0.25">
      <c r="A7153" s="2">
        <v>0.35920550000000001</v>
      </c>
    </row>
    <row r="7154" spans="1:1" x14ac:dyDescent="0.25">
      <c r="A7154" s="2">
        <v>0.35926364999999999</v>
      </c>
    </row>
    <row r="7155" spans="1:1" x14ac:dyDescent="0.25">
      <c r="A7155" s="2">
        <v>0.35918755000000002</v>
      </c>
    </row>
    <row r="7156" spans="1:1" x14ac:dyDescent="0.25">
      <c r="A7156" s="2">
        <v>0.35926160000000001</v>
      </c>
    </row>
    <row r="7157" spans="1:1" x14ac:dyDescent="0.25">
      <c r="A7157" s="2">
        <v>0.35918617000000003</v>
      </c>
    </row>
    <row r="7158" spans="1:1" x14ac:dyDescent="0.25">
      <c r="A7158" s="2">
        <v>0.35913466999999999</v>
      </c>
    </row>
    <row r="7159" spans="1:1" x14ac:dyDescent="0.25">
      <c r="A7159" s="2">
        <v>0.35920960000000002</v>
      </c>
    </row>
    <row r="7160" spans="1:1" x14ac:dyDescent="0.25">
      <c r="A7160" s="2">
        <v>0.35913597000000003</v>
      </c>
    </row>
    <row r="7161" spans="1:1" x14ac:dyDescent="0.25">
      <c r="A7161" s="2">
        <v>0.3591916</v>
      </c>
    </row>
    <row r="7162" spans="1:1" x14ac:dyDescent="0.25">
      <c r="A7162" s="2">
        <v>0.35911749999999998</v>
      </c>
    </row>
    <row r="7163" spans="1:1" x14ac:dyDescent="0.25">
      <c r="A7163" s="2">
        <v>0.35918850000000002</v>
      </c>
    </row>
    <row r="7164" spans="1:1" x14ac:dyDescent="0.25">
      <c r="A7164" s="2">
        <v>0.35911254999999997</v>
      </c>
    </row>
    <row r="7165" spans="1:1" x14ac:dyDescent="0.25">
      <c r="A7165" s="2">
        <v>0.35908127000000001</v>
      </c>
    </row>
    <row r="7166" spans="1:1" x14ac:dyDescent="0.25">
      <c r="A7166" s="2">
        <v>0.35915589999999997</v>
      </c>
    </row>
    <row r="7167" spans="1:1" x14ac:dyDescent="0.25">
      <c r="A7167" s="2">
        <v>0.35907978000000002</v>
      </c>
    </row>
    <row r="7168" spans="1:1" x14ac:dyDescent="0.25">
      <c r="A7168" s="2">
        <v>0.35913555000000003</v>
      </c>
    </row>
    <row r="7169" spans="1:1" x14ac:dyDescent="0.25">
      <c r="A7169" s="2">
        <v>0.35906104999999999</v>
      </c>
    </row>
    <row r="7170" spans="1:1" x14ac:dyDescent="0.25">
      <c r="A7170" s="2">
        <v>0.35913499999999998</v>
      </c>
    </row>
    <row r="7171" spans="1:1" x14ac:dyDescent="0.25">
      <c r="A7171" s="2">
        <v>0.35905827000000001</v>
      </c>
    </row>
    <row r="7172" spans="1:1" x14ac:dyDescent="0.25">
      <c r="A7172" s="2">
        <v>0.35902030000000001</v>
      </c>
    </row>
    <row r="7173" spans="1:1" x14ac:dyDescent="0.25">
      <c r="A7173" s="2">
        <v>0.35909236999999999</v>
      </c>
    </row>
    <row r="7174" spans="1:1" x14ac:dyDescent="0.25">
      <c r="A7174" s="2">
        <v>0.35901703000000001</v>
      </c>
    </row>
    <row r="7175" spans="1:1" x14ac:dyDescent="0.25">
      <c r="A7175" s="2">
        <v>0.3590643</v>
      </c>
    </row>
    <row r="7176" spans="1:1" x14ac:dyDescent="0.25">
      <c r="A7176" s="2">
        <v>0.35898952000000001</v>
      </c>
    </row>
    <row r="7177" spans="1:1" x14ac:dyDescent="0.25">
      <c r="A7177" s="2">
        <v>0.35905872</v>
      </c>
    </row>
    <row r="7178" spans="1:1" x14ac:dyDescent="0.25">
      <c r="A7178" s="2">
        <v>0.35898643000000002</v>
      </c>
    </row>
    <row r="7179" spans="1:1" x14ac:dyDescent="0.25">
      <c r="A7179" s="2">
        <v>0.35901381999999998</v>
      </c>
    </row>
    <row r="7180" spans="1:1" x14ac:dyDescent="0.25">
      <c r="A7180" s="2">
        <v>0.35904816000000001</v>
      </c>
    </row>
    <row r="7181" spans="1:1" x14ac:dyDescent="0.25">
      <c r="A7181" s="2">
        <v>0.35901283000000001</v>
      </c>
    </row>
    <row r="7182" spans="1:1" x14ac:dyDescent="0.25">
      <c r="A7182" s="2">
        <v>0.35908844000000001</v>
      </c>
    </row>
    <row r="7183" spans="1:1" x14ac:dyDescent="0.25">
      <c r="A7183" s="2">
        <v>0.35901123000000001</v>
      </c>
    </row>
    <row r="7184" spans="1:1" x14ac:dyDescent="0.25">
      <c r="A7184" s="2">
        <v>0.35906036000000002</v>
      </c>
    </row>
    <row r="7185" spans="1:1" x14ac:dyDescent="0.25">
      <c r="A7185" s="2">
        <v>0.35898543999999999</v>
      </c>
    </row>
    <row r="7186" spans="1:1" x14ac:dyDescent="0.25">
      <c r="A7186" s="2">
        <v>0.3590585</v>
      </c>
    </row>
    <row r="7187" spans="1:1" x14ac:dyDescent="0.25">
      <c r="A7187" s="2">
        <v>0.35898345999999998</v>
      </c>
    </row>
    <row r="7188" spans="1:1" x14ac:dyDescent="0.25">
      <c r="A7188" s="2">
        <v>0.3590219</v>
      </c>
    </row>
    <row r="7189" spans="1:1" x14ac:dyDescent="0.25">
      <c r="A7189" s="2">
        <v>0.3589755</v>
      </c>
    </row>
    <row r="7190" spans="1:1" x14ac:dyDescent="0.25">
      <c r="A7190" s="2">
        <v>0.35905100000000001</v>
      </c>
    </row>
    <row r="7191" spans="1:1" x14ac:dyDescent="0.25">
      <c r="A7191" s="2">
        <v>0.35897709999999999</v>
      </c>
    </row>
    <row r="7192" spans="1:1" x14ac:dyDescent="0.25">
      <c r="A7192" s="2">
        <v>0.35904155999999998</v>
      </c>
    </row>
    <row r="7193" spans="1:1" x14ac:dyDescent="0.25">
      <c r="A7193" s="2">
        <v>0.35896538</v>
      </c>
    </row>
    <row r="7194" spans="1:1" x14ac:dyDescent="0.25">
      <c r="A7194" s="2">
        <v>0.35903950000000001</v>
      </c>
    </row>
    <row r="7195" spans="1:1" x14ac:dyDescent="0.25">
      <c r="A7195" s="2">
        <v>0.35896313000000002</v>
      </c>
    </row>
    <row r="7196" spans="1:1" x14ac:dyDescent="0.25">
      <c r="A7196" s="2">
        <v>0.35888946999999999</v>
      </c>
    </row>
    <row r="7197" spans="1:1" x14ac:dyDescent="0.25">
      <c r="A7197" s="2">
        <v>0.35895539999999998</v>
      </c>
    </row>
    <row r="7198" spans="1:1" x14ac:dyDescent="0.25">
      <c r="A7198" s="2">
        <v>0.35888435000000002</v>
      </c>
    </row>
    <row r="7199" spans="1:1" x14ac:dyDescent="0.25">
      <c r="A7199" s="2">
        <v>0.358906</v>
      </c>
    </row>
    <row r="7200" spans="1:1" x14ac:dyDescent="0.25">
      <c r="A7200" s="2">
        <v>0.35896503000000002</v>
      </c>
    </row>
    <row r="7201" spans="1:1" x14ac:dyDescent="0.25">
      <c r="A7201" s="2">
        <v>0.35888957999999999</v>
      </c>
    </row>
    <row r="7202" spans="1:1" x14ac:dyDescent="0.25">
      <c r="A7202" s="2">
        <v>0.35896175000000002</v>
      </c>
    </row>
    <row r="7203" spans="1:1" x14ac:dyDescent="0.25">
      <c r="A7203" s="2">
        <v>0.35888766999999999</v>
      </c>
    </row>
    <row r="7204" spans="1:1" x14ac:dyDescent="0.25">
      <c r="A7204" s="2">
        <v>0.3588152</v>
      </c>
    </row>
    <row r="7205" spans="1:1" x14ac:dyDescent="0.25">
      <c r="A7205" s="2">
        <v>0.35887886000000002</v>
      </c>
    </row>
    <row r="7206" spans="1:1" x14ac:dyDescent="0.25">
      <c r="A7206" s="2">
        <v>0.35880763999999998</v>
      </c>
    </row>
    <row r="7207" spans="1:1" x14ac:dyDescent="0.25">
      <c r="A7207" s="2">
        <v>0.35881362999999999</v>
      </c>
    </row>
    <row r="7208" spans="1:1" x14ac:dyDescent="0.25">
      <c r="A7208" s="2">
        <v>0.35887954999999999</v>
      </c>
    </row>
    <row r="7209" spans="1:1" x14ac:dyDescent="0.25">
      <c r="A7209" s="2">
        <v>0.35880529999999999</v>
      </c>
    </row>
    <row r="7210" spans="1:1" x14ac:dyDescent="0.25">
      <c r="A7210" s="2">
        <v>0.35874462000000001</v>
      </c>
    </row>
    <row r="7211" spans="1:1" x14ac:dyDescent="0.25">
      <c r="A7211" s="2">
        <v>0.35881269999999998</v>
      </c>
    </row>
    <row r="7212" spans="1:1" x14ac:dyDescent="0.25">
      <c r="A7212" s="2">
        <v>0.35873897999999999</v>
      </c>
    </row>
    <row r="7213" spans="1:1" x14ac:dyDescent="0.25">
      <c r="A7213" s="2">
        <v>0.35879127999999999</v>
      </c>
    </row>
    <row r="7214" spans="1:1" x14ac:dyDescent="0.25">
      <c r="A7214" s="2">
        <v>0.35871989999999998</v>
      </c>
    </row>
    <row r="7215" spans="1:1" x14ac:dyDescent="0.25">
      <c r="A7215" s="2">
        <v>0.35878746</v>
      </c>
    </row>
    <row r="7216" spans="1:1" x14ac:dyDescent="0.25">
      <c r="A7216" s="2">
        <v>0.35871375999999999</v>
      </c>
    </row>
    <row r="7217" spans="1:1" x14ac:dyDescent="0.25">
      <c r="A7217" s="2">
        <v>0.35866916999999998</v>
      </c>
    </row>
    <row r="7218" spans="1:1" x14ac:dyDescent="0.25">
      <c r="A7218" s="2">
        <v>0.35874275</v>
      </c>
    </row>
    <row r="7219" spans="1:1" x14ac:dyDescent="0.25">
      <c r="A7219" s="2">
        <v>0.35866485999999997</v>
      </c>
    </row>
    <row r="7220" spans="1:1" x14ac:dyDescent="0.25">
      <c r="A7220" s="2">
        <v>0.35871673999999998</v>
      </c>
    </row>
    <row r="7221" spans="1:1" x14ac:dyDescent="0.25">
      <c r="A7221" s="2">
        <v>0.35864226999999999</v>
      </c>
    </row>
    <row r="7222" spans="1:1" x14ac:dyDescent="0.25">
      <c r="A7222" s="2">
        <v>0.35871243000000003</v>
      </c>
    </row>
    <row r="7223" spans="1:1" x14ac:dyDescent="0.25">
      <c r="A7223" s="2">
        <v>0.35863582999999999</v>
      </c>
    </row>
    <row r="7224" spans="1:1" x14ac:dyDescent="0.25">
      <c r="A7224" s="2">
        <v>0.35863613</v>
      </c>
    </row>
    <row r="7225" spans="1:1" x14ac:dyDescent="0.25">
      <c r="A7225" s="2">
        <v>0.35870148000000002</v>
      </c>
    </row>
    <row r="7226" spans="1:1" x14ac:dyDescent="0.25">
      <c r="A7226" s="2">
        <v>0.35862500000000003</v>
      </c>
    </row>
    <row r="7227" spans="1:1" x14ac:dyDescent="0.25">
      <c r="A7227" s="2">
        <v>0.3586203</v>
      </c>
    </row>
    <row r="7228" spans="1:1" x14ac:dyDescent="0.25">
      <c r="A7228" s="2">
        <v>0.35868297999999998</v>
      </c>
    </row>
    <row r="7229" spans="1:1" x14ac:dyDescent="0.25">
      <c r="A7229" s="2">
        <v>0.35860484999999998</v>
      </c>
    </row>
    <row r="7230" spans="1:1" x14ac:dyDescent="0.25">
      <c r="A7230" s="2">
        <v>0.35867189999999999</v>
      </c>
    </row>
    <row r="7231" spans="1:1" x14ac:dyDescent="0.25">
      <c r="A7231" s="2">
        <v>0.35859744999999998</v>
      </c>
    </row>
    <row r="7232" spans="1:1" x14ac:dyDescent="0.25">
      <c r="A7232" s="2">
        <v>0.35866290000000001</v>
      </c>
    </row>
    <row r="7233" spans="1:1" x14ac:dyDescent="0.25">
      <c r="A7233" s="2">
        <v>0.35858980000000001</v>
      </c>
    </row>
    <row r="7234" spans="1:1" x14ac:dyDescent="0.25">
      <c r="A7234" s="2">
        <v>0.35866196</v>
      </c>
    </row>
    <row r="7235" spans="1:1" x14ac:dyDescent="0.25">
      <c r="A7235" s="2">
        <v>0.35858836999999999</v>
      </c>
    </row>
    <row r="7236" spans="1:1" x14ac:dyDescent="0.25">
      <c r="A7236" s="2">
        <v>0.35859141999999999</v>
      </c>
    </row>
    <row r="7237" spans="1:1" x14ac:dyDescent="0.25">
      <c r="A7237" s="2">
        <v>0.35865807</v>
      </c>
    </row>
    <row r="7238" spans="1:1" x14ac:dyDescent="0.25">
      <c r="A7238" s="2">
        <v>0.35858436999999999</v>
      </c>
    </row>
    <row r="7239" spans="1:1" x14ac:dyDescent="0.25">
      <c r="A7239" s="2">
        <v>0.35856144000000001</v>
      </c>
    </row>
    <row r="7240" spans="1:1" x14ac:dyDescent="0.25">
      <c r="A7240" s="2">
        <v>0.3586297</v>
      </c>
    </row>
    <row r="7241" spans="1:1" x14ac:dyDescent="0.25">
      <c r="A7241" s="2">
        <v>0.35855525999999999</v>
      </c>
    </row>
    <row r="7242" spans="1:1" x14ac:dyDescent="0.25">
      <c r="A7242" s="2">
        <v>0.35861052999999998</v>
      </c>
    </row>
    <row r="7243" spans="1:1" x14ac:dyDescent="0.25">
      <c r="A7243" s="2">
        <v>0.3585353</v>
      </c>
    </row>
    <row r="7244" spans="1:1" x14ac:dyDescent="0.25">
      <c r="A7244" s="2">
        <v>0.35860603000000002</v>
      </c>
    </row>
    <row r="7245" spans="1:1" x14ac:dyDescent="0.25">
      <c r="A7245" s="2">
        <v>0.35853396999999998</v>
      </c>
    </row>
    <row r="7246" spans="1:1" x14ac:dyDescent="0.25">
      <c r="A7246" s="2">
        <v>0.35848829999999998</v>
      </c>
    </row>
    <row r="7247" spans="1:1" x14ac:dyDescent="0.25">
      <c r="A7247" s="2">
        <v>0.35856181999999998</v>
      </c>
    </row>
    <row r="7248" spans="1:1" x14ac:dyDescent="0.25">
      <c r="A7248" s="2">
        <v>0.3584889</v>
      </c>
    </row>
    <row r="7249" spans="1:1" x14ac:dyDescent="0.25">
      <c r="A7249" s="2">
        <v>0.35852450000000002</v>
      </c>
    </row>
    <row r="7250" spans="1:1" x14ac:dyDescent="0.25">
      <c r="A7250" s="2">
        <v>0.3585084</v>
      </c>
    </row>
    <row r="7251" spans="1:1" x14ac:dyDescent="0.25">
      <c r="A7251" s="2">
        <v>0.3585815</v>
      </c>
    </row>
    <row r="7252" spans="1:1" x14ac:dyDescent="0.25">
      <c r="A7252" s="2">
        <v>0.3585082</v>
      </c>
    </row>
    <row r="7253" spans="1:1" x14ac:dyDescent="0.25">
      <c r="A7253" s="2">
        <v>0.35854828</v>
      </c>
    </row>
    <row r="7254" spans="1:1" x14ac:dyDescent="0.25">
      <c r="A7254" s="2">
        <v>0.35849746999999998</v>
      </c>
    </row>
    <row r="7255" spans="1:1" x14ac:dyDescent="0.25">
      <c r="A7255" s="2">
        <v>0.35857116999999999</v>
      </c>
    </row>
    <row r="7256" spans="1:1" x14ac:dyDescent="0.25">
      <c r="A7256" s="2">
        <v>0.35849648000000001</v>
      </c>
    </row>
    <row r="7257" spans="1:1" x14ac:dyDescent="0.25">
      <c r="A7257" s="2">
        <v>0.35855441999999998</v>
      </c>
    </row>
    <row r="7258" spans="1:1" x14ac:dyDescent="0.25">
      <c r="A7258" s="2">
        <v>0.35848087000000001</v>
      </c>
    </row>
    <row r="7259" spans="1:1" x14ac:dyDescent="0.25">
      <c r="A7259" s="2">
        <v>0.35854824000000002</v>
      </c>
    </row>
    <row r="7260" spans="1:1" x14ac:dyDescent="0.25">
      <c r="A7260" s="2">
        <v>0.35847445999999999</v>
      </c>
    </row>
    <row r="7261" spans="1:1" x14ac:dyDescent="0.25">
      <c r="A7261" s="2">
        <v>0.35842322999999998</v>
      </c>
    </row>
    <row r="7262" spans="1:1" x14ac:dyDescent="0.25">
      <c r="A7262" s="2">
        <v>0.35849476000000002</v>
      </c>
    </row>
    <row r="7263" spans="1:1" x14ac:dyDescent="0.25">
      <c r="A7263" s="2">
        <v>0.35842049999999998</v>
      </c>
    </row>
    <row r="7264" spans="1:1" x14ac:dyDescent="0.25">
      <c r="A7264" s="2">
        <v>0.35845947</v>
      </c>
    </row>
    <row r="7265" spans="1:1" x14ac:dyDescent="0.25">
      <c r="A7265" s="2">
        <v>0.35841007000000003</v>
      </c>
    </row>
    <row r="7266" spans="1:1" x14ac:dyDescent="0.25">
      <c r="A7266" s="2">
        <v>0.35848190000000002</v>
      </c>
    </row>
    <row r="7267" spans="1:1" x14ac:dyDescent="0.25">
      <c r="A7267" s="2">
        <v>0.35840755000000002</v>
      </c>
    </row>
    <row r="7268" spans="1:1" x14ac:dyDescent="0.25">
      <c r="A7268" s="2">
        <v>0.35847950000000001</v>
      </c>
    </row>
    <row r="7269" spans="1:1" x14ac:dyDescent="0.25">
      <c r="A7269" s="2">
        <v>0.35840523000000002</v>
      </c>
    </row>
    <row r="7270" spans="1:1" x14ac:dyDescent="0.25">
      <c r="A7270" s="2">
        <v>0.35843475000000002</v>
      </c>
    </row>
    <row r="7271" spans="1:1" x14ac:dyDescent="0.25">
      <c r="A7271" s="2">
        <v>0.35845687999999998</v>
      </c>
    </row>
    <row r="7272" spans="1:1" x14ac:dyDescent="0.25">
      <c r="A7272" s="2">
        <v>0.35851369999999999</v>
      </c>
    </row>
    <row r="7273" spans="1:1" x14ac:dyDescent="0.25">
      <c r="A7273" s="2">
        <v>0.35843678000000001</v>
      </c>
    </row>
    <row r="7274" spans="1:1" x14ac:dyDescent="0.25">
      <c r="A7274" s="2">
        <v>0.35851513000000002</v>
      </c>
    </row>
    <row r="7275" spans="1:1" x14ac:dyDescent="0.25">
      <c r="A7275" s="2">
        <v>0.35844143000000001</v>
      </c>
    </row>
    <row r="7276" spans="1:1" x14ac:dyDescent="0.25">
      <c r="A7276" s="2">
        <v>0.35837111999999999</v>
      </c>
    </row>
    <row r="7277" spans="1:1" x14ac:dyDescent="0.25">
      <c r="A7277" s="2">
        <v>0.35843535999999998</v>
      </c>
    </row>
    <row r="7278" spans="1:1" x14ac:dyDescent="0.25">
      <c r="A7278" s="2">
        <v>0.35836257999999999</v>
      </c>
    </row>
    <row r="7279" spans="1:1" x14ac:dyDescent="0.25">
      <c r="A7279" s="2">
        <v>0.35838462999999998</v>
      </c>
    </row>
    <row r="7280" spans="1:1" x14ac:dyDescent="0.25">
      <c r="A7280" s="2">
        <v>0.35844574000000001</v>
      </c>
    </row>
    <row r="7281" spans="1:1" x14ac:dyDescent="0.25">
      <c r="A7281" s="2">
        <v>0.35837190000000002</v>
      </c>
    </row>
    <row r="7282" spans="1:1" x14ac:dyDescent="0.25">
      <c r="A7282" s="2">
        <v>0.35844480000000001</v>
      </c>
    </row>
    <row r="7283" spans="1:1" x14ac:dyDescent="0.25">
      <c r="A7283" s="2">
        <v>0.35836829999999997</v>
      </c>
    </row>
    <row r="7284" spans="1:1" x14ac:dyDescent="0.25">
      <c r="A7284" s="2">
        <v>0.35829617000000002</v>
      </c>
    </row>
    <row r="7285" spans="1:1" x14ac:dyDescent="0.25">
      <c r="A7285" s="2">
        <v>0.3583557</v>
      </c>
    </row>
    <row r="7286" spans="1:1" x14ac:dyDescent="0.25">
      <c r="A7286" s="2">
        <v>0.35828517999999998</v>
      </c>
    </row>
    <row r="7287" spans="1:1" x14ac:dyDescent="0.25">
      <c r="A7287" s="2">
        <v>0.35832946999999998</v>
      </c>
    </row>
    <row r="7288" spans="1:1" x14ac:dyDescent="0.25">
      <c r="A7288" s="2">
        <v>0.35825625999999999</v>
      </c>
    </row>
    <row r="7289" spans="1:1" x14ac:dyDescent="0.25">
      <c r="A7289" s="2">
        <v>0.35832554</v>
      </c>
    </row>
    <row r="7290" spans="1:1" x14ac:dyDescent="0.25">
      <c r="A7290" s="2">
        <v>0.35825069999999998</v>
      </c>
    </row>
    <row r="7291" spans="1:1" x14ac:dyDescent="0.25">
      <c r="A7291" s="2">
        <v>0.35825737000000002</v>
      </c>
    </row>
    <row r="7292" spans="1:1" x14ac:dyDescent="0.25">
      <c r="A7292" s="2">
        <v>0.35832268</v>
      </c>
    </row>
    <row r="7293" spans="1:1" x14ac:dyDescent="0.25">
      <c r="A7293" s="2">
        <v>0.35824511999999997</v>
      </c>
    </row>
    <row r="7294" spans="1:1" x14ac:dyDescent="0.25">
      <c r="A7294" s="2">
        <v>0.35820885000000002</v>
      </c>
    </row>
    <row r="7295" spans="1:1" x14ac:dyDescent="0.25">
      <c r="A7295" s="2">
        <v>0.35828247000000002</v>
      </c>
    </row>
    <row r="7296" spans="1:1" x14ac:dyDescent="0.25">
      <c r="A7296" s="2">
        <v>0.35820750000000001</v>
      </c>
    </row>
    <row r="7297" spans="1:1" x14ac:dyDescent="0.25">
      <c r="A7297" s="2">
        <v>0.35825294000000002</v>
      </c>
    </row>
    <row r="7298" spans="1:1" x14ac:dyDescent="0.25">
      <c r="A7298" s="2">
        <v>0.35817919999999998</v>
      </c>
    </row>
    <row r="7299" spans="1:1" x14ac:dyDescent="0.25">
      <c r="A7299" s="2">
        <v>0.35824689999999998</v>
      </c>
    </row>
    <row r="7300" spans="1:1" x14ac:dyDescent="0.25">
      <c r="A7300" s="2">
        <v>0.35817561999999997</v>
      </c>
    </row>
    <row r="7301" spans="1:1" x14ac:dyDescent="0.25">
      <c r="A7301" s="2">
        <v>0.35822530000000002</v>
      </c>
    </row>
    <row r="7302" spans="1:1" x14ac:dyDescent="0.25">
      <c r="A7302" s="2">
        <v>0.35815224000000001</v>
      </c>
    </row>
    <row r="7303" spans="1:1" x14ac:dyDescent="0.25">
      <c r="A7303" s="2">
        <v>0.3582226</v>
      </c>
    </row>
    <row r="7304" spans="1:1" x14ac:dyDescent="0.25">
      <c r="A7304" s="2">
        <v>0.35814873000000003</v>
      </c>
    </row>
    <row r="7305" spans="1:1" x14ac:dyDescent="0.25">
      <c r="A7305" s="2">
        <v>0.35814243000000001</v>
      </c>
    </row>
    <row r="7306" spans="1:1" x14ac:dyDescent="0.25">
      <c r="A7306" s="2">
        <v>0.35820575999999998</v>
      </c>
    </row>
    <row r="7307" spans="1:1" x14ac:dyDescent="0.25">
      <c r="A7307" s="2">
        <v>0.35813080000000003</v>
      </c>
    </row>
    <row r="7308" spans="1:1" x14ac:dyDescent="0.25">
      <c r="A7308" s="2">
        <v>0.35818410000000001</v>
      </c>
    </row>
    <row r="7309" spans="1:1" x14ac:dyDescent="0.25">
      <c r="A7309" s="2">
        <v>0.3581124</v>
      </c>
    </row>
    <row r="7310" spans="1:1" x14ac:dyDescent="0.25">
      <c r="A7310" s="2">
        <v>0.35818274999999999</v>
      </c>
    </row>
    <row r="7311" spans="1:1" x14ac:dyDescent="0.25">
      <c r="A7311" s="2">
        <v>0.35810779999999998</v>
      </c>
    </row>
    <row r="7312" spans="1:1" x14ac:dyDescent="0.25">
      <c r="A7312" s="2">
        <v>0.35808136000000002</v>
      </c>
    </row>
    <row r="7313" spans="1:1" x14ac:dyDescent="0.25">
      <c r="A7313" s="2">
        <v>0.35815224000000001</v>
      </c>
    </row>
    <row r="7314" spans="1:1" x14ac:dyDescent="0.25">
      <c r="A7314" s="2">
        <v>0.35807666999999999</v>
      </c>
    </row>
    <row r="7315" spans="1:1" x14ac:dyDescent="0.25">
      <c r="A7315" s="2">
        <v>0.35812923000000002</v>
      </c>
    </row>
    <row r="7316" spans="1:1" x14ac:dyDescent="0.25">
      <c r="A7316" s="2">
        <v>0.35805340000000002</v>
      </c>
    </row>
    <row r="7317" spans="1:1" x14ac:dyDescent="0.25">
      <c r="A7317" s="2">
        <v>0.35812714000000001</v>
      </c>
    </row>
    <row r="7318" spans="1:1" x14ac:dyDescent="0.25">
      <c r="A7318" s="2">
        <v>0.35805553000000001</v>
      </c>
    </row>
    <row r="7319" spans="1:1" x14ac:dyDescent="0.25">
      <c r="A7319" s="2">
        <v>0.35802536000000001</v>
      </c>
    </row>
    <row r="7320" spans="1:1" x14ac:dyDescent="0.25">
      <c r="A7320" s="2">
        <v>0.35809784</v>
      </c>
    </row>
    <row r="7321" spans="1:1" x14ac:dyDescent="0.25">
      <c r="A7321" s="2">
        <v>0.35802436999999998</v>
      </c>
    </row>
    <row r="7322" spans="1:1" x14ac:dyDescent="0.25">
      <c r="A7322" s="2">
        <v>0.35806830000000001</v>
      </c>
    </row>
    <row r="7323" spans="1:1" x14ac:dyDescent="0.25">
      <c r="A7323" s="2">
        <v>0.35799760000000003</v>
      </c>
    </row>
    <row r="7324" spans="1:1" x14ac:dyDescent="0.25">
      <c r="A7324" s="2">
        <v>0.35806637000000002</v>
      </c>
    </row>
    <row r="7325" spans="1:1" x14ac:dyDescent="0.25">
      <c r="A7325" s="2">
        <v>0.35799407999999999</v>
      </c>
    </row>
    <row r="7326" spans="1:1" x14ac:dyDescent="0.25">
      <c r="A7326" s="2">
        <v>0.35805214000000002</v>
      </c>
    </row>
    <row r="7327" spans="1:1" x14ac:dyDescent="0.25">
      <c r="A7327" s="2">
        <v>0.35797899999999999</v>
      </c>
    </row>
    <row r="7328" spans="1:1" x14ac:dyDescent="0.25">
      <c r="A7328" s="2">
        <v>0.3580488</v>
      </c>
    </row>
    <row r="7329" spans="1:1" x14ac:dyDescent="0.25">
      <c r="A7329" s="2">
        <v>0.35797404999999999</v>
      </c>
    </row>
    <row r="7330" spans="1:1" x14ac:dyDescent="0.25">
      <c r="A7330" s="2">
        <v>0.3579251</v>
      </c>
    </row>
    <row r="7331" spans="1:1" x14ac:dyDescent="0.25">
      <c r="A7331" s="2">
        <v>0.35799777999999999</v>
      </c>
    </row>
    <row r="7332" spans="1:1" x14ac:dyDescent="0.25">
      <c r="A7332" s="2">
        <v>0.3579215</v>
      </c>
    </row>
    <row r="7333" spans="1:1" x14ac:dyDescent="0.25">
      <c r="A7333" s="2">
        <v>0.35798522999999999</v>
      </c>
    </row>
    <row r="7334" spans="1:1" x14ac:dyDescent="0.25">
      <c r="A7334" s="2">
        <v>0.35791109999999998</v>
      </c>
    </row>
    <row r="7335" spans="1:1" x14ac:dyDescent="0.25">
      <c r="A7335" s="2">
        <v>0.35798190000000002</v>
      </c>
    </row>
    <row r="7336" spans="1:1" x14ac:dyDescent="0.25">
      <c r="A7336" s="2">
        <v>0.3579077</v>
      </c>
    </row>
    <row r="7337" spans="1:1" x14ac:dyDescent="0.25">
      <c r="A7337" s="2">
        <v>0.35784159999999998</v>
      </c>
    </row>
    <row r="7338" spans="1:1" x14ac:dyDescent="0.25">
      <c r="A7338" s="2">
        <v>0.35790432</v>
      </c>
    </row>
    <row r="7339" spans="1:1" x14ac:dyDescent="0.25">
      <c r="A7339" s="2">
        <v>0.35783176</v>
      </c>
    </row>
    <row r="7340" spans="1:1" x14ac:dyDescent="0.25">
      <c r="A7340" s="2">
        <v>0.35788708000000002</v>
      </c>
    </row>
    <row r="7341" spans="1:1" x14ac:dyDescent="0.25">
      <c r="A7341" s="2">
        <v>0.3578134</v>
      </c>
    </row>
    <row r="7342" spans="1:1" x14ac:dyDescent="0.25">
      <c r="A7342" s="2">
        <v>0.35788356999999998</v>
      </c>
    </row>
    <row r="7343" spans="1:1" x14ac:dyDescent="0.25">
      <c r="A7343" s="2">
        <v>0.35781079999999998</v>
      </c>
    </row>
    <row r="7344" spans="1:1" x14ac:dyDescent="0.25">
      <c r="A7344" s="2">
        <v>0.35774932999999998</v>
      </c>
    </row>
    <row r="7345" spans="1:1" x14ac:dyDescent="0.25">
      <c r="A7345" s="2">
        <v>0.35781439999999998</v>
      </c>
    </row>
    <row r="7346" spans="1:1" x14ac:dyDescent="0.25">
      <c r="A7346" s="2">
        <v>0.357742</v>
      </c>
    </row>
    <row r="7347" spans="1:1" x14ac:dyDescent="0.25">
      <c r="A7347" s="2">
        <v>0.3577748</v>
      </c>
    </row>
    <row r="7348" spans="1:1" x14ac:dyDescent="0.25">
      <c r="A7348" s="2">
        <v>0.35775512999999998</v>
      </c>
    </row>
    <row r="7349" spans="1:1" x14ac:dyDescent="0.25">
      <c r="A7349" s="2">
        <v>0.35782760000000002</v>
      </c>
    </row>
    <row r="7350" spans="1:1" x14ac:dyDescent="0.25">
      <c r="A7350" s="2">
        <v>0.35775542999999999</v>
      </c>
    </row>
    <row r="7351" spans="1:1" x14ac:dyDescent="0.25">
      <c r="A7351" s="2">
        <v>0.35781296000000001</v>
      </c>
    </row>
    <row r="7352" spans="1:1" x14ac:dyDescent="0.25">
      <c r="A7352" s="2">
        <v>0.35773860000000002</v>
      </c>
    </row>
    <row r="7353" spans="1:1" x14ac:dyDescent="0.25">
      <c r="A7353" s="2">
        <v>0.35780859999999998</v>
      </c>
    </row>
    <row r="7354" spans="1:1" x14ac:dyDescent="0.25">
      <c r="A7354" s="2">
        <v>0.35773453</v>
      </c>
    </row>
    <row r="7355" spans="1:1" x14ac:dyDescent="0.25">
      <c r="A7355" s="2">
        <v>0.35766936999999999</v>
      </c>
    </row>
    <row r="7356" spans="1:1" x14ac:dyDescent="0.25">
      <c r="A7356" s="2">
        <v>0.35773438000000002</v>
      </c>
    </row>
    <row r="7357" spans="1:1" x14ac:dyDescent="0.25">
      <c r="A7357" s="2">
        <v>0.35766266000000002</v>
      </c>
    </row>
    <row r="7358" spans="1:1" x14ac:dyDescent="0.25">
      <c r="A7358" s="2">
        <v>0.35771267000000001</v>
      </c>
    </row>
    <row r="7359" spans="1:1" x14ac:dyDescent="0.25">
      <c r="A7359" s="2">
        <v>0.35764289999999999</v>
      </c>
    </row>
    <row r="7360" spans="1:1" x14ac:dyDescent="0.25">
      <c r="A7360" s="2">
        <v>0.35771217</v>
      </c>
    </row>
    <row r="7361" spans="1:1" x14ac:dyDescent="0.25">
      <c r="A7361" s="2">
        <v>0.35763916000000001</v>
      </c>
    </row>
    <row r="7362" spans="1:1" x14ac:dyDescent="0.25">
      <c r="A7362" s="2">
        <v>0.35760029999999998</v>
      </c>
    </row>
    <row r="7363" spans="1:1" x14ac:dyDescent="0.25">
      <c r="A7363" s="2">
        <v>0.35767110000000002</v>
      </c>
    </row>
    <row r="7364" spans="1:1" x14ac:dyDescent="0.25">
      <c r="A7364" s="2">
        <v>0.35759543999999999</v>
      </c>
    </row>
    <row r="7365" spans="1:1" x14ac:dyDescent="0.25">
      <c r="A7365" s="2">
        <v>0.35765629999999998</v>
      </c>
    </row>
    <row r="7366" spans="1:1" x14ac:dyDescent="0.25">
      <c r="A7366" s="2">
        <v>0.35758465</v>
      </c>
    </row>
    <row r="7367" spans="1:1" x14ac:dyDescent="0.25">
      <c r="A7367" s="2">
        <v>0.35765323999999998</v>
      </c>
    </row>
    <row r="7368" spans="1:1" x14ac:dyDescent="0.25">
      <c r="A7368" s="2">
        <v>0.35757850000000002</v>
      </c>
    </row>
    <row r="7369" spans="1:1" x14ac:dyDescent="0.25">
      <c r="A7369" s="2">
        <v>0.35750792999999997</v>
      </c>
    </row>
    <row r="7370" spans="1:1" x14ac:dyDescent="0.25">
      <c r="A7370" s="2">
        <v>0.35757045999999998</v>
      </c>
    </row>
    <row r="7371" spans="1:1" x14ac:dyDescent="0.25">
      <c r="A7371" s="2">
        <v>0.35749779999999998</v>
      </c>
    </row>
    <row r="7372" spans="1:1" x14ac:dyDescent="0.25">
      <c r="A7372" s="2">
        <v>0.35753950000000001</v>
      </c>
    </row>
    <row r="7373" spans="1:1" x14ac:dyDescent="0.25">
      <c r="A7373" s="2">
        <v>0.35746623999999999</v>
      </c>
    </row>
    <row r="7374" spans="1:1" x14ac:dyDescent="0.25">
      <c r="A7374" s="2">
        <v>0.35753469999999998</v>
      </c>
    </row>
    <row r="7375" spans="1:1" x14ac:dyDescent="0.25">
      <c r="A7375" s="2">
        <v>0.35746529999999999</v>
      </c>
    </row>
    <row r="7376" spans="1:1" x14ac:dyDescent="0.25">
      <c r="A7376" s="2">
        <v>0.35751347</v>
      </c>
    </row>
    <row r="7377" spans="1:1" x14ac:dyDescent="0.25">
      <c r="A7377" s="2">
        <v>0.35744021999999998</v>
      </c>
    </row>
    <row r="7378" spans="1:1" x14ac:dyDescent="0.25">
      <c r="A7378" s="2">
        <v>0.35750559999999998</v>
      </c>
    </row>
    <row r="7379" spans="1:1" x14ac:dyDescent="0.25">
      <c r="A7379" s="2">
        <v>0.3574311</v>
      </c>
    </row>
    <row r="7380" spans="1:1" x14ac:dyDescent="0.25">
      <c r="A7380" s="2">
        <v>0.35743996</v>
      </c>
    </row>
    <row r="7381" spans="1:1" x14ac:dyDescent="0.25">
      <c r="A7381" s="2">
        <v>0.35750587</v>
      </c>
    </row>
    <row r="7382" spans="1:1" x14ac:dyDescent="0.25">
      <c r="A7382" s="2">
        <v>0.35743046000000001</v>
      </c>
    </row>
    <row r="7383" spans="1:1" x14ac:dyDescent="0.25">
      <c r="A7383" s="2">
        <v>0.3573711</v>
      </c>
    </row>
    <row r="7384" spans="1:1" x14ac:dyDescent="0.25">
      <c r="A7384" s="2">
        <v>0.35743639999999999</v>
      </c>
    </row>
    <row r="7385" spans="1:1" x14ac:dyDescent="0.25">
      <c r="A7385" s="2">
        <v>0.35736552999999999</v>
      </c>
    </row>
    <row r="7386" spans="1:1" x14ac:dyDescent="0.25">
      <c r="A7386" s="2">
        <v>0.35741319999999999</v>
      </c>
    </row>
    <row r="7387" spans="1:1" x14ac:dyDescent="0.25">
      <c r="A7387" s="2">
        <v>0.35734398000000001</v>
      </c>
    </row>
    <row r="7388" spans="1:1" x14ac:dyDescent="0.25">
      <c r="A7388" s="2">
        <v>0.35741390000000001</v>
      </c>
    </row>
    <row r="7389" spans="1:1" x14ac:dyDescent="0.25">
      <c r="A7389" s="2">
        <v>0.35733913</v>
      </c>
    </row>
    <row r="7390" spans="1:1" x14ac:dyDescent="0.25">
      <c r="A7390" s="2">
        <v>0.35734016000000002</v>
      </c>
    </row>
    <row r="7391" spans="1:1" x14ac:dyDescent="0.25">
      <c r="A7391" s="2">
        <v>0.35740549999999999</v>
      </c>
    </row>
    <row r="7392" spans="1:1" x14ac:dyDescent="0.25">
      <c r="A7392" s="2">
        <v>0.35733154</v>
      </c>
    </row>
    <row r="7393" spans="1:1" x14ac:dyDescent="0.25">
      <c r="A7393" s="2">
        <v>0.35733974000000002</v>
      </c>
    </row>
    <row r="7394" spans="1:1" x14ac:dyDescent="0.25">
      <c r="A7394" s="2">
        <v>0.35740124000000001</v>
      </c>
    </row>
    <row r="7395" spans="1:1" x14ac:dyDescent="0.25">
      <c r="A7395" s="2">
        <v>0.35732715999999998</v>
      </c>
    </row>
    <row r="7396" spans="1:1" x14ac:dyDescent="0.25">
      <c r="A7396" s="2">
        <v>0.35730353999999998</v>
      </c>
    </row>
    <row r="7397" spans="1:1" x14ac:dyDescent="0.25">
      <c r="A7397" s="2">
        <v>0.35737409999999997</v>
      </c>
    </row>
    <row r="7398" spans="1:1" x14ac:dyDescent="0.25">
      <c r="A7398" s="2">
        <v>0.35730050000000002</v>
      </c>
    </row>
    <row r="7399" spans="1:1" x14ac:dyDescent="0.25">
      <c r="A7399" s="2">
        <v>0.35736420000000002</v>
      </c>
    </row>
    <row r="7400" spans="1:1" x14ac:dyDescent="0.25">
      <c r="A7400" s="2">
        <v>0.35729187000000001</v>
      </c>
    </row>
    <row r="7401" spans="1:1" x14ac:dyDescent="0.25">
      <c r="A7401" s="2">
        <v>0.35736190000000001</v>
      </c>
    </row>
    <row r="7402" spans="1:1" x14ac:dyDescent="0.25">
      <c r="A7402" s="2">
        <v>0.35729090000000002</v>
      </c>
    </row>
    <row r="7403" spans="1:1" x14ac:dyDescent="0.25">
      <c r="A7403" s="2">
        <v>0.35722183000000002</v>
      </c>
    </row>
    <row r="7404" spans="1:1" x14ac:dyDescent="0.25">
      <c r="A7404" s="2">
        <v>0.35728490000000002</v>
      </c>
    </row>
    <row r="7405" spans="1:1" x14ac:dyDescent="0.25">
      <c r="A7405" s="2">
        <v>0.35721394000000001</v>
      </c>
    </row>
    <row r="7406" spans="1:1" x14ac:dyDescent="0.25">
      <c r="A7406" s="2">
        <v>0.35721718000000002</v>
      </c>
    </row>
    <row r="7407" spans="1:1" x14ac:dyDescent="0.25">
      <c r="A7407" s="2">
        <v>0.35728405000000002</v>
      </c>
    </row>
    <row r="7408" spans="1:1" x14ac:dyDescent="0.25">
      <c r="A7408" s="2">
        <v>0.357209</v>
      </c>
    </row>
    <row r="7409" spans="1:1" x14ac:dyDescent="0.25">
      <c r="A7409" s="2">
        <v>0.3571724</v>
      </c>
    </row>
    <row r="7410" spans="1:1" x14ac:dyDescent="0.25">
      <c r="A7410" s="2">
        <v>0.35724537000000001</v>
      </c>
    </row>
    <row r="7411" spans="1:1" x14ac:dyDescent="0.25">
      <c r="A7411" s="2">
        <v>0.35717284999999999</v>
      </c>
    </row>
    <row r="7412" spans="1:1" x14ac:dyDescent="0.25">
      <c r="A7412" s="2">
        <v>0.35721416</v>
      </c>
    </row>
    <row r="7413" spans="1:1" x14ac:dyDescent="0.25">
      <c r="A7413" s="2">
        <v>0.35716310000000001</v>
      </c>
    </row>
    <row r="7414" spans="1:1" x14ac:dyDescent="0.25">
      <c r="A7414" s="2">
        <v>0.35723339999999998</v>
      </c>
    </row>
    <row r="7415" spans="1:1" x14ac:dyDescent="0.25">
      <c r="A7415" s="2">
        <v>0.35715794000000001</v>
      </c>
    </row>
    <row r="7416" spans="1:1" x14ac:dyDescent="0.25">
      <c r="A7416" s="2">
        <v>0.35721428</v>
      </c>
    </row>
    <row r="7417" spans="1:1" x14ac:dyDescent="0.25">
      <c r="A7417" s="2">
        <v>0.35714317000000001</v>
      </c>
    </row>
    <row r="7418" spans="1:1" x14ac:dyDescent="0.25">
      <c r="A7418" s="2">
        <v>0.35721091999999999</v>
      </c>
    </row>
    <row r="7419" spans="1:1" x14ac:dyDescent="0.25">
      <c r="A7419" s="2">
        <v>0.3571397</v>
      </c>
    </row>
    <row r="7420" spans="1:1" x14ac:dyDescent="0.25">
      <c r="A7420" s="2">
        <v>0.35707100000000003</v>
      </c>
    </row>
    <row r="7421" spans="1:1" x14ac:dyDescent="0.25">
      <c r="A7421" s="2">
        <v>0.35713319999999998</v>
      </c>
    </row>
    <row r="7422" spans="1:1" x14ac:dyDescent="0.25">
      <c r="A7422" s="2">
        <v>0.35706270000000001</v>
      </c>
    </row>
    <row r="7423" spans="1:1" x14ac:dyDescent="0.25">
      <c r="A7423" s="2">
        <v>0.3571011</v>
      </c>
    </row>
    <row r="7424" spans="1:1" x14ac:dyDescent="0.25">
      <c r="A7424" s="2">
        <v>0.35703616999999999</v>
      </c>
    </row>
    <row r="7425" spans="1:1" x14ac:dyDescent="0.25">
      <c r="A7425" s="2">
        <v>0.35710419999999998</v>
      </c>
    </row>
    <row r="7426" spans="1:1" x14ac:dyDescent="0.25">
      <c r="A7426" s="2">
        <v>0.35703372999999999</v>
      </c>
    </row>
    <row r="7427" spans="1:1" x14ac:dyDescent="0.25">
      <c r="A7427" s="2">
        <v>0.35708590000000001</v>
      </c>
    </row>
    <row r="7428" spans="1:1" x14ac:dyDescent="0.25">
      <c r="A7428" s="2">
        <v>0.35701274999999999</v>
      </c>
    </row>
    <row r="7429" spans="1:1" x14ac:dyDescent="0.25">
      <c r="A7429" s="2">
        <v>0.35708230000000002</v>
      </c>
    </row>
    <row r="7430" spans="1:1" x14ac:dyDescent="0.25">
      <c r="A7430" s="2">
        <v>0.35700979999999999</v>
      </c>
    </row>
    <row r="7431" spans="1:1" x14ac:dyDescent="0.25">
      <c r="A7431" s="2">
        <v>0.3569563</v>
      </c>
    </row>
    <row r="7432" spans="1:1" x14ac:dyDescent="0.25">
      <c r="A7432" s="2">
        <v>0.35702792999999999</v>
      </c>
    </row>
    <row r="7433" spans="1:1" x14ac:dyDescent="0.25">
      <c r="A7433" s="2">
        <v>0.35695389999999999</v>
      </c>
    </row>
    <row r="7434" spans="1:1" x14ac:dyDescent="0.25">
      <c r="A7434" s="2">
        <v>0.35699885999999997</v>
      </c>
    </row>
    <row r="7435" spans="1:1" x14ac:dyDescent="0.25">
      <c r="A7435" s="2">
        <v>0.35692760000000001</v>
      </c>
    </row>
    <row r="7436" spans="1:1" x14ac:dyDescent="0.25">
      <c r="A7436" s="2">
        <v>0.35699623000000003</v>
      </c>
    </row>
    <row r="7437" spans="1:1" x14ac:dyDescent="0.25">
      <c r="A7437" s="2">
        <v>0.35692410000000002</v>
      </c>
    </row>
    <row r="7438" spans="1:1" x14ac:dyDescent="0.25">
      <c r="A7438" s="2">
        <v>0.35694819999999999</v>
      </c>
    </row>
    <row r="7439" spans="1:1" x14ac:dyDescent="0.25">
      <c r="A7439" s="2">
        <v>0.35699974000000001</v>
      </c>
    </row>
    <row r="7440" spans="1:1" x14ac:dyDescent="0.25">
      <c r="A7440" s="2">
        <v>0.35692669999999999</v>
      </c>
    </row>
    <row r="7441" spans="1:1" x14ac:dyDescent="0.25">
      <c r="A7441" s="2">
        <v>0.35699764</v>
      </c>
    </row>
    <row r="7442" spans="1:1" x14ac:dyDescent="0.25">
      <c r="A7442" s="2">
        <v>0.35692550000000001</v>
      </c>
    </row>
    <row r="7443" spans="1:1" x14ac:dyDescent="0.25">
      <c r="A7443" s="2">
        <v>0.35687236999999999</v>
      </c>
    </row>
    <row r="7444" spans="1:1" x14ac:dyDescent="0.25">
      <c r="A7444" s="2">
        <v>0.35694360000000003</v>
      </c>
    </row>
    <row r="7445" spans="1:1" x14ac:dyDescent="0.25">
      <c r="A7445" s="2">
        <v>0.35687363</v>
      </c>
    </row>
    <row r="7446" spans="1:1" x14ac:dyDescent="0.25">
      <c r="A7446" s="2">
        <v>0.35690712000000002</v>
      </c>
    </row>
    <row r="7447" spans="1:1" x14ac:dyDescent="0.25">
      <c r="A7447" s="2">
        <v>0.35690825999999998</v>
      </c>
    </row>
    <row r="7448" spans="1:1" x14ac:dyDescent="0.25">
      <c r="A7448" s="2">
        <v>0.35697383999999999</v>
      </c>
    </row>
    <row r="7449" spans="1:1" x14ac:dyDescent="0.25">
      <c r="A7449" s="2">
        <v>0.35689890000000002</v>
      </c>
    </row>
    <row r="7450" spans="1:1" x14ac:dyDescent="0.25">
      <c r="A7450" s="2">
        <v>0.35688828</v>
      </c>
    </row>
    <row r="7451" spans="1:1" x14ac:dyDescent="0.25">
      <c r="A7451" s="2">
        <v>0.35695354000000001</v>
      </c>
    </row>
    <row r="7452" spans="1:1" x14ac:dyDescent="0.25">
      <c r="A7452" s="2">
        <v>0.35687999999999998</v>
      </c>
    </row>
    <row r="7453" spans="1:1" x14ac:dyDescent="0.25">
      <c r="A7453" s="2">
        <v>0.35694411999999998</v>
      </c>
    </row>
    <row r="7454" spans="1:1" x14ac:dyDescent="0.25">
      <c r="A7454" s="2">
        <v>0.35687138000000002</v>
      </c>
    </row>
    <row r="7455" spans="1:1" x14ac:dyDescent="0.25">
      <c r="A7455" s="2">
        <v>0.35694144999999999</v>
      </c>
    </row>
    <row r="7456" spans="1:1" x14ac:dyDescent="0.25">
      <c r="A7456" s="2">
        <v>0.35687000000000002</v>
      </c>
    </row>
    <row r="7457" spans="1:1" x14ac:dyDescent="0.25">
      <c r="A7457" s="2">
        <v>0.35680138</v>
      </c>
    </row>
    <row r="7458" spans="1:1" x14ac:dyDescent="0.25">
      <c r="A7458" s="2">
        <v>0.35686264000000001</v>
      </c>
    </row>
    <row r="7459" spans="1:1" x14ac:dyDescent="0.25">
      <c r="A7459" s="2">
        <v>0.35679300000000003</v>
      </c>
    </row>
    <row r="7460" spans="1:1" x14ac:dyDescent="0.25">
      <c r="A7460" s="2">
        <v>0.35680534000000003</v>
      </c>
    </row>
    <row r="7461" spans="1:1" x14ac:dyDescent="0.25">
      <c r="A7461" s="2">
        <v>0.35686950000000001</v>
      </c>
    </row>
    <row r="7462" spans="1:1" x14ac:dyDescent="0.25">
      <c r="A7462" s="2">
        <v>0.356796</v>
      </c>
    </row>
    <row r="7463" spans="1:1" x14ac:dyDescent="0.25">
      <c r="A7463" s="2">
        <v>0.35672756</v>
      </c>
    </row>
    <row r="7464" spans="1:1" x14ac:dyDescent="0.25">
      <c r="A7464" s="2">
        <v>0.35679100000000002</v>
      </c>
    </row>
    <row r="7465" spans="1:1" x14ac:dyDescent="0.25">
      <c r="A7465" s="2">
        <v>0.35671974000000001</v>
      </c>
    </row>
    <row r="7466" spans="1:1" x14ac:dyDescent="0.25">
      <c r="A7466" s="2">
        <v>0.35674022999999999</v>
      </c>
    </row>
    <row r="7467" spans="1:1" x14ac:dyDescent="0.25">
      <c r="A7467" s="2">
        <v>0.35680134000000002</v>
      </c>
    </row>
    <row r="7468" spans="1:1" x14ac:dyDescent="0.25">
      <c r="A7468" s="2">
        <v>0.35672749999999998</v>
      </c>
    </row>
    <row r="7469" spans="1:1" x14ac:dyDescent="0.25">
      <c r="A7469" s="2">
        <v>0.35680057999999998</v>
      </c>
    </row>
    <row r="7470" spans="1:1" x14ac:dyDescent="0.25">
      <c r="A7470" s="2">
        <v>0.35672664999999998</v>
      </c>
    </row>
    <row r="7471" spans="1:1" x14ac:dyDescent="0.25">
      <c r="A7471" s="2">
        <v>0.35666607</v>
      </c>
    </row>
    <row r="7472" spans="1:1" x14ac:dyDescent="0.25">
      <c r="A7472" s="2">
        <v>0.35673169999999998</v>
      </c>
    </row>
    <row r="7473" spans="1:1" x14ac:dyDescent="0.25">
      <c r="A7473" s="2">
        <v>0.35666077000000002</v>
      </c>
    </row>
    <row r="7474" spans="1:1" x14ac:dyDescent="0.25">
      <c r="A7474" s="2">
        <v>0.35669823000000001</v>
      </c>
    </row>
    <row r="7475" spans="1:1" x14ac:dyDescent="0.25">
      <c r="A7475" s="2">
        <v>0.35664820000000003</v>
      </c>
    </row>
    <row r="7476" spans="1:1" x14ac:dyDescent="0.25">
      <c r="A7476" s="2">
        <v>0.35671607999999999</v>
      </c>
    </row>
    <row r="7477" spans="1:1" x14ac:dyDescent="0.25">
      <c r="A7477" s="2">
        <v>0.35664402000000001</v>
      </c>
    </row>
    <row r="7478" spans="1:1" x14ac:dyDescent="0.25">
      <c r="A7478" s="2">
        <v>0.35670176999999997</v>
      </c>
    </row>
    <row r="7479" spans="1:1" x14ac:dyDescent="0.25">
      <c r="A7479" s="2">
        <v>0.35662914000000001</v>
      </c>
    </row>
    <row r="7480" spans="1:1" x14ac:dyDescent="0.25">
      <c r="A7480" s="2">
        <v>0.35669476</v>
      </c>
    </row>
    <row r="7481" spans="1:1" x14ac:dyDescent="0.25">
      <c r="A7481" s="2">
        <v>0.3566262</v>
      </c>
    </row>
    <row r="7482" spans="1:1" x14ac:dyDescent="0.25">
      <c r="A7482" s="2">
        <v>0.35655624000000002</v>
      </c>
    </row>
    <row r="7483" spans="1:1" x14ac:dyDescent="0.25">
      <c r="A7483" s="2">
        <v>0.35661643999999998</v>
      </c>
    </row>
    <row r="7484" spans="1:1" x14ac:dyDescent="0.25">
      <c r="A7484" s="2">
        <v>0.35654849999999999</v>
      </c>
    </row>
    <row r="7485" spans="1:1" x14ac:dyDescent="0.25">
      <c r="A7485" s="2">
        <v>0.35656726999999999</v>
      </c>
    </row>
    <row r="7486" spans="1:1" x14ac:dyDescent="0.25">
      <c r="A7486" s="2">
        <v>0.35663444999999999</v>
      </c>
    </row>
    <row r="7487" spans="1:1" x14ac:dyDescent="0.25">
      <c r="A7487" s="2">
        <v>0.35655936999999999</v>
      </c>
    </row>
    <row r="7488" spans="1:1" x14ac:dyDescent="0.25">
      <c r="A7488" s="2">
        <v>0.35649589999999998</v>
      </c>
    </row>
    <row r="7489" spans="1:1" x14ac:dyDescent="0.25">
      <c r="A7489" s="2">
        <v>0.35655940000000003</v>
      </c>
    </row>
    <row r="7490" spans="1:1" x14ac:dyDescent="0.25">
      <c r="A7490" s="2">
        <v>0.35648980000000002</v>
      </c>
    </row>
    <row r="7491" spans="1:1" x14ac:dyDescent="0.25">
      <c r="A7491" s="2">
        <v>0.35652995999999998</v>
      </c>
    </row>
    <row r="7492" spans="1:1" x14ac:dyDescent="0.25">
      <c r="A7492" s="2">
        <v>0.35646319999999998</v>
      </c>
    </row>
    <row r="7493" spans="1:1" x14ac:dyDescent="0.25">
      <c r="A7493" s="2">
        <v>0.3565275</v>
      </c>
    </row>
    <row r="7494" spans="1:1" x14ac:dyDescent="0.25">
      <c r="A7494" s="2">
        <v>0.35645589999999999</v>
      </c>
    </row>
    <row r="7495" spans="1:1" x14ac:dyDescent="0.25">
      <c r="A7495" s="2">
        <v>0.35650589999999999</v>
      </c>
    </row>
    <row r="7496" spans="1:1" x14ac:dyDescent="0.25">
      <c r="A7496" s="2">
        <v>0.35643623000000002</v>
      </c>
    </row>
    <row r="7497" spans="1:1" x14ac:dyDescent="0.25">
      <c r="A7497" s="2">
        <v>0.35650325999999999</v>
      </c>
    </row>
    <row r="7498" spans="1:1" x14ac:dyDescent="0.25">
      <c r="A7498" s="2">
        <v>0.35643307000000002</v>
      </c>
    </row>
    <row r="7499" spans="1:1" x14ac:dyDescent="0.25">
      <c r="A7499" s="2">
        <v>0.35642400000000002</v>
      </c>
    </row>
    <row r="7500" spans="1:1" x14ac:dyDescent="0.25">
      <c r="A7500" s="2">
        <v>0.35648375999999998</v>
      </c>
    </row>
    <row r="7501" spans="1:1" x14ac:dyDescent="0.25">
      <c r="A7501" s="2">
        <v>0.35641144000000002</v>
      </c>
    </row>
    <row r="7502" spans="1:1" x14ac:dyDescent="0.25">
      <c r="A7502" s="2">
        <v>0.35645638000000002</v>
      </c>
    </row>
    <row r="7503" spans="1:1" x14ac:dyDescent="0.25">
      <c r="A7503" s="2">
        <v>0.35638926999999998</v>
      </c>
    </row>
    <row r="7504" spans="1:1" x14ac:dyDescent="0.25">
      <c r="A7504" s="2">
        <v>0.35645640000000001</v>
      </c>
    </row>
    <row r="7505" spans="1:1" x14ac:dyDescent="0.25">
      <c r="A7505" s="2">
        <v>0.35638534999999999</v>
      </c>
    </row>
    <row r="7506" spans="1:1" x14ac:dyDescent="0.25">
      <c r="A7506" s="2">
        <v>0.35643229999999998</v>
      </c>
    </row>
    <row r="7507" spans="1:1" x14ac:dyDescent="0.25">
      <c r="A7507" s="2">
        <v>0.35636352999999998</v>
      </c>
    </row>
    <row r="7508" spans="1:1" x14ac:dyDescent="0.25">
      <c r="A7508" s="2">
        <v>0.3564331</v>
      </c>
    </row>
    <row r="7509" spans="1:1" x14ac:dyDescent="0.25">
      <c r="A7509" s="2">
        <v>0.35636326000000002</v>
      </c>
    </row>
    <row r="7510" spans="1:1" x14ac:dyDescent="0.25">
      <c r="A7510" s="2">
        <v>0.35634922000000002</v>
      </c>
    </row>
    <row r="7511" spans="1:1" x14ac:dyDescent="0.25">
      <c r="A7511" s="2">
        <v>0.35641581999999999</v>
      </c>
    </row>
    <row r="7512" spans="1:1" x14ac:dyDescent="0.25">
      <c r="A7512" s="2">
        <v>0.35634519999999997</v>
      </c>
    </row>
    <row r="7513" spans="1:1" x14ac:dyDescent="0.25">
      <c r="A7513" s="2">
        <v>0.35639290000000001</v>
      </c>
    </row>
    <row r="7514" spans="1:1" x14ac:dyDescent="0.25">
      <c r="A7514" s="2">
        <v>0.35632248</v>
      </c>
    </row>
    <row r="7515" spans="1:1" x14ac:dyDescent="0.25">
      <c r="A7515" s="2">
        <v>0.35639114</v>
      </c>
    </row>
    <row r="7516" spans="1:1" x14ac:dyDescent="0.25">
      <c r="A7516" s="2">
        <v>0.35632069999999999</v>
      </c>
    </row>
    <row r="7517" spans="1:1" x14ac:dyDescent="0.25">
      <c r="A7517" s="2">
        <v>0.35633120000000001</v>
      </c>
    </row>
    <row r="7518" spans="1:1" x14ac:dyDescent="0.25">
      <c r="A7518" s="2">
        <v>0.35639690000000002</v>
      </c>
    </row>
    <row r="7519" spans="1:1" x14ac:dyDescent="0.25">
      <c r="A7519" s="2">
        <v>0.35632390000000003</v>
      </c>
    </row>
    <row r="7520" spans="1:1" x14ac:dyDescent="0.25">
      <c r="A7520" s="2">
        <v>0.35626796999999999</v>
      </c>
    </row>
    <row r="7521" spans="1:1" x14ac:dyDescent="0.25">
      <c r="A7521" s="2">
        <v>0.35633506999999998</v>
      </c>
    </row>
    <row r="7522" spans="1:1" x14ac:dyDescent="0.25">
      <c r="A7522" s="2">
        <v>0.35626266000000001</v>
      </c>
    </row>
    <row r="7523" spans="1:1" x14ac:dyDescent="0.25">
      <c r="A7523" s="2">
        <v>0.35631059999999998</v>
      </c>
    </row>
    <row r="7524" spans="1:1" x14ac:dyDescent="0.25">
      <c r="A7524" s="2">
        <v>0.35623848000000002</v>
      </c>
    </row>
    <row r="7525" spans="1:1" x14ac:dyDescent="0.25">
      <c r="A7525" s="2">
        <v>0.35630382999999999</v>
      </c>
    </row>
    <row r="7526" spans="1:1" x14ac:dyDescent="0.25">
      <c r="A7526" s="2">
        <v>0.35623294999999999</v>
      </c>
    </row>
    <row r="7527" spans="1:1" x14ac:dyDescent="0.25">
      <c r="A7527" s="2">
        <v>0.3562206</v>
      </c>
    </row>
    <row r="7528" spans="1:1" x14ac:dyDescent="0.25">
      <c r="A7528" s="2">
        <v>0.35628777</v>
      </c>
    </row>
    <row r="7529" spans="1:1" x14ac:dyDescent="0.25">
      <c r="A7529" s="2">
        <v>0.35621628</v>
      </c>
    </row>
    <row r="7530" spans="1:1" x14ac:dyDescent="0.25">
      <c r="A7530" s="2">
        <v>0.35625328000000001</v>
      </c>
    </row>
    <row r="7531" spans="1:1" x14ac:dyDescent="0.25">
      <c r="A7531" s="2">
        <v>0.3562302</v>
      </c>
    </row>
    <row r="7532" spans="1:1" x14ac:dyDescent="0.25">
      <c r="A7532" s="2">
        <v>0.35630299999999998</v>
      </c>
    </row>
    <row r="7533" spans="1:1" x14ac:dyDescent="0.25">
      <c r="A7533" s="2">
        <v>0.35622932000000002</v>
      </c>
    </row>
    <row r="7534" spans="1:1" x14ac:dyDescent="0.25">
      <c r="A7534" s="2">
        <v>0.35626854000000002</v>
      </c>
    </row>
    <row r="7535" spans="1:1" x14ac:dyDescent="0.25">
      <c r="A7535" s="2">
        <v>0.35622692</v>
      </c>
    </row>
    <row r="7536" spans="1:1" x14ac:dyDescent="0.25">
      <c r="A7536" s="2">
        <v>0.35629620000000001</v>
      </c>
    </row>
    <row r="7537" spans="1:1" x14ac:dyDescent="0.25">
      <c r="A7537" s="2">
        <v>0.35622510000000002</v>
      </c>
    </row>
    <row r="7538" spans="1:1" x14ac:dyDescent="0.25">
      <c r="A7538" s="2">
        <v>0.35628936999999999</v>
      </c>
    </row>
    <row r="7539" spans="1:1" x14ac:dyDescent="0.25">
      <c r="A7539" s="2">
        <v>0.35622062999999998</v>
      </c>
    </row>
    <row r="7540" spans="1:1" x14ac:dyDescent="0.25">
      <c r="A7540" s="2">
        <v>0.35628359999999998</v>
      </c>
    </row>
    <row r="7541" spans="1:1" x14ac:dyDescent="0.25">
      <c r="A7541" s="2">
        <v>0.35621016999999999</v>
      </c>
    </row>
    <row r="7542" spans="1:1" x14ac:dyDescent="0.25">
      <c r="A7542" s="2">
        <v>0.35628325999999999</v>
      </c>
    </row>
    <row r="7543" spans="1:1" x14ac:dyDescent="0.25">
      <c r="A7543" s="2">
        <v>0.35621135999999998</v>
      </c>
    </row>
    <row r="7544" spans="1:1" x14ac:dyDescent="0.25">
      <c r="A7544" s="2">
        <v>0.35615074000000002</v>
      </c>
    </row>
    <row r="7545" spans="1:1" x14ac:dyDescent="0.25">
      <c r="A7545" s="2">
        <v>0.35621580000000003</v>
      </c>
    </row>
    <row r="7546" spans="1:1" x14ac:dyDescent="0.25">
      <c r="A7546" s="2">
        <v>0.35614674000000002</v>
      </c>
    </row>
    <row r="7547" spans="1:1" x14ac:dyDescent="0.25">
      <c r="A7547" s="2">
        <v>0.35618349999999999</v>
      </c>
    </row>
    <row r="7548" spans="1:1" x14ac:dyDescent="0.25">
      <c r="A7548" s="2">
        <v>0.35614509999999999</v>
      </c>
    </row>
    <row r="7549" spans="1:1" x14ac:dyDescent="0.25">
      <c r="A7549" s="2">
        <v>0.35621696000000003</v>
      </c>
    </row>
    <row r="7550" spans="1:1" x14ac:dyDescent="0.25">
      <c r="A7550" s="2">
        <v>0.3561436</v>
      </c>
    </row>
    <row r="7551" spans="1:1" x14ac:dyDescent="0.25">
      <c r="A7551" s="2">
        <v>0.35619079999999997</v>
      </c>
    </row>
    <row r="7552" spans="1:1" x14ac:dyDescent="0.25">
      <c r="A7552" s="2">
        <v>0.35611862</v>
      </c>
    </row>
    <row r="7553" spans="1:1" x14ac:dyDescent="0.25">
      <c r="A7553" s="2">
        <v>0.35618270000000002</v>
      </c>
    </row>
    <row r="7554" spans="1:1" x14ac:dyDescent="0.25">
      <c r="A7554" s="2">
        <v>0.35611313</v>
      </c>
    </row>
    <row r="7555" spans="1:1" x14ac:dyDescent="0.25">
      <c r="A7555" s="2">
        <v>0.35611607000000001</v>
      </c>
    </row>
    <row r="7556" spans="1:1" x14ac:dyDescent="0.25">
      <c r="A7556" s="2">
        <v>0.35617890000000002</v>
      </c>
    </row>
    <row r="7557" spans="1:1" x14ac:dyDescent="0.25">
      <c r="A7557" s="2">
        <v>0.35610710000000001</v>
      </c>
    </row>
    <row r="7558" spans="1:1" x14ac:dyDescent="0.25">
      <c r="A7558" s="2">
        <v>0.35609183999999999</v>
      </c>
    </row>
    <row r="7559" spans="1:1" x14ac:dyDescent="0.25">
      <c r="A7559" s="2">
        <v>0.35615775999999999</v>
      </c>
    </row>
    <row r="7560" spans="1:1" x14ac:dyDescent="0.25">
      <c r="A7560" s="2">
        <v>0.35608669999999998</v>
      </c>
    </row>
    <row r="7561" spans="1:1" x14ac:dyDescent="0.25">
      <c r="A7561" s="2">
        <v>0.35613845999999999</v>
      </c>
    </row>
    <row r="7562" spans="1:1" x14ac:dyDescent="0.25">
      <c r="A7562" s="2">
        <v>0.35606887999999998</v>
      </c>
    </row>
    <row r="7563" spans="1:1" x14ac:dyDescent="0.25">
      <c r="A7563" s="2">
        <v>0.35613567000000002</v>
      </c>
    </row>
    <row r="7564" spans="1:1" x14ac:dyDescent="0.25">
      <c r="A7564" s="2">
        <v>0.35606407000000001</v>
      </c>
    </row>
    <row r="7565" spans="1:1" x14ac:dyDescent="0.25">
      <c r="A7565" s="2">
        <v>0.35600925</v>
      </c>
    </row>
    <row r="7566" spans="1:1" x14ac:dyDescent="0.25">
      <c r="A7566" s="2">
        <v>0.35607490000000003</v>
      </c>
    </row>
    <row r="7567" spans="1:1" x14ac:dyDescent="0.25">
      <c r="A7567" s="2">
        <v>0.35600470000000001</v>
      </c>
    </row>
    <row r="7568" spans="1:1" x14ac:dyDescent="0.25">
      <c r="A7568" s="2">
        <v>0.35606074999999998</v>
      </c>
    </row>
    <row r="7569" spans="1:1" x14ac:dyDescent="0.25">
      <c r="A7569" s="2">
        <v>0.35599170000000002</v>
      </c>
    </row>
    <row r="7570" spans="1:1" x14ac:dyDescent="0.25">
      <c r="A7570" s="2">
        <v>0.35605567999999999</v>
      </c>
    </row>
    <row r="7571" spans="1:1" x14ac:dyDescent="0.25">
      <c r="A7571" s="2">
        <v>0.35598457</v>
      </c>
    </row>
    <row r="7572" spans="1:1" x14ac:dyDescent="0.25">
      <c r="A7572" s="2">
        <v>0.35591655999999999</v>
      </c>
    </row>
    <row r="7573" spans="1:1" x14ac:dyDescent="0.25">
      <c r="A7573" s="2">
        <v>0.35597640000000003</v>
      </c>
    </row>
    <row r="7574" spans="1:1" x14ac:dyDescent="0.25">
      <c r="A7574" s="2">
        <v>0.35590899999999998</v>
      </c>
    </row>
    <row r="7575" spans="1:1" x14ac:dyDescent="0.25">
      <c r="A7575" s="2">
        <v>0.35594314999999999</v>
      </c>
    </row>
    <row r="7576" spans="1:1" x14ac:dyDescent="0.25">
      <c r="A7576" s="2">
        <v>0.35590899999999998</v>
      </c>
    </row>
    <row r="7577" spans="1:1" x14ac:dyDescent="0.25">
      <c r="A7577" s="2">
        <v>0.35598205999999999</v>
      </c>
    </row>
    <row r="7578" spans="1:1" x14ac:dyDescent="0.25">
      <c r="A7578" s="2">
        <v>0.35590880000000003</v>
      </c>
    </row>
    <row r="7579" spans="1:1" x14ac:dyDescent="0.25">
      <c r="A7579" s="2">
        <v>0.355966</v>
      </c>
    </row>
    <row r="7580" spans="1:1" x14ac:dyDescent="0.25">
      <c r="A7580" s="2">
        <v>0.35589484999999998</v>
      </c>
    </row>
    <row r="7581" spans="1:1" x14ac:dyDescent="0.25">
      <c r="A7581" s="2">
        <v>0.35596344000000002</v>
      </c>
    </row>
    <row r="7582" spans="1:1" x14ac:dyDescent="0.25">
      <c r="A7582" s="2">
        <v>0.35589134</v>
      </c>
    </row>
    <row r="7583" spans="1:1" x14ac:dyDescent="0.25">
      <c r="A7583" s="2">
        <v>0.35582725999999998</v>
      </c>
    </row>
    <row r="7584" spans="1:1" x14ac:dyDescent="0.25">
      <c r="A7584" s="2">
        <v>0.35589165</v>
      </c>
    </row>
    <row r="7585" spans="1:1" x14ac:dyDescent="0.25">
      <c r="A7585" s="2">
        <v>0.35582127000000002</v>
      </c>
    </row>
    <row r="7586" spans="1:1" x14ac:dyDescent="0.25">
      <c r="A7586" s="2">
        <v>0.35585968000000001</v>
      </c>
    </row>
    <row r="7587" spans="1:1" x14ac:dyDescent="0.25">
      <c r="A7587" s="2">
        <v>0.35579309999999997</v>
      </c>
    </row>
    <row r="7588" spans="1:1" x14ac:dyDescent="0.25">
      <c r="A7588" s="2">
        <v>0.35585919999999999</v>
      </c>
    </row>
    <row r="7589" spans="1:1" x14ac:dyDescent="0.25">
      <c r="A7589" s="2">
        <v>0.35579006000000002</v>
      </c>
    </row>
    <row r="7590" spans="1:1" x14ac:dyDescent="0.25">
      <c r="A7590" s="2">
        <v>0.35583550000000003</v>
      </c>
    </row>
    <row r="7591" spans="1:1" x14ac:dyDescent="0.25">
      <c r="A7591" s="2">
        <v>0.35576447</v>
      </c>
    </row>
    <row r="7592" spans="1:1" x14ac:dyDescent="0.25">
      <c r="A7592" s="2">
        <v>0.35582725999999998</v>
      </c>
    </row>
    <row r="7593" spans="1:1" x14ac:dyDescent="0.25">
      <c r="A7593" s="2">
        <v>0.35575420000000002</v>
      </c>
    </row>
    <row r="7594" spans="1:1" x14ac:dyDescent="0.25">
      <c r="A7594" s="2">
        <v>0.35574062000000001</v>
      </c>
    </row>
    <row r="7595" spans="1:1" x14ac:dyDescent="0.25">
      <c r="A7595" s="2">
        <v>0.35580650000000003</v>
      </c>
    </row>
    <row r="7596" spans="1:1" x14ac:dyDescent="0.25">
      <c r="A7596" s="2">
        <v>0.35573364000000002</v>
      </c>
    </row>
    <row r="7597" spans="1:1" x14ac:dyDescent="0.25">
      <c r="A7597" s="2">
        <v>0.35578261999999999</v>
      </c>
    </row>
    <row r="7598" spans="1:1" x14ac:dyDescent="0.25">
      <c r="A7598" s="2">
        <v>0.35571452999999997</v>
      </c>
    </row>
    <row r="7599" spans="1:1" x14ac:dyDescent="0.25">
      <c r="A7599" s="2">
        <v>0.35578217000000001</v>
      </c>
    </row>
    <row r="7600" spans="1:1" x14ac:dyDescent="0.25">
      <c r="A7600" s="2">
        <v>0.35571213000000002</v>
      </c>
    </row>
    <row r="7601" spans="1:1" x14ac:dyDescent="0.25">
      <c r="A7601" s="2">
        <v>0.35570747000000003</v>
      </c>
    </row>
    <row r="7602" spans="1:1" x14ac:dyDescent="0.25">
      <c r="A7602" s="2">
        <v>0.35577065000000002</v>
      </c>
    </row>
    <row r="7603" spans="1:1" x14ac:dyDescent="0.25">
      <c r="A7603" s="2">
        <v>0.35569935000000003</v>
      </c>
    </row>
    <row r="7604" spans="1:1" x14ac:dyDescent="0.25">
      <c r="A7604" s="2">
        <v>0.35575200000000001</v>
      </c>
    </row>
    <row r="7605" spans="1:1" x14ac:dyDescent="0.25">
      <c r="A7605" s="2">
        <v>0.35568240000000001</v>
      </c>
    </row>
    <row r="7606" spans="1:1" x14ac:dyDescent="0.25">
      <c r="A7606" s="2">
        <v>0.35575010000000001</v>
      </c>
    </row>
    <row r="7607" spans="1:1" x14ac:dyDescent="0.25">
      <c r="A7607" s="2">
        <v>0.35567843999999998</v>
      </c>
    </row>
    <row r="7608" spans="1:1" x14ac:dyDescent="0.25">
      <c r="A7608" s="2">
        <v>0.35565177999999997</v>
      </c>
    </row>
    <row r="7609" spans="1:1" x14ac:dyDescent="0.25">
      <c r="A7609" s="2">
        <v>0.3557186</v>
      </c>
    </row>
    <row r="7610" spans="1:1" x14ac:dyDescent="0.25">
      <c r="A7610" s="2">
        <v>0.35564716000000002</v>
      </c>
    </row>
    <row r="7611" spans="1:1" x14ac:dyDescent="0.25">
      <c r="A7611" s="2">
        <v>0.35568100000000002</v>
      </c>
    </row>
    <row r="7612" spans="1:1" x14ac:dyDescent="0.25">
      <c r="A7612" s="2">
        <v>0.35568565000000002</v>
      </c>
    </row>
    <row r="7613" spans="1:1" x14ac:dyDescent="0.25">
      <c r="A7613" s="2">
        <v>0.35574584999999997</v>
      </c>
    </row>
    <row r="7614" spans="1:1" x14ac:dyDescent="0.25">
      <c r="A7614" s="2">
        <v>0.35567317999999998</v>
      </c>
    </row>
    <row r="7615" spans="1:1" x14ac:dyDescent="0.25">
      <c r="A7615" s="2">
        <v>0.35563980000000001</v>
      </c>
    </row>
    <row r="7616" spans="1:1" x14ac:dyDescent="0.25">
      <c r="A7616" s="2">
        <v>0.35571236000000001</v>
      </c>
    </row>
    <row r="7617" spans="1:1" x14ac:dyDescent="0.25">
      <c r="A7617" s="2">
        <v>0.3556416</v>
      </c>
    </row>
    <row r="7618" spans="1:1" x14ac:dyDescent="0.25">
      <c r="A7618" s="2">
        <v>0.35567275999999998</v>
      </c>
    </row>
    <row r="7619" spans="1:1" x14ac:dyDescent="0.25">
      <c r="A7619" s="2">
        <v>0.35569977000000003</v>
      </c>
    </row>
    <row r="7620" spans="1:1" x14ac:dyDescent="0.25">
      <c r="A7620" s="2">
        <v>0.35571734999999999</v>
      </c>
    </row>
    <row r="7621" spans="1:1" x14ac:dyDescent="0.25">
      <c r="A7621" s="2">
        <v>0.35577637000000001</v>
      </c>
    </row>
    <row r="7622" spans="1:1" x14ac:dyDescent="0.25">
      <c r="A7622" s="2">
        <v>0.35570299999999999</v>
      </c>
    </row>
    <row r="7623" spans="1:1" x14ac:dyDescent="0.25">
      <c r="A7623" s="2">
        <v>0.35570477</v>
      </c>
    </row>
    <row r="7624" spans="1:1" x14ac:dyDescent="0.25">
      <c r="A7624" s="2">
        <v>0.35576732999999999</v>
      </c>
    </row>
    <row r="7625" spans="1:1" x14ac:dyDescent="0.25">
      <c r="A7625" s="2">
        <v>0.35569552999999998</v>
      </c>
    </row>
    <row r="7626" spans="1:1" x14ac:dyDescent="0.25">
      <c r="A7626" s="2">
        <v>0.35572356999999999</v>
      </c>
    </row>
    <row r="7627" spans="1:1" x14ac:dyDescent="0.25">
      <c r="A7627" s="2">
        <v>0.35576564999999999</v>
      </c>
    </row>
    <row r="7628" spans="1:1" x14ac:dyDescent="0.25">
      <c r="A7628" s="2">
        <v>0.35569412</v>
      </c>
    </row>
    <row r="7629" spans="1:1" x14ac:dyDescent="0.25">
      <c r="A7629" s="2">
        <v>0.35576405</v>
      </c>
    </row>
    <row r="7630" spans="1:1" x14ac:dyDescent="0.25">
      <c r="A7630" s="2">
        <v>0.35569275</v>
      </c>
    </row>
    <row r="7631" spans="1:1" x14ac:dyDescent="0.25">
      <c r="A7631" s="2">
        <v>0.35570950000000001</v>
      </c>
    </row>
    <row r="7632" spans="1:1" x14ac:dyDescent="0.25">
      <c r="A7632" s="2">
        <v>0.35577110000000001</v>
      </c>
    </row>
    <row r="7633" spans="1:1" x14ac:dyDescent="0.25">
      <c r="A7633" s="2">
        <v>0.35569911999999998</v>
      </c>
    </row>
    <row r="7634" spans="1:1" x14ac:dyDescent="0.25">
      <c r="A7634" s="2">
        <v>0.35563270000000002</v>
      </c>
    </row>
    <row r="7635" spans="1:1" x14ac:dyDescent="0.25">
      <c r="A7635" s="2">
        <v>0.35569583999999999</v>
      </c>
    </row>
    <row r="7636" spans="1:1" x14ac:dyDescent="0.25">
      <c r="A7636" s="2">
        <v>0.35562630000000001</v>
      </c>
    </row>
    <row r="7637" spans="1:1" x14ac:dyDescent="0.25">
      <c r="A7637" s="2">
        <v>0.35561584000000002</v>
      </c>
    </row>
    <row r="7638" spans="1:1" x14ac:dyDescent="0.25">
      <c r="A7638" s="2">
        <v>0.35567944000000001</v>
      </c>
    </row>
    <row r="7639" spans="1:1" x14ac:dyDescent="0.25">
      <c r="A7639" s="2">
        <v>0.35560473999999997</v>
      </c>
    </row>
    <row r="7640" spans="1:1" x14ac:dyDescent="0.25">
      <c r="A7640" s="2">
        <v>0.35566516999999997</v>
      </c>
    </row>
    <row r="7641" spans="1:1" x14ac:dyDescent="0.25">
      <c r="A7641" s="2">
        <v>0.35559400000000002</v>
      </c>
    </row>
    <row r="7642" spans="1:1" x14ac:dyDescent="0.25">
      <c r="A7642" s="2">
        <v>0.35565940000000001</v>
      </c>
    </row>
    <row r="7643" spans="1:1" x14ac:dyDescent="0.25">
      <c r="A7643" s="2">
        <v>0.35558899999999999</v>
      </c>
    </row>
    <row r="7644" spans="1:1" x14ac:dyDescent="0.25">
      <c r="A7644" s="2">
        <v>0.3555198</v>
      </c>
    </row>
    <row r="7645" spans="1:1" x14ac:dyDescent="0.25">
      <c r="A7645" s="2">
        <v>0.35557903000000002</v>
      </c>
    </row>
    <row r="7646" spans="1:1" x14ac:dyDescent="0.25">
      <c r="A7646" s="2">
        <v>0.35551147</v>
      </c>
    </row>
    <row r="7647" spans="1:1" x14ac:dyDescent="0.25">
      <c r="A7647" s="2">
        <v>0.35552519999999999</v>
      </c>
    </row>
    <row r="7648" spans="1:1" x14ac:dyDescent="0.25">
      <c r="A7648" s="2">
        <v>0.35558662000000002</v>
      </c>
    </row>
    <row r="7649" spans="1:1" x14ac:dyDescent="0.25">
      <c r="A7649" s="2">
        <v>0.35551349999999998</v>
      </c>
    </row>
    <row r="7650" spans="1:1" x14ac:dyDescent="0.25">
      <c r="A7650" s="2">
        <v>0.35544789999999998</v>
      </c>
    </row>
    <row r="7651" spans="1:1" x14ac:dyDescent="0.25">
      <c r="A7651" s="2">
        <v>0.3555103</v>
      </c>
    </row>
    <row r="7652" spans="1:1" x14ac:dyDescent="0.25">
      <c r="A7652" s="2">
        <v>0.35544166999999999</v>
      </c>
    </row>
    <row r="7653" spans="1:1" x14ac:dyDescent="0.25">
      <c r="A7653" s="2">
        <v>0.35547976999999997</v>
      </c>
    </row>
    <row r="7654" spans="1:1" x14ac:dyDescent="0.25">
      <c r="A7654" s="2">
        <v>0.35542263000000002</v>
      </c>
    </row>
    <row r="7655" spans="1:1" x14ac:dyDescent="0.25">
      <c r="A7655" s="2">
        <v>0.35548995999999999</v>
      </c>
    </row>
    <row r="7656" spans="1:1" x14ac:dyDescent="0.25">
      <c r="A7656" s="2">
        <v>0.35542114000000002</v>
      </c>
    </row>
    <row r="7657" spans="1:1" x14ac:dyDescent="0.25">
      <c r="A7657" s="2">
        <v>0.35545765000000001</v>
      </c>
    </row>
    <row r="7658" spans="1:1" x14ac:dyDescent="0.25">
      <c r="A7658" s="2">
        <v>0.35542286000000001</v>
      </c>
    </row>
    <row r="7659" spans="1:1" x14ac:dyDescent="0.25">
      <c r="A7659" s="2">
        <v>0.35549199999999997</v>
      </c>
    </row>
    <row r="7660" spans="1:1" x14ac:dyDescent="0.25">
      <c r="A7660" s="2">
        <v>0.35542190000000001</v>
      </c>
    </row>
    <row r="7661" spans="1:1" x14ac:dyDescent="0.25">
      <c r="A7661" s="2">
        <v>0.35546050000000001</v>
      </c>
    </row>
    <row r="7662" spans="1:1" x14ac:dyDescent="0.25">
      <c r="A7662" s="2">
        <v>0.35541984999999998</v>
      </c>
    </row>
    <row r="7663" spans="1:1" x14ac:dyDescent="0.25">
      <c r="A7663" s="2">
        <v>0.35549069999999999</v>
      </c>
    </row>
    <row r="7664" spans="1:1" x14ac:dyDescent="0.25">
      <c r="A7664" s="2">
        <v>0.35541714000000002</v>
      </c>
    </row>
    <row r="7665" spans="1:1" x14ac:dyDescent="0.25">
      <c r="A7665" s="2">
        <v>0.35546295</v>
      </c>
    </row>
    <row r="7666" spans="1:1" x14ac:dyDescent="0.25">
      <c r="A7666" s="2">
        <v>0.35539425000000002</v>
      </c>
    </row>
    <row r="7667" spans="1:1" x14ac:dyDescent="0.25">
      <c r="A7667" s="2">
        <v>0.355464</v>
      </c>
    </row>
    <row r="7668" spans="1:1" x14ac:dyDescent="0.25">
      <c r="A7668" s="2">
        <v>0.35539090000000001</v>
      </c>
    </row>
    <row r="7669" spans="1:1" x14ac:dyDescent="0.25">
      <c r="A7669" s="2">
        <v>0.35540126999999999</v>
      </c>
    </row>
    <row r="7670" spans="1:1" x14ac:dyDescent="0.25">
      <c r="A7670" s="2">
        <v>0.35546260000000002</v>
      </c>
    </row>
    <row r="7671" spans="1:1" x14ac:dyDescent="0.25">
      <c r="A7671" s="2">
        <v>0.35539120000000002</v>
      </c>
    </row>
    <row r="7672" spans="1:1" x14ac:dyDescent="0.25">
      <c r="A7672" s="2">
        <v>0.35532295000000003</v>
      </c>
    </row>
    <row r="7673" spans="1:1" x14ac:dyDescent="0.25">
      <c r="A7673" s="2">
        <v>0.35538399999999998</v>
      </c>
    </row>
    <row r="7674" spans="1:1" x14ac:dyDescent="0.25">
      <c r="A7674" s="2">
        <v>0.35531498</v>
      </c>
    </row>
    <row r="7675" spans="1:1" x14ac:dyDescent="0.25">
      <c r="A7675" s="2">
        <v>0.3553403</v>
      </c>
    </row>
    <row r="7676" spans="1:1" x14ac:dyDescent="0.25">
      <c r="A7676" s="2">
        <v>0.35536957000000002</v>
      </c>
    </row>
    <row r="7677" spans="1:1" x14ac:dyDescent="0.25">
      <c r="A7677" s="2">
        <v>0.35538364</v>
      </c>
    </row>
    <row r="7678" spans="1:1" x14ac:dyDescent="0.25">
      <c r="A7678" s="2">
        <v>0.35544815000000002</v>
      </c>
    </row>
    <row r="7679" spans="1:1" x14ac:dyDescent="0.25">
      <c r="A7679" s="2">
        <v>0.35537548000000002</v>
      </c>
    </row>
    <row r="7680" spans="1:1" x14ac:dyDescent="0.25">
      <c r="A7680" s="2">
        <v>0.35531403</v>
      </c>
    </row>
    <row r="7681" spans="1:1" x14ac:dyDescent="0.25">
      <c r="A7681" s="2">
        <v>0.35537624000000001</v>
      </c>
    </row>
    <row r="7682" spans="1:1" x14ac:dyDescent="0.25">
      <c r="A7682" s="2">
        <v>0.35530889999999998</v>
      </c>
    </row>
    <row r="7683" spans="1:1" x14ac:dyDescent="0.25">
      <c r="A7683" s="2">
        <v>0.35535248000000003</v>
      </c>
    </row>
    <row r="7684" spans="1:1" x14ac:dyDescent="0.25">
      <c r="A7684" s="2">
        <v>0.35528310000000002</v>
      </c>
    </row>
    <row r="7685" spans="1:1" x14ac:dyDescent="0.25">
      <c r="A7685" s="2">
        <v>0.35534786000000002</v>
      </c>
    </row>
    <row r="7686" spans="1:1" x14ac:dyDescent="0.25">
      <c r="A7686" s="2">
        <v>0.35527842999999998</v>
      </c>
    </row>
    <row r="7687" spans="1:1" x14ac:dyDescent="0.25">
      <c r="A7687" s="2">
        <v>0.35528725</v>
      </c>
    </row>
    <row r="7688" spans="1:1" x14ac:dyDescent="0.25">
      <c r="A7688" s="2">
        <v>0.35535027000000002</v>
      </c>
    </row>
    <row r="7689" spans="1:1" x14ac:dyDescent="0.25">
      <c r="A7689" s="2">
        <v>0.35527884999999998</v>
      </c>
    </row>
    <row r="7690" spans="1:1" x14ac:dyDescent="0.25">
      <c r="A7690" s="2">
        <v>0.35521483999999998</v>
      </c>
    </row>
    <row r="7691" spans="1:1" x14ac:dyDescent="0.25">
      <c r="A7691" s="2">
        <v>0.3552746</v>
      </c>
    </row>
    <row r="7692" spans="1:1" x14ac:dyDescent="0.25">
      <c r="A7692" s="2">
        <v>0.35520466000000001</v>
      </c>
    </row>
    <row r="7693" spans="1:1" x14ac:dyDescent="0.25">
      <c r="A7693" s="2">
        <v>0.35525269999999998</v>
      </c>
    </row>
    <row r="7694" spans="1:1" x14ac:dyDescent="0.25">
      <c r="A7694" s="2">
        <v>0.35518135000000001</v>
      </c>
    </row>
    <row r="7695" spans="1:1" x14ac:dyDescent="0.25">
      <c r="A7695" s="2">
        <v>0.35525060000000003</v>
      </c>
    </row>
    <row r="7696" spans="1:1" x14ac:dyDescent="0.25">
      <c r="A7696" s="2">
        <v>0.35518040000000001</v>
      </c>
    </row>
    <row r="7697" spans="1:1" x14ac:dyDescent="0.25">
      <c r="A7697" s="2">
        <v>0.35515259999999998</v>
      </c>
    </row>
    <row r="7698" spans="1:1" x14ac:dyDescent="0.25">
      <c r="A7698" s="2">
        <v>0.35522330000000002</v>
      </c>
    </row>
    <row r="7699" spans="1:1" x14ac:dyDescent="0.25">
      <c r="A7699" s="2">
        <v>0.35515087000000001</v>
      </c>
    </row>
    <row r="7700" spans="1:1" x14ac:dyDescent="0.25">
      <c r="A7700" s="2">
        <v>0.35519260000000002</v>
      </c>
    </row>
    <row r="7701" spans="1:1" x14ac:dyDescent="0.25">
      <c r="A7701" s="2">
        <v>0.35512779999999999</v>
      </c>
    </row>
    <row r="7702" spans="1:1" x14ac:dyDescent="0.25">
      <c r="A7702" s="2">
        <v>0.35519367000000002</v>
      </c>
    </row>
    <row r="7703" spans="1:1" x14ac:dyDescent="0.25">
      <c r="A7703" s="2">
        <v>0.35512339999999998</v>
      </c>
    </row>
    <row r="7704" spans="1:1" x14ac:dyDescent="0.25">
      <c r="A7704" s="2">
        <v>0.35515636</v>
      </c>
    </row>
    <row r="7705" spans="1:1" x14ac:dyDescent="0.25">
      <c r="A7705" s="2">
        <v>0.35514200000000001</v>
      </c>
    </row>
    <row r="7706" spans="1:1" x14ac:dyDescent="0.25">
      <c r="A7706" s="2">
        <v>0.35520805</v>
      </c>
    </row>
    <row r="7707" spans="1:1" x14ac:dyDescent="0.25">
      <c r="A7707" s="2">
        <v>0.35513749999999999</v>
      </c>
    </row>
    <row r="7708" spans="1:1" x14ac:dyDescent="0.25">
      <c r="A7708" s="2">
        <v>0.35517295999999998</v>
      </c>
    </row>
    <row r="7709" spans="1:1" x14ac:dyDescent="0.25">
      <c r="A7709" s="2">
        <v>0.35515750000000001</v>
      </c>
    </row>
    <row r="7710" spans="1:1" x14ac:dyDescent="0.25">
      <c r="A7710" s="2">
        <v>0.35522609999999999</v>
      </c>
    </row>
    <row r="7711" spans="1:1" x14ac:dyDescent="0.25">
      <c r="A7711" s="2">
        <v>0.35515311999999999</v>
      </c>
    </row>
    <row r="7712" spans="1:1" x14ac:dyDescent="0.25">
      <c r="A7712" s="2">
        <v>0.35515239999999998</v>
      </c>
    </row>
    <row r="7713" spans="1:1" x14ac:dyDescent="0.25">
      <c r="A7713" s="2">
        <v>0.35521584</v>
      </c>
    </row>
    <row r="7714" spans="1:1" x14ac:dyDescent="0.25">
      <c r="A7714" s="2">
        <v>0.35514390000000001</v>
      </c>
    </row>
    <row r="7715" spans="1:1" x14ac:dyDescent="0.25">
      <c r="A7715" s="2">
        <v>0.35517162000000002</v>
      </c>
    </row>
    <row r="7716" spans="1:1" x14ac:dyDescent="0.25">
      <c r="A7716" s="2">
        <v>0.35520657</v>
      </c>
    </row>
    <row r="7717" spans="1:1" x14ac:dyDescent="0.25">
      <c r="A7717" s="2">
        <v>0.35516174</v>
      </c>
    </row>
    <row r="7718" spans="1:1" x14ac:dyDescent="0.25">
      <c r="A7718" s="2">
        <v>0.35522956999999999</v>
      </c>
    </row>
    <row r="7719" spans="1:1" x14ac:dyDescent="0.25">
      <c r="A7719" s="2">
        <v>0.35515740000000001</v>
      </c>
    </row>
    <row r="7720" spans="1:1" x14ac:dyDescent="0.25">
      <c r="A7720" s="2">
        <v>0.35521102999999998</v>
      </c>
    </row>
    <row r="7721" spans="1:1" x14ac:dyDescent="0.25">
      <c r="A7721" s="2">
        <v>0.35514119999999999</v>
      </c>
    </row>
    <row r="7722" spans="1:1" x14ac:dyDescent="0.25">
      <c r="A7722" s="2">
        <v>0.35520958000000002</v>
      </c>
    </row>
    <row r="7723" spans="1:1" x14ac:dyDescent="0.25">
      <c r="A7723" s="2">
        <v>0.35513709999999998</v>
      </c>
    </row>
    <row r="7724" spans="1:1" x14ac:dyDescent="0.25">
      <c r="A7724" s="2">
        <v>0.3550759</v>
      </c>
    </row>
    <row r="7725" spans="1:1" x14ac:dyDescent="0.25">
      <c r="A7725" s="2">
        <v>0.35513749999999999</v>
      </c>
    </row>
    <row r="7726" spans="1:1" x14ac:dyDescent="0.25">
      <c r="A7726" s="2">
        <v>0.35506744000000001</v>
      </c>
    </row>
    <row r="7727" spans="1:1" x14ac:dyDescent="0.25">
      <c r="A7727" s="2">
        <v>0.35511143000000001</v>
      </c>
    </row>
    <row r="7728" spans="1:1" x14ac:dyDescent="0.25">
      <c r="A7728" s="2">
        <v>0.3550432</v>
      </c>
    </row>
    <row r="7729" spans="1:1" x14ac:dyDescent="0.25">
      <c r="A7729" s="2">
        <v>0.35510593000000001</v>
      </c>
    </row>
    <row r="7730" spans="1:1" x14ac:dyDescent="0.25">
      <c r="A7730" s="2">
        <v>0.35503433000000001</v>
      </c>
    </row>
    <row r="7731" spans="1:1" x14ac:dyDescent="0.25">
      <c r="A7731" s="2">
        <v>0.3550451</v>
      </c>
    </row>
    <row r="7732" spans="1:1" x14ac:dyDescent="0.25">
      <c r="A7732" s="2">
        <v>0.35510612000000003</v>
      </c>
    </row>
    <row r="7733" spans="1:1" x14ac:dyDescent="0.25">
      <c r="A7733" s="2">
        <v>0.35503630000000003</v>
      </c>
    </row>
    <row r="7734" spans="1:1" x14ac:dyDescent="0.25">
      <c r="A7734" s="2">
        <v>0.35498610000000003</v>
      </c>
    </row>
    <row r="7735" spans="1:1" x14ac:dyDescent="0.25">
      <c r="A7735" s="2">
        <v>0.35505515999999998</v>
      </c>
    </row>
    <row r="7736" spans="1:1" x14ac:dyDescent="0.25">
      <c r="A7736" s="2">
        <v>0.35498410000000002</v>
      </c>
    </row>
    <row r="7737" spans="1:1" x14ac:dyDescent="0.25">
      <c r="A7737" s="2">
        <v>0.3550142</v>
      </c>
    </row>
    <row r="7738" spans="1:1" x14ac:dyDescent="0.25">
      <c r="A7738" s="2">
        <v>0.35502106</v>
      </c>
    </row>
    <row r="7739" spans="1:1" x14ac:dyDescent="0.25">
      <c r="A7739" s="2">
        <v>0.3550818</v>
      </c>
    </row>
    <row r="7740" spans="1:1" x14ac:dyDescent="0.25">
      <c r="A7740" s="2">
        <v>0.35500853999999998</v>
      </c>
    </row>
    <row r="7741" spans="1:1" x14ac:dyDescent="0.25">
      <c r="A7741" s="2">
        <v>0.35498886000000002</v>
      </c>
    </row>
    <row r="7742" spans="1:1" x14ac:dyDescent="0.25">
      <c r="A7742" s="2">
        <v>0.35505336999999998</v>
      </c>
    </row>
    <row r="7743" spans="1:1" x14ac:dyDescent="0.25">
      <c r="A7743" s="2">
        <v>0.35497985999999998</v>
      </c>
    </row>
    <row r="7744" spans="1:1" x14ac:dyDescent="0.25">
      <c r="A7744" s="2">
        <v>0.35502777000000002</v>
      </c>
    </row>
    <row r="7745" spans="1:1" x14ac:dyDescent="0.25">
      <c r="A7745" s="2">
        <v>0.35495727999999999</v>
      </c>
    </row>
    <row r="7746" spans="1:1" x14ac:dyDescent="0.25">
      <c r="A7746" s="2">
        <v>0.3550218</v>
      </c>
    </row>
    <row r="7747" spans="1:1" x14ac:dyDescent="0.25">
      <c r="A7747" s="2">
        <v>0.35495132000000001</v>
      </c>
    </row>
    <row r="7748" spans="1:1" x14ac:dyDescent="0.25">
      <c r="A7748" s="2">
        <v>0.35494045000000002</v>
      </c>
    </row>
    <row r="7749" spans="1:1" x14ac:dyDescent="0.25">
      <c r="A7749" s="2">
        <v>0.35500282</v>
      </c>
    </row>
    <row r="7750" spans="1:1" x14ac:dyDescent="0.25">
      <c r="A7750" s="2">
        <v>0.35493076000000001</v>
      </c>
    </row>
    <row r="7751" spans="1:1" x14ac:dyDescent="0.25">
      <c r="A7751" s="2">
        <v>0.35497982</v>
      </c>
    </row>
    <row r="7752" spans="1:1" x14ac:dyDescent="0.25">
      <c r="A7752" s="2">
        <v>0.35490931999999997</v>
      </c>
    </row>
    <row r="7753" spans="1:1" x14ac:dyDescent="0.25">
      <c r="A7753" s="2">
        <v>0.35497635</v>
      </c>
    </row>
    <row r="7754" spans="1:1" x14ac:dyDescent="0.25">
      <c r="A7754" s="2">
        <v>0.35490627000000002</v>
      </c>
    </row>
    <row r="7755" spans="1:1" x14ac:dyDescent="0.25">
      <c r="A7755" s="2">
        <v>0.35488387999999998</v>
      </c>
    </row>
    <row r="7756" spans="1:1" x14ac:dyDescent="0.25">
      <c r="A7756" s="2">
        <v>0.3549524</v>
      </c>
    </row>
    <row r="7757" spans="1:1" x14ac:dyDescent="0.25">
      <c r="A7757" s="2">
        <v>0.35488199999999998</v>
      </c>
    </row>
    <row r="7758" spans="1:1" x14ac:dyDescent="0.25">
      <c r="A7758" s="2">
        <v>0.35490322000000002</v>
      </c>
    </row>
    <row r="7759" spans="1:1" x14ac:dyDescent="0.25">
      <c r="A7759" s="2">
        <v>0.35496814999999998</v>
      </c>
    </row>
    <row r="7760" spans="1:1" x14ac:dyDescent="0.25">
      <c r="A7760" s="2">
        <v>0.3548962</v>
      </c>
    </row>
    <row r="7761" spans="1:1" x14ac:dyDescent="0.25">
      <c r="A7761" s="2">
        <v>0.3548654</v>
      </c>
    </row>
    <row r="7762" spans="1:1" x14ac:dyDescent="0.25">
      <c r="A7762" s="2">
        <v>0.35493766999999998</v>
      </c>
    </row>
    <row r="7763" spans="1:1" x14ac:dyDescent="0.25">
      <c r="A7763" s="2">
        <v>0.35486785999999998</v>
      </c>
    </row>
    <row r="7764" spans="1:1" x14ac:dyDescent="0.25">
      <c r="A7764" s="2">
        <v>0.35491665</v>
      </c>
    </row>
    <row r="7765" spans="1:1" x14ac:dyDescent="0.25">
      <c r="A7765" s="2">
        <v>0.35484547</v>
      </c>
    </row>
    <row r="7766" spans="1:1" x14ac:dyDescent="0.25">
      <c r="A7766" s="2">
        <v>0.35491295</v>
      </c>
    </row>
    <row r="7767" spans="1:1" x14ac:dyDescent="0.25">
      <c r="A7767" s="2">
        <v>0.35484250000000001</v>
      </c>
    </row>
    <row r="7768" spans="1:1" x14ac:dyDescent="0.25">
      <c r="A7768" s="2">
        <v>0.35485916000000001</v>
      </c>
    </row>
    <row r="7769" spans="1:1" x14ac:dyDescent="0.25">
      <c r="A7769" s="2">
        <v>0.35492354999999998</v>
      </c>
    </row>
    <row r="7770" spans="1:1" x14ac:dyDescent="0.25">
      <c r="A7770" s="2">
        <v>0.35485332000000003</v>
      </c>
    </row>
    <row r="7771" spans="1:1" x14ac:dyDescent="0.25">
      <c r="A7771" s="2">
        <v>0.35478490000000001</v>
      </c>
    </row>
    <row r="7772" spans="1:1" x14ac:dyDescent="0.25">
      <c r="A7772" s="2">
        <v>0.35484367</v>
      </c>
    </row>
    <row r="7773" spans="1:1" x14ac:dyDescent="0.25">
      <c r="A7773" s="2">
        <v>0.35477787</v>
      </c>
    </row>
    <row r="7774" spans="1:1" x14ac:dyDescent="0.25">
      <c r="A7774" s="2">
        <v>0.3548248</v>
      </c>
    </row>
    <row r="7775" spans="1:1" x14ac:dyDescent="0.25">
      <c r="A7775" s="2">
        <v>0.3547553</v>
      </c>
    </row>
    <row r="7776" spans="1:1" x14ac:dyDescent="0.25">
      <c r="A7776" s="2">
        <v>0.35481983</v>
      </c>
    </row>
    <row r="7777" spans="1:1" x14ac:dyDescent="0.25">
      <c r="A7777" s="2">
        <v>0.35475055999999999</v>
      </c>
    </row>
    <row r="7778" spans="1:1" x14ac:dyDescent="0.25">
      <c r="A7778" s="2">
        <v>0.35471059999999999</v>
      </c>
    </row>
    <row r="7779" spans="1:1" x14ac:dyDescent="0.25">
      <c r="A7779" s="2">
        <v>0.35478187999999999</v>
      </c>
    </row>
    <row r="7780" spans="1:1" x14ac:dyDescent="0.25">
      <c r="A7780" s="2">
        <v>0.35470980000000002</v>
      </c>
    </row>
    <row r="7781" spans="1:1" x14ac:dyDescent="0.25">
      <c r="A7781" s="2">
        <v>0.35474865</v>
      </c>
    </row>
    <row r="7782" spans="1:1" x14ac:dyDescent="0.25">
      <c r="A7782" s="2">
        <v>0.35469499999999998</v>
      </c>
    </row>
    <row r="7783" spans="1:1" x14ac:dyDescent="0.25">
      <c r="A7783" s="2">
        <v>0.35476099999999999</v>
      </c>
    </row>
    <row r="7784" spans="1:1" x14ac:dyDescent="0.25">
      <c r="A7784" s="2">
        <v>0.3546898</v>
      </c>
    </row>
    <row r="7785" spans="1:1" x14ac:dyDescent="0.25">
      <c r="A7785" s="2">
        <v>0.35474240000000001</v>
      </c>
    </row>
    <row r="7786" spans="1:1" x14ac:dyDescent="0.25">
      <c r="A7786" s="2">
        <v>0.35467349999999997</v>
      </c>
    </row>
    <row r="7787" spans="1:1" x14ac:dyDescent="0.25">
      <c r="A7787" s="2">
        <v>0.35474235999999998</v>
      </c>
    </row>
    <row r="7788" spans="1:1" x14ac:dyDescent="0.25">
      <c r="A7788" s="2">
        <v>0.35467140000000003</v>
      </c>
    </row>
    <row r="7789" spans="1:1" x14ac:dyDescent="0.25">
      <c r="A7789" s="2">
        <v>0.35461779999999998</v>
      </c>
    </row>
    <row r="7790" spans="1:1" x14ac:dyDescent="0.25">
      <c r="A7790" s="2">
        <v>0.35468696999999999</v>
      </c>
    </row>
    <row r="7791" spans="1:1" x14ac:dyDescent="0.25">
      <c r="A7791" s="2">
        <v>0.3546164</v>
      </c>
    </row>
    <row r="7792" spans="1:1" x14ac:dyDescent="0.25">
      <c r="A7792" s="2">
        <v>0.35466510000000001</v>
      </c>
    </row>
    <row r="7793" spans="1:1" x14ac:dyDescent="0.25">
      <c r="A7793" s="2">
        <v>0.35459636999999999</v>
      </c>
    </row>
    <row r="7794" spans="1:1" x14ac:dyDescent="0.25">
      <c r="A7794" s="2">
        <v>0.35466373000000001</v>
      </c>
    </row>
    <row r="7795" spans="1:1" x14ac:dyDescent="0.25">
      <c r="A7795" s="2">
        <v>0.35459183</v>
      </c>
    </row>
    <row r="7796" spans="1:1" x14ac:dyDescent="0.25">
      <c r="A7796" s="2">
        <v>0.35457504000000001</v>
      </c>
    </row>
    <row r="7797" spans="1:1" x14ac:dyDescent="0.25">
      <c r="A7797" s="2">
        <v>0.35464119999999999</v>
      </c>
    </row>
    <row r="7798" spans="1:1" x14ac:dyDescent="0.25">
      <c r="A7798" s="2">
        <v>0.3545721</v>
      </c>
    </row>
    <row r="7799" spans="1:1" x14ac:dyDescent="0.25">
      <c r="A7799" s="2">
        <v>0.35460392000000002</v>
      </c>
    </row>
    <row r="7800" spans="1:1" x14ac:dyDescent="0.25">
      <c r="A7800" s="2">
        <v>0.35462129999999997</v>
      </c>
    </row>
    <row r="7801" spans="1:1" x14ac:dyDescent="0.25">
      <c r="A7801" s="2">
        <v>0.35468353000000002</v>
      </c>
    </row>
    <row r="7802" spans="1:1" x14ac:dyDescent="0.25">
      <c r="A7802" s="2">
        <v>0.35460920000000001</v>
      </c>
    </row>
    <row r="7803" spans="1:1" x14ac:dyDescent="0.25">
      <c r="A7803" s="2">
        <v>0.35457756000000001</v>
      </c>
    </row>
    <row r="7804" spans="1:1" x14ac:dyDescent="0.25">
      <c r="A7804" s="2">
        <v>0.35464849999999998</v>
      </c>
    </row>
    <row r="7805" spans="1:1" x14ac:dyDescent="0.25">
      <c r="A7805" s="2">
        <v>0.35457664</v>
      </c>
    </row>
    <row r="7806" spans="1:1" x14ac:dyDescent="0.25">
      <c r="A7806" s="2">
        <v>0.35461211999999998</v>
      </c>
    </row>
    <row r="7807" spans="1:1" x14ac:dyDescent="0.25">
      <c r="A7807" s="2">
        <v>0.35459099999999999</v>
      </c>
    </row>
    <row r="7808" spans="1:1" x14ac:dyDescent="0.25">
      <c r="A7808" s="2">
        <v>0.35466255000000002</v>
      </c>
    </row>
    <row r="7809" spans="1:1" x14ac:dyDescent="0.25">
      <c r="A7809" s="2">
        <v>0.35459072000000003</v>
      </c>
    </row>
    <row r="7810" spans="1:1" x14ac:dyDescent="0.25">
      <c r="A7810" s="2">
        <v>0.35461350000000003</v>
      </c>
    </row>
    <row r="7811" spans="1:1" x14ac:dyDescent="0.25">
      <c r="A7811" s="2">
        <v>0.35467087000000003</v>
      </c>
    </row>
    <row r="7812" spans="1:1" x14ac:dyDescent="0.25">
      <c r="A7812" s="2">
        <v>0.35460068</v>
      </c>
    </row>
    <row r="7813" spans="1:1" x14ac:dyDescent="0.25">
      <c r="A7813" s="2">
        <v>0.35467976000000001</v>
      </c>
    </row>
    <row r="7814" spans="1:1" x14ac:dyDescent="0.25">
      <c r="A7814" s="2">
        <v>0.35460857000000001</v>
      </c>
    </row>
    <row r="7815" spans="1:1" x14ac:dyDescent="0.25">
      <c r="A7815" s="2">
        <v>0.35455982000000003</v>
      </c>
    </row>
    <row r="7816" spans="1:1" x14ac:dyDescent="0.25">
      <c r="A7816" s="2">
        <v>0.35462933000000002</v>
      </c>
    </row>
    <row r="7817" spans="1:1" x14ac:dyDescent="0.25">
      <c r="A7817" s="2">
        <v>0.35456096999999998</v>
      </c>
    </row>
    <row r="7818" spans="1:1" x14ac:dyDescent="0.25">
      <c r="A7818" s="2">
        <v>0.35459812000000002</v>
      </c>
    </row>
    <row r="7819" spans="1:1" x14ac:dyDescent="0.25">
      <c r="A7819" s="2">
        <v>0.35455933000000001</v>
      </c>
    </row>
    <row r="7820" spans="1:1" x14ac:dyDescent="0.25">
      <c r="A7820" s="2">
        <v>0.35462765000000002</v>
      </c>
    </row>
    <row r="7821" spans="1:1" x14ac:dyDescent="0.25">
      <c r="A7821" s="2">
        <v>0.35455807</v>
      </c>
    </row>
    <row r="7822" spans="1:1" x14ac:dyDescent="0.25">
      <c r="A7822" s="2">
        <v>0.35459605999999999</v>
      </c>
    </row>
    <row r="7823" spans="1:1" x14ac:dyDescent="0.25">
      <c r="A7823" s="2">
        <v>0.35454580000000002</v>
      </c>
    </row>
    <row r="7824" spans="1:1" x14ac:dyDescent="0.25">
      <c r="A7824" s="2">
        <v>0.35461174000000001</v>
      </c>
    </row>
    <row r="7825" spans="1:1" x14ac:dyDescent="0.25">
      <c r="A7825" s="2">
        <v>0.35454105000000002</v>
      </c>
    </row>
    <row r="7826" spans="1:1" x14ac:dyDescent="0.25">
      <c r="A7826" s="2">
        <v>0.35458594999999998</v>
      </c>
    </row>
    <row r="7827" spans="1:1" x14ac:dyDescent="0.25">
      <c r="A7827" s="2">
        <v>0.35451473</v>
      </c>
    </row>
    <row r="7828" spans="1:1" x14ac:dyDescent="0.25">
      <c r="A7828" s="2">
        <v>0.35457919999999998</v>
      </c>
    </row>
    <row r="7829" spans="1:1" x14ac:dyDescent="0.25">
      <c r="A7829" s="2">
        <v>0.35450924</v>
      </c>
    </row>
    <row r="7830" spans="1:1" x14ac:dyDescent="0.25">
      <c r="A7830" s="2">
        <v>0.35451473</v>
      </c>
    </row>
    <row r="7831" spans="1:1" x14ac:dyDescent="0.25">
      <c r="A7831" s="2">
        <v>0.35457909999999998</v>
      </c>
    </row>
    <row r="7832" spans="1:1" x14ac:dyDescent="0.25">
      <c r="A7832" s="2">
        <v>0.35450873999999999</v>
      </c>
    </row>
    <row r="7833" spans="1:1" x14ac:dyDescent="0.25">
      <c r="A7833" s="2">
        <v>0.35445724000000001</v>
      </c>
    </row>
    <row r="7834" spans="1:1" x14ac:dyDescent="0.25">
      <c r="A7834" s="2">
        <v>0.35452600000000001</v>
      </c>
    </row>
    <row r="7835" spans="1:1" x14ac:dyDescent="0.25">
      <c r="A7835" s="2">
        <v>0.35445379999999999</v>
      </c>
    </row>
    <row r="7836" spans="1:1" x14ac:dyDescent="0.25">
      <c r="A7836" s="2">
        <v>0.35448787999999998</v>
      </c>
    </row>
    <row r="7837" spans="1:1" x14ac:dyDescent="0.25">
      <c r="A7837" s="2">
        <v>0.35446391999999999</v>
      </c>
    </row>
    <row r="7838" spans="1:1" x14ac:dyDescent="0.25">
      <c r="A7838" s="2">
        <v>0.35453279999999998</v>
      </c>
    </row>
    <row r="7839" spans="1:1" x14ac:dyDescent="0.25">
      <c r="A7839" s="2">
        <v>0.35446243</v>
      </c>
    </row>
    <row r="7840" spans="1:1" x14ac:dyDescent="0.25">
      <c r="A7840" s="2">
        <v>0.35452250000000002</v>
      </c>
    </row>
    <row r="7841" spans="1:1" x14ac:dyDescent="0.25">
      <c r="A7841" s="2">
        <v>0.35445094999999999</v>
      </c>
    </row>
    <row r="7842" spans="1:1" x14ac:dyDescent="0.25">
      <c r="A7842" s="2">
        <v>0.354518</v>
      </c>
    </row>
    <row r="7843" spans="1:1" x14ac:dyDescent="0.25">
      <c r="A7843" s="2">
        <v>0.3544466</v>
      </c>
    </row>
    <row r="7844" spans="1:1" x14ac:dyDescent="0.25">
      <c r="A7844" s="2">
        <v>0.35437827999999999</v>
      </c>
    </row>
    <row r="7845" spans="1:1" x14ac:dyDescent="0.25">
      <c r="A7845" s="2">
        <v>0.3544329</v>
      </c>
    </row>
    <row r="7846" spans="1:1" x14ac:dyDescent="0.25">
      <c r="A7846" s="2">
        <v>0.35436718</v>
      </c>
    </row>
    <row r="7847" spans="1:1" x14ac:dyDescent="0.25">
      <c r="A7847" s="2">
        <v>0.35437427999999999</v>
      </c>
    </row>
    <row r="7848" spans="1:1" x14ac:dyDescent="0.25">
      <c r="A7848" s="2">
        <v>0.35443676000000002</v>
      </c>
    </row>
    <row r="7849" spans="1:1" x14ac:dyDescent="0.25">
      <c r="A7849" s="2">
        <v>0.35436398000000002</v>
      </c>
    </row>
    <row r="7850" spans="1:1" x14ac:dyDescent="0.25">
      <c r="A7850" s="2">
        <v>0.35430270000000003</v>
      </c>
    </row>
    <row r="7851" spans="1:1" x14ac:dyDescent="0.25">
      <c r="A7851" s="2">
        <v>0.35436553999999998</v>
      </c>
    </row>
    <row r="7852" spans="1:1" x14ac:dyDescent="0.25">
      <c r="A7852" s="2">
        <v>0.35429913000000002</v>
      </c>
    </row>
    <row r="7853" spans="1:1" x14ac:dyDescent="0.25">
      <c r="A7853" s="2">
        <v>0.35433209999999998</v>
      </c>
    </row>
    <row r="7854" spans="1:1" x14ac:dyDescent="0.25">
      <c r="A7854" s="2">
        <v>0.35431328000000001</v>
      </c>
    </row>
    <row r="7855" spans="1:1" x14ac:dyDescent="0.25">
      <c r="A7855" s="2">
        <v>0.35438312999999999</v>
      </c>
    </row>
    <row r="7856" spans="1:1" x14ac:dyDescent="0.25">
      <c r="A7856" s="2">
        <v>0.35431089999999998</v>
      </c>
    </row>
    <row r="7857" spans="1:1" x14ac:dyDescent="0.25">
      <c r="A7857" s="2">
        <v>0.35436275</v>
      </c>
    </row>
    <row r="7858" spans="1:1" x14ac:dyDescent="0.25">
      <c r="A7858" s="2">
        <v>0.35429316999999999</v>
      </c>
    </row>
    <row r="7859" spans="1:1" x14ac:dyDescent="0.25">
      <c r="A7859" s="2">
        <v>0.35435931999999998</v>
      </c>
    </row>
    <row r="7860" spans="1:1" x14ac:dyDescent="0.25">
      <c r="A7860" s="2">
        <v>0.35428809999999999</v>
      </c>
    </row>
    <row r="7861" spans="1:1" x14ac:dyDescent="0.25">
      <c r="A7861" s="2">
        <v>0.3542477</v>
      </c>
    </row>
    <row r="7862" spans="1:1" x14ac:dyDescent="0.25">
      <c r="A7862" s="2">
        <v>0.35431479999999999</v>
      </c>
    </row>
    <row r="7863" spans="1:1" x14ac:dyDescent="0.25">
      <c r="A7863" s="2">
        <v>0.35424442</v>
      </c>
    </row>
    <row r="7864" spans="1:1" x14ac:dyDescent="0.25">
      <c r="A7864" s="2">
        <v>0.35427826000000001</v>
      </c>
    </row>
    <row r="7865" spans="1:1" x14ac:dyDescent="0.25">
      <c r="A7865" s="2">
        <v>0.35426940000000001</v>
      </c>
    </row>
    <row r="7866" spans="1:1" x14ac:dyDescent="0.25">
      <c r="A7866" s="2">
        <v>0.35433597999999999</v>
      </c>
    </row>
    <row r="7867" spans="1:1" x14ac:dyDescent="0.25">
      <c r="A7867" s="2">
        <v>0.35426600000000003</v>
      </c>
    </row>
    <row r="7868" spans="1:1" x14ac:dyDescent="0.25">
      <c r="A7868" s="2">
        <v>0.3542844</v>
      </c>
    </row>
    <row r="7869" spans="1:1" x14ac:dyDescent="0.25">
      <c r="A7869" s="2">
        <v>0.3543461</v>
      </c>
    </row>
    <row r="7870" spans="1:1" x14ac:dyDescent="0.25">
      <c r="A7870" s="2">
        <v>0.35427530000000002</v>
      </c>
    </row>
    <row r="7871" spans="1:1" x14ac:dyDescent="0.25">
      <c r="A7871" s="2">
        <v>0.35421010000000003</v>
      </c>
    </row>
    <row r="7872" spans="1:1" x14ac:dyDescent="0.25">
      <c r="A7872" s="2">
        <v>0.3542691</v>
      </c>
    </row>
    <row r="7873" spans="1:1" x14ac:dyDescent="0.25">
      <c r="A7873" s="2">
        <v>0.35420016999999998</v>
      </c>
    </row>
    <row r="7874" spans="1:1" x14ac:dyDescent="0.25">
      <c r="A7874" s="2">
        <v>0.35421677000000001</v>
      </c>
    </row>
    <row r="7875" spans="1:1" x14ac:dyDescent="0.25">
      <c r="A7875" s="2">
        <v>0.35428524</v>
      </c>
    </row>
    <row r="7876" spans="1:1" x14ac:dyDescent="0.25">
      <c r="A7876" s="2">
        <v>0.35421560000000002</v>
      </c>
    </row>
    <row r="7877" spans="1:1" x14ac:dyDescent="0.25">
      <c r="A7877" s="2">
        <v>0.35418503000000001</v>
      </c>
    </row>
    <row r="7878" spans="1:1" x14ac:dyDescent="0.25">
      <c r="A7878" s="2">
        <v>0.35425574999999998</v>
      </c>
    </row>
    <row r="7879" spans="1:1" x14ac:dyDescent="0.25">
      <c r="A7879" s="2">
        <v>0.35418403999999998</v>
      </c>
    </row>
    <row r="7880" spans="1:1" x14ac:dyDescent="0.25">
      <c r="A7880" s="2">
        <v>0.35422187999999999</v>
      </c>
    </row>
    <row r="7881" spans="1:1" x14ac:dyDescent="0.25">
      <c r="A7881" s="2">
        <v>0.35417206000000001</v>
      </c>
    </row>
    <row r="7882" spans="1:1" x14ac:dyDescent="0.25">
      <c r="A7882" s="2">
        <v>0.35423626000000003</v>
      </c>
    </row>
    <row r="7883" spans="1:1" x14ac:dyDescent="0.25">
      <c r="A7883" s="2">
        <v>0.35416603000000002</v>
      </c>
    </row>
    <row r="7884" spans="1:1" x14ac:dyDescent="0.25">
      <c r="A7884" s="2">
        <v>0.35421047</v>
      </c>
    </row>
    <row r="7885" spans="1:1" x14ac:dyDescent="0.25">
      <c r="A7885" s="2">
        <v>0.35414195999999998</v>
      </c>
    </row>
    <row r="7886" spans="1:1" x14ac:dyDescent="0.25">
      <c r="A7886" s="2">
        <v>0.35420790000000002</v>
      </c>
    </row>
    <row r="7887" spans="1:1" x14ac:dyDescent="0.25">
      <c r="A7887" s="2">
        <v>0.35413670000000003</v>
      </c>
    </row>
    <row r="7888" spans="1:1" x14ac:dyDescent="0.25">
      <c r="A7888" s="2">
        <v>0.3541395</v>
      </c>
    </row>
    <row r="7889" spans="1:1" x14ac:dyDescent="0.25">
      <c r="A7889" s="2">
        <v>0.35420284000000002</v>
      </c>
    </row>
    <row r="7890" spans="1:1" x14ac:dyDescent="0.25">
      <c r="A7890" s="2">
        <v>0.35413210000000001</v>
      </c>
    </row>
    <row r="7891" spans="1:1" x14ac:dyDescent="0.25">
      <c r="A7891" s="2">
        <v>0.3541028</v>
      </c>
    </row>
    <row r="7892" spans="1:1" x14ac:dyDescent="0.25">
      <c r="A7892" s="2">
        <v>0.35416878000000002</v>
      </c>
    </row>
    <row r="7893" spans="1:1" x14ac:dyDescent="0.25">
      <c r="A7893" s="2">
        <v>0.35410026999999999</v>
      </c>
    </row>
    <row r="7894" spans="1:1" x14ac:dyDescent="0.25">
      <c r="A7894" s="2">
        <v>0.35412097999999997</v>
      </c>
    </row>
    <row r="7895" spans="1:1" x14ac:dyDescent="0.25">
      <c r="A7895" s="2">
        <v>0.35418438000000002</v>
      </c>
    </row>
    <row r="7896" spans="1:1" x14ac:dyDescent="0.25">
      <c r="A7896" s="2">
        <v>0.35411019999999999</v>
      </c>
    </row>
    <row r="7897" spans="1:1" x14ac:dyDescent="0.25">
      <c r="A7897" s="2">
        <v>0.35406746</v>
      </c>
    </row>
    <row r="7898" spans="1:1" x14ac:dyDescent="0.25">
      <c r="A7898" s="2">
        <v>0.35413646999999998</v>
      </c>
    </row>
    <row r="7899" spans="1:1" x14ac:dyDescent="0.25">
      <c r="A7899" s="2">
        <v>0.35406653999999999</v>
      </c>
    </row>
    <row r="7900" spans="1:1" x14ac:dyDescent="0.25">
      <c r="A7900" s="2">
        <v>0.35411569999999998</v>
      </c>
    </row>
    <row r="7901" spans="1:1" x14ac:dyDescent="0.25">
      <c r="A7901" s="2">
        <v>0.3540489</v>
      </c>
    </row>
    <row r="7902" spans="1:1" x14ac:dyDescent="0.25">
      <c r="A7902" s="2">
        <v>0.3541146</v>
      </c>
    </row>
    <row r="7903" spans="1:1" x14ac:dyDescent="0.25">
      <c r="A7903" s="2">
        <v>0.35404609999999997</v>
      </c>
    </row>
    <row r="7904" spans="1:1" x14ac:dyDescent="0.25">
      <c r="A7904" s="2">
        <v>0.35401558</v>
      </c>
    </row>
    <row r="7905" spans="1:1" x14ac:dyDescent="0.25">
      <c r="A7905" s="2">
        <v>0.35408240000000002</v>
      </c>
    </row>
    <row r="7906" spans="1:1" x14ac:dyDescent="0.25">
      <c r="A7906" s="2">
        <v>0.35401129999999997</v>
      </c>
    </row>
    <row r="7907" spans="1:1" x14ac:dyDescent="0.25">
      <c r="A7907" s="2">
        <v>0.35404285000000002</v>
      </c>
    </row>
    <row r="7908" spans="1:1" x14ac:dyDescent="0.25">
      <c r="A7908" s="2">
        <v>0.35405087000000002</v>
      </c>
    </row>
    <row r="7909" spans="1:1" x14ac:dyDescent="0.25">
      <c r="A7909" s="2">
        <v>0.35411175</v>
      </c>
    </row>
    <row r="7910" spans="1:1" x14ac:dyDescent="0.25">
      <c r="A7910" s="2">
        <v>0.35403879999999999</v>
      </c>
    </row>
    <row r="7911" spans="1:1" x14ac:dyDescent="0.25">
      <c r="A7911" s="2">
        <v>0.35399963000000001</v>
      </c>
    </row>
    <row r="7912" spans="1:1" x14ac:dyDescent="0.25">
      <c r="A7912" s="2">
        <v>0.35406693</v>
      </c>
    </row>
    <row r="7913" spans="1:1" x14ac:dyDescent="0.25">
      <c r="A7913" s="2">
        <v>0.35399520000000001</v>
      </c>
    </row>
    <row r="7914" spans="1:1" x14ac:dyDescent="0.25">
      <c r="A7914" s="2">
        <v>0.35403995999999999</v>
      </c>
    </row>
    <row r="7915" spans="1:1" x14ac:dyDescent="0.25">
      <c r="A7915" s="2">
        <v>0.35397319999999999</v>
      </c>
    </row>
    <row r="7916" spans="1:1" x14ac:dyDescent="0.25">
      <c r="A7916" s="2">
        <v>0.35404022000000002</v>
      </c>
    </row>
    <row r="7917" spans="1:1" x14ac:dyDescent="0.25">
      <c r="A7917" s="2">
        <v>0.35397070000000003</v>
      </c>
    </row>
    <row r="7918" spans="1:1" x14ac:dyDescent="0.25">
      <c r="A7918" s="2">
        <v>0.35398734999999998</v>
      </c>
    </row>
    <row r="7919" spans="1:1" x14ac:dyDescent="0.25">
      <c r="A7919" s="2">
        <v>0.35404960000000002</v>
      </c>
    </row>
    <row r="7920" spans="1:1" x14ac:dyDescent="0.25">
      <c r="A7920" s="2">
        <v>0.35397807999999997</v>
      </c>
    </row>
    <row r="7921" spans="1:1" x14ac:dyDescent="0.25">
      <c r="A7921" s="2">
        <v>0.35391181999999999</v>
      </c>
    </row>
    <row r="7922" spans="1:1" x14ac:dyDescent="0.25">
      <c r="A7922" s="2">
        <v>0.35397070000000003</v>
      </c>
    </row>
    <row r="7923" spans="1:1" x14ac:dyDescent="0.25">
      <c r="A7923" s="2">
        <v>0.35390475999999998</v>
      </c>
    </row>
    <row r="7924" spans="1:1" x14ac:dyDescent="0.25">
      <c r="A7924" s="2">
        <v>0.35391884000000001</v>
      </c>
    </row>
    <row r="7925" spans="1:1" x14ac:dyDescent="0.25">
      <c r="A7925" s="2">
        <v>0.35398309999999999</v>
      </c>
    </row>
    <row r="7926" spans="1:1" x14ac:dyDescent="0.25">
      <c r="A7926" s="2">
        <v>0.35391144000000002</v>
      </c>
    </row>
    <row r="7927" spans="1:1" x14ac:dyDescent="0.25">
      <c r="A7927" s="2">
        <v>0.35384502000000001</v>
      </c>
    </row>
    <row r="7928" spans="1:1" x14ac:dyDescent="0.25">
      <c r="A7928" s="2">
        <v>0.35390293</v>
      </c>
    </row>
    <row r="7929" spans="1:1" x14ac:dyDescent="0.25">
      <c r="A7929" s="2">
        <v>0.35383550000000003</v>
      </c>
    </row>
    <row r="7930" spans="1:1" x14ac:dyDescent="0.25">
      <c r="A7930" s="2">
        <v>0.35385807000000002</v>
      </c>
    </row>
    <row r="7931" spans="1:1" x14ac:dyDescent="0.25">
      <c r="A7931" s="2">
        <v>0.35390537</v>
      </c>
    </row>
    <row r="7932" spans="1:1" x14ac:dyDescent="0.25">
      <c r="A7932" s="2">
        <v>0.35383530000000002</v>
      </c>
    </row>
    <row r="7933" spans="1:1" x14ac:dyDescent="0.25">
      <c r="A7933" s="2">
        <v>0.35390250000000001</v>
      </c>
    </row>
    <row r="7934" spans="1:1" x14ac:dyDescent="0.25">
      <c r="A7934" s="2">
        <v>0.35383415000000001</v>
      </c>
    </row>
    <row r="7935" spans="1:1" x14ac:dyDescent="0.25">
      <c r="A7935" s="2">
        <v>0.35379062999999999</v>
      </c>
    </row>
    <row r="7936" spans="1:1" x14ac:dyDescent="0.25">
      <c r="A7936" s="2">
        <v>0.35385765000000002</v>
      </c>
    </row>
    <row r="7937" spans="1:1" x14ac:dyDescent="0.25">
      <c r="A7937" s="2">
        <v>0.3537901</v>
      </c>
    </row>
    <row r="7938" spans="1:1" x14ac:dyDescent="0.25">
      <c r="A7938" s="2">
        <v>0.35382046</v>
      </c>
    </row>
    <row r="7939" spans="1:1" x14ac:dyDescent="0.25">
      <c r="A7939" s="2">
        <v>0.35383632999999998</v>
      </c>
    </row>
    <row r="7940" spans="1:1" x14ac:dyDescent="0.25">
      <c r="A7940" s="2">
        <v>0.3538964</v>
      </c>
    </row>
    <row r="7941" spans="1:1" x14ac:dyDescent="0.25">
      <c r="A7941" s="2">
        <v>0.35382496000000002</v>
      </c>
    </row>
    <row r="7942" spans="1:1" x14ac:dyDescent="0.25">
      <c r="A7942" s="2">
        <v>0.35375846999999999</v>
      </c>
    </row>
    <row r="7943" spans="1:1" x14ac:dyDescent="0.25">
      <c r="A7943" s="2">
        <v>0.35381953999999999</v>
      </c>
    </row>
    <row r="7944" spans="1:1" x14ac:dyDescent="0.25">
      <c r="A7944" s="2">
        <v>0.35375114000000002</v>
      </c>
    </row>
    <row r="7945" spans="1:1" x14ac:dyDescent="0.25">
      <c r="A7945" s="2">
        <v>0.35378474999999998</v>
      </c>
    </row>
    <row r="7946" spans="1:1" x14ac:dyDescent="0.25">
      <c r="A7946" s="2">
        <v>0.35375259999999997</v>
      </c>
    </row>
    <row r="7947" spans="1:1" x14ac:dyDescent="0.25">
      <c r="A7947" s="2">
        <v>0.35382380000000002</v>
      </c>
    </row>
    <row r="7948" spans="1:1" x14ac:dyDescent="0.25">
      <c r="A7948" s="2">
        <v>0.35375519999999999</v>
      </c>
    </row>
    <row r="7949" spans="1:1" x14ac:dyDescent="0.25">
      <c r="A7949" s="2">
        <v>0.35380139999999999</v>
      </c>
    </row>
    <row r="7950" spans="1:1" x14ac:dyDescent="0.25">
      <c r="A7950" s="2">
        <v>0.35373329999999997</v>
      </c>
    </row>
    <row r="7951" spans="1:1" x14ac:dyDescent="0.25">
      <c r="A7951" s="2">
        <v>0.35379723000000002</v>
      </c>
    </row>
    <row r="7952" spans="1:1" x14ac:dyDescent="0.25">
      <c r="A7952" s="2">
        <v>0.35372622999999997</v>
      </c>
    </row>
    <row r="7953" spans="1:1" x14ac:dyDescent="0.25">
      <c r="A7953" s="2">
        <v>0.3537014</v>
      </c>
    </row>
    <row r="7954" spans="1:1" x14ac:dyDescent="0.25">
      <c r="A7954" s="2">
        <v>0.35376495000000002</v>
      </c>
    </row>
    <row r="7955" spans="1:1" x14ac:dyDescent="0.25">
      <c r="A7955" s="2">
        <v>0.35369537000000001</v>
      </c>
    </row>
    <row r="7956" spans="1:1" x14ac:dyDescent="0.25">
      <c r="A7956" s="2">
        <v>0.35372276000000002</v>
      </c>
    </row>
    <row r="7957" spans="1:1" x14ac:dyDescent="0.25">
      <c r="A7957" s="2">
        <v>0.35375625999999999</v>
      </c>
    </row>
    <row r="7958" spans="1:1" x14ac:dyDescent="0.25">
      <c r="A7958" s="2">
        <v>0.35371025</v>
      </c>
    </row>
    <row r="7959" spans="1:1" x14ac:dyDescent="0.25">
      <c r="A7959" s="2">
        <v>0.35377769999999997</v>
      </c>
    </row>
    <row r="7960" spans="1:1" x14ac:dyDescent="0.25">
      <c r="A7960" s="2">
        <v>0.35370760000000001</v>
      </c>
    </row>
    <row r="7961" spans="1:1" x14ac:dyDescent="0.25">
      <c r="A7961" s="2">
        <v>0.35376358000000002</v>
      </c>
    </row>
    <row r="7962" spans="1:1" x14ac:dyDescent="0.25">
      <c r="A7962" s="2">
        <v>0.35369605999999998</v>
      </c>
    </row>
    <row r="7963" spans="1:1" x14ac:dyDescent="0.25">
      <c r="A7963" s="2">
        <v>0.35376020000000002</v>
      </c>
    </row>
    <row r="7964" spans="1:1" x14ac:dyDescent="0.25">
      <c r="A7964" s="2">
        <v>0.35369089999999997</v>
      </c>
    </row>
    <row r="7965" spans="1:1" x14ac:dyDescent="0.25">
      <c r="A7965" s="2">
        <v>0.35362480000000002</v>
      </c>
    </row>
    <row r="7966" spans="1:1" x14ac:dyDescent="0.25">
      <c r="A7966" s="2">
        <v>0.35368250000000001</v>
      </c>
    </row>
    <row r="7967" spans="1:1" x14ac:dyDescent="0.25">
      <c r="A7967" s="2">
        <v>0.35361419999999999</v>
      </c>
    </row>
    <row r="7968" spans="1:1" x14ac:dyDescent="0.25">
      <c r="A7968" s="2">
        <v>0.35358780000000001</v>
      </c>
    </row>
    <row r="7969" spans="1:1" x14ac:dyDescent="0.25">
      <c r="A7969" s="2">
        <v>0.35365479999999999</v>
      </c>
    </row>
    <row r="7970" spans="1:1" x14ac:dyDescent="0.25">
      <c r="A7970" s="2">
        <v>0.35358486</v>
      </c>
    </row>
    <row r="7971" spans="1:1" x14ac:dyDescent="0.25">
      <c r="A7971" s="2">
        <v>0.35363489999999997</v>
      </c>
    </row>
    <row r="7972" spans="1:1" x14ac:dyDescent="0.25">
      <c r="A7972" s="2">
        <v>0.35356739999999998</v>
      </c>
    </row>
    <row r="7973" spans="1:1" x14ac:dyDescent="0.25">
      <c r="A7973" s="2">
        <v>0.35363525000000001</v>
      </c>
    </row>
    <row r="7974" spans="1:1" x14ac:dyDescent="0.25">
      <c r="A7974" s="2">
        <v>0.35356594000000002</v>
      </c>
    </row>
    <row r="7975" spans="1:1" x14ac:dyDescent="0.25">
      <c r="A7975" s="2">
        <v>0.35354076000000001</v>
      </c>
    </row>
    <row r="7976" spans="1:1" x14ac:dyDescent="0.25">
      <c r="A7976" s="2">
        <v>0.35361039999999999</v>
      </c>
    </row>
    <row r="7977" spans="1:1" x14ac:dyDescent="0.25">
      <c r="A7977" s="2">
        <v>0.35354150000000001</v>
      </c>
    </row>
    <row r="7978" spans="1:1" x14ac:dyDescent="0.25">
      <c r="A7978" s="2">
        <v>0.35355716999999998</v>
      </c>
    </row>
    <row r="7979" spans="1:1" x14ac:dyDescent="0.25">
      <c r="A7979" s="2">
        <v>0.35361935</v>
      </c>
    </row>
    <row r="7980" spans="1:1" x14ac:dyDescent="0.25">
      <c r="A7980" s="2">
        <v>0.35354732999999999</v>
      </c>
    </row>
    <row r="7981" spans="1:1" x14ac:dyDescent="0.25">
      <c r="A7981" s="2">
        <v>0.35348395999999999</v>
      </c>
    </row>
    <row r="7982" spans="1:1" x14ac:dyDescent="0.25">
      <c r="A7982" s="2">
        <v>0.35354637</v>
      </c>
    </row>
    <row r="7983" spans="1:1" x14ac:dyDescent="0.25">
      <c r="A7983" s="2">
        <v>0.35347927000000001</v>
      </c>
    </row>
    <row r="7984" spans="1:1" x14ac:dyDescent="0.25">
      <c r="A7984" s="2">
        <v>0.35350609999999999</v>
      </c>
    </row>
    <row r="7985" spans="1:1" x14ac:dyDescent="0.25">
      <c r="A7985" s="2">
        <v>0.35353435999999999</v>
      </c>
    </row>
    <row r="7986" spans="1:1" x14ac:dyDescent="0.25">
      <c r="A7986" s="2">
        <v>0.35353390000000001</v>
      </c>
    </row>
    <row r="7987" spans="1:1" x14ac:dyDescent="0.25">
      <c r="A7987" s="2">
        <v>0.3535952</v>
      </c>
    </row>
    <row r="7988" spans="1:1" x14ac:dyDescent="0.25">
      <c r="A7988" s="2">
        <v>0.35352719999999999</v>
      </c>
    </row>
    <row r="7989" spans="1:1" x14ac:dyDescent="0.25">
      <c r="A7989" s="2">
        <v>0.35349594000000001</v>
      </c>
    </row>
    <row r="7990" spans="1:1" x14ac:dyDescent="0.25">
      <c r="A7990" s="2">
        <v>0.35356346</v>
      </c>
    </row>
    <row r="7991" spans="1:1" x14ac:dyDescent="0.25">
      <c r="A7991" s="2">
        <v>0.35349530000000001</v>
      </c>
    </row>
    <row r="7992" spans="1:1" x14ac:dyDescent="0.25">
      <c r="A7992" s="2">
        <v>0.3535219</v>
      </c>
    </row>
    <row r="7993" spans="1:1" x14ac:dyDescent="0.25">
      <c r="A7993" s="2">
        <v>0.35356575000000001</v>
      </c>
    </row>
    <row r="7994" spans="1:1" x14ac:dyDescent="0.25">
      <c r="A7994" s="2">
        <v>0.35349599999999998</v>
      </c>
    </row>
    <row r="7995" spans="1:1" x14ac:dyDescent="0.25">
      <c r="A7995" s="2">
        <v>0.35355984000000001</v>
      </c>
    </row>
    <row r="7996" spans="1:1" x14ac:dyDescent="0.25">
      <c r="A7996" s="2">
        <v>0.35348987999999998</v>
      </c>
    </row>
    <row r="7997" spans="1:1" x14ac:dyDescent="0.25">
      <c r="A7997" s="2">
        <v>0.35347970000000001</v>
      </c>
    </row>
    <row r="7998" spans="1:1" x14ac:dyDescent="0.25">
      <c r="A7998" s="2">
        <v>0.3535413</v>
      </c>
    </row>
    <row r="7999" spans="1:1" x14ac:dyDescent="0.25">
      <c r="A7999" s="2">
        <v>0.35347220000000001</v>
      </c>
    </row>
    <row r="8000" spans="1:1" x14ac:dyDescent="0.25">
      <c r="A8000" s="2">
        <v>0.35349944999999999</v>
      </c>
    </row>
    <row r="8001" spans="1:1" x14ac:dyDescent="0.25">
      <c r="A8001" s="2">
        <v>0.35353832000000002</v>
      </c>
    </row>
    <row r="8002" spans="1:1" x14ac:dyDescent="0.25">
      <c r="A8002" s="2">
        <v>0.35347042000000001</v>
      </c>
    </row>
    <row r="8003" spans="1:1" x14ac:dyDescent="0.25">
      <c r="A8003" s="2">
        <v>0.35353649999999998</v>
      </c>
    </row>
    <row r="8004" spans="1:1" x14ac:dyDescent="0.25">
      <c r="A8004" s="2">
        <v>0.35346689999999997</v>
      </c>
    </row>
    <row r="8005" spans="1:1" x14ac:dyDescent="0.25">
      <c r="A8005" s="2">
        <v>0.35349662999999998</v>
      </c>
    </row>
    <row r="8006" spans="1:1" x14ac:dyDescent="0.25">
      <c r="A8006" s="2">
        <v>0.35350807000000001</v>
      </c>
    </row>
    <row r="8007" spans="1:1" x14ac:dyDescent="0.25">
      <c r="A8007" s="2">
        <v>0.3535663</v>
      </c>
    </row>
    <row r="8008" spans="1:1" x14ac:dyDescent="0.25">
      <c r="A8008" s="2">
        <v>0.35349487000000002</v>
      </c>
    </row>
    <row r="8009" spans="1:1" x14ac:dyDescent="0.25">
      <c r="A8009" s="2">
        <v>0.3534388</v>
      </c>
    </row>
    <row r="8010" spans="1:1" x14ac:dyDescent="0.25">
      <c r="A8010" s="2">
        <v>0.35350113</v>
      </c>
    </row>
    <row r="8011" spans="1:1" x14ac:dyDescent="0.25">
      <c r="A8011" s="2">
        <v>0.35343345999999998</v>
      </c>
    </row>
    <row r="8012" spans="1:1" x14ac:dyDescent="0.25">
      <c r="A8012" s="2">
        <v>0.3534581</v>
      </c>
    </row>
    <row r="8013" spans="1:1" x14ac:dyDescent="0.25">
      <c r="A8013" s="2">
        <v>0.35349419999999998</v>
      </c>
    </row>
    <row r="8014" spans="1:1" x14ac:dyDescent="0.25">
      <c r="A8014" s="2">
        <v>0.35343570000000002</v>
      </c>
    </row>
    <row r="8015" spans="1:1" x14ac:dyDescent="0.25">
      <c r="A8015" s="2">
        <v>0.35349989999999998</v>
      </c>
    </row>
    <row r="8016" spans="1:1" x14ac:dyDescent="0.25">
      <c r="A8016" s="2">
        <v>0.35342990000000002</v>
      </c>
    </row>
    <row r="8017" spans="1:1" x14ac:dyDescent="0.25">
      <c r="A8017" s="2">
        <v>0.35347877999999999</v>
      </c>
    </row>
    <row r="8018" spans="1:1" x14ac:dyDescent="0.25">
      <c r="A8018" s="2">
        <v>0.35341159999999999</v>
      </c>
    </row>
    <row r="8019" spans="1:1" x14ac:dyDescent="0.25">
      <c r="A8019" s="2">
        <v>0.35347588000000002</v>
      </c>
    </row>
    <row r="8020" spans="1:1" x14ac:dyDescent="0.25">
      <c r="A8020" s="2">
        <v>0.35340725000000001</v>
      </c>
    </row>
    <row r="8021" spans="1:1" x14ac:dyDescent="0.25">
      <c r="A8021" s="2">
        <v>0.35334385000000001</v>
      </c>
    </row>
    <row r="8022" spans="1:1" x14ac:dyDescent="0.25">
      <c r="A8022" s="2">
        <v>0.35340260000000001</v>
      </c>
    </row>
    <row r="8023" spans="1:1" x14ac:dyDescent="0.25">
      <c r="A8023" s="2">
        <v>0.35333599999999998</v>
      </c>
    </row>
    <row r="8024" spans="1:1" x14ac:dyDescent="0.25">
      <c r="A8024" s="2">
        <v>0.35335784999999997</v>
      </c>
    </row>
    <row r="8025" spans="1:1" x14ac:dyDescent="0.25">
      <c r="A8025" s="2">
        <v>0.35340919999999998</v>
      </c>
    </row>
    <row r="8026" spans="1:1" x14ac:dyDescent="0.25">
      <c r="A8026" s="2">
        <v>0.35333942000000002</v>
      </c>
    </row>
    <row r="8027" spans="1:1" x14ac:dyDescent="0.25">
      <c r="A8027" s="2">
        <v>0.35340470000000002</v>
      </c>
    </row>
    <row r="8028" spans="1:1" x14ac:dyDescent="0.25">
      <c r="A8028" s="2">
        <v>0.3533347</v>
      </c>
    </row>
    <row r="8029" spans="1:1" x14ac:dyDescent="0.25">
      <c r="A8029" s="2">
        <v>0.35326903999999998</v>
      </c>
    </row>
    <row r="8030" spans="1:1" x14ac:dyDescent="0.25">
      <c r="A8030" s="2">
        <v>0.35332669999999999</v>
      </c>
    </row>
    <row r="8031" spans="1:1" x14ac:dyDescent="0.25">
      <c r="A8031" s="2">
        <v>0.35325886000000001</v>
      </c>
    </row>
    <row r="8032" spans="1:1" x14ac:dyDescent="0.25">
      <c r="A8032" s="2">
        <v>0.35326878</v>
      </c>
    </row>
    <row r="8033" spans="1:1" x14ac:dyDescent="0.25">
      <c r="A8033" s="2">
        <v>0.35332934999999999</v>
      </c>
    </row>
    <row r="8034" spans="1:1" x14ac:dyDescent="0.25">
      <c r="A8034" s="2">
        <v>0.35325763999999998</v>
      </c>
    </row>
    <row r="8035" spans="1:1" x14ac:dyDescent="0.25">
      <c r="A8035" s="2">
        <v>0.35319286</v>
      </c>
    </row>
    <row r="8036" spans="1:1" x14ac:dyDescent="0.25">
      <c r="A8036" s="2">
        <v>0.35325222000000001</v>
      </c>
    </row>
    <row r="8037" spans="1:1" x14ac:dyDescent="0.25">
      <c r="A8037" s="2">
        <v>0.35318640000000001</v>
      </c>
    </row>
    <row r="8038" spans="1:1" x14ac:dyDescent="0.25">
      <c r="A8038" s="2">
        <v>0.35321053000000002</v>
      </c>
    </row>
    <row r="8039" spans="1:1" x14ac:dyDescent="0.25">
      <c r="A8039" s="2">
        <v>0.35325085000000001</v>
      </c>
    </row>
    <row r="8040" spans="1:1" x14ac:dyDescent="0.25">
      <c r="A8040" s="2">
        <v>0.35318310000000003</v>
      </c>
    </row>
    <row r="8041" spans="1:1" x14ac:dyDescent="0.25">
      <c r="A8041" s="2">
        <v>0.35324919999999999</v>
      </c>
    </row>
    <row r="8042" spans="1:1" x14ac:dyDescent="0.25">
      <c r="A8042" s="2">
        <v>0.35318146</v>
      </c>
    </row>
    <row r="8043" spans="1:1" x14ac:dyDescent="0.25">
      <c r="A8043" s="2">
        <v>0.35320652000000002</v>
      </c>
    </row>
    <row r="8044" spans="1:1" x14ac:dyDescent="0.25">
      <c r="A8044" s="2">
        <v>0.35324833</v>
      </c>
    </row>
    <row r="8045" spans="1:1" x14ac:dyDescent="0.25">
      <c r="A8045" s="2">
        <v>0.35318153000000002</v>
      </c>
    </row>
    <row r="8046" spans="1:1" x14ac:dyDescent="0.25">
      <c r="A8046" s="2">
        <v>0.35324782999999998</v>
      </c>
    </row>
    <row r="8047" spans="1:1" x14ac:dyDescent="0.25">
      <c r="A8047" s="2">
        <v>0.35317949999999998</v>
      </c>
    </row>
    <row r="8048" spans="1:1" x14ac:dyDescent="0.25">
      <c r="A8048" s="2">
        <v>0.3531686</v>
      </c>
    </row>
    <row r="8049" spans="1:1" x14ac:dyDescent="0.25">
      <c r="A8049" s="2">
        <v>0.35322994000000002</v>
      </c>
    </row>
    <row r="8050" spans="1:1" x14ac:dyDescent="0.25">
      <c r="A8050" s="2">
        <v>0.35316219999999998</v>
      </c>
    </row>
    <row r="8051" spans="1:1" x14ac:dyDescent="0.25">
      <c r="A8051" s="2">
        <v>0.3532035</v>
      </c>
    </row>
    <row r="8052" spans="1:1" x14ac:dyDescent="0.25">
      <c r="A8052" s="2">
        <v>0.35313941999999998</v>
      </c>
    </row>
    <row r="8053" spans="1:1" x14ac:dyDescent="0.25">
      <c r="A8053" s="2">
        <v>0.35320311999999998</v>
      </c>
    </row>
    <row r="8054" spans="1:1" x14ac:dyDescent="0.25">
      <c r="A8054" s="2">
        <v>0.35313519999999998</v>
      </c>
    </row>
    <row r="8055" spans="1:1" x14ac:dyDescent="0.25">
      <c r="A8055" s="2">
        <v>0.35316386999999999</v>
      </c>
    </row>
    <row r="8056" spans="1:1" x14ac:dyDescent="0.25">
      <c r="A8056" s="2">
        <v>0.35317672999999999</v>
      </c>
    </row>
    <row r="8057" spans="1:1" x14ac:dyDescent="0.25">
      <c r="A8057" s="2">
        <v>0.35323692000000001</v>
      </c>
    </row>
    <row r="8058" spans="1:1" x14ac:dyDescent="0.25">
      <c r="A8058" s="2">
        <v>0.35316544</v>
      </c>
    </row>
    <row r="8059" spans="1:1" x14ac:dyDescent="0.25">
      <c r="A8059" s="2">
        <v>0.35310153999999999</v>
      </c>
    </row>
    <row r="8060" spans="1:1" x14ac:dyDescent="0.25">
      <c r="A8060" s="2">
        <v>0.35316174</v>
      </c>
    </row>
    <row r="8061" spans="1:1" x14ac:dyDescent="0.25">
      <c r="A8061" s="2">
        <v>0.35309425</v>
      </c>
    </row>
    <row r="8062" spans="1:1" x14ac:dyDescent="0.25">
      <c r="A8062" s="2">
        <v>0.35311675999999997</v>
      </c>
    </row>
    <row r="8063" spans="1:1" x14ac:dyDescent="0.25">
      <c r="A8063" s="2">
        <v>0.35316246000000001</v>
      </c>
    </row>
    <row r="8064" spans="1:1" x14ac:dyDescent="0.25">
      <c r="A8064" s="2">
        <v>0.35309430000000003</v>
      </c>
    </row>
    <row r="8065" spans="1:1" x14ac:dyDescent="0.25">
      <c r="A8065" s="2">
        <v>0.353161</v>
      </c>
    </row>
    <row r="8066" spans="1:1" x14ac:dyDescent="0.25">
      <c r="A8066" s="2">
        <v>0.35309338000000001</v>
      </c>
    </row>
    <row r="8067" spans="1:1" x14ac:dyDescent="0.25">
      <c r="A8067" s="2">
        <v>0.35307181999999998</v>
      </c>
    </row>
    <row r="8068" spans="1:1" x14ac:dyDescent="0.25">
      <c r="A8068" s="2">
        <v>0.35313810000000001</v>
      </c>
    </row>
    <row r="8069" spans="1:1" x14ac:dyDescent="0.25">
      <c r="A8069" s="2">
        <v>0.35307068000000003</v>
      </c>
    </row>
    <row r="8070" spans="1:1" x14ac:dyDescent="0.25">
      <c r="A8070" s="2">
        <v>0.35309360000000001</v>
      </c>
    </row>
    <row r="8071" spans="1:1" x14ac:dyDescent="0.25">
      <c r="A8071" s="2">
        <v>0.35315059999999998</v>
      </c>
    </row>
    <row r="8072" spans="1:1" x14ac:dyDescent="0.25">
      <c r="A8072" s="2">
        <v>0.35307971999999999</v>
      </c>
    </row>
    <row r="8073" spans="1:1" x14ac:dyDescent="0.25">
      <c r="A8073" s="2">
        <v>0.35314210000000001</v>
      </c>
    </row>
    <row r="8074" spans="1:1" x14ac:dyDescent="0.25">
      <c r="A8074" s="2">
        <v>0.35307503000000001</v>
      </c>
    </row>
    <row r="8075" spans="1:1" x14ac:dyDescent="0.25">
      <c r="A8075" s="2">
        <v>0.3531262</v>
      </c>
    </row>
    <row r="8076" spans="1:1" x14ac:dyDescent="0.25">
      <c r="A8076" s="2">
        <v>0.35305637000000001</v>
      </c>
    </row>
    <row r="8077" spans="1:1" x14ac:dyDescent="0.25">
      <c r="A8077" s="2">
        <v>0.3531222</v>
      </c>
    </row>
    <row r="8078" spans="1:1" x14ac:dyDescent="0.25">
      <c r="A8078" s="2">
        <v>0.35305405000000001</v>
      </c>
    </row>
    <row r="8079" spans="1:1" x14ac:dyDescent="0.25">
      <c r="A8079" s="2">
        <v>0.35299343</v>
      </c>
    </row>
    <row r="8080" spans="1:1" x14ac:dyDescent="0.25">
      <c r="A8080" s="2">
        <v>0.35305439999999999</v>
      </c>
    </row>
    <row r="8081" spans="1:1" x14ac:dyDescent="0.25">
      <c r="A8081" s="2">
        <v>0.3529873</v>
      </c>
    </row>
    <row r="8082" spans="1:1" x14ac:dyDescent="0.25">
      <c r="A8082" s="2">
        <v>0.35302993999999999</v>
      </c>
    </row>
    <row r="8083" spans="1:1" x14ac:dyDescent="0.25">
      <c r="A8083" s="2">
        <v>0.35296440000000001</v>
      </c>
    </row>
    <row r="8084" spans="1:1" x14ac:dyDescent="0.25">
      <c r="A8084" s="2">
        <v>0.35302860000000003</v>
      </c>
    </row>
    <row r="8085" spans="1:1" x14ac:dyDescent="0.25">
      <c r="A8085" s="2">
        <v>0.35296290000000002</v>
      </c>
    </row>
    <row r="8086" spans="1:1" x14ac:dyDescent="0.25">
      <c r="A8086" s="2">
        <v>0.35295001999999998</v>
      </c>
    </row>
    <row r="8087" spans="1:1" x14ac:dyDescent="0.25">
      <c r="A8087" s="2">
        <v>0.35301284999999999</v>
      </c>
    </row>
    <row r="8088" spans="1:1" x14ac:dyDescent="0.25">
      <c r="A8088" s="2">
        <v>0.35294636000000001</v>
      </c>
    </row>
    <row r="8089" spans="1:1" x14ac:dyDescent="0.25">
      <c r="A8089" s="2">
        <v>0.35298859999999999</v>
      </c>
    </row>
    <row r="8090" spans="1:1" x14ac:dyDescent="0.25">
      <c r="A8090" s="2">
        <v>0.3529236</v>
      </c>
    </row>
    <row r="8091" spans="1:1" x14ac:dyDescent="0.25">
      <c r="A8091" s="2">
        <v>0.35298584</v>
      </c>
    </row>
    <row r="8092" spans="1:1" x14ac:dyDescent="0.25">
      <c r="A8092" s="2">
        <v>0.35292010000000001</v>
      </c>
    </row>
    <row r="8093" spans="1:1" x14ac:dyDescent="0.25">
      <c r="A8093" s="2">
        <v>0.35294730000000002</v>
      </c>
    </row>
    <row r="8094" spans="1:1" x14ac:dyDescent="0.25">
      <c r="A8094" s="2">
        <v>0.35297440000000002</v>
      </c>
    </row>
    <row r="8095" spans="1:1" x14ac:dyDescent="0.25">
      <c r="A8095" s="2">
        <v>0.35298930000000001</v>
      </c>
    </row>
    <row r="8096" spans="1:1" x14ac:dyDescent="0.25">
      <c r="A8096" s="2">
        <v>0.35305114999999998</v>
      </c>
    </row>
    <row r="8097" spans="1:1" x14ac:dyDescent="0.25">
      <c r="A8097" s="2">
        <v>0.35298042000000002</v>
      </c>
    </row>
    <row r="8098" spans="1:1" x14ac:dyDescent="0.25">
      <c r="A8098" s="2">
        <v>0.35291732999999997</v>
      </c>
    </row>
    <row r="8099" spans="1:1" x14ac:dyDescent="0.25">
      <c r="A8099" s="2">
        <v>0.35297689999999998</v>
      </c>
    </row>
    <row r="8100" spans="1:1" x14ac:dyDescent="0.25">
      <c r="A8100" s="2">
        <v>0.35290969999999999</v>
      </c>
    </row>
    <row r="8101" spans="1:1" x14ac:dyDescent="0.25">
      <c r="A8101" s="2">
        <v>0.35294049999999999</v>
      </c>
    </row>
    <row r="8102" spans="1:1" x14ac:dyDescent="0.25">
      <c r="A8102" s="2">
        <v>0.35292879999999999</v>
      </c>
    </row>
    <row r="8103" spans="1:1" x14ac:dyDescent="0.25">
      <c r="A8103" s="2">
        <v>0.35299225000000001</v>
      </c>
    </row>
    <row r="8104" spans="1:1" x14ac:dyDescent="0.25">
      <c r="A8104" s="2">
        <v>0.35292407999999997</v>
      </c>
    </row>
    <row r="8105" spans="1:1" x14ac:dyDescent="0.25">
      <c r="A8105" s="2">
        <v>0.35295379999999998</v>
      </c>
    </row>
    <row r="8106" spans="1:1" x14ac:dyDescent="0.25">
      <c r="A8106" s="2">
        <v>0.35296939999999999</v>
      </c>
    </row>
    <row r="8107" spans="1:1" x14ac:dyDescent="0.25">
      <c r="A8107" s="2">
        <v>0.35302727</v>
      </c>
    </row>
    <row r="8108" spans="1:1" x14ac:dyDescent="0.25">
      <c r="A8108" s="2">
        <v>0.35295628000000001</v>
      </c>
    </row>
    <row r="8109" spans="1:1" x14ac:dyDescent="0.25">
      <c r="A8109" s="2">
        <v>0.35289031999999998</v>
      </c>
    </row>
    <row r="8110" spans="1:1" x14ac:dyDescent="0.25">
      <c r="A8110" s="2">
        <v>0.35294894999999998</v>
      </c>
    </row>
    <row r="8111" spans="1:1" x14ac:dyDescent="0.25">
      <c r="A8111" s="2">
        <v>0.35288550000000002</v>
      </c>
    </row>
    <row r="8112" spans="1:1" x14ac:dyDescent="0.25">
      <c r="A8112" s="2">
        <v>0.35290042999999999</v>
      </c>
    </row>
    <row r="8113" spans="1:1" x14ac:dyDescent="0.25">
      <c r="A8113" s="2">
        <v>0.35296272000000001</v>
      </c>
    </row>
    <row r="8114" spans="1:1" x14ac:dyDescent="0.25">
      <c r="A8114" s="2">
        <v>0.35289252999999998</v>
      </c>
    </row>
    <row r="8115" spans="1:1" x14ac:dyDescent="0.25">
      <c r="A8115" s="2">
        <v>0.35282974</v>
      </c>
    </row>
    <row r="8116" spans="1:1" x14ac:dyDescent="0.25">
      <c r="A8116" s="2">
        <v>0.35288955999999999</v>
      </c>
    </row>
    <row r="8117" spans="1:1" x14ac:dyDescent="0.25">
      <c r="A8117" s="2">
        <v>0.35282380000000002</v>
      </c>
    </row>
    <row r="8118" spans="1:1" x14ac:dyDescent="0.25">
      <c r="A8118" s="2">
        <v>0.35282516000000003</v>
      </c>
    </row>
    <row r="8119" spans="1:1" x14ac:dyDescent="0.25">
      <c r="A8119" s="2">
        <v>0.35288540000000002</v>
      </c>
    </row>
    <row r="8120" spans="1:1" x14ac:dyDescent="0.25">
      <c r="A8120" s="2">
        <v>0.35281554999999998</v>
      </c>
    </row>
    <row r="8121" spans="1:1" x14ac:dyDescent="0.25">
      <c r="A8121" s="2">
        <v>0.35278464999999998</v>
      </c>
    </row>
    <row r="8122" spans="1:1" x14ac:dyDescent="0.25">
      <c r="A8122" s="2">
        <v>0.35285587000000002</v>
      </c>
    </row>
    <row r="8123" spans="1:1" x14ac:dyDescent="0.25">
      <c r="A8123" s="2">
        <v>0.35278690000000001</v>
      </c>
    </row>
    <row r="8124" spans="1:1" x14ac:dyDescent="0.25">
      <c r="A8124" s="2">
        <v>0.35282493999999998</v>
      </c>
    </row>
    <row r="8125" spans="1:1" x14ac:dyDescent="0.25">
      <c r="A8125" s="2">
        <v>0.35277153</v>
      </c>
    </row>
    <row r="8126" spans="1:1" x14ac:dyDescent="0.25">
      <c r="A8126" s="2">
        <v>0.35283340000000002</v>
      </c>
    </row>
    <row r="8127" spans="1:1" x14ac:dyDescent="0.25">
      <c r="A8127" s="2">
        <v>0.35276669999999999</v>
      </c>
    </row>
    <row r="8128" spans="1:1" x14ac:dyDescent="0.25">
      <c r="A8128" s="2">
        <v>0.35281417999999998</v>
      </c>
    </row>
    <row r="8129" spans="1:1" x14ac:dyDescent="0.25">
      <c r="A8129" s="2">
        <v>0.35274864</v>
      </c>
    </row>
    <row r="8130" spans="1:1" x14ac:dyDescent="0.25">
      <c r="A8130" s="2">
        <v>0.35281242000000002</v>
      </c>
    </row>
    <row r="8131" spans="1:1" x14ac:dyDescent="0.25">
      <c r="A8131" s="2">
        <v>0.35274539999999999</v>
      </c>
    </row>
    <row r="8132" spans="1:1" x14ac:dyDescent="0.25">
      <c r="A8132" s="2">
        <v>0.3526976</v>
      </c>
    </row>
    <row r="8133" spans="1:1" x14ac:dyDescent="0.25">
      <c r="A8133" s="2">
        <v>0.35276180000000001</v>
      </c>
    </row>
    <row r="8134" spans="1:1" x14ac:dyDescent="0.25">
      <c r="A8134" s="2">
        <v>0.35269553999999997</v>
      </c>
    </row>
    <row r="8135" spans="1:1" x14ac:dyDescent="0.25">
      <c r="A8135" s="2">
        <v>0.35273845999999998</v>
      </c>
    </row>
    <row r="8136" spans="1:1" x14ac:dyDescent="0.25">
      <c r="A8136" s="2">
        <v>0.35267029999999999</v>
      </c>
    </row>
    <row r="8137" spans="1:1" x14ac:dyDescent="0.25">
      <c r="A8137" s="2">
        <v>0.35273690000000002</v>
      </c>
    </row>
    <row r="8138" spans="1:1" x14ac:dyDescent="0.25">
      <c r="A8138" s="2">
        <v>0.35266940000000002</v>
      </c>
    </row>
    <row r="8139" spans="1:1" x14ac:dyDescent="0.25">
      <c r="A8139" s="2">
        <v>0.35270099999999999</v>
      </c>
    </row>
    <row r="8140" spans="1:1" x14ac:dyDescent="0.25">
      <c r="A8140" s="2">
        <v>0.35269584999999998</v>
      </c>
    </row>
    <row r="8141" spans="1:1" x14ac:dyDescent="0.25">
      <c r="A8141" s="2">
        <v>0.35275626999999998</v>
      </c>
    </row>
    <row r="8142" spans="1:1" x14ac:dyDescent="0.25">
      <c r="A8142" s="2">
        <v>0.35268776000000002</v>
      </c>
    </row>
    <row r="8143" spans="1:1" x14ac:dyDescent="0.25">
      <c r="A8143" s="2">
        <v>0.35270653000000002</v>
      </c>
    </row>
    <row r="8144" spans="1:1" x14ac:dyDescent="0.25">
      <c r="A8144" s="2">
        <v>0.35277072999999998</v>
      </c>
    </row>
    <row r="8145" spans="1:1" x14ac:dyDescent="0.25">
      <c r="A8145" s="2">
        <v>0.35270023</v>
      </c>
    </row>
    <row r="8146" spans="1:1" x14ac:dyDescent="0.25">
      <c r="A8146" s="2">
        <v>0.35264934999999997</v>
      </c>
    </row>
    <row r="8147" spans="1:1" x14ac:dyDescent="0.25">
      <c r="A8147" s="2">
        <v>0.35271540000000001</v>
      </c>
    </row>
    <row r="8148" spans="1:1" x14ac:dyDescent="0.25">
      <c r="A8148" s="2">
        <v>0.35264820000000002</v>
      </c>
    </row>
    <row r="8149" spans="1:1" x14ac:dyDescent="0.25">
      <c r="A8149" s="2">
        <v>0.35267653999999998</v>
      </c>
    </row>
    <row r="8150" spans="1:1" x14ac:dyDescent="0.25">
      <c r="A8150" s="2">
        <v>0.3527033</v>
      </c>
    </row>
    <row r="8151" spans="1:1" x14ac:dyDescent="0.25">
      <c r="A8151" s="2">
        <v>0.35270659999999998</v>
      </c>
    </row>
    <row r="8152" spans="1:1" x14ac:dyDescent="0.25">
      <c r="A8152" s="2">
        <v>0.35276385999999998</v>
      </c>
    </row>
    <row r="8153" spans="1:1" x14ac:dyDescent="0.25">
      <c r="A8153" s="2">
        <v>0.35269367000000001</v>
      </c>
    </row>
    <row r="8154" spans="1:1" x14ac:dyDescent="0.25">
      <c r="A8154" s="2">
        <v>0.35265384999999999</v>
      </c>
    </row>
    <row r="8155" spans="1:1" x14ac:dyDescent="0.25">
      <c r="A8155" s="2">
        <v>0.35272034000000002</v>
      </c>
    </row>
    <row r="8156" spans="1:1" x14ac:dyDescent="0.25">
      <c r="A8156" s="2">
        <v>0.35265360000000001</v>
      </c>
    </row>
    <row r="8157" spans="1:1" x14ac:dyDescent="0.25">
      <c r="A8157" s="2">
        <v>0.35266389999999997</v>
      </c>
    </row>
    <row r="8158" spans="1:1" x14ac:dyDescent="0.25">
      <c r="A8158" s="2">
        <v>0.3527226</v>
      </c>
    </row>
    <row r="8159" spans="1:1" x14ac:dyDescent="0.25">
      <c r="A8159" s="2">
        <v>0.35265213000000001</v>
      </c>
    </row>
    <row r="8160" spans="1:1" x14ac:dyDescent="0.25">
      <c r="A8160" s="2">
        <v>0.35262286999999998</v>
      </c>
    </row>
    <row r="8161" spans="1:1" x14ac:dyDescent="0.25">
      <c r="A8161" s="2">
        <v>0.35268949999999999</v>
      </c>
    </row>
    <row r="8162" spans="1:1" x14ac:dyDescent="0.25">
      <c r="A8162" s="2">
        <v>0.35262196000000001</v>
      </c>
    </row>
    <row r="8163" spans="1:1" x14ac:dyDescent="0.25">
      <c r="A8163" s="2">
        <v>0.35263339999999999</v>
      </c>
    </row>
    <row r="8164" spans="1:1" x14ac:dyDescent="0.25">
      <c r="A8164" s="2">
        <v>0.35269054</v>
      </c>
    </row>
    <row r="8165" spans="1:1" x14ac:dyDescent="0.25">
      <c r="A8165" s="2">
        <v>0.35262173000000002</v>
      </c>
    </row>
    <row r="8166" spans="1:1" x14ac:dyDescent="0.25">
      <c r="A8166" s="2">
        <v>0.35256924000000001</v>
      </c>
    </row>
    <row r="8167" spans="1:1" x14ac:dyDescent="0.25">
      <c r="A8167" s="2">
        <v>0.35263339999999999</v>
      </c>
    </row>
    <row r="8168" spans="1:1" x14ac:dyDescent="0.25">
      <c r="A8168" s="2">
        <v>0.35256442999999998</v>
      </c>
    </row>
    <row r="8169" spans="1:1" x14ac:dyDescent="0.25">
      <c r="A8169" s="2">
        <v>0.35260451999999998</v>
      </c>
    </row>
    <row r="8170" spans="1:1" x14ac:dyDescent="0.25">
      <c r="A8170" s="2">
        <v>0.3525394</v>
      </c>
    </row>
    <row r="8171" spans="1:1" x14ac:dyDescent="0.25">
      <c r="A8171" s="2">
        <v>0.35260193000000001</v>
      </c>
    </row>
    <row r="8172" spans="1:1" x14ac:dyDescent="0.25">
      <c r="A8172" s="2">
        <v>0.35253570000000001</v>
      </c>
    </row>
    <row r="8173" spans="1:1" x14ac:dyDescent="0.25">
      <c r="A8173" s="2">
        <v>0.35256214000000002</v>
      </c>
    </row>
    <row r="8174" spans="1:1" x14ac:dyDescent="0.25">
      <c r="A8174" s="2">
        <v>0.35259067999999999</v>
      </c>
    </row>
    <row r="8175" spans="1:1" x14ac:dyDescent="0.25">
      <c r="A8175" s="2">
        <v>0.35258761999999999</v>
      </c>
    </row>
    <row r="8176" spans="1:1" x14ac:dyDescent="0.25">
      <c r="A8176" s="2">
        <v>0.35264669999999998</v>
      </c>
    </row>
    <row r="8177" spans="1:1" x14ac:dyDescent="0.25">
      <c r="A8177" s="2">
        <v>0.35257725000000001</v>
      </c>
    </row>
    <row r="8178" spans="1:1" x14ac:dyDescent="0.25">
      <c r="A8178" s="2">
        <v>0.35256599999999999</v>
      </c>
    </row>
    <row r="8179" spans="1:1" x14ac:dyDescent="0.25">
      <c r="A8179" s="2">
        <v>0.35262985000000002</v>
      </c>
    </row>
    <row r="8180" spans="1:1" x14ac:dyDescent="0.25">
      <c r="A8180" s="2">
        <v>0.35256064999999998</v>
      </c>
    </row>
    <row r="8181" spans="1:1" x14ac:dyDescent="0.25">
      <c r="A8181" s="2">
        <v>0.35260002000000001</v>
      </c>
    </row>
    <row r="8182" spans="1:1" x14ac:dyDescent="0.25">
      <c r="A8182" s="2">
        <v>0.35255005</v>
      </c>
    </row>
    <row r="8183" spans="1:1" x14ac:dyDescent="0.25">
      <c r="A8183" s="2">
        <v>0.35261504999999999</v>
      </c>
    </row>
    <row r="8184" spans="1:1" x14ac:dyDescent="0.25">
      <c r="A8184" s="2">
        <v>0.35254612000000002</v>
      </c>
    </row>
    <row r="8185" spans="1:1" x14ac:dyDescent="0.25">
      <c r="A8185" s="2">
        <v>0.35259020000000002</v>
      </c>
    </row>
    <row r="8186" spans="1:1" x14ac:dyDescent="0.25">
      <c r="A8186" s="2">
        <v>0.35252475999999999</v>
      </c>
    </row>
    <row r="8187" spans="1:1" x14ac:dyDescent="0.25">
      <c r="A8187" s="2">
        <v>0.35259087</v>
      </c>
    </row>
    <row r="8188" spans="1:1" x14ac:dyDescent="0.25">
      <c r="A8188" s="2">
        <v>0.35252359999999999</v>
      </c>
    </row>
    <row r="8189" spans="1:1" x14ac:dyDescent="0.25">
      <c r="A8189" s="2">
        <v>0.35252167000000001</v>
      </c>
    </row>
    <row r="8190" spans="1:1" x14ac:dyDescent="0.25">
      <c r="A8190" s="2">
        <v>0.35257972999999998</v>
      </c>
    </row>
    <row r="8191" spans="1:1" x14ac:dyDescent="0.25">
      <c r="A8191" s="2">
        <v>0.35251063999999999</v>
      </c>
    </row>
    <row r="8192" spans="1:1" x14ac:dyDescent="0.25">
      <c r="A8192" s="2">
        <v>0.35251957</v>
      </c>
    </row>
    <row r="8193" spans="1:1" x14ac:dyDescent="0.25">
      <c r="A8193" s="2">
        <v>0.35258050000000002</v>
      </c>
    </row>
    <row r="8194" spans="1:1" x14ac:dyDescent="0.25">
      <c r="A8194" s="2">
        <v>0.35251136999999999</v>
      </c>
    </row>
    <row r="8195" spans="1:1" x14ac:dyDescent="0.25">
      <c r="A8195" s="2">
        <v>0.3524659</v>
      </c>
    </row>
    <row r="8196" spans="1:1" x14ac:dyDescent="0.25">
      <c r="A8196" s="2">
        <v>0.35253082000000002</v>
      </c>
    </row>
    <row r="8197" spans="1:1" x14ac:dyDescent="0.25">
      <c r="A8197" s="2">
        <v>0.35246192999999998</v>
      </c>
    </row>
    <row r="8198" spans="1:1" x14ac:dyDescent="0.25">
      <c r="A8198" s="2">
        <v>0.35251026000000002</v>
      </c>
    </row>
    <row r="8199" spans="1:1" x14ac:dyDescent="0.25">
      <c r="A8199" s="2">
        <v>0.35244244000000002</v>
      </c>
    </row>
    <row r="8200" spans="1:1" x14ac:dyDescent="0.25">
      <c r="A8200" s="2">
        <v>0.35250767</v>
      </c>
    </row>
    <row r="8201" spans="1:1" x14ac:dyDescent="0.25">
      <c r="A8201" s="2">
        <v>0.35243763</v>
      </c>
    </row>
    <row r="8202" spans="1:1" x14ac:dyDescent="0.25">
      <c r="A8202" s="2">
        <v>0.35238983000000001</v>
      </c>
    </row>
    <row r="8203" spans="1:1" x14ac:dyDescent="0.25">
      <c r="A8203" s="2">
        <v>0.35245720000000003</v>
      </c>
    </row>
    <row r="8204" spans="1:1" x14ac:dyDescent="0.25">
      <c r="A8204" s="2">
        <v>0.35238807999999999</v>
      </c>
    </row>
    <row r="8205" spans="1:1" x14ac:dyDescent="0.25">
      <c r="A8205" s="2">
        <v>0.3524021</v>
      </c>
    </row>
    <row r="8206" spans="1:1" x14ac:dyDescent="0.25">
      <c r="A8206" s="2">
        <v>0.35246110000000003</v>
      </c>
    </row>
    <row r="8207" spans="1:1" x14ac:dyDescent="0.25">
      <c r="A8207" s="2">
        <v>0.35238936999999998</v>
      </c>
    </row>
    <row r="8208" spans="1:1" x14ac:dyDescent="0.25">
      <c r="A8208" s="2">
        <v>0.35232582000000001</v>
      </c>
    </row>
    <row r="8209" spans="1:1" x14ac:dyDescent="0.25">
      <c r="A8209" s="2">
        <v>0.35238342</v>
      </c>
    </row>
    <row r="8210" spans="1:1" x14ac:dyDescent="0.25">
      <c r="A8210" s="2">
        <v>0.35231884000000002</v>
      </c>
    </row>
    <row r="8211" spans="1:1" x14ac:dyDescent="0.25">
      <c r="A8211" s="2">
        <v>0.35233154</v>
      </c>
    </row>
    <row r="8212" spans="1:1" x14ac:dyDescent="0.25">
      <c r="A8212" s="2">
        <v>0.35239193000000002</v>
      </c>
    </row>
    <row r="8213" spans="1:1" x14ac:dyDescent="0.25">
      <c r="A8213" s="2">
        <v>0.35232433000000002</v>
      </c>
    </row>
    <row r="8214" spans="1:1" x14ac:dyDescent="0.25">
      <c r="A8214" s="2">
        <v>0.35225956000000003</v>
      </c>
    </row>
    <row r="8215" spans="1:1" x14ac:dyDescent="0.25">
      <c r="A8215" s="2">
        <v>0.35231667</v>
      </c>
    </row>
    <row r="8216" spans="1:1" x14ac:dyDescent="0.25">
      <c r="A8216" s="2">
        <v>0.35225010000000001</v>
      </c>
    </row>
    <row r="8217" spans="1:1" x14ac:dyDescent="0.25">
      <c r="A8217" s="2">
        <v>0.35224440000000001</v>
      </c>
    </row>
    <row r="8218" spans="1:1" x14ac:dyDescent="0.25">
      <c r="A8218" s="2">
        <v>0.35230243999999999</v>
      </c>
    </row>
    <row r="8219" spans="1:1" x14ac:dyDescent="0.25">
      <c r="A8219" s="2">
        <v>0.35223324</v>
      </c>
    </row>
    <row r="8220" spans="1:1" x14ac:dyDescent="0.25">
      <c r="A8220" s="2">
        <v>0.35224926000000001</v>
      </c>
    </row>
    <row r="8221" spans="1:1" x14ac:dyDescent="0.25">
      <c r="A8221" s="2">
        <v>0.35230865</v>
      </c>
    </row>
    <row r="8222" spans="1:1" x14ac:dyDescent="0.25">
      <c r="A8222" s="2">
        <v>0.35224100000000003</v>
      </c>
    </row>
    <row r="8223" spans="1:1" x14ac:dyDescent="0.25">
      <c r="A8223" s="2">
        <v>0.35217583000000002</v>
      </c>
    </row>
    <row r="8224" spans="1:1" x14ac:dyDescent="0.25">
      <c r="A8224" s="2">
        <v>0.35223217000000001</v>
      </c>
    </row>
    <row r="8225" spans="1:1" x14ac:dyDescent="0.25">
      <c r="A8225" s="2">
        <v>0.35216595000000001</v>
      </c>
    </row>
    <row r="8226" spans="1:1" x14ac:dyDescent="0.25">
      <c r="A8226" s="2">
        <v>0.35216720000000001</v>
      </c>
    </row>
    <row r="8227" spans="1:1" x14ac:dyDescent="0.25">
      <c r="A8227" s="2">
        <v>0.35222572000000002</v>
      </c>
    </row>
    <row r="8228" spans="1:1" x14ac:dyDescent="0.25">
      <c r="A8228" s="2">
        <v>0.35215780000000002</v>
      </c>
    </row>
    <row r="8229" spans="1:1" x14ac:dyDescent="0.25">
      <c r="A8229" s="2">
        <v>0.35213375000000002</v>
      </c>
    </row>
    <row r="8230" spans="1:1" x14ac:dyDescent="0.25">
      <c r="A8230" s="2">
        <v>0.35219794999999998</v>
      </c>
    </row>
    <row r="8231" spans="1:1" x14ac:dyDescent="0.25">
      <c r="A8231" s="2">
        <v>0.35213123000000002</v>
      </c>
    </row>
    <row r="8232" spans="1:1" x14ac:dyDescent="0.25">
      <c r="A8232" s="2">
        <v>0.35215042000000002</v>
      </c>
    </row>
    <row r="8233" spans="1:1" x14ac:dyDescent="0.25">
      <c r="A8233" s="2">
        <v>0.35221209999999997</v>
      </c>
    </row>
    <row r="8234" spans="1:1" x14ac:dyDescent="0.25">
      <c r="A8234" s="2">
        <v>0.35214010000000001</v>
      </c>
    </row>
    <row r="8235" spans="1:1" x14ac:dyDescent="0.25">
      <c r="A8235" s="2">
        <v>0.35209760000000001</v>
      </c>
    </row>
    <row r="8236" spans="1:1" x14ac:dyDescent="0.25">
      <c r="A8236" s="2">
        <v>0.3521647</v>
      </c>
    </row>
    <row r="8237" spans="1:1" x14ac:dyDescent="0.25">
      <c r="A8237" s="2">
        <v>0.352099</v>
      </c>
    </row>
    <row r="8238" spans="1:1" x14ac:dyDescent="0.25">
      <c r="A8238" s="2">
        <v>0.35213054999999999</v>
      </c>
    </row>
    <row r="8239" spans="1:1" x14ac:dyDescent="0.25">
      <c r="A8239" s="2">
        <v>0.35212611999999999</v>
      </c>
    </row>
    <row r="8240" spans="1:1" x14ac:dyDescent="0.25">
      <c r="A8240" s="2">
        <v>0.35218716</v>
      </c>
    </row>
    <row r="8241" spans="1:1" x14ac:dyDescent="0.25">
      <c r="A8241" s="2">
        <v>0.35211735</v>
      </c>
    </row>
    <row r="8242" spans="1:1" x14ac:dyDescent="0.25">
      <c r="A8242" s="2">
        <v>0.35211170000000003</v>
      </c>
    </row>
    <row r="8243" spans="1:1" x14ac:dyDescent="0.25">
      <c r="A8243" s="2">
        <v>0.35217266000000003</v>
      </c>
    </row>
    <row r="8244" spans="1:1" x14ac:dyDescent="0.25">
      <c r="A8244" s="2">
        <v>0.35210261999999998</v>
      </c>
    </row>
    <row r="8245" spans="1:1" x14ac:dyDescent="0.25">
      <c r="A8245" s="2">
        <v>0.35214225999999998</v>
      </c>
    </row>
    <row r="8246" spans="1:1" x14ac:dyDescent="0.25">
      <c r="A8246" s="2">
        <v>0.35209305000000002</v>
      </c>
    </row>
    <row r="8247" spans="1:1" x14ac:dyDescent="0.25">
      <c r="A8247" s="2">
        <v>0.35215410000000003</v>
      </c>
    </row>
    <row r="8248" spans="1:1" x14ac:dyDescent="0.25">
      <c r="A8248" s="2">
        <v>0.35208667999999999</v>
      </c>
    </row>
    <row r="8249" spans="1:1" x14ac:dyDescent="0.25">
      <c r="A8249" s="2">
        <v>0.35213065999999998</v>
      </c>
    </row>
    <row r="8250" spans="1:1" x14ac:dyDescent="0.25">
      <c r="A8250" s="2">
        <v>0.35206245000000003</v>
      </c>
    </row>
    <row r="8251" spans="1:1" x14ac:dyDescent="0.25">
      <c r="A8251" s="2">
        <v>0.35212832999999999</v>
      </c>
    </row>
    <row r="8252" spans="1:1" x14ac:dyDescent="0.25">
      <c r="A8252" s="2">
        <v>0.35206115999999998</v>
      </c>
    </row>
    <row r="8253" spans="1:1" x14ac:dyDescent="0.25">
      <c r="A8253" s="2">
        <v>0.35204773</v>
      </c>
    </row>
    <row r="8254" spans="1:1" x14ac:dyDescent="0.25">
      <c r="A8254" s="2">
        <v>0.3521127</v>
      </c>
    </row>
    <row r="8255" spans="1:1" x14ac:dyDescent="0.25">
      <c r="A8255" s="2">
        <v>0.35204679999999999</v>
      </c>
    </row>
    <row r="8256" spans="1:1" x14ac:dyDescent="0.25">
      <c r="A8256" s="2">
        <v>0.35207260000000001</v>
      </c>
    </row>
    <row r="8257" spans="1:1" x14ac:dyDescent="0.25">
      <c r="A8257" s="2">
        <v>0.35211146999999998</v>
      </c>
    </row>
    <row r="8258" spans="1:1" x14ac:dyDescent="0.25">
      <c r="A8258" s="2">
        <v>0.35204226999999999</v>
      </c>
    </row>
    <row r="8259" spans="1:1" x14ac:dyDescent="0.25">
      <c r="A8259" s="2">
        <v>0.35210617</v>
      </c>
    </row>
    <row r="8260" spans="1:1" x14ac:dyDescent="0.25">
      <c r="A8260" s="2">
        <v>0.35203873000000002</v>
      </c>
    </row>
    <row r="8261" spans="1:1" x14ac:dyDescent="0.25">
      <c r="A8261" s="2">
        <v>0.35205684999999998</v>
      </c>
    </row>
    <row r="8262" spans="1:1" x14ac:dyDescent="0.25">
      <c r="A8262" s="2">
        <v>0.35211796000000001</v>
      </c>
    </row>
    <row r="8263" spans="1:1" x14ac:dyDescent="0.25">
      <c r="A8263" s="2">
        <v>0.35205032000000003</v>
      </c>
    </row>
    <row r="8264" spans="1:1" x14ac:dyDescent="0.25">
      <c r="A8264" s="2">
        <v>0.35200413000000003</v>
      </c>
    </row>
    <row r="8265" spans="1:1" x14ac:dyDescent="0.25">
      <c r="A8265" s="2">
        <v>0.35206757</v>
      </c>
    </row>
    <row r="8266" spans="1:1" x14ac:dyDescent="0.25">
      <c r="A8266" s="2">
        <v>0.3519989</v>
      </c>
    </row>
    <row r="8267" spans="1:1" x14ac:dyDescent="0.25">
      <c r="A8267" s="2">
        <v>0.35203495000000001</v>
      </c>
    </row>
    <row r="8268" spans="1:1" x14ac:dyDescent="0.25">
      <c r="A8268" s="2">
        <v>0.35199397999999998</v>
      </c>
    </row>
    <row r="8269" spans="1:1" x14ac:dyDescent="0.25">
      <c r="A8269" s="2">
        <v>0.35205979999999998</v>
      </c>
    </row>
    <row r="8270" spans="1:1" x14ac:dyDescent="0.25">
      <c r="A8270" s="2">
        <v>0.351989</v>
      </c>
    </row>
    <row r="8271" spans="1:1" x14ac:dyDescent="0.25">
      <c r="A8271" s="2">
        <v>0.35202605999999997</v>
      </c>
    </row>
    <row r="8272" spans="1:1" x14ac:dyDescent="0.25">
      <c r="A8272" s="2">
        <v>0.35196680000000002</v>
      </c>
    </row>
    <row r="8273" spans="1:1" x14ac:dyDescent="0.25">
      <c r="A8273" s="2">
        <v>0.35202854</v>
      </c>
    </row>
    <row r="8274" spans="1:1" x14ac:dyDescent="0.25">
      <c r="A8274" s="2">
        <v>0.3519621</v>
      </c>
    </row>
    <row r="8275" spans="1:1" x14ac:dyDescent="0.25">
      <c r="A8275" s="2">
        <v>0.35200316999999998</v>
      </c>
    </row>
    <row r="8276" spans="1:1" x14ac:dyDescent="0.25">
      <c r="A8276" s="2">
        <v>0.35193560000000002</v>
      </c>
    </row>
    <row r="8277" spans="1:1" x14ac:dyDescent="0.25">
      <c r="A8277" s="2">
        <v>0.3519969</v>
      </c>
    </row>
    <row r="8278" spans="1:1" x14ac:dyDescent="0.25">
      <c r="A8278" s="2">
        <v>0.35192856</v>
      </c>
    </row>
    <row r="8279" spans="1:1" x14ac:dyDescent="0.25">
      <c r="A8279" s="2">
        <v>0.35193127000000002</v>
      </c>
    </row>
    <row r="8280" spans="1:1" x14ac:dyDescent="0.25">
      <c r="A8280" s="2">
        <v>0.35199061999999998</v>
      </c>
    </row>
    <row r="8281" spans="1:1" x14ac:dyDescent="0.25">
      <c r="A8281" s="2">
        <v>0.35192307</v>
      </c>
    </row>
    <row r="8282" spans="1:1" x14ac:dyDescent="0.25">
      <c r="A8282" s="2">
        <v>0.35192905000000002</v>
      </c>
    </row>
    <row r="8283" spans="1:1" x14ac:dyDescent="0.25">
      <c r="A8283" s="2">
        <v>0.35198943999999999</v>
      </c>
    </row>
    <row r="8284" spans="1:1" x14ac:dyDescent="0.25">
      <c r="A8284" s="2">
        <v>0.3519177</v>
      </c>
    </row>
    <row r="8285" spans="1:1" x14ac:dyDescent="0.25">
      <c r="A8285" s="2">
        <v>0.35190853</v>
      </c>
    </row>
    <row r="8286" spans="1:1" x14ac:dyDescent="0.25">
      <c r="A8286" s="2">
        <v>0.35197005999999997</v>
      </c>
    </row>
    <row r="8287" spans="1:1" x14ac:dyDescent="0.25">
      <c r="A8287" s="2">
        <v>0.35190060000000001</v>
      </c>
    </row>
    <row r="8288" spans="1:1" x14ac:dyDescent="0.25">
      <c r="A8288" s="2">
        <v>0.35191109999999998</v>
      </c>
    </row>
    <row r="8289" spans="1:1" x14ac:dyDescent="0.25">
      <c r="A8289" s="2">
        <v>0.35197131999999998</v>
      </c>
    </row>
    <row r="8290" spans="1:1" x14ac:dyDescent="0.25">
      <c r="A8290" s="2">
        <v>0.35190189999999999</v>
      </c>
    </row>
    <row r="8291" spans="1:1" x14ac:dyDescent="0.25">
      <c r="A8291" s="2">
        <v>0.35184925</v>
      </c>
    </row>
    <row r="8292" spans="1:1" x14ac:dyDescent="0.25">
      <c r="A8292" s="2">
        <v>0.35191309999999998</v>
      </c>
    </row>
    <row r="8293" spans="1:1" x14ac:dyDescent="0.25">
      <c r="A8293" s="2">
        <v>0.3518483</v>
      </c>
    </row>
    <row r="8294" spans="1:1" x14ac:dyDescent="0.25">
      <c r="A8294" s="2">
        <v>0.35186813</v>
      </c>
    </row>
    <row r="8295" spans="1:1" x14ac:dyDescent="0.25">
      <c r="A8295" s="2">
        <v>0.35192805999999999</v>
      </c>
    </row>
    <row r="8296" spans="1:1" x14ac:dyDescent="0.25">
      <c r="A8296" s="2">
        <v>0.35186149999999999</v>
      </c>
    </row>
    <row r="8297" spans="1:1" x14ac:dyDescent="0.25">
      <c r="A8297" s="2">
        <v>0.35187026999999999</v>
      </c>
    </row>
    <row r="8298" spans="1:1" x14ac:dyDescent="0.25">
      <c r="A8298" s="2">
        <v>0.35192689999999999</v>
      </c>
    </row>
    <row r="8299" spans="1:1" x14ac:dyDescent="0.25">
      <c r="A8299" s="2">
        <v>0.35185866999999998</v>
      </c>
    </row>
    <row r="8300" spans="1:1" x14ac:dyDescent="0.25">
      <c r="A8300" s="2">
        <v>0.35181731999999999</v>
      </c>
    </row>
    <row r="8301" spans="1:1" x14ac:dyDescent="0.25">
      <c r="A8301" s="2">
        <v>0.35188262999999997</v>
      </c>
    </row>
    <row r="8302" spans="1:1" x14ac:dyDescent="0.25">
      <c r="A8302" s="2">
        <v>0.35181249999999997</v>
      </c>
    </row>
    <row r="8303" spans="1:1" x14ac:dyDescent="0.25">
      <c r="A8303" s="2">
        <v>0.35185899999999998</v>
      </c>
    </row>
    <row r="8304" spans="1:1" x14ac:dyDescent="0.25">
      <c r="A8304" s="2">
        <v>0.35178978</v>
      </c>
    </row>
    <row r="8305" spans="1:1" x14ac:dyDescent="0.25">
      <c r="A8305" s="2">
        <v>0.35185084999999999</v>
      </c>
    </row>
    <row r="8306" spans="1:1" x14ac:dyDescent="0.25">
      <c r="A8306" s="2">
        <v>0.35178317999999997</v>
      </c>
    </row>
    <row r="8307" spans="1:1" x14ac:dyDescent="0.25">
      <c r="A8307" s="2">
        <v>0.35177320000000001</v>
      </c>
    </row>
    <row r="8308" spans="1:1" x14ac:dyDescent="0.25">
      <c r="A8308" s="2">
        <v>0.35183555999999999</v>
      </c>
    </row>
    <row r="8309" spans="1:1" x14ac:dyDescent="0.25">
      <c r="A8309" s="2">
        <v>0.35176760000000001</v>
      </c>
    </row>
    <row r="8310" spans="1:1" x14ac:dyDescent="0.25">
      <c r="A8310" s="2">
        <v>0.35180373999999998</v>
      </c>
    </row>
    <row r="8311" spans="1:1" x14ac:dyDescent="0.25">
      <c r="A8311" s="2">
        <v>0.35177566999999998</v>
      </c>
    </row>
    <row r="8312" spans="1:1" x14ac:dyDescent="0.25">
      <c r="A8312" s="2">
        <v>0.35184467000000003</v>
      </c>
    </row>
    <row r="8313" spans="1:1" x14ac:dyDescent="0.25">
      <c r="A8313" s="2">
        <v>0.35177498000000001</v>
      </c>
    </row>
    <row r="8314" spans="1:1" x14ac:dyDescent="0.25">
      <c r="A8314" s="2">
        <v>0.3518154</v>
      </c>
    </row>
    <row r="8315" spans="1:1" x14ac:dyDescent="0.25">
      <c r="A8315" s="2">
        <v>0.35175020000000001</v>
      </c>
    </row>
    <row r="8316" spans="1:1" x14ac:dyDescent="0.25">
      <c r="A8316" s="2">
        <v>0.35181053000000001</v>
      </c>
    </row>
    <row r="8317" spans="1:1" x14ac:dyDescent="0.25">
      <c r="A8317" s="2">
        <v>0.35174240000000001</v>
      </c>
    </row>
    <row r="8318" spans="1:1" x14ac:dyDescent="0.25">
      <c r="A8318" s="2">
        <v>0.35176350000000001</v>
      </c>
    </row>
    <row r="8319" spans="1:1" x14ac:dyDescent="0.25">
      <c r="A8319" s="2">
        <v>0.35182274000000002</v>
      </c>
    </row>
    <row r="8320" spans="1:1" x14ac:dyDescent="0.25">
      <c r="A8320" s="2">
        <v>0.35175420000000002</v>
      </c>
    </row>
    <row r="8321" spans="1:1" x14ac:dyDescent="0.25">
      <c r="A8321" s="2">
        <v>0.3517883</v>
      </c>
    </row>
    <row r="8322" spans="1:1" x14ac:dyDescent="0.25">
      <c r="A8322" s="2">
        <v>0.35177566999999998</v>
      </c>
    </row>
    <row r="8323" spans="1:1" x14ac:dyDescent="0.25">
      <c r="A8323" s="2">
        <v>0.35183613000000002</v>
      </c>
    </row>
    <row r="8324" spans="1:1" x14ac:dyDescent="0.25">
      <c r="A8324" s="2">
        <v>0.35176678</v>
      </c>
    </row>
    <row r="8325" spans="1:1" x14ac:dyDescent="0.25">
      <c r="A8325" s="2">
        <v>0.35178173000000001</v>
      </c>
    </row>
    <row r="8326" spans="1:1" x14ac:dyDescent="0.25">
      <c r="A8326" s="2">
        <v>0.35183979999999998</v>
      </c>
    </row>
    <row r="8327" spans="1:1" x14ac:dyDescent="0.25">
      <c r="A8327" s="2">
        <v>0.35176932999999999</v>
      </c>
    </row>
    <row r="8328" spans="1:1" x14ac:dyDescent="0.25">
      <c r="A8328" s="2">
        <v>0.35170547000000002</v>
      </c>
    </row>
    <row r="8329" spans="1:1" x14ac:dyDescent="0.25">
      <c r="A8329" s="2">
        <v>0.35176513999999998</v>
      </c>
    </row>
    <row r="8330" spans="1:1" x14ac:dyDescent="0.25">
      <c r="A8330" s="2">
        <v>0.35169895000000001</v>
      </c>
    </row>
    <row r="8331" spans="1:1" x14ac:dyDescent="0.25">
      <c r="A8331" s="2">
        <v>0.35168919999999998</v>
      </c>
    </row>
    <row r="8332" spans="1:1" x14ac:dyDescent="0.25">
      <c r="A8332" s="2">
        <v>0.35175139999999999</v>
      </c>
    </row>
    <row r="8333" spans="1:1" x14ac:dyDescent="0.25">
      <c r="A8333" s="2">
        <v>0.3516822</v>
      </c>
    </row>
    <row r="8334" spans="1:1" x14ac:dyDescent="0.25">
      <c r="A8334" s="2">
        <v>0.35172461999999999</v>
      </c>
    </row>
    <row r="8335" spans="1:1" x14ac:dyDescent="0.25">
      <c r="A8335" s="2">
        <v>0.35165800000000003</v>
      </c>
    </row>
    <row r="8336" spans="1:1" x14ac:dyDescent="0.25">
      <c r="A8336" s="2">
        <v>0.35172110000000001</v>
      </c>
    </row>
    <row r="8337" spans="1:1" x14ac:dyDescent="0.25">
      <c r="A8337" s="2">
        <v>0.35165511999999999</v>
      </c>
    </row>
    <row r="8338" spans="1:1" x14ac:dyDescent="0.25">
      <c r="A8338" s="2">
        <v>0.35167779999999998</v>
      </c>
    </row>
    <row r="8339" spans="1:1" x14ac:dyDescent="0.25">
      <c r="A8339" s="2">
        <v>0.35173263999999999</v>
      </c>
    </row>
    <row r="8340" spans="1:1" x14ac:dyDescent="0.25">
      <c r="A8340" s="2">
        <v>0.35166324999999998</v>
      </c>
    </row>
    <row r="8341" spans="1:1" x14ac:dyDescent="0.25">
      <c r="A8341" s="2">
        <v>0.35173183000000002</v>
      </c>
    </row>
    <row r="8342" spans="1:1" x14ac:dyDescent="0.25">
      <c r="A8342" s="2">
        <v>0.35166175999999999</v>
      </c>
    </row>
    <row r="8343" spans="1:1" x14ac:dyDescent="0.25">
      <c r="A8343" s="2">
        <v>0.35159766999999997</v>
      </c>
    </row>
    <row r="8344" spans="1:1" x14ac:dyDescent="0.25">
      <c r="A8344" s="2">
        <v>0.35165573</v>
      </c>
    </row>
    <row r="8345" spans="1:1" x14ac:dyDescent="0.25">
      <c r="A8345" s="2">
        <v>0.35158984999999998</v>
      </c>
    </row>
    <row r="8346" spans="1:1" x14ac:dyDescent="0.25">
      <c r="A8346" s="2">
        <v>0.35158653000000001</v>
      </c>
    </row>
    <row r="8347" spans="1:1" x14ac:dyDescent="0.25">
      <c r="A8347" s="2">
        <v>0.35164455</v>
      </c>
    </row>
    <row r="8348" spans="1:1" x14ac:dyDescent="0.25">
      <c r="A8348" s="2">
        <v>0.35157650000000001</v>
      </c>
    </row>
    <row r="8349" spans="1:1" x14ac:dyDescent="0.25">
      <c r="A8349" s="2">
        <v>0.35158165000000002</v>
      </c>
    </row>
    <row r="8350" spans="1:1" x14ac:dyDescent="0.25">
      <c r="A8350" s="2">
        <v>0.35164077999999999</v>
      </c>
    </row>
    <row r="8351" spans="1:1" x14ac:dyDescent="0.25">
      <c r="A8351" s="2">
        <v>0.35157349999999998</v>
      </c>
    </row>
    <row r="8352" spans="1:1" x14ac:dyDescent="0.25">
      <c r="A8352" s="2">
        <v>0.35156720000000002</v>
      </c>
    </row>
    <row r="8353" spans="1:1" x14ac:dyDescent="0.25">
      <c r="A8353" s="2">
        <v>0.35162623999999998</v>
      </c>
    </row>
    <row r="8354" spans="1:1" x14ac:dyDescent="0.25">
      <c r="A8354" s="2">
        <v>0.35155999999999998</v>
      </c>
    </row>
    <row r="8355" spans="1:1" x14ac:dyDescent="0.25">
      <c r="A8355" s="2">
        <v>0.35159186999999997</v>
      </c>
    </row>
    <row r="8356" spans="1:1" x14ac:dyDescent="0.25">
      <c r="A8356" s="2">
        <v>0.35160427</v>
      </c>
    </row>
    <row r="8357" spans="1:1" x14ac:dyDescent="0.25">
      <c r="A8357" s="2">
        <v>0.35165863000000003</v>
      </c>
    </row>
    <row r="8358" spans="1:1" x14ac:dyDescent="0.25">
      <c r="A8358" s="2">
        <v>0.35158687999999999</v>
      </c>
    </row>
    <row r="8359" spans="1:1" x14ac:dyDescent="0.25">
      <c r="A8359" s="2">
        <v>0.35152286999999999</v>
      </c>
    </row>
    <row r="8360" spans="1:1" x14ac:dyDescent="0.25">
      <c r="A8360" s="2">
        <v>0.35158154000000003</v>
      </c>
    </row>
    <row r="8361" spans="1:1" x14ac:dyDescent="0.25">
      <c r="A8361" s="2">
        <v>0.35151577000000001</v>
      </c>
    </row>
    <row r="8362" spans="1:1" x14ac:dyDescent="0.25">
      <c r="A8362" s="2">
        <v>0.35153675000000001</v>
      </c>
    </row>
    <row r="8363" spans="1:1" x14ac:dyDescent="0.25">
      <c r="A8363" s="2">
        <v>0.35158519999999999</v>
      </c>
    </row>
    <row r="8364" spans="1:1" x14ac:dyDescent="0.25">
      <c r="A8364" s="2">
        <v>0.3515163</v>
      </c>
    </row>
    <row r="8365" spans="1:1" x14ac:dyDescent="0.25">
      <c r="A8365" s="2">
        <v>0.35158348</v>
      </c>
    </row>
    <row r="8366" spans="1:1" x14ac:dyDescent="0.25">
      <c r="A8366" s="2">
        <v>0.35151652999999999</v>
      </c>
    </row>
    <row r="8367" spans="1:1" x14ac:dyDescent="0.25">
      <c r="A8367" s="2">
        <v>0.35146403999999998</v>
      </c>
    </row>
    <row r="8368" spans="1:1" x14ac:dyDescent="0.25">
      <c r="A8368" s="2">
        <v>0.35152559999999999</v>
      </c>
    </row>
    <row r="8369" spans="1:1" x14ac:dyDescent="0.25">
      <c r="A8369" s="2">
        <v>0.35145957999999999</v>
      </c>
    </row>
    <row r="8370" spans="1:1" x14ac:dyDescent="0.25">
      <c r="A8370" s="2">
        <v>0.35149193000000001</v>
      </c>
    </row>
    <row r="8371" spans="1:1" x14ac:dyDescent="0.25">
      <c r="A8371" s="2">
        <v>0.35146896</v>
      </c>
    </row>
    <row r="8372" spans="1:1" x14ac:dyDescent="0.25">
      <c r="A8372" s="2">
        <v>0.35153489999999998</v>
      </c>
    </row>
    <row r="8373" spans="1:1" x14ac:dyDescent="0.25">
      <c r="A8373" s="2">
        <v>0.35146545000000001</v>
      </c>
    </row>
    <row r="8374" spans="1:1" x14ac:dyDescent="0.25">
      <c r="A8374" s="2">
        <v>0.3515182</v>
      </c>
    </row>
    <row r="8375" spans="1:1" x14ac:dyDescent="0.25">
      <c r="A8375" s="2">
        <v>0.35145110000000002</v>
      </c>
    </row>
    <row r="8376" spans="1:1" x14ac:dyDescent="0.25">
      <c r="A8376" s="2">
        <v>0.35151526999999999</v>
      </c>
    </row>
    <row r="8377" spans="1:1" x14ac:dyDescent="0.25">
      <c r="A8377" s="2">
        <v>0.35144688000000002</v>
      </c>
    </row>
    <row r="8378" spans="1:1" x14ac:dyDescent="0.25">
      <c r="A8378" s="2">
        <v>0.35138287000000001</v>
      </c>
    </row>
    <row r="8379" spans="1:1" x14ac:dyDescent="0.25">
      <c r="A8379" s="2">
        <v>0.35143683999999997</v>
      </c>
    </row>
    <row r="8380" spans="1:1" x14ac:dyDescent="0.25">
      <c r="A8380" s="2">
        <v>0.35137027999999998</v>
      </c>
    </row>
    <row r="8381" spans="1:1" x14ac:dyDescent="0.25">
      <c r="A8381" s="2">
        <v>0.35138786</v>
      </c>
    </row>
    <row r="8382" spans="1:1" x14ac:dyDescent="0.25">
      <c r="A8382" s="2">
        <v>0.35144809999999999</v>
      </c>
    </row>
    <row r="8383" spans="1:1" x14ac:dyDescent="0.25">
      <c r="A8383" s="2">
        <v>0.35138096000000002</v>
      </c>
    </row>
    <row r="8384" spans="1:1" x14ac:dyDescent="0.25">
      <c r="A8384" s="2">
        <v>0.35139946</v>
      </c>
    </row>
    <row r="8385" spans="1:1" x14ac:dyDescent="0.25">
      <c r="A8385" s="2">
        <v>0.35145920000000003</v>
      </c>
    </row>
    <row r="8386" spans="1:1" x14ac:dyDescent="0.25">
      <c r="A8386" s="2">
        <v>0.35139029999999999</v>
      </c>
    </row>
    <row r="8387" spans="1:1" x14ac:dyDescent="0.25">
      <c r="A8387" s="2">
        <v>0.35132693999999998</v>
      </c>
    </row>
    <row r="8388" spans="1:1" x14ac:dyDescent="0.25">
      <c r="A8388" s="2">
        <v>0.35138374</v>
      </c>
    </row>
    <row r="8389" spans="1:1" x14ac:dyDescent="0.25">
      <c r="A8389" s="2">
        <v>0.35131859999999998</v>
      </c>
    </row>
    <row r="8390" spans="1:1" x14ac:dyDescent="0.25">
      <c r="A8390" s="2">
        <v>0.35132639999999998</v>
      </c>
    </row>
    <row r="8391" spans="1:1" x14ac:dyDescent="0.25">
      <c r="A8391" s="2">
        <v>0.35138652999999997</v>
      </c>
    </row>
    <row r="8392" spans="1:1" x14ac:dyDescent="0.25">
      <c r="A8392" s="2">
        <v>0.35131760000000001</v>
      </c>
    </row>
    <row r="8393" spans="1:1" x14ac:dyDescent="0.25">
      <c r="A8393" s="2">
        <v>0.35126453000000002</v>
      </c>
    </row>
    <row r="8394" spans="1:1" x14ac:dyDescent="0.25">
      <c r="A8394" s="2">
        <v>0.35132426999999999</v>
      </c>
    </row>
    <row r="8395" spans="1:1" x14ac:dyDescent="0.25">
      <c r="A8395" s="2">
        <v>0.35125909999999999</v>
      </c>
    </row>
    <row r="8396" spans="1:1" x14ac:dyDescent="0.25">
      <c r="A8396" s="2">
        <v>0.35127639999999999</v>
      </c>
    </row>
    <row r="8397" spans="1:1" x14ac:dyDescent="0.25">
      <c r="A8397" s="2">
        <v>0.35133439999999999</v>
      </c>
    </row>
    <row r="8398" spans="1:1" x14ac:dyDescent="0.25">
      <c r="A8398" s="2">
        <v>0.3512634</v>
      </c>
    </row>
    <row r="8399" spans="1:1" x14ac:dyDescent="0.25">
      <c r="A8399" s="2">
        <v>0.35120040000000002</v>
      </c>
    </row>
    <row r="8400" spans="1:1" x14ac:dyDescent="0.25">
      <c r="A8400" s="2">
        <v>0.35125652000000002</v>
      </c>
    </row>
    <row r="8401" spans="1:1" x14ac:dyDescent="0.25">
      <c r="A8401" s="2">
        <v>0.35119050000000002</v>
      </c>
    </row>
    <row r="8402" spans="1:1" x14ac:dyDescent="0.25">
      <c r="A8402" s="2">
        <v>0.35119576000000002</v>
      </c>
    </row>
    <row r="8403" spans="1:1" x14ac:dyDescent="0.25">
      <c r="A8403" s="2">
        <v>0.35125269999999997</v>
      </c>
    </row>
    <row r="8404" spans="1:1" x14ac:dyDescent="0.25">
      <c r="A8404" s="2">
        <v>0.35118686999999998</v>
      </c>
    </row>
    <row r="8405" spans="1:1" x14ac:dyDescent="0.25">
      <c r="A8405" s="2">
        <v>0.35113113000000001</v>
      </c>
    </row>
    <row r="8406" spans="1:1" x14ac:dyDescent="0.25">
      <c r="A8406" s="2">
        <v>0.35119089999999997</v>
      </c>
    </row>
    <row r="8407" spans="1:1" x14ac:dyDescent="0.25">
      <c r="A8407" s="2">
        <v>0.35112483999999999</v>
      </c>
    </row>
    <row r="8408" spans="1:1" x14ac:dyDescent="0.25">
      <c r="A8408" s="2">
        <v>0.35115074000000002</v>
      </c>
    </row>
    <row r="8409" spans="1:1" x14ac:dyDescent="0.25">
      <c r="A8409" s="2">
        <v>0.35117507999999997</v>
      </c>
    </row>
    <row r="8410" spans="1:1" x14ac:dyDescent="0.25">
      <c r="A8410" s="2">
        <v>0.35121314999999997</v>
      </c>
    </row>
    <row r="8411" spans="1:1" x14ac:dyDescent="0.25">
      <c r="A8411" s="2">
        <v>0.3511456</v>
      </c>
    </row>
    <row r="8412" spans="1:1" x14ac:dyDescent="0.25">
      <c r="A8412" s="2">
        <v>0.35121081999999998</v>
      </c>
    </row>
    <row r="8413" spans="1:1" x14ac:dyDescent="0.25">
      <c r="A8413" s="2">
        <v>0.3511435</v>
      </c>
    </row>
    <row r="8414" spans="1:1" x14ac:dyDescent="0.25">
      <c r="A8414" s="2">
        <v>0.35112362000000003</v>
      </c>
    </row>
    <row r="8415" spans="1:1" x14ac:dyDescent="0.25">
      <c r="A8415" s="2">
        <v>0.35118534000000001</v>
      </c>
    </row>
    <row r="8416" spans="1:1" x14ac:dyDescent="0.25">
      <c r="A8416" s="2">
        <v>0.3511166</v>
      </c>
    </row>
    <row r="8417" spans="1:1" x14ac:dyDescent="0.25">
      <c r="A8417" s="2">
        <v>0.35115764999999999</v>
      </c>
    </row>
    <row r="8418" spans="1:1" x14ac:dyDescent="0.25">
      <c r="A8418" s="2">
        <v>0.3510933</v>
      </c>
    </row>
    <row r="8419" spans="1:1" x14ac:dyDescent="0.25">
      <c r="A8419" s="2">
        <v>0.35115295000000002</v>
      </c>
    </row>
    <row r="8420" spans="1:1" x14ac:dyDescent="0.25">
      <c r="A8420" s="2">
        <v>0.35108547000000001</v>
      </c>
    </row>
    <row r="8421" spans="1:1" x14ac:dyDescent="0.25">
      <c r="A8421" s="2">
        <v>0.35111979999999998</v>
      </c>
    </row>
    <row r="8422" spans="1:1" x14ac:dyDescent="0.25">
      <c r="A8422" s="2">
        <v>0.35108184999999997</v>
      </c>
    </row>
    <row r="8423" spans="1:1" x14ac:dyDescent="0.25">
      <c r="A8423" s="2">
        <v>0.35114585999999998</v>
      </c>
    </row>
    <row r="8424" spans="1:1" x14ac:dyDescent="0.25">
      <c r="A8424" s="2">
        <v>0.35107890000000003</v>
      </c>
    </row>
    <row r="8425" spans="1:1" x14ac:dyDescent="0.25">
      <c r="A8425" s="2">
        <v>0.35113422</v>
      </c>
    </row>
    <row r="8426" spans="1:1" x14ac:dyDescent="0.25">
      <c r="A8426" s="2">
        <v>0.35106870000000001</v>
      </c>
    </row>
    <row r="8427" spans="1:1" x14ac:dyDescent="0.25">
      <c r="A8427" s="2">
        <v>0.35113149999999999</v>
      </c>
    </row>
    <row r="8428" spans="1:1" x14ac:dyDescent="0.25">
      <c r="A8428" s="2">
        <v>0.35106589999999999</v>
      </c>
    </row>
    <row r="8429" spans="1:1" x14ac:dyDescent="0.25">
      <c r="A8429" s="2">
        <v>0.35100177999999999</v>
      </c>
    </row>
    <row r="8430" spans="1:1" x14ac:dyDescent="0.25">
      <c r="A8430" s="2">
        <v>0.35106019999999999</v>
      </c>
    </row>
    <row r="8431" spans="1:1" x14ac:dyDescent="0.25">
      <c r="A8431" s="2">
        <v>0.35099583000000001</v>
      </c>
    </row>
    <row r="8432" spans="1:1" x14ac:dyDescent="0.25">
      <c r="A8432" s="2">
        <v>0.35095535</v>
      </c>
    </row>
    <row r="8433" spans="1:1" x14ac:dyDescent="0.25">
      <c r="A8433" s="2">
        <v>0.35102016000000003</v>
      </c>
    </row>
    <row r="8434" spans="1:1" x14ac:dyDescent="0.25">
      <c r="A8434" s="2">
        <v>0.35095573000000002</v>
      </c>
    </row>
    <row r="8435" spans="1:1" x14ac:dyDescent="0.25">
      <c r="A8435" s="2">
        <v>0.3509642</v>
      </c>
    </row>
    <row r="8436" spans="1:1" x14ac:dyDescent="0.25">
      <c r="A8436" s="2">
        <v>0.35102104000000001</v>
      </c>
    </row>
    <row r="8437" spans="1:1" x14ac:dyDescent="0.25">
      <c r="A8437" s="2">
        <v>0.35095425000000002</v>
      </c>
    </row>
    <row r="8438" spans="1:1" x14ac:dyDescent="0.25">
      <c r="A8438" s="2">
        <v>0.35091433999999999</v>
      </c>
    </row>
    <row r="8439" spans="1:1" x14ac:dyDescent="0.25">
      <c r="A8439" s="2">
        <v>0.35098083000000002</v>
      </c>
    </row>
    <row r="8440" spans="1:1" x14ac:dyDescent="0.25">
      <c r="A8440" s="2">
        <v>0.35091277999999998</v>
      </c>
    </row>
    <row r="8441" spans="1:1" x14ac:dyDescent="0.25">
      <c r="A8441" s="2">
        <v>0.35093452000000003</v>
      </c>
    </row>
    <row r="8442" spans="1:1" x14ac:dyDescent="0.25">
      <c r="A8442" s="2">
        <v>0.35099037</v>
      </c>
    </row>
    <row r="8443" spans="1:1" x14ac:dyDescent="0.25">
      <c r="A8443" s="2">
        <v>0.35092364999999998</v>
      </c>
    </row>
    <row r="8444" spans="1:1" x14ac:dyDescent="0.25">
      <c r="A8444" s="2">
        <v>0.35098885000000002</v>
      </c>
    </row>
    <row r="8445" spans="1:1" x14ac:dyDescent="0.25">
      <c r="A8445" s="2">
        <v>0.3509217</v>
      </c>
    </row>
    <row r="8446" spans="1:1" x14ac:dyDescent="0.25">
      <c r="A8446" s="2">
        <v>0.35092770000000001</v>
      </c>
    </row>
    <row r="8447" spans="1:1" x14ac:dyDescent="0.25">
      <c r="A8447" s="2">
        <v>0.35098656</v>
      </c>
    </row>
    <row r="8448" spans="1:1" x14ac:dyDescent="0.25">
      <c r="A8448" s="2">
        <v>0.3509196</v>
      </c>
    </row>
    <row r="8449" spans="1:1" x14ac:dyDescent="0.25">
      <c r="A8449" s="2">
        <v>0.35089523</v>
      </c>
    </row>
    <row r="8450" spans="1:1" x14ac:dyDescent="0.25">
      <c r="A8450" s="2">
        <v>0.35095913000000001</v>
      </c>
    </row>
    <row r="8451" spans="1:1" x14ac:dyDescent="0.25">
      <c r="A8451" s="2">
        <v>0.35089120000000001</v>
      </c>
    </row>
    <row r="8452" spans="1:1" x14ac:dyDescent="0.25">
      <c r="A8452" s="2">
        <v>0.35090644999999998</v>
      </c>
    </row>
    <row r="8453" spans="1:1" x14ac:dyDescent="0.25">
      <c r="A8453" s="2">
        <v>0.35096569999999999</v>
      </c>
    </row>
    <row r="8454" spans="1:1" x14ac:dyDescent="0.25">
      <c r="A8454" s="2">
        <v>0.35089848000000001</v>
      </c>
    </row>
    <row r="8455" spans="1:1" x14ac:dyDescent="0.25">
      <c r="A8455" s="2">
        <v>0.3508368</v>
      </c>
    </row>
    <row r="8456" spans="1:1" x14ac:dyDescent="0.25">
      <c r="A8456" s="2">
        <v>0.35089484999999998</v>
      </c>
    </row>
    <row r="8457" spans="1:1" x14ac:dyDescent="0.25">
      <c r="A8457" s="2">
        <v>0.35083059999999999</v>
      </c>
    </row>
    <row r="8458" spans="1:1" x14ac:dyDescent="0.25">
      <c r="A8458" s="2">
        <v>0.35081669999999998</v>
      </c>
    </row>
    <row r="8459" spans="1:1" x14ac:dyDescent="0.25">
      <c r="A8459" s="2">
        <v>0.35087875000000002</v>
      </c>
    </row>
    <row r="8460" spans="1:1" x14ac:dyDescent="0.25">
      <c r="A8460" s="2">
        <v>0.35081245</v>
      </c>
    </row>
    <row r="8461" spans="1:1" x14ac:dyDescent="0.25">
      <c r="A8461" s="2">
        <v>0.35083379999999997</v>
      </c>
    </row>
    <row r="8462" spans="1:1" x14ac:dyDescent="0.25">
      <c r="A8462" s="2">
        <v>0.35089333</v>
      </c>
    </row>
    <row r="8463" spans="1:1" x14ac:dyDescent="0.25">
      <c r="A8463" s="2">
        <v>0.35082410000000003</v>
      </c>
    </row>
    <row r="8464" spans="1:1" x14ac:dyDescent="0.25">
      <c r="A8464" s="2">
        <v>0.35081420000000002</v>
      </c>
    </row>
    <row r="8465" spans="1:1" x14ac:dyDescent="0.25">
      <c r="A8465" s="2">
        <v>0.35087604999999999</v>
      </c>
    </row>
    <row r="8466" spans="1:1" x14ac:dyDescent="0.25">
      <c r="A8466" s="2">
        <v>0.35080689999999998</v>
      </c>
    </row>
    <row r="8467" spans="1:1" x14ac:dyDescent="0.25">
      <c r="A8467" s="2">
        <v>0.3508309</v>
      </c>
    </row>
    <row r="8468" spans="1:1" x14ac:dyDescent="0.25">
      <c r="A8468" s="2">
        <v>0.35087479999999999</v>
      </c>
    </row>
    <row r="8469" spans="1:1" x14ac:dyDescent="0.25">
      <c r="A8469" s="2">
        <v>0.35080643</v>
      </c>
    </row>
    <row r="8470" spans="1:1" x14ac:dyDescent="0.25">
      <c r="A8470" s="2">
        <v>0.35087035999999999</v>
      </c>
    </row>
    <row r="8471" spans="1:1" x14ac:dyDescent="0.25">
      <c r="A8471" s="2">
        <v>0.35080043999999999</v>
      </c>
    </row>
    <row r="8472" spans="1:1" x14ac:dyDescent="0.25">
      <c r="A8472" s="2">
        <v>0.35079567</v>
      </c>
    </row>
    <row r="8473" spans="1:1" x14ac:dyDescent="0.25">
      <c r="A8473" s="2">
        <v>0.35085379999999999</v>
      </c>
    </row>
    <row r="8474" spans="1:1" x14ac:dyDescent="0.25">
      <c r="A8474" s="2">
        <v>0.35078503</v>
      </c>
    </row>
    <row r="8475" spans="1:1" x14ac:dyDescent="0.25">
      <c r="A8475" s="2">
        <v>0.35082479999999999</v>
      </c>
    </row>
    <row r="8476" spans="1:1" x14ac:dyDescent="0.25">
      <c r="A8476" s="2">
        <v>0.3507613</v>
      </c>
    </row>
    <row r="8477" spans="1:1" x14ac:dyDescent="0.25">
      <c r="A8477" s="2">
        <v>0.35082366999999998</v>
      </c>
    </row>
    <row r="8478" spans="1:1" x14ac:dyDescent="0.25">
      <c r="A8478" s="2">
        <v>0.35076014999999999</v>
      </c>
    </row>
    <row r="8479" spans="1:1" x14ac:dyDescent="0.25">
      <c r="A8479" s="2">
        <v>0.35078217</v>
      </c>
    </row>
    <row r="8480" spans="1:1" x14ac:dyDescent="0.25">
      <c r="A8480" s="2">
        <v>0.3508404</v>
      </c>
    </row>
    <row r="8481" spans="1:1" x14ac:dyDescent="0.25">
      <c r="A8481" s="2">
        <v>0.35077281999999999</v>
      </c>
    </row>
    <row r="8482" spans="1:1" x14ac:dyDescent="0.25">
      <c r="A8482" s="2">
        <v>0.35081936000000002</v>
      </c>
    </row>
    <row r="8483" spans="1:1" x14ac:dyDescent="0.25">
      <c r="A8483" s="2">
        <v>0.35075289999999998</v>
      </c>
    </row>
    <row r="8484" spans="1:1" x14ac:dyDescent="0.25">
      <c r="A8484" s="2">
        <v>0.35081553999999998</v>
      </c>
    </row>
    <row r="8485" spans="1:1" x14ac:dyDescent="0.25">
      <c r="A8485" s="2">
        <v>0.35074782999999998</v>
      </c>
    </row>
    <row r="8486" spans="1:1" x14ac:dyDescent="0.25">
      <c r="A8486" s="2">
        <v>0.35074824999999998</v>
      </c>
    </row>
    <row r="8487" spans="1:1" x14ac:dyDescent="0.25">
      <c r="A8487" s="2">
        <v>0.35080444</v>
      </c>
    </row>
    <row r="8488" spans="1:1" x14ac:dyDescent="0.25">
      <c r="A8488" s="2">
        <v>0.35073704</v>
      </c>
    </row>
    <row r="8489" spans="1:1" x14ac:dyDescent="0.25">
      <c r="A8489" s="2">
        <v>0.35074084999999999</v>
      </c>
    </row>
    <row r="8490" spans="1:1" x14ac:dyDescent="0.25">
      <c r="A8490" s="2">
        <v>0.35079900000000003</v>
      </c>
    </row>
    <row r="8491" spans="1:1" x14ac:dyDescent="0.25">
      <c r="A8491" s="2">
        <v>0.35073110000000002</v>
      </c>
    </row>
    <row r="8492" spans="1:1" x14ac:dyDescent="0.25">
      <c r="A8492" s="2">
        <v>0.35073337999999998</v>
      </c>
    </row>
    <row r="8493" spans="1:1" x14ac:dyDescent="0.25">
      <c r="A8493" s="2">
        <v>0.35079280000000002</v>
      </c>
    </row>
    <row r="8494" spans="1:1" x14ac:dyDescent="0.25">
      <c r="A8494" s="2">
        <v>0.35072500000000001</v>
      </c>
    </row>
    <row r="8495" spans="1:1" x14ac:dyDescent="0.25">
      <c r="A8495" s="2">
        <v>0.35072342000000001</v>
      </c>
    </row>
    <row r="8496" spans="1:1" x14ac:dyDescent="0.25">
      <c r="A8496" s="2">
        <v>0.35077945999999999</v>
      </c>
    </row>
    <row r="8497" spans="1:1" x14ac:dyDescent="0.25">
      <c r="A8497" s="2">
        <v>0.35071087000000001</v>
      </c>
    </row>
    <row r="8498" spans="1:1" x14ac:dyDescent="0.25">
      <c r="A8498" s="2">
        <v>0.35074345000000001</v>
      </c>
    </row>
    <row r="8499" spans="1:1" x14ac:dyDescent="0.25">
      <c r="A8499" s="2">
        <v>0.3507343</v>
      </c>
    </row>
    <row r="8500" spans="1:1" x14ac:dyDescent="0.25">
      <c r="A8500" s="2">
        <v>0.35079709999999997</v>
      </c>
    </row>
    <row r="8501" spans="1:1" x14ac:dyDescent="0.25">
      <c r="A8501" s="2">
        <v>0.35072959999999997</v>
      </c>
    </row>
    <row r="8502" spans="1:1" x14ac:dyDescent="0.25">
      <c r="A8502" s="2">
        <v>0.35073749999999998</v>
      </c>
    </row>
    <row r="8503" spans="1:1" x14ac:dyDescent="0.25">
      <c r="A8503" s="2">
        <v>0.35079307999999998</v>
      </c>
    </row>
    <row r="8504" spans="1:1" x14ac:dyDescent="0.25">
      <c r="A8504" s="2">
        <v>0.35072726999999998</v>
      </c>
    </row>
    <row r="8505" spans="1:1" x14ac:dyDescent="0.25">
      <c r="A8505" s="2">
        <v>0.35068739999999998</v>
      </c>
    </row>
    <row r="8506" spans="1:1" x14ac:dyDescent="0.25">
      <c r="A8506" s="2">
        <v>0.3507497</v>
      </c>
    </row>
    <row r="8507" spans="1:1" x14ac:dyDescent="0.25">
      <c r="A8507" s="2">
        <v>0.35068270000000001</v>
      </c>
    </row>
    <row r="8508" spans="1:1" x14ac:dyDescent="0.25">
      <c r="A8508" s="2">
        <v>0.35070502999999997</v>
      </c>
    </row>
    <row r="8509" spans="1:1" x14ac:dyDescent="0.25">
      <c r="A8509" s="2">
        <v>0.35075493000000002</v>
      </c>
    </row>
    <row r="8510" spans="1:1" x14ac:dyDescent="0.25">
      <c r="A8510" s="2">
        <v>0.35068874</v>
      </c>
    </row>
    <row r="8511" spans="1:1" x14ac:dyDescent="0.25">
      <c r="A8511" s="2">
        <v>0.35075348000000001</v>
      </c>
    </row>
    <row r="8512" spans="1:1" x14ac:dyDescent="0.25">
      <c r="A8512" s="2">
        <v>0.35068493000000001</v>
      </c>
    </row>
    <row r="8513" spans="1:1" x14ac:dyDescent="0.25">
      <c r="A8513" s="2">
        <v>0.35062095999999998</v>
      </c>
    </row>
    <row r="8514" spans="1:1" x14ac:dyDescent="0.25">
      <c r="A8514" s="2">
        <v>0.35067664999999998</v>
      </c>
    </row>
    <row r="8515" spans="1:1" x14ac:dyDescent="0.25">
      <c r="A8515" s="2">
        <v>0.35061156999999998</v>
      </c>
    </row>
    <row r="8516" spans="1:1" x14ac:dyDescent="0.25">
      <c r="A8516" s="2">
        <v>0.35061484999999998</v>
      </c>
    </row>
    <row r="8517" spans="1:1" x14ac:dyDescent="0.25">
      <c r="A8517" s="2">
        <v>0.35067653999999998</v>
      </c>
    </row>
    <row r="8518" spans="1:1" x14ac:dyDescent="0.25">
      <c r="A8518" s="2">
        <v>0.35060646000000001</v>
      </c>
    </row>
    <row r="8519" spans="1:1" x14ac:dyDescent="0.25">
      <c r="A8519" s="2">
        <v>0.35055009999999998</v>
      </c>
    </row>
    <row r="8520" spans="1:1" x14ac:dyDescent="0.25">
      <c r="A8520" s="2">
        <v>0.35060646000000001</v>
      </c>
    </row>
    <row r="8521" spans="1:1" x14ac:dyDescent="0.25">
      <c r="A8521" s="2">
        <v>0.35054245000000001</v>
      </c>
    </row>
    <row r="8522" spans="1:1" x14ac:dyDescent="0.25">
      <c r="A8522" s="2">
        <v>0.35056379999999998</v>
      </c>
    </row>
    <row r="8523" spans="1:1" x14ac:dyDescent="0.25">
      <c r="A8523" s="2">
        <v>0.35061424000000002</v>
      </c>
    </row>
    <row r="8524" spans="1:1" x14ac:dyDescent="0.25">
      <c r="A8524" s="2">
        <v>0.35054689999999999</v>
      </c>
    </row>
    <row r="8525" spans="1:1" x14ac:dyDescent="0.25">
      <c r="A8525" s="2">
        <v>0.3506127</v>
      </c>
    </row>
    <row r="8526" spans="1:1" x14ac:dyDescent="0.25">
      <c r="A8526" s="2">
        <v>0.35054606999999999</v>
      </c>
    </row>
    <row r="8527" spans="1:1" x14ac:dyDescent="0.25">
      <c r="A8527" s="2">
        <v>0.3504833</v>
      </c>
    </row>
    <row r="8528" spans="1:1" x14ac:dyDescent="0.25">
      <c r="A8528" s="2">
        <v>0.35053886000000001</v>
      </c>
    </row>
    <row r="8529" spans="1:1" x14ac:dyDescent="0.25">
      <c r="A8529" s="2">
        <v>0.35047348</v>
      </c>
    </row>
    <row r="8530" spans="1:1" x14ac:dyDescent="0.25">
      <c r="A8530" s="2">
        <v>0.35048121999999998</v>
      </c>
    </row>
    <row r="8531" spans="1:1" x14ac:dyDescent="0.25">
      <c r="A8531" s="2">
        <v>0.35053925000000002</v>
      </c>
    </row>
    <row r="8532" spans="1:1" x14ac:dyDescent="0.25">
      <c r="A8532" s="2">
        <v>0.35047286999999999</v>
      </c>
    </row>
    <row r="8533" spans="1:1" x14ac:dyDescent="0.25">
      <c r="A8533" s="2">
        <v>0.35041027000000002</v>
      </c>
    </row>
    <row r="8534" spans="1:1" x14ac:dyDescent="0.25">
      <c r="A8534" s="2">
        <v>0.35046776000000002</v>
      </c>
    </row>
    <row r="8535" spans="1:1" x14ac:dyDescent="0.25">
      <c r="A8535" s="2">
        <v>0.35040336999999999</v>
      </c>
    </row>
    <row r="8536" spans="1:1" x14ac:dyDescent="0.25">
      <c r="A8536" s="2">
        <v>0.35043544999999998</v>
      </c>
    </row>
    <row r="8537" spans="1:1" x14ac:dyDescent="0.25">
      <c r="A8537" s="2">
        <v>0.35040672</v>
      </c>
    </row>
    <row r="8538" spans="1:1" x14ac:dyDescent="0.25">
      <c r="A8538" s="2">
        <v>0.35047115000000001</v>
      </c>
    </row>
    <row r="8539" spans="1:1" x14ac:dyDescent="0.25">
      <c r="A8539" s="2">
        <v>0.35040559999999998</v>
      </c>
    </row>
    <row r="8540" spans="1:1" x14ac:dyDescent="0.25">
      <c r="A8540" s="2">
        <v>0.35044533</v>
      </c>
    </row>
    <row r="8541" spans="1:1" x14ac:dyDescent="0.25">
      <c r="A8541" s="2">
        <v>0.3503811</v>
      </c>
    </row>
    <row r="8542" spans="1:1" x14ac:dyDescent="0.25">
      <c r="A8542" s="2">
        <v>0.35044500000000001</v>
      </c>
    </row>
    <row r="8543" spans="1:1" x14ac:dyDescent="0.25">
      <c r="A8543" s="2">
        <v>0.35037846</v>
      </c>
    </row>
    <row r="8544" spans="1:1" x14ac:dyDescent="0.25">
      <c r="A8544" s="2">
        <v>0.35039593000000002</v>
      </c>
    </row>
    <row r="8545" spans="1:1" x14ac:dyDescent="0.25">
      <c r="A8545" s="2">
        <v>0.35045759999999998</v>
      </c>
    </row>
    <row r="8546" spans="1:1" x14ac:dyDescent="0.25">
      <c r="A8546" s="2">
        <v>0.35038834000000002</v>
      </c>
    </row>
    <row r="8547" spans="1:1" x14ac:dyDescent="0.25">
      <c r="A8547" s="2">
        <v>0.35036395999999997</v>
      </c>
    </row>
    <row r="8548" spans="1:1" x14ac:dyDescent="0.25">
      <c r="A8548" s="2">
        <v>0.35043020000000003</v>
      </c>
    </row>
    <row r="8549" spans="1:1" x14ac:dyDescent="0.25">
      <c r="A8549" s="2">
        <v>0.35036509999999998</v>
      </c>
    </row>
    <row r="8550" spans="1:1" x14ac:dyDescent="0.25">
      <c r="A8550" s="2">
        <v>0.35037106000000001</v>
      </c>
    </row>
    <row r="8551" spans="1:1" x14ac:dyDescent="0.25">
      <c r="A8551" s="2">
        <v>0.35043025999999999</v>
      </c>
    </row>
    <row r="8552" spans="1:1" x14ac:dyDescent="0.25">
      <c r="A8552" s="2">
        <v>0.35036181999999999</v>
      </c>
    </row>
    <row r="8553" spans="1:1" x14ac:dyDescent="0.25">
      <c r="A8553" s="2">
        <v>0.35033313999999999</v>
      </c>
    </row>
    <row r="8554" spans="1:1" x14ac:dyDescent="0.25">
      <c r="A8554" s="2">
        <v>0.35039646000000002</v>
      </c>
    </row>
    <row r="8555" spans="1:1" x14ac:dyDescent="0.25">
      <c r="A8555" s="2">
        <v>0.35032990000000003</v>
      </c>
    </row>
    <row r="8556" spans="1:1" x14ac:dyDescent="0.25">
      <c r="A8556" s="2">
        <v>0.35037784999999999</v>
      </c>
    </row>
    <row r="8557" spans="1:1" x14ac:dyDescent="0.25">
      <c r="A8557" s="2">
        <v>0.35031469999999998</v>
      </c>
    </row>
    <row r="8558" spans="1:1" x14ac:dyDescent="0.25">
      <c r="A8558" s="2">
        <v>0.35037760000000001</v>
      </c>
    </row>
    <row r="8559" spans="1:1" x14ac:dyDescent="0.25">
      <c r="A8559" s="2">
        <v>0.35031200000000001</v>
      </c>
    </row>
    <row r="8560" spans="1:1" x14ac:dyDescent="0.25">
      <c r="A8560" s="2">
        <v>0.35025875000000001</v>
      </c>
    </row>
    <row r="8561" spans="1:1" x14ac:dyDescent="0.25">
      <c r="A8561" s="2">
        <v>0.35031879999999999</v>
      </c>
    </row>
    <row r="8562" spans="1:1" x14ac:dyDescent="0.25">
      <c r="A8562" s="2">
        <v>0.35025303000000002</v>
      </c>
    </row>
    <row r="8563" spans="1:1" x14ac:dyDescent="0.25">
      <c r="A8563" s="2">
        <v>0.35027897000000002</v>
      </c>
    </row>
    <row r="8564" spans="1:1" x14ac:dyDescent="0.25">
      <c r="A8564" s="2">
        <v>0.35030876</v>
      </c>
    </row>
    <row r="8565" spans="1:1" x14ac:dyDescent="0.25">
      <c r="A8565" s="2">
        <v>0.35029729999999998</v>
      </c>
    </row>
    <row r="8566" spans="1:1" x14ac:dyDescent="0.25">
      <c r="A8566" s="2">
        <v>0.35035862000000001</v>
      </c>
    </row>
    <row r="8567" spans="1:1" x14ac:dyDescent="0.25">
      <c r="A8567" s="2">
        <v>0.35028996000000001</v>
      </c>
    </row>
    <row r="8568" spans="1:1" x14ac:dyDescent="0.25">
      <c r="A8568" s="2">
        <v>0.35026954999999999</v>
      </c>
    </row>
    <row r="8569" spans="1:1" x14ac:dyDescent="0.25">
      <c r="A8569" s="2">
        <v>0.35033066000000002</v>
      </c>
    </row>
    <row r="8570" spans="1:1" x14ac:dyDescent="0.25">
      <c r="A8570" s="2">
        <v>0.35026446999999999</v>
      </c>
    </row>
    <row r="8571" spans="1:1" x14ac:dyDescent="0.25">
      <c r="A8571" s="2">
        <v>0.35030210000000001</v>
      </c>
    </row>
    <row r="8572" spans="1:1" x14ac:dyDescent="0.25">
      <c r="A8572" s="2">
        <v>0.35025925000000002</v>
      </c>
    </row>
    <row r="8573" spans="1:1" x14ac:dyDescent="0.25">
      <c r="A8573" s="2">
        <v>0.35032089999999999</v>
      </c>
    </row>
    <row r="8574" spans="1:1" x14ac:dyDescent="0.25">
      <c r="A8574" s="2">
        <v>0.3502536</v>
      </c>
    </row>
    <row r="8575" spans="1:1" x14ac:dyDescent="0.25">
      <c r="A8575" s="2">
        <v>0.35027797999999999</v>
      </c>
    </row>
    <row r="8576" spans="1:1" x14ac:dyDescent="0.25">
      <c r="A8576" s="2">
        <v>0.35032049999999998</v>
      </c>
    </row>
    <row r="8577" spans="1:1" x14ac:dyDescent="0.25">
      <c r="A8577" s="2">
        <v>0.35025650000000003</v>
      </c>
    </row>
    <row r="8578" spans="1:1" x14ac:dyDescent="0.25">
      <c r="A8578" s="2">
        <v>0.35031967000000003</v>
      </c>
    </row>
    <row r="8579" spans="1:1" x14ac:dyDescent="0.25">
      <c r="A8579" s="2">
        <v>0.35025208000000002</v>
      </c>
    </row>
    <row r="8580" spans="1:1" x14ac:dyDescent="0.25">
      <c r="A8580" s="2">
        <v>0.35022759999999997</v>
      </c>
    </row>
    <row r="8581" spans="1:1" x14ac:dyDescent="0.25">
      <c r="A8581" s="2">
        <v>0.35028942000000002</v>
      </c>
    </row>
    <row r="8582" spans="1:1" x14ac:dyDescent="0.25">
      <c r="A8582" s="2">
        <v>0.35022249999999999</v>
      </c>
    </row>
    <row r="8583" spans="1:1" x14ac:dyDescent="0.25">
      <c r="A8583" s="2">
        <v>0.35022427</v>
      </c>
    </row>
    <row r="8584" spans="1:1" x14ac:dyDescent="0.25">
      <c r="A8584" s="2">
        <v>0.35028179999999998</v>
      </c>
    </row>
    <row r="8585" spans="1:1" x14ac:dyDescent="0.25">
      <c r="A8585" s="2">
        <v>0.35021514999999998</v>
      </c>
    </row>
    <row r="8586" spans="1:1" x14ac:dyDescent="0.25">
      <c r="A8586" s="2">
        <v>0.35022769999999998</v>
      </c>
    </row>
    <row r="8587" spans="1:1" x14ac:dyDescent="0.25">
      <c r="A8587" s="2">
        <v>0.35028625000000002</v>
      </c>
    </row>
    <row r="8588" spans="1:1" x14ac:dyDescent="0.25">
      <c r="A8588" s="2">
        <v>0.35021706000000002</v>
      </c>
    </row>
    <row r="8589" spans="1:1" x14ac:dyDescent="0.25">
      <c r="A8589" s="2">
        <v>0.35016093999999998</v>
      </c>
    </row>
    <row r="8590" spans="1:1" x14ac:dyDescent="0.25">
      <c r="A8590" s="2">
        <v>0.35021942</v>
      </c>
    </row>
    <row r="8591" spans="1:1" x14ac:dyDescent="0.25">
      <c r="A8591" s="2">
        <v>0.3501551</v>
      </c>
    </row>
    <row r="8592" spans="1:1" x14ac:dyDescent="0.25">
      <c r="A8592" s="2">
        <v>0.35018913000000002</v>
      </c>
    </row>
    <row r="8593" spans="1:1" x14ac:dyDescent="0.25">
      <c r="A8593" s="2">
        <v>0.35013569999999999</v>
      </c>
    </row>
    <row r="8594" spans="1:1" x14ac:dyDescent="0.25">
      <c r="A8594" s="2">
        <v>0.35019726000000001</v>
      </c>
    </row>
    <row r="8595" spans="1:1" x14ac:dyDescent="0.25">
      <c r="A8595" s="2">
        <v>0.35013290000000002</v>
      </c>
    </row>
    <row r="8596" spans="1:1" x14ac:dyDescent="0.25">
      <c r="A8596" s="2">
        <v>0.35016910000000001</v>
      </c>
    </row>
    <row r="8597" spans="1:1" x14ac:dyDescent="0.25">
      <c r="A8597" s="2">
        <v>0.35012460000000001</v>
      </c>
    </row>
    <row r="8598" spans="1:1" x14ac:dyDescent="0.25">
      <c r="A8598" s="2">
        <v>0.35018759999999999</v>
      </c>
    </row>
    <row r="8599" spans="1:1" x14ac:dyDescent="0.25">
      <c r="A8599" s="2">
        <v>0.35012169999999998</v>
      </c>
    </row>
    <row r="8600" spans="1:1" x14ac:dyDescent="0.25">
      <c r="A8600" s="2">
        <v>0.35014736000000002</v>
      </c>
    </row>
    <row r="8601" spans="1:1" x14ac:dyDescent="0.25">
      <c r="A8601" s="2">
        <v>0.35018455999999998</v>
      </c>
    </row>
    <row r="8602" spans="1:1" x14ac:dyDescent="0.25">
      <c r="A8602" s="2">
        <v>0.35011989999999998</v>
      </c>
    </row>
    <row r="8603" spans="1:1" x14ac:dyDescent="0.25">
      <c r="A8603" s="2">
        <v>0.35017933000000001</v>
      </c>
    </row>
    <row r="8604" spans="1:1" x14ac:dyDescent="0.25">
      <c r="A8604" s="2">
        <v>0.3501145</v>
      </c>
    </row>
    <row r="8605" spans="1:1" x14ac:dyDescent="0.25">
      <c r="A8605" s="2">
        <v>0.35013313000000001</v>
      </c>
    </row>
    <row r="8606" spans="1:1" x14ac:dyDescent="0.25">
      <c r="A8606" s="2">
        <v>0.35019286999999999</v>
      </c>
    </row>
    <row r="8607" spans="1:1" x14ac:dyDescent="0.25">
      <c r="A8607" s="2">
        <v>0.35012566000000001</v>
      </c>
    </row>
    <row r="8608" spans="1:1" x14ac:dyDescent="0.25">
      <c r="A8608" s="2">
        <v>0.35008590000000001</v>
      </c>
    </row>
    <row r="8609" spans="1:1" x14ac:dyDescent="0.25">
      <c r="A8609" s="2">
        <v>0.35015053000000002</v>
      </c>
    </row>
    <row r="8610" spans="1:1" x14ac:dyDescent="0.25">
      <c r="A8610" s="2">
        <v>0.35008312000000003</v>
      </c>
    </row>
    <row r="8611" spans="1:1" x14ac:dyDescent="0.25">
      <c r="A8611" s="2">
        <v>0.3500935</v>
      </c>
    </row>
    <row r="8612" spans="1:1" x14ac:dyDescent="0.25">
      <c r="A8612" s="2">
        <v>0.35014977000000003</v>
      </c>
    </row>
    <row r="8613" spans="1:1" x14ac:dyDescent="0.25">
      <c r="A8613" s="2">
        <v>0.35008204999999998</v>
      </c>
    </row>
    <row r="8614" spans="1:1" x14ac:dyDescent="0.25">
      <c r="A8614" s="2">
        <v>0.35001934000000001</v>
      </c>
    </row>
    <row r="8615" spans="1:1" x14ac:dyDescent="0.25">
      <c r="A8615" s="2">
        <v>0.35007709999999997</v>
      </c>
    </row>
    <row r="8616" spans="1:1" x14ac:dyDescent="0.25">
      <c r="A8616" s="2">
        <v>0.35001189999999999</v>
      </c>
    </row>
    <row r="8617" spans="1:1" x14ac:dyDescent="0.25">
      <c r="A8617" s="2">
        <v>0.35002974999999997</v>
      </c>
    </row>
    <row r="8618" spans="1:1" x14ac:dyDescent="0.25">
      <c r="A8618" s="2">
        <v>0.35008845999999999</v>
      </c>
    </row>
    <row r="8619" spans="1:1" x14ac:dyDescent="0.25">
      <c r="A8619" s="2">
        <v>0.35002155000000001</v>
      </c>
    </row>
    <row r="8620" spans="1:1" x14ac:dyDescent="0.25">
      <c r="A8620" s="2">
        <v>0.34998046999999999</v>
      </c>
    </row>
    <row r="8621" spans="1:1" x14ac:dyDescent="0.25">
      <c r="A8621" s="2">
        <v>0.35004192000000001</v>
      </c>
    </row>
    <row r="8622" spans="1:1" x14ac:dyDescent="0.25">
      <c r="A8622" s="2">
        <v>0.34997519999999999</v>
      </c>
    </row>
    <row r="8623" spans="1:1" x14ac:dyDescent="0.25">
      <c r="A8623" s="2">
        <v>0.34998770000000001</v>
      </c>
    </row>
    <row r="8624" spans="1:1" x14ac:dyDescent="0.25">
      <c r="A8624" s="2">
        <v>0.35004616</v>
      </c>
    </row>
    <row r="8625" spans="1:1" x14ac:dyDescent="0.25">
      <c r="A8625" s="2">
        <v>0.34997852000000002</v>
      </c>
    </row>
    <row r="8626" spans="1:1" x14ac:dyDescent="0.25">
      <c r="A8626" s="2">
        <v>0.34992367000000002</v>
      </c>
    </row>
    <row r="8627" spans="1:1" x14ac:dyDescent="0.25">
      <c r="A8627" s="2">
        <v>0.34998220000000002</v>
      </c>
    </row>
    <row r="8628" spans="1:1" x14ac:dyDescent="0.25">
      <c r="A8628" s="2">
        <v>0.34991670000000002</v>
      </c>
    </row>
    <row r="8629" spans="1:1" x14ac:dyDescent="0.25">
      <c r="A8629" s="2">
        <v>0.34993489999999999</v>
      </c>
    </row>
    <row r="8630" spans="1:1" x14ac:dyDescent="0.25">
      <c r="A8630" s="2">
        <v>0.34999813000000002</v>
      </c>
    </row>
    <row r="8631" spans="1:1" x14ac:dyDescent="0.25">
      <c r="A8631" s="2">
        <v>0.34992990000000002</v>
      </c>
    </row>
    <row r="8632" spans="1:1" x14ac:dyDescent="0.25">
      <c r="A8632" s="2">
        <v>0.34992816999999998</v>
      </c>
    </row>
    <row r="8633" spans="1:1" x14ac:dyDescent="0.25">
      <c r="A8633" s="2">
        <v>0.34998435999999999</v>
      </c>
    </row>
    <row r="8634" spans="1:1" x14ac:dyDescent="0.25">
      <c r="A8634" s="2">
        <v>0.34991860000000002</v>
      </c>
    </row>
    <row r="8635" spans="1:1" x14ac:dyDescent="0.25">
      <c r="A8635" s="2">
        <v>0.34994934</v>
      </c>
    </row>
    <row r="8636" spans="1:1" x14ac:dyDescent="0.25">
      <c r="A8636" s="2">
        <v>0.34995567</v>
      </c>
    </row>
    <row r="8637" spans="1:1" x14ac:dyDescent="0.25">
      <c r="A8637" s="2">
        <v>0.35001163000000002</v>
      </c>
    </row>
    <row r="8638" spans="1:1" x14ac:dyDescent="0.25">
      <c r="A8638" s="2">
        <v>0.34994399999999998</v>
      </c>
    </row>
    <row r="8639" spans="1:1" x14ac:dyDescent="0.25">
      <c r="A8639" s="2">
        <v>0.34991393999999998</v>
      </c>
    </row>
    <row r="8640" spans="1:1" x14ac:dyDescent="0.25">
      <c r="A8640" s="2">
        <v>0.34997875000000001</v>
      </c>
    </row>
    <row r="8641" spans="1:1" x14ac:dyDescent="0.25">
      <c r="A8641" s="2">
        <v>0.34991272000000001</v>
      </c>
    </row>
    <row r="8642" spans="1:1" x14ac:dyDescent="0.25">
      <c r="A8642" s="2">
        <v>0.34992953999999998</v>
      </c>
    </row>
    <row r="8643" spans="1:1" x14ac:dyDescent="0.25">
      <c r="A8643" s="2">
        <v>0.34999380000000002</v>
      </c>
    </row>
    <row r="8644" spans="1:1" x14ac:dyDescent="0.25">
      <c r="A8644" s="2">
        <v>0.3499273</v>
      </c>
    </row>
    <row r="8645" spans="1:1" x14ac:dyDescent="0.25">
      <c r="A8645" s="2">
        <v>0.34986331999999998</v>
      </c>
    </row>
    <row r="8646" spans="1:1" x14ac:dyDescent="0.25">
      <c r="A8646" s="2">
        <v>0.34991630000000001</v>
      </c>
    </row>
    <row r="8647" spans="1:1" x14ac:dyDescent="0.25">
      <c r="A8647" s="2">
        <v>0.34985359999999999</v>
      </c>
    </row>
    <row r="8648" spans="1:1" x14ac:dyDescent="0.25">
      <c r="A8648" s="2">
        <v>0.34985344000000002</v>
      </c>
    </row>
    <row r="8649" spans="1:1" x14ac:dyDescent="0.25">
      <c r="A8649" s="2">
        <v>0.34990925</v>
      </c>
    </row>
    <row r="8650" spans="1:1" x14ac:dyDescent="0.25">
      <c r="A8650" s="2">
        <v>0.34984324999999999</v>
      </c>
    </row>
    <row r="8651" spans="1:1" x14ac:dyDescent="0.25">
      <c r="A8651" s="2">
        <v>0.3498387</v>
      </c>
    </row>
    <row r="8652" spans="1:1" x14ac:dyDescent="0.25">
      <c r="A8652" s="2">
        <v>0.34989692999999999</v>
      </c>
    </row>
    <row r="8653" spans="1:1" x14ac:dyDescent="0.25">
      <c r="A8653" s="2">
        <v>0.34982839999999998</v>
      </c>
    </row>
    <row r="8654" spans="1:1" x14ac:dyDescent="0.25">
      <c r="A8654" s="2">
        <v>0.34986121999999997</v>
      </c>
    </row>
    <row r="8655" spans="1:1" x14ac:dyDescent="0.25">
      <c r="A8655" s="2">
        <v>0.34985250000000001</v>
      </c>
    </row>
    <row r="8656" spans="1:1" x14ac:dyDescent="0.25">
      <c r="A8656" s="2">
        <v>0.34991253</v>
      </c>
    </row>
    <row r="8657" spans="1:1" x14ac:dyDescent="0.25">
      <c r="A8657" s="2">
        <v>0.34984527999999998</v>
      </c>
    </row>
    <row r="8658" spans="1:1" x14ac:dyDescent="0.25">
      <c r="A8658" s="2">
        <v>0.34984280000000001</v>
      </c>
    </row>
    <row r="8659" spans="1:1" x14ac:dyDescent="0.25">
      <c r="A8659" s="2">
        <v>0.34990191999999998</v>
      </c>
    </row>
    <row r="8660" spans="1:1" x14ac:dyDescent="0.25">
      <c r="A8660" s="2">
        <v>0.3498386</v>
      </c>
    </row>
    <row r="8661" spans="1:1" x14ac:dyDescent="0.25">
      <c r="A8661" s="2">
        <v>0.34985996000000003</v>
      </c>
    </row>
    <row r="8662" spans="1:1" x14ac:dyDescent="0.25">
      <c r="A8662" s="2">
        <v>0.34991924000000002</v>
      </c>
    </row>
    <row r="8663" spans="1:1" x14ac:dyDescent="0.25">
      <c r="A8663" s="2">
        <v>0.34985119999999997</v>
      </c>
    </row>
    <row r="8664" spans="1:1" x14ac:dyDescent="0.25">
      <c r="A8664" s="2">
        <v>0.34983209999999998</v>
      </c>
    </row>
    <row r="8665" spans="1:1" x14ac:dyDescent="0.25">
      <c r="A8665" s="2">
        <v>0.34989379999999998</v>
      </c>
    </row>
    <row r="8666" spans="1:1" x14ac:dyDescent="0.25">
      <c r="A8666" s="2">
        <v>0.34982685000000002</v>
      </c>
    </row>
    <row r="8667" spans="1:1" x14ac:dyDescent="0.25">
      <c r="A8667" s="2">
        <v>0.34985860000000002</v>
      </c>
    </row>
    <row r="8668" spans="1:1" x14ac:dyDescent="0.25">
      <c r="A8668" s="2">
        <v>0.34984870000000001</v>
      </c>
    </row>
    <row r="8669" spans="1:1" x14ac:dyDescent="0.25">
      <c r="A8669" s="2">
        <v>0.34990700000000002</v>
      </c>
    </row>
    <row r="8670" spans="1:1" x14ac:dyDescent="0.25">
      <c r="A8670" s="2">
        <v>0.34984005000000001</v>
      </c>
    </row>
    <row r="8671" spans="1:1" x14ac:dyDescent="0.25">
      <c r="A8671" s="2">
        <v>0.34984100000000001</v>
      </c>
    </row>
    <row r="8672" spans="1:1" x14ac:dyDescent="0.25">
      <c r="A8672" s="2">
        <v>0.34989815000000002</v>
      </c>
    </row>
    <row r="8673" spans="1:1" x14ac:dyDescent="0.25">
      <c r="A8673" s="2">
        <v>0.34983123999999999</v>
      </c>
    </row>
    <row r="8674" spans="1:1" x14ac:dyDescent="0.25">
      <c r="A8674" s="2">
        <v>0.34983765</v>
      </c>
    </row>
    <row r="8675" spans="1:1" x14ac:dyDescent="0.25">
      <c r="A8675" s="2">
        <v>0.34989502</v>
      </c>
    </row>
    <row r="8676" spans="1:1" x14ac:dyDescent="0.25">
      <c r="A8676" s="2">
        <v>0.34982776999999998</v>
      </c>
    </row>
    <row r="8677" spans="1:1" x14ac:dyDescent="0.25">
      <c r="A8677" s="2">
        <v>0.34979588</v>
      </c>
    </row>
    <row r="8678" spans="1:1" x14ac:dyDescent="0.25">
      <c r="A8678" s="2">
        <v>0.34986033999999999</v>
      </c>
    </row>
    <row r="8679" spans="1:1" x14ac:dyDescent="0.25">
      <c r="A8679" s="2">
        <v>0.34979460000000001</v>
      </c>
    </row>
    <row r="8680" spans="1:1" x14ac:dyDescent="0.25">
      <c r="A8680" s="2">
        <v>0.34980456999999998</v>
      </c>
    </row>
    <row r="8681" spans="1:1" x14ac:dyDescent="0.25">
      <c r="A8681" s="2">
        <v>0.34986168000000001</v>
      </c>
    </row>
    <row r="8682" spans="1:1" x14ac:dyDescent="0.25">
      <c r="A8682" s="2">
        <v>0.34979553000000002</v>
      </c>
    </row>
    <row r="8683" spans="1:1" x14ac:dyDescent="0.25">
      <c r="A8683" s="2">
        <v>0.34973534000000001</v>
      </c>
    </row>
    <row r="8684" spans="1:1" x14ac:dyDescent="0.25">
      <c r="A8684" s="2">
        <v>0.34979397000000001</v>
      </c>
    </row>
    <row r="8685" spans="1:1" x14ac:dyDescent="0.25">
      <c r="A8685" s="2">
        <v>0.34972828</v>
      </c>
    </row>
    <row r="8686" spans="1:1" x14ac:dyDescent="0.25">
      <c r="A8686" s="2">
        <v>0.34975662000000002</v>
      </c>
    </row>
    <row r="8687" spans="1:1" x14ac:dyDescent="0.25">
      <c r="A8687" s="2">
        <v>0.34976775999999998</v>
      </c>
    </row>
    <row r="8688" spans="1:1" x14ac:dyDescent="0.25">
      <c r="A8688" s="2">
        <v>0.34982426</v>
      </c>
    </row>
    <row r="8689" spans="1:1" x14ac:dyDescent="0.25">
      <c r="A8689" s="2">
        <v>0.34975727000000001</v>
      </c>
    </row>
    <row r="8690" spans="1:1" x14ac:dyDescent="0.25">
      <c r="A8690" s="2">
        <v>0.34969555000000002</v>
      </c>
    </row>
    <row r="8691" spans="1:1" x14ac:dyDescent="0.25">
      <c r="A8691" s="2">
        <v>0.34975018000000002</v>
      </c>
    </row>
    <row r="8692" spans="1:1" x14ac:dyDescent="0.25">
      <c r="A8692" s="2">
        <v>0.34968640000000001</v>
      </c>
    </row>
    <row r="8693" spans="1:1" x14ac:dyDescent="0.25">
      <c r="A8693" s="2">
        <v>0.34969704000000001</v>
      </c>
    </row>
    <row r="8694" spans="1:1" x14ac:dyDescent="0.25">
      <c r="A8694" s="2">
        <v>0.34975390000000001</v>
      </c>
    </row>
    <row r="8695" spans="1:1" x14ac:dyDescent="0.25">
      <c r="A8695" s="2">
        <v>0.34968723000000002</v>
      </c>
    </row>
    <row r="8696" spans="1:1" x14ac:dyDescent="0.25">
      <c r="A8696" s="2">
        <v>0.34962543000000001</v>
      </c>
    </row>
    <row r="8697" spans="1:1" x14ac:dyDescent="0.25">
      <c r="A8697" s="2">
        <v>0.34968339999999998</v>
      </c>
    </row>
    <row r="8698" spans="1:1" x14ac:dyDescent="0.25">
      <c r="A8698" s="2">
        <v>0.34962036000000002</v>
      </c>
    </row>
    <row r="8699" spans="1:1" x14ac:dyDescent="0.25">
      <c r="A8699" s="2">
        <v>0.34964264</v>
      </c>
    </row>
    <row r="8700" spans="1:1" x14ac:dyDescent="0.25">
      <c r="A8700" s="2">
        <v>0.34968460000000001</v>
      </c>
    </row>
    <row r="8701" spans="1:1" x14ac:dyDescent="0.25">
      <c r="A8701" s="2">
        <v>0.34961826000000001</v>
      </c>
    </row>
    <row r="8702" spans="1:1" x14ac:dyDescent="0.25">
      <c r="A8702" s="2">
        <v>0.34967920000000002</v>
      </c>
    </row>
    <row r="8703" spans="1:1" x14ac:dyDescent="0.25">
      <c r="A8703" s="2">
        <v>0.34961146999999998</v>
      </c>
    </row>
    <row r="8704" spans="1:1" x14ac:dyDescent="0.25">
      <c r="A8704" s="2">
        <v>0.34958529999999999</v>
      </c>
    </row>
    <row r="8705" spans="1:1" x14ac:dyDescent="0.25">
      <c r="A8705" s="2">
        <v>0.34965004</v>
      </c>
    </row>
    <row r="8706" spans="1:1" x14ac:dyDescent="0.25">
      <c r="A8706" s="2">
        <v>0.3495859</v>
      </c>
    </row>
    <row r="8707" spans="1:1" x14ac:dyDescent="0.25">
      <c r="A8707" s="2">
        <v>0.34960216999999999</v>
      </c>
    </row>
    <row r="8708" spans="1:1" x14ac:dyDescent="0.25">
      <c r="A8708" s="2">
        <v>0.34966278000000001</v>
      </c>
    </row>
    <row r="8709" spans="1:1" x14ac:dyDescent="0.25">
      <c r="A8709" s="2">
        <v>0.34959488</v>
      </c>
    </row>
    <row r="8710" spans="1:1" x14ac:dyDescent="0.25">
      <c r="A8710" s="2">
        <v>0.34953289999999998</v>
      </c>
    </row>
    <row r="8711" spans="1:1" x14ac:dyDescent="0.25">
      <c r="A8711" s="2">
        <v>0.34958958000000001</v>
      </c>
    </row>
    <row r="8712" spans="1:1" x14ac:dyDescent="0.25">
      <c r="A8712" s="2">
        <v>0.34952660000000002</v>
      </c>
    </row>
    <row r="8713" spans="1:1" x14ac:dyDescent="0.25">
      <c r="A8713" s="2">
        <v>0.3495045</v>
      </c>
    </row>
    <row r="8714" spans="1:1" x14ac:dyDescent="0.25">
      <c r="A8714" s="2">
        <v>0.34956725999999999</v>
      </c>
    </row>
    <row r="8715" spans="1:1" x14ac:dyDescent="0.25">
      <c r="A8715" s="2">
        <v>0.34950290000000001</v>
      </c>
    </row>
    <row r="8716" spans="1:1" x14ac:dyDescent="0.25">
      <c r="A8716" s="2">
        <v>0.34952538</v>
      </c>
    </row>
    <row r="8717" spans="1:1" x14ac:dyDescent="0.25">
      <c r="A8717" s="2">
        <v>0.3495819</v>
      </c>
    </row>
    <row r="8718" spans="1:1" x14ac:dyDescent="0.25">
      <c r="A8718" s="2">
        <v>0.34951546</v>
      </c>
    </row>
    <row r="8719" spans="1:1" x14ac:dyDescent="0.25">
      <c r="A8719" s="2">
        <v>0.34957703000000001</v>
      </c>
    </row>
    <row r="8720" spans="1:1" x14ac:dyDescent="0.25">
      <c r="A8720" s="2">
        <v>0.34951080000000001</v>
      </c>
    </row>
    <row r="8721" spans="1:1" x14ac:dyDescent="0.25">
      <c r="A8721" s="2">
        <v>0.34954327000000002</v>
      </c>
    </row>
    <row r="8722" spans="1:1" x14ac:dyDescent="0.25">
      <c r="A8722" s="2">
        <v>0.34952630000000001</v>
      </c>
    </row>
    <row r="8723" spans="1:1" x14ac:dyDescent="0.25">
      <c r="A8723" s="2">
        <v>0.34958810000000001</v>
      </c>
    </row>
    <row r="8724" spans="1:1" x14ac:dyDescent="0.25">
      <c r="A8724" s="2">
        <v>0.34952168</v>
      </c>
    </row>
    <row r="8725" spans="1:1" x14ac:dyDescent="0.25">
      <c r="A8725" s="2">
        <v>0.34955333999999999</v>
      </c>
    </row>
    <row r="8726" spans="1:1" x14ac:dyDescent="0.25">
      <c r="A8726" s="2">
        <v>0.34954666000000001</v>
      </c>
    </row>
    <row r="8727" spans="1:1" x14ac:dyDescent="0.25">
      <c r="A8727" s="2">
        <v>0.34960599999999997</v>
      </c>
    </row>
    <row r="8728" spans="1:1" x14ac:dyDescent="0.25">
      <c r="A8728" s="2">
        <v>0.34954089999999999</v>
      </c>
    </row>
    <row r="8729" spans="1:1" x14ac:dyDescent="0.25">
      <c r="A8729" s="2">
        <v>0.34953372999999999</v>
      </c>
    </row>
    <row r="8730" spans="1:1" x14ac:dyDescent="0.25">
      <c r="A8730" s="2">
        <v>0.34959266999999999</v>
      </c>
    </row>
    <row r="8731" spans="1:1" x14ac:dyDescent="0.25">
      <c r="A8731" s="2">
        <v>0.34952568000000001</v>
      </c>
    </row>
    <row r="8732" spans="1:1" x14ac:dyDescent="0.25">
      <c r="A8732" s="2">
        <v>0.34955340000000001</v>
      </c>
    </row>
    <row r="8733" spans="1:1" x14ac:dyDescent="0.25">
      <c r="A8733" s="2">
        <v>0.34958109999999998</v>
      </c>
    </row>
    <row r="8734" spans="1:1" x14ac:dyDescent="0.25">
      <c r="A8734" s="2">
        <v>0.34955924999999999</v>
      </c>
    </row>
    <row r="8735" spans="1:1" x14ac:dyDescent="0.25">
      <c r="A8735" s="2">
        <v>0.3496223</v>
      </c>
    </row>
    <row r="8736" spans="1:1" x14ac:dyDescent="0.25">
      <c r="A8736" s="2">
        <v>0.34955444000000002</v>
      </c>
    </row>
    <row r="8737" spans="1:1" x14ac:dyDescent="0.25">
      <c r="A8737" s="2">
        <v>0.34956589999999998</v>
      </c>
    </row>
    <row r="8738" spans="1:1" x14ac:dyDescent="0.25">
      <c r="A8738" s="2">
        <v>0.34962524</v>
      </c>
    </row>
    <row r="8739" spans="1:1" x14ac:dyDescent="0.25">
      <c r="A8739" s="2">
        <v>0.34955989999999998</v>
      </c>
    </row>
    <row r="8740" spans="1:1" x14ac:dyDescent="0.25">
      <c r="A8740" s="2">
        <v>0.3494969</v>
      </c>
    </row>
    <row r="8741" spans="1:1" x14ac:dyDescent="0.25">
      <c r="A8741" s="2">
        <v>0.34955193000000001</v>
      </c>
    </row>
    <row r="8742" spans="1:1" x14ac:dyDescent="0.25">
      <c r="A8742" s="2">
        <v>0.34948994</v>
      </c>
    </row>
    <row r="8743" spans="1:1" x14ac:dyDescent="0.25">
      <c r="A8743" s="2">
        <v>0.34948624</v>
      </c>
    </row>
    <row r="8744" spans="1:1" x14ac:dyDescent="0.25">
      <c r="A8744" s="2">
        <v>0.34954445000000001</v>
      </c>
    </row>
    <row r="8745" spans="1:1" x14ac:dyDescent="0.25">
      <c r="A8745" s="2">
        <v>0.34947837999999998</v>
      </c>
    </row>
    <row r="8746" spans="1:1" x14ac:dyDescent="0.25">
      <c r="A8746" s="2">
        <v>0.34950949999999997</v>
      </c>
    </row>
    <row r="8747" spans="1:1" x14ac:dyDescent="0.25">
      <c r="A8747" s="2">
        <v>0.34951070000000001</v>
      </c>
    </row>
    <row r="8748" spans="1:1" x14ac:dyDescent="0.25">
      <c r="A8748" s="2">
        <v>0.34956627000000001</v>
      </c>
    </row>
    <row r="8749" spans="1:1" x14ac:dyDescent="0.25">
      <c r="A8749" s="2">
        <v>0.34949756999999998</v>
      </c>
    </row>
    <row r="8750" spans="1:1" x14ac:dyDescent="0.25">
      <c r="A8750" s="2">
        <v>0.34948020000000002</v>
      </c>
    </row>
    <row r="8751" spans="1:1" x14ac:dyDescent="0.25">
      <c r="A8751" s="2">
        <v>0.34954131999999999</v>
      </c>
    </row>
    <row r="8752" spans="1:1" x14ac:dyDescent="0.25">
      <c r="A8752" s="2">
        <v>0.34947567000000002</v>
      </c>
    </row>
    <row r="8753" spans="1:1" x14ac:dyDescent="0.25">
      <c r="A8753" s="2">
        <v>0.34949085000000002</v>
      </c>
    </row>
    <row r="8754" spans="1:1" x14ac:dyDescent="0.25">
      <c r="A8754" s="2">
        <v>0.34954980000000002</v>
      </c>
    </row>
    <row r="8755" spans="1:1" x14ac:dyDescent="0.25">
      <c r="A8755" s="2">
        <v>0.34948210000000002</v>
      </c>
    </row>
    <row r="8756" spans="1:1" x14ac:dyDescent="0.25">
      <c r="A8756" s="2">
        <v>0.34942055</v>
      </c>
    </row>
    <row r="8757" spans="1:1" x14ac:dyDescent="0.25">
      <c r="A8757" s="2">
        <v>0.34947689999999998</v>
      </c>
    </row>
    <row r="8758" spans="1:1" x14ac:dyDescent="0.25">
      <c r="A8758" s="2">
        <v>0.34941309999999998</v>
      </c>
    </row>
    <row r="8759" spans="1:1" x14ac:dyDescent="0.25">
      <c r="A8759" s="2">
        <v>0.34941870000000003</v>
      </c>
    </row>
    <row r="8760" spans="1:1" x14ac:dyDescent="0.25">
      <c r="A8760" s="2">
        <v>0.34947349999999999</v>
      </c>
    </row>
    <row r="8761" spans="1:1" x14ac:dyDescent="0.25">
      <c r="A8761" s="2">
        <v>0.34940575000000001</v>
      </c>
    </row>
    <row r="8762" spans="1:1" x14ac:dyDescent="0.25">
      <c r="A8762" s="2">
        <v>0.34937380000000001</v>
      </c>
    </row>
    <row r="8763" spans="1:1" x14ac:dyDescent="0.25">
      <c r="A8763" s="2">
        <v>0.34943805999999999</v>
      </c>
    </row>
    <row r="8764" spans="1:1" x14ac:dyDescent="0.25">
      <c r="A8764" s="2">
        <v>0.34937020000000002</v>
      </c>
    </row>
    <row r="8765" spans="1:1" x14ac:dyDescent="0.25">
      <c r="A8765" s="2">
        <v>0.34941143000000002</v>
      </c>
    </row>
    <row r="8766" spans="1:1" x14ac:dyDescent="0.25">
      <c r="A8766" s="2">
        <v>0.3493465</v>
      </c>
    </row>
    <row r="8767" spans="1:1" x14ac:dyDescent="0.25">
      <c r="A8767" s="2">
        <v>0.34940684999999999</v>
      </c>
    </row>
    <row r="8768" spans="1:1" x14ac:dyDescent="0.25">
      <c r="A8768" s="2">
        <v>0.34934009999999999</v>
      </c>
    </row>
    <row r="8769" spans="1:1" x14ac:dyDescent="0.25">
      <c r="A8769" s="2">
        <v>0.34934162000000002</v>
      </c>
    </row>
    <row r="8770" spans="1:1" x14ac:dyDescent="0.25">
      <c r="A8770" s="2">
        <v>0.34940060000000001</v>
      </c>
    </row>
    <row r="8771" spans="1:1" x14ac:dyDescent="0.25">
      <c r="A8771" s="2">
        <v>0.34933516999999997</v>
      </c>
    </row>
    <row r="8772" spans="1:1" x14ac:dyDescent="0.25">
      <c r="A8772" s="2">
        <v>0.34933940000000002</v>
      </c>
    </row>
    <row r="8773" spans="1:1" x14ac:dyDescent="0.25">
      <c r="A8773" s="2">
        <v>0.34939396</v>
      </c>
    </row>
    <row r="8774" spans="1:1" x14ac:dyDescent="0.25">
      <c r="A8774" s="2">
        <v>0.34932644000000002</v>
      </c>
    </row>
    <row r="8775" spans="1:1" x14ac:dyDescent="0.25">
      <c r="A8775" s="2">
        <v>0.34932143999999998</v>
      </c>
    </row>
    <row r="8776" spans="1:1" x14ac:dyDescent="0.25">
      <c r="A8776" s="2">
        <v>0.34937800000000002</v>
      </c>
    </row>
    <row r="8777" spans="1:1" x14ac:dyDescent="0.25">
      <c r="A8777" s="2">
        <v>0.34931347000000001</v>
      </c>
    </row>
    <row r="8778" spans="1:1" x14ac:dyDescent="0.25">
      <c r="A8778" s="2">
        <v>0.34933356999999998</v>
      </c>
    </row>
    <row r="8779" spans="1:1" x14ac:dyDescent="0.25">
      <c r="A8779" s="2">
        <v>0.34938995</v>
      </c>
    </row>
    <row r="8780" spans="1:1" x14ac:dyDescent="0.25">
      <c r="A8780" s="2">
        <v>0.34932261999999997</v>
      </c>
    </row>
    <row r="8781" spans="1:1" x14ac:dyDescent="0.25">
      <c r="A8781" s="2">
        <v>0.3492729</v>
      </c>
    </row>
    <row r="8782" spans="1:1" x14ac:dyDescent="0.25">
      <c r="A8782" s="2">
        <v>0.34933124999999998</v>
      </c>
    </row>
    <row r="8783" spans="1:1" x14ac:dyDescent="0.25">
      <c r="A8783" s="2">
        <v>0.34926711999999999</v>
      </c>
    </row>
    <row r="8784" spans="1:1" x14ac:dyDescent="0.25">
      <c r="A8784" s="2">
        <v>0.34926940000000001</v>
      </c>
    </row>
    <row r="8785" spans="1:1" x14ac:dyDescent="0.25">
      <c r="A8785" s="2">
        <v>0.34932716000000003</v>
      </c>
    </row>
    <row r="8786" spans="1:1" x14ac:dyDescent="0.25">
      <c r="A8786" s="2">
        <v>0.34926079999999998</v>
      </c>
    </row>
    <row r="8787" spans="1:1" x14ac:dyDescent="0.25">
      <c r="A8787" s="2">
        <v>0.34925600000000001</v>
      </c>
    </row>
    <row r="8788" spans="1:1" x14ac:dyDescent="0.25">
      <c r="A8788" s="2">
        <v>0.34931563999999998</v>
      </c>
    </row>
    <row r="8789" spans="1:1" x14ac:dyDescent="0.25">
      <c r="A8789" s="2">
        <v>0.34924815999999997</v>
      </c>
    </row>
    <row r="8790" spans="1:1" x14ac:dyDescent="0.25">
      <c r="A8790" s="2">
        <v>0.34927165999999998</v>
      </c>
    </row>
    <row r="8791" spans="1:1" x14ac:dyDescent="0.25">
      <c r="A8791" s="2">
        <v>0.34931469999999998</v>
      </c>
    </row>
    <row r="8792" spans="1:1" x14ac:dyDescent="0.25">
      <c r="A8792" s="2">
        <v>0.34924907999999999</v>
      </c>
    </row>
    <row r="8793" spans="1:1" x14ac:dyDescent="0.25">
      <c r="A8793" s="2">
        <v>0.34931216999999998</v>
      </c>
    </row>
    <row r="8794" spans="1:1" x14ac:dyDescent="0.25">
      <c r="A8794" s="2">
        <v>0.34924773999999997</v>
      </c>
    </row>
    <row r="8795" spans="1:1" x14ac:dyDescent="0.25">
      <c r="A8795" s="2">
        <v>0.34920128</v>
      </c>
    </row>
    <row r="8796" spans="1:1" x14ac:dyDescent="0.25">
      <c r="A8796" s="2">
        <v>0.3492634</v>
      </c>
    </row>
    <row r="8797" spans="1:1" x14ac:dyDescent="0.25">
      <c r="A8797" s="2">
        <v>0.3491977</v>
      </c>
    </row>
    <row r="8798" spans="1:1" x14ac:dyDescent="0.25">
      <c r="A8798" s="2">
        <v>0.34920810000000002</v>
      </c>
    </row>
    <row r="8799" spans="1:1" x14ac:dyDescent="0.25">
      <c r="A8799" s="2">
        <v>0.34926479999999999</v>
      </c>
    </row>
    <row r="8800" spans="1:1" x14ac:dyDescent="0.25">
      <c r="A8800" s="2">
        <v>0.34919735000000002</v>
      </c>
    </row>
    <row r="8801" spans="1:1" x14ac:dyDescent="0.25">
      <c r="A8801" s="2">
        <v>0.34913741999999998</v>
      </c>
    </row>
    <row r="8802" spans="1:1" x14ac:dyDescent="0.25">
      <c r="A8802" s="2">
        <v>0.34919632</v>
      </c>
    </row>
    <row r="8803" spans="1:1" x14ac:dyDescent="0.25">
      <c r="A8803" s="2">
        <v>0.34913295999999999</v>
      </c>
    </row>
    <row r="8804" spans="1:1" x14ac:dyDescent="0.25">
      <c r="A8804" s="2">
        <v>0.34915564999999998</v>
      </c>
    </row>
    <row r="8805" spans="1:1" x14ac:dyDescent="0.25">
      <c r="A8805" s="2">
        <v>0.34919537</v>
      </c>
    </row>
    <row r="8806" spans="1:1" x14ac:dyDescent="0.25">
      <c r="A8806" s="2">
        <v>0.34913080000000002</v>
      </c>
    </row>
    <row r="8807" spans="1:1" x14ac:dyDescent="0.25">
      <c r="A8807" s="2">
        <v>0.34919211999999999</v>
      </c>
    </row>
    <row r="8808" spans="1:1" x14ac:dyDescent="0.25">
      <c r="A8808" s="2">
        <v>0.34912700000000002</v>
      </c>
    </row>
    <row r="8809" spans="1:1" x14ac:dyDescent="0.25">
      <c r="A8809" s="2">
        <v>0.34912563000000002</v>
      </c>
    </row>
    <row r="8810" spans="1:1" x14ac:dyDescent="0.25">
      <c r="A8810" s="2">
        <v>0.3491823</v>
      </c>
    </row>
    <row r="8811" spans="1:1" x14ac:dyDescent="0.25">
      <c r="A8811" s="2">
        <v>0.34911567999999998</v>
      </c>
    </row>
    <row r="8812" spans="1:1" x14ac:dyDescent="0.25">
      <c r="A8812" s="2">
        <v>0.34913689999999997</v>
      </c>
    </row>
    <row r="8813" spans="1:1" x14ac:dyDescent="0.25">
      <c r="A8813" s="2">
        <v>0.3491959</v>
      </c>
    </row>
    <row r="8814" spans="1:1" x14ac:dyDescent="0.25">
      <c r="A8814" s="2">
        <v>0.34912914</v>
      </c>
    </row>
    <row r="8815" spans="1:1" x14ac:dyDescent="0.25">
      <c r="A8815" s="2">
        <v>0.34911625000000002</v>
      </c>
    </row>
    <row r="8816" spans="1:1" x14ac:dyDescent="0.25">
      <c r="A8816" s="2">
        <v>0.34917735999999999</v>
      </c>
    </row>
    <row r="8817" spans="1:1" x14ac:dyDescent="0.25">
      <c r="A8817" s="2">
        <v>0.34911300000000001</v>
      </c>
    </row>
    <row r="8818" spans="1:1" x14ac:dyDescent="0.25">
      <c r="A8818" s="2">
        <v>0.34914226999999998</v>
      </c>
    </row>
    <row r="8819" spans="1:1" x14ac:dyDescent="0.25">
      <c r="A8819" s="2">
        <v>0.34915108</v>
      </c>
    </row>
    <row r="8820" spans="1:1" x14ac:dyDescent="0.25">
      <c r="A8820" s="2">
        <v>0.34920659999999998</v>
      </c>
    </row>
    <row r="8821" spans="1:1" x14ac:dyDescent="0.25">
      <c r="A8821" s="2">
        <v>0.34914158000000001</v>
      </c>
    </row>
    <row r="8822" spans="1:1" x14ac:dyDescent="0.25">
      <c r="A8822" s="2">
        <v>0.34909336000000002</v>
      </c>
    </row>
    <row r="8823" spans="1:1" x14ac:dyDescent="0.25">
      <c r="A8823" s="2">
        <v>0.34915089999999999</v>
      </c>
    </row>
    <row r="8824" spans="1:1" x14ac:dyDescent="0.25">
      <c r="A8824" s="2">
        <v>0.34908763999999998</v>
      </c>
    </row>
    <row r="8825" spans="1:1" x14ac:dyDescent="0.25">
      <c r="A8825" s="2">
        <v>0.34910279999999999</v>
      </c>
    </row>
    <row r="8826" spans="1:1" x14ac:dyDescent="0.25">
      <c r="A8826" s="2">
        <v>0.34916049999999998</v>
      </c>
    </row>
    <row r="8827" spans="1:1" x14ac:dyDescent="0.25">
      <c r="A8827" s="2">
        <v>0.34909256</v>
      </c>
    </row>
    <row r="8828" spans="1:1" x14ac:dyDescent="0.25">
      <c r="A8828" s="2">
        <v>0.34902995999999997</v>
      </c>
    </row>
    <row r="8829" spans="1:1" x14ac:dyDescent="0.25">
      <c r="A8829" s="2">
        <v>0.34908474</v>
      </c>
    </row>
    <row r="8830" spans="1:1" x14ac:dyDescent="0.25">
      <c r="A8830" s="2">
        <v>0.34902244999999998</v>
      </c>
    </row>
    <row r="8831" spans="1:1" x14ac:dyDescent="0.25">
      <c r="A8831" s="2">
        <v>0.34900229999999999</v>
      </c>
    </row>
    <row r="8832" spans="1:1" x14ac:dyDescent="0.25">
      <c r="A8832" s="2">
        <v>0.34906166</v>
      </c>
    </row>
    <row r="8833" spans="1:1" x14ac:dyDescent="0.25">
      <c r="A8833" s="2">
        <v>0.34899566999999998</v>
      </c>
    </row>
    <row r="8834" spans="1:1" x14ac:dyDescent="0.25">
      <c r="A8834" s="2">
        <v>0.34902620000000001</v>
      </c>
    </row>
    <row r="8835" spans="1:1" x14ac:dyDescent="0.25">
      <c r="A8835" s="2">
        <v>0.34902949999999999</v>
      </c>
    </row>
    <row r="8836" spans="1:1" x14ac:dyDescent="0.25">
      <c r="A8836" s="2">
        <v>0.34908356000000001</v>
      </c>
    </row>
    <row r="8837" spans="1:1" x14ac:dyDescent="0.25">
      <c r="A8837" s="2">
        <v>0.34901775000000002</v>
      </c>
    </row>
    <row r="8838" spans="1:1" x14ac:dyDescent="0.25">
      <c r="A8838" s="2">
        <v>0.34898960000000001</v>
      </c>
    </row>
    <row r="8839" spans="1:1" x14ac:dyDescent="0.25">
      <c r="A8839" s="2">
        <v>0.34905340000000001</v>
      </c>
    </row>
    <row r="8840" spans="1:1" x14ac:dyDescent="0.25">
      <c r="A8840" s="2">
        <v>0.3489874</v>
      </c>
    </row>
    <row r="8841" spans="1:1" x14ac:dyDescent="0.25">
      <c r="A8841" s="2">
        <v>0.34900772000000002</v>
      </c>
    </row>
    <row r="8842" spans="1:1" x14ac:dyDescent="0.25">
      <c r="A8842" s="2">
        <v>0.34906586000000001</v>
      </c>
    </row>
    <row r="8843" spans="1:1" x14ac:dyDescent="0.25">
      <c r="A8843" s="2">
        <v>0.34900104999999998</v>
      </c>
    </row>
    <row r="8844" spans="1:1" x14ac:dyDescent="0.25">
      <c r="A8844" s="2">
        <v>0.34901149999999997</v>
      </c>
    </row>
    <row r="8845" spans="1:1" x14ac:dyDescent="0.25">
      <c r="A8845" s="2">
        <v>0.34906672999999999</v>
      </c>
    </row>
    <row r="8846" spans="1:1" x14ac:dyDescent="0.25">
      <c r="A8846" s="2">
        <v>0.34900078000000001</v>
      </c>
    </row>
    <row r="8847" spans="1:1" x14ac:dyDescent="0.25">
      <c r="A8847" s="2">
        <v>0.34894173000000001</v>
      </c>
    </row>
    <row r="8848" spans="1:1" x14ac:dyDescent="0.25">
      <c r="A8848" s="2">
        <v>0.34899868000000001</v>
      </c>
    </row>
    <row r="8849" spans="1:1" x14ac:dyDescent="0.25">
      <c r="A8849" s="2">
        <v>0.3489334</v>
      </c>
    </row>
    <row r="8850" spans="1:1" x14ac:dyDescent="0.25">
      <c r="A8850" s="2">
        <v>0.34894985000000001</v>
      </c>
    </row>
    <row r="8851" spans="1:1" x14ac:dyDescent="0.25">
      <c r="A8851" s="2">
        <v>0.34900999999999999</v>
      </c>
    </row>
    <row r="8852" spans="1:1" x14ac:dyDescent="0.25">
      <c r="A8852" s="2">
        <v>0.34894355999999999</v>
      </c>
    </row>
    <row r="8853" spans="1:1" x14ac:dyDescent="0.25">
      <c r="A8853" s="2">
        <v>0.34891796000000003</v>
      </c>
    </row>
    <row r="8854" spans="1:1" x14ac:dyDescent="0.25">
      <c r="A8854" s="2">
        <v>0.34898119999999999</v>
      </c>
    </row>
    <row r="8855" spans="1:1" x14ac:dyDescent="0.25">
      <c r="A8855" s="2">
        <v>0.3489157</v>
      </c>
    </row>
    <row r="8856" spans="1:1" x14ac:dyDescent="0.25">
      <c r="A8856" s="2">
        <v>0.34892803</v>
      </c>
    </row>
    <row r="8857" spans="1:1" x14ac:dyDescent="0.25">
      <c r="A8857" s="2">
        <v>0.34898449999999998</v>
      </c>
    </row>
    <row r="8858" spans="1:1" x14ac:dyDescent="0.25">
      <c r="A8858" s="2">
        <v>0.34891747000000001</v>
      </c>
    </row>
    <row r="8859" spans="1:1" x14ac:dyDescent="0.25">
      <c r="A8859" s="2">
        <v>0.34885709999999998</v>
      </c>
    </row>
    <row r="8860" spans="1:1" x14ac:dyDescent="0.25">
      <c r="A8860" s="2">
        <v>0.34891044999999998</v>
      </c>
    </row>
    <row r="8861" spans="1:1" x14ac:dyDescent="0.25">
      <c r="A8861" s="2">
        <v>0.34884690000000002</v>
      </c>
    </row>
    <row r="8862" spans="1:1" x14ac:dyDescent="0.25">
      <c r="A8862" s="2">
        <v>0.34885704000000001</v>
      </c>
    </row>
    <row r="8863" spans="1:1" x14ac:dyDescent="0.25">
      <c r="A8863" s="2">
        <v>0.34891339999999998</v>
      </c>
    </row>
    <row r="8864" spans="1:1" x14ac:dyDescent="0.25">
      <c r="A8864" s="2">
        <v>0.34884678000000002</v>
      </c>
    </row>
    <row r="8865" spans="1:1" x14ac:dyDescent="0.25">
      <c r="A8865" s="2">
        <v>0.34878563000000001</v>
      </c>
    </row>
    <row r="8866" spans="1:1" x14ac:dyDescent="0.25">
      <c r="A8866" s="2">
        <v>0.34884120000000002</v>
      </c>
    </row>
    <row r="8867" spans="1:1" x14ac:dyDescent="0.25">
      <c r="A8867" s="2">
        <v>0.34877839999999999</v>
      </c>
    </row>
    <row r="8868" spans="1:1" x14ac:dyDescent="0.25">
      <c r="A8868" s="2">
        <v>0.34878524999999999</v>
      </c>
    </row>
    <row r="8869" spans="1:1" x14ac:dyDescent="0.25">
      <c r="A8869" s="2">
        <v>0.34884253999999998</v>
      </c>
    </row>
    <row r="8870" spans="1:1" x14ac:dyDescent="0.25">
      <c r="A8870" s="2">
        <v>0.3487769</v>
      </c>
    </row>
    <row r="8871" spans="1:1" x14ac:dyDescent="0.25">
      <c r="A8871" s="2">
        <v>0.34871773</v>
      </c>
    </row>
    <row r="8872" spans="1:1" x14ac:dyDescent="0.25">
      <c r="A8872" s="2">
        <v>0.34876950000000001</v>
      </c>
    </row>
    <row r="8873" spans="1:1" x14ac:dyDescent="0.25">
      <c r="A8873" s="2">
        <v>0.3487056</v>
      </c>
    </row>
    <row r="8874" spans="1:1" x14ac:dyDescent="0.25">
      <c r="A8874" s="2">
        <v>0.34872350000000002</v>
      </c>
    </row>
    <row r="8875" spans="1:1" x14ac:dyDescent="0.25">
      <c r="A8875" s="2">
        <v>0.34878569999999998</v>
      </c>
    </row>
    <row r="8876" spans="1:1" x14ac:dyDescent="0.25">
      <c r="A8876" s="2">
        <v>0.34871999999999997</v>
      </c>
    </row>
    <row r="8877" spans="1:1" x14ac:dyDescent="0.25">
      <c r="A8877" s="2">
        <v>0.34866419999999998</v>
      </c>
    </row>
    <row r="8878" spans="1:1" x14ac:dyDescent="0.25">
      <c r="A8878" s="2">
        <v>0.34872207999999999</v>
      </c>
    </row>
    <row r="8879" spans="1:1" x14ac:dyDescent="0.25">
      <c r="A8879" s="2">
        <v>0.34865570000000001</v>
      </c>
    </row>
    <row r="8880" spans="1:1" x14ac:dyDescent="0.25">
      <c r="A8880" s="2">
        <v>0.34868632999999999</v>
      </c>
    </row>
    <row r="8881" spans="1:1" x14ac:dyDescent="0.25">
      <c r="A8881" s="2">
        <v>0.34867540000000002</v>
      </c>
    </row>
    <row r="8882" spans="1:1" x14ac:dyDescent="0.25">
      <c r="A8882" s="2">
        <v>0.34873559999999998</v>
      </c>
    </row>
    <row r="8883" spans="1:1" x14ac:dyDescent="0.25">
      <c r="A8883" s="2">
        <v>0.34866940000000002</v>
      </c>
    </row>
    <row r="8884" spans="1:1" x14ac:dyDescent="0.25">
      <c r="A8884" s="2">
        <v>0.34867350000000003</v>
      </c>
    </row>
    <row r="8885" spans="1:1" x14ac:dyDescent="0.25">
      <c r="A8885" s="2">
        <v>0.34873221999999998</v>
      </c>
    </row>
    <row r="8886" spans="1:1" x14ac:dyDescent="0.25">
      <c r="A8886" s="2">
        <v>0.34866515999999997</v>
      </c>
    </row>
    <row r="8887" spans="1:1" x14ac:dyDescent="0.25">
      <c r="A8887" s="2">
        <v>0.34866760000000002</v>
      </c>
    </row>
    <row r="8888" spans="1:1" x14ac:dyDescent="0.25">
      <c r="A8888" s="2">
        <v>0.34872252999999998</v>
      </c>
    </row>
    <row r="8889" spans="1:1" x14ac:dyDescent="0.25">
      <c r="A8889" s="2">
        <v>0.34865943999999999</v>
      </c>
    </row>
    <row r="8890" spans="1:1" x14ac:dyDescent="0.25">
      <c r="A8890" s="2">
        <v>0.34867316999999998</v>
      </c>
    </row>
    <row r="8891" spans="1:1" x14ac:dyDescent="0.25">
      <c r="A8891" s="2">
        <v>0.34872932000000001</v>
      </c>
    </row>
    <row r="8892" spans="1:1" x14ac:dyDescent="0.25">
      <c r="A8892" s="2">
        <v>0.34866055000000001</v>
      </c>
    </row>
    <row r="8893" spans="1:1" x14ac:dyDescent="0.25">
      <c r="A8893" s="2">
        <v>0.34862212999999997</v>
      </c>
    </row>
    <row r="8894" spans="1:1" x14ac:dyDescent="0.25">
      <c r="A8894" s="2">
        <v>0.34868285999999998</v>
      </c>
    </row>
    <row r="8895" spans="1:1" x14ac:dyDescent="0.25">
      <c r="A8895" s="2">
        <v>0.34861693999999999</v>
      </c>
    </row>
    <row r="8896" spans="1:1" x14ac:dyDescent="0.25">
      <c r="A8896" s="2">
        <v>0.3486436</v>
      </c>
    </row>
    <row r="8897" spans="1:1" x14ac:dyDescent="0.25">
      <c r="A8897" s="2">
        <v>0.34866523999999999</v>
      </c>
    </row>
    <row r="8898" spans="1:1" x14ac:dyDescent="0.25">
      <c r="A8898" s="2">
        <v>0.34870262000000002</v>
      </c>
    </row>
    <row r="8899" spans="1:1" x14ac:dyDescent="0.25">
      <c r="A8899" s="2">
        <v>0.34863759999999999</v>
      </c>
    </row>
    <row r="8900" spans="1:1" x14ac:dyDescent="0.25">
      <c r="A8900" s="2">
        <v>0.34869766000000002</v>
      </c>
    </row>
    <row r="8901" spans="1:1" x14ac:dyDescent="0.25">
      <c r="A8901" s="2">
        <v>0.34863335000000001</v>
      </c>
    </row>
    <row r="8902" spans="1:1" x14ac:dyDescent="0.25">
      <c r="A8902" s="2">
        <v>0.34861130000000001</v>
      </c>
    </row>
    <row r="8903" spans="1:1" x14ac:dyDescent="0.25">
      <c r="A8903" s="2">
        <v>0.3486746</v>
      </c>
    </row>
    <row r="8904" spans="1:1" x14ac:dyDescent="0.25">
      <c r="A8904" s="2">
        <v>0.34861170000000002</v>
      </c>
    </row>
    <row r="8905" spans="1:1" x14ac:dyDescent="0.25">
      <c r="A8905" s="2">
        <v>0.34862105999999998</v>
      </c>
    </row>
    <row r="8906" spans="1:1" x14ac:dyDescent="0.25">
      <c r="A8906" s="2">
        <v>0.34867702</v>
      </c>
    </row>
    <row r="8907" spans="1:1" x14ac:dyDescent="0.25">
      <c r="A8907" s="2">
        <v>0.34861046000000001</v>
      </c>
    </row>
    <row r="8908" spans="1:1" x14ac:dyDescent="0.25">
      <c r="A8908" s="2">
        <v>0.34855824000000002</v>
      </c>
    </row>
    <row r="8909" spans="1:1" x14ac:dyDescent="0.25">
      <c r="A8909" s="2">
        <v>0.34861693999999999</v>
      </c>
    </row>
    <row r="8910" spans="1:1" x14ac:dyDescent="0.25">
      <c r="A8910" s="2">
        <v>0.34855360000000002</v>
      </c>
    </row>
    <row r="8911" spans="1:1" x14ac:dyDescent="0.25">
      <c r="A8911" s="2">
        <v>0.34856471999999999</v>
      </c>
    </row>
    <row r="8912" spans="1:1" x14ac:dyDescent="0.25">
      <c r="A8912" s="2">
        <v>0.34862009999999999</v>
      </c>
    </row>
    <row r="8913" spans="1:1" x14ac:dyDescent="0.25">
      <c r="A8913" s="2">
        <v>0.34855360000000002</v>
      </c>
    </row>
    <row r="8914" spans="1:1" x14ac:dyDescent="0.25">
      <c r="A8914" s="2">
        <v>0.34849403000000001</v>
      </c>
    </row>
    <row r="8915" spans="1:1" x14ac:dyDescent="0.25">
      <c r="A8915" s="2">
        <v>0.34855059999999999</v>
      </c>
    </row>
    <row r="8916" spans="1:1" x14ac:dyDescent="0.25">
      <c r="A8916" s="2">
        <v>0.34848933999999998</v>
      </c>
    </row>
    <row r="8917" spans="1:1" x14ac:dyDescent="0.25">
      <c r="A8917" s="2">
        <v>0.3484891</v>
      </c>
    </row>
    <row r="8918" spans="1:1" x14ac:dyDescent="0.25">
      <c r="A8918" s="2">
        <v>0.34854473000000002</v>
      </c>
    </row>
    <row r="8919" spans="1:1" x14ac:dyDescent="0.25">
      <c r="A8919" s="2">
        <v>0.34847889999999998</v>
      </c>
    </row>
    <row r="8920" spans="1:1" x14ac:dyDescent="0.25">
      <c r="A8920" s="2">
        <v>0.34846232999999999</v>
      </c>
    </row>
    <row r="8921" spans="1:1" x14ac:dyDescent="0.25">
      <c r="A8921" s="2">
        <v>0.34852238000000002</v>
      </c>
    </row>
    <row r="8922" spans="1:1" x14ac:dyDescent="0.25">
      <c r="A8922" s="2">
        <v>0.34845736999999999</v>
      </c>
    </row>
    <row r="8923" spans="1:1" x14ac:dyDescent="0.25">
      <c r="A8923" s="2">
        <v>0.34847070000000002</v>
      </c>
    </row>
    <row r="8924" spans="1:1" x14ac:dyDescent="0.25">
      <c r="A8924" s="2">
        <v>0.34852715000000001</v>
      </c>
    </row>
    <row r="8925" spans="1:1" x14ac:dyDescent="0.25">
      <c r="A8925" s="2">
        <v>0.34846159999999998</v>
      </c>
    </row>
    <row r="8926" spans="1:1" x14ac:dyDescent="0.25">
      <c r="A8926" s="2">
        <v>0.34840189999999999</v>
      </c>
    </row>
    <row r="8927" spans="1:1" x14ac:dyDescent="0.25">
      <c r="A8927" s="2">
        <v>0.34845767999999999</v>
      </c>
    </row>
    <row r="8928" spans="1:1" x14ac:dyDescent="0.25">
      <c r="A8928" s="2">
        <v>0.34839534999999999</v>
      </c>
    </row>
    <row r="8929" spans="1:1" x14ac:dyDescent="0.25">
      <c r="A8929" s="2">
        <v>0.34838590000000003</v>
      </c>
    </row>
    <row r="8930" spans="1:1" x14ac:dyDescent="0.25">
      <c r="A8930" s="2">
        <v>0.34844481999999999</v>
      </c>
    </row>
    <row r="8931" spans="1:1" x14ac:dyDescent="0.25">
      <c r="A8931" s="2">
        <v>0.34837932999999999</v>
      </c>
    </row>
    <row r="8932" spans="1:1" x14ac:dyDescent="0.25">
      <c r="A8932" s="2">
        <v>0.34840655999999998</v>
      </c>
    </row>
    <row r="8933" spans="1:1" x14ac:dyDescent="0.25">
      <c r="A8933" s="2">
        <v>0.34843210000000002</v>
      </c>
    </row>
    <row r="8934" spans="1:1" x14ac:dyDescent="0.25">
      <c r="A8934" s="2">
        <v>0.34842826999999998</v>
      </c>
    </row>
    <row r="8935" spans="1:1" x14ac:dyDescent="0.25">
      <c r="A8935" s="2">
        <v>0.34848392</v>
      </c>
    </row>
    <row r="8936" spans="1:1" x14ac:dyDescent="0.25">
      <c r="A8936" s="2">
        <v>0.34841685999999999</v>
      </c>
    </row>
    <row r="8937" spans="1:1" x14ac:dyDescent="0.25">
      <c r="A8937" s="2">
        <v>0.34838295000000002</v>
      </c>
    </row>
    <row r="8938" spans="1:1" x14ac:dyDescent="0.25">
      <c r="A8938" s="2">
        <v>0.34844707000000003</v>
      </c>
    </row>
    <row r="8939" spans="1:1" x14ac:dyDescent="0.25">
      <c r="A8939" s="2">
        <v>0.34838206999999999</v>
      </c>
    </row>
    <row r="8940" spans="1:1" x14ac:dyDescent="0.25">
      <c r="A8940" s="2">
        <v>0.34838974</v>
      </c>
    </row>
    <row r="8941" spans="1:1" x14ac:dyDescent="0.25">
      <c r="A8941" s="2">
        <v>0.34844520000000001</v>
      </c>
    </row>
    <row r="8942" spans="1:1" x14ac:dyDescent="0.25">
      <c r="A8942" s="2">
        <v>0.34837960000000001</v>
      </c>
    </row>
    <row r="8943" spans="1:1" x14ac:dyDescent="0.25">
      <c r="A8943" s="2">
        <v>0.34834553000000001</v>
      </c>
    </row>
    <row r="8944" spans="1:1" x14ac:dyDescent="0.25">
      <c r="A8944" s="2">
        <v>0.34840755000000001</v>
      </c>
    </row>
    <row r="8945" spans="1:1" x14ac:dyDescent="0.25">
      <c r="A8945" s="2">
        <v>0.34834296999999997</v>
      </c>
    </row>
    <row r="8946" spans="1:1" x14ac:dyDescent="0.25">
      <c r="A8946" s="2">
        <v>0.34836143000000003</v>
      </c>
    </row>
    <row r="8947" spans="1:1" x14ac:dyDescent="0.25">
      <c r="A8947" s="2">
        <v>0.34842079999999997</v>
      </c>
    </row>
    <row r="8948" spans="1:1" x14ac:dyDescent="0.25">
      <c r="A8948" s="2">
        <v>0.34835433999999998</v>
      </c>
    </row>
    <row r="8949" spans="1:1" x14ac:dyDescent="0.25">
      <c r="A8949" s="2">
        <v>0.34829670000000001</v>
      </c>
    </row>
    <row r="8950" spans="1:1" x14ac:dyDescent="0.25">
      <c r="A8950" s="2">
        <v>0.34835223999999998</v>
      </c>
    </row>
    <row r="8951" spans="1:1" x14ac:dyDescent="0.25">
      <c r="A8951" s="2">
        <v>0.34828937999999998</v>
      </c>
    </row>
    <row r="8952" spans="1:1" x14ac:dyDescent="0.25">
      <c r="A8952" s="2">
        <v>0.34832429999999998</v>
      </c>
    </row>
    <row r="8953" spans="1:1" x14ac:dyDescent="0.25">
      <c r="A8953" s="2">
        <v>0.34826706000000002</v>
      </c>
    </row>
    <row r="8954" spans="1:1" x14ac:dyDescent="0.25">
      <c r="A8954" s="2">
        <v>0.34832336000000003</v>
      </c>
    </row>
    <row r="8955" spans="1:1" x14ac:dyDescent="0.25">
      <c r="A8955" s="2">
        <v>0.34825961999999999</v>
      </c>
    </row>
    <row r="8956" spans="1:1" x14ac:dyDescent="0.25">
      <c r="A8956" s="2">
        <v>0.34827540000000001</v>
      </c>
    </row>
    <row r="8957" spans="1:1" x14ac:dyDescent="0.25">
      <c r="A8957" s="2">
        <v>0.34833735999999998</v>
      </c>
    </row>
    <row r="8958" spans="1:1" x14ac:dyDescent="0.25">
      <c r="A8958" s="2">
        <v>0.34827393000000001</v>
      </c>
    </row>
    <row r="8959" spans="1:1" x14ac:dyDescent="0.25">
      <c r="A8959" s="2">
        <v>0.34821327000000002</v>
      </c>
    </row>
    <row r="8960" spans="1:1" x14ac:dyDescent="0.25">
      <c r="A8960" s="2">
        <v>0.34827049999999998</v>
      </c>
    </row>
    <row r="8961" spans="1:1" x14ac:dyDescent="0.25">
      <c r="A8961" s="2">
        <v>0.3482073</v>
      </c>
    </row>
    <row r="8962" spans="1:1" x14ac:dyDescent="0.25">
      <c r="A8962" s="2">
        <v>0.34817955</v>
      </c>
    </row>
    <row r="8963" spans="1:1" x14ac:dyDescent="0.25">
      <c r="A8963" s="2">
        <v>0.34824443999999999</v>
      </c>
    </row>
    <row r="8964" spans="1:1" x14ac:dyDescent="0.25">
      <c r="A8964" s="2">
        <v>0.34818110000000002</v>
      </c>
    </row>
    <row r="8965" spans="1:1" x14ac:dyDescent="0.25">
      <c r="A8965" s="2">
        <v>0.34817619999999999</v>
      </c>
    </row>
    <row r="8966" spans="1:1" x14ac:dyDescent="0.25">
      <c r="A8966" s="2">
        <v>0.34823073999999998</v>
      </c>
    </row>
    <row r="8967" spans="1:1" x14ac:dyDescent="0.25">
      <c r="A8967" s="2">
        <v>0.34816550000000002</v>
      </c>
    </row>
    <row r="8968" spans="1:1" x14ac:dyDescent="0.25">
      <c r="A8968" s="2">
        <v>0.34818626000000003</v>
      </c>
    </row>
    <row r="8969" spans="1:1" x14ac:dyDescent="0.25">
      <c r="A8969" s="2">
        <v>0.34824202999999998</v>
      </c>
    </row>
    <row r="8970" spans="1:1" x14ac:dyDescent="0.25">
      <c r="A8970" s="2">
        <v>0.34817720000000002</v>
      </c>
    </row>
    <row r="8971" spans="1:1" x14ac:dyDescent="0.25">
      <c r="A8971" s="2">
        <v>0.3482112</v>
      </c>
    </row>
    <row r="8972" spans="1:1" x14ac:dyDescent="0.25">
      <c r="A8972" s="2">
        <v>0.34818670000000002</v>
      </c>
    </row>
    <row r="8973" spans="1:1" x14ac:dyDescent="0.25">
      <c r="A8973" s="2">
        <v>0.34824820000000001</v>
      </c>
    </row>
    <row r="8974" spans="1:1" x14ac:dyDescent="0.25">
      <c r="A8974" s="2">
        <v>0.34818412999999998</v>
      </c>
    </row>
    <row r="8975" spans="1:1" x14ac:dyDescent="0.25">
      <c r="A8975" s="2">
        <v>0.34822445000000002</v>
      </c>
    </row>
    <row r="8976" spans="1:1" x14ac:dyDescent="0.25">
      <c r="A8976" s="2">
        <v>0.34815907000000001</v>
      </c>
    </row>
    <row r="8977" spans="1:1" x14ac:dyDescent="0.25">
      <c r="A8977" s="2">
        <v>0.34821839999999998</v>
      </c>
    </row>
    <row r="8978" spans="1:1" x14ac:dyDescent="0.25">
      <c r="A8978" s="2">
        <v>0.34815487000000001</v>
      </c>
    </row>
    <row r="8979" spans="1:1" x14ac:dyDescent="0.25">
      <c r="A8979" s="2">
        <v>0.34814539999999999</v>
      </c>
    </row>
    <row r="8980" spans="1:1" x14ac:dyDescent="0.25">
      <c r="A8980" s="2">
        <v>0.34820224999999999</v>
      </c>
    </row>
    <row r="8981" spans="1:1" x14ac:dyDescent="0.25">
      <c r="A8981" s="2">
        <v>0.34813786000000002</v>
      </c>
    </row>
    <row r="8982" spans="1:1" x14ac:dyDescent="0.25">
      <c r="A8982" s="2">
        <v>0.34816338000000002</v>
      </c>
    </row>
    <row r="8983" spans="1:1" x14ac:dyDescent="0.25">
      <c r="A8983" s="2">
        <v>0.34819846999999998</v>
      </c>
    </row>
    <row r="8984" spans="1:1" x14ac:dyDescent="0.25">
      <c r="A8984" s="2">
        <v>0.34813490000000002</v>
      </c>
    </row>
    <row r="8985" spans="1:1" x14ac:dyDescent="0.25">
      <c r="A8985" s="2">
        <v>0.34819443</v>
      </c>
    </row>
    <row r="8986" spans="1:1" x14ac:dyDescent="0.25">
      <c r="A8986" s="2">
        <v>0.34813117999999998</v>
      </c>
    </row>
    <row r="8987" spans="1:1" x14ac:dyDescent="0.25">
      <c r="A8987" s="2">
        <v>0.34812484999999999</v>
      </c>
    </row>
    <row r="8988" spans="1:1" x14ac:dyDescent="0.25">
      <c r="A8988" s="2">
        <v>0.34818274999999999</v>
      </c>
    </row>
    <row r="8989" spans="1:1" x14ac:dyDescent="0.25">
      <c r="A8989" s="2">
        <v>0.34811740000000002</v>
      </c>
    </row>
    <row r="8990" spans="1:1" x14ac:dyDescent="0.25">
      <c r="A8990" s="2">
        <v>0.34813260000000001</v>
      </c>
    </row>
    <row r="8991" spans="1:1" x14ac:dyDescent="0.25">
      <c r="A8991" s="2">
        <v>0.3481882</v>
      </c>
    </row>
    <row r="8992" spans="1:1" x14ac:dyDescent="0.25">
      <c r="A8992" s="2">
        <v>0.34812416000000002</v>
      </c>
    </row>
    <row r="8993" spans="1:1" x14ac:dyDescent="0.25">
      <c r="A8993" s="2">
        <v>0.34806362000000002</v>
      </c>
    </row>
    <row r="8994" spans="1:1" x14ac:dyDescent="0.25">
      <c r="A8994" s="2">
        <v>0.34811831999999998</v>
      </c>
    </row>
    <row r="8995" spans="1:1" x14ac:dyDescent="0.25">
      <c r="A8995" s="2">
        <v>0.34805564999999999</v>
      </c>
    </row>
    <row r="8996" spans="1:1" x14ac:dyDescent="0.25">
      <c r="A8996" s="2">
        <v>0.34802802999999999</v>
      </c>
    </row>
    <row r="8997" spans="1:1" x14ac:dyDescent="0.25">
      <c r="A8997" s="2">
        <v>0.34809279999999998</v>
      </c>
    </row>
    <row r="8998" spans="1:1" x14ac:dyDescent="0.25">
      <c r="A8998" s="2">
        <v>0.34802875999999999</v>
      </c>
    </row>
    <row r="8999" spans="1:1" x14ac:dyDescent="0.25">
      <c r="A8999" s="2">
        <v>0.34804629999999998</v>
      </c>
    </row>
    <row r="9000" spans="1:1" x14ac:dyDescent="0.25">
      <c r="A9000" s="2">
        <v>0.34810265000000001</v>
      </c>
    </row>
    <row r="9001" spans="1:1" x14ac:dyDescent="0.25">
      <c r="A9001" s="2">
        <v>0.34803909999999999</v>
      </c>
    </row>
    <row r="9002" spans="1:1" x14ac:dyDescent="0.25">
      <c r="A9002" s="2">
        <v>0.34797889999999998</v>
      </c>
    </row>
    <row r="9003" spans="1:1" x14ac:dyDescent="0.25">
      <c r="A9003" s="2">
        <v>0.34803200000000001</v>
      </c>
    </row>
    <row r="9004" spans="1:1" x14ac:dyDescent="0.25">
      <c r="A9004" s="2">
        <v>0.34797004999999998</v>
      </c>
    </row>
    <row r="9005" spans="1:1" x14ac:dyDescent="0.25">
      <c r="A9005" s="2">
        <v>0.34793185999999998</v>
      </c>
    </row>
    <row r="9006" spans="1:1" x14ac:dyDescent="0.25">
      <c r="A9006" s="2">
        <v>0.34799034000000001</v>
      </c>
    </row>
    <row r="9007" spans="1:1" x14ac:dyDescent="0.25">
      <c r="A9007" s="2">
        <v>0.34792729999999999</v>
      </c>
    </row>
    <row r="9008" spans="1:1" x14ac:dyDescent="0.25">
      <c r="A9008" s="2">
        <v>0.34795695999999998</v>
      </c>
    </row>
    <row r="9009" spans="1:1" x14ac:dyDescent="0.25">
      <c r="A9009" s="2">
        <v>0.34795920000000002</v>
      </c>
    </row>
    <row r="9010" spans="1:1" x14ac:dyDescent="0.25">
      <c r="A9010" s="2">
        <v>0.34801177999999999</v>
      </c>
    </row>
    <row r="9011" spans="1:1" x14ac:dyDescent="0.25">
      <c r="A9011" s="2">
        <v>0.34794629999999999</v>
      </c>
    </row>
    <row r="9012" spans="1:1" x14ac:dyDescent="0.25">
      <c r="A9012" s="2">
        <v>0.34790992999999998</v>
      </c>
    </row>
    <row r="9013" spans="1:1" x14ac:dyDescent="0.25">
      <c r="A9013" s="2">
        <v>0.34797329999999999</v>
      </c>
    </row>
    <row r="9014" spans="1:1" x14ac:dyDescent="0.25">
      <c r="A9014" s="2">
        <v>0.34790882000000001</v>
      </c>
    </row>
    <row r="9015" spans="1:1" x14ac:dyDescent="0.25">
      <c r="A9015" s="2">
        <v>0.34792250000000002</v>
      </c>
    </row>
    <row r="9016" spans="1:1" x14ac:dyDescent="0.25">
      <c r="A9016" s="2">
        <v>0.34797745000000002</v>
      </c>
    </row>
    <row r="9017" spans="1:1" x14ac:dyDescent="0.25">
      <c r="A9017" s="2">
        <v>0.34791034999999998</v>
      </c>
    </row>
    <row r="9018" spans="1:1" x14ac:dyDescent="0.25">
      <c r="A9018" s="2">
        <v>0.34784890000000002</v>
      </c>
    </row>
    <row r="9019" spans="1:1" x14ac:dyDescent="0.25">
      <c r="A9019" s="2">
        <v>0.34790019999999999</v>
      </c>
    </row>
    <row r="9020" spans="1:1" x14ac:dyDescent="0.25">
      <c r="A9020" s="2">
        <v>0.34783779999999997</v>
      </c>
    </row>
    <row r="9021" spans="1:1" x14ac:dyDescent="0.25">
      <c r="A9021" s="2">
        <v>0.34784169999999998</v>
      </c>
    </row>
    <row r="9022" spans="1:1" x14ac:dyDescent="0.25">
      <c r="A9022" s="2">
        <v>0.3478984</v>
      </c>
    </row>
    <row r="9023" spans="1:1" x14ac:dyDescent="0.25">
      <c r="A9023" s="2">
        <v>0.34783047</v>
      </c>
    </row>
    <row r="9024" spans="1:1" x14ac:dyDescent="0.25">
      <c r="A9024" s="2">
        <v>0.34779293</v>
      </c>
    </row>
    <row r="9025" spans="1:1" x14ac:dyDescent="0.25">
      <c r="A9025" s="2">
        <v>0.34785416000000002</v>
      </c>
    </row>
    <row r="9026" spans="1:1" x14ac:dyDescent="0.25">
      <c r="A9026" s="2">
        <v>0.3477904</v>
      </c>
    </row>
    <row r="9027" spans="1:1" x14ac:dyDescent="0.25">
      <c r="A9027" s="2">
        <v>0.34780754000000003</v>
      </c>
    </row>
    <row r="9028" spans="1:1" x14ac:dyDescent="0.25">
      <c r="A9028" s="2">
        <v>0.34786414999999998</v>
      </c>
    </row>
    <row r="9029" spans="1:1" x14ac:dyDescent="0.25">
      <c r="A9029" s="2">
        <v>0.34779864999999999</v>
      </c>
    </row>
    <row r="9030" spans="1:1" x14ac:dyDescent="0.25">
      <c r="A9030" s="2">
        <v>0.34773910000000002</v>
      </c>
    </row>
    <row r="9031" spans="1:1" x14ac:dyDescent="0.25">
      <c r="A9031" s="2">
        <v>0.34779075999999998</v>
      </c>
    </row>
    <row r="9032" spans="1:1" x14ac:dyDescent="0.25">
      <c r="A9032" s="2">
        <v>0.34772989999999998</v>
      </c>
    </row>
    <row r="9033" spans="1:1" x14ac:dyDescent="0.25">
      <c r="A9033" s="2">
        <v>0.34773082999999999</v>
      </c>
    </row>
    <row r="9034" spans="1:1" x14ac:dyDescent="0.25">
      <c r="A9034" s="2">
        <v>0.34778766999999999</v>
      </c>
    </row>
    <row r="9035" spans="1:1" x14ac:dyDescent="0.25">
      <c r="A9035" s="2">
        <v>0.3477248</v>
      </c>
    </row>
    <row r="9036" spans="1:1" x14ac:dyDescent="0.25">
      <c r="A9036" s="2">
        <v>0.34769154000000002</v>
      </c>
    </row>
    <row r="9037" spans="1:1" x14ac:dyDescent="0.25">
      <c r="A9037" s="2">
        <v>0.34775374999999997</v>
      </c>
    </row>
    <row r="9038" spans="1:1" x14ac:dyDescent="0.25">
      <c r="A9038" s="2">
        <v>0.34768900000000003</v>
      </c>
    </row>
    <row r="9039" spans="1:1" x14ac:dyDescent="0.25">
      <c r="A9039" s="2">
        <v>0.3477016</v>
      </c>
    </row>
    <row r="9040" spans="1:1" x14ac:dyDescent="0.25">
      <c r="A9040" s="2">
        <v>0.34775879999999998</v>
      </c>
    </row>
    <row r="9041" spans="1:1" x14ac:dyDescent="0.25">
      <c r="A9041" s="2">
        <v>0.34769351999999998</v>
      </c>
    </row>
    <row r="9042" spans="1:1" x14ac:dyDescent="0.25">
      <c r="A9042" s="2">
        <v>0.34763535000000001</v>
      </c>
    </row>
    <row r="9043" spans="1:1" x14ac:dyDescent="0.25">
      <c r="A9043" s="2">
        <v>0.34768710000000003</v>
      </c>
    </row>
    <row r="9044" spans="1:1" x14ac:dyDescent="0.25">
      <c r="A9044" s="2">
        <v>0.34762615000000002</v>
      </c>
    </row>
    <row r="9045" spans="1:1" x14ac:dyDescent="0.25">
      <c r="A9045" s="2">
        <v>0.34761288000000001</v>
      </c>
    </row>
    <row r="9046" spans="1:1" x14ac:dyDescent="0.25">
      <c r="A9046" s="2">
        <v>0.3476709</v>
      </c>
    </row>
    <row r="9047" spans="1:1" x14ac:dyDescent="0.25">
      <c r="A9047" s="2">
        <v>0.34760612000000002</v>
      </c>
    </row>
    <row r="9048" spans="1:1" x14ac:dyDescent="0.25">
      <c r="A9048" s="2">
        <v>0.34763250000000001</v>
      </c>
    </row>
    <row r="9049" spans="1:1" x14ac:dyDescent="0.25">
      <c r="A9049" s="2">
        <v>0.34765380000000001</v>
      </c>
    </row>
    <row r="9050" spans="1:1" x14ac:dyDescent="0.25">
      <c r="A9050" s="2">
        <v>0.34769275999999999</v>
      </c>
    </row>
    <row r="9051" spans="1:1" x14ac:dyDescent="0.25">
      <c r="A9051" s="2">
        <v>0.3476303</v>
      </c>
    </row>
    <row r="9052" spans="1:1" x14ac:dyDescent="0.25">
      <c r="A9052" s="2">
        <v>0.34769325000000001</v>
      </c>
    </row>
    <row r="9053" spans="1:1" x14ac:dyDescent="0.25">
      <c r="A9053" s="2">
        <v>0.34762783000000003</v>
      </c>
    </row>
    <row r="9054" spans="1:1" x14ac:dyDescent="0.25">
      <c r="A9054" s="2">
        <v>0.34756966</v>
      </c>
    </row>
    <row r="9055" spans="1:1" x14ac:dyDescent="0.25">
      <c r="A9055" s="2">
        <v>0.34762417000000001</v>
      </c>
    </row>
    <row r="9056" spans="1:1" x14ac:dyDescent="0.25">
      <c r="A9056" s="2">
        <v>0.34756366999999999</v>
      </c>
    </row>
    <row r="9057" spans="1:1" x14ac:dyDescent="0.25">
      <c r="A9057" s="2">
        <v>0.34756565</v>
      </c>
    </row>
    <row r="9058" spans="1:1" x14ac:dyDescent="0.25">
      <c r="A9058" s="2">
        <v>0.34762443999999998</v>
      </c>
    </row>
    <row r="9059" spans="1:1" x14ac:dyDescent="0.25">
      <c r="A9059" s="2">
        <v>0.34756011999999997</v>
      </c>
    </row>
    <row r="9060" spans="1:1" x14ac:dyDescent="0.25">
      <c r="A9060" s="2">
        <v>0.34753795999999998</v>
      </c>
    </row>
    <row r="9061" spans="1:1" x14ac:dyDescent="0.25">
      <c r="A9061" s="2">
        <v>0.34759963999999999</v>
      </c>
    </row>
    <row r="9062" spans="1:1" x14ac:dyDescent="0.25">
      <c r="A9062" s="2">
        <v>0.34753627999999998</v>
      </c>
    </row>
    <row r="9063" spans="1:1" x14ac:dyDescent="0.25">
      <c r="A9063" s="2">
        <v>0.34755116000000003</v>
      </c>
    </row>
    <row r="9064" spans="1:1" x14ac:dyDescent="0.25">
      <c r="A9064" s="2">
        <v>0.34760563</v>
      </c>
    </row>
    <row r="9065" spans="1:1" x14ac:dyDescent="0.25">
      <c r="A9065" s="2">
        <v>0.34754128000000001</v>
      </c>
    </row>
    <row r="9066" spans="1:1" x14ac:dyDescent="0.25">
      <c r="A9066" s="2">
        <v>0.34748183999999999</v>
      </c>
    </row>
    <row r="9067" spans="1:1" x14ac:dyDescent="0.25">
      <c r="A9067" s="2">
        <v>0.34753357000000001</v>
      </c>
    </row>
    <row r="9068" spans="1:1" x14ac:dyDescent="0.25">
      <c r="A9068" s="2">
        <v>0.34747135000000001</v>
      </c>
    </row>
    <row r="9069" spans="1:1" x14ac:dyDescent="0.25">
      <c r="A9069" s="2">
        <v>0.34744872999999998</v>
      </c>
    </row>
    <row r="9070" spans="1:1" x14ac:dyDescent="0.25">
      <c r="A9070" s="2">
        <v>0.34750700000000001</v>
      </c>
    </row>
    <row r="9071" spans="1:1" x14ac:dyDescent="0.25">
      <c r="A9071" s="2">
        <v>0.34744137000000003</v>
      </c>
    </row>
    <row r="9072" spans="1:1" x14ac:dyDescent="0.25">
      <c r="A9072" s="2">
        <v>0.34746395000000002</v>
      </c>
    </row>
    <row r="9073" spans="1:1" x14ac:dyDescent="0.25">
      <c r="A9073" s="2">
        <v>0.34750799999999998</v>
      </c>
    </row>
    <row r="9074" spans="1:1" x14ac:dyDescent="0.25">
      <c r="A9074" s="2">
        <v>0.34744407999999999</v>
      </c>
    </row>
    <row r="9075" spans="1:1" x14ac:dyDescent="0.25">
      <c r="A9075" s="2">
        <v>0.34750330000000001</v>
      </c>
    </row>
    <row r="9076" spans="1:1" x14ac:dyDescent="0.25">
      <c r="A9076" s="2">
        <v>0.34743976999999998</v>
      </c>
    </row>
    <row r="9077" spans="1:1" x14ac:dyDescent="0.25">
      <c r="A9077" s="2">
        <v>0.34737896000000001</v>
      </c>
    </row>
    <row r="9078" spans="1:1" x14ac:dyDescent="0.25">
      <c r="A9078" s="2">
        <v>0.34742970000000001</v>
      </c>
    </row>
    <row r="9079" spans="1:1" x14ac:dyDescent="0.25">
      <c r="A9079" s="2">
        <v>0.34736846999999998</v>
      </c>
    </row>
    <row r="9080" spans="1:1" x14ac:dyDescent="0.25">
      <c r="A9080" s="2">
        <v>0.34736305000000001</v>
      </c>
    </row>
    <row r="9081" spans="1:1" x14ac:dyDescent="0.25">
      <c r="A9081" s="2">
        <v>0.34742010000000001</v>
      </c>
    </row>
    <row r="9082" spans="1:1" x14ac:dyDescent="0.25">
      <c r="A9082" s="2">
        <v>0.34735584000000003</v>
      </c>
    </row>
    <row r="9083" spans="1:1" x14ac:dyDescent="0.25">
      <c r="A9083" s="2">
        <v>0.34737620000000002</v>
      </c>
    </row>
    <row r="9084" spans="1:1" x14ac:dyDescent="0.25">
      <c r="A9084" s="2">
        <v>0.34743076000000001</v>
      </c>
    </row>
    <row r="9085" spans="1:1" x14ac:dyDescent="0.25">
      <c r="A9085" s="2">
        <v>0.34736702000000003</v>
      </c>
    </row>
    <row r="9086" spans="1:1" x14ac:dyDescent="0.25">
      <c r="A9086" s="2">
        <v>0.34736220000000001</v>
      </c>
    </row>
    <row r="9087" spans="1:1" x14ac:dyDescent="0.25">
      <c r="A9087" s="2">
        <v>0.34741847999999997</v>
      </c>
    </row>
    <row r="9088" spans="1:1" x14ac:dyDescent="0.25">
      <c r="A9088" s="2">
        <v>0.34735423999999998</v>
      </c>
    </row>
    <row r="9089" spans="1:1" x14ac:dyDescent="0.25">
      <c r="A9089" s="2">
        <v>0.34738148000000002</v>
      </c>
    </row>
    <row r="9090" spans="1:1" x14ac:dyDescent="0.25">
      <c r="A9090" s="2">
        <v>0.34739779999999998</v>
      </c>
    </row>
    <row r="9091" spans="1:1" x14ac:dyDescent="0.25">
      <c r="A9091" s="2">
        <v>0.34745310000000001</v>
      </c>
    </row>
    <row r="9092" spans="1:1" x14ac:dyDescent="0.25">
      <c r="A9092" s="2">
        <v>0.34738697000000002</v>
      </c>
    </row>
    <row r="9093" spans="1:1" x14ac:dyDescent="0.25">
      <c r="A9093" s="2">
        <v>0.34732605</v>
      </c>
    </row>
    <row r="9094" spans="1:1" x14ac:dyDescent="0.25">
      <c r="A9094" s="2">
        <v>0.34737907000000001</v>
      </c>
    </row>
    <row r="9095" spans="1:1" x14ac:dyDescent="0.25">
      <c r="A9095" s="2">
        <v>0.34731753999999998</v>
      </c>
    </row>
    <row r="9096" spans="1:1" x14ac:dyDescent="0.25">
      <c r="A9096" s="2">
        <v>0.34730647999999997</v>
      </c>
    </row>
    <row r="9097" spans="1:1" x14ac:dyDescent="0.25">
      <c r="A9097" s="2">
        <v>0.34736339999999999</v>
      </c>
    </row>
    <row r="9098" spans="1:1" x14ac:dyDescent="0.25">
      <c r="A9098" s="2">
        <v>0.34730137</v>
      </c>
    </row>
    <row r="9099" spans="1:1" x14ac:dyDescent="0.25">
      <c r="A9099" s="2">
        <v>0.34730949999999999</v>
      </c>
    </row>
    <row r="9100" spans="1:1" x14ac:dyDescent="0.25">
      <c r="A9100" s="2">
        <v>0.34736210000000001</v>
      </c>
    </row>
    <row r="9101" spans="1:1" x14ac:dyDescent="0.25">
      <c r="A9101" s="2">
        <v>0.34729828000000001</v>
      </c>
    </row>
    <row r="9102" spans="1:1" x14ac:dyDescent="0.25">
      <c r="A9102" s="2">
        <v>0.34728218</v>
      </c>
    </row>
    <row r="9103" spans="1:1" x14ac:dyDescent="0.25">
      <c r="A9103" s="2">
        <v>0.34734140000000002</v>
      </c>
    </row>
    <row r="9104" spans="1:1" x14ac:dyDescent="0.25">
      <c r="A9104" s="2">
        <v>0.34727775999999999</v>
      </c>
    </row>
    <row r="9105" spans="1:1" x14ac:dyDescent="0.25">
      <c r="A9105" s="2">
        <v>0.3472845</v>
      </c>
    </row>
    <row r="9106" spans="1:1" x14ac:dyDescent="0.25">
      <c r="A9106" s="2">
        <v>0.3473388</v>
      </c>
    </row>
    <row r="9107" spans="1:1" x14ac:dyDescent="0.25">
      <c r="A9107" s="2">
        <v>0.34727306000000002</v>
      </c>
    </row>
    <row r="9108" spans="1:1" x14ac:dyDescent="0.25">
      <c r="A9108" s="2">
        <v>0.34723262999999999</v>
      </c>
    </row>
    <row r="9109" spans="1:1" x14ac:dyDescent="0.25">
      <c r="A9109" s="2">
        <v>0.34729300000000002</v>
      </c>
    </row>
    <row r="9110" spans="1:1" x14ac:dyDescent="0.25">
      <c r="A9110" s="2">
        <v>0.34723082999999999</v>
      </c>
    </row>
    <row r="9111" spans="1:1" x14ac:dyDescent="0.25">
      <c r="A9111" s="2">
        <v>0.34723217000000001</v>
      </c>
    </row>
    <row r="9112" spans="1:1" x14ac:dyDescent="0.25">
      <c r="A9112" s="2">
        <v>0.34728798</v>
      </c>
    </row>
    <row r="9113" spans="1:1" x14ac:dyDescent="0.25">
      <c r="A9113" s="2">
        <v>0.34722206</v>
      </c>
    </row>
    <row r="9114" spans="1:1" x14ac:dyDescent="0.25">
      <c r="A9114" s="2">
        <v>0.34720836999999999</v>
      </c>
    </row>
    <row r="9115" spans="1:1" x14ac:dyDescent="0.25">
      <c r="A9115" s="2">
        <v>0.34726570000000001</v>
      </c>
    </row>
    <row r="9116" spans="1:1" x14ac:dyDescent="0.25">
      <c r="A9116" s="2">
        <v>0.34720345000000002</v>
      </c>
    </row>
    <row r="9117" spans="1:1" x14ac:dyDescent="0.25">
      <c r="A9117" s="2">
        <v>0.34723198</v>
      </c>
    </row>
    <row r="9118" spans="1:1" x14ac:dyDescent="0.25">
      <c r="A9118" s="2">
        <v>0.34724895</v>
      </c>
    </row>
    <row r="9119" spans="1:1" x14ac:dyDescent="0.25">
      <c r="A9119" s="2">
        <v>0.34730232</v>
      </c>
    </row>
    <row r="9120" spans="1:1" x14ac:dyDescent="0.25">
      <c r="A9120" s="2">
        <v>0.34723559999999998</v>
      </c>
    </row>
    <row r="9121" spans="1:1" x14ac:dyDescent="0.25">
      <c r="A9121" s="2">
        <v>0.34722766999999999</v>
      </c>
    </row>
    <row r="9122" spans="1:1" x14ac:dyDescent="0.25">
      <c r="A9122" s="2">
        <v>0.34728263999999998</v>
      </c>
    </row>
    <row r="9123" spans="1:1" x14ac:dyDescent="0.25">
      <c r="A9123" s="2">
        <v>0.34721780000000002</v>
      </c>
    </row>
    <row r="9124" spans="1:1" x14ac:dyDescent="0.25">
      <c r="A9124" s="2">
        <v>0.34722399999999998</v>
      </c>
    </row>
    <row r="9125" spans="1:1" x14ac:dyDescent="0.25">
      <c r="A9125" s="2">
        <v>0.34727849999999999</v>
      </c>
    </row>
    <row r="9126" spans="1:1" x14ac:dyDescent="0.25">
      <c r="A9126" s="2">
        <v>0.34721214</v>
      </c>
    </row>
    <row r="9127" spans="1:1" x14ac:dyDescent="0.25">
      <c r="A9127" s="2">
        <v>0.34721245000000001</v>
      </c>
    </row>
    <row r="9128" spans="1:1" x14ac:dyDescent="0.25">
      <c r="A9128" s="2">
        <v>0.34726486000000001</v>
      </c>
    </row>
    <row r="9129" spans="1:1" x14ac:dyDescent="0.25">
      <c r="A9129" s="2">
        <v>0.34719949999999999</v>
      </c>
    </row>
    <row r="9130" spans="1:1" x14ac:dyDescent="0.25">
      <c r="A9130" s="2">
        <v>0.34722199999999998</v>
      </c>
    </row>
    <row r="9131" spans="1:1" x14ac:dyDescent="0.25">
      <c r="A9131" s="2">
        <v>0.34726839999999998</v>
      </c>
    </row>
    <row r="9132" spans="1:1" x14ac:dyDescent="0.25">
      <c r="A9132" s="2">
        <v>0.34720289999999998</v>
      </c>
    </row>
    <row r="9133" spans="1:1" x14ac:dyDescent="0.25">
      <c r="A9133" s="2">
        <v>0.34726099999999999</v>
      </c>
    </row>
    <row r="9134" spans="1:1" x14ac:dyDescent="0.25">
      <c r="A9134" s="2">
        <v>0.34719840000000002</v>
      </c>
    </row>
    <row r="9135" spans="1:1" x14ac:dyDescent="0.25">
      <c r="A9135" s="2">
        <v>0.34713596000000002</v>
      </c>
    </row>
    <row r="9136" spans="1:1" x14ac:dyDescent="0.25">
      <c r="A9136" s="2">
        <v>0.34719050000000001</v>
      </c>
    </row>
    <row r="9137" spans="1:1" x14ac:dyDescent="0.25">
      <c r="A9137" s="2">
        <v>0.34713060000000001</v>
      </c>
    </row>
    <row r="9138" spans="1:1" x14ac:dyDescent="0.25">
      <c r="A9138" s="2">
        <v>0.34712821999999999</v>
      </c>
    </row>
    <row r="9139" spans="1:1" x14ac:dyDescent="0.25">
      <c r="A9139" s="2">
        <v>0.34718070000000001</v>
      </c>
    </row>
    <row r="9140" spans="1:1" x14ac:dyDescent="0.25">
      <c r="A9140" s="2">
        <v>0.34711560000000002</v>
      </c>
    </row>
    <row r="9141" spans="1:1" x14ac:dyDescent="0.25">
      <c r="A9141" s="2">
        <v>0.34710793000000001</v>
      </c>
    </row>
    <row r="9142" spans="1:1" x14ac:dyDescent="0.25">
      <c r="A9142" s="2">
        <v>0.34716180000000002</v>
      </c>
    </row>
    <row r="9143" spans="1:1" x14ac:dyDescent="0.25">
      <c r="A9143" s="2">
        <v>0.34709950000000001</v>
      </c>
    </row>
    <row r="9144" spans="1:1" x14ac:dyDescent="0.25">
      <c r="A9144" s="2">
        <v>0.34712959999999998</v>
      </c>
    </row>
    <row r="9145" spans="1:1" x14ac:dyDescent="0.25">
      <c r="A9145" s="2">
        <v>0.34713119999999997</v>
      </c>
    </row>
    <row r="9146" spans="1:1" x14ac:dyDescent="0.25">
      <c r="A9146" s="2">
        <v>0.34718680000000002</v>
      </c>
    </row>
    <row r="9147" spans="1:1" x14ac:dyDescent="0.25">
      <c r="A9147" s="2">
        <v>0.34712009999999999</v>
      </c>
    </row>
    <row r="9148" spans="1:1" x14ac:dyDescent="0.25">
      <c r="A9148" s="2">
        <v>0.34710079999999999</v>
      </c>
    </row>
    <row r="9149" spans="1:1" x14ac:dyDescent="0.25">
      <c r="A9149" s="2">
        <v>0.34715689999999999</v>
      </c>
    </row>
    <row r="9150" spans="1:1" x14ac:dyDescent="0.25">
      <c r="A9150" s="2">
        <v>0.34709473000000002</v>
      </c>
    </row>
    <row r="9151" spans="1:1" x14ac:dyDescent="0.25">
      <c r="A9151" s="2">
        <v>0.34711235000000001</v>
      </c>
    </row>
    <row r="9152" spans="1:1" x14ac:dyDescent="0.25">
      <c r="A9152" s="2">
        <v>0.34716849999999999</v>
      </c>
    </row>
    <row r="9153" spans="1:1" x14ac:dyDescent="0.25">
      <c r="A9153" s="2">
        <v>0.34710526000000003</v>
      </c>
    </row>
    <row r="9154" spans="1:1" x14ac:dyDescent="0.25">
      <c r="A9154" s="2">
        <v>0.34704513999999997</v>
      </c>
    </row>
    <row r="9155" spans="1:1" x14ac:dyDescent="0.25">
      <c r="A9155" s="2">
        <v>0.34709873000000002</v>
      </c>
    </row>
    <row r="9156" spans="1:1" x14ac:dyDescent="0.25">
      <c r="A9156" s="2">
        <v>0.3470394</v>
      </c>
    </row>
    <row r="9157" spans="1:1" x14ac:dyDescent="0.25">
      <c r="A9157" s="2">
        <v>0.34703223999999999</v>
      </c>
    </row>
    <row r="9158" spans="1:1" x14ac:dyDescent="0.25">
      <c r="A9158" s="2">
        <v>0.3470879</v>
      </c>
    </row>
    <row r="9159" spans="1:1" x14ac:dyDescent="0.25">
      <c r="A9159" s="2">
        <v>0.34702385000000002</v>
      </c>
    </row>
    <row r="9160" spans="1:1" x14ac:dyDescent="0.25">
      <c r="A9160" s="2">
        <v>0.34703519999999999</v>
      </c>
    </row>
    <row r="9161" spans="1:1" x14ac:dyDescent="0.25">
      <c r="A9161" s="2">
        <v>0.34709023</v>
      </c>
    </row>
    <row r="9162" spans="1:1" x14ac:dyDescent="0.25">
      <c r="A9162" s="2">
        <v>0.34702537999999999</v>
      </c>
    </row>
    <row r="9163" spans="1:1" x14ac:dyDescent="0.25">
      <c r="A9163" s="2">
        <v>0.34696326999999999</v>
      </c>
    </row>
    <row r="9164" spans="1:1" x14ac:dyDescent="0.25">
      <c r="A9164" s="2">
        <v>0.34701602999999998</v>
      </c>
    </row>
    <row r="9165" spans="1:1" x14ac:dyDescent="0.25">
      <c r="A9165" s="2">
        <v>0.34695320000000002</v>
      </c>
    </row>
    <row r="9166" spans="1:1" x14ac:dyDescent="0.25">
      <c r="A9166" s="2">
        <v>0.34695553000000001</v>
      </c>
    </row>
    <row r="9167" spans="1:1" x14ac:dyDescent="0.25">
      <c r="A9167" s="2">
        <v>0.34700797999999999</v>
      </c>
    </row>
    <row r="9168" spans="1:1" x14ac:dyDescent="0.25">
      <c r="A9168" s="2">
        <v>0.34694619999999998</v>
      </c>
    </row>
    <row r="9169" spans="1:1" x14ac:dyDescent="0.25">
      <c r="A9169" s="2">
        <v>0.34692127</v>
      </c>
    </row>
    <row r="9170" spans="1:1" x14ac:dyDescent="0.25">
      <c r="A9170" s="2">
        <v>0.34698184999999998</v>
      </c>
    </row>
    <row r="9171" spans="1:1" x14ac:dyDescent="0.25">
      <c r="A9171" s="2">
        <v>0.34691665999999999</v>
      </c>
    </row>
    <row r="9172" spans="1:1" x14ac:dyDescent="0.25">
      <c r="A9172" s="2">
        <v>0.34692177000000002</v>
      </c>
    </row>
    <row r="9173" spans="1:1" x14ac:dyDescent="0.25">
      <c r="A9173" s="2">
        <v>0.34697499999999998</v>
      </c>
    </row>
    <row r="9174" spans="1:1" x14ac:dyDescent="0.25">
      <c r="A9174" s="2">
        <v>0.34691203999999998</v>
      </c>
    </row>
    <row r="9175" spans="1:1" x14ac:dyDescent="0.25">
      <c r="A9175" s="2">
        <v>0.34688484000000003</v>
      </c>
    </row>
    <row r="9176" spans="1:1" x14ac:dyDescent="0.25">
      <c r="A9176" s="2">
        <v>0.34694259999999999</v>
      </c>
    </row>
    <row r="9177" spans="1:1" x14ac:dyDescent="0.25">
      <c r="A9177" s="2">
        <v>0.34687755999999997</v>
      </c>
    </row>
    <row r="9178" spans="1:1" x14ac:dyDescent="0.25">
      <c r="A9178" s="2">
        <v>0.34688560000000002</v>
      </c>
    </row>
    <row r="9179" spans="1:1" x14ac:dyDescent="0.25">
      <c r="A9179" s="2">
        <v>0.34694039999999998</v>
      </c>
    </row>
    <row r="9180" spans="1:1" x14ac:dyDescent="0.25">
      <c r="A9180" s="2">
        <v>0.3468773</v>
      </c>
    </row>
    <row r="9181" spans="1:1" x14ac:dyDescent="0.25">
      <c r="A9181" s="2">
        <v>0.34683216</v>
      </c>
    </row>
    <row r="9182" spans="1:1" x14ac:dyDescent="0.25">
      <c r="A9182" s="2">
        <v>0.346889</v>
      </c>
    </row>
    <row r="9183" spans="1:1" x14ac:dyDescent="0.25">
      <c r="A9183" s="2">
        <v>0.34682465000000001</v>
      </c>
    </row>
    <row r="9184" spans="1:1" x14ac:dyDescent="0.25">
      <c r="A9184" s="2">
        <v>0.34683452999999997</v>
      </c>
    </row>
    <row r="9185" spans="1:1" x14ac:dyDescent="0.25">
      <c r="A9185" s="2">
        <v>0.34689037</v>
      </c>
    </row>
    <row r="9186" spans="1:1" x14ac:dyDescent="0.25">
      <c r="A9186" s="2">
        <v>0.34682568000000003</v>
      </c>
    </row>
    <row r="9187" spans="1:1" x14ac:dyDescent="0.25">
      <c r="A9187" s="2">
        <v>0.34676746000000003</v>
      </c>
    </row>
    <row r="9188" spans="1:1" x14ac:dyDescent="0.25">
      <c r="A9188" s="2">
        <v>0.34681736000000002</v>
      </c>
    </row>
    <row r="9189" spans="1:1" x14ac:dyDescent="0.25">
      <c r="A9189" s="2">
        <v>0.34675896</v>
      </c>
    </row>
    <row r="9190" spans="1:1" x14ac:dyDescent="0.25">
      <c r="A9190" s="2">
        <v>0.34676804</v>
      </c>
    </row>
    <row r="9191" spans="1:1" x14ac:dyDescent="0.25">
      <c r="A9191" s="2">
        <v>0.34682087</v>
      </c>
    </row>
    <row r="9192" spans="1:1" x14ac:dyDescent="0.25">
      <c r="A9192" s="2">
        <v>0.34675616999999997</v>
      </c>
    </row>
    <row r="9193" spans="1:1" x14ac:dyDescent="0.25">
      <c r="A9193" s="2">
        <v>0.34669742999999997</v>
      </c>
    </row>
    <row r="9194" spans="1:1" x14ac:dyDescent="0.25">
      <c r="A9194" s="2">
        <v>0.34675117</v>
      </c>
    </row>
    <row r="9195" spans="1:1" x14ac:dyDescent="0.25">
      <c r="A9195" s="2">
        <v>0.3466901</v>
      </c>
    </row>
    <row r="9196" spans="1:1" x14ac:dyDescent="0.25">
      <c r="A9196" s="2">
        <v>0.34668357999999999</v>
      </c>
    </row>
    <row r="9197" spans="1:1" x14ac:dyDescent="0.25">
      <c r="A9197" s="2">
        <v>0.3467402</v>
      </c>
    </row>
    <row r="9198" spans="1:1" x14ac:dyDescent="0.25">
      <c r="A9198" s="2">
        <v>0.34667779999999998</v>
      </c>
    </row>
    <row r="9199" spans="1:1" x14ac:dyDescent="0.25">
      <c r="A9199" s="2">
        <v>0.34670685000000001</v>
      </c>
    </row>
    <row r="9200" spans="1:1" x14ac:dyDescent="0.25">
      <c r="A9200" s="2">
        <v>0.34671600000000002</v>
      </c>
    </row>
    <row r="9201" spans="1:1" x14ac:dyDescent="0.25">
      <c r="A9201" s="2">
        <v>0.34676560000000001</v>
      </c>
    </row>
    <row r="9202" spans="1:1" x14ac:dyDescent="0.25">
      <c r="A9202" s="2">
        <v>0.3467037</v>
      </c>
    </row>
    <row r="9203" spans="1:1" x14ac:dyDescent="0.25">
      <c r="A9203" s="2">
        <v>0.34665669999999998</v>
      </c>
    </row>
    <row r="9204" spans="1:1" x14ac:dyDescent="0.25">
      <c r="A9204" s="2">
        <v>0.3467152</v>
      </c>
    </row>
    <row r="9205" spans="1:1" x14ac:dyDescent="0.25">
      <c r="A9205" s="2">
        <v>0.34665325000000002</v>
      </c>
    </row>
    <row r="9206" spans="1:1" x14ac:dyDescent="0.25">
      <c r="A9206" s="2">
        <v>0.34666926999999997</v>
      </c>
    </row>
    <row r="9207" spans="1:1" x14ac:dyDescent="0.25">
      <c r="A9207" s="2">
        <v>0.34672639999999999</v>
      </c>
    </row>
    <row r="9208" spans="1:1" x14ac:dyDescent="0.25">
      <c r="A9208" s="2">
        <v>0.34666275000000002</v>
      </c>
    </row>
    <row r="9209" spans="1:1" x14ac:dyDescent="0.25">
      <c r="A9209" s="2">
        <v>0.34660347000000002</v>
      </c>
    </row>
    <row r="9210" spans="1:1" x14ac:dyDescent="0.25">
      <c r="A9210" s="2">
        <v>0.34665462000000002</v>
      </c>
    </row>
    <row r="9211" spans="1:1" x14ac:dyDescent="0.25">
      <c r="A9211" s="2">
        <v>0.34659443000000001</v>
      </c>
    </row>
    <row r="9212" spans="1:1" x14ac:dyDescent="0.25">
      <c r="A9212" s="2">
        <v>0.34657252999999999</v>
      </c>
    </row>
    <row r="9213" spans="1:1" x14ac:dyDescent="0.25">
      <c r="A9213" s="2">
        <v>0.3466323</v>
      </c>
    </row>
    <row r="9214" spans="1:1" x14ac:dyDescent="0.25">
      <c r="A9214" s="2">
        <v>0.34656714999999999</v>
      </c>
    </row>
    <row r="9215" spans="1:1" x14ac:dyDescent="0.25">
      <c r="A9215" s="2">
        <v>0.3465858</v>
      </c>
    </row>
    <row r="9216" spans="1:1" x14ac:dyDescent="0.25">
      <c r="A9216" s="2">
        <v>0.34664159999999999</v>
      </c>
    </row>
    <row r="9217" spans="1:1" x14ac:dyDescent="0.25">
      <c r="A9217" s="2">
        <v>0.34657824999999998</v>
      </c>
    </row>
    <row r="9218" spans="1:1" x14ac:dyDescent="0.25">
      <c r="A9218" s="2">
        <v>0.34653187000000002</v>
      </c>
    </row>
    <row r="9219" spans="1:1" x14ac:dyDescent="0.25">
      <c r="A9219" s="2">
        <v>0.34658847999999998</v>
      </c>
    </row>
    <row r="9220" spans="1:1" x14ac:dyDescent="0.25">
      <c r="A9220" s="2">
        <v>0.34652453999999999</v>
      </c>
    </row>
    <row r="9221" spans="1:1" x14ac:dyDescent="0.25">
      <c r="A9221" s="2">
        <v>0.34652812999999999</v>
      </c>
    </row>
    <row r="9222" spans="1:1" x14ac:dyDescent="0.25">
      <c r="A9222" s="2">
        <v>0.34658146000000001</v>
      </c>
    </row>
    <row r="9223" spans="1:1" x14ac:dyDescent="0.25">
      <c r="A9223" s="2">
        <v>0.34651764000000002</v>
      </c>
    </row>
    <row r="9224" spans="1:1" x14ac:dyDescent="0.25">
      <c r="A9224" s="2">
        <v>0.34650740000000002</v>
      </c>
    </row>
    <row r="9225" spans="1:1" x14ac:dyDescent="0.25">
      <c r="A9225" s="2">
        <v>0.34656369999999997</v>
      </c>
    </row>
    <row r="9226" spans="1:1" x14ac:dyDescent="0.25">
      <c r="A9226" s="2">
        <v>0.34650073999999997</v>
      </c>
    </row>
    <row r="9227" spans="1:1" x14ac:dyDescent="0.25">
      <c r="A9227" s="2">
        <v>0.34653205999999998</v>
      </c>
    </row>
    <row r="9228" spans="1:1" x14ac:dyDescent="0.25">
      <c r="A9228" s="2">
        <v>0.34652579999999999</v>
      </c>
    </row>
    <row r="9229" spans="1:1" x14ac:dyDescent="0.25">
      <c r="A9229" s="2">
        <v>0.34657997000000001</v>
      </c>
    </row>
    <row r="9230" spans="1:1" x14ac:dyDescent="0.25">
      <c r="A9230" s="2">
        <v>0.3465144</v>
      </c>
    </row>
    <row r="9231" spans="1:1" x14ac:dyDescent="0.25">
      <c r="A9231" s="2">
        <v>0.3465106</v>
      </c>
    </row>
    <row r="9232" spans="1:1" x14ac:dyDescent="0.25">
      <c r="A9232" s="2">
        <v>0.34656799999999999</v>
      </c>
    </row>
    <row r="9233" spans="1:1" x14ac:dyDescent="0.25">
      <c r="A9233" s="2">
        <v>0.34650623000000003</v>
      </c>
    </row>
    <row r="9234" spans="1:1" x14ac:dyDescent="0.25">
      <c r="A9234" s="2">
        <v>0.34651110000000002</v>
      </c>
    </row>
    <row r="9235" spans="1:1" x14ac:dyDescent="0.25">
      <c r="A9235" s="2">
        <v>0.34656684999999998</v>
      </c>
    </row>
    <row r="9236" spans="1:1" x14ac:dyDescent="0.25">
      <c r="A9236" s="2">
        <v>0.34650360000000002</v>
      </c>
    </row>
    <row r="9237" spans="1:1" x14ac:dyDescent="0.25">
      <c r="A9237" s="2">
        <v>0.34648097999999999</v>
      </c>
    </row>
    <row r="9238" spans="1:1" x14ac:dyDescent="0.25">
      <c r="A9238" s="2">
        <v>0.34653972999999999</v>
      </c>
    </row>
    <row r="9239" spans="1:1" x14ac:dyDescent="0.25">
      <c r="A9239" s="2">
        <v>0.34647559999999999</v>
      </c>
    </row>
    <row r="9240" spans="1:1" x14ac:dyDescent="0.25">
      <c r="A9240" s="2">
        <v>0.3465008</v>
      </c>
    </row>
    <row r="9241" spans="1:1" x14ac:dyDescent="0.25">
      <c r="A9241" s="2">
        <v>0.34653366000000002</v>
      </c>
    </row>
    <row r="9242" spans="1:1" x14ac:dyDescent="0.25">
      <c r="A9242" s="2">
        <v>0.34648329999999999</v>
      </c>
    </row>
    <row r="9243" spans="1:1" x14ac:dyDescent="0.25">
      <c r="A9243" s="2">
        <v>0.34653820000000002</v>
      </c>
    </row>
    <row r="9244" spans="1:1" x14ac:dyDescent="0.25">
      <c r="A9244" s="2">
        <v>0.34647842000000001</v>
      </c>
    </row>
    <row r="9245" spans="1:1" x14ac:dyDescent="0.25">
      <c r="A9245" s="2">
        <v>0.34651090000000001</v>
      </c>
    </row>
    <row r="9246" spans="1:1" x14ac:dyDescent="0.25">
      <c r="A9246" s="2">
        <v>0.34648865000000001</v>
      </c>
    </row>
    <row r="9247" spans="1:1" x14ac:dyDescent="0.25">
      <c r="A9247" s="2">
        <v>0.34654754999999998</v>
      </c>
    </row>
    <row r="9248" spans="1:1" x14ac:dyDescent="0.25">
      <c r="A9248" s="2">
        <v>0.34648643000000001</v>
      </c>
    </row>
    <row r="9249" spans="1:1" x14ac:dyDescent="0.25">
      <c r="A9249" s="2">
        <v>0.34651764000000002</v>
      </c>
    </row>
    <row r="9250" spans="1:1" x14ac:dyDescent="0.25">
      <c r="A9250" s="2">
        <v>0.34651203000000003</v>
      </c>
    </row>
    <row r="9251" spans="1:1" x14ac:dyDescent="0.25">
      <c r="A9251" s="2">
        <v>0.34656769999999998</v>
      </c>
    </row>
    <row r="9252" spans="1:1" x14ac:dyDescent="0.25">
      <c r="A9252" s="2">
        <v>0.34650604000000002</v>
      </c>
    </row>
    <row r="9253" spans="1:1" x14ac:dyDescent="0.25">
      <c r="A9253" s="2">
        <v>0.34650867000000002</v>
      </c>
    </row>
    <row r="9254" spans="1:1" x14ac:dyDescent="0.25">
      <c r="A9254" s="2">
        <v>0.3465627</v>
      </c>
    </row>
    <row r="9255" spans="1:1" x14ac:dyDescent="0.25">
      <c r="A9255" s="2">
        <v>0.34649773</v>
      </c>
    </row>
    <row r="9256" spans="1:1" x14ac:dyDescent="0.25">
      <c r="A9256" s="2">
        <v>0.34650425000000001</v>
      </c>
    </row>
    <row r="9257" spans="1:1" x14ac:dyDescent="0.25">
      <c r="A9257" s="2">
        <v>0.34655815000000001</v>
      </c>
    </row>
    <row r="9258" spans="1:1" x14ac:dyDescent="0.25">
      <c r="A9258" s="2">
        <v>0.34649619999999998</v>
      </c>
    </row>
    <row r="9259" spans="1:1" x14ac:dyDescent="0.25">
      <c r="A9259" s="2">
        <v>0.34650059999999999</v>
      </c>
    </row>
    <row r="9260" spans="1:1" x14ac:dyDescent="0.25">
      <c r="A9260" s="2">
        <v>0.34655409999999998</v>
      </c>
    </row>
    <row r="9261" spans="1:1" x14ac:dyDescent="0.25">
      <c r="A9261" s="2">
        <v>0.34649099999999999</v>
      </c>
    </row>
    <row r="9262" spans="1:1" x14ac:dyDescent="0.25">
      <c r="A9262" s="2">
        <v>0.34649123999999998</v>
      </c>
    </row>
    <row r="9263" spans="1:1" x14ac:dyDescent="0.25">
      <c r="A9263" s="2">
        <v>0.34654633000000001</v>
      </c>
    </row>
    <row r="9264" spans="1:1" x14ac:dyDescent="0.25">
      <c r="A9264" s="2">
        <v>0.34648329999999999</v>
      </c>
    </row>
    <row r="9265" spans="1:1" x14ac:dyDescent="0.25">
      <c r="A9265" s="2">
        <v>0.34649994000000001</v>
      </c>
    </row>
    <row r="9266" spans="1:1" x14ac:dyDescent="0.25">
      <c r="A9266" s="2">
        <v>0.34655292999999998</v>
      </c>
    </row>
    <row r="9267" spans="1:1" x14ac:dyDescent="0.25">
      <c r="A9267" s="2">
        <v>0.34648970000000001</v>
      </c>
    </row>
    <row r="9268" spans="1:1" x14ac:dyDescent="0.25">
      <c r="A9268" s="2">
        <v>0.34643184999999999</v>
      </c>
    </row>
    <row r="9269" spans="1:1" x14ac:dyDescent="0.25">
      <c r="A9269" s="2">
        <v>0.3464874</v>
      </c>
    </row>
    <row r="9270" spans="1:1" x14ac:dyDescent="0.25">
      <c r="A9270" s="2">
        <v>0.34642729999999999</v>
      </c>
    </row>
    <row r="9271" spans="1:1" x14ac:dyDescent="0.25">
      <c r="A9271" s="2">
        <v>0.34640080000000001</v>
      </c>
    </row>
    <row r="9272" spans="1:1" x14ac:dyDescent="0.25">
      <c r="A9272" s="2">
        <v>0.3464583</v>
      </c>
    </row>
    <row r="9273" spans="1:1" x14ac:dyDescent="0.25">
      <c r="A9273" s="2">
        <v>0.34639569999999997</v>
      </c>
    </row>
    <row r="9274" spans="1:1" x14ac:dyDescent="0.25">
      <c r="A9274" s="2">
        <v>0.34642529999999999</v>
      </c>
    </row>
    <row r="9275" spans="1:1" x14ac:dyDescent="0.25">
      <c r="A9275" s="2">
        <v>0.34641549999999999</v>
      </c>
    </row>
    <row r="9276" spans="1:1" x14ac:dyDescent="0.25">
      <c r="A9276" s="2">
        <v>0.34647220000000001</v>
      </c>
    </row>
    <row r="9277" spans="1:1" x14ac:dyDescent="0.25">
      <c r="A9277" s="2">
        <v>0.34640900000000002</v>
      </c>
    </row>
    <row r="9278" spans="1:1" x14ac:dyDescent="0.25">
      <c r="A9278" s="2">
        <v>0.34640969999999999</v>
      </c>
    </row>
    <row r="9279" spans="1:1" x14ac:dyDescent="0.25">
      <c r="A9279" s="2">
        <v>0.34646369999999999</v>
      </c>
    </row>
    <row r="9280" spans="1:1" x14ac:dyDescent="0.25">
      <c r="A9280" s="2">
        <v>0.34639828</v>
      </c>
    </row>
    <row r="9281" spans="1:1" x14ac:dyDescent="0.25">
      <c r="A9281" s="2">
        <v>0.34639645000000002</v>
      </c>
    </row>
    <row r="9282" spans="1:1" x14ac:dyDescent="0.25">
      <c r="A9282" s="2">
        <v>0.34644977999999998</v>
      </c>
    </row>
    <row r="9283" spans="1:1" x14ac:dyDescent="0.25">
      <c r="A9283" s="2">
        <v>0.34638862999999998</v>
      </c>
    </row>
    <row r="9284" spans="1:1" x14ac:dyDescent="0.25">
      <c r="A9284" s="2">
        <v>0.34641735000000001</v>
      </c>
    </row>
    <row r="9285" spans="1:1" x14ac:dyDescent="0.25">
      <c r="A9285" s="2">
        <v>0.34643405999999999</v>
      </c>
    </row>
    <row r="9286" spans="1:1" x14ac:dyDescent="0.25">
      <c r="A9286" s="2">
        <v>0.34648820000000002</v>
      </c>
    </row>
    <row r="9287" spans="1:1" x14ac:dyDescent="0.25">
      <c r="A9287" s="2">
        <v>0.34642307</v>
      </c>
    </row>
    <row r="9288" spans="1:1" x14ac:dyDescent="0.25">
      <c r="A9288" s="2">
        <v>0.3463772</v>
      </c>
    </row>
    <row r="9289" spans="1:1" x14ac:dyDescent="0.25">
      <c r="A9289" s="2">
        <v>0.3464313</v>
      </c>
    </row>
    <row r="9290" spans="1:1" x14ac:dyDescent="0.25">
      <c r="A9290" s="2">
        <v>0.34636931999999998</v>
      </c>
    </row>
    <row r="9291" spans="1:1" x14ac:dyDescent="0.25">
      <c r="A9291" s="2">
        <v>0.34639520000000001</v>
      </c>
    </row>
    <row r="9292" spans="1:1" x14ac:dyDescent="0.25">
      <c r="A9292" s="2">
        <v>0.34641179999999999</v>
      </c>
    </row>
    <row r="9293" spans="1:1" x14ac:dyDescent="0.25">
      <c r="A9293" s="2">
        <v>0.34646453999999999</v>
      </c>
    </row>
    <row r="9294" spans="1:1" x14ac:dyDescent="0.25">
      <c r="A9294" s="2">
        <v>0.34640003000000003</v>
      </c>
    </row>
    <row r="9295" spans="1:1" x14ac:dyDescent="0.25">
      <c r="A9295" s="2">
        <v>0.34634087000000002</v>
      </c>
    </row>
    <row r="9296" spans="1:1" x14ac:dyDescent="0.25">
      <c r="A9296" s="2">
        <v>0.34639370000000003</v>
      </c>
    </row>
    <row r="9297" spans="1:1" x14ac:dyDescent="0.25">
      <c r="A9297" s="2">
        <v>0.34633427</v>
      </c>
    </row>
    <row r="9298" spans="1:1" x14ac:dyDescent="0.25">
      <c r="A9298" s="2">
        <v>0.34633816000000001</v>
      </c>
    </row>
    <row r="9299" spans="1:1" x14ac:dyDescent="0.25">
      <c r="A9299" s="2">
        <v>0.34639350000000002</v>
      </c>
    </row>
    <row r="9300" spans="1:1" x14ac:dyDescent="0.25">
      <c r="A9300" s="2">
        <v>0.34633029999999998</v>
      </c>
    </row>
    <row r="9301" spans="1:1" x14ac:dyDescent="0.25">
      <c r="A9301" s="2">
        <v>0.34628582000000002</v>
      </c>
    </row>
    <row r="9302" spans="1:1" x14ac:dyDescent="0.25">
      <c r="A9302" s="2">
        <v>0.34634135999999999</v>
      </c>
    </row>
    <row r="9303" spans="1:1" x14ac:dyDescent="0.25">
      <c r="A9303" s="2">
        <v>0.34627799999999997</v>
      </c>
    </row>
    <row r="9304" spans="1:1" x14ac:dyDescent="0.25">
      <c r="A9304" s="2">
        <v>0.3463001</v>
      </c>
    </row>
    <row r="9305" spans="1:1" x14ac:dyDescent="0.25">
      <c r="A9305" s="2">
        <v>0.3463425</v>
      </c>
    </row>
    <row r="9306" spans="1:1" x14ac:dyDescent="0.25">
      <c r="A9306" s="2">
        <v>0.34627913999999999</v>
      </c>
    </row>
    <row r="9307" spans="1:1" x14ac:dyDescent="0.25">
      <c r="A9307" s="2">
        <v>0.34633827</v>
      </c>
    </row>
    <row r="9308" spans="1:1" x14ac:dyDescent="0.25">
      <c r="A9308" s="2">
        <v>0.34627639999999998</v>
      </c>
    </row>
    <row r="9309" spans="1:1" x14ac:dyDescent="0.25">
      <c r="A9309" s="2">
        <v>0.34623302</v>
      </c>
    </row>
    <row r="9310" spans="1:1" x14ac:dyDescent="0.25">
      <c r="A9310" s="2">
        <v>0.34629306999999998</v>
      </c>
    </row>
    <row r="9311" spans="1:1" x14ac:dyDescent="0.25">
      <c r="A9311" s="2">
        <v>0.34623189999999998</v>
      </c>
    </row>
    <row r="9312" spans="1:1" x14ac:dyDescent="0.25">
      <c r="A9312" s="2">
        <v>0.34623855999999997</v>
      </c>
    </row>
    <row r="9313" spans="1:1" x14ac:dyDescent="0.25">
      <c r="A9313" s="2">
        <v>0.34629143000000001</v>
      </c>
    </row>
    <row r="9314" spans="1:1" x14ac:dyDescent="0.25">
      <c r="A9314" s="2">
        <v>0.34622882999999999</v>
      </c>
    </row>
    <row r="9315" spans="1:1" x14ac:dyDescent="0.25">
      <c r="A9315" s="2">
        <v>0.34618549999999998</v>
      </c>
    </row>
    <row r="9316" spans="1:1" x14ac:dyDescent="0.25">
      <c r="A9316" s="2">
        <v>0.34624146</v>
      </c>
    </row>
    <row r="9317" spans="1:1" x14ac:dyDescent="0.25">
      <c r="A9317" s="2">
        <v>0.3461784</v>
      </c>
    </row>
    <row r="9318" spans="1:1" x14ac:dyDescent="0.25">
      <c r="A9318" s="2">
        <v>0.34619217000000002</v>
      </c>
    </row>
    <row r="9319" spans="1:1" x14ac:dyDescent="0.25">
      <c r="A9319" s="2">
        <v>0.34624416000000002</v>
      </c>
    </row>
    <row r="9320" spans="1:1" x14ac:dyDescent="0.25">
      <c r="A9320" s="2">
        <v>0.34618156</v>
      </c>
    </row>
    <row r="9321" spans="1:1" x14ac:dyDescent="0.25">
      <c r="A9321" s="2">
        <v>0.34612186</v>
      </c>
    </row>
    <row r="9322" spans="1:1" x14ac:dyDescent="0.25">
      <c r="A9322" s="2">
        <v>0.34616960000000002</v>
      </c>
    </row>
    <row r="9323" spans="1:1" x14ac:dyDescent="0.25">
      <c r="A9323" s="2">
        <v>0.34610985</v>
      </c>
    </row>
    <row r="9324" spans="1:1" x14ac:dyDescent="0.25">
      <c r="A9324" s="2">
        <v>0.34607143000000001</v>
      </c>
    </row>
    <row r="9325" spans="1:1" x14ac:dyDescent="0.25">
      <c r="A9325" s="2">
        <v>0.34613163000000002</v>
      </c>
    </row>
    <row r="9326" spans="1:1" x14ac:dyDescent="0.25">
      <c r="A9326" s="2">
        <v>0.34607080000000001</v>
      </c>
    </row>
    <row r="9327" spans="1:1" x14ac:dyDescent="0.25">
      <c r="A9327" s="2">
        <v>0.34608738</v>
      </c>
    </row>
    <row r="9328" spans="1:1" x14ac:dyDescent="0.25">
      <c r="A9328" s="2">
        <v>0.34614383999999998</v>
      </c>
    </row>
    <row r="9329" spans="1:1" x14ac:dyDescent="0.25">
      <c r="A9329" s="2">
        <v>0.34608035999999998</v>
      </c>
    </row>
    <row r="9330" spans="1:1" x14ac:dyDescent="0.25">
      <c r="A9330" s="2">
        <v>0.34602016000000002</v>
      </c>
    </row>
    <row r="9331" spans="1:1" x14ac:dyDescent="0.25">
      <c r="A9331" s="2">
        <v>0.34607060000000001</v>
      </c>
    </row>
    <row r="9332" spans="1:1" x14ac:dyDescent="0.25">
      <c r="A9332" s="2">
        <v>0.34601135</v>
      </c>
    </row>
    <row r="9333" spans="1:1" x14ac:dyDescent="0.25">
      <c r="A9333" s="2">
        <v>0.34599678</v>
      </c>
    </row>
    <row r="9334" spans="1:1" x14ac:dyDescent="0.25">
      <c r="A9334" s="2">
        <v>0.34605269999999999</v>
      </c>
    </row>
    <row r="9335" spans="1:1" x14ac:dyDescent="0.25">
      <c r="A9335" s="2">
        <v>0.34599101999999998</v>
      </c>
    </row>
    <row r="9336" spans="1:1" x14ac:dyDescent="0.25">
      <c r="A9336" s="2">
        <v>0.34599613000000001</v>
      </c>
    </row>
    <row r="9337" spans="1:1" x14ac:dyDescent="0.25">
      <c r="A9337" s="2">
        <v>0.34604443000000001</v>
      </c>
    </row>
    <row r="9338" spans="1:1" x14ac:dyDescent="0.25">
      <c r="A9338" s="2">
        <v>0.34598167000000002</v>
      </c>
    </row>
    <row r="9339" spans="1:1" x14ac:dyDescent="0.25">
      <c r="A9339" s="2">
        <v>0.34595029999999999</v>
      </c>
    </row>
    <row r="9340" spans="1:1" x14ac:dyDescent="0.25">
      <c r="A9340" s="2">
        <v>0.34600945</v>
      </c>
    </row>
    <row r="9341" spans="1:1" x14ac:dyDescent="0.25">
      <c r="A9341" s="2">
        <v>0.34594809999999998</v>
      </c>
    </row>
    <row r="9342" spans="1:1" x14ac:dyDescent="0.25">
      <c r="A9342" s="2">
        <v>0.34594696000000003</v>
      </c>
    </row>
    <row r="9343" spans="1:1" x14ac:dyDescent="0.25">
      <c r="A9343" s="2">
        <v>0.34599834000000002</v>
      </c>
    </row>
    <row r="9344" spans="1:1" x14ac:dyDescent="0.25">
      <c r="A9344" s="2">
        <v>0.3459351</v>
      </c>
    </row>
    <row r="9345" spans="1:1" x14ac:dyDescent="0.25">
      <c r="A9345" s="2">
        <v>0.34594049999999998</v>
      </c>
    </row>
    <row r="9346" spans="1:1" x14ac:dyDescent="0.25">
      <c r="A9346" s="2">
        <v>0.34599429999999998</v>
      </c>
    </row>
    <row r="9347" spans="1:1" x14ac:dyDescent="0.25">
      <c r="A9347" s="2">
        <v>0.34593243000000001</v>
      </c>
    </row>
    <row r="9348" spans="1:1" x14ac:dyDescent="0.25">
      <c r="A9348" s="2">
        <v>0.34590632999999998</v>
      </c>
    </row>
    <row r="9349" spans="1:1" x14ac:dyDescent="0.25">
      <c r="A9349" s="2">
        <v>0.34596209999999999</v>
      </c>
    </row>
    <row r="9350" spans="1:1" x14ac:dyDescent="0.25">
      <c r="A9350" s="2">
        <v>0.34589993000000002</v>
      </c>
    </row>
    <row r="9351" spans="1:1" x14ac:dyDescent="0.25">
      <c r="A9351" s="2">
        <v>0.34590083999999999</v>
      </c>
    </row>
    <row r="9352" spans="1:1" x14ac:dyDescent="0.25">
      <c r="A9352" s="2">
        <v>0.34595467000000002</v>
      </c>
    </row>
    <row r="9353" spans="1:1" x14ac:dyDescent="0.25">
      <c r="A9353" s="2">
        <v>0.34589072999999998</v>
      </c>
    </row>
    <row r="9354" spans="1:1" x14ac:dyDescent="0.25">
      <c r="A9354" s="2">
        <v>0.34588478</v>
      </c>
    </row>
    <row r="9355" spans="1:1" x14ac:dyDescent="0.25">
      <c r="A9355" s="2">
        <v>0.34593806999999999</v>
      </c>
    </row>
    <row r="9356" spans="1:1" x14ac:dyDescent="0.25">
      <c r="A9356" s="2">
        <v>0.34587596999999998</v>
      </c>
    </row>
    <row r="9357" spans="1:1" x14ac:dyDescent="0.25">
      <c r="A9357" s="2">
        <v>0.34589077000000001</v>
      </c>
    </row>
    <row r="9358" spans="1:1" x14ac:dyDescent="0.25">
      <c r="A9358" s="2">
        <v>0.34594146999999997</v>
      </c>
    </row>
    <row r="9359" spans="1:1" x14ac:dyDescent="0.25">
      <c r="A9359" s="2">
        <v>0.34587932999999998</v>
      </c>
    </row>
    <row r="9360" spans="1:1" x14ac:dyDescent="0.25">
      <c r="A9360" s="2">
        <v>0.34582077</v>
      </c>
    </row>
    <row r="9361" spans="1:1" x14ac:dyDescent="0.25">
      <c r="A9361" s="2">
        <v>0.34587394999999999</v>
      </c>
    </row>
    <row r="9362" spans="1:1" x14ac:dyDescent="0.25">
      <c r="A9362" s="2">
        <v>0.34581486</v>
      </c>
    </row>
    <row r="9363" spans="1:1" x14ac:dyDescent="0.25">
      <c r="A9363" s="2">
        <v>0.34580889999999997</v>
      </c>
    </row>
    <row r="9364" spans="1:1" x14ac:dyDescent="0.25">
      <c r="A9364" s="2">
        <v>0.34586489999999998</v>
      </c>
    </row>
    <row r="9365" spans="1:1" x14ac:dyDescent="0.25">
      <c r="A9365" s="2">
        <v>0.34580208000000001</v>
      </c>
    </row>
    <row r="9366" spans="1:1" x14ac:dyDescent="0.25">
      <c r="A9366" s="2">
        <v>0.3458156</v>
      </c>
    </row>
    <row r="9367" spans="1:1" x14ac:dyDescent="0.25">
      <c r="A9367" s="2">
        <v>0.34586967000000002</v>
      </c>
    </row>
    <row r="9368" spans="1:1" x14ac:dyDescent="0.25">
      <c r="A9368" s="2">
        <v>0.34580855999999999</v>
      </c>
    </row>
    <row r="9369" spans="1:1" x14ac:dyDescent="0.25">
      <c r="A9369" s="2">
        <v>0.34574947</v>
      </c>
    </row>
    <row r="9370" spans="1:1" x14ac:dyDescent="0.25">
      <c r="A9370" s="2">
        <v>0.34580105</v>
      </c>
    </row>
    <row r="9371" spans="1:1" x14ac:dyDescent="0.25">
      <c r="A9371" s="2">
        <v>0.34574233999999998</v>
      </c>
    </row>
    <row r="9372" spans="1:1" x14ac:dyDescent="0.25">
      <c r="A9372" s="2">
        <v>0.34571689999999999</v>
      </c>
    </row>
    <row r="9373" spans="1:1" x14ac:dyDescent="0.25">
      <c r="A9373" s="2">
        <v>0.34577376999999998</v>
      </c>
    </row>
    <row r="9374" spans="1:1" x14ac:dyDescent="0.25">
      <c r="A9374" s="2">
        <v>0.34571197999999997</v>
      </c>
    </row>
    <row r="9375" spans="1:1" x14ac:dyDescent="0.25">
      <c r="A9375" s="2">
        <v>0.34572235000000001</v>
      </c>
    </row>
    <row r="9376" spans="1:1" x14ac:dyDescent="0.25">
      <c r="A9376" s="2">
        <v>0.34577362</v>
      </c>
    </row>
    <row r="9377" spans="1:1" x14ac:dyDescent="0.25">
      <c r="A9377" s="2">
        <v>0.34571162999999999</v>
      </c>
    </row>
    <row r="9378" spans="1:1" x14ac:dyDescent="0.25">
      <c r="A9378" s="2">
        <v>0.34565517000000001</v>
      </c>
    </row>
    <row r="9379" spans="1:1" x14ac:dyDescent="0.25">
      <c r="A9379" s="2">
        <v>0.34570699999999999</v>
      </c>
    </row>
    <row r="9380" spans="1:1" x14ac:dyDescent="0.25">
      <c r="A9380" s="2">
        <v>0.34564876999999999</v>
      </c>
    </row>
    <row r="9381" spans="1:1" x14ac:dyDescent="0.25">
      <c r="A9381" s="2">
        <v>0.34564050000000002</v>
      </c>
    </row>
    <row r="9382" spans="1:1" x14ac:dyDescent="0.25">
      <c r="A9382" s="2">
        <v>0.34569470000000002</v>
      </c>
    </row>
    <row r="9383" spans="1:1" x14ac:dyDescent="0.25">
      <c r="A9383" s="2">
        <v>0.34563480000000002</v>
      </c>
    </row>
    <row r="9384" spans="1:1" x14ac:dyDescent="0.25">
      <c r="A9384" s="2">
        <v>0.34566081999999998</v>
      </c>
    </row>
    <row r="9385" spans="1:1" x14ac:dyDescent="0.25">
      <c r="A9385" s="2">
        <v>0.34568539999999998</v>
      </c>
    </row>
    <row r="9386" spans="1:1" x14ac:dyDescent="0.25">
      <c r="A9386" s="2">
        <v>0.34568169999999998</v>
      </c>
    </row>
    <row r="9387" spans="1:1" x14ac:dyDescent="0.25">
      <c r="A9387" s="2">
        <v>0.34573300000000001</v>
      </c>
    </row>
    <row r="9388" spans="1:1" x14ac:dyDescent="0.25">
      <c r="A9388" s="2">
        <v>0.34567017</v>
      </c>
    </row>
    <row r="9389" spans="1:1" x14ac:dyDescent="0.25">
      <c r="A9389" s="2">
        <v>0.3456224</v>
      </c>
    </row>
    <row r="9390" spans="1:1" x14ac:dyDescent="0.25">
      <c r="A9390" s="2">
        <v>0.34568142000000002</v>
      </c>
    </row>
    <row r="9391" spans="1:1" x14ac:dyDescent="0.25">
      <c r="A9391" s="2">
        <v>0.34562164000000001</v>
      </c>
    </row>
    <row r="9392" spans="1:1" x14ac:dyDescent="0.25">
      <c r="A9392" s="2">
        <v>0.34563823999999999</v>
      </c>
    </row>
    <row r="9393" spans="1:1" x14ac:dyDescent="0.25">
      <c r="A9393" s="2">
        <v>0.34569386000000002</v>
      </c>
    </row>
    <row r="9394" spans="1:1" x14ac:dyDescent="0.25">
      <c r="A9394" s="2">
        <v>0.34563187000000001</v>
      </c>
    </row>
    <row r="9395" spans="1:1" x14ac:dyDescent="0.25">
      <c r="A9395" s="2">
        <v>0.34557446000000003</v>
      </c>
    </row>
    <row r="9396" spans="1:1" x14ac:dyDescent="0.25">
      <c r="A9396" s="2">
        <v>0.34562293999999999</v>
      </c>
    </row>
    <row r="9397" spans="1:1" x14ac:dyDescent="0.25">
      <c r="A9397" s="2">
        <v>0.34556545</v>
      </c>
    </row>
    <row r="9398" spans="1:1" x14ac:dyDescent="0.25">
      <c r="A9398" s="2">
        <v>0.34556160000000002</v>
      </c>
    </row>
    <row r="9399" spans="1:1" x14ac:dyDescent="0.25">
      <c r="A9399" s="2">
        <v>0.34561455000000002</v>
      </c>
    </row>
    <row r="9400" spans="1:1" x14ac:dyDescent="0.25">
      <c r="A9400" s="2">
        <v>0.34555233000000002</v>
      </c>
    </row>
    <row r="9401" spans="1:1" x14ac:dyDescent="0.25">
      <c r="A9401" s="2">
        <v>0.34556379999999998</v>
      </c>
    </row>
    <row r="9402" spans="1:1" x14ac:dyDescent="0.25">
      <c r="A9402" s="2">
        <v>0.34561626000000001</v>
      </c>
    </row>
    <row r="9403" spans="1:1" x14ac:dyDescent="0.25">
      <c r="A9403" s="2">
        <v>0.34555219999999998</v>
      </c>
    </row>
    <row r="9404" spans="1:1" x14ac:dyDescent="0.25">
      <c r="A9404" s="2">
        <v>0.34549987999999998</v>
      </c>
    </row>
    <row r="9405" spans="1:1" x14ac:dyDescent="0.25">
      <c r="A9405" s="2">
        <v>0.34555286000000002</v>
      </c>
    </row>
    <row r="9406" spans="1:1" x14ac:dyDescent="0.25">
      <c r="A9406" s="2">
        <v>0.34549102999999998</v>
      </c>
    </row>
    <row r="9407" spans="1:1" x14ac:dyDescent="0.25">
      <c r="A9407" s="2">
        <v>0.3455048</v>
      </c>
    </row>
    <row r="9408" spans="1:1" x14ac:dyDescent="0.25">
      <c r="A9408" s="2">
        <v>0.34555724999999998</v>
      </c>
    </row>
    <row r="9409" spans="1:1" x14ac:dyDescent="0.25">
      <c r="A9409" s="2">
        <v>0.3454972</v>
      </c>
    </row>
    <row r="9410" spans="1:1" x14ac:dyDescent="0.25">
      <c r="A9410" s="2">
        <v>0.34544033000000002</v>
      </c>
    </row>
    <row r="9411" spans="1:1" x14ac:dyDescent="0.25">
      <c r="A9411" s="2">
        <v>0.34549088</v>
      </c>
    </row>
    <row r="9412" spans="1:1" x14ac:dyDescent="0.25">
      <c r="A9412" s="2">
        <v>0.34543289999999999</v>
      </c>
    </row>
    <row r="9413" spans="1:1" x14ac:dyDescent="0.25">
      <c r="A9413" s="2">
        <v>0.34539350000000002</v>
      </c>
    </row>
    <row r="9414" spans="1:1" x14ac:dyDescent="0.25">
      <c r="A9414" s="2">
        <v>0.34544745999999998</v>
      </c>
    </row>
    <row r="9415" spans="1:1" x14ac:dyDescent="0.25">
      <c r="A9415" s="2">
        <v>0.34538764999999999</v>
      </c>
    </row>
    <row r="9416" spans="1:1" x14ac:dyDescent="0.25">
      <c r="A9416" s="2">
        <v>0.34538691999999999</v>
      </c>
    </row>
    <row r="9417" spans="1:1" x14ac:dyDescent="0.25">
      <c r="A9417" s="2">
        <v>0.34544200000000003</v>
      </c>
    </row>
    <row r="9418" spans="1:1" x14ac:dyDescent="0.25">
      <c r="A9418" s="2">
        <v>0.34538086000000001</v>
      </c>
    </row>
    <row r="9419" spans="1:1" x14ac:dyDescent="0.25">
      <c r="A9419" s="2">
        <v>0.34537834000000001</v>
      </c>
    </row>
    <row r="9420" spans="1:1" x14ac:dyDescent="0.25">
      <c r="A9420" s="2">
        <v>0.34542990000000001</v>
      </c>
    </row>
    <row r="9421" spans="1:1" x14ac:dyDescent="0.25">
      <c r="A9421" s="2">
        <v>0.34536739999999999</v>
      </c>
    </row>
    <row r="9422" spans="1:1" x14ac:dyDescent="0.25">
      <c r="A9422" s="2">
        <v>0.3453927</v>
      </c>
    </row>
    <row r="9423" spans="1:1" x14ac:dyDescent="0.25">
      <c r="A9423" s="2">
        <v>0.34542299999999998</v>
      </c>
    </row>
    <row r="9424" spans="1:1" x14ac:dyDescent="0.25">
      <c r="A9424" s="2">
        <v>0.34537487</v>
      </c>
    </row>
    <row r="9425" spans="1:1" x14ac:dyDescent="0.25">
      <c r="A9425" s="2">
        <v>0.34543056</v>
      </c>
    </row>
    <row r="9426" spans="1:1" x14ac:dyDescent="0.25">
      <c r="A9426" s="2">
        <v>0.34537230000000002</v>
      </c>
    </row>
    <row r="9427" spans="1:1" x14ac:dyDescent="0.25">
      <c r="A9427" s="2">
        <v>0.34538849999999999</v>
      </c>
    </row>
    <row r="9428" spans="1:1" x14ac:dyDescent="0.25">
      <c r="A9428" s="2">
        <v>0.3454451</v>
      </c>
    </row>
    <row r="9429" spans="1:1" x14ac:dyDescent="0.25">
      <c r="A9429" s="2">
        <v>0.34538150000000001</v>
      </c>
    </row>
    <row r="9430" spans="1:1" x14ac:dyDescent="0.25">
      <c r="A9430" s="2">
        <v>0.34532390000000002</v>
      </c>
    </row>
    <row r="9431" spans="1:1" x14ac:dyDescent="0.25">
      <c r="A9431" s="2">
        <v>0.34537646999999999</v>
      </c>
    </row>
    <row r="9432" spans="1:1" x14ac:dyDescent="0.25">
      <c r="A9432" s="2">
        <v>0.34531643000000001</v>
      </c>
    </row>
    <row r="9433" spans="1:1" x14ac:dyDescent="0.25">
      <c r="A9433" s="2">
        <v>0.34527492999999998</v>
      </c>
    </row>
    <row r="9434" spans="1:1" x14ac:dyDescent="0.25">
      <c r="A9434" s="2">
        <v>0.34533363</v>
      </c>
    </row>
    <row r="9435" spans="1:1" x14ac:dyDescent="0.25">
      <c r="A9435" s="2">
        <v>0.34527140000000001</v>
      </c>
    </row>
    <row r="9436" spans="1:1" x14ac:dyDescent="0.25">
      <c r="A9436" s="2">
        <v>0.34528076000000002</v>
      </c>
    </row>
    <row r="9437" spans="1:1" x14ac:dyDescent="0.25">
      <c r="A9437" s="2">
        <v>0.34533478000000001</v>
      </c>
    </row>
    <row r="9438" spans="1:1" x14ac:dyDescent="0.25">
      <c r="A9438" s="2">
        <v>0.34527004</v>
      </c>
    </row>
    <row r="9439" spans="1:1" x14ac:dyDescent="0.25">
      <c r="A9439" s="2">
        <v>0.34523552000000002</v>
      </c>
    </row>
    <row r="9440" spans="1:1" x14ac:dyDescent="0.25">
      <c r="A9440" s="2">
        <v>0.34529514</v>
      </c>
    </row>
    <row r="9441" spans="1:1" x14ac:dyDescent="0.25">
      <c r="A9441" s="2">
        <v>0.34523480000000001</v>
      </c>
    </row>
    <row r="9442" spans="1:1" x14ac:dyDescent="0.25">
      <c r="A9442" s="2">
        <v>0.3452403</v>
      </c>
    </row>
    <row r="9443" spans="1:1" x14ac:dyDescent="0.25">
      <c r="A9443" s="2">
        <v>0.3452924</v>
      </c>
    </row>
    <row r="9444" spans="1:1" x14ac:dyDescent="0.25">
      <c r="A9444" s="2">
        <v>0.34523116999999998</v>
      </c>
    </row>
    <row r="9445" spans="1:1" x14ac:dyDescent="0.25">
      <c r="A9445" s="2">
        <v>0.34519850000000002</v>
      </c>
    </row>
    <row r="9446" spans="1:1" x14ac:dyDescent="0.25">
      <c r="A9446" s="2">
        <v>0.34525529999999999</v>
      </c>
    </row>
    <row r="9447" spans="1:1" x14ac:dyDescent="0.25">
      <c r="A9447" s="2">
        <v>0.34519362999999997</v>
      </c>
    </row>
    <row r="9448" spans="1:1" x14ac:dyDescent="0.25">
      <c r="A9448" s="2">
        <v>0.34519093000000001</v>
      </c>
    </row>
    <row r="9449" spans="1:1" x14ac:dyDescent="0.25">
      <c r="A9449" s="2">
        <v>0.34524345000000001</v>
      </c>
    </row>
    <row r="9450" spans="1:1" x14ac:dyDescent="0.25">
      <c r="A9450" s="2">
        <v>0.34518280000000001</v>
      </c>
    </row>
    <row r="9451" spans="1:1" x14ac:dyDescent="0.25">
      <c r="A9451" s="2">
        <v>0.34519905000000001</v>
      </c>
    </row>
    <row r="9452" spans="1:1" x14ac:dyDescent="0.25">
      <c r="A9452" s="2">
        <v>0.34525210000000001</v>
      </c>
    </row>
    <row r="9453" spans="1:1" x14ac:dyDescent="0.25">
      <c r="A9453" s="2">
        <v>0.34519076999999998</v>
      </c>
    </row>
    <row r="9454" spans="1:1" x14ac:dyDescent="0.25">
      <c r="A9454" s="2">
        <v>0.34513347999999999</v>
      </c>
    </row>
    <row r="9455" spans="1:1" x14ac:dyDescent="0.25">
      <c r="A9455" s="2">
        <v>0.34518359999999998</v>
      </c>
    </row>
    <row r="9456" spans="1:1" x14ac:dyDescent="0.25">
      <c r="A9456" s="2">
        <v>0.34512652999999999</v>
      </c>
    </row>
    <row r="9457" spans="1:1" x14ac:dyDescent="0.25">
      <c r="A9457" s="2">
        <v>0.34508250000000001</v>
      </c>
    </row>
    <row r="9458" spans="1:1" x14ac:dyDescent="0.25">
      <c r="A9458" s="2">
        <v>0.34513739999999998</v>
      </c>
    </row>
    <row r="9459" spans="1:1" x14ac:dyDescent="0.25">
      <c r="A9459" s="2">
        <v>0.34507520000000003</v>
      </c>
    </row>
    <row r="9460" spans="1:1" x14ac:dyDescent="0.25">
      <c r="A9460" s="2">
        <v>0.34507781999999998</v>
      </c>
    </row>
    <row r="9461" spans="1:1" x14ac:dyDescent="0.25">
      <c r="A9461" s="2">
        <v>0.34512675999999998</v>
      </c>
    </row>
    <row r="9462" spans="1:1" x14ac:dyDescent="0.25">
      <c r="A9462" s="2">
        <v>0.34506520000000002</v>
      </c>
    </row>
    <row r="9463" spans="1:1" x14ac:dyDescent="0.25">
      <c r="A9463" s="2">
        <v>0.34505819999999998</v>
      </c>
    </row>
    <row r="9464" spans="1:1" x14ac:dyDescent="0.25">
      <c r="A9464" s="2">
        <v>0.34511271999999998</v>
      </c>
    </row>
    <row r="9465" spans="1:1" x14ac:dyDescent="0.25">
      <c r="A9465" s="2">
        <v>0.34505209999999997</v>
      </c>
    </row>
    <row r="9466" spans="1:1" x14ac:dyDescent="0.25">
      <c r="A9466" s="2">
        <v>0.34506016</v>
      </c>
    </row>
    <row r="9467" spans="1:1" x14ac:dyDescent="0.25">
      <c r="A9467" s="2">
        <v>0.34511355999999999</v>
      </c>
    </row>
    <row r="9468" spans="1:1" x14ac:dyDescent="0.25">
      <c r="A9468" s="2">
        <v>0.34505049999999998</v>
      </c>
    </row>
    <row r="9469" spans="1:1" x14ac:dyDescent="0.25">
      <c r="A9469" s="2">
        <v>0.34502529999999998</v>
      </c>
    </row>
    <row r="9470" spans="1:1" x14ac:dyDescent="0.25">
      <c r="A9470" s="2">
        <v>0.34508290000000003</v>
      </c>
    </row>
    <row r="9471" spans="1:1" x14ac:dyDescent="0.25">
      <c r="A9471" s="2">
        <v>0.34502262</v>
      </c>
    </row>
    <row r="9472" spans="1:1" x14ac:dyDescent="0.25">
      <c r="A9472" s="2">
        <v>0.34504265000000001</v>
      </c>
    </row>
    <row r="9473" spans="1:1" x14ac:dyDescent="0.25">
      <c r="A9473" s="2">
        <v>0.34509716000000001</v>
      </c>
    </row>
    <row r="9474" spans="1:1" x14ac:dyDescent="0.25">
      <c r="A9474" s="2">
        <v>0.34503586000000003</v>
      </c>
    </row>
    <row r="9475" spans="1:1" x14ac:dyDescent="0.25">
      <c r="A9475" s="2">
        <v>0.34502982999999998</v>
      </c>
    </row>
    <row r="9476" spans="1:1" x14ac:dyDescent="0.25">
      <c r="A9476" s="2">
        <v>0.34508705000000001</v>
      </c>
    </row>
    <row r="9477" spans="1:1" x14ac:dyDescent="0.25">
      <c r="A9477" s="2">
        <v>0.34502389999999999</v>
      </c>
    </row>
    <row r="9478" spans="1:1" x14ac:dyDescent="0.25">
      <c r="A9478" s="2">
        <v>0.34503159999999999</v>
      </c>
    </row>
    <row r="9479" spans="1:1" x14ac:dyDescent="0.25">
      <c r="A9479" s="2">
        <v>0.34508601999999999</v>
      </c>
    </row>
    <row r="9480" spans="1:1" x14ac:dyDescent="0.25">
      <c r="A9480" s="2">
        <v>0.34502357</v>
      </c>
    </row>
    <row r="9481" spans="1:1" x14ac:dyDescent="0.25">
      <c r="A9481" s="2">
        <v>0.34499985</v>
      </c>
    </row>
    <row r="9482" spans="1:1" x14ac:dyDescent="0.25">
      <c r="A9482" s="2">
        <v>0.34505989999999997</v>
      </c>
    </row>
    <row r="9483" spans="1:1" x14ac:dyDescent="0.25">
      <c r="A9483" s="2">
        <v>0.34499923999999998</v>
      </c>
    </row>
    <row r="9484" spans="1:1" x14ac:dyDescent="0.25">
      <c r="A9484" s="2">
        <v>0.34502280000000002</v>
      </c>
    </row>
    <row r="9485" spans="1:1" x14ac:dyDescent="0.25">
      <c r="A9485" s="2">
        <v>0.34506862999999999</v>
      </c>
    </row>
    <row r="9486" spans="1:1" x14ac:dyDescent="0.25">
      <c r="A9486" s="2">
        <v>0.34500556999999998</v>
      </c>
    </row>
    <row r="9487" spans="1:1" x14ac:dyDescent="0.25">
      <c r="A9487" s="2">
        <v>0.3450628</v>
      </c>
    </row>
    <row r="9488" spans="1:1" x14ac:dyDescent="0.25">
      <c r="A9488" s="2">
        <v>0.34500113999999998</v>
      </c>
    </row>
    <row r="9489" spans="1:1" x14ac:dyDescent="0.25">
      <c r="A9489" s="2">
        <v>0.34494419999999998</v>
      </c>
    </row>
    <row r="9490" spans="1:1" x14ac:dyDescent="0.25">
      <c r="A9490" s="2">
        <v>0.34499340000000001</v>
      </c>
    </row>
    <row r="9491" spans="1:1" x14ac:dyDescent="0.25">
      <c r="A9491" s="2">
        <v>0.34493439999999997</v>
      </c>
    </row>
    <row r="9492" spans="1:1" x14ac:dyDescent="0.25">
      <c r="A9492" s="2">
        <v>0.344885</v>
      </c>
    </row>
    <row r="9493" spans="1:1" x14ac:dyDescent="0.25">
      <c r="A9493" s="2">
        <v>0.34493750000000001</v>
      </c>
    </row>
    <row r="9494" spans="1:1" x14ac:dyDescent="0.25">
      <c r="A9494" s="2">
        <v>0.34487731999999999</v>
      </c>
    </row>
    <row r="9495" spans="1:1" x14ac:dyDescent="0.25">
      <c r="A9495" s="2">
        <v>0.34489532000000001</v>
      </c>
    </row>
    <row r="9496" spans="1:1" x14ac:dyDescent="0.25">
      <c r="A9496" s="2">
        <v>0.3449525</v>
      </c>
    </row>
    <row r="9497" spans="1:1" x14ac:dyDescent="0.25">
      <c r="A9497" s="2">
        <v>0.34489162000000001</v>
      </c>
    </row>
    <row r="9498" spans="1:1" x14ac:dyDescent="0.25">
      <c r="A9498" s="2">
        <v>0.34486667999999998</v>
      </c>
    </row>
    <row r="9499" spans="1:1" x14ac:dyDescent="0.25">
      <c r="A9499" s="2">
        <v>0.34492553999999997</v>
      </c>
    </row>
    <row r="9500" spans="1:1" x14ac:dyDescent="0.25">
      <c r="A9500" s="2">
        <v>0.34486434999999999</v>
      </c>
    </row>
    <row r="9501" spans="1:1" x14ac:dyDescent="0.25">
      <c r="A9501" s="2">
        <v>0.34486504000000001</v>
      </c>
    </row>
    <row r="9502" spans="1:1" x14ac:dyDescent="0.25">
      <c r="A9502" s="2">
        <v>0.34491794999999997</v>
      </c>
    </row>
    <row r="9503" spans="1:1" x14ac:dyDescent="0.25">
      <c r="A9503" s="2">
        <v>0.34485737</v>
      </c>
    </row>
    <row r="9504" spans="1:1" x14ac:dyDescent="0.25">
      <c r="A9504" s="2">
        <v>0.34486675</v>
      </c>
    </row>
    <row r="9505" spans="1:1" x14ac:dyDescent="0.25">
      <c r="A9505" s="2">
        <v>0.34491614999999998</v>
      </c>
    </row>
    <row r="9506" spans="1:1" x14ac:dyDescent="0.25">
      <c r="A9506" s="2">
        <v>0.34485490000000002</v>
      </c>
    </row>
    <row r="9507" spans="1:1" x14ac:dyDescent="0.25">
      <c r="A9507" s="2">
        <v>0.34480845999999998</v>
      </c>
    </row>
    <row r="9508" spans="1:1" x14ac:dyDescent="0.25">
      <c r="A9508" s="2">
        <v>0.34486385000000003</v>
      </c>
    </row>
    <row r="9509" spans="1:1" x14ac:dyDescent="0.25">
      <c r="A9509" s="2">
        <v>0.34480464999999999</v>
      </c>
    </row>
    <row r="9510" spans="1:1" x14ac:dyDescent="0.25">
      <c r="A9510" s="2">
        <v>0.34480033999999998</v>
      </c>
    </row>
    <row r="9511" spans="1:1" x14ac:dyDescent="0.25">
      <c r="A9511" s="2">
        <v>0.34485202999999998</v>
      </c>
    </row>
    <row r="9512" spans="1:1" x14ac:dyDescent="0.25">
      <c r="A9512" s="2">
        <v>0.34479189999999998</v>
      </c>
    </row>
    <row r="9513" spans="1:1" x14ac:dyDescent="0.25">
      <c r="A9513" s="2">
        <v>0.34480243999999999</v>
      </c>
    </row>
    <row r="9514" spans="1:1" x14ac:dyDescent="0.25">
      <c r="A9514" s="2">
        <v>0.34485782999999998</v>
      </c>
    </row>
    <row r="9515" spans="1:1" x14ac:dyDescent="0.25">
      <c r="A9515" s="2">
        <v>0.34479584000000002</v>
      </c>
    </row>
    <row r="9516" spans="1:1" x14ac:dyDescent="0.25">
      <c r="A9516" s="2">
        <v>0.34473957</v>
      </c>
    </row>
    <row r="9517" spans="1:1" x14ac:dyDescent="0.25">
      <c r="A9517" s="2">
        <v>0.34479187</v>
      </c>
    </row>
    <row r="9518" spans="1:1" x14ac:dyDescent="0.25">
      <c r="A9518" s="2">
        <v>0.34473206000000001</v>
      </c>
    </row>
    <row r="9519" spans="1:1" x14ac:dyDescent="0.25">
      <c r="A9519" s="2">
        <v>0.34474236000000003</v>
      </c>
    </row>
    <row r="9520" spans="1:1" x14ac:dyDescent="0.25">
      <c r="A9520" s="2">
        <v>0.34479490000000002</v>
      </c>
    </row>
    <row r="9521" spans="1:1" x14ac:dyDescent="0.25">
      <c r="A9521" s="2">
        <v>0.34473290000000001</v>
      </c>
    </row>
    <row r="9522" spans="1:1" x14ac:dyDescent="0.25">
      <c r="A9522" s="2">
        <v>0.34467704999999998</v>
      </c>
    </row>
    <row r="9523" spans="1:1" x14ac:dyDescent="0.25">
      <c r="A9523" s="2">
        <v>0.34472809999999998</v>
      </c>
    </row>
    <row r="9524" spans="1:1" x14ac:dyDescent="0.25">
      <c r="A9524" s="2">
        <v>0.34467249999999999</v>
      </c>
    </row>
    <row r="9525" spans="1:1" x14ac:dyDescent="0.25">
      <c r="A9525" s="2">
        <v>0.34463572999999997</v>
      </c>
    </row>
    <row r="9526" spans="1:1" x14ac:dyDescent="0.25">
      <c r="A9526" s="2">
        <v>0.34469420000000001</v>
      </c>
    </row>
    <row r="9527" spans="1:1" x14ac:dyDescent="0.25">
      <c r="A9527" s="2">
        <v>0.34463257000000003</v>
      </c>
    </row>
    <row r="9528" spans="1:1" x14ac:dyDescent="0.25">
      <c r="A9528" s="2">
        <v>0.34464115000000001</v>
      </c>
    </row>
    <row r="9529" spans="1:1" x14ac:dyDescent="0.25">
      <c r="A9529" s="2">
        <v>0.34469306999999999</v>
      </c>
    </row>
    <row r="9530" spans="1:1" x14ac:dyDescent="0.25">
      <c r="A9530" s="2">
        <v>0.34463215000000003</v>
      </c>
    </row>
    <row r="9531" spans="1:1" x14ac:dyDescent="0.25">
      <c r="A9531" s="2">
        <v>0.34457756</v>
      </c>
    </row>
    <row r="9532" spans="1:1" x14ac:dyDescent="0.25">
      <c r="A9532" s="2">
        <v>0.34462969999999998</v>
      </c>
    </row>
    <row r="9533" spans="1:1" x14ac:dyDescent="0.25">
      <c r="A9533" s="2">
        <v>0.34457207000000001</v>
      </c>
    </row>
    <row r="9534" spans="1:1" x14ac:dyDescent="0.25">
      <c r="A9534" s="2">
        <v>0.344578</v>
      </c>
    </row>
    <row r="9535" spans="1:1" x14ac:dyDescent="0.25">
      <c r="A9535" s="2">
        <v>0.34463090000000002</v>
      </c>
    </row>
    <row r="9536" spans="1:1" x14ac:dyDescent="0.25">
      <c r="A9536" s="2">
        <v>0.34457024000000003</v>
      </c>
    </row>
    <row r="9537" spans="1:1" x14ac:dyDescent="0.25">
      <c r="A9537" s="2">
        <v>0.34453963999999998</v>
      </c>
    </row>
    <row r="9538" spans="1:1" x14ac:dyDescent="0.25">
      <c r="A9538" s="2">
        <v>0.34459972</v>
      </c>
    </row>
    <row r="9539" spans="1:1" x14ac:dyDescent="0.25">
      <c r="A9539" s="2">
        <v>0.34454079999999998</v>
      </c>
    </row>
    <row r="9540" spans="1:1" x14ac:dyDescent="0.25">
      <c r="A9540" s="2">
        <v>0.34455223000000001</v>
      </c>
    </row>
    <row r="9541" spans="1:1" x14ac:dyDescent="0.25">
      <c r="A9541" s="2">
        <v>0.34460415</v>
      </c>
    </row>
    <row r="9542" spans="1:1" x14ac:dyDescent="0.25">
      <c r="A9542" s="2">
        <v>0.34454094000000002</v>
      </c>
    </row>
    <row r="9543" spans="1:1" x14ac:dyDescent="0.25">
      <c r="A9543" s="2">
        <v>0.3444855</v>
      </c>
    </row>
    <row r="9544" spans="1:1" x14ac:dyDescent="0.25">
      <c r="A9544" s="2">
        <v>0.34453465</v>
      </c>
    </row>
    <row r="9545" spans="1:1" x14ac:dyDescent="0.25">
      <c r="A9545" s="2">
        <v>0.34447480000000003</v>
      </c>
    </row>
    <row r="9546" spans="1:1" x14ac:dyDescent="0.25">
      <c r="A9546" s="2">
        <v>0.34446217000000001</v>
      </c>
    </row>
    <row r="9547" spans="1:1" x14ac:dyDescent="0.25">
      <c r="A9547" s="2">
        <v>0.34451912000000001</v>
      </c>
    </row>
    <row r="9548" spans="1:1" x14ac:dyDescent="0.25">
      <c r="A9548" s="2">
        <v>0.34445540000000002</v>
      </c>
    </row>
    <row r="9549" spans="1:1" x14ac:dyDescent="0.25">
      <c r="A9549" s="2">
        <v>0.34445429999999999</v>
      </c>
    </row>
    <row r="9550" spans="1:1" x14ac:dyDescent="0.25">
      <c r="A9550" s="2">
        <v>0.34450560000000002</v>
      </c>
    </row>
    <row r="9551" spans="1:1" x14ac:dyDescent="0.25">
      <c r="A9551" s="2">
        <v>0.34444472999999998</v>
      </c>
    </row>
    <row r="9552" spans="1:1" x14ac:dyDescent="0.25">
      <c r="A9552" s="2">
        <v>0.34446631999999999</v>
      </c>
    </row>
    <row r="9553" spans="1:1" x14ac:dyDescent="0.25">
      <c r="A9553" s="2">
        <v>0.34451588</v>
      </c>
    </row>
    <row r="9554" spans="1:1" x14ac:dyDescent="0.25">
      <c r="A9554" s="2">
        <v>0.34445495999999998</v>
      </c>
    </row>
    <row r="9555" spans="1:1" x14ac:dyDescent="0.25">
      <c r="A9555" s="2">
        <v>0.34450047</v>
      </c>
    </row>
    <row r="9556" spans="1:1" x14ac:dyDescent="0.25">
      <c r="A9556" s="2">
        <v>0.34444150000000001</v>
      </c>
    </row>
    <row r="9557" spans="1:1" x14ac:dyDescent="0.25">
      <c r="A9557" s="2">
        <v>0.344495</v>
      </c>
    </row>
    <row r="9558" spans="1:1" x14ac:dyDescent="0.25">
      <c r="A9558" s="2">
        <v>0.34443534999999997</v>
      </c>
    </row>
    <row r="9559" spans="1:1" x14ac:dyDescent="0.25">
      <c r="A9559" s="2">
        <v>0.34437793999999999</v>
      </c>
    </row>
    <row r="9560" spans="1:1" x14ac:dyDescent="0.25">
      <c r="A9560" s="2">
        <v>0.34442899999999999</v>
      </c>
    </row>
    <row r="9561" spans="1:1" x14ac:dyDescent="0.25">
      <c r="A9561" s="2">
        <v>0.34437299999999998</v>
      </c>
    </row>
    <row r="9562" spans="1:1" x14ac:dyDescent="0.25">
      <c r="A9562" s="2">
        <v>0.34435154000000001</v>
      </c>
    </row>
    <row r="9563" spans="1:1" x14ac:dyDescent="0.25">
      <c r="A9563" s="2">
        <v>0.34441082000000001</v>
      </c>
    </row>
    <row r="9564" spans="1:1" x14ac:dyDescent="0.25">
      <c r="A9564" s="2">
        <v>0.34435090000000002</v>
      </c>
    </row>
    <row r="9565" spans="1:1" x14ac:dyDescent="0.25">
      <c r="A9565" s="2">
        <v>0.34435294999999999</v>
      </c>
    </row>
    <row r="9566" spans="1:1" x14ac:dyDescent="0.25">
      <c r="A9566" s="2">
        <v>0.34440742000000002</v>
      </c>
    </row>
    <row r="9567" spans="1:1" x14ac:dyDescent="0.25">
      <c r="A9567" s="2">
        <v>0.3443446</v>
      </c>
    </row>
    <row r="9568" spans="1:1" x14ac:dyDescent="0.25">
      <c r="A9568" s="2">
        <v>0.34436070000000002</v>
      </c>
    </row>
    <row r="9569" spans="1:1" x14ac:dyDescent="0.25">
      <c r="A9569" s="2">
        <v>0.34441192999999998</v>
      </c>
    </row>
    <row r="9570" spans="1:1" x14ac:dyDescent="0.25">
      <c r="A9570" s="2">
        <v>0.3443522</v>
      </c>
    </row>
    <row r="9571" spans="1:1" x14ac:dyDescent="0.25">
      <c r="A9571" s="2">
        <v>0.34429664999999998</v>
      </c>
    </row>
    <row r="9572" spans="1:1" x14ac:dyDescent="0.25">
      <c r="A9572" s="2">
        <v>0.34434437000000001</v>
      </c>
    </row>
    <row r="9573" spans="1:1" x14ac:dyDescent="0.25">
      <c r="A9573" s="2">
        <v>0.34428627000000001</v>
      </c>
    </row>
    <row r="9574" spans="1:1" x14ac:dyDescent="0.25">
      <c r="A9574" s="2">
        <v>0.34425440000000002</v>
      </c>
    </row>
    <row r="9575" spans="1:1" x14ac:dyDescent="0.25">
      <c r="A9575" s="2">
        <v>0.34431086999999999</v>
      </c>
    </row>
    <row r="9576" spans="1:1" x14ac:dyDescent="0.25">
      <c r="A9576" s="2">
        <v>0.34424949999999999</v>
      </c>
    </row>
    <row r="9577" spans="1:1" x14ac:dyDescent="0.25">
      <c r="A9577" s="2">
        <v>0.34426277</v>
      </c>
    </row>
    <row r="9578" spans="1:1" x14ac:dyDescent="0.25">
      <c r="A9578" s="2">
        <v>0.34431445999999999</v>
      </c>
    </row>
    <row r="9579" spans="1:1" x14ac:dyDescent="0.25">
      <c r="A9579" s="2">
        <v>0.34425304000000001</v>
      </c>
    </row>
    <row r="9580" spans="1:1" x14ac:dyDescent="0.25">
      <c r="A9580" s="2">
        <v>0.34419612999999999</v>
      </c>
    </row>
    <row r="9581" spans="1:1" x14ac:dyDescent="0.25">
      <c r="A9581" s="2">
        <v>0.34424655999999998</v>
      </c>
    </row>
    <row r="9582" spans="1:1" x14ac:dyDescent="0.25">
      <c r="A9582" s="2">
        <v>0.34418995000000002</v>
      </c>
    </row>
    <row r="9583" spans="1:1" x14ac:dyDescent="0.25">
      <c r="A9583" s="2">
        <v>0.34417350000000002</v>
      </c>
    </row>
    <row r="9584" spans="1:1" x14ac:dyDescent="0.25">
      <c r="A9584" s="2">
        <v>0.34423160000000003</v>
      </c>
    </row>
    <row r="9585" spans="1:1" x14ac:dyDescent="0.25">
      <c r="A9585" s="2">
        <v>0.34417175</v>
      </c>
    </row>
    <row r="9586" spans="1:1" x14ac:dyDescent="0.25">
      <c r="A9586" s="2">
        <v>0.34417248</v>
      </c>
    </row>
    <row r="9587" spans="1:1" x14ac:dyDescent="0.25">
      <c r="A9587" s="2">
        <v>0.34422239999999998</v>
      </c>
    </row>
    <row r="9588" spans="1:1" x14ac:dyDescent="0.25">
      <c r="A9588" s="2">
        <v>0.34416054000000001</v>
      </c>
    </row>
    <row r="9589" spans="1:1" x14ac:dyDescent="0.25">
      <c r="A9589" s="2">
        <v>0.34415572999999999</v>
      </c>
    </row>
    <row r="9590" spans="1:1" x14ac:dyDescent="0.25">
      <c r="A9590" s="2">
        <v>0.34420772999999999</v>
      </c>
    </row>
    <row r="9591" spans="1:1" x14ac:dyDescent="0.25">
      <c r="A9591" s="2">
        <v>0.34414852000000001</v>
      </c>
    </row>
    <row r="9592" spans="1:1" x14ac:dyDescent="0.25">
      <c r="A9592" s="2">
        <v>0.34415332999999998</v>
      </c>
    </row>
    <row r="9593" spans="1:1" x14ac:dyDescent="0.25">
      <c r="A9593" s="2">
        <v>0.34420265</v>
      </c>
    </row>
    <row r="9594" spans="1:1" x14ac:dyDescent="0.25">
      <c r="A9594" s="2">
        <v>0.34414172999999998</v>
      </c>
    </row>
    <row r="9595" spans="1:1" x14ac:dyDescent="0.25">
      <c r="A9595" s="2">
        <v>0.34414869999999997</v>
      </c>
    </row>
    <row r="9596" spans="1:1" x14ac:dyDescent="0.25">
      <c r="A9596" s="2">
        <v>0.34419772999999998</v>
      </c>
    </row>
    <row r="9597" spans="1:1" x14ac:dyDescent="0.25">
      <c r="A9597" s="2">
        <v>0.34413754000000002</v>
      </c>
    </row>
    <row r="9598" spans="1:1" x14ac:dyDescent="0.25">
      <c r="A9598" s="2">
        <v>0.34411311999999999</v>
      </c>
    </row>
    <row r="9599" spans="1:1" x14ac:dyDescent="0.25">
      <c r="A9599" s="2">
        <v>0.34417027</v>
      </c>
    </row>
    <row r="9600" spans="1:1" x14ac:dyDescent="0.25">
      <c r="A9600" s="2">
        <v>0.34411079999999999</v>
      </c>
    </row>
    <row r="9601" spans="1:1" x14ac:dyDescent="0.25">
      <c r="A9601" s="2">
        <v>0.34410489999999999</v>
      </c>
    </row>
    <row r="9602" spans="1:1" x14ac:dyDescent="0.25">
      <c r="A9602" s="2">
        <v>0.34415881999999998</v>
      </c>
    </row>
    <row r="9603" spans="1:1" x14ac:dyDescent="0.25">
      <c r="A9603" s="2">
        <v>0.34409904000000002</v>
      </c>
    </row>
    <row r="9604" spans="1:1" x14ac:dyDescent="0.25">
      <c r="A9604" s="2">
        <v>0.34411155999999998</v>
      </c>
    </row>
    <row r="9605" spans="1:1" x14ac:dyDescent="0.25">
      <c r="A9605" s="2">
        <v>0.34416267</v>
      </c>
    </row>
    <row r="9606" spans="1:1" x14ac:dyDescent="0.25">
      <c r="A9606" s="2">
        <v>0.34410023000000001</v>
      </c>
    </row>
    <row r="9607" spans="1:1" x14ac:dyDescent="0.25">
      <c r="A9607" s="2">
        <v>0.34404297</v>
      </c>
    </row>
    <row r="9608" spans="1:1" x14ac:dyDescent="0.25">
      <c r="A9608" s="2">
        <v>0.34409236999999998</v>
      </c>
    </row>
    <row r="9609" spans="1:1" x14ac:dyDescent="0.25">
      <c r="A9609" s="2">
        <v>0.3440339</v>
      </c>
    </row>
    <row r="9610" spans="1:1" x14ac:dyDescent="0.25">
      <c r="A9610" s="2">
        <v>0.34404507000000001</v>
      </c>
    </row>
    <row r="9611" spans="1:1" x14ac:dyDescent="0.25">
      <c r="A9611" s="2">
        <v>0.34409946000000002</v>
      </c>
    </row>
    <row r="9612" spans="1:1" x14ac:dyDescent="0.25">
      <c r="A9612" s="2">
        <v>0.3440377</v>
      </c>
    </row>
    <row r="9613" spans="1:1" x14ac:dyDescent="0.25">
      <c r="A9613" s="2">
        <v>0.34398060000000003</v>
      </c>
    </row>
    <row r="9614" spans="1:1" x14ac:dyDescent="0.25">
      <c r="A9614" s="2">
        <v>0.34402919999999998</v>
      </c>
    </row>
    <row r="9615" spans="1:1" x14ac:dyDescent="0.25">
      <c r="A9615" s="2">
        <v>0.34397106</v>
      </c>
    </row>
    <row r="9616" spans="1:1" x14ac:dyDescent="0.25">
      <c r="A9616" s="2">
        <v>0.34392147000000001</v>
      </c>
    </row>
    <row r="9617" spans="1:1" x14ac:dyDescent="0.25">
      <c r="A9617" s="2">
        <v>0.34397349999999999</v>
      </c>
    </row>
    <row r="9618" spans="1:1" x14ac:dyDescent="0.25">
      <c r="A9618" s="2">
        <v>0.34391556000000001</v>
      </c>
    </row>
    <row r="9619" spans="1:1" x14ac:dyDescent="0.25">
      <c r="A9619" s="2">
        <v>0.34390662999999999</v>
      </c>
    </row>
    <row r="9620" spans="1:1" x14ac:dyDescent="0.25">
      <c r="A9620" s="2">
        <v>0.34395904999999999</v>
      </c>
    </row>
    <row r="9621" spans="1:1" x14ac:dyDescent="0.25">
      <c r="A9621" s="2">
        <v>0.34389853999999997</v>
      </c>
    </row>
    <row r="9622" spans="1:1" x14ac:dyDescent="0.25">
      <c r="A9622" s="2">
        <v>0.34389560000000002</v>
      </c>
    </row>
    <row r="9623" spans="1:1" x14ac:dyDescent="0.25">
      <c r="A9623" s="2">
        <v>0.34394707000000002</v>
      </c>
    </row>
    <row r="9624" spans="1:1" x14ac:dyDescent="0.25">
      <c r="A9624" s="2">
        <v>0.343887</v>
      </c>
    </row>
    <row r="9625" spans="1:1" x14ac:dyDescent="0.25">
      <c r="A9625" s="2">
        <v>0.34389317000000003</v>
      </c>
    </row>
    <row r="9626" spans="1:1" x14ac:dyDescent="0.25">
      <c r="A9626" s="2">
        <v>0.34394203000000001</v>
      </c>
    </row>
    <row r="9627" spans="1:1" x14ac:dyDescent="0.25">
      <c r="A9627" s="2">
        <v>0.34388256</v>
      </c>
    </row>
    <row r="9628" spans="1:1" x14ac:dyDescent="0.25">
      <c r="A9628" s="2">
        <v>0.34386547000000001</v>
      </c>
    </row>
    <row r="9629" spans="1:1" x14ac:dyDescent="0.25">
      <c r="A9629" s="2">
        <v>0.34392105000000001</v>
      </c>
    </row>
    <row r="9630" spans="1:1" x14ac:dyDescent="0.25">
      <c r="A9630" s="2">
        <v>0.34386023999999998</v>
      </c>
    </row>
    <row r="9631" spans="1:1" x14ac:dyDescent="0.25">
      <c r="A9631" s="2">
        <v>0.34385426000000002</v>
      </c>
    </row>
    <row r="9632" spans="1:1" x14ac:dyDescent="0.25">
      <c r="A9632" s="2">
        <v>0.3439044</v>
      </c>
    </row>
    <row r="9633" spans="1:1" x14ac:dyDescent="0.25">
      <c r="A9633" s="2">
        <v>0.34384613000000003</v>
      </c>
    </row>
    <row r="9634" spans="1:1" x14ac:dyDescent="0.25">
      <c r="A9634" s="2">
        <v>0.34384953000000001</v>
      </c>
    </row>
    <row r="9635" spans="1:1" x14ac:dyDescent="0.25">
      <c r="A9635" s="2">
        <v>0.34389884999999998</v>
      </c>
    </row>
    <row r="9636" spans="1:1" x14ac:dyDescent="0.25">
      <c r="A9636" s="2">
        <v>0.34383920000000001</v>
      </c>
    </row>
    <row r="9637" spans="1:1" x14ac:dyDescent="0.25">
      <c r="A9637" s="2">
        <v>0.34385143000000001</v>
      </c>
    </row>
    <row r="9638" spans="1:1" x14ac:dyDescent="0.25">
      <c r="A9638" s="2">
        <v>0.34390175000000001</v>
      </c>
    </row>
    <row r="9639" spans="1:1" x14ac:dyDescent="0.25">
      <c r="A9639" s="2">
        <v>0.34384247000000001</v>
      </c>
    </row>
    <row r="9640" spans="1:1" x14ac:dyDescent="0.25">
      <c r="A9640" s="2">
        <v>0.34378690000000001</v>
      </c>
    </row>
    <row r="9641" spans="1:1" x14ac:dyDescent="0.25">
      <c r="A9641" s="2">
        <v>0.34383409999999998</v>
      </c>
    </row>
    <row r="9642" spans="1:1" x14ac:dyDescent="0.25">
      <c r="A9642" s="2">
        <v>0.34377902999999999</v>
      </c>
    </row>
    <row r="9643" spans="1:1" x14ac:dyDescent="0.25">
      <c r="A9643" s="2">
        <v>0.34376675000000001</v>
      </c>
    </row>
    <row r="9644" spans="1:1" x14ac:dyDescent="0.25">
      <c r="A9644" s="2">
        <v>0.34381992</v>
      </c>
    </row>
    <row r="9645" spans="1:1" x14ac:dyDescent="0.25">
      <c r="A9645" s="2">
        <v>0.34375907999999999</v>
      </c>
    </row>
    <row r="9646" spans="1:1" x14ac:dyDescent="0.25">
      <c r="A9646" s="2">
        <v>0.34376423</v>
      </c>
    </row>
    <row r="9647" spans="1:1" x14ac:dyDescent="0.25">
      <c r="A9647" s="2">
        <v>0.34381667999999999</v>
      </c>
    </row>
    <row r="9648" spans="1:1" x14ac:dyDescent="0.25">
      <c r="A9648" s="2">
        <v>0.34375840000000002</v>
      </c>
    </row>
    <row r="9649" spans="1:1" x14ac:dyDescent="0.25">
      <c r="A9649" s="2">
        <v>0.34373591999999997</v>
      </c>
    </row>
    <row r="9650" spans="1:1" x14ac:dyDescent="0.25">
      <c r="A9650" s="2">
        <v>0.34379100000000001</v>
      </c>
    </row>
    <row r="9651" spans="1:1" x14ac:dyDescent="0.25">
      <c r="A9651" s="2">
        <v>0.34373073999999998</v>
      </c>
    </row>
    <row r="9652" spans="1:1" x14ac:dyDescent="0.25">
      <c r="A9652" s="2">
        <v>0.34375476999999999</v>
      </c>
    </row>
    <row r="9653" spans="1:1" x14ac:dyDescent="0.25">
      <c r="A9653" s="2">
        <v>0.34379490000000001</v>
      </c>
    </row>
    <row r="9654" spans="1:1" x14ac:dyDescent="0.25">
      <c r="A9654" s="2">
        <v>0.34373480000000001</v>
      </c>
    </row>
    <row r="9655" spans="1:1" x14ac:dyDescent="0.25">
      <c r="A9655" s="2">
        <v>0.34379270000000001</v>
      </c>
    </row>
    <row r="9656" spans="1:1" x14ac:dyDescent="0.25">
      <c r="A9656" s="2">
        <v>0.34373305999999998</v>
      </c>
    </row>
    <row r="9657" spans="1:1" x14ac:dyDescent="0.25">
      <c r="A9657" s="2">
        <v>0.34368199999999999</v>
      </c>
    </row>
    <row r="9658" spans="1:1" x14ac:dyDescent="0.25">
      <c r="A9658" s="2">
        <v>0.34373207</v>
      </c>
    </row>
    <row r="9659" spans="1:1" x14ac:dyDescent="0.25">
      <c r="A9659" s="2">
        <v>0.3436768</v>
      </c>
    </row>
    <row r="9660" spans="1:1" x14ac:dyDescent="0.25">
      <c r="A9660" s="2">
        <v>0.34366215</v>
      </c>
    </row>
    <row r="9661" spans="1:1" x14ac:dyDescent="0.25">
      <c r="A9661" s="2">
        <v>0.34371649999999998</v>
      </c>
    </row>
    <row r="9662" spans="1:1" x14ac:dyDescent="0.25">
      <c r="A9662" s="2">
        <v>0.34365489999999999</v>
      </c>
    </row>
    <row r="9663" spans="1:1" x14ac:dyDescent="0.25">
      <c r="A9663" s="2">
        <v>0.34366943</v>
      </c>
    </row>
    <row r="9664" spans="1:1" x14ac:dyDescent="0.25">
      <c r="A9664" s="2">
        <v>0.34372074000000002</v>
      </c>
    </row>
    <row r="9665" spans="1:1" x14ac:dyDescent="0.25">
      <c r="A9665" s="2">
        <v>0.34366047</v>
      </c>
    </row>
    <row r="9666" spans="1:1" x14ac:dyDescent="0.25">
      <c r="A9666" s="2">
        <v>0.34360497000000001</v>
      </c>
    </row>
    <row r="9667" spans="1:1" x14ac:dyDescent="0.25">
      <c r="A9667" s="2">
        <v>0.34365128</v>
      </c>
    </row>
    <row r="9668" spans="1:1" x14ac:dyDescent="0.25">
      <c r="A9668" s="2">
        <v>0.34359295000000001</v>
      </c>
    </row>
    <row r="9669" spans="1:1" x14ac:dyDescent="0.25">
      <c r="A9669" s="2">
        <v>0.34356236000000001</v>
      </c>
    </row>
    <row r="9670" spans="1:1" x14ac:dyDescent="0.25">
      <c r="A9670" s="2">
        <v>0.34362179999999998</v>
      </c>
    </row>
    <row r="9671" spans="1:1" x14ac:dyDescent="0.25">
      <c r="A9671" s="2">
        <v>0.34356323</v>
      </c>
    </row>
    <row r="9672" spans="1:1" x14ac:dyDescent="0.25">
      <c r="A9672" s="2">
        <v>0.34356792000000003</v>
      </c>
    </row>
    <row r="9673" spans="1:1" x14ac:dyDescent="0.25">
      <c r="A9673" s="2">
        <v>0.34361999999999998</v>
      </c>
    </row>
    <row r="9674" spans="1:1" x14ac:dyDescent="0.25">
      <c r="A9674" s="2">
        <v>0.34355770000000002</v>
      </c>
    </row>
    <row r="9675" spans="1:1" x14ac:dyDescent="0.25">
      <c r="A9675" s="2">
        <v>0.3435511</v>
      </c>
    </row>
    <row r="9676" spans="1:1" x14ac:dyDescent="0.25">
      <c r="A9676" s="2">
        <v>0.34360233000000001</v>
      </c>
    </row>
    <row r="9677" spans="1:1" x14ac:dyDescent="0.25">
      <c r="A9677" s="2">
        <v>0.34354275000000001</v>
      </c>
    </row>
    <row r="9678" spans="1:1" x14ac:dyDescent="0.25">
      <c r="A9678" s="2">
        <v>0.34355384999999999</v>
      </c>
    </row>
    <row r="9679" spans="1:1" x14ac:dyDescent="0.25">
      <c r="A9679" s="2">
        <v>0.34360210000000002</v>
      </c>
    </row>
    <row r="9680" spans="1:1" x14ac:dyDescent="0.25">
      <c r="A9680" s="2">
        <v>0.34354347000000002</v>
      </c>
    </row>
    <row r="9681" spans="1:1" x14ac:dyDescent="0.25">
      <c r="A9681" s="2">
        <v>0.34348780000000001</v>
      </c>
    </row>
    <row r="9682" spans="1:1" x14ac:dyDescent="0.25">
      <c r="A9682" s="2">
        <v>0.34353679999999998</v>
      </c>
    </row>
    <row r="9683" spans="1:1" x14ac:dyDescent="0.25">
      <c r="A9683" s="2">
        <v>0.34348103000000002</v>
      </c>
    </row>
    <row r="9684" spans="1:1" x14ac:dyDescent="0.25">
      <c r="A9684" s="2">
        <v>0.343472</v>
      </c>
    </row>
    <row r="9685" spans="1:1" x14ac:dyDescent="0.25">
      <c r="A9685" s="2">
        <v>0.34352745000000001</v>
      </c>
    </row>
    <row r="9686" spans="1:1" x14ac:dyDescent="0.25">
      <c r="A9686" s="2">
        <v>0.34346848000000002</v>
      </c>
    </row>
    <row r="9687" spans="1:1" x14ac:dyDescent="0.25">
      <c r="A9687" s="2">
        <v>0.34347485</v>
      </c>
    </row>
    <row r="9688" spans="1:1" x14ac:dyDescent="0.25">
      <c r="A9688" s="2">
        <v>0.34352431999999999</v>
      </c>
    </row>
    <row r="9689" spans="1:1" x14ac:dyDescent="0.25">
      <c r="A9689" s="2">
        <v>0.34346397000000001</v>
      </c>
    </row>
    <row r="9690" spans="1:1" x14ac:dyDescent="0.25">
      <c r="A9690" s="2">
        <v>0.3434527</v>
      </c>
    </row>
    <row r="9691" spans="1:1" x14ac:dyDescent="0.25">
      <c r="A9691" s="2">
        <v>0.34350944999999999</v>
      </c>
    </row>
    <row r="9692" spans="1:1" x14ac:dyDescent="0.25">
      <c r="A9692" s="2">
        <v>0.34345165</v>
      </c>
    </row>
    <row r="9693" spans="1:1" x14ac:dyDescent="0.25">
      <c r="A9693" s="2">
        <v>0.34345745</v>
      </c>
    </row>
    <row r="9694" spans="1:1" x14ac:dyDescent="0.25">
      <c r="A9694" s="2">
        <v>0.34350642999999997</v>
      </c>
    </row>
    <row r="9695" spans="1:1" x14ac:dyDescent="0.25">
      <c r="A9695" s="2">
        <v>0.34344649999999999</v>
      </c>
    </row>
    <row r="9696" spans="1:1" x14ac:dyDescent="0.25">
      <c r="A9696" s="2">
        <v>0.34344649999999999</v>
      </c>
    </row>
    <row r="9697" spans="1:1" x14ac:dyDescent="0.25">
      <c r="A9697" s="2">
        <v>0.34349585999999999</v>
      </c>
    </row>
    <row r="9698" spans="1:1" x14ac:dyDescent="0.25">
      <c r="A9698" s="2">
        <v>0.3434374</v>
      </c>
    </row>
    <row r="9699" spans="1:1" x14ac:dyDescent="0.25">
      <c r="A9699" s="2">
        <v>0.34344079999999999</v>
      </c>
    </row>
    <row r="9700" spans="1:1" x14ac:dyDescent="0.25">
      <c r="A9700" s="2">
        <v>0.34348859999999998</v>
      </c>
    </row>
    <row r="9701" spans="1:1" x14ac:dyDescent="0.25">
      <c r="A9701" s="2">
        <v>0.34342840000000002</v>
      </c>
    </row>
    <row r="9702" spans="1:1" x14ac:dyDescent="0.25">
      <c r="A9702" s="2">
        <v>0.34343099999999999</v>
      </c>
    </row>
    <row r="9703" spans="1:1" x14ac:dyDescent="0.25">
      <c r="A9703" s="2">
        <v>0.34347786000000002</v>
      </c>
    </row>
    <row r="9704" spans="1:1" x14ac:dyDescent="0.25">
      <c r="A9704" s="2">
        <v>0.34341640000000001</v>
      </c>
    </row>
    <row r="9705" spans="1:1" x14ac:dyDescent="0.25">
      <c r="A9705" s="2">
        <v>0.34342963999999998</v>
      </c>
    </row>
    <row r="9706" spans="1:1" x14ac:dyDescent="0.25">
      <c r="A9706" s="2">
        <v>0.3434778</v>
      </c>
    </row>
    <row r="9707" spans="1:1" x14ac:dyDescent="0.25">
      <c r="A9707" s="2">
        <v>0.34341663</v>
      </c>
    </row>
    <row r="9708" spans="1:1" x14ac:dyDescent="0.25">
      <c r="A9708" s="2">
        <v>0.34336480000000003</v>
      </c>
    </row>
    <row r="9709" spans="1:1" x14ac:dyDescent="0.25">
      <c r="A9709" s="2">
        <v>0.34341440000000001</v>
      </c>
    </row>
    <row r="9710" spans="1:1" x14ac:dyDescent="0.25">
      <c r="A9710" s="2">
        <v>0.34335673999999999</v>
      </c>
    </row>
    <row r="9711" spans="1:1" x14ac:dyDescent="0.25">
      <c r="A9711" s="2">
        <v>0.34335545000000001</v>
      </c>
    </row>
    <row r="9712" spans="1:1" x14ac:dyDescent="0.25">
      <c r="A9712" s="2">
        <v>0.34340890000000002</v>
      </c>
    </row>
    <row r="9713" spans="1:1" x14ac:dyDescent="0.25">
      <c r="A9713" s="2">
        <v>0.34334884999999998</v>
      </c>
    </row>
    <row r="9714" spans="1:1" x14ac:dyDescent="0.25">
      <c r="A9714" s="2">
        <v>0.34334362000000002</v>
      </c>
    </row>
    <row r="9715" spans="1:1" x14ac:dyDescent="0.25">
      <c r="A9715" s="2">
        <v>0.34339579999999997</v>
      </c>
    </row>
    <row r="9716" spans="1:1" x14ac:dyDescent="0.25">
      <c r="A9716" s="2">
        <v>0.34333580000000002</v>
      </c>
    </row>
    <row r="9717" spans="1:1" x14ac:dyDescent="0.25">
      <c r="A9717" s="2">
        <v>0.34334799999999999</v>
      </c>
    </row>
    <row r="9718" spans="1:1" x14ac:dyDescent="0.25">
      <c r="A9718" s="2">
        <v>0.34339676000000002</v>
      </c>
    </row>
    <row r="9719" spans="1:1" x14ac:dyDescent="0.25">
      <c r="A9719" s="2">
        <v>0.3433388</v>
      </c>
    </row>
    <row r="9720" spans="1:1" x14ac:dyDescent="0.25">
      <c r="A9720" s="2">
        <v>0.34328249999999999</v>
      </c>
    </row>
    <row r="9721" spans="1:1" x14ac:dyDescent="0.25">
      <c r="A9721" s="2">
        <v>0.34332942999999999</v>
      </c>
    </row>
    <row r="9722" spans="1:1" x14ac:dyDescent="0.25">
      <c r="A9722" s="2">
        <v>0.34327286000000001</v>
      </c>
    </row>
    <row r="9723" spans="1:1" x14ac:dyDescent="0.25">
      <c r="A9723" s="2">
        <v>0.34327423000000001</v>
      </c>
    </row>
    <row r="9724" spans="1:1" x14ac:dyDescent="0.25">
      <c r="A9724" s="2">
        <v>0.34332420000000002</v>
      </c>
    </row>
    <row r="9725" spans="1:1" x14ac:dyDescent="0.25">
      <c r="A9725" s="2">
        <v>0.34326473000000002</v>
      </c>
    </row>
    <row r="9726" spans="1:1" x14ac:dyDescent="0.25">
      <c r="A9726" s="2">
        <v>0.34323566</v>
      </c>
    </row>
    <row r="9727" spans="1:1" x14ac:dyDescent="0.25">
      <c r="A9727" s="2">
        <v>0.34328853999999998</v>
      </c>
    </row>
    <row r="9728" spans="1:1" x14ac:dyDescent="0.25">
      <c r="A9728" s="2">
        <v>0.34322905999999997</v>
      </c>
    </row>
    <row r="9729" spans="1:1" x14ac:dyDescent="0.25">
      <c r="A9729" s="2">
        <v>0.34322380000000002</v>
      </c>
    </row>
    <row r="9730" spans="1:1" x14ac:dyDescent="0.25">
      <c r="A9730" s="2">
        <v>0.34327281999999998</v>
      </c>
    </row>
    <row r="9731" spans="1:1" x14ac:dyDescent="0.25">
      <c r="A9731" s="2">
        <v>0.34321358000000002</v>
      </c>
    </row>
    <row r="9732" spans="1:1" x14ac:dyDescent="0.25">
      <c r="A9732" s="2">
        <v>0.34321869999999999</v>
      </c>
    </row>
    <row r="9733" spans="1:1" x14ac:dyDescent="0.25">
      <c r="A9733" s="2">
        <v>0.34327053000000002</v>
      </c>
    </row>
    <row r="9734" spans="1:1" x14ac:dyDescent="0.25">
      <c r="A9734" s="2">
        <v>0.34321125000000002</v>
      </c>
    </row>
    <row r="9735" spans="1:1" x14ac:dyDescent="0.25">
      <c r="A9735" s="2">
        <v>0.34319762999999998</v>
      </c>
    </row>
    <row r="9736" spans="1:1" x14ac:dyDescent="0.25">
      <c r="A9736" s="2">
        <v>0.34325207000000002</v>
      </c>
    </row>
    <row r="9737" spans="1:1" x14ac:dyDescent="0.25">
      <c r="A9737" s="2">
        <v>0.34319243999999999</v>
      </c>
    </row>
    <row r="9738" spans="1:1" x14ac:dyDescent="0.25">
      <c r="A9738" s="2">
        <v>0.34319733000000002</v>
      </c>
    </row>
    <row r="9739" spans="1:1" x14ac:dyDescent="0.25">
      <c r="A9739" s="2">
        <v>0.34324955000000001</v>
      </c>
    </row>
    <row r="9740" spans="1:1" x14ac:dyDescent="0.25">
      <c r="A9740" s="2">
        <v>0.34319187000000001</v>
      </c>
    </row>
    <row r="9741" spans="1:1" x14ac:dyDescent="0.25">
      <c r="A9741" s="2">
        <v>0.34316219999999997</v>
      </c>
    </row>
    <row r="9742" spans="1:1" x14ac:dyDescent="0.25">
      <c r="A9742" s="2">
        <v>0.34321815</v>
      </c>
    </row>
    <row r="9743" spans="1:1" x14ac:dyDescent="0.25">
      <c r="A9743" s="2">
        <v>0.34316020000000003</v>
      </c>
    </row>
    <row r="9744" spans="1:1" x14ac:dyDescent="0.25">
      <c r="A9744" s="2">
        <v>0.34314563999999997</v>
      </c>
    </row>
    <row r="9745" spans="1:1" x14ac:dyDescent="0.25">
      <c r="A9745" s="2">
        <v>0.34319865999999999</v>
      </c>
    </row>
    <row r="9746" spans="1:1" x14ac:dyDescent="0.25">
      <c r="A9746" s="2">
        <v>0.34313946000000001</v>
      </c>
    </row>
    <row r="9747" spans="1:1" x14ac:dyDescent="0.25">
      <c r="A9747" s="2">
        <v>0.34314705000000001</v>
      </c>
    </row>
    <row r="9748" spans="1:1" x14ac:dyDescent="0.25">
      <c r="A9748" s="2">
        <v>0.34319695</v>
      </c>
    </row>
    <row r="9749" spans="1:1" x14ac:dyDescent="0.25">
      <c r="A9749" s="2">
        <v>0.34313719999999998</v>
      </c>
    </row>
    <row r="9750" spans="1:1" x14ac:dyDescent="0.25">
      <c r="A9750" s="2">
        <v>0.34311520000000001</v>
      </c>
    </row>
    <row r="9751" spans="1:1" x14ac:dyDescent="0.25">
      <c r="A9751" s="2">
        <v>0.34317283999999998</v>
      </c>
    </row>
    <row r="9752" spans="1:1" x14ac:dyDescent="0.25">
      <c r="A9752" s="2">
        <v>0.34311264000000002</v>
      </c>
    </row>
    <row r="9753" spans="1:1" x14ac:dyDescent="0.25">
      <c r="A9753" s="2">
        <v>0.34309853000000001</v>
      </c>
    </row>
    <row r="9754" spans="1:1" x14ac:dyDescent="0.25">
      <c r="A9754" s="2">
        <v>0.34315178000000002</v>
      </c>
    </row>
    <row r="9755" spans="1:1" x14ac:dyDescent="0.25">
      <c r="A9755" s="2">
        <v>0.34309299999999998</v>
      </c>
    </row>
    <row r="9756" spans="1:1" x14ac:dyDescent="0.25">
      <c r="A9756" s="2">
        <v>0.34309620000000002</v>
      </c>
    </row>
    <row r="9757" spans="1:1" x14ac:dyDescent="0.25">
      <c r="A9757" s="2">
        <v>0.34314514000000002</v>
      </c>
    </row>
    <row r="9758" spans="1:1" x14ac:dyDescent="0.25">
      <c r="A9758" s="2">
        <v>0.34308537</v>
      </c>
    </row>
    <row r="9759" spans="1:1" x14ac:dyDescent="0.25">
      <c r="A9759" s="2">
        <v>0.34309339999999999</v>
      </c>
    </row>
    <row r="9760" spans="1:1" x14ac:dyDescent="0.25">
      <c r="A9760" s="2">
        <v>0.34314030000000001</v>
      </c>
    </row>
    <row r="9761" spans="1:1" x14ac:dyDescent="0.25">
      <c r="A9761" s="2">
        <v>0.34308032999999999</v>
      </c>
    </row>
    <row r="9762" spans="1:1" x14ac:dyDescent="0.25">
      <c r="A9762" s="2">
        <v>0.34305540000000001</v>
      </c>
    </row>
    <row r="9763" spans="1:1" x14ac:dyDescent="0.25">
      <c r="A9763" s="2">
        <v>0.34311249999999999</v>
      </c>
    </row>
    <row r="9764" spans="1:1" x14ac:dyDescent="0.25">
      <c r="A9764" s="2">
        <v>0.34305275000000002</v>
      </c>
    </row>
    <row r="9765" spans="1:1" x14ac:dyDescent="0.25">
      <c r="A9765" s="2">
        <v>0.34303642000000001</v>
      </c>
    </row>
    <row r="9766" spans="1:1" x14ac:dyDescent="0.25">
      <c r="A9766" s="2">
        <v>0.34308939999999999</v>
      </c>
    </row>
    <row r="9767" spans="1:1" x14ac:dyDescent="0.25">
      <c r="A9767" s="2">
        <v>0.34303020000000001</v>
      </c>
    </row>
    <row r="9768" spans="1:1" x14ac:dyDescent="0.25">
      <c r="A9768" s="2">
        <v>0.34303729999999999</v>
      </c>
    </row>
    <row r="9769" spans="1:1" x14ac:dyDescent="0.25">
      <c r="A9769" s="2">
        <v>0.34309066999999999</v>
      </c>
    </row>
    <row r="9770" spans="1:1" x14ac:dyDescent="0.25">
      <c r="A9770" s="2">
        <v>0.34303307</v>
      </c>
    </row>
    <row r="9771" spans="1:1" x14ac:dyDescent="0.25">
      <c r="A9771" s="2">
        <v>0.3430086</v>
      </c>
    </row>
    <row r="9772" spans="1:1" x14ac:dyDescent="0.25">
      <c r="A9772" s="2">
        <v>0.34306550000000002</v>
      </c>
    </row>
    <row r="9773" spans="1:1" x14ac:dyDescent="0.25">
      <c r="A9773" s="2">
        <v>0.34300648</v>
      </c>
    </row>
    <row r="9774" spans="1:1" x14ac:dyDescent="0.25">
      <c r="A9774" s="2">
        <v>0.3430126</v>
      </c>
    </row>
    <row r="9775" spans="1:1" x14ac:dyDescent="0.25">
      <c r="A9775" s="2">
        <v>0.34306379999999997</v>
      </c>
    </row>
    <row r="9776" spans="1:1" x14ac:dyDescent="0.25">
      <c r="A9776" s="2">
        <v>0.34300525999999998</v>
      </c>
    </row>
    <row r="9777" spans="1:1" x14ac:dyDescent="0.25">
      <c r="A9777" s="2">
        <v>0.34298134000000002</v>
      </c>
    </row>
    <row r="9778" spans="1:1" x14ac:dyDescent="0.25">
      <c r="A9778" s="2">
        <v>0.34303592999999999</v>
      </c>
    </row>
    <row r="9779" spans="1:1" x14ac:dyDescent="0.25">
      <c r="A9779" s="2">
        <v>0.34297745000000002</v>
      </c>
    </row>
    <row r="9780" spans="1:1" x14ac:dyDescent="0.25">
      <c r="A9780" s="2">
        <v>0.34296789999999999</v>
      </c>
    </row>
    <row r="9781" spans="1:1" x14ac:dyDescent="0.25">
      <c r="A9781" s="2">
        <v>0.34302085999999998</v>
      </c>
    </row>
    <row r="9782" spans="1:1" x14ac:dyDescent="0.25">
      <c r="A9782" s="2">
        <v>0.34296165000000001</v>
      </c>
    </row>
    <row r="9783" spans="1:1" x14ac:dyDescent="0.25">
      <c r="A9783" s="2">
        <v>0.34296546999999999</v>
      </c>
    </row>
    <row r="9784" spans="1:1" x14ac:dyDescent="0.25">
      <c r="A9784" s="2">
        <v>0.34301384000000001</v>
      </c>
    </row>
    <row r="9785" spans="1:1" x14ac:dyDescent="0.25">
      <c r="A9785" s="2">
        <v>0.34295493999999999</v>
      </c>
    </row>
    <row r="9786" spans="1:1" x14ac:dyDescent="0.25">
      <c r="A9786" s="2">
        <v>0.34292773999999998</v>
      </c>
    </row>
    <row r="9787" spans="1:1" x14ac:dyDescent="0.25">
      <c r="A9787" s="2">
        <v>0.34298331999999998</v>
      </c>
    </row>
    <row r="9788" spans="1:1" x14ac:dyDescent="0.25">
      <c r="A9788" s="2">
        <v>0.34292618000000002</v>
      </c>
    </row>
    <row r="9789" spans="1:1" x14ac:dyDescent="0.25">
      <c r="A9789" s="2">
        <v>0.34291709999999997</v>
      </c>
    </row>
    <row r="9790" spans="1:1" x14ac:dyDescent="0.25">
      <c r="A9790" s="2">
        <v>0.34296880000000002</v>
      </c>
    </row>
    <row r="9791" spans="1:1" x14ac:dyDescent="0.25">
      <c r="A9791" s="2">
        <v>0.34291120000000003</v>
      </c>
    </row>
    <row r="9792" spans="1:1" x14ac:dyDescent="0.25">
      <c r="A9792" s="2">
        <v>0.34289730000000002</v>
      </c>
    </row>
    <row r="9793" spans="1:1" x14ac:dyDescent="0.25">
      <c r="A9793" s="2">
        <v>0.34295059999999999</v>
      </c>
    </row>
    <row r="9794" spans="1:1" x14ac:dyDescent="0.25">
      <c r="A9794" s="2">
        <v>0.34289120000000001</v>
      </c>
    </row>
    <row r="9795" spans="1:1" x14ac:dyDescent="0.25">
      <c r="A9795" s="2">
        <v>0.34289900000000001</v>
      </c>
    </row>
    <row r="9796" spans="1:1" x14ac:dyDescent="0.25">
      <c r="A9796" s="2">
        <v>0.34294876000000002</v>
      </c>
    </row>
    <row r="9797" spans="1:1" x14ac:dyDescent="0.25">
      <c r="A9797" s="2">
        <v>0.34288994</v>
      </c>
    </row>
    <row r="9798" spans="1:1" x14ac:dyDescent="0.25">
      <c r="A9798" s="2">
        <v>0.34286391999999999</v>
      </c>
    </row>
    <row r="9799" spans="1:1" x14ac:dyDescent="0.25">
      <c r="A9799" s="2">
        <v>0.34291969999999999</v>
      </c>
    </row>
    <row r="9800" spans="1:1" x14ac:dyDescent="0.25">
      <c r="A9800" s="2">
        <v>0.34286021999999999</v>
      </c>
    </row>
    <row r="9801" spans="1:1" x14ac:dyDescent="0.25">
      <c r="A9801" s="2">
        <v>0.34286433999999999</v>
      </c>
    </row>
    <row r="9802" spans="1:1" x14ac:dyDescent="0.25">
      <c r="A9802" s="2">
        <v>0.34291709999999997</v>
      </c>
    </row>
    <row r="9803" spans="1:1" x14ac:dyDescent="0.25">
      <c r="A9803" s="2">
        <v>0.34285988000000001</v>
      </c>
    </row>
    <row r="9804" spans="1:1" x14ac:dyDescent="0.25">
      <c r="A9804" s="2">
        <v>0.34283893999999998</v>
      </c>
    </row>
    <row r="9805" spans="1:1" x14ac:dyDescent="0.25">
      <c r="A9805" s="2">
        <v>0.34289497000000002</v>
      </c>
    </row>
    <row r="9806" spans="1:1" x14ac:dyDescent="0.25">
      <c r="A9806" s="2">
        <v>0.34283744999999999</v>
      </c>
    </row>
    <row r="9807" spans="1:1" x14ac:dyDescent="0.25">
      <c r="A9807" s="2">
        <v>0.34283999999999998</v>
      </c>
    </row>
    <row r="9808" spans="1:1" x14ac:dyDescent="0.25">
      <c r="A9808" s="2">
        <v>0.34288906000000002</v>
      </c>
    </row>
    <row r="9809" spans="1:1" x14ac:dyDescent="0.25">
      <c r="A9809" s="2">
        <v>0.34283059999999999</v>
      </c>
    </row>
    <row r="9810" spans="1:1" x14ac:dyDescent="0.25">
      <c r="A9810" s="2">
        <v>0.34284039999999999</v>
      </c>
    </row>
    <row r="9811" spans="1:1" x14ac:dyDescent="0.25">
      <c r="A9811" s="2">
        <v>0.34289204000000001</v>
      </c>
    </row>
    <row r="9812" spans="1:1" x14ac:dyDescent="0.25">
      <c r="A9812" s="2">
        <v>0.34283374999999999</v>
      </c>
    </row>
    <row r="9813" spans="1:1" x14ac:dyDescent="0.25">
      <c r="A9813" s="2">
        <v>0.34280055999999998</v>
      </c>
    </row>
    <row r="9814" spans="1:1" x14ac:dyDescent="0.25">
      <c r="A9814" s="2">
        <v>0.34285416000000002</v>
      </c>
    </row>
    <row r="9815" spans="1:1" x14ac:dyDescent="0.25">
      <c r="A9815" s="2">
        <v>0.34279569999999998</v>
      </c>
    </row>
    <row r="9816" spans="1:1" x14ac:dyDescent="0.25">
      <c r="A9816" s="2">
        <v>0.3427887</v>
      </c>
    </row>
    <row r="9817" spans="1:1" x14ac:dyDescent="0.25">
      <c r="A9817" s="2">
        <v>0.34284219999999999</v>
      </c>
    </row>
    <row r="9818" spans="1:1" x14ac:dyDescent="0.25">
      <c r="A9818" s="2">
        <v>0.34278530000000001</v>
      </c>
    </row>
    <row r="9819" spans="1:1" x14ac:dyDescent="0.25">
      <c r="A9819" s="2">
        <v>0.34280080000000002</v>
      </c>
    </row>
    <row r="9820" spans="1:1" x14ac:dyDescent="0.25">
      <c r="A9820" s="2">
        <v>0.34284991999999997</v>
      </c>
    </row>
    <row r="9821" spans="1:1" x14ac:dyDescent="0.25">
      <c r="A9821" s="2">
        <v>0.34279029999999999</v>
      </c>
    </row>
    <row r="9822" spans="1:1" x14ac:dyDescent="0.25">
      <c r="A9822" s="2">
        <v>0.34273476000000003</v>
      </c>
    </row>
    <row r="9823" spans="1:1" x14ac:dyDescent="0.25">
      <c r="A9823" s="2">
        <v>0.34278320000000001</v>
      </c>
    </row>
    <row r="9824" spans="1:1" x14ac:dyDescent="0.25">
      <c r="A9824" s="2">
        <v>0.34272655000000002</v>
      </c>
    </row>
    <row r="9825" spans="1:1" x14ac:dyDescent="0.25">
      <c r="A9825" s="2">
        <v>0.34268252999999999</v>
      </c>
    </row>
    <row r="9826" spans="1:1" x14ac:dyDescent="0.25">
      <c r="A9826" s="2">
        <v>0.34273379999999998</v>
      </c>
    </row>
    <row r="9827" spans="1:1" x14ac:dyDescent="0.25">
      <c r="A9827" s="2">
        <v>0.34267799999999998</v>
      </c>
    </row>
    <row r="9828" spans="1:1" x14ac:dyDescent="0.25">
      <c r="A9828" s="2">
        <v>0.3426747</v>
      </c>
    </row>
    <row r="9829" spans="1:1" x14ac:dyDescent="0.25">
      <c r="A9829" s="2">
        <v>0.34272609999999998</v>
      </c>
    </row>
    <row r="9830" spans="1:1" x14ac:dyDescent="0.25">
      <c r="A9830" s="2">
        <v>0.34266616999999999</v>
      </c>
    </row>
    <row r="9831" spans="1:1" x14ac:dyDescent="0.25">
      <c r="A9831" s="2">
        <v>0.34266990000000003</v>
      </c>
    </row>
    <row r="9832" spans="1:1" x14ac:dyDescent="0.25">
      <c r="A9832" s="2">
        <v>0.34271889999999999</v>
      </c>
    </row>
    <row r="9833" spans="1:1" x14ac:dyDescent="0.25">
      <c r="A9833" s="2">
        <v>0.34266005999999999</v>
      </c>
    </row>
    <row r="9834" spans="1:1" x14ac:dyDescent="0.25">
      <c r="A9834" s="2">
        <v>0.34265915000000002</v>
      </c>
    </row>
    <row r="9835" spans="1:1" x14ac:dyDescent="0.25">
      <c r="A9835" s="2">
        <v>0.3427115</v>
      </c>
    </row>
    <row r="9836" spans="1:1" x14ac:dyDescent="0.25">
      <c r="A9836" s="2">
        <v>0.34265309999999999</v>
      </c>
    </row>
    <row r="9837" spans="1:1" x14ac:dyDescent="0.25">
      <c r="A9837" s="2">
        <v>0.34265403999999999</v>
      </c>
    </row>
    <row r="9838" spans="1:1" x14ac:dyDescent="0.25">
      <c r="A9838" s="2">
        <v>0.34270400000000001</v>
      </c>
    </row>
    <row r="9839" spans="1:1" x14ac:dyDescent="0.25">
      <c r="A9839" s="2">
        <v>0.342644</v>
      </c>
    </row>
    <row r="9840" spans="1:1" x14ac:dyDescent="0.25">
      <c r="A9840" s="2">
        <v>0.34264014999999998</v>
      </c>
    </row>
    <row r="9841" spans="1:1" x14ac:dyDescent="0.25">
      <c r="A9841" s="2">
        <v>0.34269256999999997</v>
      </c>
    </row>
    <row r="9842" spans="1:1" x14ac:dyDescent="0.25">
      <c r="A9842" s="2">
        <v>0.34263145</v>
      </c>
    </row>
    <row r="9843" spans="1:1" x14ac:dyDescent="0.25">
      <c r="A9843" s="2">
        <v>0.34264149999999999</v>
      </c>
    </row>
    <row r="9844" spans="1:1" x14ac:dyDescent="0.25">
      <c r="A9844" s="2">
        <v>0.34269135000000001</v>
      </c>
    </row>
    <row r="9845" spans="1:1" x14ac:dyDescent="0.25">
      <c r="A9845" s="2">
        <v>0.34263316999999999</v>
      </c>
    </row>
    <row r="9846" spans="1:1" x14ac:dyDescent="0.25">
      <c r="A9846" s="2">
        <v>0.34259889999999998</v>
      </c>
    </row>
    <row r="9847" spans="1:1" x14ac:dyDescent="0.25">
      <c r="A9847" s="2">
        <v>0.34265509999999999</v>
      </c>
    </row>
    <row r="9848" spans="1:1" x14ac:dyDescent="0.25">
      <c r="A9848" s="2">
        <v>0.34259518</v>
      </c>
    </row>
    <row r="9849" spans="1:1" x14ac:dyDescent="0.25">
      <c r="A9849" s="2">
        <v>0.34259262000000001</v>
      </c>
    </row>
    <row r="9850" spans="1:1" x14ac:dyDescent="0.25">
      <c r="A9850" s="2">
        <v>0.34264507</v>
      </c>
    </row>
    <row r="9851" spans="1:1" x14ac:dyDescent="0.25">
      <c r="A9851" s="2">
        <v>0.34258729999999998</v>
      </c>
    </row>
    <row r="9852" spans="1:1" x14ac:dyDescent="0.25">
      <c r="A9852" s="2">
        <v>0.34259646999999999</v>
      </c>
    </row>
    <row r="9853" spans="1:1" x14ac:dyDescent="0.25">
      <c r="A9853" s="2">
        <v>0.34264539999999999</v>
      </c>
    </row>
    <row r="9854" spans="1:1" x14ac:dyDescent="0.25">
      <c r="A9854" s="2">
        <v>0.34258549999999999</v>
      </c>
    </row>
    <row r="9855" spans="1:1" x14ac:dyDescent="0.25">
      <c r="A9855" s="2">
        <v>0.34255688000000001</v>
      </c>
    </row>
    <row r="9856" spans="1:1" x14ac:dyDescent="0.25">
      <c r="A9856" s="2">
        <v>0.34260985999999999</v>
      </c>
    </row>
    <row r="9857" spans="1:1" x14ac:dyDescent="0.25">
      <c r="A9857" s="2">
        <v>0.34255394</v>
      </c>
    </row>
    <row r="9858" spans="1:1" x14ac:dyDescent="0.25">
      <c r="A9858" s="2">
        <v>0.34255898000000001</v>
      </c>
    </row>
    <row r="9859" spans="1:1" x14ac:dyDescent="0.25">
      <c r="A9859" s="2">
        <v>0.34260742</v>
      </c>
    </row>
    <row r="9860" spans="1:1" x14ac:dyDescent="0.25">
      <c r="A9860" s="2">
        <v>0.34254615999999999</v>
      </c>
    </row>
    <row r="9861" spans="1:1" x14ac:dyDescent="0.25">
      <c r="A9861" s="2">
        <v>0.34251730000000002</v>
      </c>
    </row>
    <row r="9862" spans="1:1" x14ac:dyDescent="0.25">
      <c r="A9862" s="2">
        <v>0.34257164000000001</v>
      </c>
    </row>
    <row r="9863" spans="1:1" x14ac:dyDescent="0.25">
      <c r="A9863" s="2">
        <v>0.34251090000000001</v>
      </c>
    </row>
    <row r="9864" spans="1:1" x14ac:dyDescent="0.25">
      <c r="A9864" s="2">
        <v>0.34250545999999998</v>
      </c>
    </row>
    <row r="9865" spans="1:1" x14ac:dyDescent="0.25">
      <c r="A9865" s="2">
        <v>0.34255439999999998</v>
      </c>
    </row>
    <row r="9866" spans="1:1" x14ac:dyDescent="0.25">
      <c r="A9866" s="2">
        <v>0.34249503999999997</v>
      </c>
    </row>
    <row r="9867" spans="1:1" x14ac:dyDescent="0.25">
      <c r="A9867" s="2">
        <v>0.34249980000000002</v>
      </c>
    </row>
    <row r="9868" spans="1:1" x14ac:dyDescent="0.25">
      <c r="A9868" s="2">
        <v>0.34254825999999999</v>
      </c>
    </row>
    <row r="9869" spans="1:1" x14ac:dyDescent="0.25">
      <c r="A9869" s="2">
        <v>0.34248816999999998</v>
      </c>
    </row>
    <row r="9870" spans="1:1" x14ac:dyDescent="0.25">
      <c r="A9870" s="2">
        <v>0.34247726000000001</v>
      </c>
    </row>
    <row r="9871" spans="1:1" x14ac:dyDescent="0.25">
      <c r="A9871" s="2">
        <v>0.34253048000000003</v>
      </c>
    </row>
    <row r="9872" spans="1:1" x14ac:dyDescent="0.25">
      <c r="A9872" s="2">
        <v>0.34247270000000002</v>
      </c>
    </row>
    <row r="9873" spans="1:1" x14ac:dyDescent="0.25">
      <c r="A9873" s="2">
        <v>0.34247158</v>
      </c>
    </row>
    <row r="9874" spans="1:1" x14ac:dyDescent="0.25">
      <c r="A9874" s="2">
        <v>0.34251976000000001</v>
      </c>
    </row>
    <row r="9875" spans="1:1" x14ac:dyDescent="0.25">
      <c r="A9875" s="2">
        <v>0.34245914</v>
      </c>
    </row>
    <row r="9876" spans="1:1" x14ac:dyDescent="0.25">
      <c r="A9876" s="2">
        <v>0.34246838000000002</v>
      </c>
    </row>
    <row r="9877" spans="1:1" x14ac:dyDescent="0.25">
      <c r="A9877" s="2">
        <v>0.34251995000000002</v>
      </c>
    </row>
    <row r="9878" spans="1:1" x14ac:dyDescent="0.25">
      <c r="A9878" s="2">
        <v>0.34246001999999998</v>
      </c>
    </row>
    <row r="9879" spans="1:1" x14ac:dyDescent="0.25">
      <c r="A9879" s="2">
        <v>0.34241855999999998</v>
      </c>
    </row>
    <row r="9880" spans="1:1" x14ac:dyDescent="0.25">
      <c r="A9880" s="2">
        <v>0.34246840000000001</v>
      </c>
    </row>
    <row r="9881" spans="1:1" x14ac:dyDescent="0.25">
      <c r="A9881" s="2">
        <v>0.34241070000000001</v>
      </c>
    </row>
    <row r="9882" spans="1:1" x14ac:dyDescent="0.25">
      <c r="A9882" s="2">
        <v>0.34239994000000001</v>
      </c>
    </row>
    <row r="9883" spans="1:1" x14ac:dyDescent="0.25">
      <c r="A9883" s="2">
        <v>0.3424508</v>
      </c>
    </row>
    <row r="9884" spans="1:1" x14ac:dyDescent="0.25">
      <c r="A9884" s="2">
        <v>0.34239310000000001</v>
      </c>
    </row>
    <row r="9885" spans="1:1" x14ac:dyDescent="0.25">
      <c r="A9885" s="2">
        <v>0.34237675000000001</v>
      </c>
    </row>
    <row r="9886" spans="1:1" x14ac:dyDescent="0.25">
      <c r="A9886" s="2">
        <v>0.34243126000000002</v>
      </c>
    </row>
    <row r="9887" spans="1:1" x14ac:dyDescent="0.25">
      <c r="A9887" s="2">
        <v>0.34237299999999998</v>
      </c>
    </row>
    <row r="9888" spans="1:1" x14ac:dyDescent="0.25">
      <c r="A9888" s="2">
        <v>0.34236332000000003</v>
      </c>
    </row>
    <row r="9889" spans="1:1" x14ac:dyDescent="0.25">
      <c r="A9889" s="2">
        <v>0.342414</v>
      </c>
    </row>
    <row r="9890" spans="1:1" x14ac:dyDescent="0.25">
      <c r="A9890" s="2">
        <v>0.34235680000000002</v>
      </c>
    </row>
    <row r="9891" spans="1:1" x14ac:dyDescent="0.25">
      <c r="A9891" s="2">
        <v>0.34236450000000002</v>
      </c>
    </row>
    <row r="9892" spans="1:1" x14ac:dyDescent="0.25">
      <c r="A9892" s="2">
        <v>0.34241369999999999</v>
      </c>
    </row>
    <row r="9893" spans="1:1" x14ac:dyDescent="0.25">
      <c r="A9893" s="2">
        <v>0.34235596000000001</v>
      </c>
    </row>
    <row r="9894" spans="1:1" x14ac:dyDescent="0.25">
      <c r="A9894" s="2">
        <v>0.34233696000000002</v>
      </c>
    </row>
    <row r="9895" spans="1:1" x14ac:dyDescent="0.25">
      <c r="A9895" s="2">
        <v>0.34239303999999998</v>
      </c>
    </row>
    <row r="9896" spans="1:1" x14ac:dyDescent="0.25">
      <c r="A9896" s="2">
        <v>0.34233616</v>
      </c>
    </row>
    <row r="9897" spans="1:1" x14ac:dyDescent="0.25">
      <c r="A9897" s="2">
        <v>0.34232803000000001</v>
      </c>
    </row>
    <row r="9898" spans="1:1" x14ac:dyDescent="0.25">
      <c r="A9898" s="2">
        <v>0.34237885000000001</v>
      </c>
    </row>
    <row r="9899" spans="1:1" x14ac:dyDescent="0.25">
      <c r="A9899" s="2">
        <v>0.34232289999999999</v>
      </c>
    </row>
    <row r="9900" spans="1:1" x14ac:dyDescent="0.25">
      <c r="A9900" s="2">
        <v>0.34231519999999999</v>
      </c>
    </row>
    <row r="9901" spans="1:1" x14ac:dyDescent="0.25">
      <c r="A9901" s="2">
        <v>0.34236415999999997</v>
      </c>
    </row>
    <row r="9902" spans="1:1" x14ac:dyDescent="0.25">
      <c r="A9902" s="2">
        <v>0.34230660000000002</v>
      </c>
    </row>
    <row r="9903" spans="1:1" x14ac:dyDescent="0.25">
      <c r="A9903" s="2">
        <v>0.34231873000000002</v>
      </c>
    </row>
    <row r="9904" spans="1:1" x14ac:dyDescent="0.25">
      <c r="A9904" s="2">
        <v>0.34236899999999998</v>
      </c>
    </row>
    <row r="9905" spans="1:1" x14ac:dyDescent="0.25">
      <c r="A9905" s="2">
        <v>0.34231119999999998</v>
      </c>
    </row>
    <row r="9906" spans="1:1" x14ac:dyDescent="0.25">
      <c r="A9906" s="2">
        <v>0.34225864</v>
      </c>
    </row>
    <row r="9907" spans="1:1" x14ac:dyDescent="0.25">
      <c r="A9907" s="2">
        <v>0.34231013999999998</v>
      </c>
    </row>
    <row r="9908" spans="1:1" x14ac:dyDescent="0.25">
      <c r="A9908" s="2">
        <v>0.3422538</v>
      </c>
    </row>
    <row r="9909" spans="1:1" x14ac:dyDescent="0.25">
      <c r="A9909" s="2">
        <v>0.34225879999999997</v>
      </c>
    </row>
    <row r="9910" spans="1:1" x14ac:dyDescent="0.25">
      <c r="A9910" s="2">
        <v>0.34230906999999999</v>
      </c>
    </row>
    <row r="9911" spans="1:1" x14ac:dyDescent="0.25">
      <c r="A9911" s="2">
        <v>0.34224772999999997</v>
      </c>
    </row>
    <row r="9912" spans="1:1" x14ac:dyDescent="0.25">
      <c r="A9912" s="2">
        <v>0.34221085000000001</v>
      </c>
    </row>
    <row r="9913" spans="1:1" x14ac:dyDescent="0.25">
      <c r="A9913" s="2">
        <v>0.34226554999999997</v>
      </c>
    </row>
    <row r="9914" spans="1:1" x14ac:dyDescent="0.25">
      <c r="A9914" s="2">
        <v>0.34220889999999998</v>
      </c>
    </row>
    <row r="9915" spans="1:1" x14ac:dyDescent="0.25">
      <c r="A9915" s="2">
        <v>0.34218905999999999</v>
      </c>
    </row>
    <row r="9916" spans="1:1" x14ac:dyDescent="0.25">
      <c r="A9916" s="2">
        <v>0.34224247000000002</v>
      </c>
    </row>
    <row r="9917" spans="1:1" x14ac:dyDescent="0.25">
      <c r="A9917" s="2">
        <v>0.34218372000000002</v>
      </c>
    </row>
    <row r="9918" spans="1:1" x14ac:dyDescent="0.25">
      <c r="A9918" s="2">
        <v>0.34218894999999999</v>
      </c>
    </row>
    <row r="9919" spans="1:1" x14ac:dyDescent="0.25">
      <c r="A9919" s="2">
        <v>0.34223789999999998</v>
      </c>
    </row>
    <row r="9920" spans="1:1" x14ac:dyDescent="0.25">
      <c r="A9920" s="2">
        <v>0.34218032999999998</v>
      </c>
    </row>
    <row r="9921" spans="1:1" x14ac:dyDescent="0.25">
      <c r="A9921" s="2">
        <v>0.34214990000000001</v>
      </c>
    </row>
    <row r="9922" spans="1:1" x14ac:dyDescent="0.25">
      <c r="A9922" s="2">
        <v>0.34220390000000001</v>
      </c>
    </row>
    <row r="9923" spans="1:1" x14ac:dyDescent="0.25">
      <c r="A9923" s="2">
        <v>0.34214782999999999</v>
      </c>
    </row>
    <row r="9924" spans="1:1" x14ac:dyDescent="0.25">
      <c r="A9924" s="2">
        <v>0.34215020000000002</v>
      </c>
    </row>
    <row r="9925" spans="1:1" x14ac:dyDescent="0.25">
      <c r="A9925" s="2">
        <v>0.34219993999999998</v>
      </c>
    </row>
    <row r="9926" spans="1:1" x14ac:dyDescent="0.25">
      <c r="A9926" s="2">
        <v>0.34214244999999999</v>
      </c>
    </row>
    <row r="9927" spans="1:1" x14ac:dyDescent="0.25">
      <c r="A9927" s="2">
        <v>0.34213480000000002</v>
      </c>
    </row>
    <row r="9928" spans="1:1" x14ac:dyDescent="0.25">
      <c r="A9928" s="2">
        <v>0.34218777</v>
      </c>
    </row>
    <row r="9929" spans="1:1" x14ac:dyDescent="0.25">
      <c r="A9929" s="2">
        <v>0.34212814000000003</v>
      </c>
    </row>
    <row r="9930" spans="1:1" x14ac:dyDescent="0.25">
      <c r="A9930" s="2">
        <v>0.34212367999999999</v>
      </c>
    </row>
    <row r="9931" spans="1:1" x14ac:dyDescent="0.25">
      <c r="A9931" s="2">
        <v>0.34217583000000001</v>
      </c>
    </row>
    <row r="9932" spans="1:1" x14ac:dyDescent="0.25">
      <c r="A9932" s="2">
        <v>0.34211659999999999</v>
      </c>
    </row>
    <row r="9933" spans="1:1" x14ac:dyDescent="0.25">
      <c r="A9933" s="2">
        <v>0.34211697000000002</v>
      </c>
    </row>
    <row r="9934" spans="1:1" x14ac:dyDescent="0.25">
      <c r="A9934" s="2">
        <v>0.34216380000000002</v>
      </c>
    </row>
    <row r="9935" spans="1:1" x14ac:dyDescent="0.25">
      <c r="A9935" s="2">
        <v>0.34210716000000002</v>
      </c>
    </row>
    <row r="9936" spans="1:1" x14ac:dyDescent="0.25">
      <c r="A9936" s="2">
        <v>0.34211730000000001</v>
      </c>
    </row>
    <row r="9937" spans="1:1" x14ac:dyDescent="0.25">
      <c r="A9937" s="2">
        <v>0.34216299999999999</v>
      </c>
    </row>
    <row r="9938" spans="1:1" x14ac:dyDescent="0.25">
      <c r="A9938" s="2">
        <v>0.34210360000000001</v>
      </c>
    </row>
    <row r="9939" spans="1:1" x14ac:dyDescent="0.25">
      <c r="A9939" s="2">
        <v>0.34205429999999998</v>
      </c>
    </row>
    <row r="9940" spans="1:1" x14ac:dyDescent="0.25">
      <c r="A9940" s="2">
        <v>0.34210213</v>
      </c>
    </row>
    <row r="9941" spans="1:1" x14ac:dyDescent="0.25">
      <c r="A9941" s="2">
        <v>0.34204643000000001</v>
      </c>
    </row>
    <row r="9942" spans="1:1" x14ac:dyDescent="0.25">
      <c r="A9942" s="2">
        <v>0.34203149999999999</v>
      </c>
    </row>
    <row r="9943" spans="1:1" x14ac:dyDescent="0.25">
      <c r="A9943" s="2">
        <v>0.34208442999999999</v>
      </c>
    </row>
    <row r="9944" spans="1:1" x14ac:dyDescent="0.25">
      <c r="A9944" s="2">
        <v>0.34202564000000002</v>
      </c>
    </row>
    <row r="9945" spans="1:1" x14ac:dyDescent="0.25">
      <c r="A9945" s="2">
        <v>0.3420358</v>
      </c>
    </row>
    <row r="9946" spans="1:1" x14ac:dyDescent="0.25">
      <c r="A9946" s="2">
        <v>0.34208670000000002</v>
      </c>
    </row>
    <row r="9947" spans="1:1" x14ac:dyDescent="0.25">
      <c r="A9947" s="2">
        <v>0.34202694</v>
      </c>
    </row>
    <row r="9948" spans="1:1" x14ac:dyDescent="0.25">
      <c r="A9948" s="2">
        <v>0.34197709999999998</v>
      </c>
    </row>
    <row r="9949" spans="1:1" x14ac:dyDescent="0.25">
      <c r="A9949" s="2">
        <v>0.3420262</v>
      </c>
    </row>
    <row r="9950" spans="1:1" x14ac:dyDescent="0.25">
      <c r="A9950" s="2">
        <v>0.34196915</v>
      </c>
    </row>
    <row r="9951" spans="1:1" x14ac:dyDescent="0.25">
      <c r="A9951" s="2">
        <v>0.34197319999999998</v>
      </c>
    </row>
    <row r="9952" spans="1:1" x14ac:dyDescent="0.25">
      <c r="A9952" s="2">
        <v>0.34202300000000002</v>
      </c>
    </row>
    <row r="9953" spans="1:1" x14ac:dyDescent="0.25">
      <c r="A9953" s="2">
        <v>0.34196690000000002</v>
      </c>
    </row>
    <row r="9954" spans="1:1" x14ac:dyDescent="0.25">
      <c r="A9954" s="2">
        <v>0.34194298000000001</v>
      </c>
    </row>
    <row r="9955" spans="1:1" x14ac:dyDescent="0.25">
      <c r="A9955" s="2">
        <v>0.34199654000000002</v>
      </c>
    </row>
    <row r="9956" spans="1:1" x14ac:dyDescent="0.25">
      <c r="A9956" s="2">
        <v>0.34193879999999999</v>
      </c>
    </row>
    <row r="9957" spans="1:1" x14ac:dyDescent="0.25">
      <c r="A9957" s="2">
        <v>0.34193976999999998</v>
      </c>
    </row>
    <row r="9958" spans="1:1" x14ac:dyDescent="0.25">
      <c r="A9958" s="2">
        <v>0.34198909999999999</v>
      </c>
    </row>
    <row r="9959" spans="1:1" x14ac:dyDescent="0.25">
      <c r="A9959" s="2">
        <v>0.34193236999999999</v>
      </c>
    </row>
    <row r="9960" spans="1:1" x14ac:dyDescent="0.25">
      <c r="A9960" s="2">
        <v>0.34194023000000001</v>
      </c>
    </row>
    <row r="9961" spans="1:1" x14ac:dyDescent="0.25">
      <c r="A9961" s="2">
        <v>0.34198943999999998</v>
      </c>
    </row>
    <row r="9962" spans="1:1" x14ac:dyDescent="0.25">
      <c r="A9962" s="2">
        <v>0.34193206999999998</v>
      </c>
    </row>
    <row r="9963" spans="1:1" x14ac:dyDescent="0.25">
      <c r="A9963" s="2">
        <v>0.34190989999999999</v>
      </c>
    </row>
    <row r="9964" spans="1:1" x14ac:dyDescent="0.25">
      <c r="A9964" s="2">
        <v>0.34196464999999998</v>
      </c>
    </row>
    <row r="9965" spans="1:1" x14ac:dyDescent="0.25">
      <c r="A9965" s="2">
        <v>0.34190609999999999</v>
      </c>
    </row>
    <row r="9966" spans="1:1" x14ac:dyDescent="0.25">
      <c r="A9966" s="2">
        <v>0.34189934</v>
      </c>
    </row>
    <row r="9967" spans="1:1" x14ac:dyDescent="0.25">
      <c r="A9967" s="2">
        <v>0.34195076000000002</v>
      </c>
    </row>
    <row r="9968" spans="1:1" x14ac:dyDescent="0.25">
      <c r="A9968" s="2">
        <v>0.34189269999999999</v>
      </c>
    </row>
    <row r="9969" spans="1:1" x14ac:dyDescent="0.25">
      <c r="A9969" s="2">
        <v>0.34188619999999997</v>
      </c>
    </row>
    <row r="9970" spans="1:1" x14ac:dyDescent="0.25">
      <c r="A9970" s="2">
        <v>0.34193592</v>
      </c>
    </row>
    <row r="9971" spans="1:1" x14ac:dyDescent="0.25">
      <c r="A9971" s="2">
        <v>0.34187709999999999</v>
      </c>
    </row>
    <row r="9972" spans="1:1" x14ac:dyDescent="0.25">
      <c r="A9972" s="2">
        <v>0.34189120000000001</v>
      </c>
    </row>
    <row r="9973" spans="1:1" x14ac:dyDescent="0.25">
      <c r="A9973" s="2">
        <v>0.34193863000000002</v>
      </c>
    </row>
    <row r="9974" spans="1:1" x14ac:dyDescent="0.25">
      <c r="A9974" s="2">
        <v>0.34187909999999999</v>
      </c>
    </row>
    <row r="9975" spans="1:1" x14ac:dyDescent="0.25">
      <c r="A9975" s="2">
        <v>0.34182414999999999</v>
      </c>
    </row>
    <row r="9976" spans="1:1" x14ac:dyDescent="0.25">
      <c r="A9976" s="2">
        <v>0.34186893000000002</v>
      </c>
    </row>
    <row r="9977" spans="1:1" x14ac:dyDescent="0.25">
      <c r="A9977" s="2">
        <v>0.34181415999999998</v>
      </c>
    </row>
    <row r="9978" spans="1:1" x14ac:dyDescent="0.25">
      <c r="A9978" s="2">
        <v>0.3417926</v>
      </c>
    </row>
    <row r="9979" spans="1:1" x14ac:dyDescent="0.25">
      <c r="A9979" s="2">
        <v>0.34184666000000002</v>
      </c>
    </row>
    <row r="9980" spans="1:1" x14ac:dyDescent="0.25">
      <c r="A9980" s="2">
        <v>0.34179005000000001</v>
      </c>
    </row>
    <row r="9981" spans="1:1" x14ac:dyDescent="0.25">
      <c r="A9981" s="2">
        <v>0.34176970000000001</v>
      </c>
    </row>
    <row r="9982" spans="1:1" x14ac:dyDescent="0.25">
      <c r="A9982" s="2">
        <v>0.34182406999999998</v>
      </c>
    </row>
    <row r="9983" spans="1:1" x14ac:dyDescent="0.25">
      <c r="A9983" s="2">
        <v>0.3417675</v>
      </c>
    </row>
    <row r="9984" spans="1:1" x14ac:dyDescent="0.25">
      <c r="A9984" s="2">
        <v>0.34176837999999998</v>
      </c>
    </row>
    <row r="9985" spans="1:1" x14ac:dyDescent="0.25">
      <c r="A9985" s="2">
        <v>0.34181636999999998</v>
      </c>
    </row>
    <row r="9986" spans="1:1" x14ac:dyDescent="0.25">
      <c r="A9986" s="2">
        <v>0.34175903000000002</v>
      </c>
    </row>
    <row r="9987" spans="1:1" x14ac:dyDescent="0.25">
      <c r="A9987" s="2">
        <v>0.34176711999999998</v>
      </c>
    </row>
    <row r="9988" spans="1:1" x14ac:dyDescent="0.25">
      <c r="A9988" s="2">
        <v>0.34181582999999999</v>
      </c>
    </row>
    <row r="9989" spans="1:1" x14ac:dyDescent="0.25">
      <c r="A9989" s="2">
        <v>0.34175529999999998</v>
      </c>
    </row>
    <row r="9990" spans="1:1" x14ac:dyDescent="0.25">
      <c r="A9990" s="2">
        <v>0.34172619999999998</v>
      </c>
    </row>
    <row r="9991" spans="1:1" x14ac:dyDescent="0.25">
      <c r="A9991" s="2">
        <v>0.34177691999999998</v>
      </c>
    </row>
    <row r="9992" spans="1:1" x14ac:dyDescent="0.25">
      <c r="A9992" s="2">
        <v>0.34172024000000001</v>
      </c>
    </row>
    <row r="9993" spans="1:1" x14ac:dyDescent="0.25">
      <c r="A9993" s="2">
        <v>0.34171276</v>
      </c>
    </row>
    <row r="9994" spans="1:1" x14ac:dyDescent="0.25">
      <c r="A9994" s="2">
        <v>0.34176220000000002</v>
      </c>
    </row>
    <row r="9995" spans="1:1" x14ac:dyDescent="0.25">
      <c r="A9995" s="2">
        <v>0.3417055</v>
      </c>
    </row>
    <row r="9996" spans="1:1" x14ac:dyDescent="0.25">
      <c r="A9996" s="2">
        <v>0.34171220000000002</v>
      </c>
    </row>
    <row r="9997" spans="1:1" x14ac:dyDescent="0.25">
      <c r="A9997" s="2">
        <v>0.34176069999999997</v>
      </c>
    </row>
    <row r="9998" spans="1:1" x14ac:dyDescent="0.25">
      <c r="A9998" s="2">
        <v>0.3417039</v>
      </c>
    </row>
    <row r="9999" spans="1:1" x14ac:dyDescent="0.25">
      <c r="A9999" s="2">
        <v>0.34168860000000001</v>
      </c>
    </row>
    <row r="10000" spans="1:1" x14ac:dyDescent="0.25">
      <c r="A10000" s="2">
        <v>0.34174392999999997</v>
      </c>
    </row>
    <row r="10001" spans="1:1" x14ac:dyDescent="0.25">
      <c r="A10001" s="2">
        <v>0.34168736</v>
      </c>
    </row>
    <row r="10002" spans="1:1" x14ac:dyDescent="0.25">
      <c r="A10002" s="2">
        <v>0.34167940000000002</v>
      </c>
    </row>
    <row r="10003" spans="1:1" x14ac:dyDescent="0.25">
      <c r="A10003" s="2">
        <v>0.3417308</v>
      </c>
    </row>
    <row r="10004" spans="1:1" x14ac:dyDescent="0.25">
      <c r="A10004" s="2">
        <v>0.3416749</v>
      </c>
    </row>
    <row r="10005" spans="1:1" x14ac:dyDescent="0.25">
      <c r="A10005" s="2">
        <v>0.34168357999999999</v>
      </c>
    </row>
    <row r="10006" spans="1:1" x14ac:dyDescent="0.25">
      <c r="A10006" s="2">
        <v>0.34173340000000002</v>
      </c>
    </row>
    <row r="10007" spans="1:1" x14ac:dyDescent="0.25">
      <c r="A10007" s="2">
        <v>0.34167427</v>
      </c>
    </row>
    <row r="10008" spans="1:1" x14ac:dyDescent="0.25">
      <c r="A10008" s="2">
        <v>0.34164679999999997</v>
      </c>
    </row>
    <row r="10009" spans="1:1" x14ac:dyDescent="0.25">
      <c r="A10009" s="2">
        <v>0.34170363999999998</v>
      </c>
    </row>
    <row r="10010" spans="1:1" x14ac:dyDescent="0.25">
      <c r="A10010" s="2">
        <v>0.34164665</v>
      </c>
    </row>
    <row r="10011" spans="1:1" x14ac:dyDescent="0.25">
      <c r="A10011" s="2">
        <v>0.34163547999999999</v>
      </c>
    </row>
    <row r="10012" spans="1:1" x14ac:dyDescent="0.25">
      <c r="A10012" s="2">
        <v>0.34168660000000001</v>
      </c>
    </row>
    <row r="10013" spans="1:1" x14ac:dyDescent="0.25">
      <c r="A10013" s="2">
        <v>0.34162975000000001</v>
      </c>
    </row>
    <row r="10014" spans="1:1" x14ac:dyDescent="0.25">
      <c r="A10014" s="2">
        <v>0.3416305</v>
      </c>
    </row>
    <row r="10015" spans="1:1" x14ac:dyDescent="0.25">
      <c r="A10015" s="2">
        <v>0.34167926999999998</v>
      </c>
    </row>
    <row r="10016" spans="1:1" x14ac:dyDescent="0.25">
      <c r="A10016" s="2">
        <v>0.34162216000000001</v>
      </c>
    </row>
    <row r="10017" spans="1:1" x14ac:dyDescent="0.25">
      <c r="A10017" s="2">
        <v>0.34161124999999998</v>
      </c>
    </row>
    <row r="10018" spans="1:1" x14ac:dyDescent="0.25">
      <c r="A10018" s="2">
        <v>0.34166026999999999</v>
      </c>
    </row>
    <row r="10019" spans="1:1" x14ac:dyDescent="0.25">
      <c r="A10019" s="2">
        <v>0.34160294000000002</v>
      </c>
    </row>
    <row r="10020" spans="1:1" x14ac:dyDescent="0.25">
      <c r="A10020" s="2">
        <v>0.34160869999999999</v>
      </c>
    </row>
    <row r="10021" spans="1:1" x14ac:dyDescent="0.25">
      <c r="A10021" s="2">
        <v>0.34165649999999997</v>
      </c>
    </row>
    <row r="10022" spans="1:1" x14ac:dyDescent="0.25">
      <c r="A10022" s="2">
        <v>0.34159927000000001</v>
      </c>
    </row>
    <row r="10023" spans="1:1" x14ac:dyDescent="0.25">
      <c r="A10023" s="2">
        <v>0.34159404999999998</v>
      </c>
    </row>
    <row r="10024" spans="1:1" x14ac:dyDescent="0.25">
      <c r="A10024" s="2">
        <v>0.34164536000000001</v>
      </c>
    </row>
    <row r="10025" spans="1:1" x14ac:dyDescent="0.25">
      <c r="A10025" s="2">
        <v>0.34159042000000001</v>
      </c>
    </row>
    <row r="10026" spans="1:1" x14ac:dyDescent="0.25">
      <c r="A10026" s="2">
        <v>0.34158480000000002</v>
      </c>
    </row>
    <row r="10027" spans="1:1" x14ac:dyDescent="0.25">
      <c r="A10027" s="2">
        <v>0.34163303</v>
      </c>
    </row>
    <row r="10028" spans="1:1" x14ac:dyDescent="0.25">
      <c r="A10028" s="2">
        <v>0.34157515999999999</v>
      </c>
    </row>
    <row r="10029" spans="1:1" x14ac:dyDescent="0.25">
      <c r="A10029" s="2">
        <v>0.34155663000000003</v>
      </c>
    </row>
    <row r="10030" spans="1:1" x14ac:dyDescent="0.25">
      <c r="A10030" s="2">
        <v>0.34160785999999999</v>
      </c>
    </row>
    <row r="10031" spans="1:1" x14ac:dyDescent="0.25">
      <c r="A10031" s="2">
        <v>0.3415513</v>
      </c>
    </row>
    <row r="10032" spans="1:1" x14ac:dyDescent="0.25">
      <c r="A10032" s="2">
        <v>0.34155422000000002</v>
      </c>
    </row>
    <row r="10033" spans="1:1" x14ac:dyDescent="0.25">
      <c r="A10033" s="2">
        <v>0.34160168000000002</v>
      </c>
    </row>
    <row r="10034" spans="1:1" x14ac:dyDescent="0.25">
      <c r="A10034" s="2">
        <v>0.34154449999999997</v>
      </c>
    </row>
    <row r="10035" spans="1:1" x14ac:dyDescent="0.25">
      <c r="A10035" s="2">
        <v>0.34153563999999997</v>
      </c>
    </row>
    <row r="10036" spans="1:1" x14ac:dyDescent="0.25">
      <c r="A10036" s="2">
        <v>0.34158529999999998</v>
      </c>
    </row>
    <row r="10037" spans="1:1" x14ac:dyDescent="0.25">
      <c r="A10037" s="2">
        <v>0.34152644999999998</v>
      </c>
    </row>
    <row r="10038" spans="1:1" x14ac:dyDescent="0.25">
      <c r="A10038" s="2">
        <v>0.34152805000000003</v>
      </c>
    </row>
    <row r="10039" spans="1:1" x14ac:dyDescent="0.25">
      <c r="A10039" s="2">
        <v>0.34157608</v>
      </c>
    </row>
    <row r="10040" spans="1:1" x14ac:dyDescent="0.25">
      <c r="A10040" s="2">
        <v>0.34151670000000001</v>
      </c>
    </row>
    <row r="10041" spans="1:1" x14ac:dyDescent="0.25">
      <c r="A10041" s="2">
        <v>0.34150989999999998</v>
      </c>
    </row>
    <row r="10042" spans="1:1" x14ac:dyDescent="0.25">
      <c r="A10042" s="2">
        <v>0.34156227</v>
      </c>
    </row>
    <row r="10043" spans="1:1" x14ac:dyDescent="0.25">
      <c r="A10043" s="2">
        <v>0.34150481999999999</v>
      </c>
    </row>
    <row r="10044" spans="1:1" x14ac:dyDescent="0.25">
      <c r="A10044" s="2">
        <v>0.3415107</v>
      </c>
    </row>
    <row r="10045" spans="1:1" x14ac:dyDescent="0.25">
      <c r="A10045" s="2">
        <v>0.34155983000000001</v>
      </c>
    </row>
    <row r="10046" spans="1:1" x14ac:dyDescent="0.25">
      <c r="A10046" s="2">
        <v>0.34150005</v>
      </c>
    </row>
    <row r="10047" spans="1:1" x14ac:dyDescent="0.25">
      <c r="A10047" s="2">
        <v>0.34146506999999998</v>
      </c>
    </row>
    <row r="10048" spans="1:1" x14ac:dyDescent="0.25">
      <c r="A10048" s="2">
        <v>0.34151874999999998</v>
      </c>
    </row>
    <row r="10049" spans="1:1" x14ac:dyDescent="0.25">
      <c r="A10049" s="2">
        <v>0.34146262999999999</v>
      </c>
    </row>
    <row r="10050" spans="1:1" x14ac:dyDescent="0.25">
      <c r="A10050" s="2">
        <v>0.34144332999999999</v>
      </c>
    </row>
    <row r="10051" spans="1:1" x14ac:dyDescent="0.25">
      <c r="A10051" s="2">
        <v>0.34149654000000002</v>
      </c>
    </row>
    <row r="10052" spans="1:1" x14ac:dyDescent="0.25">
      <c r="A10052" s="2">
        <v>0.34143912999999998</v>
      </c>
    </row>
    <row r="10053" spans="1:1" x14ac:dyDescent="0.25">
      <c r="A10053" s="2">
        <v>0.34142433</v>
      </c>
    </row>
    <row r="10054" spans="1:1" x14ac:dyDescent="0.25">
      <c r="A10054" s="2">
        <v>0.34147635999999998</v>
      </c>
    </row>
    <row r="10055" spans="1:1" x14ac:dyDescent="0.25">
      <c r="A10055" s="2">
        <v>0.34141909999999998</v>
      </c>
    </row>
    <row r="10056" spans="1:1" x14ac:dyDescent="0.25">
      <c r="A10056" s="2">
        <v>0.34141766000000001</v>
      </c>
    </row>
    <row r="10057" spans="1:1" x14ac:dyDescent="0.25">
      <c r="A10057" s="2">
        <v>0.34146700000000002</v>
      </c>
    </row>
    <row r="10058" spans="1:1" x14ac:dyDescent="0.25">
      <c r="A10058" s="2">
        <v>0.34140999999999999</v>
      </c>
    </row>
    <row r="10059" spans="1:1" x14ac:dyDescent="0.25">
      <c r="A10059" s="2">
        <v>0.34141987000000001</v>
      </c>
    </row>
    <row r="10060" spans="1:1" x14ac:dyDescent="0.25">
      <c r="A10060" s="2">
        <v>0.34146904</v>
      </c>
    </row>
    <row r="10061" spans="1:1" x14ac:dyDescent="0.25">
      <c r="A10061" s="2">
        <v>0.34141205000000002</v>
      </c>
    </row>
    <row r="10062" spans="1:1" x14ac:dyDescent="0.25">
      <c r="A10062" s="2">
        <v>0.34136519999999998</v>
      </c>
    </row>
    <row r="10063" spans="1:1" x14ac:dyDescent="0.25">
      <c r="A10063" s="2">
        <v>0.34141444999999998</v>
      </c>
    </row>
    <row r="10064" spans="1:1" x14ac:dyDescent="0.25">
      <c r="A10064" s="2">
        <v>0.34135998000000001</v>
      </c>
    </row>
    <row r="10065" spans="1:1" x14ac:dyDescent="0.25">
      <c r="A10065" s="2">
        <v>0.34136424999999998</v>
      </c>
    </row>
    <row r="10066" spans="1:1" x14ac:dyDescent="0.25">
      <c r="A10066" s="2">
        <v>0.34140987</v>
      </c>
    </row>
    <row r="10067" spans="1:1" x14ac:dyDescent="0.25">
      <c r="A10067" s="2">
        <v>0.34135177999999999</v>
      </c>
    </row>
    <row r="10068" spans="1:1" x14ac:dyDescent="0.25">
      <c r="A10068" s="2">
        <v>0.34130913000000002</v>
      </c>
    </row>
    <row r="10069" spans="1:1" x14ac:dyDescent="0.25">
      <c r="A10069" s="2">
        <v>0.3413581</v>
      </c>
    </row>
    <row r="10070" spans="1:1" x14ac:dyDescent="0.25">
      <c r="A10070" s="2">
        <v>0.341304</v>
      </c>
    </row>
    <row r="10071" spans="1:1" x14ac:dyDescent="0.25">
      <c r="A10071" s="2">
        <v>0.34129599999999999</v>
      </c>
    </row>
    <row r="10072" spans="1:1" x14ac:dyDescent="0.25">
      <c r="A10072" s="2">
        <v>0.34134636000000002</v>
      </c>
    </row>
    <row r="10073" spans="1:1" x14ac:dyDescent="0.25">
      <c r="A10073" s="2">
        <v>0.3412907</v>
      </c>
    </row>
    <row r="10074" spans="1:1" x14ac:dyDescent="0.25">
      <c r="A10074" s="2">
        <v>0.34129622999999998</v>
      </c>
    </row>
    <row r="10075" spans="1:1" x14ac:dyDescent="0.25">
      <c r="A10075" s="2">
        <v>0.34134219999999998</v>
      </c>
    </row>
    <row r="10076" spans="1:1" x14ac:dyDescent="0.25">
      <c r="A10076" s="2">
        <v>0.34128560000000002</v>
      </c>
    </row>
    <row r="10077" spans="1:1" x14ac:dyDescent="0.25">
      <c r="A10077" s="2">
        <v>0.34125213999999998</v>
      </c>
    </row>
    <row r="10078" spans="1:1" x14ac:dyDescent="0.25">
      <c r="A10078" s="2">
        <v>0.34130173000000003</v>
      </c>
    </row>
    <row r="10079" spans="1:1" x14ac:dyDescent="0.25">
      <c r="A10079" s="2">
        <v>0.34124660000000001</v>
      </c>
    </row>
    <row r="10080" spans="1:1" x14ac:dyDescent="0.25">
      <c r="A10080" s="2">
        <v>0.34124027000000001</v>
      </c>
    </row>
    <row r="10081" spans="1:1" x14ac:dyDescent="0.25">
      <c r="A10081" s="2">
        <v>0.34128918000000003</v>
      </c>
    </row>
    <row r="10082" spans="1:1" x14ac:dyDescent="0.25">
      <c r="A10082" s="2">
        <v>0.34123333</v>
      </c>
    </row>
    <row r="10083" spans="1:1" x14ac:dyDescent="0.25">
      <c r="A10083" s="2">
        <v>0.34122720000000001</v>
      </c>
    </row>
    <row r="10084" spans="1:1" x14ac:dyDescent="0.25">
      <c r="A10084" s="2">
        <v>0.34127457</v>
      </c>
    </row>
    <row r="10085" spans="1:1" x14ac:dyDescent="0.25">
      <c r="A10085" s="2">
        <v>0.34121745999999997</v>
      </c>
    </row>
    <row r="10086" spans="1:1" x14ac:dyDescent="0.25">
      <c r="A10086" s="2">
        <v>0.34121820000000003</v>
      </c>
    </row>
    <row r="10087" spans="1:1" x14ac:dyDescent="0.25">
      <c r="A10087" s="2">
        <v>0.34126533999999997</v>
      </c>
    </row>
    <row r="10088" spans="1:1" x14ac:dyDescent="0.25">
      <c r="A10088" s="2">
        <v>0.34120876</v>
      </c>
    </row>
    <row r="10089" spans="1:1" x14ac:dyDescent="0.25">
      <c r="A10089" s="2">
        <v>0.34120686</v>
      </c>
    </row>
    <row r="10090" spans="1:1" x14ac:dyDescent="0.25">
      <c r="A10090" s="2">
        <v>0.34125454</v>
      </c>
    </row>
    <row r="10091" spans="1:1" x14ac:dyDescent="0.25">
      <c r="A10091" s="2">
        <v>0.34119699999999997</v>
      </c>
    </row>
    <row r="10092" spans="1:1" x14ac:dyDescent="0.25">
      <c r="A10092" s="2">
        <v>0.34119690000000003</v>
      </c>
    </row>
    <row r="10093" spans="1:1" x14ac:dyDescent="0.25">
      <c r="A10093" s="2">
        <v>0.34124733000000002</v>
      </c>
    </row>
    <row r="10094" spans="1:1" x14ac:dyDescent="0.25">
      <c r="A10094" s="2">
        <v>0.34119133000000001</v>
      </c>
    </row>
    <row r="10095" spans="1:1" x14ac:dyDescent="0.25">
      <c r="A10095" s="2">
        <v>0.34119853999999999</v>
      </c>
    </row>
    <row r="10096" spans="1:1" x14ac:dyDescent="0.25">
      <c r="A10096" s="2">
        <v>0.34124386000000001</v>
      </c>
    </row>
    <row r="10097" spans="1:1" x14ac:dyDescent="0.25">
      <c r="A10097" s="2">
        <v>0.34118609999999999</v>
      </c>
    </row>
    <row r="10098" spans="1:1" x14ac:dyDescent="0.25">
      <c r="A10098" s="2">
        <v>0.34116109999999999</v>
      </c>
    </row>
    <row r="10099" spans="1:1" x14ac:dyDescent="0.25">
      <c r="A10099" s="2">
        <v>0.34121277</v>
      </c>
    </row>
    <row r="10100" spans="1:1" x14ac:dyDescent="0.25">
      <c r="A10100" s="2">
        <v>0.34115689999999999</v>
      </c>
    </row>
    <row r="10101" spans="1:1" x14ac:dyDescent="0.25">
      <c r="A10101" s="2">
        <v>0.34115420000000002</v>
      </c>
    </row>
    <row r="10102" spans="1:1" x14ac:dyDescent="0.25">
      <c r="A10102" s="2">
        <v>0.34120230000000001</v>
      </c>
    </row>
    <row r="10103" spans="1:1" x14ac:dyDescent="0.25">
      <c r="A10103" s="2">
        <v>0.34114211999999999</v>
      </c>
    </row>
    <row r="10104" spans="1:1" x14ac:dyDescent="0.25">
      <c r="A10104" s="2">
        <v>0.34114944000000003</v>
      </c>
    </row>
    <row r="10105" spans="1:1" x14ac:dyDescent="0.25">
      <c r="A10105" s="2">
        <v>0.34119648000000002</v>
      </c>
    </row>
    <row r="10106" spans="1:1" x14ac:dyDescent="0.25">
      <c r="A10106" s="2">
        <v>0.34113895</v>
      </c>
    </row>
    <row r="10107" spans="1:1" x14ac:dyDescent="0.25">
      <c r="A10107" s="2">
        <v>0.34111350000000001</v>
      </c>
    </row>
    <row r="10108" spans="1:1" x14ac:dyDescent="0.25">
      <c r="A10108" s="2">
        <v>0.34116385999999999</v>
      </c>
    </row>
    <row r="10109" spans="1:1" x14ac:dyDescent="0.25">
      <c r="A10109" s="2">
        <v>0.34110947000000003</v>
      </c>
    </row>
    <row r="10110" spans="1:1" x14ac:dyDescent="0.25">
      <c r="A10110" s="2">
        <v>0.34109642000000001</v>
      </c>
    </row>
    <row r="10111" spans="1:1" x14ac:dyDescent="0.25">
      <c r="A10111" s="2">
        <v>0.34115010000000001</v>
      </c>
    </row>
    <row r="10112" spans="1:1" x14ac:dyDescent="0.25">
      <c r="A10112" s="2">
        <v>0.34109286999999999</v>
      </c>
    </row>
    <row r="10113" spans="1:1" x14ac:dyDescent="0.25">
      <c r="A10113" s="2">
        <v>0.34109547000000001</v>
      </c>
    </row>
    <row r="10114" spans="1:1" x14ac:dyDescent="0.25">
      <c r="A10114" s="2">
        <v>0.34114376000000002</v>
      </c>
    </row>
    <row r="10115" spans="1:1" x14ac:dyDescent="0.25">
      <c r="A10115" s="2">
        <v>0.34108611999999999</v>
      </c>
    </row>
    <row r="10116" spans="1:1" x14ac:dyDescent="0.25">
      <c r="A10116" s="2">
        <v>0.34108264999999999</v>
      </c>
    </row>
    <row r="10117" spans="1:1" x14ac:dyDescent="0.25">
      <c r="A10117" s="2">
        <v>0.34113310000000002</v>
      </c>
    </row>
    <row r="10118" spans="1:1" x14ac:dyDescent="0.25">
      <c r="A10118" s="2">
        <v>0.34107609999999999</v>
      </c>
    </row>
    <row r="10119" spans="1:1" x14ac:dyDescent="0.25">
      <c r="A10119" s="2">
        <v>0.34106009999999998</v>
      </c>
    </row>
    <row r="10120" spans="1:1" x14ac:dyDescent="0.25">
      <c r="A10120" s="2">
        <v>0.34111244000000002</v>
      </c>
    </row>
    <row r="10121" spans="1:1" x14ac:dyDescent="0.25">
      <c r="A10121" s="2">
        <v>0.34105489999999999</v>
      </c>
    </row>
    <row r="10122" spans="1:1" x14ac:dyDescent="0.25">
      <c r="A10122" s="2">
        <v>0.34104259999999997</v>
      </c>
    </row>
    <row r="10123" spans="1:1" x14ac:dyDescent="0.25">
      <c r="A10123" s="2">
        <v>0.34109210000000001</v>
      </c>
    </row>
    <row r="10124" spans="1:1" x14ac:dyDescent="0.25">
      <c r="A10124" s="2">
        <v>0.34103470000000002</v>
      </c>
    </row>
    <row r="10125" spans="1:1" x14ac:dyDescent="0.25">
      <c r="A10125" s="2">
        <v>0.3410434</v>
      </c>
    </row>
    <row r="10126" spans="1:1" x14ac:dyDescent="0.25">
      <c r="A10126" s="2">
        <v>0.34109012999999999</v>
      </c>
    </row>
    <row r="10127" spans="1:1" x14ac:dyDescent="0.25">
      <c r="A10127" s="2">
        <v>0.34103299999999998</v>
      </c>
    </row>
    <row r="10128" spans="1:1" x14ac:dyDescent="0.25">
      <c r="A10128" s="2">
        <v>0.34101340000000002</v>
      </c>
    </row>
    <row r="10129" spans="1:1" x14ac:dyDescent="0.25">
      <c r="A10129" s="2">
        <v>0.34106730000000002</v>
      </c>
    </row>
    <row r="10130" spans="1:1" x14ac:dyDescent="0.25">
      <c r="A10130" s="2">
        <v>0.34100933</v>
      </c>
    </row>
    <row r="10131" spans="1:1" x14ac:dyDescent="0.25">
      <c r="A10131" s="2">
        <v>0.34101530000000002</v>
      </c>
    </row>
    <row r="10132" spans="1:1" x14ac:dyDescent="0.25">
      <c r="A10132" s="2">
        <v>0.34106082999999998</v>
      </c>
    </row>
    <row r="10133" spans="1:1" x14ac:dyDescent="0.25">
      <c r="A10133" s="2">
        <v>0.34100350000000001</v>
      </c>
    </row>
    <row r="10134" spans="1:1" x14ac:dyDescent="0.25">
      <c r="A10134" s="2">
        <v>0.3409877</v>
      </c>
    </row>
    <row r="10135" spans="1:1" x14ac:dyDescent="0.25">
      <c r="A10135" s="2">
        <v>0.34103840000000002</v>
      </c>
    </row>
    <row r="10136" spans="1:1" x14ac:dyDescent="0.25">
      <c r="A10136" s="2">
        <v>0.34098198000000002</v>
      </c>
    </row>
    <row r="10137" spans="1:1" x14ac:dyDescent="0.25">
      <c r="A10137" s="2">
        <v>0.34095700000000001</v>
      </c>
    </row>
    <row r="10138" spans="1:1" x14ac:dyDescent="0.25">
      <c r="A10138" s="2">
        <v>0.34101090000000001</v>
      </c>
    </row>
    <row r="10139" spans="1:1" x14ac:dyDescent="0.25">
      <c r="A10139" s="2">
        <v>0.34095520000000001</v>
      </c>
    </row>
    <row r="10140" spans="1:1" x14ac:dyDescent="0.25">
      <c r="A10140" s="2">
        <v>0.34095492999999999</v>
      </c>
    </row>
    <row r="10141" spans="1:1" x14ac:dyDescent="0.25">
      <c r="A10141" s="2">
        <v>0.34100353</v>
      </c>
    </row>
    <row r="10142" spans="1:1" x14ac:dyDescent="0.25">
      <c r="A10142" s="2">
        <v>0.34094727000000002</v>
      </c>
    </row>
    <row r="10143" spans="1:1" x14ac:dyDescent="0.25">
      <c r="A10143" s="2">
        <v>0.34094284000000002</v>
      </c>
    </row>
    <row r="10144" spans="1:1" x14ac:dyDescent="0.25">
      <c r="A10144" s="2">
        <v>0.34099327000000001</v>
      </c>
    </row>
    <row r="10145" spans="1:1" x14ac:dyDescent="0.25">
      <c r="A10145" s="2">
        <v>0.34093685000000001</v>
      </c>
    </row>
    <row r="10146" spans="1:1" x14ac:dyDescent="0.25">
      <c r="A10146" s="2">
        <v>0.34094596999999999</v>
      </c>
    </row>
    <row r="10147" spans="1:1" x14ac:dyDescent="0.25">
      <c r="A10147" s="2">
        <v>0.34099064000000001</v>
      </c>
    </row>
    <row r="10148" spans="1:1" x14ac:dyDescent="0.25">
      <c r="A10148" s="2">
        <v>0.34093307</v>
      </c>
    </row>
    <row r="10149" spans="1:1" x14ac:dyDescent="0.25">
      <c r="A10149" s="2">
        <v>0.34089043000000002</v>
      </c>
    </row>
    <row r="10150" spans="1:1" x14ac:dyDescent="0.25">
      <c r="A10150" s="2">
        <v>0.34093963999999999</v>
      </c>
    </row>
    <row r="10151" spans="1:1" x14ac:dyDescent="0.25">
      <c r="A10151" s="2">
        <v>0.34088479999999999</v>
      </c>
    </row>
    <row r="10152" spans="1:1" x14ac:dyDescent="0.25">
      <c r="A10152" s="2">
        <v>0.34087590000000001</v>
      </c>
    </row>
    <row r="10153" spans="1:1" x14ac:dyDescent="0.25">
      <c r="A10153" s="2">
        <v>0.34092616999999997</v>
      </c>
    </row>
    <row r="10154" spans="1:1" x14ac:dyDescent="0.25">
      <c r="A10154" s="2">
        <v>0.34086998000000002</v>
      </c>
    </row>
    <row r="10155" spans="1:1" x14ac:dyDescent="0.25">
      <c r="A10155" s="2">
        <v>0.34086260000000002</v>
      </c>
    </row>
    <row r="10156" spans="1:1" x14ac:dyDescent="0.25">
      <c r="A10156" s="2">
        <v>0.3409122</v>
      </c>
    </row>
    <row r="10157" spans="1:1" x14ac:dyDescent="0.25">
      <c r="A10157" s="2">
        <v>0.34085472</v>
      </c>
    </row>
    <row r="10158" spans="1:1" x14ac:dyDescent="0.25">
      <c r="A10158" s="2">
        <v>0.34085979999999999</v>
      </c>
    </row>
    <row r="10159" spans="1:1" x14ac:dyDescent="0.25">
      <c r="A10159" s="2">
        <v>0.34090350000000003</v>
      </c>
    </row>
    <row r="10160" spans="1:1" x14ac:dyDescent="0.25">
      <c r="A10160" s="2">
        <v>0.3408465</v>
      </c>
    </row>
    <row r="10161" spans="1:1" x14ac:dyDescent="0.25">
      <c r="A10161" s="2">
        <v>0.34083748000000003</v>
      </c>
    </row>
    <row r="10162" spans="1:1" x14ac:dyDescent="0.25">
      <c r="A10162" s="2">
        <v>0.34088752999999999</v>
      </c>
    </row>
    <row r="10163" spans="1:1" x14ac:dyDescent="0.25">
      <c r="A10163" s="2">
        <v>0.34083168000000003</v>
      </c>
    </row>
    <row r="10164" spans="1:1" x14ac:dyDescent="0.25">
      <c r="A10164" s="2">
        <v>0.34082420000000002</v>
      </c>
    </row>
    <row r="10165" spans="1:1" x14ac:dyDescent="0.25">
      <c r="A10165" s="2">
        <v>0.34087455999999999</v>
      </c>
    </row>
    <row r="10166" spans="1:1" x14ac:dyDescent="0.25">
      <c r="A10166" s="2">
        <v>0.34081805999999998</v>
      </c>
    </row>
    <row r="10167" spans="1:1" x14ac:dyDescent="0.25">
      <c r="A10167" s="2">
        <v>0.34082595999999998</v>
      </c>
    </row>
    <row r="10168" spans="1:1" x14ac:dyDescent="0.25">
      <c r="A10168" s="2">
        <v>0.34087390000000001</v>
      </c>
    </row>
    <row r="10169" spans="1:1" x14ac:dyDescent="0.25">
      <c r="A10169" s="2">
        <v>0.34081665</v>
      </c>
    </row>
    <row r="10170" spans="1:1" x14ac:dyDescent="0.25">
      <c r="A10170" s="2">
        <v>0.34077826999999999</v>
      </c>
    </row>
    <row r="10171" spans="1:1" x14ac:dyDescent="0.25">
      <c r="A10171" s="2">
        <v>0.34082751999999999</v>
      </c>
    </row>
    <row r="10172" spans="1:1" x14ac:dyDescent="0.25">
      <c r="A10172" s="2">
        <v>0.34077170000000001</v>
      </c>
    </row>
    <row r="10173" spans="1:1" x14ac:dyDescent="0.25">
      <c r="A10173" s="2">
        <v>0.34077316000000002</v>
      </c>
    </row>
    <row r="10174" spans="1:1" x14ac:dyDescent="0.25">
      <c r="A10174" s="2">
        <v>0.34082119999999999</v>
      </c>
    </row>
    <row r="10175" spans="1:1" x14ac:dyDescent="0.25">
      <c r="A10175" s="2">
        <v>0.3407635</v>
      </c>
    </row>
    <row r="10176" spans="1:1" x14ac:dyDescent="0.25">
      <c r="A10176" s="2">
        <v>0.34073982000000003</v>
      </c>
    </row>
    <row r="10177" spans="1:1" x14ac:dyDescent="0.25">
      <c r="A10177" s="2">
        <v>0.34079407</v>
      </c>
    </row>
    <row r="10178" spans="1:1" x14ac:dyDescent="0.25">
      <c r="A10178" s="2">
        <v>0.34073829999999999</v>
      </c>
    </row>
    <row r="10179" spans="1:1" x14ac:dyDescent="0.25">
      <c r="A10179" s="2">
        <v>0.34073048</v>
      </c>
    </row>
    <row r="10180" spans="1:1" x14ac:dyDescent="0.25">
      <c r="A10180" s="2">
        <v>0.34077938000000002</v>
      </c>
    </row>
    <row r="10181" spans="1:1" x14ac:dyDescent="0.25">
      <c r="A10181" s="2">
        <v>0.34072314999999997</v>
      </c>
    </row>
    <row r="10182" spans="1:1" x14ac:dyDescent="0.25">
      <c r="A10182" s="2">
        <v>0.34073265000000003</v>
      </c>
    </row>
    <row r="10183" spans="1:1" x14ac:dyDescent="0.25">
      <c r="A10183" s="2">
        <v>0.34078079999999999</v>
      </c>
    </row>
    <row r="10184" spans="1:1" x14ac:dyDescent="0.25">
      <c r="A10184" s="2">
        <v>0.34072517000000002</v>
      </c>
    </row>
    <row r="10185" spans="1:1" x14ac:dyDescent="0.25">
      <c r="A10185" s="2">
        <v>0.34067085000000003</v>
      </c>
    </row>
    <row r="10186" spans="1:1" x14ac:dyDescent="0.25">
      <c r="A10186" s="2">
        <v>0.34071479999999998</v>
      </c>
    </row>
    <row r="10187" spans="1:1" x14ac:dyDescent="0.25">
      <c r="A10187" s="2">
        <v>0.3406614</v>
      </c>
    </row>
    <row r="10188" spans="1:1" x14ac:dyDescent="0.25">
      <c r="A10188" s="2">
        <v>0.34064506999999999</v>
      </c>
    </row>
    <row r="10189" spans="1:1" x14ac:dyDescent="0.25">
      <c r="A10189" s="2">
        <v>0.34069571999999998</v>
      </c>
    </row>
    <row r="10190" spans="1:1" x14ac:dyDescent="0.25">
      <c r="A10190" s="2">
        <v>0.34064156000000001</v>
      </c>
    </row>
    <row r="10191" spans="1:1" x14ac:dyDescent="0.25">
      <c r="A10191" s="2">
        <v>0.34064514000000001</v>
      </c>
    </row>
    <row r="10192" spans="1:1" x14ac:dyDescent="0.25">
      <c r="A10192" s="2">
        <v>0.34069319999999997</v>
      </c>
    </row>
    <row r="10193" spans="1:1" x14ac:dyDescent="0.25">
      <c r="A10193" s="2">
        <v>0.34063637000000002</v>
      </c>
    </row>
    <row r="10194" spans="1:1" x14ac:dyDescent="0.25">
      <c r="A10194" s="2">
        <v>0.34063194000000002</v>
      </c>
    </row>
    <row r="10195" spans="1:1" x14ac:dyDescent="0.25">
      <c r="A10195" s="2">
        <v>0.34068252999999998</v>
      </c>
    </row>
    <row r="10196" spans="1:1" x14ac:dyDescent="0.25">
      <c r="A10196" s="2">
        <v>0.34062599999999998</v>
      </c>
    </row>
    <row r="10197" spans="1:1" x14ac:dyDescent="0.25">
      <c r="A10197" s="2">
        <v>0.34063510000000002</v>
      </c>
    </row>
    <row r="10198" spans="1:1" x14ac:dyDescent="0.25">
      <c r="A10198" s="2">
        <v>0.34068340000000003</v>
      </c>
    </row>
    <row r="10199" spans="1:1" x14ac:dyDescent="0.25">
      <c r="A10199" s="2">
        <v>0.34062733000000001</v>
      </c>
    </row>
    <row r="10200" spans="1:1" x14ac:dyDescent="0.25">
      <c r="A10200" s="2">
        <v>0.34059240000000002</v>
      </c>
    </row>
    <row r="10201" spans="1:1" x14ac:dyDescent="0.25">
      <c r="A10201" s="2">
        <v>0.34064162999999997</v>
      </c>
    </row>
    <row r="10202" spans="1:1" x14ac:dyDescent="0.25">
      <c r="A10202" s="2">
        <v>0.34058598000000001</v>
      </c>
    </row>
    <row r="10203" spans="1:1" x14ac:dyDescent="0.25">
      <c r="A10203" s="2">
        <v>0.34056354999999999</v>
      </c>
    </row>
    <row r="10204" spans="1:1" x14ac:dyDescent="0.25">
      <c r="A10204" s="2">
        <v>0.34061813000000002</v>
      </c>
    </row>
    <row r="10205" spans="1:1" x14ac:dyDescent="0.25">
      <c r="A10205" s="2">
        <v>0.34056133</v>
      </c>
    </row>
    <row r="10206" spans="1:1" x14ac:dyDescent="0.25">
      <c r="A10206" s="2">
        <v>0.34055244000000001</v>
      </c>
    </row>
    <row r="10207" spans="1:1" x14ac:dyDescent="0.25">
      <c r="A10207" s="2">
        <v>0.34060351999999999</v>
      </c>
    </row>
    <row r="10208" spans="1:1" x14ac:dyDescent="0.25">
      <c r="A10208" s="2">
        <v>0.34054830000000003</v>
      </c>
    </row>
    <row r="10209" spans="1:1" x14ac:dyDescent="0.25">
      <c r="A10209" s="2">
        <v>0.34053270000000002</v>
      </c>
    </row>
    <row r="10210" spans="1:1" x14ac:dyDescent="0.25">
      <c r="A10210" s="2">
        <v>0.34058433999999999</v>
      </c>
    </row>
    <row r="10211" spans="1:1" x14ac:dyDescent="0.25">
      <c r="A10211" s="2">
        <v>0.34052916999999999</v>
      </c>
    </row>
    <row r="10212" spans="1:1" x14ac:dyDescent="0.25">
      <c r="A10212" s="2">
        <v>0.34052616000000002</v>
      </c>
    </row>
    <row r="10213" spans="1:1" x14ac:dyDescent="0.25">
      <c r="A10213" s="2">
        <v>0.34057460000000001</v>
      </c>
    </row>
    <row r="10214" spans="1:1" x14ac:dyDescent="0.25">
      <c r="A10214" s="2">
        <v>0.34051670000000001</v>
      </c>
    </row>
    <row r="10215" spans="1:1" x14ac:dyDescent="0.25">
      <c r="A10215" s="2">
        <v>0.34050143999999999</v>
      </c>
    </row>
    <row r="10216" spans="1:1" x14ac:dyDescent="0.25">
      <c r="A10216" s="2">
        <v>0.34055410000000003</v>
      </c>
    </row>
    <row r="10217" spans="1:1" x14ac:dyDescent="0.25">
      <c r="A10217" s="2">
        <v>0.34049980000000002</v>
      </c>
    </row>
    <row r="10218" spans="1:1" x14ac:dyDescent="0.25">
      <c r="A10218" s="2">
        <v>0.3404874</v>
      </c>
    </row>
    <row r="10219" spans="1:1" x14ac:dyDescent="0.25">
      <c r="A10219" s="2">
        <v>0.34054054</v>
      </c>
    </row>
    <row r="10220" spans="1:1" x14ac:dyDescent="0.25">
      <c r="A10220" s="2">
        <v>0.34048492000000002</v>
      </c>
    </row>
    <row r="10221" spans="1:1" x14ac:dyDescent="0.25">
      <c r="A10221" s="2">
        <v>0.34048737000000001</v>
      </c>
    </row>
    <row r="10222" spans="1:1" x14ac:dyDescent="0.25">
      <c r="A10222" s="2">
        <v>0.34053542999999997</v>
      </c>
    </row>
    <row r="10223" spans="1:1" x14ac:dyDescent="0.25">
      <c r="A10223" s="2">
        <v>0.34047947000000001</v>
      </c>
    </row>
    <row r="10224" spans="1:1" x14ac:dyDescent="0.25">
      <c r="A10224" s="2">
        <v>0.34047645999999998</v>
      </c>
    </row>
    <row r="10225" spans="1:1" x14ac:dyDescent="0.25">
      <c r="A10225" s="2">
        <v>0.34052241999999999</v>
      </c>
    </row>
    <row r="10226" spans="1:1" x14ac:dyDescent="0.25">
      <c r="A10226" s="2">
        <v>0.34046673</v>
      </c>
    </row>
    <row r="10227" spans="1:1" x14ac:dyDescent="0.25">
      <c r="A10227" s="2">
        <v>0.34047092000000001</v>
      </c>
    </row>
    <row r="10228" spans="1:1" x14ac:dyDescent="0.25">
      <c r="A10228" s="2">
        <v>0.34051910000000002</v>
      </c>
    </row>
    <row r="10229" spans="1:1" x14ac:dyDescent="0.25">
      <c r="A10229" s="2">
        <v>0.34046227000000001</v>
      </c>
    </row>
    <row r="10230" spans="1:1" x14ac:dyDescent="0.25">
      <c r="A10230" s="2">
        <v>0.34044235</v>
      </c>
    </row>
    <row r="10231" spans="1:1" x14ac:dyDescent="0.25">
      <c r="A10231" s="2">
        <v>0.34049342999999999</v>
      </c>
    </row>
    <row r="10232" spans="1:1" x14ac:dyDescent="0.25">
      <c r="A10232" s="2">
        <v>0.34043830000000003</v>
      </c>
    </row>
    <row r="10233" spans="1:1" x14ac:dyDescent="0.25">
      <c r="A10233" s="2">
        <v>0.34043776999999997</v>
      </c>
    </row>
    <row r="10234" spans="1:1" x14ac:dyDescent="0.25">
      <c r="A10234" s="2">
        <v>0.34048473000000001</v>
      </c>
    </row>
    <row r="10235" spans="1:1" x14ac:dyDescent="0.25">
      <c r="A10235" s="2">
        <v>0.34042896</v>
      </c>
    </row>
    <row r="10236" spans="1:1" x14ac:dyDescent="0.25">
      <c r="A10236" s="2">
        <v>0.34042739999999999</v>
      </c>
    </row>
    <row r="10237" spans="1:1" x14ac:dyDescent="0.25">
      <c r="A10237" s="2">
        <v>0.34047699999999997</v>
      </c>
    </row>
    <row r="10238" spans="1:1" x14ac:dyDescent="0.25">
      <c r="A10238" s="2">
        <v>0.34042103000000001</v>
      </c>
    </row>
    <row r="10239" spans="1:1" x14ac:dyDescent="0.25">
      <c r="A10239" s="2">
        <v>0.34041739999999998</v>
      </c>
    </row>
    <row r="10240" spans="1:1" x14ac:dyDescent="0.25">
      <c r="A10240" s="2">
        <v>0.34046789999999999</v>
      </c>
    </row>
    <row r="10241" spans="1:1" x14ac:dyDescent="0.25">
      <c r="A10241" s="2">
        <v>0.34041095999999998</v>
      </c>
    </row>
    <row r="10242" spans="1:1" x14ac:dyDescent="0.25">
      <c r="A10242" s="2">
        <v>0.34041840000000001</v>
      </c>
    </row>
    <row r="10243" spans="1:1" x14ac:dyDescent="0.25">
      <c r="A10243" s="2">
        <v>0.3404662</v>
      </c>
    </row>
    <row r="10244" spans="1:1" x14ac:dyDescent="0.25">
      <c r="A10244" s="2">
        <v>0.34040885999999998</v>
      </c>
    </row>
    <row r="10245" spans="1:1" x14ac:dyDescent="0.25">
      <c r="A10245" s="2">
        <v>0.34039307000000002</v>
      </c>
    </row>
    <row r="10246" spans="1:1" x14ac:dyDescent="0.25">
      <c r="A10246" s="2">
        <v>0.34044373</v>
      </c>
    </row>
    <row r="10247" spans="1:1" x14ac:dyDescent="0.25">
      <c r="A10247" s="2">
        <v>0.34038669999999999</v>
      </c>
    </row>
    <row r="10248" spans="1:1" x14ac:dyDescent="0.25">
      <c r="A10248" s="2">
        <v>0.34038099999999999</v>
      </c>
    </row>
    <row r="10249" spans="1:1" x14ac:dyDescent="0.25">
      <c r="A10249" s="2">
        <v>0.34042983999999998</v>
      </c>
    </row>
    <row r="10250" spans="1:1" x14ac:dyDescent="0.25">
      <c r="A10250" s="2">
        <v>0.34037279999999998</v>
      </c>
    </row>
    <row r="10251" spans="1:1" x14ac:dyDescent="0.25">
      <c r="A10251" s="2">
        <v>0.34037501999999997</v>
      </c>
    </row>
    <row r="10252" spans="1:1" x14ac:dyDescent="0.25">
      <c r="A10252" s="2">
        <v>0.34042149999999999</v>
      </c>
    </row>
    <row r="10253" spans="1:1" x14ac:dyDescent="0.25">
      <c r="A10253" s="2">
        <v>0.34036803999999998</v>
      </c>
    </row>
    <row r="10254" spans="1:1" x14ac:dyDescent="0.25">
      <c r="A10254" s="2">
        <v>0.34038436999999999</v>
      </c>
    </row>
    <row r="10255" spans="1:1" x14ac:dyDescent="0.25">
      <c r="A10255" s="2">
        <v>0.34043259999999997</v>
      </c>
    </row>
    <row r="10256" spans="1:1" x14ac:dyDescent="0.25">
      <c r="A10256" s="2">
        <v>0.34037598000000002</v>
      </c>
    </row>
    <row r="10257" spans="1:1" x14ac:dyDescent="0.25">
      <c r="A10257" s="2">
        <v>0.34032345000000003</v>
      </c>
    </row>
    <row r="10258" spans="1:1" x14ac:dyDescent="0.25">
      <c r="A10258" s="2">
        <v>0.34036840000000002</v>
      </c>
    </row>
    <row r="10259" spans="1:1" x14ac:dyDescent="0.25">
      <c r="A10259" s="2">
        <v>0.34031486999999999</v>
      </c>
    </row>
    <row r="10260" spans="1:1" x14ac:dyDescent="0.25">
      <c r="A10260" s="2">
        <v>0.34027312999999998</v>
      </c>
    </row>
    <row r="10261" spans="1:1" x14ac:dyDescent="0.25">
      <c r="A10261" s="2">
        <v>0.34031919999999999</v>
      </c>
    </row>
    <row r="10262" spans="1:1" x14ac:dyDescent="0.25">
      <c r="A10262" s="2">
        <v>0.34026430000000002</v>
      </c>
    </row>
    <row r="10263" spans="1:1" x14ac:dyDescent="0.25">
      <c r="A10263" s="2">
        <v>0.34024623999999998</v>
      </c>
    </row>
    <row r="10264" spans="1:1" x14ac:dyDescent="0.25">
      <c r="A10264" s="2">
        <v>0.34029809999999999</v>
      </c>
    </row>
    <row r="10265" spans="1:1" x14ac:dyDescent="0.25">
      <c r="A10265" s="2">
        <v>0.34024314999999999</v>
      </c>
    </row>
    <row r="10266" spans="1:1" x14ac:dyDescent="0.25">
      <c r="A10266" s="2">
        <v>0.34023624000000002</v>
      </c>
    </row>
    <row r="10267" spans="1:1" x14ac:dyDescent="0.25">
      <c r="A10267" s="2">
        <v>0.34028617999999999</v>
      </c>
    </row>
    <row r="10268" spans="1:1" x14ac:dyDescent="0.25">
      <c r="A10268" s="2">
        <v>0.34023056000000002</v>
      </c>
    </row>
    <row r="10269" spans="1:1" x14ac:dyDescent="0.25">
      <c r="A10269" s="2">
        <v>0.34023678000000002</v>
      </c>
    </row>
    <row r="10270" spans="1:1" x14ac:dyDescent="0.25">
      <c r="A10270" s="2">
        <v>0.34028427</v>
      </c>
    </row>
    <row r="10271" spans="1:1" x14ac:dyDescent="0.25">
      <c r="A10271" s="2">
        <v>0.34022858</v>
      </c>
    </row>
    <row r="10272" spans="1:1" x14ac:dyDescent="0.25">
      <c r="A10272" s="2">
        <v>0.34021240000000003</v>
      </c>
    </row>
    <row r="10273" spans="1:1" x14ac:dyDescent="0.25">
      <c r="A10273" s="2">
        <v>0.34026123000000003</v>
      </c>
    </row>
    <row r="10274" spans="1:1" x14ac:dyDescent="0.25">
      <c r="A10274" s="2">
        <v>0.3402076</v>
      </c>
    </row>
    <row r="10275" spans="1:1" x14ac:dyDescent="0.25">
      <c r="A10275" s="2">
        <v>0.34020529999999999</v>
      </c>
    </row>
    <row r="10276" spans="1:1" x14ac:dyDescent="0.25">
      <c r="A10276" s="2">
        <v>0.34025143000000002</v>
      </c>
    </row>
    <row r="10277" spans="1:1" x14ac:dyDescent="0.25">
      <c r="A10277" s="2">
        <v>0.34019547</v>
      </c>
    </row>
    <row r="10278" spans="1:1" x14ac:dyDescent="0.25">
      <c r="A10278" s="2">
        <v>0.34018325999999999</v>
      </c>
    </row>
    <row r="10279" spans="1:1" x14ac:dyDescent="0.25">
      <c r="A10279" s="2">
        <v>0.34023354</v>
      </c>
    </row>
    <row r="10280" spans="1:1" x14ac:dyDescent="0.25">
      <c r="A10280" s="2">
        <v>0.34017902</v>
      </c>
    </row>
    <row r="10281" spans="1:1" x14ac:dyDescent="0.25">
      <c r="A10281" s="2">
        <v>0.34017146999999998</v>
      </c>
    </row>
    <row r="10282" spans="1:1" x14ac:dyDescent="0.25">
      <c r="A10282" s="2">
        <v>0.34021980000000002</v>
      </c>
    </row>
    <row r="10283" spans="1:1" x14ac:dyDescent="0.25">
      <c r="A10283" s="2">
        <v>0.3401633</v>
      </c>
    </row>
    <row r="10284" spans="1:1" x14ac:dyDescent="0.25">
      <c r="A10284" s="2">
        <v>0.34017170000000002</v>
      </c>
    </row>
    <row r="10285" spans="1:1" x14ac:dyDescent="0.25">
      <c r="A10285" s="2">
        <v>0.34021770000000001</v>
      </c>
    </row>
    <row r="10286" spans="1:1" x14ac:dyDescent="0.25">
      <c r="A10286" s="2">
        <v>0.34016292999999997</v>
      </c>
    </row>
    <row r="10287" spans="1:1" x14ac:dyDescent="0.25">
      <c r="A10287" s="2">
        <v>0.34014294</v>
      </c>
    </row>
    <row r="10288" spans="1:1" x14ac:dyDescent="0.25">
      <c r="A10288" s="2">
        <v>0.34019333000000002</v>
      </c>
    </row>
    <row r="10289" spans="1:1" x14ac:dyDescent="0.25">
      <c r="A10289" s="2">
        <v>0.34013873999999999</v>
      </c>
    </row>
    <row r="10290" spans="1:1" x14ac:dyDescent="0.25">
      <c r="A10290" s="2">
        <v>0.34014106999999999</v>
      </c>
    </row>
    <row r="10291" spans="1:1" x14ac:dyDescent="0.25">
      <c r="A10291" s="2">
        <v>0.34018776000000001</v>
      </c>
    </row>
    <row r="10292" spans="1:1" x14ac:dyDescent="0.25">
      <c r="A10292" s="2">
        <v>0.34013320000000002</v>
      </c>
    </row>
    <row r="10293" spans="1:1" x14ac:dyDescent="0.25">
      <c r="A10293" s="2">
        <v>0.34013929999999998</v>
      </c>
    </row>
    <row r="10294" spans="1:1" x14ac:dyDescent="0.25">
      <c r="A10294" s="2">
        <v>0.34018683999999999</v>
      </c>
    </row>
    <row r="10295" spans="1:1" x14ac:dyDescent="0.25">
      <c r="A10295" s="2">
        <v>0.34012880000000001</v>
      </c>
    </row>
    <row r="10296" spans="1:1" x14ac:dyDescent="0.25">
      <c r="A10296" s="2">
        <v>0.34011725999999998</v>
      </c>
    </row>
    <row r="10297" spans="1:1" x14ac:dyDescent="0.25">
      <c r="A10297" s="2">
        <v>0.34016723999999998</v>
      </c>
    </row>
    <row r="10298" spans="1:1" x14ac:dyDescent="0.25">
      <c r="A10298" s="2">
        <v>0.34011223000000002</v>
      </c>
    </row>
    <row r="10299" spans="1:1" x14ac:dyDescent="0.25">
      <c r="A10299" s="2">
        <v>0.34010178000000002</v>
      </c>
    </row>
    <row r="10300" spans="1:1" x14ac:dyDescent="0.25">
      <c r="A10300" s="2">
        <v>0.34015316000000001</v>
      </c>
    </row>
    <row r="10301" spans="1:1" x14ac:dyDescent="0.25">
      <c r="A10301" s="2">
        <v>0.34009735000000002</v>
      </c>
    </row>
    <row r="10302" spans="1:1" x14ac:dyDescent="0.25">
      <c r="A10302" s="2">
        <v>0.34009464</v>
      </c>
    </row>
    <row r="10303" spans="1:1" x14ac:dyDescent="0.25">
      <c r="A10303" s="2">
        <v>0.34014397000000002</v>
      </c>
    </row>
    <row r="10304" spans="1:1" x14ac:dyDescent="0.25">
      <c r="A10304" s="2">
        <v>0.34008674999999999</v>
      </c>
    </row>
    <row r="10305" spans="1:1" x14ac:dyDescent="0.25">
      <c r="A10305" s="2">
        <v>0.34007145</v>
      </c>
    </row>
    <row r="10306" spans="1:1" x14ac:dyDescent="0.25">
      <c r="A10306" s="2">
        <v>0.34012340000000002</v>
      </c>
    </row>
    <row r="10307" spans="1:1" x14ac:dyDescent="0.25">
      <c r="A10307" s="2">
        <v>0.34006794000000001</v>
      </c>
    </row>
    <row r="10308" spans="1:1" x14ac:dyDescent="0.25">
      <c r="A10308" s="2">
        <v>0.34007359999999998</v>
      </c>
    </row>
    <row r="10309" spans="1:1" x14ac:dyDescent="0.25">
      <c r="A10309" s="2">
        <v>0.34011696000000002</v>
      </c>
    </row>
    <row r="10310" spans="1:1" x14ac:dyDescent="0.25">
      <c r="A10310" s="2">
        <v>0.34006058</v>
      </c>
    </row>
    <row r="10311" spans="1:1" x14ac:dyDescent="0.25">
      <c r="A10311" s="2">
        <v>0.34004645999999999</v>
      </c>
    </row>
    <row r="10312" spans="1:1" x14ac:dyDescent="0.25">
      <c r="A10312" s="2">
        <v>0.34009593999999999</v>
      </c>
    </row>
    <row r="10313" spans="1:1" x14ac:dyDescent="0.25">
      <c r="A10313" s="2">
        <v>0.34004097</v>
      </c>
    </row>
    <row r="10314" spans="1:1" x14ac:dyDescent="0.25">
      <c r="A10314" s="2">
        <v>0.34003359999999999</v>
      </c>
    </row>
    <row r="10315" spans="1:1" x14ac:dyDescent="0.25">
      <c r="A10315" s="2">
        <v>0.34008175000000002</v>
      </c>
    </row>
    <row r="10316" spans="1:1" x14ac:dyDescent="0.25">
      <c r="A10316" s="2">
        <v>0.34002494999999999</v>
      </c>
    </row>
    <row r="10317" spans="1:1" x14ac:dyDescent="0.25">
      <c r="A10317" s="2">
        <v>0.34001476000000003</v>
      </c>
    </row>
    <row r="10318" spans="1:1" x14ac:dyDescent="0.25">
      <c r="A10318" s="2">
        <v>0.34006700000000001</v>
      </c>
    </row>
    <row r="10319" spans="1:1" x14ac:dyDescent="0.25">
      <c r="A10319" s="2">
        <v>0.34001113999999999</v>
      </c>
    </row>
    <row r="10320" spans="1:1" x14ac:dyDescent="0.25">
      <c r="A10320" s="2">
        <v>0.33999180000000001</v>
      </c>
    </row>
    <row r="10321" spans="1:1" x14ac:dyDescent="0.25">
      <c r="A10321" s="2">
        <v>0.34004479999999998</v>
      </c>
    </row>
    <row r="10322" spans="1:1" x14ac:dyDescent="0.25">
      <c r="A10322" s="2">
        <v>0.33998899999999999</v>
      </c>
    </row>
    <row r="10323" spans="1:1" x14ac:dyDescent="0.25">
      <c r="A10323" s="2">
        <v>0.33996530000000003</v>
      </c>
    </row>
    <row r="10324" spans="1:1" x14ac:dyDescent="0.25">
      <c r="A10324" s="2">
        <v>0.34001976</v>
      </c>
    </row>
    <row r="10325" spans="1:1" x14ac:dyDescent="0.25">
      <c r="A10325" s="2">
        <v>0.33996480000000001</v>
      </c>
    </row>
    <row r="10326" spans="1:1" x14ac:dyDescent="0.25">
      <c r="A10326" s="2">
        <v>0.33996796000000001</v>
      </c>
    </row>
    <row r="10327" spans="1:1" x14ac:dyDescent="0.25">
      <c r="A10327" s="2">
        <v>0.34001376999999999</v>
      </c>
    </row>
    <row r="10328" spans="1:1" x14ac:dyDescent="0.25">
      <c r="A10328" s="2">
        <v>0.33995964000000001</v>
      </c>
    </row>
    <row r="10329" spans="1:1" x14ac:dyDescent="0.25">
      <c r="A10329" s="2">
        <v>0.33993815999999999</v>
      </c>
    </row>
    <row r="10330" spans="1:1" x14ac:dyDescent="0.25">
      <c r="A10330" s="2">
        <v>0.33999077</v>
      </c>
    </row>
    <row r="10331" spans="1:1" x14ac:dyDescent="0.25">
      <c r="A10331" s="2">
        <v>0.33993499999999999</v>
      </c>
    </row>
    <row r="10332" spans="1:1" x14ac:dyDescent="0.25">
      <c r="A10332" s="2">
        <v>0.33991664999999999</v>
      </c>
    </row>
    <row r="10333" spans="1:1" x14ac:dyDescent="0.25">
      <c r="A10333" s="2">
        <v>0.33996952000000003</v>
      </c>
    </row>
    <row r="10334" spans="1:1" x14ac:dyDescent="0.25">
      <c r="A10334" s="2">
        <v>0.33991305999999999</v>
      </c>
    </row>
    <row r="10335" spans="1:1" x14ac:dyDescent="0.25">
      <c r="A10335" s="2">
        <v>0.33992260000000002</v>
      </c>
    </row>
    <row r="10336" spans="1:1" x14ac:dyDescent="0.25">
      <c r="A10336" s="2">
        <v>0.33996920000000003</v>
      </c>
    </row>
    <row r="10337" spans="1:1" x14ac:dyDescent="0.25">
      <c r="A10337" s="2">
        <v>0.3399123</v>
      </c>
    </row>
    <row r="10338" spans="1:1" x14ac:dyDescent="0.25">
      <c r="A10338" s="2">
        <v>0.33985973000000003</v>
      </c>
    </row>
    <row r="10339" spans="1:1" x14ac:dyDescent="0.25">
      <c r="A10339" s="2">
        <v>0.33990049999999999</v>
      </c>
    </row>
    <row r="10340" spans="1:1" x14ac:dyDescent="0.25">
      <c r="A10340" s="2">
        <v>0.33984818</v>
      </c>
    </row>
    <row r="10341" spans="1:1" x14ac:dyDescent="0.25">
      <c r="A10341" s="2">
        <v>0.33981186000000002</v>
      </c>
    </row>
    <row r="10342" spans="1:1" x14ac:dyDescent="0.25">
      <c r="A10342" s="2">
        <v>0.33986176000000001</v>
      </c>
    </row>
    <row r="10343" spans="1:1" x14ac:dyDescent="0.25">
      <c r="A10343" s="2">
        <v>0.33980643999999999</v>
      </c>
    </row>
    <row r="10344" spans="1:1" x14ac:dyDescent="0.25">
      <c r="A10344" s="2">
        <v>0.33978671999999999</v>
      </c>
    </row>
    <row r="10345" spans="1:1" x14ac:dyDescent="0.25">
      <c r="A10345" s="2">
        <v>0.33983780000000002</v>
      </c>
    </row>
    <row r="10346" spans="1:1" x14ac:dyDescent="0.25">
      <c r="A10346" s="2">
        <v>0.33978180000000002</v>
      </c>
    </row>
    <row r="10347" spans="1:1" x14ac:dyDescent="0.25">
      <c r="A10347" s="2">
        <v>0.33977634000000001</v>
      </c>
    </row>
    <row r="10348" spans="1:1" x14ac:dyDescent="0.25">
      <c r="A10348" s="2">
        <v>0.33982394999999999</v>
      </c>
    </row>
    <row r="10349" spans="1:1" x14ac:dyDescent="0.25">
      <c r="A10349" s="2">
        <v>0.33976764999999998</v>
      </c>
    </row>
    <row r="10350" spans="1:1" x14ac:dyDescent="0.25">
      <c r="A10350" s="2">
        <v>0.33974433999999998</v>
      </c>
    </row>
    <row r="10351" spans="1:1" x14ac:dyDescent="0.25">
      <c r="A10351" s="2">
        <v>0.33979477000000002</v>
      </c>
    </row>
    <row r="10352" spans="1:1" x14ac:dyDescent="0.25">
      <c r="A10352" s="2">
        <v>0.33974009999999999</v>
      </c>
    </row>
    <row r="10353" spans="1:1" x14ac:dyDescent="0.25">
      <c r="A10353" s="2">
        <v>0.33971493000000003</v>
      </c>
    </row>
    <row r="10354" spans="1:1" x14ac:dyDescent="0.25">
      <c r="A10354" s="2">
        <v>0.33976410000000001</v>
      </c>
    </row>
    <row r="10355" spans="1:1" x14ac:dyDescent="0.25">
      <c r="A10355" s="2">
        <v>0.33971000000000001</v>
      </c>
    </row>
    <row r="10356" spans="1:1" x14ac:dyDescent="0.25">
      <c r="A10356" s="2">
        <v>0.33969723000000002</v>
      </c>
    </row>
    <row r="10357" spans="1:1" x14ac:dyDescent="0.25">
      <c r="A10357" s="2">
        <v>0.33974785000000002</v>
      </c>
    </row>
    <row r="10358" spans="1:1" x14ac:dyDescent="0.25">
      <c r="A10358" s="2">
        <v>0.33969124000000001</v>
      </c>
    </row>
    <row r="10359" spans="1:1" x14ac:dyDescent="0.25">
      <c r="A10359" s="2">
        <v>0.33969062999999999</v>
      </c>
    </row>
    <row r="10360" spans="1:1" x14ac:dyDescent="0.25">
      <c r="A10360" s="2">
        <v>0.33973606000000001</v>
      </c>
    </row>
    <row r="10361" spans="1:1" x14ac:dyDescent="0.25">
      <c r="A10361" s="2">
        <v>0.33968216000000001</v>
      </c>
    </row>
    <row r="10362" spans="1:1" x14ac:dyDescent="0.25">
      <c r="A10362" s="2">
        <v>0.33967925999999998</v>
      </c>
    </row>
    <row r="10363" spans="1:1" x14ac:dyDescent="0.25">
      <c r="A10363" s="2">
        <v>0.33972920000000001</v>
      </c>
    </row>
    <row r="10364" spans="1:1" x14ac:dyDescent="0.25">
      <c r="A10364" s="2">
        <v>0.33967380000000003</v>
      </c>
    </row>
    <row r="10365" spans="1:1" x14ac:dyDescent="0.25">
      <c r="A10365" s="2">
        <v>0.33965683000000002</v>
      </c>
    </row>
    <row r="10366" spans="1:1" x14ac:dyDescent="0.25">
      <c r="A10366" s="2">
        <v>0.33970703000000002</v>
      </c>
    </row>
    <row r="10367" spans="1:1" x14ac:dyDescent="0.25">
      <c r="A10367" s="2">
        <v>0.33965194999999998</v>
      </c>
    </row>
    <row r="10368" spans="1:1" x14ac:dyDescent="0.25">
      <c r="A10368" s="2">
        <v>0.33965347000000001</v>
      </c>
    </row>
    <row r="10369" spans="1:1" x14ac:dyDescent="0.25">
      <c r="A10369" s="2">
        <v>0.33969844999999999</v>
      </c>
    </row>
    <row r="10370" spans="1:1" x14ac:dyDescent="0.25">
      <c r="A10370" s="2">
        <v>0.33964230000000001</v>
      </c>
    </row>
    <row r="10371" spans="1:1" x14ac:dyDescent="0.25">
      <c r="A10371" s="2">
        <v>0.33963042999999998</v>
      </c>
    </row>
    <row r="10372" spans="1:1" x14ac:dyDescent="0.25">
      <c r="A10372" s="2">
        <v>0.33968014000000002</v>
      </c>
    </row>
    <row r="10373" spans="1:1" x14ac:dyDescent="0.25">
      <c r="A10373" s="2">
        <v>0.33962474999999998</v>
      </c>
    </row>
    <row r="10374" spans="1:1" x14ac:dyDescent="0.25">
      <c r="A10374" s="2">
        <v>0.33959824</v>
      </c>
    </row>
    <row r="10375" spans="1:1" x14ac:dyDescent="0.25">
      <c r="A10375" s="2">
        <v>0.33964725000000001</v>
      </c>
    </row>
    <row r="10376" spans="1:1" x14ac:dyDescent="0.25">
      <c r="A10376" s="2">
        <v>0.33959270000000003</v>
      </c>
    </row>
    <row r="10377" spans="1:1" x14ac:dyDescent="0.25">
      <c r="A10377" s="2">
        <v>0.33957759999999998</v>
      </c>
    </row>
    <row r="10378" spans="1:1" x14ac:dyDescent="0.25">
      <c r="A10378" s="2">
        <v>0.33962672999999999</v>
      </c>
    </row>
    <row r="10379" spans="1:1" x14ac:dyDescent="0.25">
      <c r="A10379" s="2">
        <v>0.33957130000000002</v>
      </c>
    </row>
    <row r="10380" spans="1:1" x14ac:dyDescent="0.25">
      <c r="A10380" s="2">
        <v>0.33957011999999998</v>
      </c>
    </row>
    <row r="10381" spans="1:1" x14ac:dyDescent="0.25">
      <c r="A10381" s="2">
        <v>0.33961887000000002</v>
      </c>
    </row>
    <row r="10382" spans="1:1" x14ac:dyDescent="0.25">
      <c r="A10382" s="2">
        <v>0.33956500000000001</v>
      </c>
    </row>
    <row r="10383" spans="1:1" x14ac:dyDescent="0.25">
      <c r="A10383" s="2">
        <v>0.33955105000000002</v>
      </c>
    </row>
    <row r="10384" spans="1:1" x14ac:dyDescent="0.25">
      <c r="A10384" s="2">
        <v>0.33960309999999999</v>
      </c>
    </row>
    <row r="10385" spans="1:1" x14ac:dyDescent="0.25">
      <c r="A10385" s="2">
        <v>0.33954758000000002</v>
      </c>
    </row>
    <row r="10386" spans="1:1" x14ac:dyDescent="0.25">
      <c r="A10386" s="2">
        <v>0.33953339999999999</v>
      </c>
    </row>
    <row r="10387" spans="1:1" x14ac:dyDescent="0.25">
      <c r="A10387" s="2">
        <v>0.3395859</v>
      </c>
    </row>
    <row r="10388" spans="1:1" x14ac:dyDescent="0.25">
      <c r="A10388" s="2">
        <v>0.33953139999999998</v>
      </c>
    </row>
    <row r="10389" spans="1:1" x14ac:dyDescent="0.25">
      <c r="A10389" s="2">
        <v>0.33950245000000001</v>
      </c>
    </row>
    <row r="10390" spans="1:1" x14ac:dyDescent="0.25">
      <c r="A10390" s="2">
        <v>0.33955375999999998</v>
      </c>
    </row>
    <row r="10391" spans="1:1" x14ac:dyDescent="0.25">
      <c r="A10391" s="2">
        <v>0.33949867</v>
      </c>
    </row>
    <row r="10392" spans="1:1" x14ac:dyDescent="0.25">
      <c r="A10392" s="2">
        <v>0.33947562999999997</v>
      </c>
    </row>
    <row r="10393" spans="1:1" x14ac:dyDescent="0.25">
      <c r="A10393" s="2">
        <v>0.33952729999999998</v>
      </c>
    </row>
    <row r="10394" spans="1:1" x14ac:dyDescent="0.25">
      <c r="A10394" s="2">
        <v>0.33947234999999998</v>
      </c>
    </row>
    <row r="10395" spans="1:1" x14ac:dyDescent="0.25">
      <c r="A10395" s="2">
        <v>0.33945570000000003</v>
      </c>
    </row>
    <row r="10396" spans="1:1" x14ac:dyDescent="0.25">
      <c r="A10396" s="2">
        <v>0.33950930000000001</v>
      </c>
    </row>
    <row r="10397" spans="1:1" x14ac:dyDescent="0.25">
      <c r="A10397" s="2">
        <v>0.33945310000000001</v>
      </c>
    </row>
    <row r="10398" spans="1:1" x14ac:dyDescent="0.25">
      <c r="A10398" s="2">
        <v>0.33944340000000001</v>
      </c>
    </row>
    <row r="10399" spans="1:1" x14ac:dyDescent="0.25">
      <c r="A10399" s="2">
        <v>0.33949505000000002</v>
      </c>
    </row>
    <row r="10400" spans="1:1" x14ac:dyDescent="0.25">
      <c r="A10400" s="2">
        <v>0.3394392</v>
      </c>
    </row>
    <row r="10401" spans="1:1" x14ac:dyDescent="0.25">
      <c r="A10401" s="2">
        <v>0.3394337</v>
      </c>
    </row>
    <row r="10402" spans="1:1" x14ac:dyDescent="0.25">
      <c r="A10402" s="2">
        <v>0.33948050000000002</v>
      </c>
    </row>
    <row r="10403" spans="1:1" x14ac:dyDescent="0.25">
      <c r="A10403" s="2">
        <v>0.33942542999999997</v>
      </c>
    </row>
    <row r="10404" spans="1:1" x14ac:dyDescent="0.25">
      <c r="A10404" s="2">
        <v>0.33942645999999999</v>
      </c>
    </row>
    <row r="10405" spans="1:1" x14ac:dyDescent="0.25">
      <c r="A10405" s="2">
        <v>0.33947110000000003</v>
      </c>
    </row>
    <row r="10406" spans="1:1" x14ac:dyDescent="0.25">
      <c r="A10406" s="2">
        <v>0.33941692000000001</v>
      </c>
    </row>
    <row r="10407" spans="1:1" x14ac:dyDescent="0.25">
      <c r="A10407" s="2">
        <v>0.33941500000000002</v>
      </c>
    </row>
    <row r="10408" spans="1:1" x14ac:dyDescent="0.25">
      <c r="A10408" s="2">
        <v>0.3394624</v>
      </c>
    </row>
    <row r="10409" spans="1:1" x14ac:dyDescent="0.25">
      <c r="A10409" s="2">
        <v>0.33940784000000002</v>
      </c>
    </row>
    <row r="10410" spans="1:1" x14ac:dyDescent="0.25">
      <c r="A10410" s="2">
        <v>0.33940308000000002</v>
      </c>
    </row>
    <row r="10411" spans="1:1" x14ac:dyDescent="0.25">
      <c r="A10411" s="2">
        <v>0.33945094999999997</v>
      </c>
    </row>
    <row r="10412" spans="1:1" x14ac:dyDescent="0.25">
      <c r="A10412" s="2">
        <v>0.33939750000000002</v>
      </c>
    </row>
    <row r="10413" spans="1:1" x14ac:dyDescent="0.25">
      <c r="A10413" s="2">
        <v>0.33938006999999998</v>
      </c>
    </row>
    <row r="10414" spans="1:1" x14ac:dyDescent="0.25">
      <c r="A10414" s="2">
        <v>0.33942883000000001</v>
      </c>
    </row>
    <row r="10415" spans="1:1" x14ac:dyDescent="0.25">
      <c r="A10415" s="2">
        <v>0.33937286</v>
      </c>
    </row>
    <row r="10416" spans="1:1" x14ac:dyDescent="0.25">
      <c r="A10416" s="2">
        <v>0.33935910000000002</v>
      </c>
    </row>
    <row r="10417" spans="1:1" x14ac:dyDescent="0.25">
      <c r="A10417" s="2">
        <v>0.33940852999999999</v>
      </c>
    </row>
    <row r="10418" spans="1:1" x14ac:dyDescent="0.25">
      <c r="A10418" s="2">
        <v>0.33935389999999999</v>
      </c>
    </row>
    <row r="10419" spans="1:1" x14ac:dyDescent="0.25">
      <c r="A10419" s="2">
        <v>0.33934920000000002</v>
      </c>
    </row>
    <row r="10420" spans="1:1" x14ac:dyDescent="0.25">
      <c r="A10420" s="2">
        <v>0.33939692999999999</v>
      </c>
    </row>
    <row r="10421" spans="1:1" x14ac:dyDescent="0.25">
      <c r="A10421" s="2">
        <v>0.33934300000000001</v>
      </c>
    </row>
    <row r="10422" spans="1:1" x14ac:dyDescent="0.25">
      <c r="A10422" s="2">
        <v>0.33934330000000001</v>
      </c>
    </row>
    <row r="10423" spans="1:1" x14ac:dyDescent="0.25">
      <c r="A10423" s="2">
        <v>0.33939037</v>
      </c>
    </row>
    <row r="10424" spans="1:1" x14ac:dyDescent="0.25">
      <c r="A10424" s="2">
        <v>0.33933314999999997</v>
      </c>
    </row>
    <row r="10425" spans="1:1" x14ac:dyDescent="0.25">
      <c r="A10425" s="2">
        <v>0.33932346000000002</v>
      </c>
    </row>
    <row r="10426" spans="1:1" x14ac:dyDescent="0.25">
      <c r="A10426" s="2">
        <v>0.33937042000000001</v>
      </c>
    </row>
    <row r="10427" spans="1:1" x14ac:dyDescent="0.25">
      <c r="A10427" s="2">
        <v>0.33931521999999997</v>
      </c>
    </row>
    <row r="10428" spans="1:1" x14ac:dyDescent="0.25">
      <c r="A10428" s="2">
        <v>0.33931496</v>
      </c>
    </row>
    <row r="10429" spans="1:1" x14ac:dyDescent="0.25">
      <c r="A10429" s="2">
        <v>0.33935969999999999</v>
      </c>
    </row>
    <row r="10430" spans="1:1" x14ac:dyDescent="0.25">
      <c r="A10430" s="2">
        <v>0.33930500000000002</v>
      </c>
    </row>
    <row r="10431" spans="1:1" x14ac:dyDescent="0.25">
      <c r="A10431" s="2">
        <v>0.3392925</v>
      </c>
    </row>
    <row r="10432" spans="1:1" x14ac:dyDescent="0.25">
      <c r="A10432" s="2">
        <v>0.33934229999999999</v>
      </c>
    </row>
    <row r="10433" spans="1:1" x14ac:dyDescent="0.25">
      <c r="A10433" s="2">
        <v>0.33928688000000001</v>
      </c>
    </row>
    <row r="10434" spans="1:1" x14ac:dyDescent="0.25">
      <c r="A10434" s="2">
        <v>0.33929526999999998</v>
      </c>
    </row>
    <row r="10435" spans="1:1" x14ac:dyDescent="0.25">
      <c r="A10435" s="2">
        <v>0.33934097000000002</v>
      </c>
    </row>
    <row r="10436" spans="1:1" x14ac:dyDescent="0.25">
      <c r="A10436" s="2">
        <v>0.3392868</v>
      </c>
    </row>
    <row r="10437" spans="1:1" x14ac:dyDescent="0.25">
      <c r="A10437" s="2">
        <v>0.33926394999999998</v>
      </c>
    </row>
    <row r="10438" spans="1:1" x14ac:dyDescent="0.25">
      <c r="A10438" s="2">
        <v>0.33931725000000001</v>
      </c>
    </row>
    <row r="10439" spans="1:1" x14ac:dyDescent="0.25">
      <c r="A10439" s="2">
        <v>0.33926260000000003</v>
      </c>
    </row>
    <row r="10440" spans="1:1" x14ac:dyDescent="0.25">
      <c r="A10440" s="2">
        <v>0.33924464999999998</v>
      </c>
    </row>
    <row r="10441" spans="1:1" x14ac:dyDescent="0.25">
      <c r="A10441" s="2">
        <v>0.33929573000000002</v>
      </c>
    </row>
    <row r="10442" spans="1:1" x14ac:dyDescent="0.25">
      <c r="A10442" s="2">
        <v>0.33924187</v>
      </c>
    </row>
    <row r="10443" spans="1:1" x14ac:dyDescent="0.25">
      <c r="A10443" s="2">
        <v>0.33922269999999999</v>
      </c>
    </row>
    <row r="10444" spans="1:1" x14ac:dyDescent="0.25">
      <c r="A10444" s="2">
        <v>0.33927333999999998</v>
      </c>
    </row>
    <row r="10445" spans="1:1" x14ac:dyDescent="0.25">
      <c r="A10445" s="2">
        <v>0.33921996999999998</v>
      </c>
    </row>
    <row r="10446" spans="1:1" x14ac:dyDescent="0.25">
      <c r="A10446" s="2">
        <v>0.33920741999999998</v>
      </c>
    </row>
    <row r="10447" spans="1:1" x14ac:dyDescent="0.25">
      <c r="A10447" s="2">
        <v>0.33925705</v>
      </c>
    </row>
    <row r="10448" spans="1:1" x14ac:dyDescent="0.25">
      <c r="A10448" s="2">
        <v>0.33920066999999998</v>
      </c>
    </row>
    <row r="10449" spans="1:1" x14ac:dyDescent="0.25">
      <c r="A10449" s="2">
        <v>0.33917564</v>
      </c>
    </row>
    <row r="10450" spans="1:1" x14ac:dyDescent="0.25">
      <c r="A10450" s="2">
        <v>0.3392269</v>
      </c>
    </row>
    <row r="10451" spans="1:1" x14ac:dyDescent="0.25">
      <c r="A10451" s="2">
        <v>0.33917281999999999</v>
      </c>
    </row>
    <row r="10452" spans="1:1" x14ac:dyDescent="0.25">
      <c r="A10452" s="2">
        <v>0.33915800000000002</v>
      </c>
    </row>
    <row r="10453" spans="1:1" x14ac:dyDescent="0.25">
      <c r="A10453" s="2">
        <v>0.33920943999999997</v>
      </c>
    </row>
    <row r="10454" spans="1:1" x14ac:dyDescent="0.25">
      <c r="A10454" s="2">
        <v>0.33915553999999998</v>
      </c>
    </row>
    <row r="10455" spans="1:1" x14ac:dyDescent="0.25">
      <c r="A10455" s="2">
        <v>0.33915207000000003</v>
      </c>
    </row>
    <row r="10456" spans="1:1" x14ac:dyDescent="0.25">
      <c r="A10456" s="2">
        <v>0.33919807000000002</v>
      </c>
    </row>
    <row r="10457" spans="1:1" x14ac:dyDescent="0.25">
      <c r="A10457" s="2">
        <v>0.339144</v>
      </c>
    </row>
    <row r="10458" spans="1:1" x14ac:dyDescent="0.25">
      <c r="A10458" s="2">
        <v>0.33913605000000002</v>
      </c>
    </row>
    <row r="10459" spans="1:1" x14ac:dyDescent="0.25">
      <c r="A10459" s="2">
        <v>0.33918255000000003</v>
      </c>
    </row>
    <row r="10460" spans="1:1" x14ac:dyDescent="0.25">
      <c r="A10460" s="2">
        <v>0.33912555999999999</v>
      </c>
    </row>
    <row r="10461" spans="1:1" x14ac:dyDescent="0.25">
      <c r="A10461" s="2">
        <v>0.33912144</v>
      </c>
    </row>
    <row r="10462" spans="1:1" x14ac:dyDescent="0.25">
      <c r="A10462" s="2">
        <v>0.33916695000000002</v>
      </c>
    </row>
    <row r="10463" spans="1:1" x14ac:dyDescent="0.25">
      <c r="A10463" s="2">
        <v>0.3391131</v>
      </c>
    </row>
    <row r="10464" spans="1:1" x14ac:dyDescent="0.25">
      <c r="A10464" s="2">
        <v>0.33911101999999999</v>
      </c>
    </row>
    <row r="10465" spans="1:1" x14ac:dyDescent="0.25">
      <c r="A10465" s="2">
        <v>0.33915813</v>
      </c>
    </row>
    <row r="10466" spans="1:1" x14ac:dyDescent="0.25">
      <c r="A10466" s="2">
        <v>0.33910360000000001</v>
      </c>
    </row>
    <row r="10467" spans="1:1" x14ac:dyDescent="0.25">
      <c r="A10467" s="2">
        <v>0.33909519999999999</v>
      </c>
    </row>
    <row r="10468" spans="1:1" x14ac:dyDescent="0.25">
      <c r="A10468" s="2">
        <v>0.33914299999999997</v>
      </c>
    </row>
    <row r="10469" spans="1:1" x14ac:dyDescent="0.25">
      <c r="A10469" s="2">
        <v>0.33908885999999999</v>
      </c>
    </row>
    <row r="10470" spans="1:1" x14ac:dyDescent="0.25">
      <c r="A10470" s="2">
        <v>0.33907080000000001</v>
      </c>
    </row>
    <row r="10471" spans="1:1" x14ac:dyDescent="0.25">
      <c r="A10471" s="2">
        <v>0.33912117000000003</v>
      </c>
    </row>
    <row r="10472" spans="1:1" x14ac:dyDescent="0.25">
      <c r="A10472" s="2">
        <v>0.33906586</v>
      </c>
    </row>
    <row r="10473" spans="1:1" x14ac:dyDescent="0.25">
      <c r="A10473" s="2">
        <v>0.33904793</v>
      </c>
    </row>
    <row r="10474" spans="1:1" x14ac:dyDescent="0.25">
      <c r="A10474" s="2">
        <v>0.33909820000000002</v>
      </c>
    </row>
    <row r="10475" spans="1:1" x14ac:dyDescent="0.25">
      <c r="A10475" s="2">
        <v>0.33904220000000002</v>
      </c>
    </row>
    <row r="10476" spans="1:1" x14ac:dyDescent="0.25">
      <c r="A10476" s="2">
        <v>0.33903749999999999</v>
      </c>
    </row>
    <row r="10477" spans="1:1" x14ac:dyDescent="0.25">
      <c r="A10477" s="2">
        <v>0.33908430000000001</v>
      </c>
    </row>
    <row r="10478" spans="1:1" x14ac:dyDescent="0.25">
      <c r="A10478" s="2">
        <v>0.3390283</v>
      </c>
    </row>
    <row r="10479" spans="1:1" x14ac:dyDescent="0.25">
      <c r="A10479" s="2">
        <v>0.33902539999999998</v>
      </c>
    </row>
    <row r="10480" spans="1:1" x14ac:dyDescent="0.25">
      <c r="A10480" s="2">
        <v>0.33907490000000001</v>
      </c>
    </row>
    <row r="10481" spans="1:1" x14ac:dyDescent="0.25">
      <c r="A10481" s="2">
        <v>0.33902110000000002</v>
      </c>
    </row>
    <row r="10482" spans="1:1" x14ac:dyDescent="0.25">
      <c r="A10482" s="2">
        <v>0.3390164</v>
      </c>
    </row>
    <row r="10483" spans="1:1" x14ac:dyDescent="0.25">
      <c r="A10483" s="2">
        <v>0.33906204000000001</v>
      </c>
    </row>
    <row r="10484" spans="1:1" x14ac:dyDescent="0.25">
      <c r="A10484" s="2">
        <v>0.33900730000000001</v>
      </c>
    </row>
    <row r="10485" spans="1:1" x14ac:dyDescent="0.25">
      <c r="A10485" s="2">
        <v>0.33900010000000003</v>
      </c>
    </row>
    <row r="10486" spans="1:1" x14ac:dyDescent="0.25">
      <c r="A10486" s="2">
        <v>0.3390475</v>
      </c>
    </row>
    <row r="10487" spans="1:1" x14ac:dyDescent="0.25">
      <c r="A10487" s="2">
        <v>0.33899190000000001</v>
      </c>
    </row>
    <row r="10488" spans="1:1" x14ac:dyDescent="0.25">
      <c r="A10488" s="2">
        <v>0.33898388000000002</v>
      </c>
    </row>
    <row r="10489" spans="1:1" x14ac:dyDescent="0.25">
      <c r="A10489" s="2">
        <v>0.33903440000000001</v>
      </c>
    </row>
    <row r="10490" spans="1:1" x14ac:dyDescent="0.25">
      <c r="A10490" s="2">
        <v>0.33897964000000003</v>
      </c>
    </row>
    <row r="10491" spans="1:1" x14ac:dyDescent="0.25">
      <c r="A10491" s="2">
        <v>0.33896893</v>
      </c>
    </row>
    <row r="10492" spans="1:1" x14ac:dyDescent="0.25">
      <c r="A10492" s="2">
        <v>0.33901862999999999</v>
      </c>
    </row>
    <row r="10493" spans="1:1" x14ac:dyDescent="0.25">
      <c r="A10493" s="2">
        <v>0.33896254999999997</v>
      </c>
    </row>
    <row r="10494" spans="1:1" x14ac:dyDescent="0.25">
      <c r="A10494" s="2">
        <v>0.33895310000000001</v>
      </c>
    </row>
    <row r="10495" spans="1:1" x14ac:dyDescent="0.25">
      <c r="A10495" s="2">
        <v>0.33899924999999997</v>
      </c>
    </row>
    <row r="10496" spans="1:1" x14ac:dyDescent="0.25">
      <c r="A10496" s="2">
        <v>0.33894623000000002</v>
      </c>
    </row>
    <row r="10497" spans="1:1" x14ac:dyDescent="0.25">
      <c r="A10497" s="2">
        <v>0.33893980000000001</v>
      </c>
    </row>
    <row r="10498" spans="1:1" x14ac:dyDescent="0.25">
      <c r="A10498" s="2">
        <v>0.33898937000000001</v>
      </c>
    </row>
    <row r="10499" spans="1:1" x14ac:dyDescent="0.25">
      <c r="A10499" s="2">
        <v>0.33893456</v>
      </c>
    </row>
    <row r="10500" spans="1:1" x14ac:dyDescent="0.25">
      <c r="A10500" s="2">
        <v>0.33893265</v>
      </c>
    </row>
    <row r="10501" spans="1:1" x14ac:dyDescent="0.25">
      <c r="A10501" s="2">
        <v>0.33898106</v>
      </c>
    </row>
    <row r="10502" spans="1:1" x14ac:dyDescent="0.25">
      <c r="A10502" s="2">
        <v>0.33892673000000001</v>
      </c>
    </row>
    <row r="10503" spans="1:1" x14ac:dyDescent="0.25">
      <c r="A10503" s="2">
        <v>0.33891743000000002</v>
      </c>
    </row>
    <row r="10504" spans="1:1" x14ac:dyDescent="0.25">
      <c r="A10504" s="2">
        <v>0.33896520000000002</v>
      </c>
    </row>
    <row r="10505" spans="1:1" x14ac:dyDescent="0.25">
      <c r="A10505" s="2">
        <v>0.33890959999999998</v>
      </c>
    </row>
    <row r="10506" spans="1:1" x14ac:dyDescent="0.25">
      <c r="A10506" s="2">
        <v>0.33890175</v>
      </c>
    </row>
    <row r="10507" spans="1:1" x14ac:dyDescent="0.25">
      <c r="A10507" s="2">
        <v>0.33895138000000002</v>
      </c>
    </row>
    <row r="10508" spans="1:1" x14ac:dyDescent="0.25">
      <c r="A10508" s="2">
        <v>0.33889651999999998</v>
      </c>
    </row>
    <row r="10509" spans="1:1" x14ac:dyDescent="0.25">
      <c r="A10509" s="2">
        <v>0.33888275000000001</v>
      </c>
    </row>
    <row r="10510" spans="1:1" x14ac:dyDescent="0.25">
      <c r="A10510" s="2">
        <v>0.33893356000000002</v>
      </c>
    </row>
    <row r="10511" spans="1:1" x14ac:dyDescent="0.25">
      <c r="A10511" s="2">
        <v>0.33887844</v>
      </c>
    </row>
    <row r="10512" spans="1:1" x14ac:dyDescent="0.25">
      <c r="A10512" s="2">
        <v>0.33886096999999998</v>
      </c>
    </row>
    <row r="10513" spans="1:1" x14ac:dyDescent="0.25">
      <c r="A10513" s="2">
        <v>0.33891250000000001</v>
      </c>
    </row>
    <row r="10514" spans="1:1" x14ac:dyDescent="0.25">
      <c r="A10514" s="2">
        <v>0.33885894999999999</v>
      </c>
    </row>
    <row r="10515" spans="1:1" x14ac:dyDescent="0.25">
      <c r="A10515" s="2">
        <v>0.33885868000000002</v>
      </c>
    </row>
    <row r="10516" spans="1:1" x14ac:dyDescent="0.25">
      <c r="A10516" s="2">
        <v>0.33890510000000001</v>
      </c>
    </row>
    <row r="10517" spans="1:1" x14ac:dyDescent="0.25">
      <c r="A10517" s="2">
        <v>0.33885185000000001</v>
      </c>
    </row>
    <row r="10518" spans="1:1" x14ac:dyDescent="0.25">
      <c r="A10518" s="2">
        <v>0.33885006000000001</v>
      </c>
    </row>
    <row r="10519" spans="1:1" x14ac:dyDescent="0.25">
      <c r="A10519" s="2">
        <v>0.33889710000000001</v>
      </c>
    </row>
    <row r="10520" spans="1:1" x14ac:dyDescent="0.25">
      <c r="A10520" s="2">
        <v>0.33884247000000001</v>
      </c>
    </row>
    <row r="10521" spans="1:1" x14ac:dyDescent="0.25">
      <c r="A10521" s="2">
        <v>0.33884370000000003</v>
      </c>
    </row>
    <row r="10522" spans="1:1" x14ac:dyDescent="0.25">
      <c r="A10522" s="2">
        <v>0.33888889999999999</v>
      </c>
    </row>
    <row r="10523" spans="1:1" x14ac:dyDescent="0.25">
      <c r="A10523" s="2">
        <v>0.3388332</v>
      </c>
    </row>
    <row r="10524" spans="1:1" x14ac:dyDescent="0.25">
      <c r="A10524" s="2">
        <v>0.33883619999999998</v>
      </c>
    </row>
    <row r="10525" spans="1:1" x14ac:dyDescent="0.25">
      <c r="A10525" s="2">
        <v>0.3388796</v>
      </c>
    </row>
    <row r="10526" spans="1:1" x14ac:dyDescent="0.25">
      <c r="A10526" s="2">
        <v>0.33882319999999999</v>
      </c>
    </row>
    <row r="10527" spans="1:1" x14ac:dyDescent="0.25">
      <c r="A10527" s="2">
        <v>0.33882922999999998</v>
      </c>
    </row>
    <row r="10528" spans="1:1" x14ac:dyDescent="0.25">
      <c r="A10528" s="2">
        <v>0.33886992999999999</v>
      </c>
    </row>
    <row r="10529" spans="1:1" x14ac:dyDescent="0.25">
      <c r="A10529" s="2">
        <v>0.3388137</v>
      </c>
    </row>
    <row r="10530" spans="1:1" x14ac:dyDescent="0.25">
      <c r="A10530" s="2">
        <v>0.33879734</v>
      </c>
    </row>
    <row r="10531" spans="1:1" x14ac:dyDescent="0.25">
      <c r="A10531" s="2">
        <v>0.33884710000000001</v>
      </c>
    </row>
    <row r="10532" spans="1:1" x14ac:dyDescent="0.25">
      <c r="A10532" s="2">
        <v>0.33879355999999999</v>
      </c>
    </row>
    <row r="10533" spans="1:1" x14ac:dyDescent="0.25">
      <c r="A10533" s="2">
        <v>0.33878803000000002</v>
      </c>
    </row>
    <row r="10534" spans="1:1" x14ac:dyDescent="0.25">
      <c r="A10534" s="2">
        <v>0.33883760000000002</v>
      </c>
    </row>
    <row r="10535" spans="1:1" x14ac:dyDescent="0.25">
      <c r="A10535" s="2">
        <v>0.33878445000000001</v>
      </c>
    </row>
    <row r="10536" spans="1:1" x14ac:dyDescent="0.25">
      <c r="A10536" s="2">
        <v>0.33877479999999999</v>
      </c>
    </row>
    <row r="10537" spans="1:1" x14ac:dyDescent="0.25">
      <c r="A10537" s="2">
        <v>0.33882435</v>
      </c>
    </row>
    <row r="10538" spans="1:1" x14ac:dyDescent="0.25">
      <c r="A10538" s="2">
        <v>0.33876952999999999</v>
      </c>
    </row>
    <row r="10539" spans="1:1" x14ac:dyDescent="0.25">
      <c r="A10539" s="2">
        <v>0.33876620000000002</v>
      </c>
    </row>
    <row r="10540" spans="1:1" x14ac:dyDescent="0.25">
      <c r="A10540" s="2">
        <v>0.33881355000000002</v>
      </c>
    </row>
    <row r="10541" spans="1:1" x14ac:dyDescent="0.25">
      <c r="A10541" s="2">
        <v>0.33875815999999997</v>
      </c>
    </row>
    <row r="10542" spans="1:1" x14ac:dyDescent="0.25">
      <c r="A10542" s="2">
        <v>0.33875935000000001</v>
      </c>
    </row>
    <row r="10543" spans="1:1" x14ac:dyDescent="0.25">
      <c r="A10543" s="2">
        <v>0.33880244999999998</v>
      </c>
    </row>
    <row r="10544" spans="1:1" x14ac:dyDescent="0.25">
      <c r="A10544" s="2">
        <v>0.33874870000000001</v>
      </c>
    </row>
    <row r="10545" spans="1:1" x14ac:dyDescent="0.25">
      <c r="A10545" s="2">
        <v>0.33875361999999998</v>
      </c>
    </row>
    <row r="10546" spans="1:1" x14ac:dyDescent="0.25">
      <c r="A10546" s="2">
        <v>0.33879569999999998</v>
      </c>
    </row>
    <row r="10547" spans="1:1" x14ac:dyDescent="0.25">
      <c r="A10547" s="2">
        <v>0.33874120000000002</v>
      </c>
    </row>
    <row r="10548" spans="1:1" x14ac:dyDescent="0.25">
      <c r="A10548" s="2">
        <v>0.33872920000000001</v>
      </c>
    </row>
    <row r="10549" spans="1:1" x14ac:dyDescent="0.25">
      <c r="A10549" s="2">
        <v>0.33877666000000001</v>
      </c>
    </row>
    <row r="10550" spans="1:1" x14ac:dyDescent="0.25">
      <c r="A10550" s="2">
        <v>0.33872210000000003</v>
      </c>
    </row>
    <row r="10551" spans="1:1" x14ac:dyDescent="0.25">
      <c r="A10551" s="2">
        <v>0.33871055999999999</v>
      </c>
    </row>
    <row r="10552" spans="1:1" x14ac:dyDescent="0.25">
      <c r="A10552" s="2">
        <v>0.33875828000000002</v>
      </c>
    </row>
    <row r="10553" spans="1:1" x14ac:dyDescent="0.25">
      <c r="A10553" s="2">
        <v>0.33870519999999998</v>
      </c>
    </row>
    <row r="10554" spans="1:1" x14ac:dyDescent="0.25">
      <c r="A10554" s="2">
        <v>0.33869266999999997</v>
      </c>
    </row>
    <row r="10555" spans="1:1" x14ac:dyDescent="0.25">
      <c r="A10555" s="2">
        <v>0.33874165000000001</v>
      </c>
    </row>
    <row r="10556" spans="1:1" x14ac:dyDescent="0.25">
      <c r="A10556" s="2">
        <v>0.33868720000000002</v>
      </c>
    </row>
    <row r="10557" spans="1:1" x14ac:dyDescent="0.25">
      <c r="A10557" s="2">
        <v>0.33867175999999999</v>
      </c>
    </row>
    <row r="10558" spans="1:1" x14ac:dyDescent="0.25">
      <c r="A10558" s="2">
        <v>0.33872380000000002</v>
      </c>
    </row>
    <row r="10559" spans="1:1" x14ac:dyDescent="0.25">
      <c r="A10559" s="2">
        <v>0.33866839999999998</v>
      </c>
    </row>
    <row r="10560" spans="1:1" x14ac:dyDescent="0.25">
      <c r="A10560" s="2">
        <v>0.33864612999999999</v>
      </c>
    </row>
    <row r="10561" spans="1:1" x14ac:dyDescent="0.25">
      <c r="A10561" s="2">
        <v>0.33869613999999998</v>
      </c>
    </row>
    <row r="10562" spans="1:1" x14ac:dyDescent="0.25">
      <c r="A10562" s="2">
        <v>0.33864276999999998</v>
      </c>
    </row>
    <row r="10563" spans="1:1" x14ac:dyDescent="0.25">
      <c r="A10563" s="2">
        <v>0.33864872000000001</v>
      </c>
    </row>
    <row r="10564" spans="1:1" x14ac:dyDescent="0.25">
      <c r="A10564" s="2">
        <v>0.33869396000000002</v>
      </c>
    </row>
    <row r="10565" spans="1:1" x14ac:dyDescent="0.25">
      <c r="A10565" s="2">
        <v>0.3386383</v>
      </c>
    </row>
    <row r="10566" spans="1:1" x14ac:dyDescent="0.25">
      <c r="A10566" s="2">
        <v>0.33863525</v>
      </c>
    </row>
    <row r="10567" spans="1:1" x14ac:dyDescent="0.25">
      <c r="A10567" s="2">
        <v>0.33867989999999998</v>
      </c>
    </row>
    <row r="10568" spans="1:1" x14ac:dyDescent="0.25">
      <c r="A10568" s="2">
        <v>0.33862662999999998</v>
      </c>
    </row>
    <row r="10569" spans="1:1" x14ac:dyDescent="0.25">
      <c r="A10569" s="2">
        <v>0.33862434000000002</v>
      </c>
    </row>
    <row r="10570" spans="1:1" x14ac:dyDescent="0.25">
      <c r="A10570" s="2">
        <v>0.338669</v>
      </c>
    </row>
    <row r="10571" spans="1:1" x14ac:dyDescent="0.25">
      <c r="A10571" s="2">
        <v>0.33861522999999999</v>
      </c>
    </row>
    <row r="10572" spans="1:1" x14ac:dyDescent="0.25">
      <c r="A10572" s="2">
        <v>0.33859509999999998</v>
      </c>
    </row>
    <row r="10573" spans="1:1" x14ac:dyDescent="0.25">
      <c r="A10573" s="2">
        <v>0.33864830000000001</v>
      </c>
    </row>
    <row r="10574" spans="1:1" x14ac:dyDescent="0.25">
      <c r="A10574" s="2">
        <v>0.33859477999999998</v>
      </c>
    </row>
    <row r="10575" spans="1:1" x14ac:dyDescent="0.25">
      <c r="A10575" s="2">
        <v>0.33857502</v>
      </c>
    </row>
    <row r="10576" spans="1:1" x14ac:dyDescent="0.25">
      <c r="A10576" s="2">
        <v>0.33862488000000002</v>
      </c>
    </row>
    <row r="10577" spans="1:1" x14ac:dyDescent="0.25">
      <c r="A10577" s="2">
        <v>0.33856922</v>
      </c>
    </row>
    <row r="10578" spans="1:1" x14ac:dyDescent="0.25">
      <c r="A10578" s="2">
        <v>0.33856900000000001</v>
      </c>
    </row>
    <row r="10579" spans="1:1" x14ac:dyDescent="0.25">
      <c r="A10579" s="2">
        <v>0.33861365999999998</v>
      </c>
    </row>
    <row r="10580" spans="1:1" x14ac:dyDescent="0.25">
      <c r="A10580" s="2">
        <v>0.33856003000000001</v>
      </c>
    </row>
    <row r="10581" spans="1:1" x14ac:dyDescent="0.25">
      <c r="A10581" s="2">
        <v>0.33856182000000001</v>
      </c>
    </row>
    <row r="10582" spans="1:1" x14ac:dyDescent="0.25">
      <c r="A10582" s="2">
        <v>0.33860962</v>
      </c>
    </row>
    <row r="10583" spans="1:1" x14ac:dyDescent="0.25">
      <c r="A10583" s="2">
        <v>0.33855278</v>
      </c>
    </row>
    <row r="10584" spans="1:1" x14ac:dyDescent="0.25">
      <c r="A10584" s="2">
        <v>0.33853977000000002</v>
      </c>
    </row>
    <row r="10585" spans="1:1" x14ac:dyDescent="0.25">
      <c r="A10585" s="2">
        <v>0.33858769999999999</v>
      </c>
    </row>
    <row r="10586" spans="1:1" x14ac:dyDescent="0.25">
      <c r="A10586" s="2">
        <v>0.33853367000000001</v>
      </c>
    </row>
    <row r="10587" spans="1:1" x14ac:dyDescent="0.25">
      <c r="A10587" s="2">
        <v>0.33850950000000002</v>
      </c>
    </row>
    <row r="10588" spans="1:1" x14ac:dyDescent="0.25">
      <c r="A10588" s="2">
        <v>0.33855679999999999</v>
      </c>
    </row>
    <row r="10589" spans="1:1" x14ac:dyDescent="0.25">
      <c r="A10589" s="2">
        <v>0.33850327000000002</v>
      </c>
    </row>
    <row r="10590" spans="1:1" x14ac:dyDescent="0.25">
      <c r="A10590" s="2">
        <v>0.33848430000000002</v>
      </c>
    </row>
    <row r="10591" spans="1:1" x14ac:dyDescent="0.25">
      <c r="A10591" s="2">
        <v>0.33853610000000001</v>
      </c>
    </row>
    <row r="10592" spans="1:1" x14ac:dyDescent="0.25">
      <c r="A10592" s="2">
        <v>0.33848129999999998</v>
      </c>
    </row>
    <row r="10593" spans="1:1" x14ac:dyDescent="0.25">
      <c r="A10593" s="2">
        <v>0.33846409999999999</v>
      </c>
    </row>
    <row r="10594" spans="1:1" x14ac:dyDescent="0.25">
      <c r="A10594" s="2">
        <v>0.33851500000000001</v>
      </c>
    </row>
    <row r="10595" spans="1:1" x14ac:dyDescent="0.25">
      <c r="A10595" s="2">
        <v>0.33845977999999999</v>
      </c>
    </row>
    <row r="10596" spans="1:1" x14ac:dyDescent="0.25">
      <c r="A10596" s="2">
        <v>0.33844864000000002</v>
      </c>
    </row>
    <row r="10597" spans="1:1" x14ac:dyDescent="0.25">
      <c r="A10597" s="2">
        <v>0.33849632000000002</v>
      </c>
    </row>
    <row r="10598" spans="1:1" x14ac:dyDescent="0.25">
      <c r="A10598" s="2">
        <v>0.33844259999999998</v>
      </c>
    </row>
    <row r="10599" spans="1:1" x14ac:dyDescent="0.25">
      <c r="A10599" s="2">
        <v>0.33844494000000003</v>
      </c>
    </row>
    <row r="10600" spans="1:1" x14ac:dyDescent="0.25">
      <c r="A10600" s="2">
        <v>0.33848889999999998</v>
      </c>
    </row>
    <row r="10601" spans="1:1" x14ac:dyDescent="0.25">
      <c r="A10601" s="2">
        <v>0.33843596999999997</v>
      </c>
    </row>
    <row r="10602" spans="1:1" x14ac:dyDescent="0.25">
      <c r="A10602" s="2">
        <v>0.33841453999999999</v>
      </c>
    </row>
    <row r="10603" spans="1:1" x14ac:dyDescent="0.25">
      <c r="A10603" s="2">
        <v>0.33846282999999999</v>
      </c>
    </row>
    <row r="10604" spans="1:1" x14ac:dyDescent="0.25">
      <c r="A10604" s="2">
        <v>0.33840797</v>
      </c>
    </row>
    <row r="10605" spans="1:1" x14ac:dyDescent="0.25">
      <c r="A10605" s="2">
        <v>0.33841002999999997</v>
      </c>
    </row>
    <row r="10606" spans="1:1" x14ac:dyDescent="0.25">
      <c r="A10606" s="2">
        <v>0.33845543</v>
      </c>
    </row>
    <row r="10607" spans="1:1" x14ac:dyDescent="0.25">
      <c r="A10607" s="2">
        <v>0.33840102999999999</v>
      </c>
    </row>
    <row r="10608" spans="1:1" x14ac:dyDescent="0.25">
      <c r="A10608" s="2">
        <v>0.33840693999999999</v>
      </c>
    </row>
    <row r="10609" spans="1:1" x14ac:dyDescent="0.25">
      <c r="A10609" s="2">
        <v>0.33844963</v>
      </c>
    </row>
    <row r="10610" spans="1:1" x14ac:dyDescent="0.25">
      <c r="A10610" s="2">
        <v>0.33839520000000001</v>
      </c>
    </row>
    <row r="10611" spans="1:1" x14ac:dyDescent="0.25">
      <c r="A10611" s="2">
        <v>0.33837899999999999</v>
      </c>
    </row>
    <row r="10612" spans="1:1" x14ac:dyDescent="0.25">
      <c r="A10612" s="2">
        <v>0.33842796000000003</v>
      </c>
    </row>
    <row r="10613" spans="1:1" x14ac:dyDescent="0.25">
      <c r="A10613" s="2">
        <v>0.33837436999999998</v>
      </c>
    </row>
    <row r="10614" spans="1:1" x14ac:dyDescent="0.25">
      <c r="A10614" s="2">
        <v>0.33836240000000001</v>
      </c>
    </row>
    <row r="10615" spans="1:1" x14ac:dyDescent="0.25">
      <c r="A10615" s="2">
        <v>0.33841495999999999</v>
      </c>
    </row>
    <row r="10616" spans="1:1" x14ac:dyDescent="0.25">
      <c r="A10616" s="2">
        <v>0.33836113000000001</v>
      </c>
    </row>
    <row r="10617" spans="1:1" x14ac:dyDescent="0.25">
      <c r="A10617" s="2">
        <v>0.33834755</v>
      </c>
    </row>
    <row r="10618" spans="1:1" x14ac:dyDescent="0.25">
      <c r="A10618" s="2">
        <v>0.33839461999999998</v>
      </c>
    </row>
    <row r="10619" spans="1:1" x14ac:dyDescent="0.25">
      <c r="A10619" s="2">
        <v>0.33834069999999999</v>
      </c>
    </row>
    <row r="10620" spans="1:1" x14ac:dyDescent="0.25">
      <c r="A10620" s="2">
        <v>0.33831944000000003</v>
      </c>
    </row>
    <row r="10621" spans="1:1" x14ac:dyDescent="0.25">
      <c r="A10621" s="2">
        <v>0.33836791999999999</v>
      </c>
    </row>
    <row r="10622" spans="1:1" x14ac:dyDescent="0.25">
      <c r="A10622" s="2">
        <v>0.33831529999999999</v>
      </c>
    </row>
    <row r="10623" spans="1:1" x14ac:dyDescent="0.25">
      <c r="A10623" s="2">
        <v>0.33831004999999997</v>
      </c>
    </row>
    <row r="10624" spans="1:1" x14ac:dyDescent="0.25">
      <c r="A10624" s="2">
        <v>0.33835402999999997</v>
      </c>
    </row>
    <row r="10625" spans="1:1" x14ac:dyDescent="0.25">
      <c r="A10625" s="2">
        <v>0.33830070000000001</v>
      </c>
    </row>
    <row r="10626" spans="1:1" x14ac:dyDescent="0.25">
      <c r="A10626" s="2">
        <v>0.33828567999999998</v>
      </c>
    </row>
    <row r="10627" spans="1:1" x14ac:dyDescent="0.25">
      <c r="A10627" s="2">
        <v>0.33833225</v>
      </c>
    </row>
    <row r="10628" spans="1:1" x14ac:dyDescent="0.25">
      <c r="A10628" s="2">
        <v>0.33827652000000002</v>
      </c>
    </row>
    <row r="10629" spans="1:1" x14ac:dyDescent="0.25">
      <c r="A10629" s="2">
        <v>0.33825653</v>
      </c>
    </row>
    <row r="10630" spans="1:1" x14ac:dyDescent="0.25">
      <c r="A10630" s="2">
        <v>0.338308</v>
      </c>
    </row>
    <row r="10631" spans="1:1" x14ac:dyDescent="0.25">
      <c r="A10631" s="2">
        <v>0.33825397000000001</v>
      </c>
    </row>
    <row r="10632" spans="1:1" x14ac:dyDescent="0.25">
      <c r="A10632" s="2">
        <v>0.33824135</v>
      </c>
    </row>
    <row r="10633" spans="1:1" x14ac:dyDescent="0.25">
      <c r="A10633" s="2">
        <v>0.33829163000000001</v>
      </c>
    </row>
    <row r="10634" spans="1:1" x14ac:dyDescent="0.25">
      <c r="A10634" s="2">
        <v>0.33823684999999998</v>
      </c>
    </row>
    <row r="10635" spans="1:1" x14ac:dyDescent="0.25">
      <c r="A10635" s="2">
        <v>0.33821484000000002</v>
      </c>
    </row>
    <row r="10636" spans="1:1" x14ac:dyDescent="0.25">
      <c r="A10636" s="2">
        <v>0.33826522999999997</v>
      </c>
    </row>
    <row r="10637" spans="1:1" x14ac:dyDescent="0.25">
      <c r="A10637" s="2">
        <v>0.33821277999999999</v>
      </c>
    </row>
    <row r="10638" spans="1:1" x14ac:dyDescent="0.25">
      <c r="A10638" s="2">
        <v>0.33819283</v>
      </c>
    </row>
    <row r="10639" spans="1:1" x14ac:dyDescent="0.25">
      <c r="A10639" s="2">
        <v>0.33824191999999997</v>
      </c>
    </row>
    <row r="10640" spans="1:1" x14ac:dyDescent="0.25">
      <c r="A10640" s="2">
        <v>0.33818915999999999</v>
      </c>
    </row>
    <row r="10641" spans="1:1" x14ac:dyDescent="0.25">
      <c r="A10641" s="2">
        <v>0.33818199999999998</v>
      </c>
    </row>
    <row r="10642" spans="1:1" x14ac:dyDescent="0.25">
      <c r="A10642" s="2">
        <v>0.33822989999999997</v>
      </c>
    </row>
    <row r="10643" spans="1:1" x14ac:dyDescent="0.25">
      <c r="A10643" s="2">
        <v>0.33817560000000002</v>
      </c>
    </row>
    <row r="10644" spans="1:1" x14ac:dyDescent="0.25">
      <c r="A10644" s="2">
        <v>0.33817249999999999</v>
      </c>
    </row>
    <row r="10645" spans="1:1" x14ac:dyDescent="0.25">
      <c r="A10645" s="2">
        <v>0.33822094000000003</v>
      </c>
    </row>
    <row r="10646" spans="1:1" x14ac:dyDescent="0.25">
      <c r="A10646" s="2">
        <v>0.33816573999999999</v>
      </c>
    </row>
    <row r="10647" spans="1:1" x14ac:dyDescent="0.25">
      <c r="A10647" s="2">
        <v>0.33815677999999999</v>
      </c>
    </row>
    <row r="10648" spans="1:1" x14ac:dyDescent="0.25">
      <c r="A10648" s="2">
        <v>0.33820274</v>
      </c>
    </row>
    <row r="10649" spans="1:1" x14ac:dyDescent="0.25">
      <c r="A10649" s="2">
        <v>0.33815089999999998</v>
      </c>
    </row>
    <row r="10650" spans="1:1" x14ac:dyDescent="0.25">
      <c r="A10650" s="2">
        <v>0.33815079999999997</v>
      </c>
    </row>
    <row r="10651" spans="1:1" x14ac:dyDescent="0.25">
      <c r="A10651" s="2">
        <v>0.3381961</v>
      </c>
    </row>
    <row r="10652" spans="1:1" x14ac:dyDescent="0.25">
      <c r="A10652" s="2">
        <v>0.3381403</v>
      </c>
    </row>
    <row r="10653" spans="1:1" x14ac:dyDescent="0.25">
      <c r="A10653" s="2">
        <v>0.33814670000000002</v>
      </c>
    </row>
    <row r="10654" spans="1:1" x14ac:dyDescent="0.25">
      <c r="A10654" s="2">
        <v>0.33819137999999999</v>
      </c>
    </row>
    <row r="10655" spans="1:1" x14ac:dyDescent="0.25">
      <c r="A10655" s="2">
        <v>0.33813660000000001</v>
      </c>
    </row>
    <row r="10656" spans="1:1" x14ac:dyDescent="0.25">
      <c r="A10656" s="2">
        <v>0.3381227</v>
      </c>
    </row>
    <row r="10657" spans="1:1" x14ac:dyDescent="0.25">
      <c r="A10657" s="2">
        <v>0.33816994</v>
      </c>
    </row>
    <row r="10658" spans="1:1" x14ac:dyDescent="0.25">
      <c r="A10658" s="2">
        <v>0.3381168</v>
      </c>
    </row>
    <row r="10659" spans="1:1" x14ac:dyDescent="0.25">
      <c r="A10659" s="2">
        <v>0.33810119999999999</v>
      </c>
    </row>
    <row r="10660" spans="1:1" x14ac:dyDescent="0.25">
      <c r="A10660" s="2">
        <v>0.33814949999999999</v>
      </c>
    </row>
    <row r="10661" spans="1:1" x14ac:dyDescent="0.25">
      <c r="A10661" s="2">
        <v>0.33809707999999999</v>
      </c>
    </row>
    <row r="10662" spans="1:1" x14ac:dyDescent="0.25">
      <c r="A10662" s="2">
        <v>0.33806829999999999</v>
      </c>
    </row>
    <row r="10663" spans="1:1" x14ac:dyDescent="0.25">
      <c r="A10663" s="2">
        <v>0.33811707000000002</v>
      </c>
    </row>
    <row r="10664" spans="1:1" x14ac:dyDescent="0.25">
      <c r="A10664" s="2">
        <v>0.33806267000000001</v>
      </c>
    </row>
    <row r="10665" spans="1:1" x14ac:dyDescent="0.25">
      <c r="A10665" s="2">
        <v>0.33804430000000002</v>
      </c>
    </row>
    <row r="10666" spans="1:1" x14ac:dyDescent="0.25">
      <c r="A10666" s="2">
        <v>0.33809345000000002</v>
      </c>
    </row>
    <row r="10667" spans="1:1" x14ac:dyDescent="0.25">
      <c r="A10667" s="2">
        <v>0.33803929999999999</v>
      </c>
    </row>
    <row r="10668" spans="1:1" x14ac:dyDescent="0.25">
      <c r="A10668" s="2">
        <v>0.3380166</v>
      </c>
    </row>
    <row r="10669" spans="1:1" x14ac:dyDescent="0.25">
      <c r="A10669" s="2">
        <v>0.3380649</v>
      </c>
    </row>
    <row r="10670" spans="1:1" x14ac:dyDescent="0.25">
      <c r="A10670" s="2">
        <v>0.33801029999999999</v>
      </c>
    </row>
    <row r="10671" spans="1:1" x14ac:dyDescent="0.25">
      <c r="A10671" s="2">
        <v>0.33798748000000001</v>
      </c>
    </row>
    <row r="10672" spans="1:1" x14ac:dyDescent="0.25">
      <c r="A10672" s="2">
        <v>0.33803883000000001</v>
      </c>
    </row>
    <row r="10673" spans="1:1" x14ac:dyDescent="0.25">
      <c r="A10673" s="2">
        <v>0.33798454</v>
      </c>
    </row>
    <row r="10674" spans="1:1" x14ac:dyDescent="0.25">
      <c r="A10674" s="2">
        <v>0.33797924000000001</v>
      </c>
    </row>
    <row r="10675" spans="1:1" x14ac:dyDescent="0.25">
      <c r="A10675" s="2">
        <v>0.3380243</v>
      </c>
    </row>
    <row r="10676" spans="1:1" x14ac:dyDescent="0.25">
      <c r="A10676" s="2">
        <v>0.33797129999999997</v>
      </c>
    </row>
    <row r="10677" spans="1:1" x14ac:dyDescent="0.25">
      <c r="A10677" s="2">
        <v>0.33796658000000002</v>
      </c>
    </row>
    <row r="10678" spans="1:1" x14ac:dyDescent="0.25">
      <c r="A10678" s="2">
        <v>0.33801132</v>
      </c>
    </row>
    <row r="10679" spans="1:1" x14ac:dyDescent="0.25">
      <c r="A10679" s="2">
        <v>0.33795740000000002</v>
      </c>
    </row>
    <row r="10680" spans="1:1" x14ac:dyDescent="0.25">
      <c r="A10680" s="2">
        <v>0.33794697000000001</v>
      </c>
    </row>
    <row r="10681" spans="1:1" x14ac:dyDescent="0.25">
      <c r="A10681" s="2">
        <v>0.33799390000000001</v>
      </c>
    </row>
    <row r="10682" spans="1:1" x14ac:dyDescent="0.25">
      <c r="A10682" s="2">
        <v>0.33793963999999999</v>
      </c>
    </row>
    <row r="10683" spans="1:1" x14ac:dyDescent="0.25">
      <c r="A10683" s="2">
        <v>0.33793938000000001</v>
      </c>
    </row>
    <row r="10684" spans="1:1" x14ac:dyDescent="0.25">
      <c r="A10684" s="2">
        <v>0.33798362999999998</v>
      </c>
    </row>
    <row r="10685" spans="1:1" x14ac:dyDescent="0.25">
      <c r="A10685" s="2">
        <v>0.33793162999999998</v>
      </c>
    </row>
    <row r="10686" spans="1:1" x14ac:dyDescent="0.25">
      <c r="A10686" s="2">
        <v>0.33791267000000003</v>
      </c>
    </row>
    <row r="10687" spans="1:1" x14ac:dyDescent="0.25">
      <c r="A10687" s="2">
        <v>0.33796179999999998</v>
      </c>
    </row>
    <row r="10688" spans="1:1" x14ac:dyDescent="0.25">
      <c r="A10688" s="2">
        <v>0.33790725999999999</v>
      </c>
    </row>
    <row r="10689" spans="1:1" x14ac:dyDescent="0.25">
      <c r="A10689" s="2">
        <v>0.33789383000000001</v>
      </c>
    </row>
    <row r="10690" spans="1:1" x14ac:dyDescent="0.25">
      <c r="A10690" s="2">
        <v>0.33794406999999999</v>
      </c>
    </row>
    <row r="10691" spans="1:1" x14ac:dyDescent="0.25">
      <c r="A10691" s="2">
        <v>0.33788974999999999</v>
      </c>
    </row>
    <row r="10692" spans="1:1" x14ac:dyDescent="0.25">
      <c r="A10692" s="2">
        <v>0.33786529999999998</v>
      </c>
    </row>
    <row r="10693" spans="1:1" x14ac:dyDescent="0.25">
      <c r="A10693" s="2">
        <v>0.33791710000000003</v>
      </c>
    </row>
    <row r="10694" spans="1:1" x14ac:dyDescent="0.25">
      <c r="A10694" s="2">
        <v>0.3378641</v>
      </c>
    </row>
    <row r="10695" spans="1:1" x14ac:dyDescent="0.25">
      <c r="A10695" s="2">
        <v>0.33784550000000002</v>
      </c>
    </row>
    <row r="10696" spans="1:1" x14ac:dyDescent="0.25">
      <c r="A10696" s="2">
        <v>0.33789400000000003</v>
      </c>
    </row>
    <row r="10697" spans="1:1" x14ac:dyDescent="0.25">
      <c r="A10697" s="2">
        <v>0.33784150000000002</v>
      </c>
    </row>
    <row r="10698" spans="1:1" x14ac:dyDescent="0.25">
      <c r="A10698" s="2">
        <v>0.33781017000000002</v>
      </c>
    </row>
    <row r="10699" spans="1:1" x14ac:dyDescent="0.25">
      <c r="A10699" s="2">
        <v>0.33785674999999998</v>
      </c>
    </row>
    <row r="10700" spans="1:1" x14ac:dyDescent="0.25">
      <c r="A10700" s="2">
        <v>0.33780480000000002</v>
      </c>
    </row>
    <row r="10701" spans="1:1" x14ac:dyDescent="0.25">
      <c r="A10701" s="2">
        <v>0.33777923999999998</v>
      </c>
    </row>
    <row r="10702" spans="1:1" x14ac:dyDescent="0.25">
      <c r="A10702" s="2">
        <v>0.33782780000000001</v>
      </c>
    </row>
    <row r="10703" spans="1:1" x14ac:dyDescent="0.25">
      <c r="A10703" s="2">
        <v>0.33777325000000002</v>
      </c>
    </row>
    <row r="10704" spans="1:1" x14ac:dyDescent="0.25">
      <c r="A10704" s="2">
        <v>0.3377599</v>
      </c>
    </row>
    <row r="10705" spans="1:1" x14ac:dyDescent="0.25">
      <c r="A10705" s="2">
        <v>0.33780803999999998</v>
      </c>
    </row>
    <row r="10706" spans="1:1" x14ac:dyDescent="0.25">
      <c r="A10706" s="2">
        <v>0.33775406000000002</v>
      </c>
    </row>
    <row r="10707" spans="1:1" x14ac:dyDescent="0.25">
      <c r="A10707" s="2">
        <v>0.33774029999999999</v>
      </c>
    </row>
    <row r="10708" spans="1:1" x14ac:dyDescent="0.25">
      <c r="A10708" s="2">
        <v>0.33778730000000001</v>
      </c>
    </row>
    <row r="10709" spans="1:1" x14ac:dyDescent="0.25">
      <c r="A10709" s="2">
        <v>0.33773429999999999</v>
      </c>
    </row>
    <row r="10710" spans="1:1" x14ac:dyDescent="0.25">
      <c r="A10710" s="2">
        <v>0.33771970000000001</v>
      </c>
    </row>
    <row r="10711" spans="1:1" x14ac:dyDescent="0.25">
      <c r="A10711" s="2">
        <v>0.33776650000000003</v>
      </c>
    </row>
    <row r="10712" spans="1:1" x14ac:dyDescent="0.25">
      <c r="A10712" s="2">
        <v>0.33771484000000002</v>
      </c>
    </row>
    <row r="10713" spans="1:1" x14ac:dyDescent="0.25">
      <c r="A10713" s="2">
        <v>0.33770462000000001</v>
      </c>
    </row>
    <row r="10714" spans="1:1" x14ac:dyDescent="0.25">
      <c r="A10714" s="2">
        <v>0.33775191999999998</v>
      </c>
    </row>
    <row r="10715" spans="1:1" x14ac:dyDescent="0.25">
      <c r="A10715" s="2">
        <v>0.33769924000000001</v>
      </c>
    </row>
    <row r="10716" spans="1:1" x14ac:dyDescent="0.25">
      <c r="A10716" s="2">
        <v>0.33768066000000002</v>
      </c>
    </row>
    <row r="10717" spans="1:1" x14ac:dyDescent="0.25">
      <c r="A10717" s="2">
        <v>0.33772730000000001</v>
      </c>
    </row>
    <row r="10718" spans="1:1" x14ac:dyDescent="0.25">
      <c r="A10718" s="2">
        <v>0.3376749</v>
      </c>
    </row>
    <row r="10719" spans="1:1" x14ac:dyDescent="0.25">
      <c r="A10719" s="2">
        <v>0.3376595</v>
      </c>
    </row>
    <row r="10720" spans="1:1" x14ac:dyDescent="0.25">
      <c r="A10720" s="2">
        <v>0.33770942999999998</v>
      </c>
    </row>
    <row r="10721" spans="1:1" x14ac:dyDescent="0.25">
      <c r="A10721" s="2">
        <v>0.3376555</v>
      </c>
    </row>
    <row r="10722" spans="1:1" x14ac:dyDescent="0.25">
      <c r="A10722" s="2">
        <v>0.33763736999999999</v>
      </c>
    </row>
    <row r="10723" spans="1:1" x14ac:dyDescent="0.25">
      <c r="A10723" s="2">
        <v>0.33768359999999997</v>
      </c>
    </row>
    <row r="10724" spans="1:1" x14ac:dyDescent="0.25">
      <c r="A10724" s="2">
        <v>0.33763179999999998</v>
      </c>
    </row>
    <row r="10725" spans="1:1" x14ac:dyDescent="0.25">
      <c r="A10725" s="2">
        <v>0.33761153999999999</v>
      </c>
    </row>
    <row r="10726" spans="1:1" x14ac:dyDescent="0.25">
      <c r="A10726" s="2">
        <v>0.33766215999999999</v>
      </c>
    </row>
    <row r="10727" spans="1:1" x14ac:dyDescent="0.25">
      <c r="A10727" s="2">
        <v>0.33760780000000001</v>
      </c>
    </row>
    <row r="10728" spans="1:1" x14ac:dyDescent="0.25">
      <c r="A10728" s="2">
        <v>0.33758953000000003</v>
      </c>
    </row>
    <row r="10729" spans="1:1" x14ac:dyDescent="0.25">
      <c r="A10729" s="2">
        <v>0.33764153000000002</v>
      </c>
    </row>
    <row r="10730" spans="1:1" x14ac:dyDescent="0.25">
      <c r="A10730" s="2">
        <v>0.33758906999999999</v>
      </c>
    </row>
    <row r="10731" spans="1:1" x14ac:dyDescent="0.25">
      <c r="A10731" s="2">
        <v>0.33756849999999999</v>
      </c>
    </row>
    <row r="10732" spans="1:1" x14ac:dyDescent="0.25">
      <c r="A10732" s="2">
        <v>0.33761590000000002</v>
      </c>
    </row>
    <row r="10733" spans="1:1" x14ac:dyDescent="0.25">
      <c r="A10733" s="2">
        <v>0.33756317000000002</v>
      </c>
    </row>
    <row r="10734" spans="1:1" x14ac:dyDescent="0.25">
      <c r="A10734" s="2">
        <v>0.33753906</v>
      </c>
    </row>
    <row r="10735" spans="1:1" x14ac:dyDescent="0.25">
      <c r="A10735" s="2">
        <v>0.33758860000000002</v>
      </c>
    </row>
    <row r="10736" spans="1:1" x14ac:dyDescent="0.25">
      <c r="A10736" s="2">
        <v>0.33753529999999998</v>
      </c>
    </row>
    <row r="10737" spans="1:1" x14ac:dyDescent="0.25">
      <c r="A10737" s="2">
        <v>0.33749965999999998</v>
      </c>
    </row>
    <row r="10738" spans="1:1" x14ac:dyDescent="0.25">
      <c r="A10738" s="2">
        <v>0.3375438</v>
      </c>
    </row>
    <row r="10739" spans="1:1" x14ac:dyDescent="0.25">
      <c r="A10739" s="2">
        <v>0.33749057999999998</v>
      </c>
    </row>
    <row r="10740" spans="1:1" x14ac:dyDescent="0.25">
      <c r="A10740" s="2">
        <v>0.33746372000000002</v>
      </c>
    </row>
    <row r="10741" spans="1:1" x14ac:dyDescent="0.25">
      <c r="A10741" s="2">
        <v>0.33751262999999998</v>
      </c>
    </row>
    <row r="10742" spans="1:1" x14ac:dyDescent="0.25">
      <c r="A10742" s="2">
        <v>0.33746062999999998</v>
      </c>
    </row>
    <row r="10743" spans="1:1" x14ac:dyDescent="0.25">
      <c r="A10743" s="2">
        <v>0.33745536999999998</v>
      </c>
    </row>
    <row r="10744" spans="1:1" x14ac:dyDescent="0.25">
      <c r="A10744" s="2">
        <v>0.33749953999999999</v>
      </c>
    </row>
    <row r="10745" spans="1:1" x14ac:dyDescent="0.25">
      <c r="A10745" s="2">
        <v>0.33744629999999998</v>
      </c>
    </row>
    <row r="10746" spans="1:1" x14ac:dyDescent="0.25">
      <c r="A10746" s="2">
        <v>0.33743373999999998</v>
      </c>
    </row>
    <row r="10747" spans="1:1" x14ac:dyDescent="0.25">
      <c r="A10747" s="2">
        <v>0.33748309999999998</v>
      </c>
    </row>
    <row r="10748" spans="1:1" x14ac:dyDescent="0.25">
      <c r="A10748" s="2">
        <v>0.33743050000000002</v>
      </c>
    </row>
    <row r="10749" spans="1:1" x14ac:dyDescent="0.25">
      <c r="A10749" s="2">
        <v>0.33740448000000001</v>
      </c>
    </row>
    <row r="10750" spans="1:1" x14ac:dyDescent="0.25">
      <c r="A10750" s="2">
        <v>0.33745185999999999</v>
      </c>
    </row>
    <row r="10751" spans="1:1" x14ac:dyDescent="0.25">
      <c r="A10751" s="2">
        <v>0.33739983000000001</v>
      </c>
    </row>
    <row r="10752" spans="1:1" x14ac:dyDescent="0.25">
      <c r="A10752" s="2">
        <v>0.33736495999999999</v>
      </c>
    </row>
    <row r="10753" spans="1:1" x14ac:dyDescent="0.25">
      <c r="A10753" s="2">
        <v>0.33741157999999999</v>
      </c>
    </row>
    <row r="10754" spans="1:1" x14ac:dyDescent="0.25">
      <c r="A10754" s="2">
        <v>0.33736139999999998</v>
      </c>
    </row>
    <row r="10755" spans="1:1" x14ac:dyDescent="0.25">
      <c r="A10755" s="2">
        <v>0.33734429999999999</v>
      </c>
    </row>
    <row r="10756" spans="1:1" x14ac:dyDescent="0.25">
      <c r="A10756" s="2">
        <v>0.33739131999999999</v>
      </c>
    </row>
    <row r="10757" spans="1:1" x14ac:dyDescent="0.25">
      <c r="A10757" s="2">
        <v>0.33733970000000002</v>
      </c>
    </row>
    <row r="10758" spans="1:1" x14ac:dyDescent="0.25">
      <c r="A10758" s="2">
        <v>0.33734134999999998</v>
      </c>
    </row>
    <row r="10759" spans="1:1" x14ac:dyDescent="0.25">
      <c r="A10759" s="2">
        <v>0.33738667</v>
      </c>
    </row>
    <row r="10760" spans="1:1" x14ac:dyDescent="0.25">
      <c r="A10760" s="2">
        <v>0.33733350000000001</v>
      </c>
    </row>
    <row r="10761" spans="1:1" x14ac:dyDescent="0.25">
      <c r="A10761" s="2">
        <v>0.33733200000000002</v>
      </c>
    </row>
    <row r="10762" spans="1:1" x14ac:dyDescent="0.25">
      <c r="A10762" s="2">
        <v>0.33737460000000002</v>
      </c>
    </row>
    <row r="10763" spans="1:1" x14ac:dyDescent="0.25">
      <c r="A10763" s="2">
        <v>0.3373216</v>
      </c>
    </row>
    <row r="10764" spans="1:1" x14ac:dyDescent="0.25">
      <c r="A10764" s="2">
        <v>0.33732289999999998</v>
      </c>
    </row>
    <row r="10765" spans="1:1" x14ac:dyDescent="0.25">
      <c r="A10765" s="2">
        <v>0.33736739999999998</v>
      </c>
    </row>
    <row r="10766" spans="1:1" x14ac:dyDescent="0.25">
      <c r="A10766" s="2">
        <v>0.33731440000000001</v>
      </c>
    </row>
    <row r="10767" spans="1:1" x14ac:dyDescent="0.25">
      <c r="A10767" s="2">
        <v>0.33730697999999998</v>
      </c>
    </row>
    <row r="10768" spans="1:1" x14ac:dyDescent="0.25">
      <c r="A10768" s="2">
        <v>0.33735282999999999</v>
      </c>
    </row>
    <row r="10769" spans="1:1" x14ac:dyDescent="0.25">
      <c r="A10769" s="2">
        <v>0.33730021999999998</v>
      </c>
    </row>
    <row r="10770" spans="1:1" x14ac:dyDescent="0.25">
      <c r="A10770" s="2">
        <v>0.33731074999999999</v>
      </c>
    </row>
    <row r="10771" spans="1:1" x14ac:dyDescent="0.25">
      <c r="A10771" s="2">
        <v>0.33735300000000001</v>
      </c>
    </row>
    <row r="10772" spans="1:1" x14ac:dyDescent="0.25">
      <c r="A10772" s="2">
        <v>0.33729910000000002</v>
      </c>
    </row>
    <row r="10773" spans="1:1" x14ac:dyDescent="0.25">
      <c r="A10773" s="2">
        <v>0.33726430000000002</v>
      </c>
    </row>
    <row r="10774" spans="1:1" x14ac:dyDescent="0.25">
      <c r="A10774" s="2">
        <v>0.33731167000000001</v>
      </c>
    </row>
    <row r="10775" spans="1:1" x14ac:dyDescent="0.25">
      <c r="A10775" s="2">
        <v>0.33726074</v>
      </c>
    </row>
    <row r="10776" spans="1:1" x14ac:dyDescent="0.25">
      <c r="A10776" s="2">
        <v>0.33723362000000001</v>
      </c>
    </row>
    <row r="10777" spans="1:1" x14ac:dyDescent="0.25">
      <c r="A10777" s="2">
        <v>0.33728114999999997</v>
      </c>
    </row>
    <row r="10778" spans="1:1" x14ac:dyDescent="0.25">
      <c r="A10778" s="2">
        <v>0.33722687000000001</v>
      </c>
    </row>
    <row r="10779" spans="1:1" x14ac:dyDescent="0.25">
      <c r="A10779" s="2">
        <v>0.33720745000000002</v>
      </c>
    </row>
    <row r="10780" spans="1:1" x14ac:dyDescent="0.25">
      <c r="A10780" s="2">
        <v>0.33725690000000003</v>
      </c>
    </row>
    <row r="10781" spans="1:1" x14ac:dyDescent="0.25">
      <c r="A10781" s="2">
        <v>0.33720499999999998</v>
      </c>
    </row>
    <row r="10782" spans="1:1" x14ac:dyDescent="0.25">
      <c r="A10782" s="2">
        <v>0.33718216000000001</v>
      </c>
    </row>
    <row r="10783" spans="1:1" x14ac:dyDescent="0.25">
      <c r="A10783" s="2">
        <v>0.3372291</v>
      </c>
    </row>
    <row r="10784" spans="1:1" x14ac:dyDescent="0.25">
      <c r="A10784" s="2">
        <v>0.33717625000000001</v>
      </c>
    </row>
    <row r="10785" spans="1:1" x14ac:dyDescent="0.25">
      <c r="A10785" s="2">
        <v>0.33716393</v>
      </c>
    </row>
    <row r="10786" spans="1:1" x14ac:dyDescent="0.25">
      <c r="A10786" s="2">
        <v>0.33721152999999998</v>
      </c>
    </row>
    <row r="10787" spans="1:1" x14ac:dyDescent="0.25">
      <c r="A10787" s="2">
        <v>0.33716099999999999</v>
      </c>
    </row>
    <row r="10788" spans="1:1" x14ac:dyDescent="0.25">
      <c r="A10788" s="2">
        <v>0.33714137999999999</v>
      </c>
    </row>
    <row r="10789" spans="1:1" x14ac:dyDescent="0.25">
      <c r="A10789" s="2">
        <v>0.33719017000000001</v>
      </c>
    </row>
    <row r="10790" spans="1:1" x14ac:dyDescent="0.25">
      <c r="A10790" s="2">
        <v>0.33713757</v>
      </c>
    </row>
    <row r="10791" spans="1:1" x14ac:dyDescent="0.25">
      <c r="A10791" s="2">
        <v>0.3371169</v>
      </c>
    </row>
    <row r="10792" spans="1:1" x14ac:dyDescent="0.25">
      <c r="A10792" s="2">
        <v>0.33716390000000002</v>
      </c>
    </row>
    <row r="10793" spans="1:1" x14ac:dyDescent="0.25">
      <c r="A10793" s="2">
        <v>0.33711356999999997</v>
      </c>
    </row>
    <row r="10794" spans="1:1" x14ac:dyDescent="0.25">
      <c r="A10794" s="2">
        <v>0.33710052000000001</v>
      </c>
    </row>
    <row r="10795" spans="1:1" x14ac:dyDescent="0.25">
      <c r="A10795" s="2">
        <v>0.33714670000000002</v>
      </c>
    </row>
    <row r="10796" spans="1:1" x14ac:dyDescent="0.25">
      <c r="A10796" s="2">
        <v>0.33709280000000003</v>
      </c>
    </row>
    <row r="10797" spans="1:1" x14ac:dyDescent="0.25">
      <c r="A10797" s="2">
        <v>0.33707989999999999</v>
      </c>
    </row>
    <row r="10798" spans="1:1" x14ac:dyDescent="0.25">
      <c r="A10798" s="2">
        <v>0.33712666000000002</v>
      </c>
    </row>
    <row r="10799" spans="1:1" x14ac:dyDescent="0.25">
      <c r="A10799" s="2">
        <v>0.33707366999999999</v>
      </c>
    </row>
    <row r="10800" spans="1:1" x14ac:dyDescent="0.25">
      <c r="A10800" s="2">
        <v>0.33704889999999998</v>
      </c>
    </row>
    <row r="10801" spans="1:1" x14ac:dyDescent="0.25">
      <c r="A10801" s="2">
        <v>0.3370959</v>
      </c>
    </row>
    <row r="10802" spans="1:1" x14ac:dyDescent="0.25">
      <c r="A10802" s="2">
        <v>0.33704479999999998</v>
      </c>
    </row>
    <row r="10803" spans="1:1" x14ac:dyDescent="0.25">
      <c r="A10803" s="2">
        <v>0.33702094999999999</v>
      </c>
    </row>
    <row r="10804" spans="1:1" x14ac:dyDescent="0.25">
      <c r="A10804" s="2">
        <v>0.33707011999999997</v>
      </c>
    </row>
    <row r="10805" spans="1:1" x14ac:dyDescent="0.25">
      <c r="A10805" s="2">
        <v>0.3370166</v>
      </c>
    </row>
    <row r="10806" spans="1:1" x14ac:dyDescent="0.25">
      <c r="A10806" s="2">
        <v>0.33700713999999998</v>
      </c>
    </row>
    <row r="10807" spans="1:1" x14ac:dyDescent="0.25">
      <c r="A10807" s="2">
        <v>0.33705299999999999</v>
      </c>
    </row>
    <row r="10808" spans="1:1" x14ac:dyDescent="0.25">
      <c r="A10808" s="2">
        <v>0.33700049999999998</v>
      </c>
    </row>
    <row r="10809" spans="1:1" x14ac:dyDescent="0.25">
      <c r="A10809" s="2">
        <v>0.33699190000000001</v>
      </c>
    </row>
    <row r="10810" spans="1:1" x14ac:dyDescent="0.25">
      <c r="A10810" s="2">
        <v>0.33704036999999998</v>
      </c>
    </row>
    <row r="10811" spans="1:1" x14ac:dyDescent="0.25">
      <c r="A10811" s="2">
        <v>0.33698643</v>
      </c>
    </row>
    <row r="10812" spans="1:1" x14ac:dyDescent="0.25">
      <c r="A10812" s="2">
        <v>0.33698254</v>
      </c>
    </row>
    <row r="10813" spans="1:1" x14ac:dyDescent="0.25">
      <c r="A10813" s="2">
        <v>0.33702789999999999</v>
      </c>
    </row>
    <row r="10814" spans="1:1" x14ac:dyDescent="0.25">
      <c r="A10814" s="2">
        <v>0.33697670000000002</v>
      </c>
    </row>
    <row r="10815" spans="1:1" x14ac:dyDescent="0.25">
      <c r="A10815" s="2">
        <v>0.33697205000000002</v>
      </c>
    </row>
    <row r="10816" spans="1:1" x14ac:dyDescent="0.25">
      <c r="A10816" s="2">
        <v>0.33701576</v>
      </c>
    </row>
    <row r="10817" spans="1:1" x14ac:dyDescent="0.25">
      <c r="A10817" s="2">
        <v>0.33696340000000002</v>
      </c>
    </row>
    <row r="10818" spans="1:1" x14ac:dyDescent="0.25">
      <c r="A10818" s="2">
        <v>0.33695940000000002</v>
      </c>
    </row>
    <row r="10819" spans="1:1" x14ac:dyDescent="0.25">
      <c r="A10819" s="2">
        <v>0.33700317000000002</v>
      </c>
    </row>
    <row r="10820" spans="1:1" x14ac:dyDescent="0.25">
      <c r="A10820" s="2">
        <v>0.33695244000000002</v>
      </c>
    </row>
    <row r="10821" spans="1:1" x14ac:dyDescent="0.25">
      <c r="A10821" s="2">
        <v>0.33694144999999998</v>
      </c>
    </row>
    <row r="10822" spans="1:1" x14ac:dyDescent="0.25">
      <c r="A10822" s="2">
        <v>0.3369896</v>
      </c>
    </row>
    <row r="10823" spans="1:1" x14ac:dyDescent="0.25">
      <c r="A10823" s="2">
        <v>0.33693782999999999</v>
      </c>
    </row>
    <row r="10824" spans="1:1" x14ac:dyDescent="0.25">
      <c r="A10824" s="2">
        <v>0.33691169999999998</v>
      </c>
    </row>
    <row r="10825" spans="1:1" x14ac:dyDescent="0.25">
      <c r="A10825" s="2">
        <v>0.33695858000000001</v>
      </c>
    </row>
    <row r="10826" spans="1:1" x14ac:dyDescent="0.25">
      <c r="A10826" s="2">
        <v>0.33690661999999999</v>
      </c>
    </row>
    <row r="10827" spans="1:1" x14ac:dyDescent="0.25">
      <c r="A10827" s="2">
        <v>0.3368775</v>
      </c>
    </row>
    <row r="10828" spans="1:1" x14ac:dyDescent="0.25">
      <c r="A10828" s="2">
        <v>0.33692214999999998</v>
      </c>
    </row>
    <row r="10829" spans="1:1" x14ac:dyDescent="0.25">
      <c r="A10829" s="2">
        <v>0.33686935000000001</v>
      </c>
    </row>
    <row r="10830" spans="1:1" x14ac:dyDescent="0.25">
      <c r="A10830" s="2">
        <v>0.33685134999999999</v>
      </c>
    </row>
    <row r="10831" spans="1:1" x14ac:dyDescent="0.25">
      <c r="A10831" s="2">
        <v>0.33689907000000002</v>
      </c>
    </row>
    <row r="10832" spans="1:1" x14ac:dyDescent="0.25">
      <c r="A10832" s="2">
        <v>0.33684856000000002</v>
      </c>
    </row>
    <row r="10833" spans="1:1" x14ac:dyDescent="0.25">
      <c r="A10833" s="2">
        <v>0.33681994999999998</v>
      </c>
    </row>
    <row r="10834" spans="1:1" x14ac:dyDescent="0.25">
      <c r="A10834" s="2">
        <v>0.33686919999999998</v>
      </c>
    </row>
    <row r="10835" spans="1:1" x14ac:dyDescent="0.25">
      <c r="A10835" s="2">
        <v>0.33681846999999998</v>
      </c>
    </row>
    <row r="10836" spans="1:1" x14ac:dyDescent="0.25">
      <c r="A10836" s="2">
        <v>0.33678924999999998</v>
      </c>
    </row>
    <row r="10837" spans="1:1" x14ac:dyDescent="0.25">
      <c r="A10837" s="2">
        <v>0.33683574999999999</v>
      </c>
    </row>
    <row r="10838" spans="1:1" x14ac:dyDescent="0.25">
      <c r="A10838" s="2">
        <v>0.33678402000000002</v>
      </c>
    </row>
    <row r="10839" spans="1:1" x14ac:dyDescent="0.25">
      <c r="A10839" s="2">
        <v>0.33674778</v>
      </c>
    </row>
    <row r="10840" spans="1:1" x14ac:dyDescent="0.25">
      <c r="A10840" s="2">
        <v>0.33679360000000003</v>
      </c>
    </row>
    <row r="10841" spans="1:1" x14ac:dyDescent="0.25">
      <c r="A10841" s="2">
        <v>0.33674083999999999</v>
      </c>
    </row>
    <row r="10842" spans="1:1" x14ac:dyDescent="0.25">
      <c r="A10842" s="2">
        <v>0.33671032000000001</v>
      </c>
    </row>
    <row r="10843" spans="1:1" x14ac:dyDescent="0.25">
      <c r="A10843" s="2">
        <v>0.33675774000000003</v>
      </c>
    </row>
    <row r="10844" spans="1:1" x14ac:dyDescent="0.25">
      <c r="A10844" s="2">
        <v>0.33670719999999998</v>
      </c>
    </row>
    <row r="10845" spans="1:1" x14ac:dyDescent="0.25">
      <c r="A10845" s="2">
        <v>0.33668284999999998</v>
      </c>
    </row>
    <row r="10846" spans="1:1" x14ac:dyDescent="0.25">
      <c r="A10846" s="2">
        <v>0.33673072999999998</v>
      </c>
    </row>
    <row r="10847" spans="1:1" x14ac:dyDescent="0.25">
      <c r="A10847" s="2">
        <v>0.3366787</v>
      </c>
    </row>
    <row r="10848" spans="1:1" x14ac:dyDescent="0.25">
      <c r="A10848" s="2">
        <v>0.33665054</v>
      </c>
    </row>
    <row r="10849" spans="1:1" x14ac:dyDescent="0.25">
      <c r="A10849" s="2">
        <v>0.33669533000000001</v>
      </c>
    </row>
    <row r="10850" spans="1:1" x14ac:dyDescent="0.25">
      <c r="A10850" s="2">
        <v>0.33664375000000002</v>
      </c>
    </row>
    <row r="10851" spans="1:1" x14ac:dyDescent="0.25">
      <c r="A10851" s="2">
        <v>0.33662340000000002</v>
      </c>
    </row>
    <row r="10852" spans="1:1" x14ac:dyDescent="0.25">
      <c r="A10852" s="2">
        <v>0.33666970000000002</v>
      </c>
    </row>
    <row r="10853" spans="1:1" x14ac:dyDescent="0.25">
      <c r="A10853" s="2">
        <v>0.33661735999999998</v>
      </c>
    </row>
    <row r="10854" spans="1:1" x14ac:dyDescent="0.25">
      <c r="A10854" s="2">
        <v>0.33660899999999999</v>
      </c>
    </row>
    <row r="10855" spans="1:1" x14ac:dyDescent="0.25">
      <c r="A10855" s="2">
        <v>0.33665432000000001</v>
      </c>
    </row>
    <row r="10856" spans="1:1" x14ac:dyDescent="0.25">
      <c r="A10856" s="2">
        <v>0.33660230000000002</v>
      </c>
    </row>
    <row r="10857" spans="1:1" x14ac:dyDescent="0.25">
      <c r="A10857" s="2">
        <v>0.33658566000000001</v>
      </c>
    </row>
    <row r="10858" spans="1:1" x14ac:dyDescent="0.25">
      <c r="A10858" s="2">
        <v>0.33663029999999999</v>
      </c>
    </row>
    <row r="10859" spans="1:1" x14ac:dyDescent="0.25">
      <c r="A10859" s="2">
        <v>0.33657890000000001</v>
      </c>
    </row>
    <row r="10860" spans="1:1" x14ac:dyDescent="0.25">
      <c r="A10860" s="2">
        <v>0.33656547999999997</v>
      </c>
    </row>
    <row r="10861" spans="1:1" x14ac:dyDescent="0.25">
      <c r="A10861" s="2">
        <v>0.33661373</v>
      </c>
    </row>
    <row r="10862" spans="1:1" x14ac:dyDescent="0.25">
      <c r="A10862" s="2">
        <v>0.33656140000000001</v>
      </c>
    </row>
    <row r="10863" spans="1:1" x14ac:dyDescent="0.25">
      <c r="A10863" s="2">
        <v>0.33654705000000001</v>
      </c>
    </row>
    <row r="10864" spans="1:1" x14ac:dyDescent="0.25">
      <c r="A10864" s="2">
        <v>0.33659670000000003</v>
      </c>
    </row>
    <row r="10865" spans="1:1" x14ac:dyDescent="0.25">
      <c r="A10865" s="2">
        <v>0.33654499999999998</v>
      </c>
    </row>
    <row r="10866" spans="1:1" x14ac:dyDescent="0.25">
      <c r="A10866" s="2">
        <v>0.33650790000000003</v>
      </c>
    </row>
    <row r="10867" spans="1:1" x14ac:dyDescent="0.25">
      <c r="A10867" s="2">
        <v>0.33655196999999998</v>
      </c>
    </row>
    <row r="10868" spans="1:1" x14ac:dyDescent="0.25">
      <c r="A10868" s="2">
        <v>0.33650237999999999</v>
      </c>
    </row>
    <row r="10869" spans="1:1" x14ac:dyDescent="0.25">
      <c r="A10869" s="2">
        <v>0.33647624999999998</v>
      </c>
    </row>
    <row r="10870" spans="1:1" x14ac:dyDescent="0.25">
      <c r="A10870" s="2">
        <v>0.3365223</v>
      </c>
    </row>
    <row r="10871" spans="1:1" x14ac:dyDescent="0.25">
      <c r="A10871" s="2">
        <v>0.33647163000000002</v>
      </c>
    </row>
    <row r="10872" spans="1:1" x14ac:dyDescent="0.25">
      <c r="A10872" s="2">
        <v>0.33644249999999998</v>
      </c>
    </row>
    <row r="10873" spans="1:1" x14ac:dyDescent="0.25">
      <c r="A10873" s="2">
        <v>0.33648795999999997</v>
      </c>
    </row>
    <row r="10874" spans="1:1" x14ac:dyDescent="0.25">
      <c r="A10874" s="2">
        <v>0.33643561999999999</v>
      </c>
    </row>
    <row r="10875" spans="1:1" x14ac:dyDescent="0.25">
      <c r="A10875" s="2">
        <v>0.33640827000000001</v>
      </c>
    </row>
    <row r="10876" spans="1:1" x14ac:dyDescent="0.25">
      <c r="A10876" s="2">
        <v>0.33645214000000001</v>
      </c>
    </row>
    <row r="10877" spans="1:1" x14ac:dyDescent="0.25">
      <c r="A10877" s="2">
        <v>0.33640249999999999</v>
      </c>
    </row>
    <row r="10878" spans="1:1" x14ac:dyDescent="0.25">
      <c r="A10878" s="2">
        <v>0.33637844</v>
      </c>
    </row>
    <row r="10879" spans="1:1" x14ac:dyDescent="0.25">
      <c r="A10879" s="2">
        <v>0.33642365000000002</v>
      </c>
    </row>
    <row r="10880" spans="1:1" x14ac:dyDescent="0.25">
      <c r="A10880" s="2">
        <v>0.33637230000000001</v>
      </c>
    </row>
    <row r="10881" spans="1:1" x14ac:dyDescent="0.25">
      <c r="A10881" s="2">
        <v>0.33634936999999998</v>
      </c>
    </row>
    <row r="10882" spans="1:1" x14ac:dyDescent="0.25">
      <c r="A10882" s="2">
        <v>0.33639910000000001</v>
      </c>
    </row>
    <row r="10883" spans="1:1" x14ac:dyDescent="0.25">
      <c r="A10883" s="2">
        <v>0.33634779999999997</v>
      </c>
    </row>
    <row r="10884" spans="1:1" x14ac:dyDescent="0.25">
      <c r="A10884" s="2">
        <v>0.33632034</v>
      </c>
    </row>
    <row r="10885" spans="1:1" x14ac:dyDescent="0.25">
      <c r="A10885" s="2">
        <v>0.33636695999999999</v>
      </c>
    </row>
    <row r="10886" spans="1:1" x14ac:dyDescent="0.25">
      <c r="A10886" s="2">
        <v>0.33631702000000002</v>
      </c>
    </row>
    <row r="10887" spans="1:1" x14ac:dyDescent="0.25">
      <c r="A10887" s="2">
        <v>0.33629130000000002</v>
      </c>
    </row>
    <row r="10888" spans="1:1" x14ac:dyDescent="0.25">
      <c r="A10888" s="2">
        <v>0.33633907000000002</v>
      </c>
    </row>
    <row r="10889" spans="1:1" x14ac:dyDescent="0.25">
      <c r="A10889" s="2">
        <v>0.33628742</v>
      </c>
    </row>
    <row r="10890" spans="1:1" x14ac:dyDescent="0.25">
      <c r="A10890" s="2">
        <v>0.33625557</v>
      </c>
    </row>
    <row r="10891" spans="1:1" x14ac:dyDescent="0.25">
      <c r="A10891" s="2">
        <v>0.33629799999999999</v>
      </c>
    </row>
    <row r="10892" spans="1:1" x14ac:dyDescent="0.25">
      <c r="A10892" s="2">
        <v>0.3362484</v>
      </c>
    </row>
    <row r="10893" spans="1:1" x14ac:dyDescent="0.25">
      <c r="A10893" s="2">
        <v>0.33621230000000002</v>
      </c>
    </row>
    <row r="10894" spans="1:1" x14ac:dyDescent="0.25">
      <c r="A10894" s="2">
        <v>0.33625694</v>
      </c>
    </row>
    <row r="10895" spans="1:1" x14ac:dyDescent="0.25">
      <c r="A10895" s="2">
        <v>0.33620582999999998</v>
      </c>
    </row>
    <row r="10896" spans="1:1" x14ac:dyDescent="0.25">
      <c r="A10896" s="2">
        <v>0.33617996</v>
      </c>
    </row>
    <row r="10897" spans="1:1" x14ac:dyDescent="0.25">
      <c r="A10897" s="2">
        <v>0.33622456000000001</v>
      </c>
    </row>
    <row r="10898" spans="1:1" x14ac:dyDescent="0.25">
      <c r="A10898" s="2">
        <v>0.33617335999999998</v>
      </c>
    </row>
    <row r="10899" spans="1:1" x14ac:dyDescent="0.25">
      <c r="A10899" s="2">
        <v>0.33614306999999999</v>
      </c>
    </row>
    <row r="10900" spans="1:1" x14ac:dyDescent="0.25">
      <c r="A10900" s="2">
        <v>0.33618607</v>
      </c>
    </row>
    <row r="10901" spans="1:1" x14ac:dyDescent="0.25">
      <c r="A10901" s="2">
        <v>0.33613349999999997</v>
      </c>
    </row>
    <row r="10902" spans="1:1" x14ac:dyDescent="0.25">
      <c r="A10902" s="2">
        <v>0.33611945999999998</v>
      </c>
    </row>
    <row r="10903" spans="1:1" x14ac:dyDescent="0.25">
      <c r="A10903" s="2">
        <v>0.33616750000000001</v>
      </c>
    </row>
    <row r="10904" spans="1:1" x14ac:dyDescent="0.25">
      <c r="A10904" s="2">
        <v>0.33611659999999999</v>
      </c>
    </row>
    <row r="10905" spans="1:1" x14ac:dyDescent="0.25">
      <c r="A10905" s="2">
        <v>0.33609016000000003</v>
      </c>
    </row>
    <row r="10906" spans="1:1" x14ac:dyDescent="0.25">
      <c r="A10906" s="2">
        <v>0.33613690000000002</v>
      </c>
    </row>
    <row r="10907" spans="1:1" x14ac:dyDescent="0.25">
      <c r="A10907" s="2">
        <v>0.33608399999999999</v>
      </c>
    </row>
    <row r="10908" spans="1:1" x14ac:dyDescent="0.25">
      <c r="A10908" s="2">
        <v>0.33605765999999998</v>
      </c>
    </row>
    <row r="10909" spans="1:1" x14ac:dyDescent="0.25">
      <c r="A10909" s="2">
        <v>0.33610343999999998</v>
      </c>
    </row>
    <row r="10910" spans="1:1" x14ac:dyDescent="0.25">
      <c r="A10910" s="2">
        <v>0.33605365999999998</v>
      </c>
    </row>
    <row r="10911" spans="1:1" x14ac:dyDescent="0.25">
      <c r="A10911" s="2">
        <v>0.33601562000000001</v>
      </c>
    </row>
    <row r="10912" spans="1:1" x14ac:dyDescent="0.25">
      <c r="A10912" s="2">
        <v>0.33606033000000002</v>
      </c>
    </row>
    <row r="10913" spans="1:1" x14ac:dyDescent="0.25">
      <c r="A10913" s="2">
        <v>0.33601059999999999</v>
      </c>
    </row>
    <row r="10914" spans="1:1" x14ac:dyDescent="0.25">
      <c r="A10914" s="2">
        <v>0.33598873000000001</v>
      </c>
    </row>
    <row r="10915" spans="1:1" x14ac:dyDescent="0.25">
      <c r="A10915" s="2">
        <v>0.33603633999999999</v>
      </c>
    </row>
    <row r="10916" spans="1:1" x14ac:dyDescent="0.25">
      <c r="A10916" s="2">
        <v>0.33598663000000001</v>
      </c>
    </row>
    <row r="10917" spans="1:1" x14ac:dyDescent="0.25">
      <c r="A10917" s="2">
        <v>0.33596347999999998</v>
      </c>
    </row>
    <row r="10918" spans="1:1" x14ac:dyDescent="0.25">
      <c r="A10918" s="2">
        <v>0.33601207999999999</v>
      </c>
    </row>
    <row r="10919" spans="1:1" x14ac:dyDescent="0.25">
      <c r="A10919" s="2">
        <v>0.33596126999999998</v>
      </c>
    </row>
    <row r="10920" spans="1:1" x14ac:dyDescent="0.25">
      <c r="A10920" s="2">
        <v>0.3359393</v>
      </c>
    </row>
    <row r="10921" spans="1:1" x14ac:dyDescent="0.25">
      <c r="A10921" s="2">
        <v>0.33598797000000002</v>
      </c>
    </row>
    <row r="10922" spans="1:1" x14ac:dyDescent="0.25">
      <c r="A10922" s="2">
        <v>0.3359355</v>
      </c>
    </row>
    <row r="10923" spans="1:1" x14ac:dyDescent="0.25">
      <c r="A10923" s="2">
        <v>0.33591536999999999</v>
      </c>
    </row>
    <row r="10924" spans="1:1" x14ac:dyDescent="0.25">
      <c r="A10924" s="2">
        <v>0.33596290000000001</v>
      </c>
    </row>
    <row r="10925" spans="1:1" x14ac:dyDescent="0.25">
      <c r="A10925" s="2">
        <v>0.33591343000000001</v>
      </c>
    </row>
    <row r="10926" spans="1:1" x14ac:dyDescent="0.25">
      <c r="A10926" s="2">
        <v>0.33588654000000001</v>
      </c>
    </row>
    <row r="10927" spans="1:1" x14ac:dyDescent="0.25">
      <c r="A10927" s="2">
        <v>0.33593117</v>
      </c>
    </row>
    <row r="10928" spans="1:1" x14ac:dyDescent="0.25">
      <c r="A10928" s="2">
        <v>0.33588158000000001</v>
      </c>
    </row>
    <row r="10929" spans="1:1" x14ac:dyDescent="0.25">
      <c r="A10929" s="2">
        <v>0.33585930000000003</v>
      </c>
    </row>
    <row r="10930" spans="1:1" x14ac:dyDescent="0.25">
      <c r="A10930" s="2">
        <v>0.33590629999999999</v>
      </c>
    </row>
    <row r="10931" spans="1:1" x14ac:dyDescent="0.25">
      <c r="A10931" s="2">
        <v>0.3358565</v>
      </c>
    </row>
    <row r="10932" spans="1:1" x14ac:dyDescent="0.25">
      <c r="A10932" s="2">
        <v>0.33583323999999998</v>
      </c>
    </row>
    <row r="10933" spans="1:1" x14ac:dyDescent="0.25">
      <c r="A10933" s="2">
        <v>0.33588055</v>
      </c>
    </row>
    <row r="10934" spans="1:1" x14ac:dyDescent="0.25">
      <c r="A10934" s="2">
        <v>0.33582786999999997</v>
      </c>
    </row>
    <row r="10935" spans="1:1" x14ac:dyDescent="0.25">
      <c r="A10935" s="2">
        <v>0.33579569999999997</v>
      </c>
    </row>
    <row r="10936" spans="1:1" x14ac:dyDescent="0.25">
      <c r="A10936" s="2">
        <v>0.33584064000000002</v>
      </c>
    </row>
    <row r="10937" spans="1:1" x14ac:dyDescent="0.25">
      <c r="A10937" s="2">
        <v>0.33579029999999999</v>
      </c>
    </row>
    <row r="10938" spans="1:1" x14ac:dyDescent="0.25">
      <c r="A10938" s="2">
        <v>0.33576454</v>
      </c>
    </row>
    <row r="10939" spans="1:1" x14ac:dyDescent="0.25">
      <c r="A10939" s="2">
        <v>0.33580936</v>
      </c>
    </row>
    <row r="10940" spans="1:1" x14ac:dyDescent="0.25">
      <c r="A10940" s="2">
        <v>0.33576152999999997</v>
      </c>
    </row>
    <row r="10941" spans="1:1" x14ac:dyDescent="0.25">
      <c r="A10941" s="2">
        <v>0.33574179999999998</v>
      </c>
    </row>
    <row r="10942" spans="1:1" x14ac:dyDescent="0.25">
      <c r="A10942" s="2">
        <v>0.335787</v>
      </c>
    </row>
    <row r="10943" spans="1:1" x14ac:dyDescent="0.25">
      <c r="A10943" s="2">
        <v>0.33573546999999998</v>
      </c>
    </row>
    <row r="10944" spans="1:1" x14ac:dyDescent="0.25">
      <c r="A10944" s="2">
        <v>0.33570747000000001</v>
      </c>
    </row>
    <row r="10945" spans="1:1" x14ac:dyDescent="0.25">
      <c r="A10945" s="2">
        <v>0.33575484999999999</v>
      </c>
    </row>
    <row r="10946" spans="1:1" x14ac:dyDescent="0.25">
      <c r="A10946" s="2">
        <v>0.33570509999999998</v>
      </c>
    </row>
    <row r="10947" spans="1:1" x14ac:dyDescent="0.25">
      <c r="A10947" s="2">
        <v>0.33567259999999999</v>
      </c>
    </row>
    <row r="10948" spans="1:1" x14ac:dyDescent="0.25">
      <c r="A10948" s="2">
        <v>0.33571807999999997</v>
      </c>
    </row>
    <row r="10949" spans="1:1" x14ac:dyDescent="0.25">
      <c r="A10949" s="2">
        <v>0.3356693</v>
      </c>
    </row>
    <row r="10950" spans="1:1" x14ac:dyDescent="0.25">
      <c r="A10950" s="2">
        <v>0.33563667000000003</v>
      </c>
    </row>
    <row r="10951" spans="1:1" x14ac:dyDescent="0.25">
      <c r="A10951" s="2">
        <v>0.33567993000000002</v>
      </c>
    </row>
    <row r="10952" spans="1:1" x14ac:dyDescent="0.25">
      <c r="A10952" s="2">
        <v>0.33562819999999999</v>
      </c>
    </row>
    <row r="10953" spans="1:1" x14ac:dyDescent="0.25">
      <c r="A10953" s="2">
        <v>0.33560200000000001</v>
      </c>
    </row>
    <row r="10954" spans="1:1" x14ac:dyDescent="0.25">
      <c r="A10954" s="2">
        <v>0.335644</v>
      </c>
    </row>
    <row r="10955" spans="1:1" x14ac:dyDescent="0.25">
      <c r="A10955" s="2">
        <v>0.33559394999999997</v>
      </c>
    </row>
    <row r="10956" spans="1:1" x14ac:dyDescent="0.25">
      <c r="A10956" s="2">
        <v>0.33556835000000002</v>
      </c>
    </row>
    <row r="10957" spans="1:1" x14ac:dyDescent="0.25">
      <c r="A10957" s="2">
        <v>0.33561522999999999</v>
      </c>
    </row>
    <row r="10958" spans="1:1" x14ac:dyDescent="0.25">
      <c r="A10958" s="2">
        <v>0.33556538000000002</v>
      </c>
    </row>
    <row r="10959" spans="1:1" x14ac:dyDescent="0.25">
      <c r="A10959" s="2">
        <v>0.33553596000000002</v>
      </c>
    </row>
    <row r="10960" spans="1:1" x14ac:dyDescent="0.25">
      <c r="A10960" s="2">
        <v>0.33558197000000001</v>
      </c>
    </row>
    <row r="10961" spans="1:1" x14ac:dyDescent="0.25">
      <c r="A10961" s="2">
        <v>0.33553169999999999</v>
      </c>
    </row>
    <row r="10962" spans="1:1" x14ac:dyDescent="0.25">
      <c r="A10962" s="2">
        <v>0.33550907000000002</v>
      </c>
    </row>
    <row r="10963" spans="1:1" x14ac:dyDescent="0.25">
      <c r="A10963" s="2">
        <v>0.33555404999999999</v>
      </c>
    </row>
    <row r="10964" spans="1:1" x14ac:dyDescent="0.25">
      <c r="A10964" s="2">
        <v>0.33550180000000002</v>
      </c>
    </row>
    <row r="10965" spans="1:1" x14ac:dyDescent="0.25">
      <c r="A10965" s="2">
        <v>0.33547866999999998</v>
      </c>
    </row>
    <row r="10966" spans="1:1" x14ac:dyDescent="0.25">
      <c r="A10966" s="2">
        <v>0.33552353000000001</v>
      </c>
    </row>
    <row r="10967" spans="1:1" x14ac:dyDescent="0.25">
      <c r="A10967" s="2">
        <v>0.33547286999999998</v>
      </c>
    </row>
    <row r="10968" spans="1:1" x14ac:dyDescent="0.25">
      <c r="A10968" s="2">
        <v>0.33544479999999999</v>
      </c>
    </row>
    <row r="10969" spans="1:1" x14ac:dyDescent="0.25">
      <c r="A10969" s="2">
        <v>0.33548899999999998</v>
      </c>
    </row>
    <row r="10970" spans="1:1" x14ac:dyDescent="0.25">
      <c r="A10970" s="2">
        <v>0.33543975999999998</v>
      </c>
    </row>
    <row r="10971" spans="1:1" x14ac:dyDescent="0.25">
      <c r="A10971" s="2">
        <v>0.33541218</v>
      </c>
    </row>
    <row r="10972" spans="1:1" x14ac:dyDescent="0.25">
      <c r="A10972" s="2">
        <v>0.33545612000000002</v>
      </c>
    </row>
    <row r="10973" spans="1:1" x14ac:dyDescent="0.25">
      <c r="A10973" s="2">
        <v>0.3354068</v>
      </c>
    </row>
    <row r="10974" spans="1:1" x14ac:dyDescent="0.25">
      <c r="A10974" s="2">
        <v>0.33537887999999999</v>
      </c>
    </row>
    <row r="10975" spans="1:1" x14ac:dyDescent="0.25">
      <c r="A10975" s="2">
        <v>0.3354239</v>
      </c>
    </row>
    <row r="10976" spans="1:1" x14ac:dyDescent="0.25">
      <c r="A10976" s="2">
        <v>0.33537292000000002</v>
      </c>
    </row>
    <row r="10977" spans="1:1" x14ac:dyDescent="0.25">
      <c r="A10977" s="2">
        <v>0.33535835000000003</v>
      </c>
    </row>
    <row r="10978" spans="1:1" x14ac:dyDescent="0.25">
      <c r="A10978" s="2">
        <v>0.33540175999999999</v>
      </c>
    </row>
    <row r="10979" spans="1:1" x14ac:dyDescent="0.25">
      <c r="A10979" s="2">
        <v>0.33535110000000001</v>
      </c>
    </row>
    <row r="10980" spans="1:1" x14ac:dyDescent="0.25">
      <c r="A10980" s="2">
        <v>0.33533141999999999</v>
      </c>
    </row>
    <row r="10981" spans="1:1" x14ac:dyDescent="0.25">
      <c r="A10981" s="2">
        <v>0.33537823</v>
      </c>
    </row>
    <row r="10982" spans="1:1" x14ac:dyDescent="0.25">
      <c r="A10982" s="2">
        <v>0.33532852000000002</v>
      </c>
    </row>
    <row r="10983" spans="1:1" x14ac:dyDescent="0.25">
      <c r="A10983" s="2">
        <v>0.3352948</v>
      </c>
    </row>
    <row r="10984" spans="1:1" x14ac:dyDescent="0.25">
      <c r="A10984" s="2">
        <v>0.33534091999999999</v>
      </c>
    </row>
    <row r="10985" spans="1:1" x14ac:dyDescent="0.25">
      <c r="A10985" s="2">
        <v>0.33529205000000001</v>
      </c>
    </row>
    <row r="10986" spans="1:1" x14ac:dyDescent="0.25">
      <c r="A10986" s="2">
        <v>0.33527679999999999</v>
      </c>
    </row>
    <row r="10987" spans="1:1" x14ac:dyDescent="0.25">
      <c r="A10987" s="2">
        <v>0.33532269999999997</v>
      </c>
    </row>
    <row r="10988" spans="1:1" x14ac:dyDescent="0.25">
      <c r="A10988" s="2">
        <v>0.33527205999999998</v>
      </c>
    </row>
    <row r="10989" spans="1:1" x14ac:dyDescent="0.25">
      <c r="A10989" s="2">
        <v>0.33525062999999999</v>
      </c>
    </row>
    <row r="10990" spans="1:1" x14ac:dyDescent="0.25">
      <c r="A10990" s="2">
        <v>0.33529685999999997</v>
      </c>
    </row>
    <row r="10991" spans="1:1" x14ac:dyDescent="0.25">
      <c r="A10991" s="2">
        <v>0.33524693</v>
      </c>
    </row>
    <row r="10992" spans="1:1" x14ac:dyDescent="0.25">
      <c r="A10992" s="2">
        <v>0.33522956999999998</v>
      </c>
    </row>
    <row r="10993" spans="1:1" x14ac:dyDescent="0.25">
      <c r="A10993" s="2">
        <v>0.33527435</v>
      </c>
    </row>
    <row r="10994" spans="1:1" x14ac:dyDescent="0.25">
      <c r="A10994" s="2">
        <v>0.335225</v>
      </c>
    </row>
    <row r="10995" spans="1:1" x14ac:dyDescent="0.25">
      <c r="A10995" s="2">
        <v>0.33519535</v>
      </c>
    </row>
    <row r="10996" spans="1:1" x14ac:dyDescent="0.25">
      <c r="A10996" s="2">
        <v>0.33523983000000002</v>
      </c>
    </row>
    <row r="10997" spans="1:1" x14ac:dyDescent="0.25">
      <c r="A10997" s="2">
        <v>0.33518887000000003</v>
      </c>
    </row>
    <row r="10998" spans="1:1" x14ac:dyDescent="0.25">
      <c r="A10998" s="2">
        <v>0.33517338000000002</v>
      </c>
    </row>
    <row r="10999" spans="1:1" x14ac:dyDescent="0.25">
      <c r="A10999" s="2">
        <v>0.33521877</v>
      </c>
    </row>
    <row r="11000" spans="1:1" x14ac:dyDescent="0.25">
      <c r="A11000" s="2">
        <v>0.33516876000000001</v>
      </c>
    </row>
    <row r="11001" spans="1:1" x14ac:dyDescent="0.25">
      <c r="A11001" s="2">
        <v>0.33514846999999998</v>
      </c>
    </row>
    <row r="11002" spans="1:1" x14ac:dyDescent="0.25">
      <c r="A11002" s="2">
        <v>0.33519465999999998</v>
      </c>
    </row>
    <row r="11003" spans="1:1" x14ac:dyDescent="0.25">
      <c r="A11003" s="2">
        <v>0.33514490000000002</v>
      </c>
    </row>
    <row r="11004" spans="1:1" x14ac:dyDescent="0.25">
      <c r="A11004" s="2">
        <v>0.33512134999999998</v>
      </c>
    </row>
    <row r="11005" spans="1:1" x14ac:dyDescent="0.25">
      <c r="A11005" s="2">
        <v>0.33516629999999997</v>
      </c>
    </row>
    <row r="11006" spans="1:1" x14ac:dyDescent="0.25">
      <c r="A11006" s="2">
        <v>0.33511702999999998</v>
      </c>
    </row>
    <row r="11007" spans="1:1" x14ac:dyDescent="0.25">
      <c r="A11007" s="2">
        <v>0.33508019999999999</v>
      </c>
    </row>
    <row r="11008" spans="1:1" x14ac:dyDescent="0.25">
      <c r="A11008" s="2">
        <v>0.33512140000000001</v>
      </c>
    </row>
    <row r="11009" spans="1:1" x14ac:dyDescent="0.25">
      <c r="A11009" s="2">
        <v>0.33507369999999997</v>
      </c>
    </row>
    <row r="11010" spans="1:1" x14ac:dyDescent="0.25">
      <c r="A11010" s="2">
        <v>0.33503444999999998</v>
      </c>
    </row>
    <row r="11011" spans="1:1" x14ac:dyDescent="0.25">
      <c r="A11011" s="2">
        <v>0.33507453999999998</v>
      </c>
    </row>
    <row r="11012" spans="1:1" x14ac:dyDescent="0.25">
      <c r="A11012" s="2">
        <v>0.33502665999999998</v>
      </c>
    </row>
    <row r="11013" spans="1:1" x14ac:dyDescent="0.25">
      <c r="A11013" s="2">
        <v>0.33499588000000002</v>
      </c>
    </row>
    <row r="11014" spans="1:1" x14ac:dyDescent="0.25">
      <c r="A11014" s="2">
        <v>0.33503825999999998</v>
      </c>
    </row>
    <row r="11015" spans="1:1" x14ac:dyDescent="0.25">
      <c r="A11015" s="2">
        <v>0.33499040000000002</v>
      </c>
    </row>
    <row r="11016" spans="1:1" x14ac:dyDescent="0.25">
      <c r="A11016" s="2">
        <v>0.33496742000000002</v>
      </c>
    </row>
    <row r="11017" spans="1:1" x14ac:dyDescent="0.25">
      <c r="A11017" s="2">
        <v>0.33501373000000001</v>
      </c>
    </row>
    <row r="11018" spans="1:1" x14ac:dyDescent="0.25">
      <c r="A11018" s="2">
        <v>0.33496451999999999</v>
      </c>
    </row>
    <row r="11019" spans="1:1" x14ac:dyDescent="0.25">
      <c r="A11019" s="2">
        <v>0.33493655999999999</v>
      </c>
    </row>
    <row r="11020" spans="1:1" x14ac:dyDescent="0.25">
      <c r="A11020" s="2">
        <v>0.3349821</v>
      </c>
    </row>
    <row r="11021" spans="1:1" x14ac:dyDescent="0.25">
      <c r="A11021" s="2">
        <v>0.3349319</v>
      </c>
    </row>
    <row r="11022" spans="1:1" x14ac:dyDescent="0.25">
      <c r="A11022" s="2">
        <v>0.33489997999999999</v>
      </c>
    </row>
    <row r="11023" spans="1:1" x14ac:dyDescent="0.25">
      <c r="A11023" s="2">
        <v>0.33494299999999999</v>
      </c>
    </row>
    <row r="11024" spans="1:1" x14ac:dyDescent="0.25">
      <c r="A11024" s="2">
        <v>0.334893</v>
      </c>
    </row>
    <row r="11025" spans="1:1" x14ac:dyDescent="0.25">
      <c r="A11025" s="2">
        <v>0.33487778000000001</v>
      </c>
    </row>
    <row r="11026" spans="1:1" x14ac:dyDescent="0.25">
      <c r="A11026" s="2">
        <v>0.33492149999999998</v>
      </c>
    </row>
    <row r="11027" spans="1:1" x14ac:dyDescent="0.25">
      <c r="A11027" s="2">
        <v>0.33487129999999998</v>
      </c>
    </row>
    <row r="11028" spans="1:1" x14ac:dyDescent="0.25">
      <c r="A11028" s="2">
        <v>0.33486103</v>
      </c>
    </row>
    <row r="11029" spans="1:1" x14ac:dyDescent="0.25">
      <c r="A11029" s="2">
        <v>0.33490543</v>
      </c>
    </row>
    <row r="11030" spans="1:1" x14ac:dyDescent="0.25">
      <c r="A11030" s="2">
        <v>0.3348565</v>
      </c>
    </row>
    <row r="11031" spans="1:1" x14ac:dyDescent="0.25">
      <c r="A11031" s="2">
        <v>0.33482475</v>
      </c>
    </row>
    <row r="11032" spans="1:1" x14ac:dyDescent="0.25">
      <c r="A11032" s="2">
        <v>0.33487002999999999</v>
      </c>
    </row>
    <row r="11033" spans="1:1" x14ac:dyDescent="0.25">
      <c r="A11033" s="2">
        <v>0.33482139999999999</v>
      </c>
    </row>
    <row r="11034" spans="1:1" x14ac:dyDescent="0.25">
      <c r="A11034" s="2">
        <v>0.33478904999999998</v>
      </c>
    </row>
    <row r="11035" spans="1:1" x14ac:dyDescent="0.25">
      <c r="A11035" s="2">
        <v>0.3348315</v>
      </c>
    </row>
    <row r="11036" spans="1:1" x14ac:dyDescent="0.25">
      <c r="A11036" s="2">
        <v>0.33478469999999999</v>
      </c>
    </row>
    <row r="11037" spans="1:1" x14ac:dyDescent="0.25">
      <c r="A11037" s="2">
        <v>0.33476529999999999</v>
      </c>
    </row>
    <row r="11038" spans="1:1" x14ac:dyDescent="0.25">
      <c r="A11038" s="2">
        <v>0.33480910000000003</v>
      </c>
    </row>
    <row r="11039" spans="1:1" x14ac:dyDescent="0.25">
      <c r="A11039" s="2">
        <v>0.33476077999999998</v>
      </c>
    </row>
    <row r="11040" spans="1:1" x14ac:dyDescent="0.25">
      <c r="A11040" s="2">
        <v>0.3347386</v>
      </c>
    </row>
    <row r="11041" spans="1:1" x14ac:dyDescent="0.25">
      <c r="A11041" s="2">
        <v>0.33478469999999999</v>
      </c>
    </row>
    <row r="11042" spans="1:1" x14ac:dyDescent="0.25">
      <c r="A11042" s="2">
        <v>0.33473522</v>
      </c>
    </row>
    <row r="11043" spans="1:1" x14ac:dyDescent="0.25">
      <c r="A11043" s="2">
        <v>0.33471382</v>
      </c>
    </row>
    <row r="11044" spans="1:1" x14ac:dyDescent="0.25">
      <c r="A11044" s="2">
        <v>0.33475982999999998</v>
      </c>
    </row>
    <row r="11045" spans="1:1" x14ac:dyDescent="0.25">
      <c r="A11045" s="2">
        <v>0.33471060000000002</v>
      </c>
    </row>
    <row r="11046" spans="1:1" x14ac:dyDescent="0.25">
      <c r="A11046" s="2">
        <v>0.33468365</v>
      </c>
    </row>
    <row r="11047" spans="1:1" x14ac:dyDescent="0.25">
      <c r="A11047" s="2">
        <v>0.33472930000000001</v>
      </c>
    </row>
    <row r="11048" spans="1:1" x14ac:dyDescent="0.25">
      <c r="A11048" s="2">
        <v>0.33468086000000002</v>
      </c>
    </row>
    <row r="11049" spans="1:1" x14ac:dyDescent="0.25">
      <c r="A11049" s="2">
        <v>0.33464496999999999</v>
      </c>
    </row>
    <row r="11050" spans="1:1" x14ac:dyDescent="0.25">
      <c r="A11050" s="2">
        <v>0.33468872</v>
      </c>
    </row>
    <row r="11051" spans="1:1" x14ac:dyDescent="0.25">
      <c r="A11051" s="2">
        <v>0.33464176000000001</v>
      </c>
    </row>
    <row r="11052" spans="1:1" x14ac:dyDescent="0.25">
      <c r="A11052" s="2">
        <v>0.33461475000000002</v>
      </c>
    </row>
    <row r="11053" spans="1:1" x14ac:dyDescent="0.25">
      <c r="A11053" s="2">
        <v>0.33465689999999998</v>
      </c>
    </row>
    <row r="11054" spans="1:1" x14ac:dyDescent="0.25">
      <c r="A11054" s="2">
        <v>0.33460784999999998</v>
      </c>
    </row>
    <row r="11055" spans="1:1" x14ac:dyDescent="0.25">
      <c r="A11055" s="2">
        <v>0.33457710000000002</v>
      </c>
    </row>
    <row r="11056" spans="1:1" x14ac:dyDescent="0.25">
      <c r="A11056" s="2">
        <v>0.33461944999999998</v>
      </c>
    </row>
    <row r="11057" spans="1:1" x14ac:dyDescent="0.25">
      <c r="A11057" s="2">
        <v>0.33457189999999998</v>
      </c>
    </row>
    <row r="11058" spans="1:1" x14ac:dyDescent="0.25">
      <c r="A11058" s="2">
        <v>0.33454097999999999</v>
      </c>
    </row>
    <row r="11059" spans="1:1" x14ac:dyDescent="0.25">
      <c r="A11059" s="2">
        <v>0.3345822</v>
      </c>
    </row>
    <row r="11060" spans="1:1" x14ac:dyDescent="0.25">
      <c r="A11060" s="2">
        <v>0.33453430000000001</v>
      </c>
    </row>
    <row r="11061" spans="1:1" x14ac:dyDescent="0.25">
      <c r="A11061" s="2">
        <v>0.33450485000000002</v>
      </c>
    </row>
    <row r="11062" spans="1:1" x14ac:dyDescent="0.25">
      <c r="A11062" s="2">
        <v>0.33454967000000002</v>
      </c>
    </row>
    <row r="11063" spans="1:1" x14ac:dyDescent="0.25">
      <c r="A11063" s="2">
        <v>0.33450054000000001</v>
      </c>
    </row>
    <row r="11064" spans="1:1" x14ac:dyDescent="0.25">
      <c r="A11064" s="2">
        <v>0.33447677999999997</v>
      </c>
    </row>
    <row r="11065" spans="1:1" x14ac:dyDescent="0.25">
      <c r="A11065" s="2">
        <v>0.33452057000000002</v>
      </c>
    </row>
    <row r="11066" spans="1:1" x14ac:dyDescent="0.25">
      <c r="A11066" s="2">
        <v>0.33447149999999998</v>
      </c>
    </row>
    <row r="11067" spans="1:1" x14ac:dyDescent="0.25">
      <c r="A11067" s="2">
        <v>0.33444603000000001</v>
      </c>
    </row>
    <row r="11068" spans="1:1" x14ac:dyDescent="0.25">
      <c r="A11068" s="2">
        <v>0.33448993999999999</v>
      </c>
    </row>
    <row r="11069" spans="1:1" x14ac:dyDescent="0.25">
      <c r="A11069" s="2">
        <v>0.33444275000000001</v>
      </c>
    </row>
    <row r="11070" spans="1:1" x14ac:dyDescent="0.25">
      <c r="A11070" s="2">
        <v>0.33441510000000002</v>
      </c>
    </row>
    <row r="11071" spans="1:1" x14ac:dyDescent="0.25">
      <c r="A11071" s="2">
        <v>0.33445514999999998</v>
      </c>
    </row>
    <row r="11072" spans="1:1" x14ac:dyDescent="0.25">
      <c r="A11072" s="2">
        <v>0.33440720000000002</v>
      </c>
    </row>
    <row r="11073" spans="1:1" x14ac:dyDescent="0.25">
      <c r="A11073" s="2">
        <v>0.33437060000000002</v>
      </c>
    </row>
    <row r="11074" spans="1:1" x14ac:dyDescent="0.25">
      <c r="A11074" s="2">
        <v>0.33441467000000002</v>
      </c>
    </row>
    <row r="11075" spans="1:1" x14ac:dyDescent="0.25">
      <c r="A11075" s="2">
        <v>0.33436535000000001</v>
      </c>
    </row>
    <row r="11076" spans="1:1" x14ac:dyDescent="0.25">
      <c r="A11076" s="2">
        <v>0.33433674000000002</v>
      </c>
    </row>
    <row r="11077" spans="1:1" x14ac:dyDescent="0.25">
      <c r="A11077" s="2">
        <v>0.33438072000000002</v>
      </c>
    </row>
    <row r="11078" spans="1:1" x14ac:dyDescent="0.25">
      <c r="A11078" s="2">
        <v>0.33433254000000001</v>
      </c>
    </row>
    <row r="11079" spans="1:1" x14ac:dyDescent="0.25">
      <c r="A11079" s="2">
        <v>0.33429439999999999</v>
      </c>
    </row>
    <row r="11080" spans="1:1" x14ac:dyDescent="0.25">
      <c r="A11080" s="2">
        <v>0.33433669999999999</v>
      </c>
    </row>
    <row r="11081" spans="1:1" x14ac:dyDescent="0.25">
      <c r="A11081" s="2">
        <v>0.33428946999999998</v>
      </c>
    </row>
    <row r="11082" spans="1:1" x14ac:dyDescent="0.25">
      <c r="A11082" s="2">
        <v>0.33425569999999999</v>
      </c>
    </row>
    <row r="11083" spans="1:1" x14ac:dyDescent="0.25">
      <c r="A11083" s="2">
        <v>0.33429789999999998</v>
      </c>
    </row>
    <row r="11084" spans="1:1" x14ac:dyDescent="0.25">
      <c r="A11084" s="2">
        <v>0.33425052999999999</v>
      </c>
    </row>
    <row r="11085" spans="1:1" x14ac:dyDescent="0.25">
      <c r="A11085" s="2">
        <v>0.33422816999999999</v>
      </c>
    </row>
    <row r="11086" spans="1:1" x14ac:dyDescent="0.25">
      <c r="A11086" s="2">
        <v>0.33427055</v>
      </c>
    </row>
    <row r="11087" spans="1:1" x14ac:dyDescent="0.25">
      <c r="A11087" s="2">
        <v>0.33422267999999999</v>
      </c>
    </row>
    <row r="11088" spans="1:1" x14ac:dyDescent="0.25">
      <c r="A11088" s="2">
        <v>0.33420169999999999</v>
      </c>
    </row>
    <row r="11089" spans="1:1" x14ac:dyDescent="0.25">
      <c r="A11089" s="2">
        <v>0.33424525999999999</v>
      </c>
    </row>
    <row r="11090" spans="1:1" x14ac:dyDescent="0.25">
      <c r="A11090" s="2">
        <v>0.33419654999999998</v>
      </c>
    </row>
    <row r="11091" spans="1:1" x14ac:dyDescent="0.25">
      <c r="A11091" s="2">
        <v>0.33417340000000001</v>
      </c>
    </row>
    <row r="11092" spans="1:1" x14ac:dyDescent="0.25">
      <c r="A11092" s="2">
        <v>0.33421486</v>
      </c>
    </row>
    <row r="11093" spans="1:1" x14ac:dyDescent="0.25">
      <c r="A11093" s="2">
        <v>0.33416630000000003</v>
      </c>
    </row>
    <row r="11094" spans="1:1" x14ac:dyDescent="0.25">
      <c r="A11094" s="2">
        <v>0.33413009999999999</v>
      </c>
    </row>
    <row r="11095" spans="1:1" x14ac:dyDescent="0.25">
      <c r="A11095" s="2">
        <v>0.334171</v>
      </c>
    </row>
    <row r="11096" spans="1:1" x14ac:dyDescent="0.25">
      <c r="A11096" s="2">
        <v>0.33412482999999998</v>
      </c>
    </row>
    <row r="11097" spans="1:1" x14ac:dyDescent="0.25">
      <c r="A11097" s="2">
        <v>0.33409588000000001</v>
      </c>
    </row>
    <row r="11098" spans="1:1" x14ac:dyDescent="0.25">
      <c r="A11098" s="2">
        <v>0.33413863999999999</v>
      </c>
    </row>
    <row r="11099" spans="1:1" x14ac:dyDescent="0.25">
      <c r="A11099" s="2">
        <v>0.33409084</v>
      </c>
    </row>
    <row r="11100" spans="1:1" x14ac:dyDescent="0.25">
      <c r="A11100" s="2">
        <v>0.33405410000000002</v>
      </c>
    </row>
    <row r="11101" spans="1:1" x14ac:dyDescent="0.25">
      <c r="A11101" s="2">
        <v>0.33409492000000002</v>
      </c>
    </row>
    <row r="11102" spans="1:1" x14ac:dyDescent="0.25">
      <c r="A11102" s="2">
        <v>0.3340475</v>
      </c>
    </row>
    <row r="11103" spans="1:1" x14ac:dyDescent="0.25">
      <c r="A11103" s="2">
        <v>0.33402156999999999</v>
      </c>
    </row>
    <row r="11104" spans="1:1" x14ac:dyDescent="0.25">
      <c r="A11104" s="2">
        <v>0.33406333999999999</v>
      </c>
    </row>
    <row r="11105" spans="1:1" x14ac:dyDescent="0.25">
      <c r="A11105" s="2">
        <v>0.33401627</v>
      </c>
    </row>
    <row r="11106" spans="1:1" x14ac:dyDescent="0.25">
      <c r="A11106" s="2">
        <v>0.33398309999999998</v>
      </c>
    </row>
    <row r="11107" spans="1:1" x14ac:dyDescent="0.25">
      <c r="A11107" s="2">
        <v>0.33402495999999998</v>
      </c>
    </row>
    <row r="11108" spans="1:1" x14ac:dyDescent="0.25">
      <c r="A11108" s="2">
        <v>0.33397747</v>
      </c>
    </row>
    <row r="11109" spans="1:1" x14ac:dyDescent="0.25">
      <c r="A11109" s="2">
        <v>0.33393692000000003</v>
      </c>
    </row>
    <row r="11110" spans="1:1" x14ac:dyDescent="0.25">
      <c r="A11110" s="2">
        <v>0.33397520000000003</v>
      </c>
    </row>
    <row r="11111" spans="1:1" x14ac:dyDescent="0.25">
      <c r="A11111" s="2">
        <v>0.33393046999999998</v>
      </c>
    </row>
    <row r="11112" spans="1:1" x14ac:dyDescent="0.25">
      <c r="A11112" s="2">
        <v>0.33389342999999999</v>
      </c>
    </row>
    <row r="11113" spans="1:1" x14ac:dyDescent="0.25">
      <c r="A11113" s="2">
        <v>0.3339356</v>
      </c>
    </row>
    <row r="11114" spans="1:1" x14ac:dyDescent="0.25">
      <c r="A11114" s="2">
        <v>0.33389023000000001</v>
      </c>
    </row>
    <row r="11115" spans="1:1" x14ac:dyDescent="0.25">
      <c r="A11115" s="2">
        <v>0.33385432999999998</v>
      </c>
    </row>
    <row r="11116" spans="1:1" x14ac:dyDescent="0.25">
      <c r="A11116" s="2">
        <v>0.33389626</v>
      </c>
    </row>
    <row r="11117" spans="1:1" x14ac:dyDescent="0.25">
      <c r="A11117" s="2">
        <v>0.33384960000000002</v>
      </c>
    </row>
    <row r="11118" spans="1:1" x14ac:dyDescent="0.25">
      <c r="A11118" s="2">
        <v>0.3338217</v>
      </c>
    </row>
    <row r="11119" spans="1:1" x14ac:dyDescent="0.25">
      <c r="A11119" s="2">
        <v>0.33386241999999999</v>
      </c>
    </row>
    <row r="11120" spans="1:1" x14ac:dyDescent="0.25">
      <c r="A11120" s="2">
        <v>0.33381549999999999</v>
      </c>
    </row>
    <row r="11121" spans="1:1" x14ac:dyDescent="0.25">
      <c r="A11121" s="2">
        <v>0.33378326000000003</v>
      </c>
    </row>
    <row r="11122" spans="1:1" x14ac:dyDescent="0.25">
      <c r="A11122" s="2">
        <v>0.33382329999999999</v>
      </c>
    </row>
    <row r="11123" spans="1:1" x14ac:dyDescent="0.25">
      <c r="A11123" s="2">
        <v>0.33377620000000002</v>
      </c>
    </row>
    <row r="11124" spans="1:1" x14ac:dyDescent="0.25">
      <c r="A11124" s="2">
        <v>0.33375812999999999</v>
      </c>
    </row>
    <row r="11125" spans="1:1" x14ac:dyDescent="0.25">
      <c r="A11125" s="2">
        <v>0.33380145999999999</v>
      </c>
    </row>
    <row r="11126" spans="1:1" x14ac:dyDescent="0.25">
      <c r="A11126" s="2">
        <v>0.33375270000000001</v>
      </c>
    </row>
    <row r="11127" spans="1:1" x14ac:dyDescent="0.25">
      <c r="A11127" s="2">
        <v>0.33372738000000002</v>
      </c>
    </row>
    <row r="11128" spans="1:1" x14ac:dyDescent="0.25">
      <c r="A11128" s="2">
        <v>0.3337714</v>
      </c>
    </row>
    <row r="11129" spans="1:1" x14ac:dyDescent="0.25">
      <c r="A11129" s="2">
        <v>0.33372433000000001</v>
      </c>
    </row>
    <row r="11130" spans="1:1" x14ac:dyDescent="0.25">
      <c r="A11130" s="2">
        <v>0.33370155000000001</v>
      </c>
    </row>
    <row r="11131" spans="1:1" x14ac:dyDescent="0.25">
      <c r="A11131" s="2">
        <v>0.33374413000000003</v>
      </c>
    </row>
    <row r="11132" spans="1:1" x14ac:dyDescent="0.25">
      <c r="A11132" s="2">
        <v>0.3336982</v>
      </c>
    </row>
    <row r="11133" spans="1:1" x14ac:dyDescent="0.25">
      <c r="A11133" s="2">
        <v>0.33367429999999998</v>
      </c>
    </row>
    <row r="11134" spans="1:1" x14ac:dyDescent="0.25">
      <c r="A11134" s="2">
        <v>0.33371699999999999</v>
      </c>
    </row>
    <row r="11135" spans="1:1" x14ac:dyDescent="0.25">
      <c r="A11135" s="2">
        <v>0.33366978000000003</v>
      </c>
    </row>
    <row r="11136" spans="1:1" x14ac:dyDescent="0.25">
      <c r="A11136" s="2">
        <v>0.33364189999999999</v>
      </c>
    </row>
    <row r="11137" spans="1:1" x14ac:dyDescent="0.25">
      <c r="A11137" s="2">
        <v>0.3336845</v>
      </c>
    </row>
    <row r="11138" spans="1:1" x14ac:dyDescent="0.25">
      <c r="A11138" s="2">
        <v>0.33363598</v>
      </c>
    </row>
    <row r="11139" spans="1:1" x14ac:dyDescent="0.25">
      <c r="A11139" s="2">
        <v>0.33360990000000001</v>
      </c>
    </row>
    <row r="11140" spans="1:1" x14ac:dyDescent="0.25">
      <c r="A11140" s="2">
        <v>0.33365030000000001</v>
      </c>
    </row>
    <row r="11141" spans="1:1" x14ac:dyDescent="0.25">
      <c r="A11141" s="2">
        <v>0.33360309999999999</v>
      </c>
    </row>
    <row r="11142" spans="1:1" x14ac:dyDescent="0.25">
      <c r="A11142" s="2">
        <v>0.33358179999999998</v>
      </c>
    </row>
    <row r="11143" spans="1:1" x14ac:dyDescent="0.25">
      <c r="A11143" s="2">
        <v>0.33362239999999999</v>
      </c>
    </row>
    <row r="11144" spans="1:1" x14ac:dyDescent="0.25">
      <c r="A11144" s="2">
        <v>0.33357555</v>
      </c>
    </row>
    <row r="11145" spans="1:1" x14ac:dyDescent="0.25">
      <c r="A11145" s="2">
        <v>0.33355255</v>
      </c>
    </row>
    <row r="11146" spans="1:1" x14ac:dyDescent="0.25">
      <c r="A11146" s="2">
        <v>0.33359591999999999</v>
      </c>
    </row>
    <row r="11147" spans="1:1" x14ac:dyDescent="0.25">
      <c r="A11147" s="2">
        <v>0.33354874000000001</v>
      </c>
    </row>
    <row r="11148" spans="1:1" x14ac:dyDescent="0.25">
      <c r="A11148" s="2">
        <v>0.3335187</v>
      </c>
    </row>
    <row r="11149" spans="1:1" x14ac:dyDescent="0.25">
      <c r="A11149" s="2">
        <v>0.33356380000000002</v>
      </c>
    </row>
    <row r="11150" spans="1:1" x14ac:dyDescent="0.25">
      <c r="A11150" s="2">
        <v>0.33351560000000002</v>
      </c>
    </row>
    <row r="11151" spans="1:1" x14ac:dyDescent="0.25">
      <c r="A11151" s="2">
        <v>0.33348552999999997</v>
      </c>
    </row>
    <row r="11152" spans="1:1" x14ac:dyDescent="0.25">
      <c r="A11152" s="2">
        <v>0.3335264</v>
      </c>
    </row>
    <row r="11153" spans="1:1" x14ac:dyDescent="0.25">
      <c r="A11153" s="2">
        <v>0.33347900000000003</v>
      </c>
    </row>
    <row r="11154" spans="1:1" x14ac:dyDescent="0.25">
      <c r="A11154" s="2">
        <v>0.33344859999999998</v>
      </c>
    </row>
    <row r="11155" spans="1:1" x14ac:dyDescent="0.25">
      <c r="A11155" s="2">
        <v>0.33348919999999999</v>
      </c>
    </row>
    <row r="11156" spans="1:1" x14ac:dyDescent="0.25">
      <c r="A11156" s="2">
        <v>0.33344279999999998</v>
      </c>
    </row>
    <row r="11157" spans="1:1" x14ac:dyDescent="0.25">
      <c r="A11157" s="2">
        <v>0.33342216000000002</v>
      </c>
    </row>
    <row r="11158" spans="1:1" x14ac:dyDescent="0.25">
      <c r="A11158" s="2">
        <v>0.33346290000000001</v>
      </c>
    </row>
    <row r="11159" spans="1:1" x14ac:dyDescent="0.25">
      <c r="A11159" s="2">
        <v>0.33341700000000002</v>
      </c>
    </row>
    <row r="11160" spans="1:1" x14ac:dyDescent="0.25">
      <c r="A11160" s="2">
        <v>0.33338332999999998</v>
      </c>
    </row>
    <row r="11161" spans="1:1" x14ac:dyDescent="0.25">
      <c r="A11161" s="2">
        <v>0.33342396000000002</v>
      </c>
    </row>
    <row r="11162" spans="1:1" x14ac:dyDescent="0.25">
      <c r="A11162" s="2">
        <v>0.33337752999999998</v>
      </c>
    </row>
    <row r="11163" spans="1:1" x14ac:dyDescent="0.25">
      <c r="A11163" s="2">
        <v>0.33334507000000002</v>
      </c>
    </row>
    <row r="11164" spans="1:1" x14ac:dyDescent="0.25">
      <c r="A11164" s="2">
        <v>0.33338593</v>
      </c>
    </row>
    <row r="11165" spans="1:1" x14ac:dyDescent="0.25">
      <c r="A11165" s="2">
        <v>0.33333916000000002</v>
      </c>
    </row>
    <row r="11166" spans="1:1" x14ac:dyDescent="0.25">
      <c r="A11166" s="2">
        <v>0.33331369999999999</v>
      </c>
    </row>
    <row r="11167" spans="1:1" x14ac:dyDescent="0.25">
      <c r="A11167" s="2">
        <v>0.33335667000000002</v>
      </c>
    </row>
    <row r="11168" spans="1:1" x14ac:dyDescent="0.25">
      <c r="A11168" s="2">
        <v>0.33330916999999999</v>
      </c>
    </row>
    <row r="11169" spans="1:1" x14ac:dyDescent="0.25">
      <c r="A11169" s="2">
        <v>0.33328619999999998</v>
      </c>
    </row>
    <row r="11170" spans="1:1" x14ac:dyDescent="0.25">
      <c r="A11170" s="2">
        <v>0.33332805999999998</v>
      </c>
    </row>
    <row r="11171" spans="1:1" x14ac:dyDescent="0.25">
      <c r="A11171" s="2">
        <v>0.33328185999999999</v>
      </c>
    </row>
    <row r="11172" spans="1:1" x14ac:dyDescent="0.25">
      <c r="A11172" s="2">
        <v>0.33325283</v>
      </c>
    </row>
    <row r="11173" spans="1:1" x14ac:dyDescent="0.25">
      <c r="A11173" s="2">
        <v>0.33329550000000002</v>
      </c>
    </row>
    <row r="11174" spans="1:1" x14ac:dyDescent="0.25">
      <c r="A11174" s="2">
        <v>0.33324779999999998</v>
      </c>
    </row>
    <row r="11175" spans="1:1" x14ac:dyDescent="0.25">
      <c r="A11175" s="2">
        <v>0.33321719999999999</v>
      </c>
    </row>
    <row r="11176" spans="1:1" x14ac:dyDescent="0.25">
      <c r="A11176" s="2">
        <v>0.33325589999999999</v>
      </c>
    </row>
    <row r="11177" spans="1:1" x14ac:dyDescent="0.25">
      <c r="A11177" s="2">
        <v>0.33321010000000001</v>
      </c>
    </row>
    <row r="11178" spans="1:1" x14ac:dyDescent="0.25">
      <c r="A11178" s="2">
        <v>0.33317627</v>
      </c>
    </row>
    <row r="11179" spans="1:1" x14ac:dyDescent="0.25">
      <c r="A11179" s="2">
        <v>0.33321761999999999</v>
      </c>
    </row>
    <row r="11180" spans="1:1" x14ac:dyDescent="0.25">
      <c r="A11180" s="2">
        <v>0.33317013000000001</v>
      </c>
    </row>
    <row r="11181" spans="1:1" x14ac:dyDescent="0.25">
      <c r="A11181" s="2">
        <v>0.33313540000000003</v>
      </c>
    </row>
    <row r="11182" spans="1:1" x14ac:dyDescent="0.25">
      <c r="A11182" s="2">
        <v>0.33317504999999997</v>
      </c>
    </row>
    <row r="11183" spans="1:1" x14ac:dyDescent="0.25">
      <c r="A11183" s="2">
        <v>0.33312755999999999</v>
      </c>
    </row>
    <row r="11184" spans="1:1" x14ac:dyDescent="0.25">
      <c r="A11184" s="2">
        <v>0.33309113000000001</v>
      </c>
    </row>
    <row r="11185" spans="1:1" x14ac:dyDescent="0.25">
      <c r="A11185" s="2">
        <v>0.33312954</v>
      </c>
    </row>
    <row r="11186" spans="1:1" x14ac:dyDescent="0.25">
      <c r="A11186" s="2">
        <v>0.33308514</v>
      </c>
    </row>
    <row r="11187" spans="1:1" x14ac:dyDescent="0.25">
      <c r="A11187" s="2">
        <v>0.33305459999999998</v>
      </c>
    </row>
    <row r="11188" spans="1:1" x14ac:dyDescent="0.25">
      <c r="A11188" s="2">
        <v>0.33309860000000002</v>
      </c>
    </row>
    <row r="11189" spans="1:1" x14ac:dyDescent="0.25">
      <c r="A11189" s="2">
        <v>0.33305170000000001</v>
      </c>
    </row>
    <row r="11190" spans="1:1" x14ac:dyDescent="0.25">
      <c r="A11190" s="2">
        <v>0.33301235000000001</v>
      </c>
    </row>
    <row r="11191" spans="1:1" x14ac:dyDescent="0.25">
      <c r="A11191" s="2">
        <v>0.33305008000000003</v>
      </c>
    </row>
    <row r="11192" spans="1:1" x14ac:dyDescent="0.25">
      <c r="A11192" s="2">
        <v>0.33300580000000002</v>
      </c>
    </row>
    <row r="11193" spans="1:1" x14ac:dyDescent="0.25">
      <c r="A11193" s="2">
        <v>0.33297966000000001</v>
      </c>
    </row>
    <row r="11194" spans="1:1" x14ac:dyDescent="0.25">
      <c r="A11194" s="2">
        <v>0.33302013000000003</v>
      </c>
    </row>
    <row r="11195" spans="1:1" x14ac:dyDescent="0.25">
      <c r="A11195" s="2">
        <v>0.33297379999999999</v>
      </c>
    </row>
    <row r="11196" spans="1:1" x14ac:dyDescent="0.25">
      <c r="A11196" s="2">
        <v>0.33293437999999997</v>
      </c>
    </row>
    <row r="11197" spans="1:1" x14ac:dyDescent="0.25">
      <c r="A11197" s="2">
        <v>0.33297317999999998</v>
      </c>
    </row>
    <row r="11198" spans="1:1" x14ac:dyDescent="0.25">
      <c r="A11198" s="2">
        <v>0.33292811999999999</v>
      </c>
    </row>
    <row r="11199" spans="1:1" x14ac:dyDescent="0.25">
      <c r="A11199" s="2">
        <v>0.33289190000000002</v>
      </c>
    </row>
    <row r="11200" spans="1:1" x14ac:dyDescent="0.25">
      <c r="A11200" s="2">
        <v>0.33293064</v>
      </c>
    </row>
    <row r="11201" spans="1:1" x14ac:dyDescent="0.25">
      <c r="A11201" s="2">
        <v>0.33288699999999999</v>
      </c>
    </row>
    <row r="11202" spans="1:1" x14ac:dyDescent="0.25">
      <c r="A11202" s="2">
        <v>0.33284770000000002</v>
      </c>
    </row>
    <row r="11203" spans="1:1" x14ac:dyDescent="0.25">
      <c r="A11203" s="2">
        <v>0.33288445</v>
      </c>
    </row>
    <row r="11204" spans="1:1" x14ac:dyDescent="0.25">
      <c r="A11204" s="2">
        <v>0.33284079999999999</v>
      </c>
    </row>
    <row r="11205" spans="1:1" x14ac:dyDescent="0.25">
      <c r="A11205" s="2">
        <v>0.33280500000000002</v>
      </c>
    </row>
    <row r="11206" spans="1:1" x14ac:dyDescent="0.25">
      <c r="A11206" s="2">
        <v>0.33284170000000002</v>
      </c>
    </row>
    <row r="11207" spans="1:1" x14ac:dyDescent="0.25">
      <c r="A11207" s="2">
        <v>0.33279740000000002</v>
      </c>
    </row>
    <row r="11208" spans="1:1" x14ac:dyDescent="0.25">
      <c r="A11208" s="2">
        <v>0.33276650000000002</v>
      </c>
    </row>
    <row r="11209" spans="1:1" x14ac:dyDescent="0.25">
      <c r="A11209" s="2">
        <v>0.33280505999999999</v>
      </c>
    </row>
    <row r="11210" spans="1:1" x14ac:dyDescent="0.25">
      <c r="A11210" s="2">
        <v>0.33276093000000001</v>
      </c>
    </row>
    <row r="11211" spans="1:1" x14ac:dyDescent="0.25">
      <c r="A11211" s="2">
        <v>0.33271957000000002</v>
      </c>
    </row>
    <row r="11212" spans="1:1" x14ac:dyDescent="0.25">
      <c r="A11212" s="2">
        <v>0.33275529999999998</v>
      </c>
    </row>
    <row r="11213" spans="1:1" x14ac:dyDescent="0.25">
      <c r="A11213" s="2">
        <v>0.33271070000000003</v>
      </c>
    </row>
    <row r="11214" spans="1:1" x14ac:dyDescent="0.25">
      <c r="A11214" s="2">
        <v>0.33268619999999999</v>
      </c>
    </row>
    <row r="11215" spans="1:1" x14ac:dyDescent="0.25">
      <c r="A11215" s="2">
        <v>0.33272777999999997</v>
      </c>
    </row>
    <row r="11216" spans="1:1" x14ac:dyDescent="0.25">
      <c r="A11216" s="2">
        <v>0.33268126999999997</v>
      </c>
    </row>
    <row r="11217" spans="1:1" x14ac:dyDescent="0.25">
      <c r="A11217" s="2">
        <v>0.33265193999999998</v>
      </c>
    </row>
    <row r="11218" spans="1:1" x14ac:dyDescent="0.25">
      <c r="A11218" s="2">
        <v>0.33269176</v>
      </c>
    </row>
    <row r="11219" spans="1:1" x14ac:dyDescent="0.25">
      <c r="A11219" s="2">
        <v>0.33264602999999998</v>
      </c>
    </row>
    <row r="11220" spans="1:1" x14ac:dyDescent="0.25">
      <c r="A11220" s="2">
        <v>0.33261302999999998</v>
      </c>
    </row>
    <row r="11221" spans="1:1" x14ac:dyDescent="0.25">
      <c r="A11221" s="2">
        <v>0.33265167000000001</v>
      </c>
    </row>
    <row r="11222" spans="1:1" x14ac:dyDescent="0.25">
      <c r="A11222" s="2">
        <v>0.33260800000000001</v>
      </c>
    </row>
    <row r="11223" spans="1:1" x14ac:dyDescent="0.25">
      <c r="A11223" s="2">
        <v>0.33257239999999999</v>
      </c>
    </row>
    <row r="11224" spans="1:1" x14ac:dyDescent="0.25">
      <c r="A11224" s="2">
        <v>0.3326134</v>
      </c>
    </row>
    <row r="11225" spans="1:1" x14ac:dyDescent="0.25">
      <c r="A11225" s="2">
        <v>0.33256829999999998</v>
      </c>
    </row>
    <row r="11226" spans="1:1" x14ac:dyDescent="0.25">
      <c r="A11226" s="2">
        <v>0.33253779999999999</v>
      </c>
    </row>
    <row r="11227" spans="1:1" x14ac:dyDescent="0.25">
      <c r="A11227" s="2">
        <v>0.33257534</v>
      </c>
    </row>
    <row r="11228" spans="1:1" x14ac:dyDescent="0.25">
      <c r="A11228" s="2">
        <v>0.33252804000000002</v>
      </c>
    </row>
    <row r="11229" spans="1:1" x14ac:dyDescent="0.25">
      <c r="A11229" s="2">
        <v>0.33249699999999999</v>
      </c>
    </row>
    <row r="11230" spans="1:1" x14ac:dyDescent="0.25">
      <c r="A11230" s="2">
        <v>0.3325398</v>
      </c>
    </row>
    <row r="11231" spans="1:1" x14ac:dyDescent="0.25">
      <c r="A11231" s="2">
        <v>0.33249301999999997</v>
      </c>
    </row>
    <row r="11232" spans="1:1" x14ac:dyDescent="0.25">
      <c r="A11232" s="2">
        <v>0.33246952000000002</v>
      </c>
    </row>
    <row r="11233" spans="1:1" x14ac:dyDescent="0.25">
      <c r="A11233" s="2">
        <v>0.33251006999999999</v>
      </c>
    </row>
    <row r="11234" spans="1:1" x14ac:dyDescent="0.25">
      <c r="A11234" s="2">
        <v>0.33246510000000001</v>
      </c>
    </row>
    <row r="11235" spans="1:1" x14ac:dyDescent="0.25">
      <c r="A11235" s="2">
        <v>0.33243602999999999</v>
      </c>
    </row>
    <row r="11236" spans="1:1" x14ac:dyDescent="0.25">
      <c r="A11236" s="2">
        <v>0.3324743</v>
      </c>
    </row>
    <row r="11237" spans="1:1" x14ac:dyDescent="0.25">
      <c r="A11237" s="2">
        <v>0.33243033999999999</v>
      </c>
    </row>
    <row r="11238" spans="1:1" x14ac:dyDescent="0.25">
      <c r="A11238" s="2">
        <v>0.33239806999999999</v>
      </c>
    </row>
    <row r="11239" spans="1:1" x14ac:dyDescent="0.25">
      <c r="A11239" s="2">
        <v>0.33243935000000002</v>
      </c>
    </row>
    <row r="11240" spans="1:1" x14ac:dyDescent="0.25">
      <c r="A11240" s="2">
        <v>0.33239543999999999</v>
      </c>
    </row>
    <row r="11241" spans="1:1" x14ac:dyDescent="0.25">
      <c r="A11241" s="2">
        <v>0.33235497000000003</v>
      </c>
    </row>
    <row r="11242" spans="1:1" x14ac:dyDescent="0.25">
      <c r="A11242" s="2">
        <v>0.33239384</v>
      </c>
    </row>
    <row r="11243" spans="1:1" x14ac:dyDescent="0.25">
      <c r="A11243" s="2">
        <v>0.33234946999999998</v>
      </c>
    </row>
    <row r="11244" spans="1:1" x14ac:dyDescent="0.25">
      <c r="A11244" s="2">
        <v>0.33230625000000003</v>
      </c>
    </row>
    <row r="11245" spans="1:1" x14ac:dyDescent="0.25">
      <c r="A11245" s="2">
        <v>0.33233950000000001</v>
      </c>
    </row>
    <row r="11246" spans="1:1" x14ac:dyDescent="0.25">
      <c r="A11246" s="2">
        <v>0.33229603000000002</v>
      </c>
    </row>
    <row r="11247" spans="1:1" x14ac:dyDescent="0.25">
      <c r="A11247" s="2">
        <v>0.33226203999999998</v>
      </c>
    </row>
    <row r="11248" spans="1:1" x14ac:dyDescent="0.25">
      <c r="A11248" s="2">
        <v>0.33229976999999999</v>
      </c>
    </row>
    <row r="11249" spans="1:1" x14ac:dyDescent="0.25">
      <c r="A11249" s="2">
        <v>0.33225680000000002</v>
      </c>
    </row>
    <row r="11250" spans="1:1" x14ac:dyDescent="0.25">
      <c r="A11250" s="2">
        <v>0.33221911999999998</v>
      </c>
    </row>
    <row r="11251" spans="1:1" x14ac:dyDescent="0.25">
      <c r="A11251" s="2">
        <v>0.33225502000000001</v>
      </c>
    </row>
    <row r="11252" spans="1:1" x14ac:dyDescent="0.25">
      <c r="A11252" s="2">
        <v>0.33220894000000001</v>
      </c>
    </row>
    <row r="11253" spans="1:1" x14ac:dyDescent="0.25">
      <c r="A11253" s="2">
        <v>0.33217322999999999</v>
      </c>
    </row>
    <row r="11254" spans="1:1" x14ac:dyDescent="0.25">
      <c r="A11254" s="2">
        <v>0.33220966000000002</v>
      </c>
    </row>
    <row r="11255" spans="1:1" x14ac:dyDescent="0.25">
      <c r="A11255" s="2">
        <v>0.33216537000000002</v>
      </c>
    </row>
    <row r="11256" spans="1:1" x14ac:dyDescent="0.25">
      <c r="A11256" s="2">
        <v>0.33213549999999997</v>
      </c>
    </row>
    <row r="11257" spans="1:1" x14ac:dyDescent="0.25">
      <c r="A11257" s="2">
        <v>0.33217364999999999</v>
      </c>
    </row>
    <row r="11258" spans="1:1" x14ac:dyDescent="0.25">
      <c r="A11258" s="2">
        <v>0.33212997</v>
      </c>
    </row>
    <row r="11259" spans="1:1" x14ac:dyDescent="0.25">
      <c r="A11259" s="2">
        <v>0.33209126</v>
      </c>
    </row>
    <row r="11260" spans="1:1" x14ac:dyDescent="0.25">
      <c r="A11260" s="2">
        <v>0.33212940000000002</v>
      </c>
    </row>
    <row r="11261" spans="1:1" x14ac:dyDescent="0.25">
      <c r="A11261" s="2">
        <v>0.3320861</v>
      </c>
    </row>
    <row r="11262" spans="1:1" x14ac:dyDescent="0.25">
      <c r="A11262" s="2">
        <v>0.33204280000000003</v>
      </c>
    </row>
    <row r="11263" spans="1:1" x14ac:dyDescent="0.25">
      <c r="A11263" s="2">
        <v>0.33207534999999999</v>
      </c>
    </row>
    <row r="11264" spans="1:1" x14ac:dyDescent="0.25">
      <c r="A11264" s="2">
        <v>0.33203254999999998</v>
      </c>
    </row>
    <row r="11265" spans="1:1" x14ac:dyDescent="0.25">
      <c r="A11265" s="2">
        <v>0.33198864</v>
      </c>
    </row>
    <row r="11266" spans="1:1" x14ac:dyDescent="0.25">
      <c r="A11266" s="2">
        <v>0.33201999999999998</v>
      </c>
    </row>
    <row r="11267" spans="1:1" x14ac:dyDescent="0.25">
      <c r="A11267" s="2">
        <v>0.33197678000000003</v>
      </c>
    </row>
    <row r="11268" spans="1:1" x14ac:dyDescent="0.25">
      <c r="A11268" s="2">
        <v>0.33193810000000001</v>
      </c>
    </row>
    <row r="11269" spans="1:1" x14ac:dyDescent="0.25">
      <c r="A11269" s="2">
        <v>0.33197407000000001</v>
      </c>
    </row>
    <row r="11270" spans="1:1" x14ac:dyDescent="0.25">
      <c r="A11270" s="2">
        <v>0.3319298</v>
      </c>
    </row>
    <row r="11271" spans="1:1" x14ac:dyDescent="0.25">
      <c r="A11271" s="2">
        <v>0.33189106000000002</v>
      </c>
    </row>
    <row r="11272" spans="1:1" x14ac:dyDescent="0.25">
      <c r="A11272" s="2">
        <v>0.3319241</v>
      </c>
    </row>
    <row r="11273" spans="1:1" x14ac:dyDescent="0.25">
      <c r="A11273" s="2">
        <v>0.33188174999999998</v>
      </c>
    </row>
    <row r="11274" spans="1:1" x14ac:dyDescent="0.25">
      <c r="A11274" s="2">
        <v>0.33184619999999998</v>
      </c>
    </row>
    <row r="11275" spans="1:1" x14ac:dyDescent="0.25">
      <c r="A11275" s="2">
        <v>0.33188174999999998</v>
      </c>
    </row>
    <row r="11276" spans="1:1" x14ac:dyDescent="0.25">
      <c r="A11276" s="2">
        <v>0.33183839999999998</v>
      </c>
    </row>
    <row r="11277" spans="1:1" x14ac:dyDescent="0.25">
      <c r="A11277" s="2">
        <v>0.33179657000000001</v>
      </c>
    </row>
    <row r="11278" spans="1:1" x14ac:dyDescent="0.25">
      <c r="A11278" s="2">
        <v>0.33182834999999999</v>
      </c>
    </row>
    <row r="11279" spans="1:1" x14ac:dyDescent="0.25">
      <c r="A11279" s="2">
        <v>0.33178607999999998</v>
      </c>
    </row>
    <row r="11280" spans="1:1" x14ac:dyDescent="0.25">
      <c r="A11280" s="2">
        <v>0.33174730000000002</v>
      </c>
    </row>
    <row r="11281" spans="1:1" x14ac:dyDescent="0.25">
      <c r="A11281" s="2">
        <v>0.33178234000000001</v>
      </c>
    </row>
    <row r="11282" spans="1:1" x14ac:dyDescent="0.25">
      <c r="A11282" s="2">
        <v>0.33173866000000002</v>
      </c>
    </row>
    <row r="11283" spans="1:1" x14ac:dyDescent="0.25">
      <c r="A11283" s="2">
        <v>0.33169544000000001</v>
      </c>
    </row>
    <row r="11284" spans="1:1" x14ac:dyDescent="0.25">
      <c r="A11284" s="2">
        <v>0.33172629999999997</v>
      </c>
    </row>
    <row r="11285" spans="1:1" x14ac:dyDescent="0.25">
      <c r="A11285" s="2">
        <v>0.33168494999999998</v>
      </c>
    </row>
    <row r="11286" spans="1:1" x14ac:dyDescent="0.25">
      <c r="A11286" s="2">
        <v>0.33164207000000001</v>
      </c>
    </row>
    <row r="11287" spans="1:1" x14ac:dyDescent="0.25">
      <c r="A11287" s="2">
        <v>0.33167354999999998</v>
      </c>
    </row>
    <row r="11288" spans="1:1" x14ac:dyDescent="0.25">
      <c r="A11288" s="2">
        <v>0.33163165999999999</v>
      </c>
    </row>
    <row r="11289" spans="1:1" x14ac:dyDescent="0.25">
      <c r="A11289" s="2">
        <v>0.33159237000000003</v>
      </c>
    </row>
    <row r="11290" spans="1:1" x14ac:dyDescent="0.25">
      <c r="A11290" s="2">
        <v>0.33162734999999999</v>
      </c>
    </row>
    <row r="11291" spans="1:1" x14ac:dyDescent="0.25">
      <c r="A11291" s="2">
        <v>0.33158386000000001</v>
      </c>
    </row>
    <row r="11292" spans="1:1" x14ac:dyDescent="0.25">
      <c r="A11292" s="2">
        <v>0.33154729999999999</v>
      </c>
    </row>
    <row r="11293" spans="1:1" x14ac:dyDescent="0.25">
      <c r="A11293" s="2">
        <v>0.33158379999999998</v>
      </c>
    </row>
    <row r="11294" spans="1:1" x14ac:dyDescent="0.25">
      <c r="A11294" s="2">
        <v>0.33154070000000002</v>
      </c>
    </row>
    <row r="11295" spans="1:1" x14ac:dyDescent="0.25">
      <c r="A11295" s="2">
        <v>0.33150864000000002</v>
      </c>
    </row>
    <row r="11296" spans="1:1" x14ac:dyDescent="0.25">
      <c r="A11296" s="2">
        <v>0.33154644</v>
      </c>
    </row>
    <row r="11297" spans="1:1" x14ac:dyDescent="0.25">
      <c r="A11297" s="2">
        <v>0.33150165999999998</v>
      </c>
    </row>
    <row r="11298" spans="1:1" x14ac:dyDescent="0.25">
      <c r="A11298" s="2">
        <v>0.33146713</v>
      </c>
    </row>
    <row r="11299" spans="1:1" x14ac:dyDescent="0.25">
      <c r="A11299" s="2">
        <v>0.33150192000000001</v>
      </c>
    </row>
    <row r="11300" spans="1:1" x14ac:dyDescent="0.25">
      <c r="A11300" s="2">
        <v>0.33145760000000002</v>
      </c>
    </row>
    <row r="11301" spans="1:1" x14ac:dyDescent="0.25">
      <c r="A11301" s="2">
        <v>0.33142315</v>
      </c>
    </row>
    <row r="11302" spans="1:1" x14ac:dyDescent="0.25">
      <c r="A11302" s="2">
        <v>0.33145950000000002</v>
      </c>
    </row>
    <row r="11303" spans="1:1" x14ac:dyDescent="0.25">
      <c r="A11303" s="2">
        <v>0.33141696999999998</v>
      </c>
    </row>
    <row r="11304" spans="1:1" x14ac:dyDescent="0.25">
      <c r="A11304" s="2">
        <v>0.33137267999999998</v>
      </c>
    </row>
    <row r="11305" spans="1:1" x14ac:dyDescent="0.25">
      <c r="A11305" s="2">
        <v>0.33140419999999998</v>
      </c>
    </row>
    <row r="11306" spans="1:1" x14ac:dyDescent="0.25">
      <c r="A11306" s="2">
        <v>0.33136345</v>
      </c>
    </row>
    <row r="11307" spans="1:1" x14ac:dyDescent="0.25">
      <c r="A11307" s="2">
        <v>0.3313199</v>
      </c>
    </row>
    <row r="11308" spans="1:1" x14ac:dyDescent="0.25">
      <c r="A11308" s="2">
        <v>0.33135395000000001</v>
      </c>
    </row>
    <row r="11309" spans="1:1" x14ac:dyDescent="0.25">
      <c r="A11309" s="2">
        <v>0.33131240000000001</v>
      </c>
    </row>
    <row r="11310" spans="1:1" x14ac:dyDescent="0.25">
      <c r="A11310" s="2">
        <v>0.33126957000000001</v>
      </c>
    </row>
    <row r="11311" spans="1:1" x14ac:dyDescent="0.25">
      <c r="A11311" s="2">
        <v>0.33130066000000002</v>
      </c>
    </row>
    <row r="11312" spans="1:1" x14ac:dyDescent="0.25">
      <c r="A11312" s="2">
        <v>0.33125769999999999</v>
      </c>
    </row>
    <row r="11313" spans="1:1" x14ac:dyDescent="0.25">
      <c r="A11313" s="2">
        <v>0.33121853000000001</v>
      </c>
    </row>
    <row r="11314" spans="1:1" x14ac:dyDescent="0.25">
      <c r="A11314" s="2">
        <v>0.33125339999999998</v>
      </c>
    </row>
    <row r="11315" spans="1:1" x14ac:dyDescent="0.25">
      <c r="A11315" s="2">
        <v>0.33121099999999998</v>
      </c>
    </row>
    <row r="11316" spans="1:1" x14ac:dyDescent="0.25">
      <c r="A11316" s="2">
        <v>0.33116833000000001</v>
      </c>
    </row>
    <row r="11317" spans="1:1" x14ac:dyDescent="0.25">
      <c r="A11317" s="2">
        <v>0.3311984</v>
      </c>
    </row>
    <row r="11318" spans="1:1" x14ac:dyDescent="0.25">
      <c r="A11318" s="2">
        <v>0.33115612</v>
      </c>
    </row>
    <row r="11319" spans="1:1" x14ac:dyDescent="0.25">
      <c r="A11319" s="2">
        <v>0.33112449999999999</v>
      </c>
    </row>
    <row r="11320" spans="1:1" x14ac:dyDescent="0.25">
      <c r="A11320" s="2">
        <v>0.33115948000000001</v>
      </c>
    </row>
    <row r="11321" spans="1:1" x14ac:dyDescent="0.25">
      <c r="A11321" s="2">
        <v>0.33111773999999999</v>
      </c>
    </row>
    <row r="11322" spans="1:1" x14ac:dyDescent="0.25">
      <c r="A11322" s="2">
        <v>0.33108562000000002</v>
      </c>
    </row>
    <row r="11323" spans="1:1" x14ac:dyDescent="0.25">
      <c r="A11323" s="2">
        <v>0.33112076000000001</v>
      </c>
    </row>
    <row r="11324" spans="1:1" x14ac:dyDescent="0.25">
      <c r="A11324" s="2">
        <v>0.33107629999999999</v>
      </c>
    </row>
    <row r="11325" spans="1:1" x14ac:dyDescent="0.25">
      <c r="A11325" s="2">
        <v>0.33104725000000002</v>
      </c>
    </row>
    <row r="11326" spans="1:1" x14ac:dyDescent="0.25">
      <c r="A11326" s="2">
        <v>0.33108720000000003</v>
      </c>
    </row>
    <row r="11327" spans="1:1" x14ac:dyDescent="0.25">
      <c r="A11327" s="2">
        <v>0.33104538</v>
      </c>
    </row>
    <row r="11328" spans="1:1" x14ac:dyDescent="0.25">
      <c r="A11328" s="2">
        <v>0.3310053</v>
      </c>
    </row>
    <row r="11329" spans="1:1" x14ac:dyDescent="0.25">
      <c r="A11329" s="2">
        <v>0.33103812999999999</v>
      </c>
    </row>
    <row r="11330" spans="1:1" x14ac:dyDescent="0.25">
      <c r="A11330" s="2">
        <v>0.33099807999999997</v>
      </c>
    </row>
    <row r="11331" spans="1:1" x14ac:dyDescent="0.25">
      <c r="A11331" s="2">
        <v>0.33095725999999998</v>
      </c>
    </row>
    <row r="11332" spans="1:1" x14ac:dyDescent="0.25">
      <c r="A11332" s="2">
        <v>0.33099002999999999</v>
      </c>
    </row>
    <row r="11333" spans="1:1" x14ac:dyDescent="0.25">
      <c r="A11333" s="2">
        <v>0.33094820000000003</v>
      </c>
    </row>
    <row r="11334" spans="1:1" x14ac:dyDescent="0.25">
      <c r="A11334" s="2">
        <v>0.33090878000000001</v>
      </c>
    </row>
    <row r="11335" spans="1:1" x14ac:dyDescent="0.25">
      <c r="A11335" s="2">
        <v>0.33094208000000003</v>
      </c>
    </row>
    <row r="11336" spans="1:1" x14ac:dyDescent="0.25">
      <c r="A11336" s="2">
        <v>0.33090049999999999</v>
      </c>
    </row>
    <row r="11337" spans="1:1" x14ac:dyDescent="0.25">
      <c r="A11337" s="2">
        <v>0.33086292</v>
      </c>
    </row>
    <row r="11338" spans="1:1" x14ac:dyDescent="0.25">
      <c r="A11338" s="2">
        <v>0.33089469999999999</v>
      </c>
    </row>
    <row r="11339" spans="1:1" x14ac:dyDescent="0.25">
      <c r="A11339" s="2">
        <v>0.33085236000000001</v>
      </c>
    </row>
    <row r="11340" spans="1:1" x14ac:dyDescent="0.25">
      <c r="A11340" s="2">
        <v>0.33082015999999997</v>
      </c>
    </row>
    <row r="11341" spans="1:1" x14ac:dyDescent="0.25">
      <c r="A11341" s="2">
        <v>0.33085662999999998</v>
      </c>
    </row>
    <row r="11342" spans="1:1" x14ac:dyDescent="0.25">
      <c r="A11342" s="2">
        <v>0.33081406000000002</v>
      </c>
    </row>
    <row r="11343" spans="1:1" x14ac:dyDescent="0.25">
      <c r="A11343" s="2">
        <v>0.33078109999999999</v>
      </c>
    </row>
    <row r="11344" spans="1:1" x14ac:dyDescent="0.25">
      <c r="A11344" s="2">
        <v>0.33081603999999998</v>
      </c>
    </row>
    <row r="11345" spans="1:1" x14ac:dyDescent="0.25">
      <c r="A11345" s="2">
        <v>0.33077342999999998</v>
      </c>
    </row>
    <row r="11346" spans="1:1" x14ac:dyDescent="0.25">
      <c r="A11346" s="2">
        <v>0.33073845000000002</v>
      </c>
    </row>
    <row r="11347" spans="1:1" x14ac:dyDescent="0.25">
      <c r="A11347" s="2">
        <v>0.33077552999999998</v>
      </c>
    </row>
    <row r="11348" spans="1:1" x14ac:dyDescent="0.25">
      <c r="A11348" s="2">
        <v>0.33073364</v>
      </c>
    </row>
    <row r="11349" spans="1:1" x14ac:dyDescent="0.25">
      <c r="A11349" s="2">
        <v>0.33069460000000001</v>
      </c>
    </row>
    <row r="11350" spans="1:1" x14ac:dyDescent="0.25">
      <c r="A11350" s="2">
        <v>0.33072629999999997</v>
      </c>
    </row>
    <row r="11351" spans="1:1" x14ac:dyDescent="0.25">
      <c r="A11351" s="2">
        <v>0.33068512</v>
      </c>
    </row>
    <row r="11352" spans="1:1" x14ac:dyDescent="0.25">
      <c r="A11352" s="2">
        <v>0.33064976000000001</v>
      </c>
    </row>
    <row r="11353" spans="1:1" x14ac:dyDescent="0.25">
      <c r="A11353" s="2">
        <v>0.33068409999999998</v>
      </c>
    </row>
    <row r="11354" spans="1:1" x14ac:dyDescent="0.25">
      <c r="A11354" s="2">
        <v>0.33064159999999998</v>
      </c>
    </row>
    <row r="11355" spans="1:1" x14ac:dyDescent="0.25">
      <c r="A11355" s="2">
        <v>0.33060626999999998</v>
      </c>
    </row>
    <row r="11356" spans="1:1" x14ac:dyDescent="0.25">
      <c r="A11356" s="2">
        <v>0.33063904</v>
      </c>
    </row>
    <row r="11357" spans="1:1" x14ac:dyDescent="0.25">
      <c r="A11357" s="2">
        <v>0.33059673000000001</v>
      </c>
    </row>
    <row r="11358" spans="1:1" x14ac:dyDescent="0.25">
      <c r="A11358" s="2">
        <v>0.33055639999999997</v>
      </c>
    </row>
    <row r="11359" spans="1:1" x14ac:dyDescent="0.25">
      <c r="A11359" s="2">
        <v>0.33058650000000001</v>
      </c>
    </row>
    <row r="11360" spans="1:1" x14ac:dyDescent="0.25">
      <c r="A11360" s="2">
        <v>0.33054489999999997</v>
      </c>
    </row>
    <row r="11361" spans="1:1" x14ac:dyDescent="0.25">
      <c r="A11361" s="2">
        <v>0.33050289999999999</v>
      </c>
    </row>
    <row r="11362" spans="1:1" x14ac:dyDescent="0.25">
      <c r="A11362" s="2">
        <v>0.3305341</v>
      </c>
    </row>
    <row r="11363" spans="1:1" x14ac:dyDescent="0.25">
      <c r="A11363" s="2">
        <v>0.33049487999999999</v>
      </c>
    </row>
    <row r="11364" spans="1:1" x14ac:dyDescent="0.25">
      <c r="A11364" s="2">
        <v>0.33045809999999998</v>
      </c>
    </row>
    <row r="11365" spans="1:1" x14ac:dyDescent="0.25">
      <c r="A11365" s="2">
        <v>0.3304917</v>
      </c>
    </row>
    <row r="11366" spans="1:1" x14ac:dyDescent="0.25">
      <c r="A11366" s="2">
        <v>0.3304511</v>
      </c>
    </row>
    <row r="11367" spans="1:1" x14ac:dyDescent="0.25">
      <c r="A11367" s="2">
        <v>0.33041120000000002</v>
      </c>
    </row>
    <row r="11368" spans="1:1" x14ac:dyDescent="0.25">
      <c r="A11368" s="2">
        <v>0.33044180000000001</v>
      </c>
    </row>
    <row r="11369" spans="1:1" x14ac:dyDescent="0.25">
      <c r="A11369" s="2">
        <v>0.33040245000000001</v>
      </c>
    </row>
    <row r="11370" spans="1:1" x14ac:dyDescent="0.25">
      <c r="A11370" s="2">
        <v>0.33036086999999997</v>
      </c>
    </row>
    <row r="11371" spans="1:1" x14ac:dyDescent="0.25">
      <c r="A11371" s="2">
        <v>0.33039249999999998</v>
      </c>
    </row>
    <row r="11372" spans="1:1" x14ac:dyDescent="0.25">
      <c r="A11372" s="2">
        <v>0.33035323999999999</v>
      </c>
    </row>
    <row r="11373" spans="1:1" x14ac:dyDescent="0.25">
      <c r="A11373" s="2">
        <v>0.33031115999999999</v>
      </c>
    </row>
    <row r="11374" spans="1:1" x14ac:dyDescent="0.25">
      <c r="A11374" s="2">
        <v>0.33034190000000002</v>
      </c>
    </row>
    <row r="11375" spans="1:1" x14ac:dyDescent="0.25">
      <c r="A11375" s="2">
        <v>0.33030266000000003</v>
      </c>
    </row>
    <row r="11376" spans="1:1" x14ac:dyDescent="0.25">
      <c r="A11376" s="2">
        <v>0.3302601</v>
      </c>
    </row>
    <row r="11377" spans="1:1" x14ac:dyDescent="0.25">
      <c r="A11377" s="2">
        <v>0.33029152000000001</v>
      </c>
    </row>
    <row r="11378" spans="1:1" x14ac:dyDescent="0.25">
      <c r="A11378" s="2">
        <v>0.33025300000000002</v>
      </c>
    </row>
    <row r="11379" spans="1:1" x14ac:dyDescent="0.25">
      <c r="A11379" s="2">
        <v>0.33021033999999999</v>
      </c>
    </row>
    <row r="11380" spans="1:1" x14ac:dyDescent="0.25">
      <c r="A11380" s="2">
        <v>0.33024067000000001</v>
      </c>
    </row>
    <row r="11381" spans="1:1" x14ac:dyDescent="0.25">
      <c r="A11381" s="2">
        <v>0.33020064999999998</v>
      </c>
    </row>
    <row r="11382" spans="1:1" x14ac:dyDescent="0.25">
      <c r="A11382" s="2">
        <v>0.33015926000000001</v>
      </c>
    </row>
    <row r="11383" spans="1:1" x14ac:dyDescent="0.25">
      <c r="A11383" s="2">
        <v>0.33018809999999998</v>
      </c>
    </row>
    <row r="11384" spans="1:1" x14ac:dyDescent="0.25">
      <c r="A11384" s="2">
        <v>0.33014710000000003</v>
      </c>
    </row>
    <row r="11385" spans="1:1" x14ac:dyDescent="0.25">
      <c r="A11385" s="2">
        <v>0.33010696</v>
      </c>
    </row>
    <row r="11386" spans="1:1" x14ac:dyDescent="0.25">
      <c r="A11386" s="2">
        <v>0.33013638000000001</v>
      </c>
    </row>
    <row r="11387" spans="1:1" x14ac:dyDescent="0.25">
      <c r="A11387" s="2">
        <v>0.33009593999999998</v>
      </c>
    </row>
    <row r="11388" spans="1:1" x14ac:dyDescent="0.25">
      <c r="A11388" s="2">
        <v>0.33005577000000003</v>
      </c>
    </row>
    <row r="11389" spans="1:1" x14ac:dyDescent="0.25">
      <c r="A11389" s="2">
        <v>0.33008579999999998</v>
      </c>
    </row>
    <row r="11390" spans="1:1" x14ac:dyDescent="0.25">
      <c r="A11390" s="2">
        <v>0.33004719999999999</v>
      </c>
    </row>
    <row r="11391" spans="1:1" x14ac:dyDescent="0.25">
      <c r="A11391" s="2">
        <v>0.33000652000000003</v>
      </c>
    </row>
    <row r="11392" spans="1:1" x14ac:dyDescent="0.25">
      <c r="A11392" s="2">
        <v>0.33003623999999998</v>
      </c>
    </row>
    <row r="11393" spans="1:1" x14ac:dyDescent="0.25">
      <c r="A11393" s="2">
        <v>0.32999622000000001</v>
      </c>
    </row>
    <row r="11394" spans="1:1" x14ac:dyDescent="0.25">
      <c r="A11394" s="2">
        <v>0.32995619999999998</v>
      </c>
    </row>
    <row r="11395" spans="1:1" x14ac:dyDescent="0.25">
      <c r="A11395" s="2">
        <v>0.32998283</v>
      </c>
    </row>
    <row r="11396" spans="1:1" x14ac:dyDescent="0.25">
      <c r="A11396" s="2">
        <v>0.32994440000000003</v>
      </c>
    </row>
    <row r="11397" spans="1:1" x14ac:dyDescent="0.25">
      <c r="A11397" s="2">
        <v>0.32990207999999999</v>
      </c>
    </row>
    <row r="11398" spans="1:1" x14ac:dyDescent="0.25">
      <c r="A11398" s="2">
        <v>0.32993220000000001</v>
      </c>
    </row>
    <row r="11399" spans="1:1" x14ac:dyDescent="0.25">
      <c r="A11399" s="2">
        <v>0.32989333999999998</v>
      </c>
    </row>
    <row r="11400" spans="1:1" x14ac:dyDescent="0.25">
      <c r="A11400" s="2">
        <v>0.32985293999999998</v>
      </c>
    </row>
    <row r="11401" spans="1:1" x14ac:dyDescent="0.25">
      <c r="A11401" s="2">
        <v>0.32988079999999997</v>
      </c>
    </row>
    <row r="11402" spans="1:1" x14ac:dyDescent="0.25">
      <c r="A11402" s="2">
        <v>0.3298412</v>
      </c>
    </row>
    <row r="11403" spans="1:1" x14ac:dyDescent="0.25">
      <c r="A11403" s="2">
        <v>0.32980090000000001</v>
      </c>
    </row>
    <row r="11404" spans="1:1" x14ac:dyDescent="0.25">
      <c r="A11404" s="2">
        <v>0.32983010000000001</v>
      </c>
    </row>
    <row r="11405" spans="1:1" x14ac:dyDescent="0.25">
      <c r="A11405" s="2">
        <v>0.32979133999999999</v>
      </c>
    </row>
    <row r="11406" spans="1:1" x14ac:dyDescent="0.25">
      <c r="A11406" s="2">
        <v>0.32975100000000002</v>
      </c>
    </row>
    <row r="11407" spans="1:1" x14ac:dyDescent="0.25">
      <c r="A11407" s="2">
        <v>0.32978077</v>
      </c>
    </row>
    <row r="11408" spans="1:1" x14ac:dyDescent="0.25">
      <c r="A11408" s="2">
        <v>0.32974197</v>
      </c>
    </row>
    <row r="11409" spans="1:1" x14ac:dyDescent="0.25">
      <c r="A11409" s="2">
        <v>0.32970065999999998</v>
      </c>
    </row>
    <row r="11410" spans="1:1" x14ac:dyDescent="0.25">
      <c r="A11410" s="2">
        <v>0.32972908000000001</v>
      </c>
    </row>
    <row r="11411" spans="1:1" x14ac:dyDescent="0.25">
      <c r="A11411" s="2">
        <v>0.32968966999999999</v>
      </c>
    </row>
    <row r="11412" spans="1:1" x14ac:dyDescent="0.25">
      <c r="A11412" s="2">
        <v>0.32964929999999998</v>
      </c>
    </row>
    <row r="11413" spans="1:1" x14ac:dyDescent="0.25">
      <c r="A11413" s="2">
        <v>0.32967834000000001</v>
      </c>
    </row>
    <row r="11414" spans="1:1" x14ac:dyDescent="0.25">
      <c r="A11414" s="2">
        <v>0.32963997</v>
      </c>
    </row>
    <row r="11415" spans="1:1" x14ac:dyDescent="0.25">
      <c r="A11415" s="2">
        <v>0.32960089999999997</v>
      </c>
    </row>
    <row r="11416" spans="1:1" x14ac:dyDescent="0.25">
      <c r="A11416" s="2">
        <v>0.32962935999999998</v>
      </c>
    </row>
    <row r="11417" spans="1:1" x14ac:dyDescent="0.25">
      <c r="A11417" s="2">
        <v>0.32959167</v>
      </c>
    </row>
    <row r="11418" spans="1:1" x14ac:dyDescent="0.25">
      <c r="A11418" s="2">
        <v>0.32955139999999999</v>
      </c>
    </row>
    <row r="11419" spans="1:1" x14ac:dyDescent="0.25">
      <c r="A11419" s="2">
        <v>0.32957934999999999</v>
      </c>
    </row>
    <row r="11420" spans="1:1" x14ac:dyDescent="0.25">
      <c r="A11420" s="2">
        <v>0.32954119999999998</v>
      </c>
    </row>
    <row r="11421" spans="1:1" x14ac:dyDescent="0.25">
      <c r="A11421" s="2">
        <v>0.32950073000000002</v>
      </c>
    </row>
    <row r="11422" spans="1:1" x14ac:dyDescent="0.25">
      <c r="A11422" s="2">
        <v>0.32953037000000002</v>
      </c>
    </row>
    <row r="11423" spans="1:1" x14ac:dyDescent="0.25">
      <c r="A11423" s="2">
        <v>0.32949070000000003</v>
      </c>
    </row>
    <row r="11424" spans="1:1" x14ac:dyDescent="0.25">
      <c r="A11424" s="2">
        <v>0.32945225</v>
      </c>
    </row>
    <row r="11425" spans="1:1" x14ac:dyDescent="0.25">
      <c r="A11425" s="2">
        <v>0.32947929999999997</v>
      </c>
    </row>
    <row r="11426" spans="1:1" x14ac:dyDescent="0.25">
      <c r="A11426" s="2">
        <v>0.3294398</v>
      </c>
    </row>
    <row r="11427" spans="1:1" x14ac:dyDescent="0.25">
      <c r="A11427" s="2">
        <v>0.32940025000000001</v>
      </c>
    </row>
    <row r="11428" spans="1:1" x14ac:dyDescent="0.25">
      <c r="A11428" s="2">
        <v>0.32942955000000002</v>
      </c>
    </row>
    <row r="11429" spans="1:1" x14ac:dyDescent="0.25">
      <c r="A11429" s="2">
        <v>0.32939003</v>
      </c>
    </row>
    <row r="11430" spans="1:1" x14ac:dyDescent="0.25">
      <c r="A11430" s="2">
        <v>0.32935055000000002</v>
      </c>
    </row>
    <row r="11431" spans="1:1" x14ac:dyDescent="0.25">
      <c r="A11431" s="2">
        <v>0.32937781999999999</v>
      </c>
    </row>
    <row r="11432" spans="1:1" x14ac:dyDescent="0.25">
      <c r="A11432" s="2">
        <v>0.32934016999999999</v>
      </c>
    </row>
    <row r="11433" spans="1:1" x14ac:dyDescent="0.25">
      <c r="A11433" s="2">
        <v>0.32930160000000003</v>
      </c>
    </row>
    <row r="11434" spans="1:1" x14ac:dyDescent="0.25">
      <c r="A11434" s="2">
        <v>0.32933131999999998</v>
      </c>
    </row>
    <row r="11435" spans="1:1" x14ac:dyDescent="0.25">
      <c r="A11435" s="2">
        <v>0.32929269999999999</v>
      </c>
    </row>
    <row r="11436" spans="1:1" x14ac:dyDescent="0.25">
      <c r="A11436" s="2">
        <v>0.32925136999999999</v>
      </c>
    </row>
    <row r="11437" spans="1:1" x14ac:dyDescent="0.25">
      <c r="A11437" s="2">
        <v>0.32927790000000001</v>
      </c>
    </row>
    <row r="11438" spans="1:1" x14ac:dyDescent="0.25">
      <c r="A11438" s="2">
        <v>0.32923922999999999</v>
      </c>
    </row>
    <row r="11439" spans="1:1" x14ac:dyDescent="0.25">
      <c r="A11439" s="2">
        <v>0.32919917999999998</v>
      </c>
    </row>
    <row r="11440" spans="1:1" x14ac:dyDescent="0.25">
      <c r="A11440" s="2">
        <v>0.32922947000000002</v>
      </c>
    </row>
    <row r="11441" spans="1:1" x14ac:dyDescent="0.25">
      <c r="A11441" s="2">
        <v>0.32919155</v>
      </c>
    </row>
    <row r="11442" spans="1:1" x14ac:dyDescent="0.25">
      <c r="A11442" s="2">
        <v>0.32915104000000001</v>
      </c>
    </row>
    <row r="11443" spans="1:1" x14ac:dyDescent="0.25">
      <c r="A11443" s="2">
        <v>0.32918076000000002</v>
      </c>
    </row>
    <row r="11444" spans="1:1" x14ac:dyDescent="0.25">
      <c r="A11444" s="2">
        <v>0.32914009999999999</v>
      </c>
    </row>
    <row r="11445" spans="1:1" x14ac:dyDescent="0.25">
      <c r="A11445" s="2">
        <v>0.32910080000000003</v>
      </c>
    </row>
    <row r="11446" spans="1:1" x14ac:dyDescent="0.25">
      <c r="A11446" s="2">
        <v>0.32913002000000002</v>
      </c>
    </row>
    <row r="11447" spans="1:1" x14ac:dyDescent="0.25">
      <c r="A11447" s="2">
        <v>0.32909184000000002</v>
      </c>
    </row>
    <row r="11448" spans="1:1" x14ac:dyDescent="0.25">
      <c r="A11448" s="2">
        <v>0.32905119999999999</v>
      </c>
    </row>
    <row r="11449" spans="1:1" x14ac:dyDescent="0.25">
      <c r="A11449" s="2">
        <v>0.32908110000000002</v>
      </c>
    </row>
    <row r="11450" spans="1:1" x14ac:dyDescent="0.25">
      <c r="A11450" s="2">
        <v>0.32904169999999999</v>
      </c>
    </row>
    <row r="11451" spans="1:1" x14ac:dyDescent="0.25">
      <c r="A11451" s="2">
        <v>0.32900214999999999</v>
      </c>
    </row>
    <row r="11452" spans="1:1" x14ac:dyDescent="0.25">
      <c r="A11452" s="2">
        <v>0.32902996000000001</v>
      </c>
    </row>
    <row r="11453" spans="1:1" x14ac:dyDescent="0.25">
      <c r="A11453" s="2">
        <v>0.32899128</v>
      </c>
    </row>
    <row r="11454" spans="1:1" x14ac:dyDescent="0.25">
      <c r="A11454" s="2">
        <v>0.3289511</v>
      </c>
    </row>
    <row r="11455" spans="1:1" x14ac:dyDescent="0.25">
      <c r="A11455" s="2">
        <v>0.32897929999999997</v>
      </c>
    </row>
    <row r="11456" spans="1:1" x14ac:dyDescent="0.25">
      <c r="A11456" s="2">
        <v>0.32894012</v>
      </c>
    </row>
    <row r="11457" spans="1:1" x14ac:dyDescent="0.25">
      <c r="A11457" s="2">
        <v>0.32890026</v>
      </c>
    </row>
    <row r="11458" spans="1:1" x14ac:dyDescent="0.25">
      <c r="A11458" s="2">
        <v>0.32892830000000001</v>
      </c>
    </row>
    <row r="11459" spans="1:1" x14ac:dyDescent="0.25">
      <c r="A11459" s="2">
        <v>0.32888859999999998</v>
      </c>
    </row>
    <row r="11460" spans="1:1" x14ac:dyDescent="0.25">
      <c r="A11460" s="2">
        <v>0.32884743</v>
      </c>
    </row>
    <row r="11461" spans="1:1" x14ac:dyDescent="0.25">
      <c r="A11461" s="2">
        <v>0.32887733000000002</v>
      </c>
    </row>
    <row r="11462" spans="1:1" x14ac:dyDescent="0.25">
      <c r="A11462" s="2">
        <v>0.32883899999999999</v>
      </c>
    </row>
    <row r="11463" spans="1:1" x14ac:dyDescent="0.25">
      <c r="A11463" s="2">
        <v>0.32879947999999998</v>
      </c>
    </row>
    <row r="11464" spans="1:1" x14ac:dyDescent="0.25">
      <c r="A11464" s="2">
        <v>0.32882534000000002</v>
      </c>
    </row>
    <row r="11465" spans="1:1" x14ac:dyDescent="0.25">
      <c r="A11465" s="2">
        <v>0.32878770000000002</v>
      </c>
    </row>
    <row r="11466" spans="1:1" x14ac:dyDescent="0.25">
      <c r="A11466" s="2">
        <v>0.32874878000000002</v>
      </c>
    </row>
    <row r="11467" spans="1:1" x14ac:dyDescent="0.25">
      <c r="A11467" s="2">
        <v>0.32877909999999999</v>
      </c>
    </row>
    <row r="11468" spans="1:1" x14ac:dyDescent="0.25">
      <c r="A11468" s="2">
        <v>0.32874179999999997</v>
      </c>
    </row>
    <row r="11469" spans="1:1" x14ac:dyDescent="0.25">
      <c r="A11469" s="2">
        <v>0.32870273999999999</v>
      </c>
    </row>
    <row r="11470" spans="1:1" x14ac:dyDescent="0.25">
      <c r="A11470" s="2">
        <v>0.32873043000000002</v>
      </c>
    </row>
    <row r="11471" spans="1:1" x14ac:dyDescent="0.25">
      <c r="A11471" s="2">
        <v>0.32869254999999997</v>
      </c>
    </row>
    <row r="11472" spans="1:1" x14ac:dyDescent="0.25">
      <c r="A11472" s="2">
        <v>0.3286538</v>
      </c>
    </row>
    <row r="11473" spans="1:1" x14ac:dyDescent="0.25">
      <c r="A11473" s="2">
        <v>0.32868281999999999</v>
      </c>
    </row>
    <row r="11474" spans="1:1" x14ac:dyDescent="0.25">
      <c r="A11474" s="2">
        <v>0.32864432999999998</v>
      </c>
    </row>
    <row r="11475" spans="1:1" x14ac:dyDescent="0.25">
      <c r="A11475" s="2">
        <v>0.32860476999999999</v>
      </c>
    </row>
    <row r="11476" spans="1:1" x14ac:dyDescent="0.25">
      <c r="A11476" s="2">
        <v>0.32863389999999998</v>
      </c>
    </row>
    <row r="11477" spans="1:1" x14ac:dyDescent="0.25">
      <c r="A11477" s="2">
        <v>0.32859687999999998</v>
      </c>
    </row>
    <row r="11478" spans="1:1" x14ac:dyDescent="0.25">
      <c r="A11478" s="2">
        <v>0.32855533999999997</v>
      </c>
    </row>
    <row r="11479" spans="1:1" x14ac:dyDescent="0.25">
      <c r="A11479" s="2">
        <v>0.32858437000000001</v>
      </c>
    </row>
    <row r="11480" spans="1:1" x14ac:dyDescent="0.25">
      <c r="A11480" s="2">
        <v>0.32854843</v>
      </c>
    </row>
    <row r="11481" spans="1:1" x14ac:dyDescent="0.25">
      <c r="A11481" s="2">
        <v>0.32850902999999998</v>
      </c>
    </row>
    <row r="11482" spans="1:1" x14ac:dyDescent="0.25">
      <c r="A11482" s="2">
        <v>0.32853870000000002</v>
      </c>
    </row>
    <row r="11483" spans="1:1" x14ac:dyDescent="0.25">
      <c r="A11483" s="2">
        <v>0.32850109999999999</v>
      </c>
    </row>
    <row r="11484" spans="1:1" x14ac:dyDescent="0.25">
      <c r="A11484" s="2">
        <v>0.32846172000000001</v>
      </c>
    </row>
    <row r="11485" spans="1:1" x14ac:dyDescent="0.25">
      <c r="A11485" s="2">
        <v>0.32848971999999999</v>
      </c>
    </row>
    <row r="11486" spans="1:1" x14ac:dyDescent="0.25">
      <c r="A11486" s="2">
        <v>0.32845108000000001</v>
      </c>
    </row>
    <row r="11487" spans="1:1" x14ac:dyDescent="0.25">
      <c r="A11487" s="2">
        <v>0.32841090000000001</v>
      </c>
    </row>
    <row r="11488" spans="1:1" x14ac:dyDescent="0.25">
      <c r="A11488" s="2">
        <v>0.3284396</v>
      </c>
    </row>
    <row r="11489" spans="1:1" x14ac:dyDescent="0.25">
      <c r="A11489" s="2">
        <v>0.32840269999999999</v>
      </c>
    </row>
    <row r="11490" spans="1:1" x14ac:dyDescent="0.25">
      <c r="A11490" s="2">
        <v>0.32836409999999999</v>
      </c>
    </row>
    <row r="11491" spans="1:1" x14ac:dyDescent="0.25">
      <c r="A11491" s="2">
        <v>0.3283896</v>
      </c>
    </row>
    <row r="11492" spans="1:1" x14ac:dyDescent="0.25">
      <c r="A11492" s="2">
        <v>0.32835194000000001</v>
      </c>
    </row>
    <row r="11493" spans="1:1" x14ac:dyDescent="0.25">
      <c r="A11493" s="2">
        <v>0.32831280000000002</v>
      </c>
    </row>
    <row r="11494" spans="1:1" x14ac:dyDescent="0.25">
      <c r="A11494" s="2">
        <v>0.32834186999999998</v>
      </c>
    </row>
    <row r="11495" spans="1:1" x14ac:dyDescent="0.25">
      <c r="A11495" s="2">
        <v>0.32830325999999999</v>
      </c>
    </row>
    <row r="11496" spans="1:1" x14ac:dyDescent="0.25">
      <c r="A11496" s="2">
        <v>0.32826362999999997</v>
      </c>
    </row>
    <row r="11497" spans="1:1" x14ac:dyDescent="0.25">
      <c r="A11497" s="2">
        <v>0.32829165999999999</v>
      </c>
    </row>
    <row r="11498" spans="1:1" x14ac:dyDescent="0.25">
      <c r="A11498" s="2">
        <v>0.32825542000000002</v>
      </c>
    </row>
    <row r="11499" spans="1:1" x14ac:dyDescent="0.25">
      <c r="A11499" s="2">
        <v>0.32821644</v>
      </c>
    </row>
    <row r="11500" spans="1:1" x14ac:dyDescent="0.25">
      <c r="A11500" s="2">
        <v>0.32824207</v>
      </c>
    </row>
    <row r="11501" spans="1:1" x14ac:dyDescent="0.25">
      <c r="A11501" s="2">
        <v>0.32820576000000001</v>
      </c>
    </row>
    <row r="11502" spans="1:1" x14ac:dyDescent="0.25">
      <c r="A11502" s="2">
        <v>0.32816650000000003</v>
      </c>
    </row>
    <row r="11503" spans="1:1" x14ac:dyDescent="0.25">
      <c r="A11503" s="2">
        <v>0.32819523</v>
      </c>
    </row>
    <row r="11504" spans="1:1" x14ac:dyDescent="0.25">
      <c r="A11504" s="2">
        <v>0.32815870000000003</v>
      </c>
    </row>
    <row r="11505" spans="1:1" x14ac:dyDescent="0.25">
      <c r="A11505" s="2">
        <v>0.32811916000000002</v>
      </c>
    </row>
    <row r="11506" spans="1:1" x14ac:dyDescent="0.25">
      <c r="A11506" s="2">
        <v>0.32815032999999999</v>
      </c>
    </row>
    <row r="11507" spans="1:1" x14ac:dyDescent="0.25">
      <c r="A11507" s="2">
        <v>0.32811295000000001</v>
      </c>
    </row>
    <row r="11508" spans="1:1" x14ac:dyDescent="0.25">
      <c r="A11508" s="2">
        <v>0.32807518000000002</v>
      </c>
    </row>
    <row r="11509" spans="1:1" x14ac:dyDescent="0.25">
      <c r="A11509" s="2">
        <v>0.32810463000000001</v>
      </c>
    </row>
    <row r="11510" spans="1:1" x14ac:dyDescent="0.25">
      <c r="A11510" s="2">
        <v>0.32806705000000003</v>
      </c>
    </row>
    <row r="11511" spans="1:1" x14ac:dyDescent="0.25">
      <c r="A11511" s="2">
        <v>0.32802807</v>
      </c>
    </row>
    <row r="11512" spans="1:1" x14ac:dyDescent="0.25">
      <c r="A11512" s="2">
        <v>0.32805440000000002</v>
      </c>
    </row>
    <row r="11513" spans="1:1" x14ac:dyDescent="0.25">
      <c r="A11513" s="2">
        <v>0.32801745999999998</v>
      </c>
    </row>
    <row r="11514" spans="1:1" x14ac:dyDescent="0.25">
      <c r="A11514" s="2">
        <v>0.32797860000000001</v>
      </c>
    </row>
    <row r="11515" spans="1:1" x14ac:dyDescent="0.25">
      <c r="A11515" s="2">
        <v>0.32800495000000002</v>
      </c>
    </row>
    <row r="11516" spans="1:1" x14ac:dyDescent="0.25">
      <c r="A11516" s="2">
        <v>0.32796851999999999</v>
      </c>
    </row>
    <row r="11517" spans="1:1" x14ac:dyDescent="0.25">
      <c r="A11517" s="2">
        <v>0.32792847000000003</v>
      </c>
    </row>
    <row r="11518" spans="1:1" x14ac:dyDescent="0.25">
      <c r="A11518" s="2">
        <v>0.32795612000000002</v>
      </c>
    </row>
    <row r="11519" spans="1:1" x14ac:dyDescent="0.25">
      <c r="A11519" s="2">
        <v>0.32791880000000001</v>
      </c>
    </row>
    <row r="11520" spans="1:1" x14ac:dyDescent="0.25">
      <c r="A11520" s="2">
        <v>0.32787982999999998</v>
      </c>
    </row>
    <row r="11521" spans="1:1" x14ac:dyDescent="0.25">
      <c r="A11521" s="2">
        <v>0.32790873999999998</v>
      </c>
    </row>
    <row r="11522" spans="1:1" x14ac:dyDescent="0.25">
      <c r="A11522" s="2">
        <v>0.32787080000000002</v>
      </c>
    </row>
    <row r="11523" spans="1:1" x14ac:dyDescent="0.25">
      <c r="A11523" s="2">
        <v>0.32783200000000001</v>
      </c>
    </row>
    <row r="11524" spans="1:1" x14ac:dyDescent="0.25">
      <c r="A11524" s="2">
        <v>0.3278624</v>
      </c>
    </row>
    <row r="11525" spans="1:1" x14ac:dyDescent="0.25">
      <c r="A11525" s="2">
        <v>0.32782450000000002</v>
      </c>
    </row>
    <row r="11526" spans="1:1" x14ac:dyDescent="0.25">
      <c r="A11526" s="2">
        <v>0.32778645000000001</v>
      </c>
    </row>
    <row r="11527" spans="1:1" x14ac:dyDescent="0.25">
      <c r="A11527" s="2">
        <v>0.32781529999999998</v>
      </c>
    </row>
    <row r="11528" spans="1:1" x14ac:dyDescent="0.25">
      <c r="A11528" s="2">
        <v>0.32778030000000002</v>
      </c>
    </row>
    <row r="11529" spans="1:1" x14ac:dyDescent="0.25">
      <c r="A11529" s="2">
        <v>0.32774302999999999</v>
      </c>
    </row>
    <row r="11530" spans="1:1" x14ac:dyDescent="0.25">
      <c r="A11530" s="2">
        <v>0.32777224999999999</v>
      </c>
    </row>
    <row r="11531" spans="1:1" x14ac:dyDescent="0.25">
      <c r="A11531" s="2">
        <v>0.3277352</v>
      </c>
    </row>
    <row r="11532" spans="1:1" x14ac:dyDescent="0.25">
      <c r="A11532" s="2">
        <v>0.32769775000000001</v>
      </c>
    </row>
    <row r="11533" spans="1:1" x14ac:dyDescent="0.25">
      <c r="A11533" s="2">
        <v>0.32772370000000001</v>
      </c>
    </row>
    <row r="11534" spans="1:1" x14ac:dyDescent="0.25">
      <c r="A11534" s="2">
        <v>0.32768786999999999</v>
      </c>
    </row>
    <row r="11535" spans="1:1" x14ac:dyDescent="0.25">
      <c r="A11535" s="2">
        <v>0.32764870000000001</v>
      </c>
    </row>
    <row r="11536" spans="1:1" x14ac:dyDescent="0.25">
      <c r="A11536" s="2">
        <v>0.32767605</v>
      </c>
    </row>
    <row r="11537" spans="1:1" x14ac:dyDescent="0.25">
      <c r="A11537" s="2">
        <v>0.32763996000000001</v>
      </c>
    </row>
    <row r="11538" spans="1:1" x14ac:dyDescent="0.25">
      <c r="A11538" s="2">
        <v>0.32760124000000002</v>
      </c>
    </row>
    <row r="11539" spans="1:1" x14ac:dyDescent="0.25">
      <c r="A11539" s="2">
        <v>0.32762760000000002</v>
      </c>
    </row>
    <row r="11540" spans="1:1" x14ac:dyDescent="0.25">
      <c r="A11540" s="2">
        <v>0.32759132000000002</v>
      </c>
    </row>
    <row r="11541" spans="1:1" x14ac:dyDescent="0.25">
      <c r="A11541" s="2">
        <v>0.32755269999999997</v>
      </c>
    </row>
    <row r="11542" spans="1:1" x14ac:dyDescent="0.25">
      <c r="A11542" s="2">
        <v>0.32757873999999998</v>
      </c>
    </row>
    <row r="11543" spans="1:1" x14ac:dyDescent="0.25">
      <c r="A11543" s="2">
        <v>0.32754264999999999</v>
      </c>
    </row>
    <row r="11544" spans="1:1" x14ac:dyDescent="0.25">
      <c r="A11544" s="2">
        <v>0.32750360000000001</v>
      </c>
    </row>
    <row r="11545" spans="1:1" x14ac:dyDescent="0.25">
      <c r="A11545" s="2">
        <v>0.32753009999999999</v>
      </c>
    </row>
    <row r="11546" spans="1:1" x14ac:dyDescent="0.25">
      <c r="A11546" s="2">
        <v>0.32749440000000002</v>
      </c>
    </row>
    <row r="11547" spans="1:1" x14ac:dyDescent="0.25">
      <c r="A11547" s="2">
        <v>0.32745629999999998</v>
      </c>
    </row>
    <row r="11548" spans="1:1" x14ac:dyDescent="0.25">
      <c r="A11548" s="2">
        <v>0.3274842</v>
      </c>
    </row>
    <row r="11549" spans="1:1" x14ac:dyDescent="0.25">
      <c r="A11549" s="2">
        <v>0.32744728000000001</v>
      </c>
    </row>
    <row r="11550" spans="1:1" x14ac:dyDescent="0.25">
      <c r="A11550" s="2">
        <v>0.3274088</v>
      </c>
    </row>
    <row r="11551" spans="1:1" x14ac:dyDescent="0.25">
      <c r="A11551" s="2">
        <v>0.32743519999999998</v>
      </c>
    </row>
    <row r="11552" spans="1:1" x14ac:dyDescent="0.25">
      <c r="A11552" s="2">
        <v>0.32739837999999999</v>
      </c>
    </row>
    <row r="11553" spans="1:1" x14ac:dyDescent="0.25">
      <c r="A11553" s="2">
        <v>0.32736027000000001</v>
      </c>
    </row>
    <row r="11554" spans="1:1" x14ac:dyDescent="0.25">
      <c r="A11554" s="2">
        <v>0.32738655</v>
      </c>
    </row>
    <row r="11555" spans="1:1" x14ac:dyDescent="0.25">
      <c r="A11555" s="2">
        <v>0.32735150000000002</v>
      </c>
    </row>
    <row r="11556" spans="1:1" x14ac:dyDescent="0.25">
      <c r="A11556" s="2">
        <v>0.32731402999999998</v>
      </c>
    </row>
    <row r="11557" spans="1:1" x14ac:dyDescent="0.25">
      <c r="A11557" s="2">
        <v>0.32734222000000002</v>
      </c>
    </row>
    <row r="11558" spans="1:1" x14ac:dyDescent="0.25">
      <c r="A11558" s="2">
        <v>0.32730589999999998</v>
      </c>
    </row>
    <row r="11559" spans="1:1" x14ac:dyDescent="0.25">
      <c r="A11559" s="2">
        <v>0.32726933000000002</v>
      </c>
    </row>
    <row r="11560" spans="1:1" x14ac:dyDescent="0.25">
      <c r="A11560" s="2">
        <v>0.32729763000000001</v>
      </c>
    </row>
    <row r="11561" spans="1:1" x14ac:dyDescent="0.25">
      <c r="A11561" s="2">
        <v>0.32726270000000002</v>
      </c>
    </row>
    <row r="11562" spans="1:1" x14ac:dyDescent="0.25">
      <c r="A11562" s="2">
        <v>0.32722489999999999</v>
      </c>
    </row>
    <row r="11563" spans="1:1" x14ac:dyDescent="0.25">
      <c r="A11563" s="2">
        <v>0.32724999999999999</v>
      </c>
    </row>
    <row r="11564" spans="1:1" x14ac:dyDescent="0.25">
      <c r="A11564" s="2">
        <v>0.32721507999999999</v>
      </c>
    </row>
    <row r="11565" spans="1:1" x14ac:dyDescent="0.25">
      <c r="A11565" s="2">
        <v>0.32717734999999998</v>
      </c>
    </row>
    <row r="11566" spans="1:1" x14ac:dyDescent="0.25">
      <c r="A11566" s="2">
        <v>0.32720709999999997</v>
      </c>
    </row>
    <row r="11567" spans="1:1" x14ac:dyDescent="0.25">
      <c r="A11567" s="2">
        <v>0.32717079999999998</v>
      </c>
    </row>
    <row r="11568" spans="1:1" x14ac:dyDescent="0.25">
      <c r="A11568" s="2">
        <v>0.32713325999999998</v>
      </c>
    </row>
    <row r="11569" spans="1:1" x14ac:dyDescent="0.25">
      <c r="A11569" s="2">
        <v>0.3271617</v>
      </c>
    </row>
    <row r="11570" spans="1:1" x14ac:dyDescent="0.25">
      <c r="A11570" s="2">
        <v>0.3271252</v>
      </c>
    </row>
    <row r="11571" spans="1:1" x14ac:dyDescent="0.25">
      <c r="A11571" s="2">
        <v>0.3270883</v>
      </c>
    </row>
    <row r="11572" spans="1:1" x14ac:dyDescent="0.25">
      <c r="A11572" s="2">
        <v>0.32711469999999998</v>
      </c>
    </row>
    <row r="11573" spans="1:1" x14ac:dyDescent="0.25">
      <c r="A11573" s="2">
        <v>0.32707999999999998</v>
      </c>
    </row>
    <row r="11574" spans="1:1" x14ac:dyDescent="0.25">
      <c r="A11574" s="2">
        <v>0.32704230000000001</v>
      </c>
    </row>
    <row r="11575" spans="1:1" x14ac:dyDescent="0.25">
      <c r="A11575" s="2">
        <v>0.32706800000000003</v>
      </c>
    </row>
    <row r="11576" spans="1:1" x14ac:dyDescent="0.25">
      <c r="A11576" s="2">
        <v>0.32703135999999999</v>
      </c>
    </row>
    <row r="11577" spans="1:1" x14ac:dyDescent="0.25">
      <c r="A11577" s="2">
        <v>0.32699539999999999</v>
      </c>
    </row>
    <row r="11578" spans="1:1" x14ac:dyDescent="0.25">
      <c r="A11578" s="2">
        <v>0.32702273999999998</v>
      </c>
    </row>
    <row r="11579" spans="1:1" x14ac:dyDescent="0.25">
      <c r="A11579" s="2">
        <v>0.32698749999999999</v>
      </c>
    </row>
    <row r="11580" spans="1:1" x14ac:dyDescent="0.25">
      <c r="A11580" s="2">
        <v>0.32694849999999998</v>
      </c>
    </row>
    <row r="11581" spans="1:1" x14ac:dyDescent="0.25">
      <c r="A11581" s="2">
        <v>0.32697617000000001</v>
      </c>
    </row>
    <row r="11582" spans="1:1" x14ac:dyDescent="0.25">
      <c r="A11582" s="2">
        <v>0.32694145000000002</v>
      </c>
    </row>
    <row r="11583" spans="1:1" x14ac:dyDescent="0.25">
      <c r="A11583" s="2">
        <v>0.32690429999999998</v>
      </c>
    </row>
    <row r="11584" spans="1:1" x14ac:dyDescent="0.25">
      <c r="A11584" s="2">
        <v>0.32693314000000001</v>
      </c>
    </row>
    <row r="11585" spans="1:1" x14ac:dyDescent="0.25">
      <c r="A11585" s="2">
        <v>0.32689747000000002</v>
      </c>
    </row>
    <row r="11586" spans="1:1" x14ac:dyDescent="0.25">
      <c r="A11586" s="2">
        <v>0.32686016000000001</v>
      </c>
    </row>
    <row r="11587" spans="1:1" x14ac:dyDescent="0.25">
      <c r="A11587" s="2">
        <v>0.32688630000000002</v>
      </c>
    </row>
    <row r="11588" spans="1:1" x14ac:dyDescent="0.25">
      <c r="A11588" s="2">
        <v>0.32685122999999999</v>
      </c>
    </row>
    <row r="11589" spans="1:1" x14ac:dyDescent="0.25">
      <c r="A11589" s="2">
        <v>0.32681450000000001</v>
      </c>
    </row>
    <row r="11590" spans="1:1" x14ac:dyDescent="0.25">
      <c r="A11590" s="2">
        <v>0.3268432</v>
      </c>
    </row>
    <row r="11591" spans="1:1" x14ac:dyDescent="0.25">
      <c r="A11591" s="2">
        <v>0.32680786000000001</v>
      </c>
    </row>
    <row r="11592" spans="1:1" x14ac:dyDescent="0.25">
      <c r="A11592" s="2">
        <v>0.32677215999999998</v>
      </c>
    </row>
    <row r="11593" spans="1:1" x14ac:dyDescent="0.25">
      <c r="A11593" s="2">
        <v>0.32679928000000003</v>
      </c>
    </row>
    <row r="11594" spans="1:1" x14ac:dyDescent="0.25">
      <c r="A11594" s="2">
        <v>0.32676379999999999</v>
      </c>
    </row>
    <row r="11595" spans="1:1" x14ac:dyDescent="0.25">
      <c r="A11595" s="2">
        <v>0.32672676</v>
      </c>
    </row>
    <row r="11596" spans="1:1" x14ac:dyDescent="0.25">
      <c r="A11596" s="2">
        <v>0.32675391999999998</v>
      </c>
    </row>
    <row r="11597" spans="1:1" x14ac:dyDescent="0.25">
      <c r="A11597" s="2">
        <v>0.32671909999999998</v>
      </c>
    </row>
    <row r="11598" spans="1:1" x14ac:dyDescent="0.25">
      <c r="A11598" s="2">
        <v>0.32668166999999998</v>
      </c>
    </row>
    <row r="11599" spans="1:1" x14ac:dyDescent="0.25">
      <c r="A11599" s="2">
        <v>0.32670776000000001</v>
      </c>
    </row>
    <row r="11600" spans="1:1" x14ac:dyDescent="0.25">
      <c r="A11600" s="2">
        <v>0.32667076</v>
      </c>
    </row>
    <row r="11601" spans="1:1" x14ac:dyDescent="0.25">
      <c r="A11601" s="2">
        <v>0.32663370000000003</v>
      </c>
    </row>
    <row r="11602" spans="1:1" x14ac:dyDescent="0.25">
      <c r="A11602" s="2">
        <v>0.32665949999999999</v>
      </c>
    </row>
    <row r="11603" spans="1:1" x14ac:dyDescent="0.25">
      <c r="A11603" s="2">
        <v>0.32662445000000001</v>
      </c>
    </row>
    <row r="11604" spans="1:1" x14ac:dyDescent="0.25">
      <c r="A11604" s="2">
        <v>0.32658706999999998</v>
      </c>
    </row>
    <row r="11605" spans="1:1" x14ac:dyDescent="0.25">
      <c r="A11605" s="2">
        <v>0.32661509999999999</v>
      </c>
    </row>
    <row r="11606" spans="1:1" x14ac:dyDescent="0.25">
      <c r="A11606" s="2">
        <v>0.3265808</v>
      </c>
    </row>
    <row r="11607" spans="1:1" x14ac:dyDescent="0.25">
      <c r="A11607" s="2">
        <v>0.32654526</v>
      </c>
    </row>
    <row r="11608" spans="1:1" x14ac:dyDescent="0.25">
      <c r="A11608" s="2">
        <v>0.32657190000000003</v>
      </c>
    </row>
    <row r="11609" spans="1:1" x14ac:dyDescent="0.25">
      <c r="A11609" s="2">
        <v>0.32653755000000001</v>
      </c>
    </row>
    <row r="11610" spans="1:1" x14ac:dyDescent="0.25">
      <c r="A11610" s="2">
        <v>0.3265016</v>
      </c>
    </row>
    <row r="11611" spans="1:1" x14ac:dyDescent="0.25">
      <c r="A11611" s="2">
        <v>0.32652999999999999</v>
      </c>
    </row>
    <row r="11612" spans="1:1" x14ac:dyDescent="0.25">
      <c r="A11612" s="2">
        <v>0.32649497999999999</v>
      </c>
    </row>
    <row r="11613" spans="1:1" x14ac:dyDescent="0.25">
      <c r="A11613" s="2">
        <v>0.32645819999999998</v>
      </c>
    </row>
    <row r="11614" spans="1:1" x14ac:dyDescent="0.25">
      <c r="A11614" s="2">
        <v>0.32648575000000002</v>
      </c>
    </row>
    <row r="11615" spans="1:1" x14ac:dyDescent="0.25">
      <c r="A11615" s="2">
        <v>0.32645049999999998</v>
      </c>
    </row>
    <row r="11616" spans="1:1" x14ac:dyDescent="0.25">
      <c r="A11616" s="2">
        <v>0.32641389999999998</v>
      </c>
    </row>
    <row r="11617" spans="1:1" x14ac:dyDescent="0.25">
      <c r="A11617" s="2">
        <v>0.32643986000000003</v>
      </c>
    </row>
    <row r="11618" spans="1:1" x14ac:dyDescent="0.25">
      <c r="A11618" s="2">
        <v>0.32640586999999999</v>
      </c>
    </row>
    <row r="11619" spans="1:1" x14ac:dyDescent="0.25">
      <c r="A11619" s="2">
        <v>0.32636992999999997</v>
      </c>
    </row>
    <row r="11620" spans="1:1" x14ac:dyDescent="0.25">
      <c r="A11620" s="2">
        <v>0.32639820000000003</v>
      </c>
    </row>
    <row r="11621" spans="1:1" x14ac:dyDescent="0.25">
      <c r="A11621" s="2">
        <v>0.32636283999999999</v>
      </c>
    </row>
    <row r="11622" spans="1:1" x14ac:dyDescent="0.25">
      <c r="A11622" s="2">
        <v>0.32632792999999999</v>
      </c>
    </row>
    <row r="11623" spans="1:1" x14ac:dyDescent="0.25">
      <c r="A11623" s="2">
        <v>0.32635560000000002</v>
      </c>
    </row>
    <row r="11624" spans="1:1" x14ac:dyDescent="0.25">
      <c r="A11624" s="2">
        <v>0.32632159999999999</v>
      </c>
    </row>
    <row r="11625" spans="1:1" x14ac:dyDescent="0.25">
      <c r="A11625" s="2">
        <v>0.32628525000000003</v>
      </c>
    </row>
    <row r="11626" spans="1:1" x14ac:dyDescent="0.25">
      <c r="A11626" s="2">
        <v>0.32631209999999999</v>
      </c>
    </row>
    <row r="11627" spans="1:1" x14ac:dyDescent="0.25">
      <c r="A11627" s="2">
        <v>0.32627859999999997</v>
      </c>
    </row>
    <row r="11628" spans="1:1" x14ac:dyDescent="0.25">
      <c r="A11628" s="2">
        <v>0.32624435000000002</v>
      </c>
    </row>
    <row r="11629" spans="1:1" x14ac:dyDescent="0.25">
      <c r="A11629" s="2">
        <v>0.3262738</v>
      </c>
    </row>
    <row r="11630" spans="1:1" x14ac:dyDescent="0.25">
      <c r="A11630" s="2">
        <v>0.32624009999999998</v>
      </c>
    </row>
    <row r="11631" spans="1:1" x14ac:dyDescent="0.25">
      <c r="A11631" s="2">
        <v>0.32620525</v>
      </c>
    </row>
    <row r="11632" spans="1:1" x14ac:dyDescent="0.25">
      <c r="A11632" s="2">
        <v>0.32623366999999998</v>
      </c>
    </row>
    <row r="11633" spans="1:1" x14ac:dyDescent="0.25">
      <c r="A11633" s="2">
        <v>0.32619920000000002</v>
      </c>
    </row>
    <row r="11634" spans="1:1" x14ac:dyDescent="0.25">
      <c r="A11634" s="2">
        <v>0.3261635</v>
      </c>
    </row>
    <row r="11635" spans="1:1" x14ac:dyDescent="0.25">
      <c r="A11635" s="2">
        <v>0.32618789999999998</v>
      </c>
    </row>
    <row r="11636" spans="1:1" x14ac:dyDescent="0.25">
      <c r="A11636" s="2">
        <v>0.32615490000000003</v>
      </c>
    </row>
    <row r="11637" spans="1:1" x14ac:dyDescent="0.25">
      <c r="A11637" s="2">
        <v>0.32611987999999997</v>
      </c>
    </row>
    <row r="11638" spans="1:1" x14ac:dyDescent="0.25">
      <c r="A11638" s="2">
        <v>0.32614468000000002</v>
      </c>
    </row>
    <row r="11639" spans="1:1" x14ac:dyDescent="0.25">
      <c r="A11639" s="2">
        <v>0.32611069999999998</v>
      </c>
    </row>
    <row r="11640" spans="1:1" x14ac:dyDescent="0.25">
      <c r="A11640" s="2">
        <v>0.32607439999999999</v>
      </c>
    </row>
    <row r="11641" spans="1:1" x14ac:dyDescent="0.25">
      <c r="A11641" s="2">
        <v>0.32610126</v>
      </c>
    </row>
    <row r="11642" spans="1:1" x14ac:dyDescent="0.25">
      <c r="A11642" s="2">
        <v>0.32606625</v>
      </c>
    </row>
    <row r="11643" spans="1:1" x14ac:dyDescent="0.25">
      <c r="A11643" s="2">
        <v>0.32602920000000002</v>
      </c>
    </row>
    <row r="11644" spans="1:1" x14ac:dyDescent="0.25">
      <c r="A11644" s="2">
        <v>0.32605476</v>
      </c>
    </row>
    <row r="11645" spans="1:1" x14ac:dyDescent="0.25">
      <c r="A11645" s="2">
        <v>0.32602084999999997</v>
      </c>
    </row>
    <row r="11646" spans="1:1" x14ac:dyDescent="0.25">
      <c r="A11646" s="2">
        <v>0.32598408000000001</v>
      </c>
    </row>
    <row r="11647" spans="1:1" x14ac:dyDescent="0.25">
      <c r="A11647" s="2">
        <v>0.32601254000000002</v>
      </c>
    </row>
    <row r="11648" spans="1:1" x14ac:dyDescent="0.25">
      <c r="A11648" s="2">
        <v>0.32597700000000002</v>
      </c>
    </row>
    <row r="11649" spans="1:1" x14ac:dyDescent="0.25">
      <c r="A11649" s="2">
        <v>0.32594077999999999</v>
      </c>
    </row>
    <row r="11650" spans="1:1" x14ac:dyDescent="0.25">
      <c r="A11650" s="2">
        <v>0.32596676000000002</v>
      </c>
    </row>
    <row r="11651" spans="1:1" x14ac:dyDescent="0.25">
      <c r="A11651" s="2">
        <v>0.32593147</v>
      </c>
    </row>
    <row r="11652" spans="1:1" x14ac:dyDescent="0.25">
      <c r="A11652" s="2">
        <v>0.32589620000000002</v>
      </c>
    </row>
    <row r="11653" spans="1:1" x14ac:dyDescent="0.25">
      <c r="A11653" s="2">
        <v>0.32592359999999998</v>
      </c>
    </row>
    <row r="11654" spans="1:1" x14ac:dyDescent="0.25">
      <c r="A11654" s="2">
        <v>0.3258876</v>
      </c>
    </row>
    <row r="11655" spans="1:1" x14ac:dyDescent="0.25">
      <c r="A11655" s="2">
        <v>0.32584975999999999</v>
      </c>
    </row>
    <row r="11656" spans="1:1" x14ac:dyDescent="0.25">
      <c r="A11656" s="2">
        <v>0.32587579999999999</v>
      </c>
    </row>
    <row r="11657" spans="1:1" x14ac:dyDescent="0.25">
      <c r="A11657" s="2">
        <v>0.32584118000000001</v>
      </c>
    </row>
    <row r="11658" spans="1:1" x14ac:dyDescent="0.25">
      <c r="A11658" s="2">
        <v>0.32580566</v>
      </c>
    </row>
    <row r="11659" spans="1:1" x14ac:dyDescent="0.25">
      <c r="A11659" s="2">
        <v>0.32583319999999999</v>
      </c>
    </row>
    <row r="11660" spans="1:1" x14ac:dyDescent="0.25">
      <c r="A11660" s="2">
        <v>0.32579857000000001</v>
      </c>
    </row>
    <row r="11661" spans="1:1" x14ac:dyDescent="0.25">
      <c r="A11661" s="2">
        <v>0.325764</v>
      </c>
    </row>
    <row r="11662" spans="1:1" x14ac:dyDescent="0.25">
      <c r="A11662" s="2">
        <v>0.32578926000000002</v>
      </c>
    </row>
    <row r="11663" spans="1:1" x14ac:dyDescent="0.25">
      <c r="A11663" s="2">
        <v>0.32575573000000002</v>
      </c>
    </row>
    <row r="11664" spans="1:1" x14ac:dyDescent="0.25">
      <c r="A11664" s="2">
        <v>0.32572063000000001</v>
      </c>
    </row>
    <row r="11665" spans="1:1" x14ac:dyDescent="0.25">
      <c r="A11665" s="2">
        <v>0.32574843999999997</v>
      </c>
    </row>
    <row r="11666" spans="1:1" x14ac:dyDescent="0.25">
      <c r="A11666" s="2">
        <v>0.32571391999999999</v>
      </c>
    </row>
    <row r="11667" spans="1:1" x14ac:dyDescent="0.25">
      <c r="A11667" s="2">
        <v>0.32567794999999999</v>
      </c>
    </row>
    <row r="11668" spans="1:1" x14ac:dyDescent="0.25">
      <c r="A11668" s="2">
        <v>0.32570379999999999</v>
      </c>
    </row>
    <row r="11669" spans="1:1" x14ac:dyDescent="0.25">
      <c r="A11669" s="2">
        <v>0.32567040000000003</v>
      </c>
    </row>
    <row r="11670" spans="1:1" x14ac:dyDescent="0.25">
      <c r="A11670" s="2">
        <v>0.32563488000000002</v>
      </c>
    </row>
    <row r="11671" spans="1:1" x14ac:dyDescent="0.25">
      <c r="A11671" s="2">
        <v>0.32565975000000003</v>
      </c>
    </row>
    <row r="11672" spans="1:1" x14ac:dyDescent="0.25">
      <c r="A11672" s="2">
        <v>0.32562687000000001</v>
      </c>
    </row>
    <row r="11673" spans="1:1" x14ac:dyDescent="0.25">
      <c r="A11673" s="2">
        <v>0.32559036000000002</v>
      </c>
    </row>
    <row r="11674" spans="1:1" x14ac:dyDescent="0.25">
      <c r="A11674" s="2">
        <v>0.32561416999999998</v>
      </c>
    </row>
    <row r="11675" spans="1:1" x14ac:dyDescent="0.25">
      <c r="A11675" s="2">
        <v>0.32558135999999999</v>
      </c>
    </row>
    <row r="11676" spans="1:1" x14ac:dyDescent="0.25">
      <c r="A11676" s="2">
        <v>0.32554703000000002</v>
      </c>
    </row>
    <row r="11677" spans="1:1" x14ac:dyDescent="0.25">
      <c r="A11677" s="2">
        <v>0.32557259999999999</v>
      </c>
    </row>
    <row r="11678" spans="1:1" x14ac:dyDescent="0.25">
      <c r="A11678" s="2">
        <v>0.32553916999999999</v>
      </c>
    </row>
    <row r="11679" spans="1:1" x14ac:dyDescent="0.25">
      <c r="A11679" s="2">
        <v>0.32550364999999998</v>
      </c>
    </row>
    <row r="11680" spans="1:1" x14ac:dyDescent="0.25">
      <c r="A11680" s="2">
        <v>0.32552910000000002</v>
      </c>
    </row>
    <row r="11681" spans="1:1" x14ac:dyDescent="0.25">
      <c r="A11681" s="2">
        <v>0.32549552999999998</v>
      </c>
    </row>
    <row r="11682" spans="1:1" x14ac:dyDescent="0.25">
      <c r="A11682" s="2">
        <v>0.32546103999999998</v>
      </c>
    </row>
    <row r="11683" spans="1:1" x14ac:dyDescent="0.25">
      <c r="A11683" s="2">
        <v>0.32548626000000003</v>
      </c>
    </row>
    <row r="11684" spans="1:1" x14ac:dyDescent="0.25">
      <c r="A11684" s="2">
        <v>0.32545326000000002</v>
      </c>
    </row>
    <row r="11685" spans="1:1" x14ac:dyDescent="0.25">
      <c r="A11685" s="2">
        <v>0.32541836000000002</v>
      </c>
    </row>
    <row r="11686" spans="1:1" x14ac:dyDescent="0.25">
      <c r="A11686" s="2">
        <v>0.32544329999999999</v>
      </c>
    </row>
    <row r="11687" spans="1:1" x14ac:dyDescent="0.25">
      <c r="A11687" s="2">
        <v>0.325409</v>
      </c>
    </row>
    <row r="11688" spans="1:1" x14ac:dyDescent="0.25">
      <c r="A11688" s="2">
        <v>0.32537384000000003</v>
      </c>
    </row>
    <row r="11689" spans="1:1" x14ac:dyDescent="0.25">
      <c r="A11689" s="2">
        <v>0.32540019999999997</v>
      </c>
    </row>
    <row r="11690" spans="1:1" x14ac:dyDescent="0.25">
      <c r="A11690" s="2">
        <v>0.3253665</v>
      </c>
    </row>
    <row r="11691" spans="1:1" x14ac:dyDescent="0.25">
      <c r="A11691" s="2">
        <v>0.32533146000000002</v>
      </c>
    </row>
    <row r="11692" spans="1:1" x14ac:dyDescent="0.25">
      <c r="A11692" s="2">
        <v>0.32535816000000001</v>
      </c>
    </row>
    <row r="11693" spans="1:1" x14ac:dyDescent="0.25">
      <c r="A11693" s="2">
        <v>0.32532432999999999</v>
      </c>
    </row>
    <row r="11694" spans="1:1" x14ac:dyDescent="0.25">
      <c r="A11694" s="2">
        <v>0.32528922999999998</v>
      </c>
    </row>
    <row r="11695" spans="1:1" x14ac:dyDescent="0.25">
      <c r="A11695" s="2">
        <v>0.32531642999999999</v>
      </c>
    </row>
    <row r="11696" spans="1:1" x14ac:dyDescent="0.25">
      <c r="A11696" s="2">
        <v>0.32528255</v>
      </c>
    </row>
    <row r="11697" spans="1:1" x14ac:dyDescent="0.25">
      <c r="A11697" s="2">
        <v>0.32524787999999999</v>
      </c>
    </row>
    <row r="11698" spans="1:1" x14ac:dyDescent="0.25">
      <c r="A11698" s="2">
        <v>0.32527534000000002</v>
      </c>
    </row>
    <row r="11699" spans="1:1" x14ac:dyDescent="0.25">
      <c r="A11699" s="2">
        <v>0.32524196999999999</v>
      </c>
    </row>
    <row r="11700" spans="1:1" x14ac:dyDescent="0.25">
      <c r="A11700" s="2">
        <v>0.3252062</v>
      </c>
    </row>
    <row r="11701" spans="1:1" x14ac:dyDescent="0.25">
      <c r="A11701" s="2">
        <v>0.3252314</v>
      </c>
    </row>
    <row r="11702" spans="1:1" x14ac:dyDescent="0.25">
      <c r="A11702" s="2">
        <v>0.32519690000000001</v>
      </c>
    </row>
    <row r="11703" spans="1:1" x14ac:dyDescent="0.25">
      <c r="A11703" s="2">
        <v>0.32516144000000002</v>
      </c>
    </row>
    <row r="11704" spans="1:1" x14ac:dyDescent="0.25">
      <c r="A11704" s="2">
        <v>0.32518803000000002</v>
      </c>
    </row>
    <row r="11705" spans="1:1" x14ac:dyDescent="0.25">
      <c r="A11705" s="2">
        <v>0.32515312000000002</v>
      </c>
    </row>
    <row r="11706" spans="1:1" x14ac:dyDescent="0.25">
      <c r="A11706" s="2">
        <v>0.32511814</v>
      </c>
    </row>
    <row r="11707" spans="1:1" x14ac:dyDescent="0.25">
      <c r="A11707" s="2">
        <v>0.32514167999999999</v>
      </c>
    </row>
    <row r="11708" spans="1:1" x14ac:dyDescent="0.25">
      <c r="A11708" s="2">
        <v>0.32510715000000001</v>
      </c>
    </row>
    <row r="11709" spans="1:1" x14ac:dyDescent="0.25">
      <c r="A11709" s="2">
        <v>0.32507046000000001</v>
      </c>
    </row>
    <row r="11710" spans="1:1" x14ac:dyDescent="0.25">
      <c r="A11710" s="2">
        <v>0.32509329999999997</v>
      </c>
    </row>
    <row r="11711" spans="1:1" x14ac:dyDescent="0.25">
      <c r="A11711" s="2">
        <v>0.32506000000000002</v>
      </c>
    </row>
    <row r="11712" spans="1:1" x14ac:dyDescent="0.25">
      <c r="A11712" s="2">
        <v>0.32502399999999998</v>
      </c>
    </row>
    <row r="11713" spans="1:1" x14ac:dyDescent="0.25">
      <c r="A11713" s="2">
        <v>0.32504813999999999</v>
      </c>
    </row>
    <row r="11714" spans="1:1" x14ac:dyDescent="0.25">
      <c r="A11714" s="2">
        <v>0.32501419999999998</v>
      </c>
    </row>
    <row r="11715" spans="1:1" x14ac:dyDescent="0.25">
      <c r="A11715" s="2">
        <v>0.3249802</v>
      </c>
    </row>
    <row r="11716" spans="1:1" x14ac:dyDescent="0.25">
      <c r="A11716" s="2">
        <v>0.32500630000000003</v>
      </c>
    </row>
    <row r="11717" spans="1:1" x14ac:dyDescent="0.25">
      <c r="A11717" s="2">
        <v>0.32497369999999998</v>
      </c>
    </row>
    <row r="11718" spans="1:1" x14ac:dyDescent="0.25">
      <c r="A11718" s="2">
        <v>0.32493860000000002</v>
      </c>
    </row>
    <row r="11719" spans="1:1" x14ac:dyDescent="0.25">
      <c r="A11719" s="2">
        <v>0.3249629</v>
      </c>
    </row>
    <row r="11720" spans="1:1" x14ac:dyDescent="0.25">
      <c r="A11720" s="2">
        <v>0.32493027000000002</v>
      </c>
    </row>
    <row r="11721" spans="1:1" x14ac:dyDescent="0.25">
      <c r="A11721" s="2">
        <v>0.32489554999999998</v>
      </c>
    </row>
    <row r="11722" spans="1:1" x14ac:dyDescent="0.25">
      <c r="A11722" s="2">
        <v>0.32492042999999998</v>
      </c>
    </row>
    <row r="11723" spans="1:1" x14ac:dyDescent="0.25">
      <c r="A11723" s="2">
        <v>0.32488600000000001</v>
      </c>
    </row>
    <row r="11724" spans="1:1" x14ac:dyDescent="0.25">
      <c r="A11724" s="2">
        <v>0.32485107000000002</v>
      </c>
    </row>
    <row r="11725" spans="1:1" x14ac:dyDescent="0.25">
      <c r="A11725" s="2">
        <v>0.32487632999999999</v>
      </c>
    </row>
    <row r="11726" spans="1:1" x14ac:dyDescent="0.25">
      <c r="A11726" s="2">
        <v>0.32484390000000002</v>
      </c>
    </row>
    <row r="11727" spans="1:1" x14ac:dyDescent="0.25">
      <c r="A11727" s="2">
        <v>0.32481009999999999</v>
      </c>
    </row>
    <row r="11728" spans="1:1" x14ac:dyDescent="0.25">
      <c r="A11728" s="2">
        <v>0.32483376000000003</v>
      </c>
    </row>
    <row r="11729" spans="1:1" x14ac:dyDescent="0.25">
      <c r="A11729" s="2">
        <v>0.32480057000000001</v>
      </c>
    </row>
    <row r="11730" spans="1:1" x14ac:dyDescent="0.25">
      <c r="A11730" s="2">
        <v>0.32476676999999998</v>
      </c>
    </row>
    <row r="11731" spans="1:1" x14ac:dyDescent="0.25">
      <c r="A11731" s="2">
        <v>0.32479312999999999</v>
      </c>
    </row>
    <row r="11732" spans="1:1" x14ac:dyDescent="0.25">
      <c r="A11732" s="2">
        <v>0.32475983000000003</v>
      </c>
    </row>
    <row r="11733" spans="1:1" x14ac:dyDescent="0.25">
      <c r="A11733" s="2">
        <v>0.32472426999999998</v>
      </c>
    </row>
    <row r="11734" spans="1:1" x14ac:dyDescent="0.25">
      <c r="A11734" s="2">
        <v>0.32474769999999997</v>
      </c>
    </row>
    <row r="11735" spans="1:1" x14ac:dyDescent="0.25">
      <c r="A11735" s="2">
        <v>0.32471446999999998</v>
      </c>
    </row>
    <row r="11736" spans="1:1" x14ac:dyDescent="0.25">
      <c r="A11736" s="2">
        <v>0.32468093999999997</v>
      </c>
    </row>
    <row r="11737" spans="1:1" x14ac:dyDescent="0.25">
      <c r="A11737" s="2">
        <v>0.32470559999999998</v>
      </c>
    </row>
    <row r="11738" spans="1:1" x14ac:dyDescent="0.25">
      <c r="A11738" s="2">
        <v>0.32467370000000001</v>
      </c>
    </row>
    <row r="11739" spans="1:1" x14ac:dyDescent="0.25">
      <c r="A11739" s="2">
        <v>0.32463806000000001</v>
      </c>
    </row>
    <row r="11740" spans="1:1" x14ac:dyDescent="0.25">
      <c r="A11740" s="2">
        <v>0.32466033999999999</v>
      </c>
    </row>
    <row r="11741" spans="1:1" x14ac:dyDescent="0.25">
      <c r="A11741" s="2">
        <v>0.32462787999999998</v>
      </c>
    </row>
    <row r="11742" spans="1:1" x14ac:dyDescent="0.25">
      <c r="A11742" s="2">
        <v>0.32459312000000001</v>
      </c>
    </row>
    <row r="11743" spans="1:1" x14ac:dyDescent="0.25">
      <c r="A11743" s="2">
        <v>0.32461783999999999</v>
      </c>
    </row>
    <row r="11744" spans="1:1" x14ac:dyDescent="0.25">
      <c r="A11744" s="2">
        <v>0.32458579999999998</v>
      </c>
    </row>
    <row r="11745" spans="1:1" x14ac:dyDescent="0.25">
      <c r="A11745" s="2">
        <v>0.32455135000000002</v>
      </c>
    </row>
    <row r="11746" spans="1:1" x14ac:dyDescent="0.25">
      <c r="A11746" s="2">
        <v>0.32457862999999998</v>
      </c>
    </row>
    <row r="11747" spans="1:1" x14ac:dyDescent="0.25">
      <c r="A11747" s="2">
        <v>0.32454620000000001</v>
      </c>
    </row>
    <row r="11748" spans="1:1" x14ac:dyDescent="0.25">
      <c r="A11748" s="2">
        <v>0.32451239999999998</v>
      </c>
    </row>
    <row r="11749" spans="1:1" x14ac:dyDescent="0.25">
      <c r="A11749" s="2">
        <v>0.32453460000000001</v>
      </c>
    </row>
    <row r="11750" spans="1:1" x14ac:dyDescent="0.25">
      <c r="A11750" s="2">
        <v>0.32450259999999997</v>
      </c>
    </row>
    <row r="11751" spans="1:1" x14ac:dyDescent="0.25">
      <c r="A11751" s="2">
        <v>0.32446785</v>
      </c>
    </row>
    <row r="11752" spans="1:1" x14ac:dyDescent="0.25">
      <c r="A11752" s="2">
        <v>0.32449351999999998</v>
      </c>
    </row>
    <row r="11753" spans="1:1" x14ac:dyDescent="0.25">
      <c r="A11753" s="2">
        <v>0.32445995</v>
      </c>
    </row>
    <row r="11754" spans="1:1" x14ac:dyDescent="0.25">
      <c r="A11754" s="2">
        <v>0.32442577</v>
      </c>
    </row>
    <row r="11755" spans="1:1" x14ac:dyDescent="0.25">
      <c r="A11755" s="2">
        <v>0.32444946000000002</v>
      </c>
    </row>
    <row r="11756" spans="1:1" x14ac:dyDescent="0.25">
      <c r="A11756" s="2">
        <v>0.32441829999999999</v>
      </c>
    </row>
    <row r="11757" spans="1:1" x14ac:dyDescent="0.25">
      <c r="A11757" s="2">
        <v>0.32438361999999998</v>
      </c>
    </row>
    <row r="11758" spans="1:1" x14ac:dyDescent="0.25">
      <c r="A11758" s="2">
        <v>0.32440852999999997</v>
      </c>
    </row>
    <row r="11759" spans="1:1" x14ac:dyDescent="0.25">
      <c r="A11759" s="2">
        <v>0.32437515</v>
      </c>
    </row>
    <row r="11760" spans="1:1" x14ac:dyDescent="0.25">
      <c r="A11760" s="2">
        <v>0.32434134999999997</v>
      </c>
    </row>
    <row r="11761" spans="1:1" x14ac:dyDescent="0.25">
      <c r="A11761" s="2">
        <v>0.32436429999999999</v>
      </c>
    </row>
    <row r="11762" spans="1:1" x14ac:dyDescent="0.25">
      <c r="A11762" s="2">
        <v>0.32433339999999999</v>
      </c>
    </row>
    <row r="11763" spans="1:1" x14ac:dyDescent="0.25">
      <c r="A11763" s="2">
        <v>0.32429867000000001</v>
      </c>
    </row>
    <row r="11764" spans="1:1" x14ac:dyDescent="0.25">
      <c r="A11764" s="2">
        <v>0.32432460000000002</v>
      </c>
    </row>
    <row r="11765" spans="1:1" x14ac:dyDescent="0.25">
      <c r="A11765" s="2">
        <v>0.3242932</v>
      </c>
    </row>
    <row r="11766" spans="1:1" x14ac:dyDescent="0.25">
      <c r="A11766" s="2">
        <v>0.32426018000000001</v>
      </c>
    </row>
    <row r="11767" spans="1:1" x14ac:dyDescent="0.25">
      <c r="A11767" s="2">
        <v>0.32428430000000003</v>
      </c>
    </row>
    <row r="11768" spans="1:1" x14ac:dyDescent="0.25">
      <c r="A11768" s="2">
        <v>0.32425105999999998</v>
      </c>
    </row>
    <row r="11769" spans="1:1" x14ac:dyDescent="0.25">
      <c r="A11769" s="2">
        <v>0.32421573999999997</v>
      </c>
    </row>
    <row r="11770" spans="1:1" x14ac:dyDescent="0.25">
      <c r="A11770" s="2">
        <v>0.32423964999999999</v>
      </c>
    </row>
    <row r="11771" spans="1:1" x14ac:dyDescent="0.25">
      <c r="A11771" s="2">
        <v>0.32420765000000001</v>
      </c>
    </row>
    <row r="11772" spans="1:1" x14ac:dyDescent="0.25">
      <c r="A11772" s="2">
        <v>0.32417342999999998</v>
      </c>
    </row>
    <row r="11773" spans="1:1" x14ac:dyDescent="0.25">
      <c r="A11773" s="2">
        <v>0.32420073999999999</v>
      </c>
    </row>
    <row r="11774" spans="1:1" x14ac:dyDescent="0.25">
      <c r="A11774" s="2">
        <v>0.32416800000000001</v>
      </c>
    </row>
    <row r="11775" spans="1:1" x14ac:dyDescent="0.25">
      <c r="A11775" s="2">
        <v>0.32413597</v>
      </c>
    </row>
    <row r="11776" spans="1:1" x14ac:dyDescent="0.25">
      <c r="A11776" s="2">
        <v>0.32415955000000002</v>
      </c>
    </row>
    <row r="11777" spans="1:1" x14ac:dyDescent="0.25">
      <c r="A11777" s="2">
        <v>0.32412643000000002</v>
      </c>
    </row>
    <row r="11778" spans="1:1" x14ac:dyDescent="0.25">
      <c r="A11778" s="2">
        <v>0.32409363000000002</v>
      </c>
    </row>
    <row r="11779" spans="1:1" x14ac:dyDescent="0.25">
      <c r="A11779" s="2">
        <v>0.32411777000000003</v>
      </c>
    </row>
    <row r="11780" spans="1:1" x14ac:dyDescent="0.25">
      <c r="A11780" s="2">
        <v>0.32408609999999999</v>
      </c>
    </row>
    <row r="11781" spans="1:1" x14ac:dyDescent="0.25">
      <c r="A11781" s="2">
        <v>0.32405276999999999</v>
      </c>
    </row>
    <row r="11782" spans="1:1" x14ac:dyDescent="0.25">
      <c r="A11782" s="2">
        <v>0.32407722</v>
      </c>
    </row>
    <row r="11783" spans="1:1" x14ac:dyDescent="0.25">
      <c r="A11783" s="2">
        <v>0.32404526</v>
      </c>
    </row>
    <row r="11784" spans="1:1" x14ac:dyDescent="0.25">
      <c r="A11784" s="2">
        <v>0.32401257</v>
      </c>
    </row>
    <row r="11785" spans="1:1" x14ac:dyDescent="0.25">
      <c r="A11785" s="2">
        <v>0.32403710000000002</v>
      </c>
    </row>
    <row r="11786" spans="1:1" x14ac:dyDescent="0.25">
      <c r="A11786" s="2">
        <v>0.32400469999999998</v>
      </c>
    </row>
    <row r="11787" spans="1:1" x14ac:dyDescent="0.25">
      <c r="A11787" s="2">
        <v>0.32397229999999999</v>
      </c>
    </row>
    <row r="11788" spans="1:1" x14ac:dyDescent="0.25">
      <c r="A11788" s="2">
        <v>0.3239957</v>
      </c>
    </row>
    <row r="11789" spans="1:1" x14ac:dyDescent="0.25">
      <c r="A11789" s="2">
        <v>0.32396269999999999</v>
      </c>
    </row>
    <row r="11790" spans="1:1" x14ac:dyDescent="0.25">
      <c r="A11790" s="2">
        <v>0.32392944000000001</v>
      </c>
    </row>
    <row r="11791" spans="1:1" x14ac:dyDescent="0.25">
      <c r="A11791" s="2">
        <v>0.32395560000000001</v>
      </c>
    </row>
    <row r="11792" spans="1:1" x14ac:dyDescent="0.25">
      <c r="A11792" s="2">
        <v>0.32392418000000001</v>
      </c>
    </row>
    <row r="11793" spans="1:1" x14ac:dyDescent="0.25">
      <c r="A11793" s="2">
        <v>0.32389250000000003</v>
      </c>
    </row>
    <row r="11794" spans="1:1" x14ac:dyDescent="0.25">
      <c r="A11794" s="2">
        <v>0.32391520000000001</v>
      </c>
    </row>
    <row r="11795" spans="1:1" x14ac:dyDescent="0.25">
      <c r="A11795" s="2">
        <v>0.32388400000000001</v>
      </c>
    </row>
    <row r="11796" spans="1:1" x14ac:dyDescent="0.25">
      <c r="A11796" s="2">
        <v>0.32385235000000001</v>
      </c>
    </row>
    <row r="11797" spans="1:1" x14ac:dyDescent="0.25">
      <c r="A11797" s="2">
        <v>0.32387843999999999</v>
      </c>
    </row>
    <row r="11798" spans="1:1" x14ac:dyDescent="0.25">
      <c r="A11798" s="2">
        <v>0.32384574999999999</v>
      </c>
    </row>
    <row r="11799" spans="1:1" x14ac:dyDescent="0.25">
      <c r="A11799" s="2">
        <v>0.32381300000000002</v>
      </c>
    </row>
    <row r="11800" spans="1:1" x14ac:dyDescent="0.25">
      <c r="A11800" s="2">
        <v>0.32383803999999999</v>
      </c>
    </row>
    <row r="11801" spans="1:1" x14ac:dyDescent="0.25">
      <c r="A11801" s="2">
        <v>0.32380764000000001</v>
      </c>
    </row>
    <row r="11802" spans="1:1" x14ac:dyDescent="0.25">
      <c r="A11802" s="2">
        <v>0.32377539999999999</v>
      </c>
    </row>
    <row r="11803" spans="1:1" x14ac:dyDescent="0.25">
      <c r="A11803" s="2">
        <v>0.32380066000000002</v>
      </c>
    </row>
    <row r="11804" spans="1:1" x14ac:dyDescent="0.25">
      <c r="A11804" s="2">
        <v>0.32377040000000001</v>
      </c>
    </row>
    <row r="11805" spans="1:1" x14ac:dyDescent="0.25">
      <c r="A11805" s="2">
        <v>0.32373819999999998</v>
      </c>
    </row>
    <row r="11806" spans="1:1" x14ac:dyDescent="0.25">
      <c r="A11806" s="2">
        <v>0.32376120000000003</v>
      </c>
    </row>
    <row r="11807" spans="1:1" x14ac:dyDescent="0.25">
      <c r="A11807" s="2">
        <v>0.3237314</v>
      </c>
    </row>
    <row r="11808" spans="1:1" x14ac:dyDescent="0.25">
      <c r="A11808" s="2">
        <v>0.32369880000000001</v>
      </c>
    </row>
    <row r="11809" spans="1:1" x14ac:dyDescent="0.25">
      <c r="A11809" s="2">
        <v>0.32372004999999998</v>
      </c>
    </row>
    <row r="11810" spans="1:1" x14ac:dyDescent="0.25">
      <c r="A11810" s="2">
        <v>0.32368843000000003</v>
      </c>
    </row>
    <row r="11811" spans="1:1" x14ac:dyDescent="0.25">
      <c r="A11811" s="2">
        <v>0.32365627000000002</v>
      </c>
    </row>
    <row r="11812" spans="1:1" x14ac:dyDescent="0.25">
      <c r="A11812" s="2">
        <v>0.32367928000000001</v>
      </c>
    </row>
    <row r="11813" spans="1:1" x14ac:dyDescent="0.25">
      <c r="A11813" s="2">
        <v>0.32364735</v>
      </c>
    </row>
    <row r="11814" spans="1:1" x14ac:dyDescent="0.25">
      <c r="A11814" s="2">
        <v>0.32361504000000002</v>
      </c>
    </row>
    <row r="11815" spans="1:1" x14ac:dyDescent="0.25">
      <c r="A11815" s="2">
        <v>0.32363704999999998</v>
      </c>
    </row>
    <row r="11816" spans="1:1" x14ac:dyDescent="0.25">
      <c r="A11816" s="2">
        <v>0.32360670000000002</v>
      </c>
    </row>
    <row r="11817" spans="1:1" x14ac:dyDescent="0.25">
      <c r="A11817" s="2">
        <v>0.32357399999999997</v>
      </c>
    </row>
    <row r="11818" spans="1:1" x14ac:dyDescent="0.25">
      <c r="A11818" s="2">
        <v>0.32359737</v>
      </c>
    </row>
    <row r="11819" spans="1:1" x14ac:dyDescent="0.25">
      <c r="A11819" s="2">
        <v>0.3235672</v>
      </c>
    </row>
    <row r="11820" spans="1:1" x14ac:dyDescent="0.25">
      <c r="A11820" s="2">
        <v>0.32353419999999999</v>
      </c>
    </row>
    <row r="11821" spans="1:1" x14ac:dyDescent="0.25">
      <c r="A11821" s="2">
        <v>0.32355675</v>
      </c>
    </row>
    <row r="11822" spans="1:1" x14ac:dyDescent="0.25">
      <c r="A11822" s="2">
        <v>0.32352629999999999</v>
      </c>
    </row>
    <row r="11823" spans="1:1" x14ac:dyDescent="0.25">
      <c r="A11823" s="2">
        <v>0.32349309999999998</v>
      </c>
    </row>
    <row r="11824" spans="1:1" x14ac:dyDescent="0.25">
      <c r="A11824" s="2">
        <v>0.323515</v>
      </c>
    </row>
    <row r="11825" spans="1:1" x14ac:dyDescent="0.25">
      <c r="A11825" s="2">
        <v>0.3234842</v>
      </c>
    </row>
    <row r="11826" spans="1:1" x14ac:dyDescent="0.25">
      <c r="A11826" s="2">
        <v>0.32345135000000003</v>
      </c>
    </row>
    <row r="11827" spans="1:1" x14ac:dyDescent="0.25">
      <c r="A11827" s="2">
        <v>0.32347534</v>
      </c>
    </row>
    <row r="11828" spans="1:1" x14ac:dyDescent="0.25">
      <c r="A11828" s="2">
        <v>0.32344479999999998</v>
      </c>
    </row>
    <row r="11829" spans="1:1" x14ac:dyDescent="0.25">
      <c r="A11829" s="2">
        <v>0.32341130000000001</v>
      </c>
    </row>
    <row r="11830" spans="1:1" x14ac:dyDescent="0.25">
      <c r="A11830" s="2">
        <v>0.32343185000000002</v>
      </c>
    </row>
    <row r="11831" spans="1:1" x14ac:dyDescent="0.25">
      <c r="A11831" s="2">
        <v>0.32339990000000002</v>
      </c>
    </row>
    <row r="11832" spans="1:1" x14ac:dyDescent="0.25">
      <c r="A11832" s="2">
        <v>0.32336703999999999</v>
      </c>
    </row>
    <row r="11833" spans="1:1" x14ac:dyDescent="0.25">
      <c r="A11833" s="2">
        <v>0.32338836999999998</v>
      </c>
    </row>
    <row r="11834" spans="1:1" x14ac:dyDescent="0.25">
      <c r="A11834" s="2">
        <v>0.32335823000000002</v>
      </c>
    </row>
    <row r="11835" spans="1:1" x14ac:dyDescent="0.25">
      <c r="A11835" s="2">
        <v>0.32332549999999999</v>
      </c>
    </row>
    <row r="11836" spans="1:1" x14ac:dyDescent="0.25">
      <c r="A11836" s="2">
        <v>0.32334960000000001</v>
      </c>
    </row>
    <row r="11837" spans="1:1" x14ac:dyDescent="0.25">
      <c r="A11837" s="2">
        <v>0.3233182</v>
      </c>
    </row>
    <row r="11838" spans="1:1" x14ac:dyDescent="0.25">
      <c r="A11838" s="2">
        <v>0.32328453000000001</v>
      </c>
    </row>
    <row r="11839" spans="1:1" x14ac:dyDescent="0.25">
      <c r="A11839" s="2">
        <v>0.32330807</v>
      </c>
    </row>
    <row r="11840" spans="1:1" x14ac:dyDescent="0.25">
      <c r="A11840" s="2">
        <v>0.32327605999999998</v>
      </c>
    </row>
    <row r="11841" spans="1:1" x14ac:dyDescent="0.25">
      <c r="A11841" s="2">
        <v>0.32324389999999997</v>
      </c>
    </row>
    <row r="11842" spans="1:1" x14ac:dyDescent="0.25">
      <c r="A11842" s="2">
        <v>0.32326537999999999</v>
      </c>
    </row>
    <row r="11843" spans="1:1" x14ac:dyDescent="0.25">
      <c r="A11843" s="2">
        <v>0.32323463000000002</v>
      </c>
    </row>
    <row r="11844" spans="1:1" x14ac:dyDescent="0.25">
      <c r="A11844" s="2">
        <v>0.32320100000000002</v>
      </c>
    </row>
    <row r="11845" spans="1:1" x14ac:dyDescent="0.25">
      <c r="A11845" s="2">
        <v>0.32322450000000003</v>
      </c>
    </row>
    <row r="11846" spans="1:1" x14ac:dyDescent="0.25">
      <c r="A11846" s="2">
        <v>0.32319427000000001</v>
      </c>
    </row>
    <row r="11847" spans="1:1" x14ac:dyDescent="0.25">
      <c r="A11847" s="2">
        <v>0.32316303000000002</v>
      </c>
    </row>
    <row r="11848" spans="1:1" x14ac:dyDescent="0.25">
      <c r="A11848" s="2">
        <v>0.32318599999999997</v>
      </c>
    </row>
    <row r="11849" spans="1:1" x14ac:dyDescent="0.25">
      <c r="A11849" s="2">
        <v>0.32315357</v>
      </c>
    </row>
    <row r="11850" spans="1:1" x14ac:dyDescent="0.25">
      <c r="A11850" s="2">
        <v>0.32312088</v>
      </c>
    </row>
    <row r="11851" spans="1:1" x14ac:dyDescent="0.25">
      <c r="A11851" s="2">
        <v>0.32314175000000001</v>
      </c>
    </row>
    <row r="11852" spans="1:1" x14ac:dyDescent="0.25">
      <c r="A11852" s="2">
        <v>0.32311092000000002</v>
      </c>
    </row>
    <row r="11853" spans="1:1" x14ac:dyDescent="0.25">
      <c r="A11853" s="2">
        <v>0.32307780000000003</v>
      </c>
    </row>
    <row r="11854" spans="1:1" x14ac:dyDescent="0.25">
      <c r="A11854" s="2">
        <v>0.32309919999999998</v>
      </c>
    </row>
    <row r="11855" spans="1:1" x14ac:dyDescent="0.25">
      <c r="A11855" s="2">
        <v>0.32306689999999999</v>
      </c>
    </row>
    <row r="11856" spans="1:1" x14ac:dyDescent="0.25">
      <c r="A11856" s="2">
        <v>0.32303394000000002</v>
      </c>
    </row>
    <row r="11857" spans="1:1" x14ac:dyDescent="0.25">
      <c r="A11857" s="2">
        <v>0.32305519999999999</v>
      </c>
    </row>
    <row r="11858" spans="1:1" x14ac:dyDescent="0.25">
      <c r="A11858" s="2">
        <v>0.32302419999999998</v>
      </c>
    </row>
    <row r="11859" spans="1:1" x14ac:dyDescent="0.25">
      <c r="A11859" s="2">
        <v>0.32299159999999999</v>
      </c>
    </row>
    <row r="11860" spans="1:1" x14ac:dyDescent="0.25">
      <c r="A11860" s="2">
        <v>0.32301597999999998</v>
      </c>
    </row>
    <row r="11861" spans="1:1" x14ac:dyDescent="0.25">
      <c r="A11861" s="2">
        <v>0.32298462</v>
      </c>
    </row>
    <row r="11862" spans="1:1" x14ac:dyDescent="0.25">
      <c r="A11862" s="2">
        <v>0.32295235</v>
      </c>
    </row>
    <row r="11863" spans="1:1" x14ac:dyDescent="0.25">
      <c r="A11863" s="2">
        <v>0.32297585000000001</v>
      </c>
    </row>
    <row r="11864" spans="1:1" x14ac:dyDescent="0.25">
      <c r="A11864" s="2">
        <v>0.32294580000000001</v>
      </c>
    </row>
    <row r="11865" spans="1:1" x14ac:dyDescent="0.25">
      <c r="A11865" s="2">
        <v>0.32291340000000002</v>
      </c>
    </row>
    <row r="11866" spans="1:1" x14ac:dyDescent="0.25">
      <c r="A11866" s="2">
        <v>0.32293433999999999</v>
      </c>
    </row>
    <row r="11867" spans="1:1" x14ac:dyDescent="0.25">
      <c r="A11867" s="2">
        <v>0.32290385999999999</v>
      </c>
    </row>
    <row r="11868" spans="1:1" x14ac:dyDescent="0.25">
      <c r="A11868" s="2">
        <v>0.32287002999999997</v>
      </c>
    </row>
    <row r="11869" spans="1:1" x14ac:dyDescent="0.25">
      <c r="A11869" s="2">
        <v>0.32289356000000002</v>
      </c>
    </row>
    <row r="11870" spans="1:1" x14ac:dyDescent="0.25">
      <c r="A11870" s="2">
        <v>0.32286357999999998</v>
      </c>
    </row>
    <row r="11871" spans="1:1" x14ac:dyDescent="0.25">
      <c r="A11871" s="2">
        <v>0.3228317</v>
      </c>
    </row>
    <row r="11872" spans="1:1" x14ac:dyDescent="0.25">
      <c r="A11872" s="2">
        <v>0.32285315999999997</v>
      </c>
    </row>
    <row r="11873" spans="1:1" x14ac:dyDescent="0.25">
      <c r="A11873" s="2">
        <v>0.32282227000000002</v>
      </c>
    </row>
    <row r="11874" spans="1:1" x14ac:dyDescent="0.25">
      <c r="A11874" s="2">
        <v>0.32278980000000002</v>
      </c>
    </row>
    <row r="11875" spans="1:1" x14ac:dyDescent="0.25">
      <c r="A11875" s="2">
        <v>0.32281516999999998</v>
      </c>
    </row>
    <row r="11876" spans="1:1" x14ac:dyDescent="0.25">
      <c r="A11876" s="2">
        <v>0.32278407999999997</v>
      </c>
    </row>
    <row r="11877" spans="1:1" x14ac:dyDescent="0.25">
      <c r="A11877" s="2">
        <v>0.32275176999999999</v>
      </c>
    </row>
    <row r="11878" spans="1:1" x14ac:dyDescent="0.25">
      <c r="A11878" s="2">
        <v>0.32277145000000002</v>
      </c>
    </row>
    <row r="11879" spans="1:1" x14ac:dyDescent="0.25">
      <c r="A11879" s="2">
        <v>0.32274235000000001</v>
      </c>
    </row>
    <row r="11880" spans="1:1" x14ac:dyDescent="0.25">
      <c r="A11880" s="2">
        <v>0.32270847000000003</v>
      </c>
    </row>
    <row r="11881" spans="1:1" x14ac:dyDescent="0.25">
      <c r="A11881" s="2">
        <v>0.32273532999999999</v>
      </c>
    </row>
    <row r="11882" spans="1:1" x14ac:dyDescent="0.25">
      <c r="A11882" s="2">
        <v>0.32270621999999999</v>
      </c>
    </row>
    <row r="11883" spans="1:1" x14ac:dyDescent="0.25">
      <c r="A11883" s="2">
        <v>0.32267506000000001</v>
      </c>
    </row>
    <row r="11884" spans="1:1" x14ac:dyDescent="0.25">
      <c r="A11884" s="2">
        <v>0.32269843999999998</v>
      </c>
    </row>
    <row r="11885" spans="1:1" x14ac:dyDescent="0.25">
      <c r="A11885" s="2">
        <v>0.32266772999999999</v>
      </c>
    </row>
    <row r="11886" spans="1:1" x14ac:dyDescent="0.25">
      <c r="A11886" s="2">
        <v>0.32263702</v>
      </c>
    </row>
    <row r="11887" spans="1:1" x14ac:dyDescent="0.25">
      <c r="A11887" s="2">
        <v>0.32266002999999999</v>
      </c>
    </row>
    <row r="11888" spans="1:1" x14ac:dyDescent="0.25">
      <c r="A11888" s="2">
        <v>0.32262985</v>
      </c>
    </row>
    <row r="11889" spans="1:1" x14ac:dyDescent="0.25">
      <c r="A11889" s="2">
        <v>0.32259719999999997</v>
      </c>
    </row>
    <row r="11890" spans="1:1" x14ac:dyDescent="0.25">
      <c r="A11890" s="2">
        <v>0.32262195999999999</v>
      </c>
    </row>
    <row r="11891" spans="1:1" x14ac:dyDescent="0.25">
      <c r="A11891" s="2">
        <v>0.32259144000000001</v>
      </c>
    </row>
    <row r="11892" spans="1:1" x14ac:dyDescent="0.25">
      <c r="A11892" s="2">
        <v>0.32256138000000001</v>
      </c>
    </row>
    <row r="11893" spans="1:1" x14ac:dyDescent="0.25">
      <c r="A11893" s="2">
        <v>0.32258483999999998</v>
      </c>
    </row>
    <row r="11894" spans="1:1" x14ac:dyDescent="0.25">
      <c r="A11894" s="2">
        <v>0.32255450000000002</v>
      </c>
    </row>
    <row r="11895" spans="1:1" x14ac:dyDescent="0.25">
      <c r="A11895" s="2">
        <v>0.32252334999999999</v>
      </c>
    </row>
    <row r="11896" spans="1:1" x14ac:dyDescent="0.25">
      <c r="A11896" s="2">
        <v>0.32254820000000001</v>
      </c>
    </row>
    <row r="11897" spans="1:1" x14ac:dyDescent="0.25">
      <c r="A11897" s="2">
        <v>0.32251784999999999</v>
      </c>
    </row>
    <row r="11898" spans="1:1" x14ac:dyDescent="0.25">
      <c r="A11898" s="2">
        <v>0.32248599999999999</v>
      </c>
    </row>
    <row r="11899" spans="1:1" x14ac:dyDescent="0.25">
      <c r="A11899" s="2">
        <v>0.32250879999999998</v>
      </c>
    </row>
    <row r="11900" spans="1:1" x14ac:dyDescent="0.25">
      <c r="A11900" s="2">
        <v>0.32247779999999998</v>
      </c>
    </row>
    <row r="11901" spans="1:1" x14ac:dyDescent="0.25">
      <c r="A11901" s="2">
        <v>0.32244495000000001</v>
      </c>
    </row>
    <row r="11902" spans="1:1" x14ac:dyDescent="0.25">
      <c r="A11902" s="2">
        <v>0.32246960000000002</v>
      </c>
    </row>
    <row r="11903" spans="1:1" x14ac:dyDescent="0.25">
      <c r="A11903" s="2">
        <v>0.32243909999999998</v>
      </c>
    </row>
    <row r="11904" spans="1:1" x14ac:dyDescent="0.25">
      <c r="A11904" s="2">
        <v>0.32240750000000001</v>
      </c>
    </row>
    <row r="11905" spans="1:1" x14ac:dyDescent="0.25">
      <c r="A11905" s="2">
        <v>0.32243094999999999</v>
      </c>
    </row>
    <row r="11906" spans="1:1" x14ac:dyDescent="0.25">
      <c r="A11906" s="2">
        <v>0.32240029999999997</v>
      </c>
    </row>
    <row r="11907" spans="1:1" x14ac:dyDescent="0.25">
      <c r="A11907" s="2">
        <v>0.32236900000000002</v>
      </c>
    </row>
    <row r="11908" spans="1:1" x14ac:dyDescent="0.25">
      <c r="A11908" s="2">
        <v>0.32239223</v>
      </c>
    </row>
    <row r="11909" spans="1:1" x14ac:dyDescent="0.25">
      <c r="A11909" s="2">
        <v>0.32236237000000001</v>
      </c>
    </row>
    <row r="11910" spans="1:1" x14ac:dyDescent="0.25">
      <c r="A11910" s="2">
        <v>0.32233161999999999</v>
      </c>
    </row>
    <row r="11911" spans="1:1" x14ac:dyDescent="0.25">
      <c r="A11911" s="2">
        <v>0.32235125999999997</v>
      </c>
    </row>
    <row r="11912" spans="1:1" x14ac:dyDescent="0.25">
      <c r="A11912" s="2">
        <v>0.32232110000000003</v>
      </c>
    </row>
    <row r="11913" spans="1:1" x14ac:dyDescent="0.25">
      <c r="A11913" s="2">
        <v>0.32228886000000001</v>
      </c>
    </row>
    <row r="11914" spans="1:1" x14ac:dyDescent="0.25">
      <c r="A11914" s="2">
        <v>0.32230930000000002</v>
      </c>
    </row>
    <row r="11915" spans="1:1" x14ac:dyDescent="0.25">
      <c r="A11915" s="2">
        <v>0.32227917</v>
      </c>
    </row>
    <row r="11916" spans="1:1" x14ac:dyDescent="0.25">
      <c r="A11916" s="2">
        <v>0.32224773000000001</v>
      </c>
    </row>
    <row r="11917" spans="1:1" x14ac:dyDescent="0.25">
      <c r="A11917" s="2">
        <v>0.32227020000000001</v>
      </c>
    </row>
    <row r="11918" spans="1:1" x14ac:dyDescent="0.25">
      <c r="A11918" s="2">
        <v>0.32224135999999998</v>
      </c>
    </row>
    <row r="11919" spans="1:1" x14ac:dyDescent="0.25">
      <c r="A11919" s="2">
        <v>0.32221065999999998</v>
      </c>
    </row>
    <row r="11920" spans="1:1" x14ac:dyDescent="0.25">
      <c r="A11920" s="2">
        <v>0.32223278</v>
      </c>
    </row>
    <row r="11921" spans="1:1" x14ac:dyDescent="0.25">
      <c r="A11921" s="2">
        <v>0.32220154000000001</v>
      </c>
    </row>
    <row r="11922" spans="1:1" x14ac:dyDescent="0.25">
      <c r="A11922" s="2">
        <v>0.32217089999999998</v>
      </c>
    </row>
    <row r="11923" spans="1:1" x14ac:dyDescent="0.25">
      <c r="A11923" s="2">
        <v>0.32219165999999999</v>
      </c>
    </row>
    <row r="11924" spans="1:1" x14ac:dyDescent="0.25">
      <c r="A11924" s="2">
        <v>0.32216339999999999</v>
      </c>
    </row>
    <row r="11925" spans="1:1" x14ac:dyDescent="0.25">
      <c r="A11925" s="2">
        <v>0.32213215000000001</v>
      </c>
    </row>
    <row r="11926" spans="1:1" x14ac:dyDescent="0.25">
      <c r="A11926" s="2">
        <v>0.32215480000000002</v>
      </c>
    </row>
    <row r="11927" spans="1:1" x14ac:dyDescent="0.25">
      <c r="A11927" s="2">
        <v>0.32212499999999999</v>
      </c>
    </row>
    <row r="11928" spans="1:1" x14ac:dyDescent="0.25">
      <c r="A11928" s="2">
        <v>0.32209312000000001</v>
      </c>
    </row>
    <row r="11929" spans="1:1" x14ac:dyDescent="0.25">
      <c r="A11929" s="2">
        <v>0.32211226999999998</v>
      </c>
    </row>
    <row r="11930" spans="1:1" x14ac:dyDescent="0.25">
      <c r="A11930" s="2">
        <v>0.32208365999999999</v>
      </c>
    </row>
    <row r="11931" spans="1:1" x14ac:dyDescent="0.25">
      <c r="A11931" s="2">
        <v>0.32205357000000001</v>
      </c>
    </row>
    <row r="11932" spans="1:1" x14ac:dyDescent="0.25">
      <c r="A11932" s="2">
        <v>0.32207553999999999</v>
      </c>
    </row>
    <row r="11933" spans="1:1" x14ac:dyDescent="0.25">
      <c r="A11933" s="2">
        <v>0.32204628000000002</v>
      </c>
    </row>
    <row r="11934" spans="1:1" x14ac:dyDescent="0.25">
      <c r="A11934" s="2">
        <v>0.32201587999999998</v>
      </c>
    </row>
    <row r="11935" spans="1:1" x14ac:dyDescent="0.25">
      <c r="A11935" s="2">
        <v>0.32203964000000002</v>
      </c>
    </row>
    <row r="11936" spans="1:1" x14ac:dyDescent="0.25">
      <c r="A11936" s="2">
        <v>0.32201046</v>
      </c>
    </row>
    <row r="11937" spans="1:1" x14ac:dyDescent="0.25">
      <c r="A11937" s="2">
        <v>0.32197910000000002</v>
      </c>
    </row>
    <row r="11938" spans="1:1" x14ac:dyDescent="0.25">
      <c r="A11938" s="2">
        <v>0.32199905000000001</v>
      </c>
    </row>
    <row r="11939" spans="1:1" x14ac:dyDescent="0.25">
      <c r="A11939" s="2">
        <v>0.32196938000000003</v>
      </c>
    </row>
    <row r="11940" spans="1:1" x14ac:dyDescent="0.25">
      <c r="A11940" s="2">
        <v>0.32193775000000002</v>
      </c>
    </row>
    <row r="11941" spans="1:1" x14ac:dyDescent="0.25">
      <c r="A11941" s="2">
        <v>0.32196026</v>
      </c>
    </row>
    <row r="11942" spans="1:1" x14ac:dyDescent="0.25">
      <c r="A11942" s="2">
        <v>0.32193139999999998</v>
      </c>
    </row>
    <row r="11943" spans="1:1" x14ac:dyDescent="0.25">
      <c r="A11943" s="2">
        <v>0.32190075000000001</v>
      </c>
    </row>
    <row r="11944" spans="1:1" x14ac:dyDescent="0.25">
      <c r="A11944" s="2">
        <v>0.3219225</v>
      </c>
    </row>
    <row r="11945" spans="1:1" x14ac:dyDescent="0.25">
      <c r="A11945" s="2">
        <v>0.32189322999999997</v>
      </c>
    </row>
    <row r="11946" spans="1:1" x14ac:dyDescent="0.25">
      <c r="A11946" s="2">
        <v>0.32186203000000002</v>
      </c>
    </row>
    <row r="11947" spans="1:1" x14ac:dyDescent="0.25">
      <c r="A11947" s="2">
        <v>0.32188744000000002</v>
      </c>
    </row>
    <row r="11948" spans="1:1" x14ac:dyDescent="0.25">
      <c r="A11948" s="2">
        <v>0.3218587</v>
      </c>
    </row>
    <row r="11949" spans="1:1" x14ac:dyDescent="0.25">
      <c r="A11949" s="2">
        <v>0.32182864999999999</v>
      </c>
    </row>
    <row r="11950" spans="1:1" x14ac:dyDescent="0.25">
      <c r="A11950" s="2">
        <v>0.32185111999999999</v>
      </c>
    </row>
    <row r="11951" spans="1:1" x14ac:dyDescent="0.25">
      <c r="A11951" s="2">
        <v>0.32182102000000001</v>
      </c>
    </row>
    <row r="11952" spans="1:1" x14ac:dyDescent="0.25">
      <c r="A11952" s="2">
        <v>0.32179049999999998</v>
      </c>
    </row>
    <row r="11953" spans="1:1" x14ac:dyDescent="0.25">
      <c r="A11953" s="2">
        <v>0.32181114</v>
      </c>
    </row>
    <row r="11954" spans="1:1" x14ac:dyDescent="0.25">
      <c r="A11954" s="2">
        <v>0.32178093000000002</v>
      </c>
    </row>
    <row r="11955" spans="1:1" x14ac:dyDescent="0.25">
      <c r="A11955" s="2">
        <v>0.32174940000000002</v>
      </c>
    </row>
    <row r="11956" spans="1:1" x14ac:dyDescent="0.25">
      <c r="A11956" s="2">
        <v>0.32176870000000002</v>
      </c>
    </row>
    <row r="11957" spans="1:1" x14ac:dyDescent="0.25">
      <c r="A11957" s="2">
        <v>0.32173847</v>
      </c>
    </row>
    <row r="11958" spans="1:1" x14ac:dyDescent="0.25">
      <c r="A11958" s="2">
        <v>0.32170662</v>
      </c>
    </row>
    <row r="11959" spans="1:1" x14ac:dyDescent="0.25">
      <c r="A11959" s="2">
        <v>0.32172905000000002</v>
      </c>
    </row>
    <row r="11960" spans="1:1" x14ac:dyDescent="0.25">
      <c r="A11960" s="2">
        <v>0.32169838000000001</v>
      </c>
    </row>
    <row r="11961" spans="1:1" x14ac:dyDescent="0.25">
      <c r="A11961" s="2">
        <v>0.32166610000000001</v>
      </c>
    </row>
    <row r="11962" spans="1:1" x14ac:dyDescent="0.25">
      <c r="A11962" s="2">
        <v>0.32168609999999997</v>
      </c>
    </row>
    <row r="11963" spans="1:1" x14ac:dyDescent="0.25">
      <c r="A11963" s="2">
        <v>0.32165726</v>
      </c>
    </row>
    <row r="11964" spans="1:1" x14ac:dyDescent="0.25">
      <c r="A11964" s="2">
        <v>0.321627</v>
      </c>
    </row>
    <row r="11965" spans="1:1" x14ac:dyDescent="0.25">
      <c r="A11965" s="2">
        <v>0.32164880000000001</v>
      </c>
    </row>
    <row r="11966" spans="1:1" x14ac:dyDescent="0.25">
      <c r="A11966" s="2">
        <v>0.32161926000000002</v>
      </c>
    </row>
    <row r="11967" spans="1:1" x14ac:dyDescent="0.25">
      <c r="A11967" s="2">
        <v>0.32158819999999999</v>
      </c>
    </row>
    <row r="11968" spans="1:1" x14ac:dyDescent="0.25">
      <c r="A11968" s="2">
        <v>0.32160885</v>
      </c>
    </row>
    <row r="11969" spans="1:1" x14ac:dyDescent="0.25">
      <c r="A11969" s="2">
        <v>0.32157963000000001</v>
      </c>
    </row>
    <row r="11970" spans="1:1" x14ac:dyDescent="0.25">
      <c r="A11970" s="2">
        <v>0.32154964000000003</v>
      </c>
    </row>
    <row r="11971" spans="1:1" x14ac:dyDescent="0.25">
      <c r="A11971" s="2">
        <v>0.32156857</v>
      </c>
    </row>
    <row r="11972" spans="1:1" x14ac:dyDescent="0.25">
      <c r="A11972" s="2">
        <v>0.32153939999999998</v>
      </c>
    </row>
    <row r="11973" spans="1:1" x14ac:dyDescent="0.25">
      <c r="A11973" s="2">
        <v>0.32150899999999999</v>
      </c>
    </row>
    <row r="11974" spans="1:1" x14ac:dyDescent="0.25">
      <c r="A11974" s="2">
        <v>0.32153103</v>
      </c>
    </row>
    <row r="11975" spans="1:1" x14ac:dyDescent="0.25">
      <c r="A11975" s="2">
        <v>0.32150192</v>
      </c>
    </row>
    <row r="11976" spans="1:1" x14ac:dyDescent="0.25">
      <c r="A11976" s="2">
        <v>0.32147155999999999</v>
      </c>
    </row>
    <row r="11977" spans="1:1" x14ac:dyDescent="0.25">
      <c r="A11977" s="2">
        <v>0.32149222999999999</v>
      </c>
    </row>
    <row r="11978" spans="1:1" x14ac:dyDescent="0.25">
      <c r="A11978" s="2">
        <v>0.32146281999999998</v>
      </c>
    </row>
    <row r="11979" spans="1:1" x14ac:dyDescent="0.25">
      <c r="A11979" s="2">
        <v>0.32143166000000001</v>
      </c>
    </row>
    <row r="11980" spans="1:1" x14ac:dyDescent="0.25">
      <c r="A11980" s="2">
        <v>0.32145645</v>
      </c>
    </row>
    <row r="11981" spans="1:1" x14ac:dyDescent="0.25">
      <c r="A11981" s="2">
        <v>0.32142796000000001</v>
      </c>
    </row>
    <row r="11982" spans="1:1" x14ac:dyDescent="0.25">
      <c r="A11982" s="2">
        <v>0.32139904000000002</v>
      </c>
    </row>
    <row r="11983" spans="1:1" x14ac:dyDescent="0.25">
      <c r="A11983" s="2">
        <v>0.32142043999999997</v>
      </c>
    </row>
    <row r="11984" spans="1:1" x14ac:dyDescent="0.25">
      <c r="A11984" s="2">
        <v>0.32139099999999998</v>
      </c>
    </row>
    <row r="11985" spans="1:1" x14ac:dyDescent="0.25">
      <c r="A11985" s="2">
        <v>0.32136165999999999</v>
      </c>
    </row>
    <row r="11986" spans="1:1" x14ac:dyDescent="0.25">
      <c r="A11986" s="2">
        <v>0.32138465999999999</v>
      </c>
    </row>
    <row r="11987" spans="1:1" x14ac:dyDescent="0.25">
      <c r="A11987" s="2">
        <v>0.32135635000000001</v>
      </c>
    </row>
    <row r="11988" spans="1:1" x14ac:dyDescent="0.25">
      <c r="A11988" s="2">
        <v>0.32132713000000002</v>
      </c>
    </row>
    <row r="11989" spans="1:1" x14ac:dyDescent="0.25">
      <c r="A11989" s="2">
        <v>0.32134773</v>
      </c>
    </row>
    <row r="11990" spans="1:1" x14ac:dyDescent="0.25">
      <c r="A11990" s="2">
        <v>0.32131912000000001</v>
      </c>
    </row>
    <row r="11991" spans="1:1" x14ac:dyDescent="0.25">
      <c r="A11991" s="2">
        <v>0.32128887</v>
      </c>
    </row>
    <row r="11992" spans="1:1" x14ac:dyDescent="0.25">
      <c r="A11992" s="2">
        <v>0.32131058000000001</v>
      </c>
    </row>
    <row r="11993" spans="1:1" x14ac:dyDescent="0.25">
      <c r="A11993" s="2">
        <v>0.32128210000000001</v>
      </c>
    </row>
    <row r="11994" spans="1:1" x14ac:dyDescent="0.25">
      <c r="A11994" s="2">
        <v>0.32125217</v>
      </c>
    </row>
    <row r="11995" spans="1:1" x14ac:dyDescent="0.25">
      <c r="A11995" s="2">
        <v>0.32126953000000003</v>
      </c>
    </row>
    <row r="11996" spans="1:1" x14ac:dyDescent="0.25">
      <c r="A11996" s="2">
        <v>0.32124160000000002</v>
      </c>
    </row>
    <row r="11997" spans="1:1" x14ac:dyDescent="0.25">
      <c r="A11997" s="2">
        <v>0.32121179999999999</v>
      </c>
    </row>
    <row r="11998" spans="1:1" x14ac:dyDescent="0.25">
      <c r="A11998" s="2">
        <v>0.32123547000000002</v>
      </c>
    </row>
    <row r="11999" spans="1:1" x14ac:dyDescent="0.25">
      <c r="A11999" s="2">
        <v>0.3212064</v>
      </c>
    </row>
    <row r="12000" spans="1:1" x14ac:dyDescent="0.25">
      <c r="A12000" s="2">
        <v>0.32117600000000002</v>
      </c>
    </row>
    <row r="12001" spans="1:1" x14ac:dyDescent="0.25">
      <c r="A12001" s="2">
        <v>0.32119698000000002</v>
      </c>
    </row>
    <row r="12002" spans="1:1" x14ac:dyDescent="0.25">
      <c r="A12002" s="2">
        <v>0.32116886</v>
      </c>
    </row>
    <row r="12003" spans="1:1" x14ac:dyDescent="0.25">
      <c r="A12003" s="2">
        <v>0.32113796</v>
      </c>
    </row>
    <row r="12004" spans="1:1" x14ac:dyDescent="0.25">
      <c r="A12004" s="2">
        <v>0.3211599</v>
      </c>
    </row>
    <row r="12005" spans="1:1" x14ac:dyDescent="0.25">
      <c r="A12005" s="2">
        <v>0.32113087000000001</v>
      </c>
    </row>
    <row r="12006" spans="1:1" x14ac:dyDescent="0.25">
      <c r="A12006" s="2">
        <v>0.32109985000000002</v>
      </c>
    </row>
    <row r="12007" spans="1:1" x14ac:dyDescent="0.25">
      <c r="A12007" s="2">
        <v>0.32111855</v>
      </c>
    </row>
    <row r="12008" spans="1:1" x14ac:dyDescent="0.25">
      <c r="A12008" s="2">
        <v>0.32109035000000002</v>
      </c>
    </row>
    <row r="12009" spans="1:1" x14ac:dyDescent="0.25">
      <c r="A12009" s="2">
        <v>0.32106064000000001</v>
      </c>
    </row>
    <row r="12010" spans="1:1" x14ac:dyDescent="0.25">
      <c r="A12010" s="2">
        <v>0.3210808</v>
      </c>
    </row>
    <row r="12011" spans="1:1" x14ac:dyDescent="0.25">
      <c r="A12011" s="2">
        <v>0.32105286</v>
      </c>
    </row>
    <row r="12012" spans="1:1" x14ac:dyDescent="0.25">
      <c r="A12012" s="2">
        <v>0.32102282999999998</v>
      </c>
    </row>
    <row r="12013" spans="1:1" x14ac:dyDescent="0.25">
      <c r="A12013" s="2">
        <v>0.32104470000000002</v>
      </c>
    </row>
    <row r="12014" spans="1:1" x14ac:dyDescent="0.25">
      <c r="A12014" s="2">
        <v>0.32101459999999998</v>
      </c>
    </row>
    <row r="12015" spans="1:1" x14ac:dyDescent="0.25">
      <c r="A12015" s="2">
        <v>0.32098525999999999</v>
      </c>
    </row>
    <row r="12016" spans="1:1" x14ac:dyDescent="0.25">
      <c r="A12016" s="2">
        <v>0.32100299999999998</v>
      </c>
    </row>
    <row r="12017" spans="1:1" x14ac:dyDescent="0.25">
      <c r="A12017" s="2">
        <v>0.32097537999999998</v>
      </c>
    </row>
    <row r="12018" spans="1:1" x14ac:dyDescent="0.25">
      <c r="A12018" s="2">
        <v>0.32094536000000001</v>
      </c>
    </row>
    <row r="12019" spans="1:1" x14ac:dyDescent="0.25">
      <c r="A12019" s="2">
        <v>0.32096780000000003</v>
      </c>
    </row>
    <row r="12020" spans="1:1" x14ac:dyDescent="0.25">
      <c r="A12020" s="2">
        <v>0.32093945000000001</v>
      </c>
    </row>
    <row r="12021" spans="1:1" x14ac:dyDescent="0.25">
      <c r="A12021" s="2">
        <v>0.32091003000000001</v>
      </c>
    </row>
    <row r="12022" spans="1:1" x14ac:dyDescent="0.25">
      <c r="A12022" s="2">
        <v>0.32092915</v>
      </c>
    </row>
    <row r="12023" spans="1:1" x14ac:dyDescent="0.25">
      <c r="A12023" s="2">
        <v>0.32090015</v>
      </c>
    </row>
    <row r="12024" spans="1:1" x14ac:dyDescent="0.25">
      <c r="A12024" s="2">
        <v>0.3208705</v>
      </c>
    </row>
    <row r="12025" spans="1:1" x14ac:dyDescent="0.25">
      <c r="A12025" s="2">
        <v>0.32089089999999998</v>
      </c>
    </row>
    <row r="12026" spans="1:1" x14ac:dyDescent="0.25">
      <c r="A12026" s="2">
        <v>0.32086242999999998</v>
      </c>
    </row>
    <row r="12027" spans="1:1" x14ac:dyDescent="0.25">
      <c r="A12027" s="2">
        <v>0.32083205999999997</v>
      </c>
    </row>
    <row r="12028" spans="1:1" x14ac:dyDescent="0.25">
      <c r="A12028" s="2">
        <v>0.32085740000000001</v>
      </c>
    </row>
    <row r="12029" spans="1:1" x14ac:dyDescent="0.25">
      <c r="A12029" s="2">
        <v>0.32082935000000001</v>
      </c>
    </row>
    <row r="12030" spans="1:1" x14ac:dyDescent="0.25">
      <c r="A12030" s="2">
        <v>0.320801</v>
      </c>
    </row>
    <row r="12031" spans="1:1" x14ac:dyDescent="0.25">
      <c r="A12031" s="2">
        <v>0.32082430000000001</v>
      </c>
    </row>
    <row r="12032" spans="1:1" x14ac:dyDescent="0.25">
      <c r="A12032" s="2">
        <v>0.32079487000000001</v>
      </c>
    </row>
    <row r="12033" spans="1:1" x14ac:dyDescent="0.25">
      <c r="A12033" s="2">
        <v>0.32076680000000002</v>
      </c>
    </row>
    <row r="12034" spans="1:1" x14ac:dyDescent="0.25">
      <c r="A12034" s="2">
        <v>0.32078915000000002</v>
      </c>
    </row>
    <row r="12035" spans="1:1" x14ac:dyDescent="0.25">
      <c r="A12035" s="2">
        <v>0.32076130000000003</v>
      </c>
    </row>
    <row r="12036" spans="1:1" x14ac:dyDescent="0.25">
      <c r="A12036" s="2">
        <v>0.32073210000000002</v>
      </c>
    </row>
    <row r="12037" spans="1:1" x14ac:dyDescent="0.25">
      <c r="A12037" s="2">
        <v>0.32075150000000002</v>
      </c>
    </row>
    <row r="12038" spans="1:1" x14ac:dyDescent="0.25">
      <c r="A12038" s="2">
        <v>0.32072394999999998</v>
      </c>
    </row>
    <row r="12039" spans="1:1" x14ac:dyDescent="0.25">
      <c r="A12039" s="2">
        <v>0.32069350000000002</v>
      </c>
    </row>
    <row r="12040" spans="1:1" x14ac:dyDescent="0.25">
      <c r="A12040" s="2">
        <v>0.32071329999999998</v>
      </c>
    </row>
    <row r="12041" spans="1:1" x14ac:dyDescent="0.25">
      <c r="A12041" s="2">
        <v>0.32068360000000001</v>
      </c>
    </row>
    <row r="12042" spans="1:1" x14ac:dyDescent="0.25">
      <c r="A12042" s="2">
        <v>0.32065563000000002</v>
      </c>
    </row>
    <row r="12043" spans="1:1" x14ac:dyDescent="0.25">
      <c r="A12043" s="2">
        <v>0.32067783</v>
      </c>
    </row>
    <row r="12044" spans="1:1" x14ac:dyDescent="0.25">
      <c r="A12044" s="2">
        <v>0.32065018000000001</v>
      </c>
    </row>
    <row r="12045" spans="1:1" x14ac:dyDescent="0.25">
      <c r="A12045" s="2">
        <v>0.32062115000000002</v>
      </c>
    </row>
    <row r="12046" spans="1:1" x14ac:dyDescent="0.25">
      <c r="A12046" s="2">
        <v>0.32064392000000003</v>
      </c>
    </row>
    <row r="12047" spans="1:1" x14ac:dyDescent="0.25">
      <c r="A12047" s="2">
        <v>0.32061474000000001</v>
      </c>
    </row>
    <row r="12048" spans="1:1" x14ac:dyDescent="0.25">
      <c r="A12048" s="2">
        <v>0.3205848</v>
      </c>
    </row>
    <row r="12049" spans="1:1" x14ac:dyDescent="0.25">
      <c r="A12049" s="2">
        <v>0.32060474</v>
      </c>
    </row>
    <row r="12050" spans="1:1" x14ac:dyDescent="0.25">
      <c r="A12050" s="2">
        <v>0.32057636</v>
      </c>
    </row>
    <row r="12051" spans="1:1" x14ac:dyDescent="0.25">
      <c r="A12051" s="2">
        <v>0.3205461</v>
      </c>
    </row>
    <row r="12052" spans="1:1" x14ac:dyDescent="0.25">
      <c r="A12052" s="2">
        <v>0.32056927000000002</v>
      </c>
    </row>
    <row r="12053" spans="1:1" x14ac:dyDescent="0.25">
      <c r="A12053" s="2">
        <v>0.32054286999999998</v>
      </c>
    </row>
    <row r="12054" spans="1:1" x14ac:dyDescent="0.25">
      <c r="A12054" s="2">
        <v>0.32052439999999999</v>
      </c>
    </row>
    <row r="12055" spans="1:1" x14ac:dyDescent="0.25">
      <c r="A12055" s="2">
        <v>0.32054955000000002</v>
      </c>
    </row>
    <row r="12056" spans="1:1" x14ac:dyDescent="0.25">
      <c r="A12056" s="2">
        <v>0.32051974999999999</v>
      </c>
    </row>
    <row r="12057" spans="1:1" x14ac:dyDescent="0.25">
      <c r="A12057" s="2">
        <v>0.32049240000000001</v>
      </c>
    </row>
    <row r="12058" spans="1:1" x14ac:dyDescent="0.25">
      <c r="A12058" s="2">
        <v>0.32051246999999999</v>
      </c>
    </row>
    <row r="12059" spans="1:1" x14ac:dyDescent="0.25">
      <c r="A12059" s="2">
        <v>0.32048510000000002</v>
      </c>
    </row>
    <row r="12060" spans="1:1" x14ac:dyDescent="0.25">
      <c r="A12060" s="2">
        <v>0.32045630000000003</v>
      </c>
    </row>
    <row r="12061" spans="1:1" x14ac:dyDescent="0.25">
      <c r="A12061" s="2">
        <v>0.32048214000000003</v>
      </c>
    </row>
    <row r="12062" spans="1:1" x14ac:dyDescent="0.25">
      <c r="A12062" s="2">
        <v>0.32045307000000001</v>
      </c>
    </row>
    <row r="12063" spans="1:1" x14ac:dyDescent="0.25">
      <c r="A12063" s="2">
        <v>0.32047360000000003</v>
      </c>
    </row>
    <row r="12064" spans="1:1" x14ac:dyDescent="0.25">
      <c r="A12064" s="2">
        <v>0.32049496</v>
      </c>
    </row>
    <row r="12065" spans="1:1" x14ac:dyDescent="0.25">
      <c r="A12065" s="2">
        <v>0.32046486000000002</v>
      </c>
    </row>
    <row r="12066" spans="1:1" x14ac:dyDescent="0.25">
      <c r="A12066" s="2">
        <v>0.32043816000000003</v>
      </c>
    </row>
    <row r="12067" spans="1:1" x14ac:dyDescent="0.25">
      <c r="A12067" s="2">
        <v>0.32046340000000001</v>
      </c>
    </row>
    <row r="12068" spans="1:1" x14ac:dyDescent="0.25">
      <c r="A12068" s="2">
        <v>0.32043582999999998</v>
      </c>
    </row>
    <row r="12069" spans="1:1" x14ac:dyDescent="0.25">
      <c r="A12069" s="2">
        <v>0.32040560000000001</v>
      </c>
    </row>
    <row r="12070" spans="1:1" x14ac:dyDescent="0.25">
      <c r="A12070" s="2">
        <v>0.32042522000000001</v>
      </c>
    </row>
    <row r="12071" spans="1:1" x14ac:dyDescent="0.25">
      <c r="A12071" s="2">
        <v>0.3203975</v>
      </c>
    </row>
    <row r="12072" spans="1:1" x14ac:dyDescent="0.25">
      <c r="A12072" s="2">
        <v>0.32036759999999997</v>
      </c>
    </row>
    <row r="12073" spans="1:1" x14ac:dyDescent="0.25">
      <c r="A12073" s="2">
        <v>0.32038833999999999</v>
      </c>
    </row>
    <row r="12074" spans="1:1" x14ac:dyDescent="0.25">
      <c r="A12074" s="2">
        <v>0.32036037000000001</v>
      </c>
    </row>
    <row r="12075" spans="1:1" x14ac:dyDescent="0.25">
      <c r="A12075" s="2">
        <v>0.32033183999999998</v>
      </c>
    </row>
    <row r="12076" spans="1:1" x14ac:dyDescent="0.25">
      <c r="A12076" s="2">
        <v>0.32035629999999998</v>
      </c>
    </row>
    <row r="12077" spans="1:1" x14ac:dyDescent="0.25">
      <c r="A12077" s="2">
        <v>0.32032840000000001</v>
      </c>
    </row>
    <row r="12078" spans="1:1" x14ac:dyDescent="0.25">
      <c r="A12078" s="2">
        <v>0.32029960000000002</v>
      </c>
    </row>
    <row r="12079" spans="1:1" x14ac:dyDescent="0.25">
      <c r="A12079" s="2">
        <v>0.32032042999999999</v>
      </c>
    </row>
    <row r="12080" spans="1:1" x14ac:dyDescent="0.25">
      <c r="A12080" s="2">
        <v>0.3202931</v>
      </c>
    </row>
    <row r="12081" spans="1:1" x14ac:dyDescent="0.25">
      <c r="A12081" s="2">
        <v>0.32026505</v>
      </c>
    </row>
    <row r="12082" spans="1:1" x14ac:dyDescent="0.25">
      <c r="A12082" s="2">
        <v>0.32028869999999998</v>
      </c>
    </row>
    <row r="12083" spans="1:1" x14ac:dyDescent="0.25">
      <c r="A12083" s="2">
        <v>0.32026215000000002</v>
      </c>
    </row>
    <row r="12084" spans="1:1" x14ac:dyDescent="0.25">
      <c r="A12084" s="2">
        <v>0.32023388000000003</v>
      </c>
    </row>
    <row r="12085" spans="1:1" x14ac:dyDescent="0.25">
      <c r="A12085" s="2">
        <v>0.32025207999999999</v>
      </c>
    </row>
    <row r="12086" spans="1:1" x14ac:dyDescent="0.25">
      <c r="A12086" s="2">
        <v>0.32022346000000002</v>
      </c>
    </row>
    <row r="12087" spans="1:1" x14ac:dyDescent="0.25">
      <c r="A12087" s="2">
        <v>0.32019417</v>
      </c>
    </row>
    <row r="12088" spans="1:1" x14ac:dyDescent="0.25">
      <c r="A12088" s="2">
        <v>0.32021309999999997</v>
      </c>
    </row>
    <row r="12089" spans="1:1" x14ac:dyDescent="0.25">
      <c r="A12089" s="2">
        <v>0.32018554999999999</v>
      </c>
    </row>
    <row r="12090" spans="1:1" x14ac:dyDescent="0.25">
      <c r="A12090" s="2">
        <v>0.32015696999999999</v>
      </c>
    </row>
    <row r="12091" spans="1:1" x14ac:dyDescent="0.25">
      <c r="A12091" s="2">
        <v>0.32017925000000003</v>
      </c>
    </row>
    <row r="12092" spans="1:1" x14ac:dyDescent="0.25">
      <c r="A12092" s="2">
        <v>0.3201521</v>
      </c>
    </row>
    <row r="12093" spans="1:1" x14ac:dyDescent="0.25">
      <c r="A12093" s="2">
        <v>0.32012283000000002</v>
      </c>
    </row>
    <row r="12094" spans="1:1" x14ac:dyDescent="0.25">
      <c r="A12094" s="2">
        <v>0.32014039999999999</v>
      </c>
    </row>
    <row r="12095" spans="1:1" x14ac:dyDescent="0.25">
      <c r="A12095" s="2">
        <v>0.32011289999999998</v>
      </c>
    </row>
    <row r="12096" spans="1:1" x14ac:dyDescent="0.25">
      <c r="A12096" s="2">
        <v>0.32008407999999999</v>
      </c>
    </row>
    <row r="12097" spans="1:1" x14ac:dyDescent="0.25">
      <c r="A12097" s="2">
        <v>0.32010754000000002</v>
      </c>
    </row>
    <row r="12098" spans="1:1" x14ac:dyDescent="0.25">
      <c r="A12098" s="2">
        <v>0.32008045000000002</v>
      </c>
    </row>
    <row r="12099" spans="1:1" x14ac:dyDescent="0.25">
      <c r="A12099" s="2">
        <v>0.32005177000000001</v>
      </c>
    </row>
    <row r="12100" spans="1:1" x14ac:dyDescent="0.25">
      <c r="A12100" s="2">
        <v>0.32007071999999998</v>
      </c>
    </row>
    <row r="12101" spans="1:1" x14ac:dyDescent="0.25">
      <c r="A12101" s="2">
        <v>0.32004401999999998</v>
      </c>
    </row>
    <row r="12102" spans="1:1" x14ac:dyDescent="0.25">
      <c r="A12102" s="2">
        <v>0.32001550000000001</v>
      </c>
    </row>
    <row r="12103" spans="1:1" x14ac:dyDescent="0.25">
      <c r="A12103" s="2">
        <v>0.32003914</v>
      </c>
    </row>
    <row r="12104" spans="1:1" x14ac:dyDescent="0.25">
      <c r="A12104" s="2">
        <v>0.32001334999999997</v>
      </c>
    </row>
    <row r="12105" spans="1:1" x14ac:dyDescent="0.25">
      <c r="A12105" s="2">
        <v>0.31999349999999999</v>
      </c>
    </row>
    <row r="12106" spans="1:1" x14ac:dyDescent="0.25">
      <c r="A12106" s="2">
        <v>0.32001583</v>
      </c>
    </row>
    <row r="12107" spans="1:1" x14ac:dyDescent="0.25">
      <c r="A12107" s="2">
        <v>0.31998816000000002</v>
      </c>
    </row>
    <row r="12108" spans="1:1" x14ac:dyDescent="0.25">
      <c r="A12108" s="2">
        <v>0.31996131999999999</v>
      </c>
    </row>
    <row r="12109" spans="1:1" x14ac:dyDescent="0.25">
      <c r="A12109" s="2">
        <v>0.31998236000000002</v>
      </c>
    </row>
    <row r="12110" spans="1:1" x14ac:dyDescent="0.25">
      <c r="A12110" s="2">
        <v>0.31995398000000003</v>
      </c>
    </row>
    <row r="12111" spans="1:1" x14ac:dyDescent="0.25">
      <c r="A12111" s="2">
        <v>0.31992440999999999</v>
      </c>
    </row>
    <row r="12112" spans="1:1" x14ac:dyDescent="0.25">
      <c r="A12112" s="2">
        <v>0.31994884000000001</v>
      </c>
    </row>
    <row r="12113" spans="1:1" x14ac:dyDescent="0.25">
      <c r="A12113" s="2">
        <v>0.31992150000000003</v>
      </c>
    </row>
    <row r="12114" spans="1:1" x14ac:dyDescent="0.25">
      <c r="A12114" s="2">
        <v>0.31989202</v>
      </c>
    </row>
    <row r="12115" spans="1:1" x14ac:dyDescent="0.25">
      <c r="A12115" s="2">
        <v>0.31990872999999997</v>
      </c>
    </row>
    <row r="12116" spans="1:1" x14ac:dyDescent="0.25">
      <c r="A12116" s="2">
        <v>0.31988090000000002</v>
      </c>
    </row>
    <row r="12117" spans="1:1" x14ac:dyDescent="0.25">
      <c r="A12117" s="2">
        <v>0.31985335999999998</v>
      </c>
    </row>
    <row r="12118" spans="1:1" x14ac:dyDescent="0.25">
      <c r="A12118" s="2">
        <v>0.31987577</v>
      </c>
    </row>
    <row r="12119" spans="1:1" x14ac:dyDescent="0.25">
      <c r="A12119" s="2">
        <v>0.31984849999999998</v>
      </c>
    </row>
    <row r="12120" spans="1:1" x14ac:dyDescent="0.25">
      <c r="A12120" s="2">
        <v>0.31983692000000002</v>
      </c>
    </row>
    <row r="12121" spans="1:1" x14ac:dyDescent="0.25">
      <c r="A12121" s="2">
        <v>0.31986013000000002</v>
      </c>
    </row>
    <row r="12122" spans="1:1" x14ac:dyDescent="0.25">
      <c r="A12122" s="2">
        <v>0.31983107</v>
      </c>
    </row>
    <row r="12123" spans="1:1" x14ac:dyDescent="0.25">
      <c r="A12123" s="2">
        <v>0.31980354</v>
      </c>
    </row>
    <row r="12124" spans="1:1" x14ac:dyDescent="0.25">
      <c r="A12124" s="2">
        <v>0.31982311000000002</v>
      </c>
    </row>
    <row r="12125" spans="1:1" x14ac:dyDescent="0.25">
      <c r="A12125" s="2">
        <v>0.31979603000000001</v>
      </c>
    </row>
    <row r="12126" spans="1:1" x14ac:dyDescent="0.25">
      <c r="A12126" s="2">
        <v>0.31976670000000001</v>
      </c>
    </row>
    <row r="12127" spans="1:1" x14ac:dyDescent="0.25">
      <c r="A12127" s="2">
        <v>0.31979067</v>
      </c>
    </row>
    <row r="12128" spans="1:1" x14ac:dyDescent="0.25">
      <c r="A12128" s="2">
        <v>0.31976260000000001</v>
      </c>
    </row>
    <row r="12129" spans="1:1" x14ac:dyDescent="0.25">
      <c r="A12129" s="2">
        <v>0.31973372999999999</v>
      </c>
    </row>
    <row r="12130" spans="1:1" x14ac:dyDescent="0.25">
      <c r="A12130" s="2">
        <v>0.31975110000000001</v>
      </c>
    </row>
    <row r="12131" spans="1:1" x14ac:dyDescent="0.25">
      <c r="A12131" s="2">
        <v>0.31972599000000002</v>
      </c>
    </row>
    <row r="12132" spans="1:1" x14ac:dyDescent="0.25">
      <c r="A12132" s="2">
        <v>0.31969874999999998</v>
      </c>
    </row>
    <row r="12133" spans="1:1" x14ac:dyDescent="0.25">
      <c r="A12133" s="2">
        <v>0.31972121999999997</v>
      </c>
    </row>
    <row r="12134" spans="1:1" x14ac:dyDescent="0.25">
      <c r="A12134" s="2">
        <v>0.31969441999999998</v>
      </c>
    </row>
    <row r="12135" spans="1:1" x14ac:dyDescent="0.25">
      <c r="A12135" s="2">
        <v>0.31966613999999999</v>
      </c>
    </row>
    <row r="12136" spans="1:1" x14ac:dyDescent="0.25">
      <c r="A12136" s="2">
        <v>0.31968429999999998</v>
      </c>
    </row>
    <row r="12137" spans="1:1" x14ac:dyDescent="0.25">
      <c r="A12137" s="2">
        <v>0.31965715</v>
      </c>
    </row>
    <row r="12138" spans="1:1" x14ac:dyDescent="0.25">
      <c r="A12138" s="2">
        <v>0.31962889</v>
      </c>
    </row>
    <row r="12139" spans="1:1" x14ac:dyDescent="0.25">
      <c r="A12139" s="2">
        <v>0.31965113000000001</v>
      </c>
    </row>
    <row r="12140" spans="1:1" x14ac:dyDescent="0.25">
      <c r="A12140" s="2">
        <v>0.31962405999999999</v>
      </c>
    </row>
    <row r="12141" spans="1:1" x14ac:dyDescent="0.25">
      <c r="A12141" s="2">
        <v>0.31959702000000001</v>
      </c>
    </row>
    <row r="12142" spans="1:1" x14ac:dyDescent="0.25">
      <c r="A12142" s="2">
        <v>0.31961600000000001</v>
      </c>
    </row>
    <row r="12143" spans="1:1" x14ac:dyDescent="0.25">
      <c r="A12143" s="2">
        <v>0.31958803000000002</v>
      </c>
    </row>
    <row r="12144" spans="1:1" x14ac:dyDescent="0.25">
      <c r="A12144" s="2">
        <v>0.31955915000000001</v>
      </c>
    </row>
    <row r="12145" spans="1:1" x14ac:dyDescent="0.25">
      <c r="A12145" s="2">
        <v>0.31958365999999999</v>
      </c>
    </row>
    <row r="12146" spans="1:1" x14ac:dyDescent="0.25">
      <c r="A12146" s="2">
        <v>0.31955683000000001</v>
      </c>
    </row>
    <row r="12147" spans="1:1" x14ac:dyDescent="0.25">
      <c r="A12147" s="2">
        <v>0.31953917999999998</v>
      </c>
    </row>
    <row r="12148" spans="1:1" x14ac:dyDescent="0.25">
      <c r="A12148" s="2">
        <v>0.31956321999999998</v>
      </c>
    </row>
    <row r="12149" spans="1:1" x14ac:dyDescent="0.25">
      <c r="A12149" s="2">
        <v>0.31953535</v>
      </c>
    </row>
    <row r="12150" spans="1:1" x14ac:dyDescent="0.25">
      <c r="A12150" s="2">
        <v>0.31950944999999997</v>
      </c>
    </row>
    <row r="12151" spans="1:1" x14ac:dyDescent="0.25">
      <c r="A12151" s="2">
        <v>0.31953081</v>
      </c>
    </row>
    <row r="12152" spans="1:1" x14ac:dyDescent="0.25">
      <c r="A12152" s="2">
        <v>0.31950374999999998</v>
      </c>
    </row>
    <row r="12153" spans="1:1" x14ac:dyDescent="0.25">
      <c r="A12153" s="2">
        <v>0.31947560000000003</v>
      </c>
    </row>
    <row r="12154" spans="1:1" x14ac:dyDescent="0.25">
      <c r="A12154" s="2">
        <v>0.31950123000000002</v>
      </c>
    </row>
    <row r="12155" spans="1:1" x14ac:dyDescent="0.25">
      <c r="A12155" s="2">
        <v>0.31947432999999997</v>
      </c>
    </row>
    <row r="12156" spans="1:1" x14ac:dyDescent="0.25">
      <c r="A12156" s="2">
        <v>0.31946056</v>
      </c>
    </row>
    <row r="12157" spans="1:1" x14ac:dyDescent="0.25">
      <c r="A12157" s="2">
        <v>0.31948530000000003</v>
      </c>
    </row>
    <row r="12158" spans="1:1" x14ac:dyDescent="0.25">
      <c r="A12158" s="2">
        <v>0.31945633000000001</v>
      </c>
    </row>
    <row r="12159" spans="1:1" x14ac:dyDescent="0.25">
      <c r="A12159" s="2">
        <v>0.31942939999999997</v>
      </c>
    </row>
    <row r="12160" spans="1:1" x14ac:dyDescent="0.25">
      <c r="A12160" s="2">
        <v>0.31944985999999997</v>
      </c>
    </row>
    <row r="12161" spans="1:1" x14ac:dyDescent="0.25">
      <c r="A12161" s="2">
        <v>0.31942255000000003</v>
      </c>
    </row>
    <row r="12162" spans="1:1" x14ac:dyDescent="0.25">
      <c r="A12162" s="2">
        <v>0.31939427999999997</v>
      </c>
    </row>
    <row r="12163" spans="1:1" x14ac:dyDescent="0.25">
      <c r="A12163" s="2">
        <v>0.31942063999999998</v>
      </c>
    </row>
    <row r="12164" spans="1:1" x14ac:dyDescent="0.25">
      <c r="A12164" s="2">
        <v>0.31939321999999998</v>
      </c>
    </row>
    <row r="12165" spans="1:1" x14ac:dyDescent="0.25">
      <c r="A12165" s="2">
        <v>0.31936566999999999</v>
      </c>
    </row>
    <row r="12166" spans="1:1" x14ac:dyDescent="0.25">
      <c r="A12166" s="2">
        <v>0.31938473000000001</v>
      </c>
    </row>
    <row r="12167" spans="1:1" x14ac:dyDescent="0.25">
      <c r="A12167" s="2">
        <v>0.31935781000000002</v>
      </c>
    </row>
    <row r="12168" spans="1:1" x14ac:dyDescent="0.25">
      <c r="A12168" s="2">
        <v>0.31933003999999998</v>
      </c>
    </row>
    <row r="12169" spans="1:1" x14ac:dyDescent="0.25">
      <c r="A12169" s="2">
        <v>0.31934906000000002</v>
      </c>
    </row>
    <row r="12170" spans="1:1" x14ac:dyDescent="0.25">
      <c r="A12170" s="2">
        <v>0.31932236000000003</v>
      </c>
    </row>
    <row r="12171" spans="1:1" x14ac:dyDescent="0.25">
      <c r="A12171" s="2">
        <v>0.31929374999999999</v>
      </c>
    </row>
    <row r="12172" spans="1:1" x14ac:dyDescent="0.25">
      <c r="A12172" s="2">
        <v>0.31931894</v>
      </c>
    </row>
    <row r="12173" spans="1:1" x14ac:dyDescent="0.25">
      <c r="A12173" s="2">
        <v>0.31929255000000001</v>
      </c>
    </row>
    <row r="12174" spans="1:1" x14ac:dyDescent="0.25">
      <c r="A12174" s="2">
        <v>0.3192873</v>
      </c>
    </row>
    <row r="12175" spans="1:1" x14ac:dyDescent="0.25">
      <c r="A12175" s="2">
        <v>0.31931155999999999</v>
      </c>
    </row>
    <row r="12176" spans="1:1" x14ac:dyDescent="0.25">
      <c r="A12176" s="2">
        <v>0.31928193999999999</v>
      </c>
    </row>
    <row r="12177" spans="1:1" x14ac:dyDescent="0.25">
      <c r="A12177" s="2">
        <v>0.31925457000000002</v>
      </c>
    </row>
    <row r="12178" spans="1:1" x14ac:dyDescent="0.25">
      <c r="A12178" s="2">
        <v>0.31927269000000003</v>
      </c>
    </row>
    <row r="12179" spans="1:1" x14ac:dyDescent="0.25">
      <c r="A12179" s="2">
        <v>0.31924603000000001</v>
      </c>
    </row>
    <row r="12180" spans="1:1" x14ac:dyDescent="0.25">
      <c r="A12180" s="2">
        <v>0.31921815999999997</v>
      </c>
    </row>
    <row r="12181" spans="1:1" x14ac:dyDescent="0.25">
      <c r="A12181" s="2">
        <v>0.31924316000000003</v>
      </c>
    </row>
    <row r="12182" spans="1:1" x14ac:dyDescent="0.25">
      <c r="A12182" s="2">
        <v>0.31921695999999999</v>
      </c>
    </row>
    <row r="12183" spans="1:1" x14ac:dyDescent="0.25">
      <c r="A12183" s="2">
        <v>0.31921115999999999</v>
      </c>
    </row>
    <row r="12184" spans="1:1" x14ac:dyDescent="0.25">
      <c r="A12184" s="2">
        <v>0.31923687000000001</v>
      </c>
    </row>
    <row r="12185" spans="1:1" x14ac:dyDescent="0.25">
      <c r="A12185" s="2">
        <v>0.31920858000000002</v>
      </c>
    </row>
    <row r="12186" spans="1:1" x14ac:dyDescent="0.25">
      <c r="A12186" s="2">
        <v>0.31918192000000001</v>
      </c>
    </row>
    <row r="12187" spans="1:1" x14ac:dyDescent="0.25">
      <c r="A12187" s="2">
        <v>0.31920325999999999</v>
      </c>
    </row>
    <row r="12188" spans="1:1" x14ac:dyDescent="0.25">
      <c r="A12188" s="2">
        <v>0.31917614</v>
      </c>
    </row>
    <row r="12189" spans="1:1" x14ac:dyDescent="0.25">
      <c r="A12189" s="2">
        <v>0.31914753000000001</v>
      </c>
    </row>
    <row r="12190" spans="1:1" x14ac:dyDescent="0.25">
      <c r="A12190" s="2">
        <v>0.31917158000000001</v>
      </c>
    </row>
    <row r="12191" spans="1:1" x14ac:dyDescent="0.25">
      <c r="A12191" s="2">
        <v>0.31914627000000001</v>
      </c>
    </row>
    <row r="12192" spans="1:1" x14ac:dyDescent="0.25">
      <c r="A12192" s="2">
        <v>0.31912713999999998</v>
      </c>
    </row>
    <row r="12193" spans="1:1" x14ac:dyDescent="0.25">
      <c r="A12193" s="2">
        <v>0.31914844999999997</v>
      </c>
    </row>
    <row r="12194" spans="1:1" x14ac:dyDescent="0.25">
      <c r="A12194" s="2">
        <v>0.31912057999999999</v>
      </c>
    </row>
    <row r="12195" spans="1:1" x14ac:dyDescent="0.25">
      <c r="A12195" s="2">
        <v>0.31909365000000001</v>
      </c>
    </row>
    <row r="12196" spans="1:1" x14ac:dyDescent="0.25">
      <c r="A12196" s="2">
        <v>0.31911283000000001</v>
      </c>
    </row>
    <row r="12197" spans="1:1" x14ac:dyDescent="0.25">
      <c r="A12197" s="2">
        <v>0.31908576999999999</v>
      </c>
    </row>
    <row r="12198" spans="1:1" x14ac:dyDescent="0.25">
      <c r="A12198" s="2">
        <v>0.31905800000000001</v>
      </c>
    </row>
    <row r="12199" spans="1:1" x14ac:dyDescent="0.25">
      <c r="A12199" s="2">
        <v>0.31907924999999998</v>
      </c>
    </row>
    <row r="12200" spans="1:1" x14ac:dyDescent="0.25">
      <c r="A12200" s="2">
        <v>0.31905173999999997</v>
      </c>
    </row>
    <row r="12201" spans="1:1" x14ac:dyDescent="0.25">
      <c r="A12201" s="2">
        <v>0.31902449999999999</v>
      </c>
    </row>
    <row r="12202" spans="1:1" x14ac:dyDescent="0.25">
      <c r="A12202" s="2">
        <v>0.31904346</v>
      </c>
    </row>
    <row r="12203" spans="1:1" x14ac:dyDescent="0.25">
      <c r="A12203" s="2">
        <v>0.31901692999999998</v>
      </c>
    </row>
    <row r="12204" spans="1:1" x14ac:dyDescent="0.25">
      <c r="A12204" s="2">
        <v>0.31898915999999999</v>
      </c>
    </row>
    <row r="12205" spans="1:1" x14ac:dyDescent="0.25">
      <c r="A12205" s="2">
        <v>0.31901406999999998</v>
      </c>
    </row>
    <row r="12206" spans="1:1" x14ac:dyDescent="0.25">
      <c r="A12206" s="2">
        <v>0.31898850000000001</v>
      </c>
    </row>
    <row r="12207" spans="1:1" x14ac:dyDescent="0.25">
      <c r="A12207" s="2">
        <v>0.31897714999999999</v>
      </c>
    </row>
    <row r="12208" spans="1:1" x14ac:dyDescent="0.25">
      <c r="A12208" s="2">
        <v>0.31900163999999998</v>
      </c>
    </row>
    <row r="12209" spans="1:1" x14ac:dyDescent="0.25">
      <c r="A12209" s="2">
        <v>0.31897300000000001</v>
      </c>
    </row>
    <row r="12210" spans="1:1" x14ac:dyDescent="0.25">
      <c r="A12210" s="2">
        <v>0.31894579000000001</v>
      </c>
    </row>
    <row r="12211" spans="1:1" x14ac:dyDescent="0.25">
      <c r="A12211" s="2">
        <v>0.31896920000000001</v>
      </c>
    </row>
    <row r="12212" spans="1:1" x14ac:dyDescent="0.25">
      <c r="A12212" s="2">
        <v>0.31894222</v>
      </c>
    </row>
    <row r="12213" spans="1:1" x14ac:dyDescent="0.25">
      <c r="A12213" s="2">
        <v>0.31891482999999998</v>
      </c>
    </row>
    <row r="12214" spans="1:1" x14ac:dyDescent="0.25">
      <c r="A12214" s="2">
        <v>0.31893622999999999</v>
      </c>
    </row>
    <row r="12215" spans="1:1" x14ac:dyDescent="0.25">
      <c r="A12215" s="2">
        <v>0.31890784999999999</v>
      </c>
    </row>
    <row r="12216" spans="1:1" x14ac:dyDescent="0.25">
      <c r="A12216" s="2">
        <v>0.31887913000000001</v>
      </c>
    </row>
    <row r="12217" spans="1:1" x14ac:dyDescent="0.25">
      <c r="A12217" s="2">
        <v>0.31889725000000002</v>
      </c>
    </row>
    <row r="12218" spans="1:1" x14ac:dyDescent="0.25">
      <c r="A12218" s="2">
        <v>0.31886908000000003</v>
      </c>
    </row>
    <row r="12219" spans="1:1" x14ac:dyDescent="0.25">
      <c r="A12219" s="2">
        <v>0.31884059999999997</v>
      </c>
    </row>
    <row r="12220" spans="1:1" x14ac:dyDescent="0.25">
      <c r="A12220" s="2">
        <v>0.31886286000000003</v>
      </c>
    </row>
    <row r="12221" spans="1:1" x14ac:dyDescent="0.25">
      <c r="A12221" s="2">
        <v>0.31883776000000003</v>
      </c>
    </row>
    <row r="12222" spans="1:1" x14ac:dyDescent="0.25">
      <c r="A12222" s="2">
        <v>0.31880946999999998</v>
      </c>
    </row>
    <row r="12223" spans="1:1" x14ac:dyDescent="0.25">
      <c r="A12223" s="2">
        <v>0.31882792999999998</v>
      </c>
    </row>
    <row r="12224" spans="1:1" x14ac:dyDescent="0.25">
      <c r="A12224" s="2">
        <v>0.31880103999999998</v>
      </c>
    </row>
    <row r="12225" spans="1:1" x14ac:dyDescent="0.25">
      <c r="A12225" s="2">
        <v>0.31877262000000001</v>
      </c>
    </row>
    <row r="12226" spans="1:1" x14ac:dyDescent="0.25">
      <c r="A12226" s="2">
        <v>0.31879580000000002</v>
      </c>
    </row>
    <row r="12227" spans="1:1" x14ac:dyDescent="0.25">
      <c r="A12227" s="2">
        <v>0.31876934000000001</v>
      </c>
    </row>
    <row r="12228" spans="1:1" x14ac:dyDescent="0.25">
      <c r="A12228" s="2">
        <v>0.31874385999999999</v>
      </c>
    </row>
    <row r="12229" spans="1:1" x14ac:dyDescent="0.25">
      <c r="A12229" s="2">
        <v>0.31876125</v>
      </c>
    </row>
    <row r="12230" spans="1:1" x14ac:dyDescent="0.25">
      <c r="A12230" s="2">
        <v>0.31873402000000001</v>
      </c>
    </row>
    <row r="12231" spans="1:1" x14ac:dyDescent="0.25">
      <c r="A12231" s="2">
        <v>0.31870583000000002</v>
      </c>
    </row>
    <row r="12232" spans="1:1" x14ac:dyDescent="0.25">
      <c r="A12232" s="2">
        <v>0.31872295</v>
      </c>
    </row>
    <row r="12233" spans="1:1" x14ac:dyDescent="0.25">
      <c r="A12233" s="2">
        <v>0.31869709000000002</v>
      </c>
    </row>
    <row r="12234" spans="1:1" x14ac:dyDescent="0.25">
      <c r="A12234" s="2">
        <v>0.31866908999999999</v>
      </c>
    </row>
    <row r="12235" spans="1:1" x14ac:dyDescent="0.25">
      <c r="A12235" s="2">
        <v>0.31868696000000002</v>
      </c>
    </row>
    <row r="12236" spans="1:1" x14ac:dyDescent="0.25">
      <c r="A12236" s="2">
        <v>0.31866067999999997</v>
      </c>
    </row>
    <row r="12237" spans="1:1" x14ac:dyDescent="0.25">
      <c r="A12237" s="2">
        <v>0.31863343999999999</v>
      </c>
    </row>
    <row r="12238" spans="1:1" x14ac:dyDescent="0.25">
      <c r="A12238" s="2">
        <v>0.31865383000000003</v>
      </c>
    </row>
    <row r="12239" spans="1:1" x14ac:dyDescent="0.25">
      <c r="A12239" s="2">
        <v>0.31862752999999999</v>
      </c>
    </row>
    <row r="12240" spans="1:1" x14ac:dyDescent="0.25">
      <c r="A12240" s="2">
        <v>0.31860006000000002</v>
      </c>
    </row>
    <row r="12241" spans="1:1" x14ac:dyDescent="0.25">
      <c r="A12241" s="2">
        <v>0.31861867999999999</v>
      </c>
    </row>
    <row r="12242" spans="1:1" x14ac:dyDescent="0.25">
      <c r="A12242" s="2">
        <v>0.31859284999999998</v>
      </c>
    </row>
    <row r="12243" spans="1:1" x14ac:dyDescent="0.25">
      <c r="A12243" s="2">
        <v>0.31856479999999998</v>
      </c>
    </row>
    <row r="12244" spans="1:1" x14ac:dyDescent="0.25">
      <c r="A12244" s="2">
        <v>0.31858349000000002</v>
      </c>
    </row>
    <row r="12245" spans="1:1" x14ac:dyDescent="0.25">
      <c r="A12245" s="2">
        <v>0.31855689999999998</v>
      </c>
    </row>
    <row r="12246" spans="1:1" x14ac:dyDescent="0.25">
      <c r="A12246" s="2">
        <v>0.31852950000000002</v>
      </c>
    </row>
    <row r="12247" spans="1:1" x14ac:dyDescent="0.25">
      <c r="A12247" s="2">
        <v>0.31854702000000001</v>
      </c>
    </row>
    <row r="12248" spans="1:1" x14ac:dyDescent="0.25">
      <c r="A12248" s="2">
        <v>0.31852132999999999</v>
      </c>
    </row>
    <row r="12249" spans="1:1" x14ac:dyDescent="0.25">
      <c r="A12249" s="2">
        <v>0.31849533000000002</v>
      </c>
    </row>
    <row r="12250" spans="1:1" x14ac:dyDescent="0.25">
      <c r="A12250" s="2">
        <v>0.31851375999999998</v>
      </c>
    </row>
    <row r="12251" spans="1:1" x14ac:dyDescent="0.25">
      <c r="A12251" s="2">
        <v>0.31848795000000002</v>
      </c>
    </row>
    <row r="12252" spans="1:1" x14ac:dyDescent="0.25">
      <c r="A12252" s="2">
        <v>0.31846178000000003</v>
      </c>
    </row>
    <row r="12253" spans="1:1" x14ac:dyDescent="0.25">
      <c r="A12253" s="2">
        <v>0.31848257000000002</v>
      </c>
    </row>
    <row r="12254" spans="1:1" x14ac:dyDescent="0.25">
      <c r="A12254" s="2">
        <v>0.31845607999999997</v>
      </c>
    </row>
    <row r="12255" spans="1:1" x14ac:dyDescent="0.25">
      <c r="A12255" s="2">
        <v>0.31842862999999999</v>
      </c>
    </row>
    <row r="12256" spans="1:1" x14ac:dyDescent="0.25">
      <c r="A12256" s="2">
        <v>0.31844573999999998</v>
      </c>
    </row>
    <row r="12257" spans="1:1" x14ac:dyDescent="0.25">
      <c r="A12257" s="2">
        <v>0.31842029999999999</v>
      </c>
    </row>
    <row r="12258" spans="1:1" x14ac:dyDescent="0.25">
      <c r="A12258" s="2">
        <v>0.31839257999999998</v>
      </c>
    </row>
    <row r="12259" spans="1:1" x14ac:dyDescent="0.25">
      <c r="A12259" s="2">
        <v>0.31841522</v>
      </c>
    </row>
    <row r="12260" spans="1:1" x14ac:dyDescent="0.25">
      <c r="A12260" s="2">
        <v>0.31838978000000001</v>
      </c>
    </row>
    <row r="12261" spans="1:1" x14ac:dyDescent="0.25">
      <c r="A12261" s="2">
        <v>0.31838821</v>
      </c>
    </row>
    <row r="12262" spans="1:1" x14ac:dyDescent="0.25">
      <c r="A12262" s="2">
        <v>0.3184148</v>
      </c>
    </row>
    <row r="12263" spans="1:1" x14ac:dyDescent="0.25">
      <c r="A12263" s="2">
        <v>0.31838535000000001</v>
      </c>
    </row>
    <row r="12264" spans="1:1" x14ac:dyDescent="0.25">
      <c r="A12264" s="2">
        <v>0.31835957999999998</v>
      </c>
    </row>
    <row r="12265" spans="1:1" x14ac:dyDescent="0.25">
      <c r="A12265" s="2">
        <v>0.31837963000000002</v>
      </c>
    </row>
    <row r="12266" spans="1:1" x14ac:dyDescent="0.25">
      <c r="A12266" s="2">
        <v>0.31835313999999998</v>
      </c>
    </row>
    <row r="12267" spans="1:1" x14ac:dyDescent="0.25">
      <c r="A12267" s="2">
        <v>0.31832653</v>
      </c>
    </row>
    <row r="12268" spans="1:1" x14ac:dyDescent="0.25">
      <c r="A12268" s="2">
        <v>0.31835089999999999</v>
      </c>
    </row>
    <row r="12269" spans="1:1" x14ac:dyDescent="0.25">
      <c r="A12269" s="2">
        <v>0.31832558</v>
      </c>
    </row>
    <row r="12270" spans="1:1" x14ac:dyDescent="0.25">
      <c r="A12270" s="2">
        <v>0.31830835000000002</v>
      </c>
    </row>
    <row r="12271" spans="1:1" x14ac:dyDescent="0.25">
      <c r="A12271" s="2">
        <v>0.31833087999999998</v>
      </c>
    </row>
    <row r="12272" spans="1:1" x14ac:dyDescent="0.25">
      <c r="A12272" s="2">
        <v>0.31830317000000002</v>
      </c>
    </row>
    <row r="12273" spans="1:1" x14ac:dyDescent="0.25">
      <c r="A12273" s="2">
        <v>0.31827726000000001</v>
      </c>
    </row>
    <row r="12274" spans="1:1" x14ac:dyDescent="0.25">
      <c r="A12274" s="2">
        <v>0.31829622000000002</v>
      </c>
    </row>
    <row r="12275" spans="1:1" x14ac:dyDescent="0.25">
      <c r="A12275" s="2">
        <v>0.31826939999999998</v>
      </c>
    </row>
    <row r="12276" spans="1:1" x14ac:dyDescent="0.25">
      <c r="A12276" s="2">
        <v>0.31824279999999999</v>
      </c>
    </row>
    <row r="12277" spans="1:1" x14ac:dyDescent="0.25">
      <c r="A12277" s="2">
        <v>0.31826537999999999</v>
      </c>
    </row>
    <row r="12278" spans="1:1" x14ac:dyDescent="0.25">
      <c r="A12278" s="2">
        <v>0.31824069999999999</v>
      </c>
    </row>
    <row r="12279" spans="1:1" x14ac:dyDescent="0.25">
      <c r="A12279" s="2">
        <v>0.31821459000000002</v>
      </c>
    </row>
    <row r="12280" spans="1:1" x14ac:dyDescent="0.25">
      <c r="A12280" s="2">
        <v>0.31822947000000001</v>
      </c>
    </row>
    <row r="12281" spans="1:1" x14ac:dyDescent="0.25">
      <c r="A12281" s="2">
        <v>0.31820401999999998</v>
      </c>
    </row>
    <row r="12282" spans="1:1" x14ac:dyDescent="0.25">
      <c r="A12282" s="2">
        <v>0.31817691999999997</v>
      </c>
    </row>
    <row r="12283" spans="1:1" x14ac:dyDescent="0.25">
      <c r="A12283" s="2">
        <v>0.31819933</v>
      </c>
    </row>
    <row r="12284" spans="1:1" x14ac:dyDescent="0.25">
      <c r="A12284" s="2">
        <v>0.31817535000000002</v>
      </c>
    </row>
    <row r="12285" spans="1:1" x14ac:dyDescent="0.25">
      <c r="A12285" s="2">
        <v>0.31814892</v>
      </c>
    </row>
    <row r="12286" spans="1:1" x14ac:dyDescent="0.25">
      <c r="A12286" s="2">
        <v>0.31816762999999998</v>
      </c>
    </row>
    <row r="12287" spans="1:1" x14ac:dyDescent="0.25">
      <c r="A12287" s="2">
        <v>0.31814236000000001</v>
      </c>
    </row>
    <row r="12288" spans="1:1" x14ac:dyDescent="0.25">
      <c r="A12288" s="2">
        <v>0.31811650000000002</v>
      </c>
    </row>
    <row r="12289" spans="1:1" x14ac:dyDescent="0.25">
      <c r="A12289" s="2">
        <v>0.31813950000000002</v>
      </c>
    </row>
    <row r="12290" spans="1:1" x14ac:dyDescent="0.25">
      <c r="A12290" s="2">
        <v>0.31811410000000001</v>
      </c>
    </row>
    <row r="12291" spans="1:1" x14ac:dyDescent="0.25">
      <c r="A12291" s="2">
        <v>0.31810495</v>
      </c>
    </row>
    <row r="12292" spans="1:1" x14ac:dyDescent="0.25">
      <c r="A12292" s="2">
        <v>0.31812724999999997</v>
      </c>
    </row>
    <row r="12293" spans="1:1" x14ac:dyDescent="0.25">
      <c r="A12293" s="2">
        <v>0.31809860000000001</v>
      </c>
    </row>
    <row r="12294" spans="1:1" x14ac:dyDescent="0.25">
      <c r="A12294" s="2">
        <v>0.31807297000000001</v>
      </c>
    </row>
    <row r="12295" spans="1:1" x14ac:dyDescent="0.25">
      <c r="A12295" s="2">
        <v>0.31809285999999998</v>
      </c>
    </row>
    <row r="12296" spans="1:1" x14ac:dyDescent="0.25">
      <c r="A12296" s="2">
        <v>0.31806743999999998</v>
      </c>
    </row>
    <row r="12297" spans="1:1" x14ac:dyDescent="0.25">
      <c r="A12297" s="2">
        <v>0.31803935999999999</v>
      </c>
    </row>
    <row r="12298" spans="1:1" x14ac:dyDescent="0.25">
      <c r="A12298" s="2">
        <v>0.31806284000000001</v>
      </c>
    </row>
    <row r="12299" spans="1:1" x14ac:dyDescent="0.25">
      <c r="A12299" s="2">
        <v>0.31803566</v>
      </c>
    </row>
    <row r="12300" spans="1:1" x14ac:dyDescent="0.25">
      <c r="A12300" s="2">
        <v>0.31800954999999997</v>
      </c>
    </row>
    <row r="12301" spans="1:1" x14ac:dyDescent="0.25">
      <c r="A12301" s="2">
        <v>0.31802416</v>
      </c>
    </row>
    <row r="12302" spans="1:1" x14ac:dyDescent="0.25">
      <c r="A12302" s="2">
        <v>0.31799769999999999</v>
      </c>
    </row>
    <row r="12303" spans="1:1" x14ac:dyDescent="0.25">
      <c r="A12303" s="2">
        <v>0.31797138000000003</v>
      </c>
    </row>
    <row r="12304" spans="1:1" x14ac:dyDescent="0.25">
      <c r="A12304" s="2">
        <v>0.31799453999999999</v>
      </c>
    </row>
    <row r="12305" spans="1:1" x14ac:dyDescent="0.25">
      <c r="A12305" s="2">
        <v>0.31797016</v>
      </c>
    </row>
    <row r="12306" spans="1:1" x14ac:dyDescent="0.25">
      <c r="A12306" s="2">
        <v>0.31794273000000001</v>
      </c>
    </row>
    <row r="12307" spans="1:1" x14ac:dyDescent="0.25">
      <c r="A12307" s="2">
        <v>0.31795839999999997</v>
      </c>
    </row>
    <row r="12308" spans="1:1" x14ac:dyDescent="0.25">
      <c r="A12308" s="2">
        <v>0.31793291000000001</v>
      </c>
    </row>
    <row r="12309" spans="1:1" x14ac:dyDescent="0.25">
      <c r="A12309" s="2">
        <v>0.31790626999999999</v>
      </c>
    </row>
    <row r="12310" spans="1:1" x14ac:dyDescent="0.25">
      <c r="A12310" s="2">
        <v>0.31792677000000003</v>
      </c>
    </row>
    <row r="12311" spans="1:1" x14ac:dyDescent="0.25">
      <c r="A12311" s="2">
        <v>0.3179014</v>
      </c>
    </row>
    <row r="12312" spans="1:1" x14ac:dyDescent="0.25">
      <c r="A12312" s="2">
        <v>0.31787575000000001</v>
      </c>
    </row>
    <row r="12313" spans="1:1" x14ac:dyDescent="0.25">
      <c r="A12313" s="2">
        <v>0.31789075999999999</v>
      </c>
    </row>
    <row r="12314" spans="1:1" x14ac:dyDescent="0.25">
      <c r="A12314" s="2">
        <v>0.31786548999999997</v>
      </c>
    </row>
    <row r="12315" spans="1:1" x14ac:dyDescent="0.25">
      <c r="A12315" s="2">
        <v>0.31783844</v>
      </c>
    </row>
    <row r="12316" spans="1:1" x14ac:dyDescent="0.25">
      <c r="A12316" s="2">
        <v>0.31785606</v>
      </c>
    </row>
    <row r="12317" spans="1:1" x14ac:dyDescent="0.25">
      <c r="A12317" s="2">
        <v>0.31783081000000002</v>
      </c>
    </row>
    <row r="12318" spans="1:1" x14ac:dyDescent="0.25">
      <c r="A12318" s="2">
        <v>0.31780416</v>
      </c>
    </row>
    <row r="12319" spans="1:1" x14ac:dyDescent="0.25">
      <c r="A12319" s="2">
        <v>0.31782326</v>
      </c>
    </row>
    <row r="12320" spans="1:1" x14ac:dyDescent="0.25">
      <c r="A12320" s="2">
        <v>0.31779702999999998</v>
      </c>
    </row>
    <row r="12321" spans="1:1" x14ac:dyDescent="0.25">
      <c r="A12321" s="2">
        <v>0.31777037000000002</v>
      </c>
    </row>
    <row r="12322" spans="1:1" x14ac:dyDescent="0.25">
      <c r="A12322" s="2">
        <v>0.31779278</v>
      </c>
    </row>
    <row r="12323" spans="1:1" x14ac:dyDescent="0.25">
      <c r="A12323" s="2">
        <v>0.31776678000000003</v>
      </c>
    </row>
    <row r="12324" spans="1:1" x14ac:dyDescent="0.25">
      <c r="A12324" s="2">
        <v>0.31774026999999999</v>
      </c>
    </row>
    <row r="12325" spans="1:1" x14ac:dyDescent="0.25">
      <c r="A12325" s="2">
        <v>0.31775417</v>
      </c>
    </row>
    <row r="12326" spans="1:1" x14ac:dyDescent="0.25">
      <c r="A12326" s="2">
        <v>0.31772963999999998</v>
      </c>
    </row>
    <row r="12327" spans="1:1" x14ac:dyDescent="0.25">
      <c r="A12327" s="2">
        <v>0.3177024</v>
      </c>
    </row>
    <row r="12328" spans="1:1" x14ac:dyDescent="0.25">
      <c r="A12328" s="2">
        <v>0.31772243</v>
      </c>
    </row>
    <row r="12329" spans="1:1" x14ac:dyDescent="0.25">
      <c r="A12329" s="2">
        <v>0.31769700000000001</v>
      </c>
    </row>
    <row r="12330" spans="1:1" x14ac:dyDescent="0.25">
      <c r="A12330" s="2">
        <v>0.31767008000000002</v>
      </c>
    </row>
    <row r="12331" spans="1:1" x14ac:dyDescent="0.25">
      <c r="A12331" s="2">
        <v>0.31768742</v>
      </c>
    </row>
    <row r="12332" spans="1:1" x14ac:dyDescent="0.25">
      <c r="A12332" s="2">
        <v>0.31766169999999999</v>
      </c>
    </row>
    <row r="12333" spans="1:1" x14ac:dyDescent="0.25">
      <c r="A12333" s="2">
        <v>0.31763584</v>
      </c>
    </row>
    <row r="12334" spans="1:1" x14ac:dyDescent="0.25">
      <c r="A12334" s="2">
        <v>0.31765687999999997</v>
      </c>
    </row>
    <row r="12335" spans="1:1" x14ac:dyDescent="0.25">
      <c r="A12335" s="2">
        <v>0.31763154999999998</v>
      </c>
    </row>
    <row r="12336" spans="1:1" x14ac:dyDescent="0.25">
      <c r="A12336" s="2">
        <v>0.31763464000000002</v>
      </c>
    </row>
    <row r="12337" spans="1:1" x14ac:dyDescent="0.25">
      <c r="A12337" s="2">
        <v>0.31765895999999999</v>
      </c>
    </row>
    <row r="12338" spans="1:1" x14ac:dyDescent="0.25">
      <c r="A12338" s="2">
        <v>0.31763172000000001</v>
      </c>
    </row>
    <row r="12339" spans="1:1" x14ac:dyDescent="0.25">
      <c r="A12339" s="2">
        <v>0.31760641000000001</v>
      </c>
    </row>
    <row r="12340" spans="1:1" x14ac:dyDescent="0.25">
      <c r="A12340" s="2">
        <v>0.31762986999999998</v>
      </c>
    </row>
    <row r="12341" spans="1:1" x14ac:dyDescent="0.25">
      <c r="A12341" s="2">
        <v>0.31760326</v>
      </c>
    </row>
    <row r="12342" spans="1:1" x14ac:dyDescent="0.25">
      <c r="A12342" s="2">
        <v>0.31757586999999998</v>
      </c>
    </row>
    <row r="12343" spans="1:1" x14ac:dyDescent="0.25">
      <c r="A12343" s="2">
        <v>0.31759388</v>
      </c>
    </row>
    <row r="12344" spans="1:1" x14ac:dyDescent="0.25">
      <c r="A12344" s="2">
        <v>0.31756955999999997</v>
      </c>
    </row>
    <row r="12345" spans="1:1" x14ac:dyDescent="0.25">
      <c r="A12345" s="2">
        <v>0.31754401999999998</v>
      </c>
    </row>
    <row r="12346" spans="1:1" x14ac:dyDescent="0.25">
      <c r="A12346" s="2">
        <v>0.31756659999999998</v>
      </c>
    </row>
    <row r="12347" spans="1:1" x14ac:dyDescent="0.25">
      <c r="A12347" s="2">
        <v>0.31754112000000001</v>
      </c>
    </row>
    <row r="12348" spans="1:1" x14ac:dyDescent="0.25">
      <c r="A12348" s="2">
        <v>0.31751644000000001</v>
      </c>
    </row>
    <row r="12349" spans="1:1" x14ac:dyDescent="0.25">
      <c r="A12349" s="2">
        <v>0.31753337999999998</v>
      </c>
    </row>
    <row r="12350" spans="1:1" x14ac:dyDescent="0.25">
      <c r="A12350" s="2">
        <v>0.31750857999999998</v>
      </c>
    </row>
    <row r="12351" spans="1:1" x14ac:dyDescent="0.25">
      <c r="A12351" s="2">
        <v>0.3174823</v>
      </c>
    </row>
    <row r="12352" spans="1:1" x14ac:dyDescent="0.25">
      <c r="A12352" s="2">
        <v>0.31750590000000001</v>
      </c>
    </row>
    <row r="12353" spans="1:1" x14ac:dyDescent="0.25">
      <c r="A12353" s="2">
        <v>0.31748110000000002</v>
      </c>
    </row>
    <row r="12354" spans="1:1" x14ac:dyDescent="0.25">
      <c r="A12354" s="2">
        <v>0.31750792</v>
      </c>
    </row>
    <row r="12355" spans="1:1" x14ac:dyDescent="0.25">
      <c r="A12355" s="2">
        <v>0.31753334</v>
      </c>
    </row>
    <row r="12356" spans="1:1" x14ac:dyDescent="0.25">
      <c r="A12356" s="2">
        <v>0.31755829000000002</v>
      </c>
    </row>
    <row r="12357" spans="1:1" x14ac:dyDescent="0.25">
      <c r="A12357" s="2">
        <v>0.31753241999999998</v>
      </c>
    </row>
    <row r="12358" spans="1:1" x14ac:dyDescent="0.25">
      <c r="A12358" s="2">
        <v>0.31755737000000001</v>
      </c>
    </row>
    <row r="12359" spans="1:1" x14ac:dyDescent="0.25">
      <c r="A12359" s="2">
        <v>0.31752979999999997</v>
      </c>
    </row>
    <row r="12360" spans="1:1" x14ac:dyDescent="0.25">
      <c r="A12360" s="2">
        <v>0.31750392999999999</v>
      </c>
    </row>
    <row r="12361" spans="1:1" x14ac:dyDescent="0.25">
      <c r="A12361" s="2">
        <v>0.31752650999999998</v>
      </c>
    </row>
    <row r="12362" spans="1:1" x14ac:dyDescent="0.25">
      <c r="A12362" s="2">
        <v>0.31750159999999999</v>
      </c>
    </row>
    <row r="12363" spans="1:1" x14ac:dyDescent="0.25">
      <c r="A12363" s="2">
        <v>0.31747550000000002</v>
      </c>
    </row>
    <row r="12364" spans="1:1" x14ac:dyDescent="0.25">
      <c r="A12364" s="2">
        <v>0.31749360999999998</v>
      </c>
    </row>
    <row r="12365" spans="1:1" x14ac:dyDescent="0.25">
      <c r="A12365" s="2">
        <v>0.317469</v>
      </c>
    </row>
    <row r="12366" spans="1:1" x14ac:dyDescent="0.25">
      <c r="A12366" s="2">
        <v>0.31744220000000001</v>
      </c>
    </row>
    <row r="12367" spans="1:1" x14ac:dyDescent="0.25">
      <c r="A12367" s="2">
        <v>0.31746482999999998</v>
      </c>
    </row>
    <row r="12368" spans="1:1" x14ac:dyDescent="0.25">
      <c r="A12368" s="2">
        <v>0.31743912000000002</v>
      </c>
    </row>
    <row r="12369" spans="1:1" x14ac:dyDescent="0.25">
      <c r="A12369" s="2">
        <v>0.317413</v>
      </c>
    </row>
    <row r="12370" spans="1:1" x14ac:dyDescent="0.25">
      <c r="A12370" s="2">
        <v>0.31742799999999999</v>
      </c>
    </row>
    <row r="12371" spans="1:1" x14ac:dyDescent="0.25">
      <c r="A12371" s="2">
        <v>0.31740305000000002</v>
      </c>
    </row>
    <row r="12372" spans="1:1" x14ac:dyDescent="0.25">
      <c r="A12372" s="2">
        <v>0.31737673</v>
      </c>
    </row>
    <row r="12373" spans="1:1" x14ac:dyDescent="0.25">
      <c r="A12373" s="2">
        <v>0.31739717000000001</v>
      </c>
    </row>
    <row r="12374" spans="1:1" x14ac:dyDescent="0.25">
      <c r="A12374" s="2">
        <v>0.31737331000000002</v>
      </c>
    </row>
    <row r="12375" spans="1:1" x14ac:dyDescent="0.25">
      <c r="A12375" s="2">
        <v>0.31734694000000002</v>
      </c>
    </row>
    <row r="12376" spans="1:1" x14ac:dyDescent="0.25">
      <c r="A12376" s="2">
        <v>0.31736892999999999</v>
      </c>
    </row>
    <row r="12377" spans="1:1" x14ac:dyDescent="0.25">
      <c r="A12377" s="2">
        <v>0.31734449999999997</v>
      </c>
    </row>
    <row r="12378" spans="1:1" x14ac:dyDescent="0.25">
      <c r="A12378" s="2">
        <v>0.31731832999999998</v>
      </c>
    </row>
    <row r="12379" spans="1:1" x14ac:dyDescent="0.25">
      <c r="A12379" s="2">
        <v>0.31733864000000001</v>
      </c>
    </row>
    <row r="12380" spans="1:1" x14ac:dyDescent="0.25">
      <c r="A12380" s="2">
        <v>0.31731366999999999</v>
      </c>
    </row>
    <row r="12381" spans="1:1" x14ac:dyDescent="0.25">
      <c r="A12381" s="2">
        <v>0.31728735000000002</v>
      </c>
    </row>
    <row r="12382" spans="1:1" x14ac:dyDescent="0.25">
      <c r="A12382" s="2">
        <v>0.31730846000000001</v>
      </c>
    </row>
    <row r="12383" spans="1:1" x14ac:dyDescent="0.25">
      <c r="A12383" s="2">
        <v>0.31728315000000001</v>
      </c>
    </row>
    <row r="12384" spans="1:1" x14ac:dyDescent="0.25">
      <c r="A12384" s="2">
        <v>0.31725740000000002</v>
      </c>
    </row>
    <row r="12385" spans="1:1" x14ac:dyDescent="0.25">
      <c r="A12385" s="2">
        <v>0.31727673000000001</v>
      </c>
    </row>
    <row r="12386" spans="1:1" x14ac:dyDescent="0.25">
      <c r="A12386" s="2">
        <v>0.31725195</v>
      </c>
    </row>
    <row r="12387" spans="1:1" x14ac:dyDescent="0.25">
      <c r="A12387" s="2">
        <v>0.31722719999999999</v>
      </c>
    </row>
    <row r="12388" spans="1:1" x14ac:dyDescent="0.25">
      <c r="A12388" s="2">
        <v>0.31725041999999998</v>
      </c>
    </row>
    <row r="12389" spans="1:1" x14ac:dyDescent="0.25">
      <c r="A12389" s="2">
        <v>0.31722588000000002</v>
      </c>
    </row>
    <row r="12390" spans="1:1" x14ac:dyDescent="0.25">
      <c r="A12390" s="2">
        <v>0.31721305999999999</v>
      </c>
    </row>
    <row r="12391" spans="1:1" x14ac:dyDescent="0.25">
      <c r="A12391" s="2">
        <v>0.31723589000000002</v>
      </c>
    </row>
    <row r="12392" spans="1:1" x14ac:dyDescent="0.25">
      <c r="A12392" s="2">
        <v>0.31721042999999999</v>
      </c>
    </row>
    <row r="12393" spans="1:1" x14ac:dyDescent="0.25">
      <c r="A12393" s="2">
        <v>0.31718439999999998</v>
      </c>
    </row>
    <row r="12394" spans="1:1" x14ac:dyDescent="0.25">
      <c r="A12394" s="2">
        <v>0.31720696999999998</v>
      </c>
    </row>
    <row r="12395" spans="1:1" x14ac:dyDescent="0.25">
      <c r="A12395" s="2">
        <v>0.31718096000000001</v>
      </c>
    </row>
    <row r="12396" spans="1:1" x14ac:dyDescent="0.25">
      <c r="A12396" s="2">
        <v>0.31715520000000003</v>
      </c>
    </row>
    <row r="12397" spans="1:1" x14ac:dyDescent="0.25">
      <c r="A12397" s="2">
        <v>0.31717392</v>
      </c>
    </row>
    <row r="12398" spans="1:1" x14ac:dyDescent="0.25">
      <c r="A12398" s="2">
        <v>0.31714904999999999</v>
      </c>
    </row>
    <row r="12399" spans="1:1" x14ac:dyDescent="0.25">
      <c r="A12399" s="2">
        <v>0.31712305000000002</v>
      </c>
    </row>
    <row r="12400" spans="1:1" x14ac:dyDescent="0.25">
      <c r="A12400" s="2">
        <v>0.31713825000000001</v>
      </c>
    </row>
    <row r="12401" spans="1:1" x14ac:dyDescent="0.25">
      <c r="A12401" s="2">
        <v>0.31711392999999999</v>
      </c>
    </row>
    <row r="12402" spans="1:1" x14ac:dyDescent="0.25">
      <c r="A12402" s="2">
        <v>0.31708782000000002</v>
      </c>
    </row>
    <row r="12403" spans="1:1" x14ac:dyDescent="0.25">
      <c r="A12403" s="2">
        <v>0.31711110999999997</v>
      </c>
    </row>
    <row r="12404" spans="1:1" x14ac:dyDescent="0.25">
      <c r="A12404" s="2">
        <v>0.31708616000000001</v>
      </c>
    </row>
    <row r="12405" spans="1:1" x14ac:dyDescent="0.25">
      <c r="A12405" s="2">
        <v>0.31706306000000001</v>
      </c>
    </row>
    <row r="12406" spans="1:1" x14ac:dyDescent="0.25">
      <c r="A12406" s="2">
        <v>0.31707895000000003</v>
      </c>
    </row>
    <row r="12407" spans="1:1" x14ac:dyDescent="0.25">
      <c r="A12407" s="2">
        <v>0.31705338</v>
      </c>
    </row>
    <row r="12408" spans="1:1" x14ac:dyDescent="0.25">
      <c r="A12408" s="2">
        <v>0.31702667000000001</v>
      </c>
    </row>
    <row r="12409" spans="1:1" x14ac:dyDescent="0.25">
      <c r="A12409" s="2">
        <v>0.31704759999999998</v>
      </c>
    </row>
    <row r="12410" spans="1:1" x14ac:dyDescent="0.25">
      <c r="A12410" s="2">
        <v>0.31702381000000002</v>
      </c>
    </row>
    <row r="12411" spans="1:1" x14ac:dyDescent="0.25">
      <c r="A12411" s="2">
        <v>0.31699747</v>
      </c>
    </row>
    <row r="12412" spans="1:1" x14ac:dyDescent="0.25">
      <c r="A12412" s="2">
        <v>0.31701469999999998</v>
      </c>
    </row>
    <row r="12413" spans="1:1" x14ac:dyDescent="0.25">
      <c r="A12413" s="2">
        <v>0.31699042999999999</v>
      </c>
    </row>
    <row r="12414" spans="1:1" x14ac:dyDescent="0.25">
      <c r="A12414" s="2">
        <v>0.31696526000000003</v>
      </c>
    </row>
    <row r="12415" spans="1:1" x14ac:dyDescent="0.25">
      <c r="A12415" s="2">
        <v>0.31698408</v>
      </c>
    </row>
    <row r="12416" spans="1:1" x14ac:dyDescent="0.25">
      <c r="A12416" s="2">
        <v>0.31695950000000001</v>
      </c>
    </row>
    <row r="12417" spans="1:1" x14ac:dyDescent="0.25">
      <c r="A12417" s="2">
        <v>0.31693386000000001</v>
      </c>
    </row>
    <row r="12418" spans="1:1" x14ac:dyDescent="0.25">
      <c r="A12418" s="2">
        <v>0.31695318</v>
      </c>
    </row>
    <row r="12419" spans="1:1" x14ac:dyDescent="0.25">
      <c r="A12419" s="2">
        <v>0.31692904</v>
      </c>
    </row>
    <row r="12420" spans="1:1" x14ac:dyDescent="0.25">
      <c r="A12420" s="2">
        <v>0.31690301999999998</v>
      </c>
    </row>
    <row r="12421" spans="1:1" x14ac:dyDescent="0.25">
      <c r="A12421" s="2">
        <v>0.31692553000000001</v>
      </c>
    </row>
    <row r="12422" spans="1:1" x14ac:dyDescent="0.25">
      <c r="A12422" s="2">
        <v>0.31690178000000002</v>
      </c>
    </row>
    <row r="12423" spans="1:1" x14ac:dyDescent="0.25">
      <c r="A12423" s="2">
        <v>0.31689018000000002</v>
      </c>
    </row>
    <row r="12424" spans="1:1" x14ac:dyDescent="0.25">
      <c r="A12424" s="2">
        <v>0.31691322</v>
      </c>
    </row>
    <row r="12425" spans="1:1" x14ac:dyDescent="0.25">
      <c r="A12425" s="2">
        <v>0.31688684</v>
      </c>
    </row>
    <row r="12426" spans="1:1" x14ac:dyDescent="0.25">
      <c r="A12426" s="2">
        <v>0.31686209999999998</v>
      </c>
    </row>
    <row r="12427" spans="1:1" x14ac:dyDescent="0.25">
      <c r="A12427" s="2">
        <v>0.31688161999999997</v>
      </c>
    </row>
    <row r="12428" spans="1:1" x14ac:dyDescent="0.25">
      <c r="A12428" s="2">
        <v>0.31685633000000002</v>
      </c>
    </row>
    <row r="12429" spans="1:1" x14ac:dyDescent="0.25">
      <c r="A12429" s="2">
        <v>0.31683078999999997</v>
      </c>
    </row>
    <row r="12430" spans="1:1" x14ac:dyDescent="0.25">
      <c r="A12430" s="2">
        <v>0.31685234000000001</v>
      </c>
    </row>
    <row r="12431" spans="1:1" x14ac:dyDescent="0.25">
      <c r="A12431" s="2">
        <v>0.31682884</v>
      </c>
    </row>
    <row r="12432" spans="1:1" x14ac:dyDescent="0.25">
      <c r="A12432" s="2">
        <v>0.31680416</v>
      </c>
    </row>
    <row r="12433" spans="1:1" x14ac:dyDescent="0.25">
      <c r="A12433" s="2">
        <v>0.31681960999999997</v>
      </c>
    </row>
    <row r="12434" spans="1:1" x14ac:dyDescent="0.25">
      <c r="A12434" s="2">
        <v>0.31679524999999997</v>
      </c>
    </row>
    <row r="12435" spans="1:1" x14ac:dyDescent="0.25">
      <c r="A12435" s="2">
        <v>0.31676859000000002</v>
      </c>
    </row>
    <row r="12436" spans="1:1" x14ac:dyDescent="0.25">
      <c r="A12436" s="2">
        <v>0.31678729999999999</v>
      </c>
    </row>
    <row r="12437" spans="1:1" x14ac:dyDescent="0.25">
      <c r="A12437" s="2">
        <v>0.31676270000000001</v>
      </c>
    </row>
    <row r="12438" spans="1:1" x14ac:dyDescent="0.25">
      <c r="A12438" s="2">
        <v>0.31673685000000001</v>
      </c>
    </row>
    <row r="12439" spans="1:1" x14ac:dyDescent="0.25">
      <c r="A12439" s="2">
        <v>0.31675499000000001</v>
      </c>
    </row>
    <row r="12440" spans="1:1" x14ac:dyDescent="0.25">
      <c r="A12440" s="2">
        <v>0.31673100999999998</v>
      </c>
    </row>
    <row r="12441" spans="1:1" x14ac:dyDescent="0.25">
      <c r="A12441" s="2">
        <v>0.31670725</v>
      </c>
    </row>
    <row r="12442" spans="1:1" x14ac:dyDescent="0.25">
      <c r="A12442" s="2">
        <v>0.31673026999999998</v>
      </c>
    </row>
    <row r="12443" spans="1:1" x14ac:dyDescent="0.25">
      <c r="A12443" s="2">
        <v>0.31670649000000001</v>
      </c>
    </row>
    <row r="12444" spans="1:1" x14ac:dyDescent="0.25">
      <c r="A12444" s="2">
        <v>0.31667994999999999</v>
      </c>
    </row>
    <row r="12445" spans="1:1" x14ac:dyDescent="0.25">
      <c r="A12445" s="2">
        <v>0.31669744</v>
      </c>
    </row>
    <row r="12446" spans="1:1" x14ac:dyDescent="0.25">
      <c r="A12446" s="2">
        <v>0.31667216999999998</v>
      </c>
    </row>
    <row r="12447" spans="1:1" x14ac:dyDescent="0.25">
      <c r="A12447" s="2">
        <v>0.31664567999999998</v>
      </c>
    </row>
    <row r="12448" spans="1:1" x14ac:dyDescent="0.25">
      <c r="A12448" s="2">
        <v>0.31666851000000001</v>
      </c>
    </row>
    <row r="12449" spans="1:1" x14ac:dyDescent="0.25">
      <c r="A12449" s="2">
        <v>0.31664415000000001</v>
      </c>
    </row>
    <row r="12450" spans="1:1" x14ac:dyDescent="0.25">
      <c r="A12450" s="2">
        <v>0.31662109999999999</v>
      </c>
    </row>
    <row r="12451" spans="1:1" x14ac:dyDescent="0.25">
      <c r="A12451" s="2">
        <v>0.31663733999999999</v>
      </c>
    </row>
    <row r="12452" spans="1:1" x14ac:dyDescent="0.25">
      <c r="A12452" s="2">
        <v>0.31661363999999997</v>
      </c>
    </row>
    <row r="12453" spans="1:1" x14ac:dyDescent="0.25">
      <c r="A12453" s="2">
        <v>0.31658881999999999</v>
      </c>
    </row>
    <row r="12454" spans="1:1" x14ac:dyDescent="0.25">
      <c r="A12454" s="2">
        <v>0.31660948</v>
      </c>
    </row>
    <row r="12455" spans="1:1" x14ac:dyDescent="0.25">
      <c r="A12455" s="2">
        <v>0.31658554</v>
      </c>
    </row>
    <row r="12456" spans="1:1" x14ac:dyDescent="0.25">
      <c r="A12456" s="2">
        <v>0.31656139999999999</v>
      </c>
    </row>
    <row r="12457" spans="1:1" x14ac:dyDescent="0.25">
      <c r="A12457" s="2">
        <v>0.31657849999999998</v>
      </c>
    </row>
    <row r="12458" spans="1:1" x14ac:dyDescent="0.25">
      <c r="A12458" s="2">
        <v>0.31655386000000002</v>
      </c>
    </row>
    <row r="12459" spans="1:1" x14ac:dyDescent="0.25">
      <c r="A12459" s="2">
        <v>0.31652979999999997</v>
      </c>
    </row>
    <row r="12460" spans="1:1" x14ac:dyDescent="0.25">
      <c r="A12460" s="2">
        <v>0.31655302000000002</v>
      </c>
    </row>
    <row r="12461" spans="1:1" x14ac:dyDescent="0.25">
      <c r="A12461" s="2">
        <v>0.31652838</v>
      </c>
    </row>
    <row r="12462" spans="1:1" x14ac:dyDescent="0.25">
      <c r="A12462" s="2">
        <v>0.31650852000000002</v>
      </c>
    </row>
    <row r="12463" spans="1:1" x14ac:dyDescent="0.25">
      <c r="A12463" s="2">
        <v>0.31652599999999997</v>
      </c>
    </row>
    <row r="12464" spans="1:1" x14ac:dyDescent="0.25">
      <c r="A12464" s="2">
        <v>0.31650139999999999</v>
      </c>
    </row>
    <row r="12465" spans="1:1" x14ac:dyDescent="0.25">
      <c r="A12465" s="2">
        <v>0.31647667000000002</v>
      </c>
    </row>
    <row r="12466" spans="1:1" x14ac:dyDescent="0.25">
      <c r="A12466" s="2">
        <v>0.31649797000000002</v>
      </c>
    </row>
    <row r="12467" spans="1:1" x14ac:dyDescent="0.25">
      <c r="A12467" s="2">
        <v>0.31647449999999999</v>
      </c>
    </row>
    <row r="12468" spans="1:1" x14ac:dyDescent="0.25">
      <c r="A12468" s="2">
        <v>0.31647741000000001</v>
      </c>
    </row>
    <row r="12469" spans="1:1" x14ac:dyDescent="0.25">
      <c r="A12469" s="2">
        <v>0.31650210000000001</v>
      </c>
    </row>
    <row r="12470" spans="1:1" x14ac:dyDescent="0.25">
      <c r="A12470" s="2">
        <v>0.31647497000000002</v>
      </c>
    </row>
    <row r="12471" spans="1:1" x14ac:dyDescent="0.25">
      <c r="A12471" s="2">
        <v>0.31645015999999998</v>
      </c>
    </row>
    <row r="12472" spans="1:1" x14ac:dyDescent="0.25">
      <c r="A12472" s="2">
        <v>0.31647038</v>
      </c>
    </row>
    <row r="12473" spans="1:1" x14ac:dyDescent="0.25">
      <c r="A12473" s="2">
        <v>0.31644486999999999</v>
      </c>
    </row>
    <row r="12474" spans="1:1" x14ac:dyDescent="0.25">
      <c r="A12474" s="2">
        <v>0.31641828999999999</v>
      </c>
    </row>
    <row r="12475" spans="1:1" x14ac:dyDescent="0.25">
      <c r="A12475" s="2">
        <v>0.31644196000000002</v>
      </c>
    </row>
    <row r="12476" spans="1:1" x14ac:dyDescent="0.25">
      <c r="A12476" s="2">
        <v>0.31641731000000001</v>
      </c>
    </row>
    <row r="12477" spans="1:1" x14ac:dyDescent="0.25">
      <c r="A12477" s="2">
        <v>0.31642474999999998</v>
      </c>
    </row>
    <row r="12478" spans="1:1" x14ac:dyDescent="0.25">
      <c r="A12478" s="2">
        <v>0.31644444999999999</v>
      </c>
    </row>
    <row r="12479" spans="1:1" x14ac:dyDescent="0.25">
      <c r="A12479" s="2">
        <v>0.31641726999999997</v>
      </c>
    </row>
    <row r="12480" spans="1:1" x14ac:dyDescent="0.25">
      <c r="A12480" s="2">
        <v>0.31639328</v>
      </c>
    </row>
    <row r="12481" spans="1:1" x14ac:dyDescent="0.25">
      <c r="A12481" s="2">
        <v>0.31641691</v>
      </c>
    </row>
    <row r="12482" spans="1:1" x14ac:dyDescent="0.25">
      <c r="A12482" s="2">
        <v>0.31639171999999999</v>
      </c>
    </row>
    <row r="12483" spans="1:1" x14ac:dyDescent="0.25">
      <c r="A12483" s="2">
        <v>0.31636656000000002</v>
      </c>
    </row>
    <row r="12484" spans="1:1" x14ac:dyDescent="0.25">
      <c r="A12484" s="2">
        <v>0.31638087999999998</v>
      </c>
    </row>
    <row r="12485" spans="1:1" x14ac:dyDescent="0.25">
      <c r="A12485" s="2">
        <v>0.31635738000000002</v>
      </c>
    </row>
    <row r="12486" spans="1:1" x14ac:dyDescent="0.25">
      <c r="A12486" s="2">
        <v>0.31633270000000002</v>
      </c>
    </row>
    <row r="12487" spans="1:1" x14ac:dyDescent="0.25">
      <c r="A12487" s="2">
        <v>0.31635498000000001</v>
      </c>
    </row>
    <row r="12488" spans="1:1" x14ac:dyDescent="0.25">
      <c r="A12488" s="2">
        <v>0.31633096999999999</v>
      </c>
    </row>
    <row r="12489" spans="1:1" x14ac:dyDescent="0.25">
      <c r="A12489" s="2">
        <v>0.31636047</v>
      </c>
    </row>
    <row r="12490" spans="1:1" x14ac:dyDescent="0.25">
      <c r="A12490" s="2">
        <v>0.31633577000000002</v>
      </c>
    </row>
    <row r="12491" spans="1:1" x14ac:dyDescent="0.25">
      <c r="A12491" s="2">
        <v>0.31636207999999999</v>
      </c>
    </row>
    <row r="12492" spans="1:1" x14ac:dyDescent="0.25">
      <c r="A12492" s="2">
        <v>0.31633547000000001</v>
      </c>
    </row>
    <row r="12493" spans="1:1" x14ac:dyDescent="0.25">
      <c r="A12493" s="2">
        <v>0.31631077000000002</v>
      </c>
    </row>
    <row r="12494" spans="1:1" x14ac:dyDescent="0.25">
      <c r="A12494" s="2">
        <v>0.31633133000000002</v>
      </c>
    </row>
    <row r="12495" spans="1:1" x14ac:dyDescent="0.25">
      <c r="A12495" s="2">
        <v>0.31630659999999999</v>
      </c>
    </row>
    <row r="12496" spans="1:1" x14ac:dyDescent="0.25">
      <c r="A12496" s="2">
        <v>0.31628155000000002</v>
      </c>
    </row>
    <row r="12497" spans="1:1" x14ac:dyDescent="0.25">
      <c r="A12497" s="2">
        <v>0.31630039999999998</v>
      </c>
    </row>
    <row r="12498" spans="1:1" x14ac:dyDescent="0.25">
      <c r="A12498" s="2">
        <v>0.31627541999999997</v>
      </c>
    </row>
    <row r="12499" spans="1:1" x14ac:dyDescent="0.25">
      <c r="A12499" s="2">
        <v>0.31624922</v>
      </c>
    </row>
    <row r="12500" spans="1:1" x14ac:dyDescent="0.25">
      <c r="A12500" s="2">
        <v>0.3162682</v>
      </c>
    </row>
    <row r="12501" spans="1:1" x14ac:dyDescent="0.25">
      <c r="A12501" s="2">
        <v>0.31624618999999998</v>
      </c>
    </row>
    <row r="12502" spans="1:1" x14ac:dyDescent="0.25">
      <c r="A12502" s="2">
        <v>0.31622147</v>
      </c>
    </row>
    <row r="12503" spans="1:1" x14ac:dyDescent="0.25">
      <c r="A12503" s="2">
        <v>0.31623646</v>
      </c>
    </row>
    <row r="12504" spans="1:1" x14ac:dyDescent="0.25">
      <c r="A12504" s="2">
        <v>0.31621090000000002</v>
      </c>
    </row>
    <row r="12505" spans="1:1" x14ac:dyDescent="0.25">
      <c r="A12505" s="2">
        <v>0.31618584</v>
      </c>
    </row>
    <row r="12506" spans="1:1" x14ac:dyDescent="0.25">
      <c r="A12506" s="2">
        <v>0.31620730000000002</v>
      </c>
    </row>
    <row r="12507" spans="1:1" x14ac:dyDescent="0.25">
      <c r="A12507" s="2">
        <v>0.31618489999999999</v>
      </c>
    </row>
    <row r="12508" spans="1:1" x14ac:dyDescent="0.25">
      <c r="A12508" s="2">
        <v>0.31619870999999999</v>
      </c>
    </row>
    <row r="12509" spans="1:1" x14ac:dyDescent="0.25">
      <c r="A12509" s="2">
        <v>0.31622011</v>
      </c>
    </row>
    <row r="12510" spans="1:1" x14ac:dyDescent="0.25">
      <c r="A12510" s="2">
        <v>0.31619354</v>
      </c>
    </row>
    <row r="12511" spans="1:1" x14ac:dyDescent="0.25">
      <c r="A12511" s="2">
        <v>0.31616861000000002</v>
      </c>
    </row>
    <row r="12512" spans="1:1" x14ac:dyDescent="0.25">
      <c r="A12512" s="2">
        <v>0.31619137000000003</v>
      </c>
    </row>
    <row r="12513" spans="1:1" x14ac:dyDescent="0.25">
      <c r="A12513" s="2">
        <v>0.31616640000000001</v>
      </c>
    </row>
    <row r="12514" spans="1:1" x14ac:dyDescent="0.25">
      <c r="A12514" s="2">
        <v>0.31614128000000002</v>
      </c>
    </row>
    <row r="12515" spans="1:1" x14ac:dyDescent="0.25">
      <c r="A12515" s="2">
        <v>0.31615862</v>
      </c>
    </row>
    <row r="12516" spans="1:1" x14ac:dyDescent="0.25">
      <c r="A12516" s="2">
        <v>0.31613338000000002</v>
      </c>
    </row>
    <row r="12517" spans="1:1" x14ac:dyDescent="0.25">
      <c r="A12517" s="2">
        <v>0.31610759999999999</v>
      </c>
    </row>
    <row r="12518" spans="1:1" x14ac:dyDescent="0.25">
      <c r="A12518" s="2">
        <v>0.31612896000000001</v>
      </c>
    </row>
    <row r="12519" spans="1:1" x14ac:dyDescent="0.25">
      <c r="A12519" s="2">
        <v>0.31610670000000002</v>
      </c>
    </row>
    <row r="12520" spans="1:1" x14ac:dyDescent="0.25">
      <c r="A12520" s="2">
        <v>0.31612705000000002</v>
      </c>
    </row>
    <row r="12521" spans="1:1" x14ac:dyDescent="0.25">
      <c r="A12521" s="2">
        <v>0.31614589999999998</v>
      </c>
    </row>
    <row r="12522" spans="1:1" x14ac:dyDescent="0.25">
      <c r="A12522" s="2">
        <v>0.31611797000000003</v>
      </c>
    </row>
    <row r="12523" spans="1:1" x14ac:dyDescent="0.25">
      <c r="A12523" s="2">
        <v>0.31609517999999998</v>
      </c>
    </row>
    <row r="12524" spans="1:1" x14ac:dyDescent="0.25">
      <c r="A12524" s="2">
        <v>0.31611962999999998</v>
      </c>
    </row>
    <row r="12525" spans="1:1" x14ac:dyDescent="0.25">
      <c r="A12525" s="2">
        <v>0.31609504999999999</v>
      </c>
    </row>
    <row r="12526" spans="1:1" x14ac:dyDescent="0.25">
      <c r="A12526" s="2">
        <v>0.31607049999999998</v>
      </c>
    </row>
    <row r="12527" spans="1:1" x14ac:dyDescent="0.25">
      <c r="A12527" s="2">
        <v>0.31608688000000001</v>
      </c>
    </row>
    <row r="12528" spans="1:1" x14ac:dyDescent="0.25">
      <c r="A12528" s="2">
        <v>0.31606223999999999</v>
      </c>
    </row>
    <row r="12529" spans="1:1" x14ac:dyDescent="0.25">
      <c r="A12529" s="2">
        <v>0.31603682</v>
      </c>
    </row>
    <row r="12530" spans="1:1" x14ac:dyDescent="0.25">
      <c r="A12530" s="2">
        <v>0.31605986000000003</v>
      </c>
    </row>
    <row r="12531" spans="1:1" x14ac:dyDescent="0.25">
      <c r="A12531" s="2">
        <v>0.31603578999999998</v>
      </c>
    </row>
    <row r="12532" spans="1:1" x14ac:dyDescent="0.25">
      <c r="A12532" s="2">
        <v>0.31605589000000001</v>
      </c>
    </row>
    <row r="12533" spans="1:1" x14ac:dyDescent="0.25">
      <c r="A12533" s="2">
        <v>0.31607364999999998</v>
      </c>
    </row>
    <row r="12534" spans="1:1" x14ac:dyDescent="0.25">
      <c r="A12534" s="2">
        <v>0.31604623999999998</v>
      </c>
    </row>
    <row r="12535" spans="1:1" x14ac:dyDescent="0.25">
      <c r="A12535" s="2">
        <v>0.31602297000000001</v>
      </c>
    </row>
    <row r="12536" spans="1:1" x14ac:dyDescent="0.25">
      <c r="A12536" s="2">
        <v>0.31604697999999998</v>
      </c>
    </row>
    <row r="12537" spans="1:1" x14ac:dyDescent="0.25">
      <c r="A12537" s="2">
        <v>0.31602355999999998</v>
      </c>
    </row>
    <row r="12538" spans="1:1" x14ac:dyDescent="0.25">
      <c r="A12538" s="2">
        <v>0.31599949999999999</v>
      </c>
    </row>
    <row r="12539" spans="1:1" x14ac:dyDescent="0.25">
      <c r="A12539" s="2">
        <v>0.31601333999999998</v>
      </c>
    </row>
    <row r="12540" spans="1:1" x14ac:dyDescent="0.25">
      <c r="A12540" s="2">
        <v>0.31598865999999998</v>
      </c>
    </row>
    <row r="12541" spans="1:1" x14ac:dyDescent="0.25">
      <c r="A12541" s="2">
        <v>0.31596257999999999</v>
      </c>
    </row>
    <row r="12542" spans="1:1" x14ac:dyDescent="0.25">
      <c r="A12542" s="2">
        <v>0.31598399999999999</v>
      </c>
    </row>
    <row r="12543" spans="1:1" x14ac:dyDescent="0.25">
      <c r="A12543" s="2">
        <v>0.31596052000000002</v>
      </c>
    </row>
    <row r="12544" spans="1:1" x14ac:dyDescent="0.25">
      <c r="A12544" s="2">
        <v>0.31597705999999998</v>
      </c>
    </row>
    <row r="12545" spans="1:1" x14ac:dyDescent="0.25">
      <c r="A12545" s="2">
        <v>0.31599766000000001</v>
      </c>
    </row>
    <row r="12546" spans="1:1" x14ac:dyDescent="0.25">
      <c r="A12546" s="2">
        <v>0.31597078000000001</v>
      </c>
    </row>
    <row r="12547" spans="1:1" x14ac:dyDescent="0.25">
      <c r="A12547" s="2">
        <v>0.31594849000000003</v>
      </c>
    </row>
    <row r="12548" spans="1:1" x14ac:dyDescent="0.25">
      <c r="A12548" s="2">
        <v>0.31597259999999999</v>
      </c>
    </row>
    <row r="12549" spans="1:1" x14ac:dyDescent="0.25">
      <c r="A12549" s="2">
        <v>0.31594800000000001</v>
      </c>
    </row>
    <row r="12550" spans="1:1" x14ac:dyDescent="0.25">
      <c r="A12550" s="2">
        <v>0.31592720000000002</v>
      </c>
    </row>
    <row r="12551" spans="1:1" x14ac:dyDescent="0.25">
      <c r="A12551" s="2">
        <v>0.31594662000000001</v>
      </c>
    </row>
    <row r="12552" spans="1:1" x14ac:dyDescent="0.25">
      <c r="A12552" s="2">
        <v>0.31592189999999998</v>
      </c>
    </row>
    <row r="12553" spans="1:1" x14ac:dyDescent="0.25">
      <c r="A12553" s="2">
        <v>0.31589756000000002</v>
      </c>
    </row>
    <row r="12554" spans="1:1" x14ac:dyDescent="0.25">
      <c r="A12554" s="2">
        <v>0.31591839999999999</v>
      </c>
    </row>
    <row r="12555" spans="1:1" x14ac:dyDescent="0.25">
      <c r="A12555" s="2">
        <v>0.31589465999999999</v>
      </c>
    </row>
    <row r="12556" spans="1:1" x14ac:dyDescent="0.25">
      <c r="A12556" s="2">
        <v>0.31586936999999998</v>
      </c>
    </row>
    <row r="12557" spans="1:1" x14ac:dyDescent="0.25">
      <c r="A12557" s="2">
        <v>0.31588347999999999</v>
      </c>
    </row>
    <row r="12558" spans="1:1" x14ac:dyDescent="0.25">
      <c r="A12558" s="2">
        <v>0.31585938000000002</v>
      </c>
    </row>
    <row r="12559" spans="1:1" x14ac:dyDescent="0.25">
      <c r="A12559" s="2">
        <v>0.31583326</v>
      </c>
    </row>
    <row r="12560" spans="1:1" x14ac:dyDescent="0.25">
      <c r="A12560" s="2">
        <v>0.31585485000000002</v>
      </c>
    </row>
    <row r="12561" spans="1:1" x14ac:dyDescent="0.25">
      <c r="A12561" s="2">
        <v>0.31583113000000002</v>
      </c>
    </row>
    <row r="12562" spans="1:1" x14ac:dyDescent="0.25">
      <c r="A12562" s="2">
        <v>0.31581049999999999</v>
      </c>
    </row>
    <row r="12563" spans="1:1" x14ac:dyDescent="0.25">
      <c r="A12563" s="2">
        <v>0.31582767</v>
      </c>
    </row>
    <row r="12564" spans="1:1" x14ac:dyDescent="0.25">
      <c r="A12564" s="2">
        <v>0.31580353</v>
      </c>
    </row>
    <row r="12565" spans="1:1" x14ac:dyDescent="0.25">
      <c r="A12565" s="2">
        <v>0.31577969</v>
      </c>
    </row>
    <row r="12566" spans="1:1" x14ac:dyDescent="0.25">
      <c r="A12566" s="2">
        <v>0.31579930000000001</v>
      </c>
    </row>
    <row r="12567" spans="1:1" x14ac:dyDescent="0.25">
      <c r="A12567" s="2">
        <v>0.31577474999999999</v>
      </c>
    </row>
    <row r="12568" spans="1:1" x14ac:dyDescent="0.25">
      <c r="A12568" s="2">
        <v>0.31575043000000003</v>
      </c>
    </row>
    <row r="12569" spans="1:1" x14ac:dyDescent="0.25">
      <c r="A12569" s="2">
        <v>0.31577098999999997</v>
      </c>
    </row>
    <row r="12570" spans="1:1" x14ac:dyDescent="0.25">
      <c r="A12570" s="2">
        <v>0.31574791000000002</v>
      </c>
    </row>
    <row r="12571" spans="1:1" x14ac:dyDescent="0.25">
      <c r="A12571" s="2">
        <v>0.31572352999999997</v>
      </c>
    </row>
    <row r="12572" spans="1:1" x14ac:dyDescent="0.25">
      <c r="A12572" s="2">
        <v>0.31573772</v>
      </c>
    </row>
    <row r="12573" spans="1:1" x14ac:dyDescent="0.25">
      <c r="A12573" s="2">
        <v>0.31571484</v>
      </c>
    </row>
    <row r="12574" spans="1:1" x14ac:dyDescent="0.25">
      <c r="A12574" s="2">
        <v>0.31569009999999997</v>
      </c>
    </row>
    <row r="12575" spans="1:1" x14ac:dyDescent="0.25">
      <c r="A12575" s="2">
        <v>0.31571419000000001</v>
      </c>
    </row>
    <row r="12576" spans="1:1" x14ac:dyDescent="0.25">
      <c r="A12576" s="2">
        <v>0.31568944999999998</v>
      </c>
    </row>
    <row r="12577" spans="1:1" x14ac:dyDescent="0.25">
      <c r="A12577" s="2">
        <v>0.31570720000000002</v>
      </c>
    </row>
    <row r="12578" spans="1:1" x14ac:dyDescent="0.25">
      <c r="A12578" s="2">
        <v>0.31568225999999999</v>
      </c>
    </row>
    <row r="12579" spans="1:1" x14ac:dyDescent="0.25">
      <c r="A12579" s="2">
        <v>0.31565770999999998</v>
      </c>
    </row>
    <row r="12580" spans="1:1" x14ac:dyDescent="0.25">
      <c r="A12580" s="2">
        <v>0.31568151</v>
      </c>
    </row>
    <row r="12581" spans="1:1" x14ac:dyDescent="0.25">
      <c r="A12581" s="2">
        <v>0.31565690000000002</v>
      </c>
    </row>
    <row r="12582" spans="1:1" x14ac:dyDescent="0.25">
      <c r="A12582" s="2">
        <v>0.31568241000000002</v>
      </c>
    </row>
    <row r="12583" spans="1:1" x14ac:dyDescent="0.25">
      <c r="A12583" s="2">
        <v>0.31565872</v>
      </c>
    </row>
    <row r="12584" spans="1:1" x14ac:dyDescent="0.25">
      <c r="A12584" s="2">
        <v>0.31563407999999998</v>
      </c>
    </row>
    <row r="12585" spans="1:1" x14ac:dyDescent="0.25">
      <c r="A12585" s="2">
        <v>0.31565242999999998</v>
      </c>
    </row>
    <row r="12586" spans="1:1" x14ac:dyDescent="0.25">
      <c r="A12586" s="2">
        <v>0.31562822000000001</v>
      </c>
    </row>
    <row r="12587" spans="1:1" x14ac:dyDescent="0.25">
      <c r="A12587" s="2">
        <v>0.31560326</v>
      </c>
    </row>
    <row r="12588" spans="1:1" x14ac:dyDescent="0.25">
      <c r="A12588" s="2">
        <v>0.31562424</v>
      </c>
    </row>
    <row r="12589" spans="1:1" x14ac:dyDescent="0.25">
      <c r="A12589" s="2">
        <v>0.31560021999999999</v>
      </c>
    </row>
    <row r="12590" spans="1:1" x14ac:dyDescent="0.25">
      <c r="A12590" s="2">
        <v>0.31557846000000001</v>
      </c>
    </row>
    <row r="12591" spans="1:1" x14ac:dyDescent="0.25">
      <c r="A12591" s="2">
        <v>0.3155945</v>
      </c>
    </row>
    <row r="12592" spans="1:1" x14ac:dyDescent="0.25">
      <c r="A12592" s="2">
        <v>0.31557032000000002</v>
      </c>
    </row>
    <row r="12593" spans="1:1" x14ac:dyDescent="0.25">
      <c r="A12593" s="2">
        <v>0.31554531000000002</v>
      </c>
    </row>
    <row r="12594" spans="1:1" x14ac:dyDescent="0.25">
      <c r="A12594" s="2">
        <v>0.31556869999999998</v>
      </c>
    </row>
    <row r="12595" spans="1:1" x14ac:dyDescent="0.25">
      <c r="A12595" s="2">
        <v>0.31554478000000002</v>
      </c>
    </row>
    <row r="12596" spans="1:1" x14ac:dyDescent="0.25">
      <c r="A12596" s="2">
        <v>0.31552475000000002</v>
      </c>
    </row>
    <row r="12597" spans="1:1" x14ac:dyDescent="0.25">
      <c r="A12597" s="2">
        <v>0.31554179999999998</v>
      </c>
    </row>
    <row r="12598" spans="1:1" x14ac:dyDescent="0.25">
      <c r="A12598" s="2">
        <v>0.31551779000000002</v>
      </c>
    </row>
    <row r="12599" spans="1:1" x14ac:dyDescent="0.25">
      <c r="A12599" s="2">
        <v>0.31549389</v>
      </c>
    </row>
    <row r="12600" spans="1:1" x14ac:dyDescent="0.25">
      <c r="A12600" s="2">
        <v>0.31551646999999999</v>
      </c>
    </row>
    <row r="12601" spans="1:1" x14ac:dyDescent="0.25">
      <c r="A12601" s="2">
        <v>0.31549240000000001</v>
      </c>
    </row>
    <row r="12602" spans="1:1" x14ac:dyDescent="0.25">
      <c r="A12602" s="2">
        <v>0.31547301999999999</v>
      </c>
    </row>
    <row r="12603" spans="1:1" x14ac:dyDescent="0.25">
      <c r="A12603" s="2">
        <v>0.31548749999999998</v>
      </c>
    </row>
    <row r="12604" spans="1:1" x14ac:dyDescent="0.25">
      <c r="A12604" s="2">
        <v>0.31546428999999998</v>
      </c>
    </row>
    <row r="12605" spans="1:1" x14ac:dyDescent="0.25">
      <c r="A12605" s="2">
        <v>0.31543926</v>
      </c>
    </row>
    <row r="12606" spans="1:1" x14ac:dyDescent="0.25">
      <c r="A12606" s="2">
        <v>0.31546234000000001</v>
      </c>
    </row>
    <row r="12607" spans="1:1" x14ac:dyDescent="0.25">
      <c r="A12607" s="2">
        <v>0.31543955000000001</v>
      </c>
    </row>
    <row r="12608" spans="1:1" x14ac:dyDescent="0.25">
      <c r="A12608" s="2">
        <v>0.31545131999999998</v>
      </c>
    </row>
    <row r="12609" spans="1:1" x14ac:dyDescent="0.25">
      <c r="A12609" s="2">
        <v>0.31547385999999999</v>
      </c>
    </row>
    <row r="12610" spans="1:1" x14ac:dyDescent="0.25">
      <c r="A12610" s="2">
        <v>0.31544875999999999</v>
      </c>
    </row>
    <row r="12611" spans="1:1" x14ac:dyDescent="0.25">
      <c r="A12611" s="2">
        <v>0.31542474999999998</v>
      </c>
    </row>
    <row r="12612" spans="1:1" x14ac:dyDescent="0.25">
      <c r="A12612" s="2">
        <v>0.31544706</v>
      </c>
    </row>
    <row r="12613" spans="1:1" x14ac:dyDescent="0.25">
      <c r="A12613" s="2">
        <v>0.31542173000000001</v>
      </c>
    </row>
    <row r="12614" spans="1:1" x14ac:dyDescent="0.25">
      <c r="A12614" s="2">
        <v>0.31539661000000002</v>
      </c>
    </row>
    <row r="12615" spans="1:1" x14ac:dyDescent="0.25">
      <c r="A12615" s="2">
        <v>0.3154112</v>
      </c>
    </row>
    <row r="12616" spans="1:1" x14ac:dyDescent="0.25">
      <c r="A12616" s="2">
        <v>0.31538707999999999</v>
      </c>
    </row>
    <row r="12617" spans="1:1" x14ac:dyDescent="0.25">
      <c r="A12617" s="2">
        <v>0.31536192000000002</v>
      </c>
    </row>
    <row r="12618" spans="1:1" x14ac:dyDescent="0.25">
      <c r="A12618" s="2">
        <v>0.31538439000000001</v>
      </c>
    </row>
    <row r="12619" spans="1:1" x14ac:dyDescent="0.25">
      <c r="A12619" s="2">
        <v>0.31536134999999998</v>
      </c>
    </row>
    <row r="12620" spans="1:1" x14ac:dyDescent="0.25">
      <c r="A12620" s="2">
        <v>0.31538755000000002</v>
      </c>
    </row>
    <row r="12621" spans="1:1" x14ac:dyDescent="0.25">
      <c r="A12621" s="2">
        <v>0.31536257000000001</v>
      </c>
    </row>
    <row r="12622" spans="1:1" x14ac:dyDescent="0.25">
      <c r="A12622" s="2">
        <v>0.31538951999999998</v>
      </c>
    </row>
    <row r="12623" spans="1:1" x14ac:dyDescent="0.25">
      <c r="A12623" s="2">
        <v>0.31536429999999999</v>
      </c>
    </row>
    <row r="12624" spans="1:1" x14ac:dyDescent="0.25">
      <c r="A12624" s="2">
        <v>0.31534445</v>
      </c>
    </row>
    <row r="12625" spans="1:1" x14ac:dyDescent="0.25">
      <c r="A12625" s="2">
        <v>0.31536037</v>
      </c>
    </row>
    <row r="12626" spans="1:1" x14ac:dyDescent="0.25">
      <c r="A12626" s="2">
        <v>0.31533605999999997</v>
      </c>
    </row>
    <row r="12627" spans="1:1" x14ac:dyDescent="0.25">
      <c r="A12627" s="2">
        <v>0.31531155</v>
      </c>
    </row>
    <row r="12628" spans="1:1" x14ac:dyDescent="0.25">
      <c r="A12628" s="2">
        <v>0.31533575000000003</v>
      </c>
    </row>
    <row r="12629" spans="1:1" x14ac:dyDescent="0.25">
      <c r="A12629" s="2">
        <v>0.31531174000000001</v>
      </c>
    </row>
    <row r="12630" spans="1:1" x14ac:dyDescent="0.25">
      <c r="A12630" s="2">
        <v>0.31530226</v>
      </c>
    </row>
    <row r="12631" spans="1:1" x14ac:dyDescent="0.25">
      <c r="A12631" s="2">
        <v>0.31532257000000002</v>
      </c>
    </row>
    <row r="12632" spans="1:1" x14ac:dyDescent="0.25">
      <c r="A12632" s="2">
        <v>0.31529639999999998</v>
      </c>
    </row>
    <row r="12633" spans="1:1" x14ac:dyDescent="0.25">
      <c r="A12633" s="2">
        <v>0.31527365000000002</v>
      </c>
    </row>
    <row r="12634" spans="1:1" x14ac:dyDescent="0.25">
      <c r="A12634" s="2">
        <v>0.31529507000000001</v>
      </c>
    </row>
    <row r="12635" spans="1:1" x14ac:dyDescent="0.25">
      <c r="A12635" s="2">
        <v>0.31527024999999997</v>
      </c>
    </row>
    <row r="12636" spans="1:1" x14ac:dyDescent="0.25">
      <c r="A12636" s="2">
        <v>0.31524563</v>
      </c>
    </row>
    <row r="12637" spans="1:1" x14ac:dyDescent="0.25">
      <c r="A12637" s="2">
        <v>0.31526163000000001</v>
      </c>
    </row>
    <row r="12638" spans="1:1" x14ac:dyDescent="0.25">
      <c r="A12638" s="2">
        <v>0.3152374</v>
      </c>
    </row>
    <row r="12639" spans="1:1" x14ac:dyDescent="0.25">
      <c r="A12639" s="2">
        <v>0.31521324000000001</v>
      </c>
    </row>
    <row r="12640" spans="1:1" x14ac:dyDescent="0.25">
      <c r="A12640" s="2">
        <v>0.31523577000000003</v>
      </c>
    </row>
    <row r="12641" spans="1:1" x14ac:dyDescent="0.25">
      <c r="A12641" s="2">
        <v>0.31521225000000003</v>
      </c>
    </row>
    <row r="12642" spans="1:1" x14ac:dyDescent="0.25">
      <c r="A12642" s="2">
        <v>0.31520891000000001</v>
      </c>
    </row>
    <row r="12643" spans="1:1" x14ac:dyDescent="0.25">
      <c r="A12643" s="2">
        <v>0.31522889999999998</v>
      </c>
    </row>
    <row r="12644" spans="1:1" x14ac:dyDescent="0.25">
      <c r="A12644" s="2">
        <v>0.31520277000000002</v>
      </c>
    </row>
    <row r="12645" spans="1:1" x14ac:dyDescent="0.25">
      <c r="A12645" s="2">
        <v>0.31517880999999998</v>
      </c>
    </row>
    <row r="12646" spans="1:1" x14ac:dyDescent="0.25">
      <c r="A12646" s="2">
        <v>0.31520303999999999</v>
      </c>
    </row>
    <row r="12647" spans="1:1" x14ac:dyDescent="0.25">
      <c r="A12647" s="2">
        <v>0.31517855</v>
      </c>
    </row>
    <row r="12648" spans="1:1" x14ac:dyDescent="0.25">
      <c r="A12648" s="2">
        <v>0.31517889999999998</v>
      </c>
    </row>
    <row r="12649" spans="1:1" x14ac:dyDescent="0.25">
      <c r="A12649" s="2">
        <v>0.31519974000000001</v>
      </c>
    </row>
    <row r="12650" spans="1:1" x14ac:dyDescent="0.25">
      <c r="A12650" s="2">
        <v>0.31517410000000001</v>
      </c>
    </row>
    <row r="12651" spans="1:1" x14ac:dyDescent="0.25">
      <c r="A12651" s="2">
        <v>0.31515031999999998</v>
      </c>
    </row>
    <row r="12652" spans="1:1" x14ac:dyDescent="0.25">
      <c r="A12652" s="2">
        <v>0.31517464000000001</v>
      </c>
    </row>
    <row r="12653" spans="1:1" x14ac:dyDescent="0.25">
      <c r="A12653" s="2">
        <v>0.31515057000000002</v>
      </c>
    </row>
    <row r="12654" spans="1:1" x14ac:dyDescent="0.25">
      <c r="A12654" s="2">
        <v>0.31514956999999999</v>
      </c>
    </row>
    <row r="12655" spans="1:1" x14ac:dyDescent="0.25">
      <c r="A12655" s="2">
        <v>0.31517189000000001</v>
      </c>
    </row>
    <row r="12656" spans="1:1" x14ac:dyDescent="0.25">
      <c r="A12656" s="2">
        <v>0.31514532000000001</v>
      </c>
    </row>
    <row r="12657" spans="1:1" x14ac:dyDescent="0.25">
      <c r="A12657" s="2">
        <v>0.31512182</v>
      </c>
    </row>
    <row r="12658" spans="1:1" x14ac:dyDescent="0.25">
      <c r="A12658" s="2">
        <v>0.31514710000000001</v>
      </c>
    </row>
    <row r="12659" spans="1:1" x14ac:dyDescent="0.25">
      <c r="A12659" s="2">
        <v>0.31512319999999999</v>
      </c>
    </row>
    <row r="12660" spans="1:1" x14ac:dyDescent="0.25">
      <c r="A12660" s="2">
        <v>0.31509875999999998</v>
      </c>
    </row>
    <row r="12661" spans="1:1" x14ac:dyDescent="0.25">
      <c r="A12661" s="2">
        <v>0.31511270000000002</v>
      </c>
    </row>
    <row r="12662" spans="1:1" x14ac:dyDescent="0.25">
      <c r="A12662" s="2">
        <v>0.31508858000000001</v>
      </c>
    </row>
    <row r="12663" spans="1:1" x14ac:dyDescent="0.25">
      <c r="A12663" s="2">
        <v>0.3150638</v>
      </c>
    </row>
    <row r="12664" spans="1:1" x14ac:dyDescent="0.25">
      <c r="A12664" s="2">
        <v>0.31508320000000001</v>
      </c>
    </row>
    <row r="12665" spans="1:1" x14ac:dyDescent="0.25">
      <c r="A12665" s="2">
        <v>0.3150596</v>
      </c>
    </row>
    <row r="12666" spans="1:1" x14ac:dyDescent="0.25">
      <c r="A12666" s="2">
        <v>0.31503569999999997</v>
      </c>
    </row>
    <row r="12667" spans="1:1" x14ac:dyDescent="0.25">
      <c r="A12667" s="2">
        <v>0.315052</v>
      </c>
    </row>
    <row r="12668" spans="1:1" x14ac:dyDescent="0.25">
      <c r="A12668" s="2">
        <v>0.31502891999999999</v>
      </c>
    </row>
    <row r="12669" spans="1:1" x14ac:dyDescent="0.25">
      <c r="A12669" s="2">
        <v>0.31500494000000001</v>
      </c>
    </row>
    <row r="12670" spans="1:1" x14ac:dyDescent="0.25">
      <c r="A12670" s="2">
        <v>0.31502592000000001</v>
      </c>
    </row>
    <row r="12671" spans="1:1" x14ac:dyDescent="0.25">
      <c r="A12671" s="2">
        <v>0.31500131999999997</v>
      </c>
    </row>
    <row r="12672" spans="1:1" x14ac:dyDescent="0.25">
      <c r="A12672" s="2">
        <v>0.31497651999999998</v>
      </c>
    </row>
    <row r="12673" spans="1:1" x14ac:dyDescent="0.25">
      <c r="A12673" s="2">
        <v>0.31499120000000003</v>
      </c>
    </row>
    <row r="12674" spans="1:1" x14ac:dyDescent="0.25">
      <c r="A12674" s="2">
        <v>0.31496752</v>
      </c>
    </row>
    <row r="12675" spans="1:1" x14ac:dyDescent="0.25">
      <c r="A12675" s="2">
        <v>0.31494177000000001</v>
      </c>
    </row>
    <row r="12676" spans="1:1" x14ac:dyDescent="0.25">
      <c r="A12676" s="2">
        <v>0.31496498000000001</v>
      </c>
    </row>
    <row r="12677" spans="1:1" x14ac:dyDescent="0.25">
      <c r="A12677" s="2">
        <v>0.31494219000000001</v>
      </c>
    </row>
    <row r="12678" spans="1:1" x14ac:dyDescent="0.25">
      <c r="A12678" s="2">
        <v>0.31496840999999998</v>
      </c>
    </row>
    <row r="12679" spans="1:1" x14ac:dyDescent="0.25">
      <c r="A12679" s="2">
        <v>0.31499619000000001</v>
      </c>
    </row>
    <row r="12680" spans="1:1" x14ac:dyDescent="0.25">
      <c r="A12680" s="2">
        <v>0.31499707999999998</v>
      </c>
    </row>
    <row r="12681" spans="1:1" x14ac:dyDescent="0.25">
      <c r="A12681" s="2">
        <v>0.31501996999999998</v>
      </c>
    </row>
    <row r="12682" spans="1:1" x14ac:dyDescent="0.25">
      <c r="A12682" s="2">
        <v>0.31499355000000001</v>
      </c>
    </row>
    <row r="12683" spans="1:1" x14ac:dyDescent="0.25">
      <c r="A12683" s="2">
        <v>0.31497059999999999</v>
      </c>
    </row>
    <row r="12684" spans="1:1" x14ac:dyDescent="0.25">
      <c r="A12684" s="2">
        <v>0.31499326999999999</v>
      </c>
    </row>
    <row r="12685" spans="1:1" x14ac:dyDescent="0.25">
      <c r="A12685" s="2">
        <v>0.31497018999999998</v>
      </c>
    </row>
    <row r="12686" spans="1:1" x14ac:dyDescent="0.25">
      <c r="A12686" s="2">
        <v>0.31494701000000003</v>
      </c>
    </row>
    <row r="12687" spans="1:1" x14ac:dyDescent="0.25">
      <c r="A12687" s="2">
        <v>0.31496194999999999</v>
      </c>
    </row>
    <row r="12688" spans="1:1" x14ac:dyDescent="0.25">
      <c r="A12688" s="2">
        <v>0.31493849000000002</v>
      </c>
    </row>
    <row r="12689" spans="1:1" x14ac:dyDescent="0.25">
      <c r="A12689" s="2">
        <v>0.31491380000000002</v>
      </c>
    </row>
    <row r="12690" spans="1:1" x14ac:dyDescent="0.25">
      <c r="A12690" s="2">
        <v>0.31493408000000001</v>
      </c>
    </row>
    <row r="12691" spans="1:1" x14ac:dyDescent="0.25">
      <c r="A12691" s="2">
        <v>0.31491066000000001</v>
      </c>
    </row>
    <row r="12692" spans="1:1" x14ac:dyDescent="0.25">
      <c r="A12692" s="2">
        <v>0.31488586000000002</v>
      </c>
    </row>
    <row r="12693" spans="1:1" x14ac:dyDescent="0.25">
      <c r="A12693" s="2">
        <v>0.31490475000000001</v>
      </c>
    </row>
    <row r="12694" spans="1:1" x14ac:dyDescent="0.25">
      <c r="A12694" s="2">
        <v>0.31488132000000002</v>
      </c>
    </row>
    <row r="12695" spans="1:1" x14ac:dyDescent="0.25">
      <c r="A12695" s="2">
        <v>0.31485636</v>
      </c>
    </row>
    <row r="12696" spans="1:1" x14ac:dyDescent="0.25">
      <c r="A12696" s="2">
        <v>0.31487343000000001</v>
      </c>
    </row>
    <row r="12697" spans="1:1" x14ac:dyDescent="0.25">
      <c r="A12697" s="2">
        <v>0.31484996999999998</v>
      </c>
    </row>
    <row r="12698" spans="1:1" x14ac:dyDescent="0.25">
      <c r="A12698" s="2">
        <v>0.31482392999999997</v>
      </c>
    </row>
    <row r="12699" spans="1:1" x14ac:dyDescent="0.25">
      <c r="A12699" s="2">
        <v>0.31484497</v>
      </c>
    </row>
    <row r="12700" spans="1:1" x14ac:dyDescent="0.25">
      <c r="A12700" s="2">
        <v>0.31482070000000001</v>
      </c>
    </row>
    <row r="12701" spans="1:1" x14ac:dyDescent="0.25">
      <c r="A12701" s="2">
        <v>0.31480867000000001</v>
      </c>
    </row>
    <row r="12702" spans="1:1" x14ac:dyDescent="0.25">
      <c r="A12702" s="2">
        <v>0.31482929999999998</v>
      </c>
    </row>
    <row r="12703" spans="1:1" x14ac:dyDescent="0.25">
      <c r="A12703" s="2">
        <v>0.31480491999999999</v>
      </c>
    </row>
    <row r="12704" spans="1:1" x14ac:dyDescent="0.25">
      <c r="A12704" s="2">
        <v>0.31478113000000002</v>
      </c>
    </row>
    <row r="12705" spans="1:1" x14ac:dyDescent="0.25">
      <c r="A12705" s="2">
        <v>0.31480318000000002</v>
      </c>
    </row>
    <row r="12706" spans="1:1" x14ac:dyDescent="0.25">
      <c r="A12706" s="2">
        <v>0.31477950999999998</v>
      </c>
    </row>
    <row r="12707" spans="1:1" x14ac:dyDescent="0.25">
      <c r="A12707" s="2">
        <v>0.31475437000000001</v>
      </c>
    </row>
    <row r="12708" spans="1:1" x14ac:dyDescent="0.25">
      <c r="A12708" s="2">
        <v>0.31477081000000001</v>
      </c>
    </row>
    <row r="12709" spans="1:1" x14ac:dyDescent="0.25">
      <c r="A12709" s="2">
        <v>0.31474744999999998</v>
      </c>
    </row>
    <row r="12710" spans="1:1" x14ac:dyDescent="0.25">
      <c r="A12710" s="2">
        <v>0.31472349999999999</v>
      </c>
    </row>
    <row r="12711" spans="1:1" x14ac:dyDescent="0.25">
      <c r="A12711" s="2">
        <v>0.31474676000000001</v>
      </c>
    </row>
    <row r="12712" spans="1:1" x14ac:dyDescent="0.25">
      <c r="A12712" s="2">
        <v>0.31472271000000002</v>
      </c>
    </row>
    <row r="12713" spans="1:1" x14ac:dyDescent="0.25">
      <c r="A12713" s="2">
        <v>0.31475002000000002</v>
      </c>
    </row>
    <row r="12714" spans="1:1" x14ac:dyDescent="0.25">
      <c r="A12714" s="2">
        <v>0.31472576000000002</v>
      </c>
    </row>
    <row r="12715" spans="1:1" x14ac:dyDescent="0.25">
      <c r="A12715" s="2">
        <v>0.31475140000000001</v>
      </c>
    </row>
    <row r="12716" spans="1:1" x14ac:dyDescent="0.25">
      <c r="A12716" s="2">
        <v>0.31476926999999999</v>
      </c>
    </row>
    <row r="12717" spans="1:1" x14ac:dyDescent="0.25">
      <c r="A12717" s="2">
        <v>0.31474321</v>
      </c>
    </row>
    <row r="12718" spans="1:1" x14ac:dyDescent="0.25">
      <c r="A12718" s="2">
        <v>0.31472087999999998</v>
      </c>
    </row>
    <row r="12719" spans="1:1" x14ac:dyDescent="0.25">
      <c r="A12719" s="2">
        <v>0.31474732999999999</v>
      </c>
    </row>
    <row r="12720" spans="1:1" x14ac:dyDescent="0.25">
      <c r="A12720" s="2">
        <v>0.31472318999999999</v>
      </c>
    </row>
    <row r="12721" spans="1:1" x14ac:dyDescent="0.25">
      <c r="A12721" s="2">
        <v>0.31474740000000001</v>
      </c>
    </row>
    <row r="12722" spans="1:1" x14ac:dyDescent="0.25">
      <c r="A12722" s="2">
        <v>0.31472227000000003</v>
      </c>
    </row>
    <row r="12723" spans="1:1" x14ac:dyDescent="0.25">
      <c r="A12723" s="2">
        <v>0.31469809999999998</v>
      </c>
    </row>
    <row r="12724" spans="1:1" x14ac:dyDescent="0.25">
      <c r="A12724" s="2">
        <v>0.31471801999999999</v>
      </c>
    </row>
    <row r="12725" spans="1:1" x14ac:dyDescent="0.25">
      <c r="A12725" s="2">
        <v>0.31469335999999998</v>
      </c>
    </row>
    <row r="12726" spans="1:1" x14ac:dyDescent="0.25">
      <c r="A12726" s="2">
        <v>0.31466887999999998</v>
      </c>
    </row>
    <row r="12727" spans="1:1" x14ac:dyDescent="0.25">
      <c r="A12727" s="2">
        <v>0.31468570000000001</v>
      </c>
    </row>
    <row r="12728" spans="1:1" x14ac:dyDescent="0.25">
      <c r="A12728" s="2">
        <v>0.3146622</v>
      </c>
    </row>
    <row r="12729" spans="1:1" x14ac:dyDescent="0.25">
      <c r="A12729" s="2">
        <v>0.31463696000000002</v>
      </c>
    </row>
    <row r="12730" spans="1:1" x14ac:dyDescent="0.25">
      <c r="A12730" s="2">
        <v>0.31465704</v>
      </c>
    </row>
    <row r="12731" spans="1:1" x14ac:dyDescent="0.25">
      <c r="A12731" s="2">
        <v>0.31463299</v>
      </c>
    </row>
    <row r="12732" spans="1:1" x14ac:dyDescent="0.25">
      <c r="A12732" s="2">
        <v>0.31460827000000002</v>
      </c>
    </row>
    <row r="12733" spans="1:1" x14ac:dyDescent="0.25">
      <c r="A12733" s="2">
        <v>0.31462297</v>
      </c>
    </row>
    <row r="12734" spans="1:1" x14ac:dyDescent="0.25">
      <c r="A12734" s="2">
        <v>0.31459934000000001</v>
      </c>
    </row>
    <row r="12735" spans="1:1" x14ac:dyDescent="0.25">
      <c r="A12735" s="2">
        <v>0.31457370000000001</v>
      </c>
    </row>
    <row r="12736" spans="1:1" x14ac:dyDescent="0.25">
      <c r="A12736" s="2">
        <v>0.31459585000000001</v>
      </c>
    </row>
    <row r="12737" spans="1:1" x14ac:dyDescent="0.25">
      <c r="A12737" s="2">
        <v>0.31457227999999998</v>
      </c>
    </row>
    <row r="12738" spans="1:1" x14ac:dyDescent="0.25">
      <c r="A12738" s="2">
        <v>0.31459934000000001</v>
      </c>
    </row>
    <row r="12739" spans="1:1" x14ac:dyDescent="0.25">
      <c r="A12739" s="2">
        <v>0.31458817</v>
      </c>
    </row>
    <row r="12740" spans="1:1" x14ac:dyDescent="0.25">
      <c r="A12740" s="2">
        <v>0.31461011999999999</v>
      </c>
    </row>
    <row r="12741" spans="1:1" x14ac:dyDescent="0.25">
      <c r="A12741" s="2">
        <v>0.31458568999999997</v>
      </c>
    </row>
    <row r="12742" spans="1:1" x14ac:dyDescent="0.25">
      <c r="A12742" s="2">
        <v>0.31456207000000003</v>
      </c>
    </row>
    <row r="12743" spans="1:1" x14ac:dyDescent="0.25">
      <c r="A12743" s="2">
        <v>0.31458747999999997</v>
      </c>
    </row>
    <row r="12744" spans="1:1" x14ac:dyDescent="0.25">
      <c r="A12744" s="2">
        <v>0.31456392</v>
      </c>
    </row>
    <row r="12745" spans="1:1" x14ac:dyDescent="0.25">
      <c r="A12745" s="2">
        <v>0.31456000000000001</v>
      </c>
    </row>
    <row r="12746" spans="1:1" x14ac:dyDescent="0.25">
      <c r="A12746" s="2">
        <v>0.31458209999999998</v>
      </c>
    </row>
    <row r="12747" spans="1:1" x14ac:dyDescent="0.25">
      <c r="A12747" s="2">
        <v>0.3145578</v>
      </c>
    </row>
    <row r="12748" spans="1:1" x14ac:dyDescent="0.25">
      <c r="A12748" s="2">
        <v>0.31453429999999999</v>
      </c>
    </row>
    <row r="12749" spans="1:1" x14ac:dyDescent="0.25">
      <c r="A12749" s="2">
        <v>0.31455976000000002</v>
      </c>
    </row>
    <row r="12750" spans="1:1" x14ac:dyDescent="0.25">
      <c r="A12750" s="2">
        <v>0.31453429999999999</v>
      </c>
    </row>
    <row r="12751" spans="1:1" x14ac:dyDescent="0.25">
      <c r="A12751" s="2">
        <v>0.31451208000000003</v>
      </c>
    </row>
    <row r="12752" spans="1:1" x14ac:dyDescent="0.25">
      <c r="A12752" s="2">
        <v>0.31452670999999999</v>
      </c>
    </row>
    <row r="12753" spans="1:1" x14ac:dyDescent="0.25">
      <c r="A12753" s="2">
        <v>0.31450272000000001</v>
      </c>
    </row>
    <row r="12754" spans="1:1" x14ac:dyDescent="0.25">
      <c r="A12754" s="2">
        <v>0.31447845000000002</v>
      </c>
    </row>
    <row r="12755" spans="1:1" x14ac:dyDescent="0.25">
      <c r="A12755" s="2">
        <v>0.31450118999999999</v>
      </c>
    </row>
    <row r="12756" spans="1:1" x14ac:dyDescent="0.25">
      <c r="A12756" s="2">
        <v>0.31447881999999999</v>
      </c>
    </row>
    <row r="12757" spans="1:1" x14ac:dyDescent="0.25">
      <c r="A12757" s="2">
        <v>0.31448490000000001</v>
      </c>
    </row>
    <row r="12758" spans="1:1" x14ac:dyDescent="0.25">
      <c r="A12758" s="2">
        <v>0.31450742999999998</v>
      </c>
    </row>
    <row r="12759" spans="1:1" x14ac:dyDescent="0.25">
      <c r="A12759" s="2">
        <v>0.31448101000000001</v>
      </c>
    </row>
    <row r="12760" spans="1:1" x14ac:dyDescent="0.25">
      <c r="A12760" s="2">
        <v>0.31445752999999999</v>
      </c>
    </row>
    <row r="12761" spans="1:1" x14ac:dyDescent="0.25">
      <c r="A12761" s="2">
        <v>0.31447983000000002</v>
      </c>
    </row>
    <row r="12762" spans="1:1" x14ac:dyDescent="0.25">
      <c r="A12762" s="2">
        <v>0.31445783999999999</v>
      </c>
    </row>
    <row r="12763" spans="1:1" x14ac:dyDescent="0.25">
      <c r="A12763" s="2">
        <v>0.31443357</v>
      </c>
    </row>
    <row r="12764" spans="1:1" x14ac:dyDescent="0.25">
      <c r="A12764" s="2">
        <v>0.31444618000000002</v>
      </c>
    </row>
    <row r="12765" spans="1:1" x14ac:dyDescent="0.25">
      <c r="A12765" s="2">
        <v>0.3144227</v>
      </c>
    </row>
    <row r="12766" spans="1:1" x14ac:dyDescent="0.25">
      <c r="A12766" s="2">
        <v>0.31439792999999999</v>
      </c>
    </row>
    <row r="12767" spans="1:1" x14ac:dyDescent="0.25">
      <c r="A12767" s="2">
        <v>0.3144207</v>
      </c>
    </row>
    <row r="12768" spans="1:1" x14ac:dyDescent="0.25">
      <c r="A12768" s="2">
        <v>0.31439713000000002</v>
      </c>
    </row>
    <row r="12769" spans="1:1" x14ac:dyDescent="0.25">
      <c r="A12769" s="2">
        <v>0.31439351999999998</v>
      </c>
    </row>
    <row r="12770" spans="1:1" x14ac:dyDescent="0.25">
      <c r="A12770" s="2">
        <v>0.31441520000000001</v>
      </c>
    </row>
    <row r="12771" spans="1:1" x14ac:dyDescent="0.25">
      <c r="A12771" s="2">
        <v>0.31438994999999997</v>
      </c>
    </row>
    <row r="12772" spans="1:1" x14ac:dyDescent="0.25">
      <c r="A12772" s="2">
        <v>0.31436734999999999</v>
      </c>
    </row>
    <row r="12773" spans="1:1" x14ac:dyDescent="0.25">
      <c r="A12773" s="2">
        <v>0.31439220000000001</v>
      </c>
    </row>
    <row r="12774" spans="1:1" x14ac:dyDescent="0.25">
      <c r="A12774" s="2">
        <v>0.31436819999999999</v>
      </c>
    </row>
    <row r="12775" spans="1:1" x14ac:dyDescent="0.25">
      <c r="A12775" s="2">
        <v>0.31435562</v>
      </c>
    </row>
    <row r="12776" spans="1:1" x14ac:dyDescent="0.25">
      <c r="A12776" s="2">
        <v>0.31437591999999998</v>
      </c>
    </row>
    <row r="12777" spans="1:1" x14ac:dyDescent="0.25">
      <c r="A12777" s="2">
        <v>0.31435085000000001</v>
      </c>
    </row>
    <row r="12778" spans="1:1" x14ac:dyDescent="0.25">
      <c r="A12778" s="2">
        <v>0.31432734000000001</v>
      </c>
    </row>
    <row r="12779" spans="1:1" x14ac:dyDescent="0.25">
      <c r="A12779" s="2">
        <v>0.31434976999999997</v>
      </c>
    </row>
    <row r="12780" spans="1:1" x14ac:dyDescent="0.25">
      <c r="A12780" s="2">
        <v>0.31432664999999999</v>
      </c>
    </row>
    <row r="12781" spans="1:1" x14ac:dyDescent="0.25">
      <c r="A12781" s="2">
        <v>0.3143302</v>
      </c>
    </row>
    <row r="12782" spans="1:1" x14ac:dyDescent="0.25">
      <c r="A12782" s="2">
        <v>0.31435111999999998</v>
      </c>
    </row>
    <row r="12783" spans="1:1" x14ac:dyDescent="0.25">
      <c r="A12783" s="2">
        <v>0.31432598</v>
      </c>
    </row>
    <row r="12784" spans="1:1" x14ac:dyDescent="0.25">
      <c r="A12784" s="2">
        <v>0.31430345999999998</v>
      </c>
    </row>
    <row r="12785" spans="1:1" x14ac:dyDescent="0.25">
      <c r="A12785" s="2">
        <v>0.3143281</v>
      </c>
    </row>
    <row r="12786" spans="1:1" x14ac:dyDescent="0.25">
      <c r="A12786" s="2">
        <v>0.31430424000000001</v>
      </c>
    </row>
    <row r="12787" spans="1:1" x14ac:dyDescent="0.25">
      <c r="A12787" s="2">
        <v>0.31433237000000003</v>
      </c>
    </row>
    <row r="12788" spans="1:1" x14ac:dyDescent="0.25">
      <c r="A12788" s="2">
        <v>0.31433016000000003</v>
      </c>
    </row>
    <row r="12789" spans="1:1" x14ac:dyDescent="0.25">
      <c r="A12789" s="2">
        <v>0.31434960000000001</v>
      </c>
    </row>
    <row r="12790" spans="1:1" x14ac:dyDescent="0.25">
      <c r="A12790" s="2">
        <v>0.31432326999999999</v>
      </c>
    </row>
    <row r="12791" spans="1:1" x14ac:dyDescent="0.25">
      <c r="A12791" s="2">
        <v>0.31429892999999998</v>
      </c>
    </row>
    <row r="12792" spans="1:1" x14ac:dyDescent="0.25">
      <c r="A12792" s="2">
        <v>0.31431845000000003</v>
      </c>
    </row>
    <row r="12793" spans="1:1" x14ac:dyDescent="0.25">
      <c r="A12793" s="2">
        <v>0.31429600000000002</v>
      </c>
    </row>
    <row r="12794" spans="1:1" x14ac:dyDescent="0.25">
      <c r="A12794" s="2">
        <v>0.31427305</v>
      </c>
    </row>
    <row r="12795" spans="1:1" x14ac:dyDescent="0.25">
      <c r="A12795" s="2">
        <v>0.31429194999999999</v>
      </c>
    </row>
    <row r="12796" spans="1:1" x14ac:dyDescent="0.25">
      <c r="A12796" s="2">
        <v>0.31426954000000001</v>
      </c>
    </row>
    <row r="12797" spans="1:1" x14ac:dyDescent="0.25">
      <c r="A12797" s="2">
        <v>0.31424554999999998</v>
      </c>
    </row>
    <row r="12798" spans="1:1" x14ac:dyDescent="0.25">
      <c r="A12798" s="2">
        <v>0.31426071</v>
      </c>
    </row>
    <row r="12799" spans="1:1" x14ac:dyDescent="0.25">
      <c r="A12799" s="2">
        <v>0.31423834</v>
      </c>
    </row>
    <row r="12800" spans="1:1" x14ac:dyDescent="0.25">
      <c r="A12800" s="2">
        <v>0.31421336999999999</v>
      </c>
    </row>
    <row r="12801" spans="1:1" x14ac:dyDescent="0.25">
      <c r="A12801" s="2">
        <v>0.31423627999999998</v>
      </c>
    </row>
    <row r="12802" spans="1:1" x14ac:dyDescent="0.25">
      <c r="A12802" s="2">
        <v>0.31421333000000001</v>
      </c>
    </row>
    <row r="12803" spans="1:1" x14ac:dyDescent="0.25">
      <c r="A12803" s="2">
        <v>0.31420984000000002</v>
      </c>
    </row>
    <row r="12804" spans="1:1" x14ac:dyDescent="0.25">
      <c r="A12804" s="2">
        <v>0.31422928</v>
      </c>
    </row>
    <row r="12805" spans="1:1" x14ac:dyDescent="0.25">
      <c r="A12805" s="2">
        <v>0.31420442999999998</v>
      </c>
    </row>
    <row r="12806" spans="1:1" x14ac:dyDescent="0.25">
      <c r="A12806" s="2">
        <v>0.31418160000000001</v>
      </c>
    </row>
    <row r="12807" spans="1:1" x14ac:dyDescent="0.25">
      <c r="A12807" s="2">
        <v>0.31420649</v>
      </c>
    </row>
    <row r="12808" spans="1:1" x14ac:dyDescent="0.25">
      <c r="A12808" s="2">
        <v>0.31418392000000001</v>
      </c>
    </row>
    <row r="12809" spans="1:1" x14ac:dyDescent="0.25">
      <c r="A12809" s="2">
        <v>0.31418942999999999</v>
      </c>
    </row>
    <row r="12810" spans="1:1" x14ac:dyDescent="0.25">
      <c r="A12810" s="2">
        <v>0.31421273999999999</v>
      </c>
    </row>
    <row r="12811" spans="1:1" x14ac:dyDescent="0.25">
      <c r="A12811" s="2">
        <v>0.31418586999999998</v>
      </c>
    </row>
    <row r="12812" spans="1:1" x14ac:dyDescent="0.25">
      <c r="A12812" s="2">
        <v>0.31416242999999999</v>
      </c>
    </row>
    <row r="12813" spans="1:1" x14ac:dyDescent="0.25">
      <c r="A12813" s="2">
        <v>0.31418610000000002</v>
      </c>
    </row>
    <row r="12814" spans="1:1" x14ac:dyDescent="0.25">
      <c r="A12814" s="2">
        <v>0.31416161999999997</v>
      </c>
    </row>
    <row r="12815" spans="1:1" x14ac:dyDescent="0.25">
      <c r="A12815" s="2">
        <v>0.31413805</v>
      </c>
    </row>
    <row r="12816" spans="1:1" x14ac:dyDescent="0.25">
      <c r="A12816" s="2">
        <v>0.31415415000000002</v>
      </c>
    </row>
    <row r="12817" spans="1:1" x14ac:dyDescent="0.25">
      <c r="A12817" s="2">
        <v>0.31413221000000002</v>
      </c>
    </row>
    <row r="12818" spans="1:1" x14ac:dyDescent="0.25">
      <c r="A12818" s="2">
        <v>0.31410831</v>
      </c>
    </row>
    <row r="12819" spans="1:1" x14ac:dyDescent="0.25">
      <c r="A12819" s="2">
        <v>0.31413068999999999</v>
      </c>
    </row>
    <row r="12820" spans="1:1" x14ac:dyDescent="0.25">
      <c r="A12820" s="2">
        <v>0.31410753000000002</v>
      </c>
    </row>
    <row r="12821" spans="1:1" x14ac:dyDescent="0.25">
      <c r="A12821" s="2">
        <v>0.31413105000000002</v>
      </c>
    </row>
    <row r="12822" spans="1:1" x14ac:dyDescent="0.25">
      <c r="A12822" s="2">
        <v>0.31410687999999998</v>
      </c>
    </row>
    <row r="12823" spans="1:1" x14ac:dyDescent="0.25">
      <c r="A12823" s="2">
        <v>0.31408237</v>
      </c>
    </row>
    <row r="12824" spans="1:1" x14ac:dyDescent="0.25">
      <c r="A12824" s="2">
        <v>0.3140964</v>
      </c>
    </row>
    <row r="12825" spans="1:1" x14ac:dyDescent="0.25">
      <c r="A12825" s="2">
        <v>0.31407347000000002</v>
      </c>
    </row>
    <row r="12826" spans="1:1" x14ac:dyDescent="0.25">
      <c r="A12826" s="2">
        <v>0.31404949999999998</v>
      </c>
    </row>
    <row r="12827" spans="1:1" x14ac:dyDescent="0.25">
      <c r="A12827" s="2">
        <v>0.31407171</v>
      </c>
    </row>
    <row r="12828" spans="1:1" x14ac:dyDescent="0.25">
      <c r="A12828" s="2">
        <v>0.31404949999999998</v>
      </c>
    </row>
    <row r="12829" spans="1:1" x14ac:dyDescent="0.25">
      <c r="A12829" s="2">
        <v>0.31407866000000001</v>
      </c>
    </row>
    <row r="12830" spans="1:1" x14ac:dyDescent="0.25">
      <c r="A12830" s="2">
        <v>0.31406109999999998</v>
      </c>
    </row>
    <row r="12831" spans="1:1" x14ac:dyDescent="0.25">
      <c r="A12831" s="2">
        <v>0.31408101999999999</v>
      </c>
    </row>
    <row r="12832" spans="1:1" x14ac:dyDescent="0.25">
      <c r="A12832" s="2">
        <v>0.31405717999999999</v>
      </c>
    </row>
    <row r="12833" spans="1:1" x14ac:dyDescent="0.25">
      <c r="A12833" s="2">
        <v>0.31403416000000001</v>
      </c>
    </row>
    <row r="12834" spans="1:1" x14ac:dyDescent="0.25">
      <c r="A12834" s="2">
        <v>0.3140558</v>
      </c>
    </row>
    <row r="12835" spans="1:1" x14ac:dyDescent="0.25">
      <c r="A12835" s="2">
        <v>0.31403297000000002</v>
      </c>
    </row>
    <row r="12836" spans="1:1" x14ac:dyDescent="0.25">
      <c r="A12836" s="2">
        <v>0.31400805999999998</v>
      </c>
    </row>
    <row r="12837" spans="1:1" x14ac:dyDescent="0.25">
      <c r="A12837" s="2">
        <v>0.31402121999999999</v>
      </c>
    </row>
    <row r="12838" spans="1:1" x14ac:dyDescent="0.25">
      <c r="A12838" s="2">
        <v>0.31399804999999997</v>
      </c>
    </row>
    <row r="12839" spans="1:1" x14ac:dyDescent="0.25">
      <c r="A12839" s="2">
        <v>0.31397283999999998</v>
      </c>
    </row>
    <row r="12840" spans="1:1" x14ac:dyDescent="0.25">
      <c r="A12840" s="2">
        <v>0.31399310000000002</v>
      </c>
    </row>
    <row r="12841" spans="1:1" x14ac:dyDescent="0.25">
      <c r="A12841" s="2">
        <v>0.31397082999999998</v>
      </c>
    </row>
    <row r="12842" spans="1:1" x14ac:dyDescent="0.25">
      <c r="A12842" s="2">
        <v>0.31396950000000001</v>
      </c>
    </row>
    <row r="12843" spans="1:1" x14ac:dyDescent="0.25">
      <c r="A12843" s="2">
        <v>0.31399101000000001</v>
      </c>
    </row>
    <row r="12844" spans="1:1" x14ac:dyDescent="0.25">
      <c r="A12844" s="2">
        <v>0.31396473000000003</v>
      </c>
    </row>
    <row r="12845" spans="1:1" x14ac:dyDescent="0.25">
      <c r="A12845" s="2">
        <v>0.31394115</v>
      </c>
    </row>
    <row r="12846" spans="1:1" x14ac:dyDescent="0.25">
      <c r="A12846" s="2">
        <v>0.31396436999999999</v>
      </c>
    </row>
    <row r="12847" spans="1:1" x14ac:dyDescent="0.25">
      <c r="A12847" s="2">
        <v>0.31394047000000003</v>
      </c>
    </row>
    <row r="12848" spans="1:1" x14ac:dyDescent="0.25">
      <c r="A12848" s="2">
        <v>0.31393580999999998</v>
      </c>
    </row>
    <row r="12849" spans="1:1" x14ac:dyDescent="0.25">
      <c r="A12849" s="2">
        <v>0.31395953999999998</v>
      </c>
    </row>
    <row r="12850" spans="1:1" x14ac:dyDescent="0.25">
      <c r="A12850" s="2">
        <v>0.31393474999999998</v>
      </c>
    </row>
    <row r="12851" spans="1:1" x14ac:dyDescent="0.25">
      <c r="A12851" s="2">
        <v>0.31391287000000001</v>
      </c>
    </row>
    <row r="12852" spans="1:1" x14ac:dyDescent="0.25">
      <c r="A12852" s="2">
        <v>0.31393485999999998</v>
      </c>
    </row>
    <row r="12853" spans="1:1" x14ac:dyDescent="0.25">
      <c r="A12853" s="2">
        <v>0.31391166999999998</v>
      </c>
    </row>
    <row r="12854" spans="1:1" x14ac:dyDescent="0.25">
      <c r="A12854" s="2">
        <v>0.31391965999999999</v>
      </c>
    </row>
    <row r="12855" spans="1:1" x14ac:dyDescent="0.25">
      <c r="A12855" s="2">
        <v>0.3139382</v>
      </c>
    </row>
    <row r="12856" spans="1:1" x14ac:dyDescent="0.25">
      <c r="A12856" s="2">
        <v>0.31391222000000002</v>
      </c>
    </row>
    <row r="12857" spans="1:1" x14ac:dyDescent="0.25">
      <c r="A12857" s="2">
        <v>0.31388819000000001</v>
      </c>
    </row>
    <row r="12858" spans="1:1" x14ac:dyDescent="0.25">
      <c r="A12858" s="2">
        <v>0.31391356999999998</v>
      </c>
    </row>
    <row r="12859" spans="1:1" x14ac:dyDescent="0.25">
      <c r="A12859" s="2">
        <v>0.31388988000000001</v>
      </c>
    </row>
    <row r="12860" spans="1:1" x14ac:dyDescent="0.25">
      <c r="A12860" s="2">
        <v>0.31388681000000002</v>
      </c>
    </row>
    <row r="12861" spans="1:1" x14ac:dyDescent="0.25">
      <c r="A12861" s="2">
        <v>0.31390836999999999</v>
      </c>
    </row>
    <row r="12862" spans="1:1" x14ac:dyDescent="0.25">
      <c r="A12862" s="2">
        <v>0.31388223999999998</v>
      </c>
    </row>
    <row r="12863" spans="1:1" x14ac:dyDescent="0.25">
      <c r="A12863" s="2">
        <v>0.31385871999999998</v>
      </c>
    </row>
    <row r="12864" spans="1:1" x14ac:dyDescent="0.25">
      <c r="A12864" s="2">
        <v>0.31388325</v>
      </c>
    </row>
    <row r="12865" spans="1:1" x14ac:dyDescent="0.25">
      <c r="A12865" s="2">
        <v>0.31385963</v>
      </c>
    </row>
    <row r="12866" spans="1:1" x14ac:dyDescent="0.25">
      <c r="A12866" s="2">
        <v>0.31388885</v>
      </c>
    </row>
    <row r="12867" spans="1:1" x14ac:dyDescent="0.25">
      <c r="A12867" s="2">
        <v>0.31386572000000001</v>
      </c>
    </row>
    <row r="12868" spans="1:1" x14ac:dyDescent="0.25">
      <c r="A12868" s="2">
        <v>0.31389315000000001</v>
      </c>
    </row>
    <row r="12869" spans="1:1" x14ac:dyDescent="0.25">
      <c r="A12869" s="2">
        <v>0.31386809999999998</v>
      </c>
    </row>
    <row r="12870" spans="1:1" x14ac:dyDescent="0.25">
      <c r="A12870" s="2">
        <v>0.31384314000000002</v>
      </c>
    </row>
    <row r="12871" spans="1:1" x14ac:dyDescent="0.25">
      <c r="A12871" s="2">
        <v>0.31385876000000001</v>
      </c>
    </row>
    <row r="12872" spans="1:1" x14ac:dyDescent="0.25">
      <c r="A12872" s="2">
        <v>0.31383396000000002</v>
      </c>
    </row>
    <row r="12873" spans="1:1" x14ac:dyDescent="0.25">
      <c r="A12873" s="2">
        <v>0.31380928000000002</v>
      </c>
    </row>
    <row r="12874" spans="1:1" x14ac:dyDescent="0.25">
      <c r="A12874" s="2">
        <v>0.31383042999999999</v>
      </c>
    </row>
    <row r="12875" spans="1:1" x14ac:dyDescent="0.25">
      <c r="A12875" s="2">
        <v>0.31380859999999999</v>
      </c>
    </row>
    <row r="12876" spans="1:1" x14ac:dyDescent="0.25">
      <c r="A12876" s="2">
        <v>0.31382537999999999</v>
      </c>
    </row>
    <row r="12877" spans="1:1" x14ac:dyDescent="0.25">
      <c r="A12877" s="2">
        <v>0.31384435999999999</v>
      </c>
    </row>
    <row r="12878" spans="1:1" x14ac:dyDescent="0.25">
      <c r="A12878" s="2">
        <v>0.31381845000000003</v>
      </c>
    </row>
    <row r="12879" spans="1:1" x14ac:dyDescent="0.25">
      <c r="A12879" s="2">
        <v>0.31379677</v>
      </c>
    </row>
    <row r="12880" spans="1:1" x14ac:dyDescent="0.25">
      <c r="A12880" s="2">
        <v>0.31382290000000002</v>
      </c>
    </row>
    <row r="12881" spans="1:1" x14ac:dyDescent="0.25">
      <c r="A12881" s="2">
        <v>0.31379901999999998</v>
      </c>
    </row>
    <row r="12882" spans="1:1" x14ac:dyDescent="0.25">
      <c r="A12882" s="2">
        <v>0.31377896999999999</v>
      </c>
    </row>
    <row r="12883" spans="1:1" x14ac:dyDescent="0.25">
      <c r="A12883" s="2">
        <v>0.31379657999999999</v>
      </c>
    </row>
    <row r="12884" spans="1:1" x14ac:dyDescent="0.25">
      <c r="A12884" s="2">
        <v>0.31377197000000001</v>
      </c>
    </row>
    <row r="12885" spans="1:1" x14ac:dyDescent="0.25">
      <c r="A12885" s="2">
        <v>0.31374730000000001</v>
      </c>
    </row>
    <row r="12886" spans="1:1" x14ac:dyDescent="0.25">
      <c r="A12886" s="2">
        <v>0.31377044999999998</v>
      </c>
    </row>
    <row r="12887" spans="1:1" x14ac:dyDescent="0.25">
      <c r="A12887" s="2">
        <v>0.313749</v>
      </c>
    </row>
    <row r="12888" spans="1:1" x14ac:dyDescent="0.25">
      <c r="A12888" s="2">
        <v>0.3137393</v>
      </c>
    </row>
    <row r="12889" spans="1:1" x14ac:dyDescent="0.25">
      <c r="A12889" s="2">
        <v>0.3137588</v>
      </c>
    </row>
    <row r="12890" spans="1:1" x14ac:dyDescent="0.25">
      <c r="A12890" s="2">
        <v>0.31373309999999999</v>
      </c>
    </row>
    <row r="12891" spans="1:1" x14ac:dyDescent="0.25">
      <c r="A12891" s="2">
        <v>0.31371074999999998</v>
      </c>
    </row>
    <row r="12892" spans="1:1" x14ac:dyDescent="0.25">
      <c r="A12892" s="2">
        <v>0.31373342999999998</v>
      </c>
    </row>
    <row r="12893" spans="1:1" x14ac:dyDescent="0.25">
      <c r="A12893" s="2">
        <v>0.31370967999999999</v>
      </c>
    </row>
    <row r="12894" spans="1:1" x14ac:dyDescent="0.25">
      <c r="A12894" s="2">
        <v>0.31371900000000003</v>
      </c>
    </row>
    <row r="12895" spans="1:1" x14ac:dyDescent="0.25">
      <c r="A12895" s="2">
        <v>0.31373886000000001</v>
      </c>
    </row>
    <row r="12896" spans="1:1" x14ac:dyDescent="0.25">
      <c r="A12896" s="2">
        <v>0.31371387000000001</v>
      </c>
    </row>
    <row r="12897" spans="1:1" x14ac:dyDescent="0.25">
      <c r="A12897" s="2">
        <v>0.31369069999999999</v>
      </c>
    </row>
    <row r="12898" spans="1:1" x14ac:dyDescent="0.25">
      <c r="A12898" s="2">
        <v>0.3137142</v>
      </c>
    </row>
    <row r="12899" spans="1:1" x14ac:dyDescent="0.25">
      <c r="A12899" s="2">
        <v>0.31369018999999998</v>
      </c>
    </row>
    <row r="12900" spans="1:1" x14ac:dyDescent="0.25">
      <c r="A12900" s="2">
        <v>0.31366603999999998</v>
      </c>
    </row>
    <row r="12901" spans="1:1" x14ac:dyDescent="0.25">
      <c r="A12901" s="2">
        <v>0.31367951999999999</v>
      </c>
    </row>
    <row r="12902" spans="1:1" x14ac:dyDescent="0.25">
      <c r="A12902" s="2">
        <v>0.31365706999999998</v>
      </c>
    </row>
    <row r="12903" spans="1:1" x14ac:dyDescent="0.25">
      <c r="A12903" s="2">
        <v>0.31363308000000001</v>
      </c>
    </row>
    <row r="12904" spans="1:1" x14ac:dyDescent="0.25">
      <c r="A12904" s="2">
        <v>0.31365372000000002</v>
      </c>
    </row>
    <row r="12905" spans="1:1" x14ac:dyDescent="0.25">
      <c r="A12905" s="2">
        <v>0.31363039999999998</v>
      </c>
    </row>
    <row r="12906" spans="1:1" x14ac:dyDescent="0.25">
      <c r="A12906" s="2">
        <v>0.31361843</v>
      </c>
    </row>
    <row r="12907" spans="1:1" x14ac:dyDescent="0.25">
      <c r="A12907" s="2">
        <v>0.31363625000000001</v>
      </c>
    </row>
    <row r="12908" spans="1:1" x14ac:dyDescent="0.25">
      <c r="A12908" s="2">
        <v>0.31361096999999999</v>
      </c>
    </row>
    <row r="12909" spans="1:1" x14ac:dyDescent="0.25">
      <c r="A12909" s="2">
        <v>0.31358682999999998</v>
      </c>
    </row>
    <row r="12910" spans="1:1" x14ac:dyDescent="0.25">
      <c r="A12910" s="2">
        <v>0.31360985000000002</v>
      </c>
    </row>
    <row r="12911" spans="1:1" x14ac:dyDescent="0.25">
      <c r="A12911" s="2">
        <v>0.31358735999999998</v>
      </c>
    </row>
    <row r="12912" spans="1:1" x14ac:dyDescent="0.25">
      <c r="A12912" s="2">
        <v>0.31360458000000002</v>
      </c>
    </row>
    <row r="12913" spans="1:1" x14ac:dyDescent="0.25">
      <c r="A12913" s="2">
        <v>0.31362163999999998</v>
      </c>
    </row>
    <row r="12914" spans="1:1" x14ac:dyDescent="0.25">
      <c r="A12914" s="2">
        <v>0.31359625000000002</v>
      </c>
    </row>
    <row r="12915" spans="1:1" x14ac:dyDescent="0.25">
      <c r="A12915" s="2">
        <v>0.31357347000000002</v>
      </c>
    </row>
    <row r="12916" spans="1:1" x14ac:dyDescent="0.25">
      <c r="A12916" s="2">
        <v>0.31359901000000001</v>
      </c>
    </row>
    <row r="12917" spans="1:1" x14ac:dyDescent="0.25">
      <c r="A12917" s="2">
        <v>0.31357489</v>
      </c>
    </row>
    <row r="12918" spans="1:1" x14ac:dyDescent="0.25">
      <c r="A12918" s="2">
        <v>0.31355125</v>
      </c>
    </row>
    <row r="12919" spans="1:1" x14ac:dyDescent="0.25">
      <c r="A12919" s="2">
        <v>0.31356462000000002</v>
      </c>
    </row>
    <row r="12920" spans="1:1" x14ac:dyDescent="0.25">
      <c r="A12920" s="2">
        <v>0.31354110000000002</v>
      </c>
    </row>
    <row r="12921" spans="1:1" x14ac:dyDescent="0.25">
      <c r="A12921" s="2">
        <v>0.31351699999999999</v>
      </c>
    </row>
    <row r="12922" spans="1:1" x14ac:dyDescent="0.25">
      <c r="A12922" s="2">
        <v>0.31353810999999998</v>
      </c>
    </row>
    <row r="12923" spans="1:1" x14ac:dyDescent="0.25">
      <c r="A12923" s="2">
        <v>0.31351486000000001</v>
      </c>
    </row>
    <row r="12924" spans="1:1" x14ac:dyDescent="0.25">
      <c r="A12924" s="2">
        <v>0.31351386999999997</v>
      </c>
    </row>
    <row r="12925" spans="1:1" x14ac:dyDescent="0.25">
      <c r="A12925" s="2">
        <v>0.31353335999999998</v>
      </c>
    </row>
    <row r="12926" spans="1:1" x14ac:dyDescent="0.25">
      <c r="A12926" s="2">
        <v>0.31350729999999999</v>
      </c>
    </row>
    <row r="12927" spans="1:1" x14ac:dyDescent="0.25">
      <c r="A12927" s="2">
        <v>0.31348472999999999</v>
      </c>
    </row>
    <row r="12928" spans="1:1" x14ac:dyDescent="0.25">
      <c r="A12928" s="2">
        <v>0.31350711999999997</v>
      </c>
    </row>
    <row r="12929" spans="1:1" x14ac:dyDescent="0.25">
      <c r="A12929" s="2">
        <v>0.31348429999999999</v>
      </c>
    </row>
    <row r="12930" spans="1:1" x14ac:dyDescent="0.25">
      <c r="A12930" s="2">
        <v>0.31348990999999998</v>
      </c>
    </row>
    <row r="12931" spans="1:1" x14ac:dyDescent="0.25">
      <c r="A12931" s="2">
        <v>0.31351333999999997</v>
      </c>
    </row>
    <row r="12932" spans="1:1" x14ac:dyDescent="0.25">
      <c r="A12932" s="2">
        <v>0.31348742000000002</v>
      </c>
    </row>
    <row r="12933" spans="1:1" x14ac:dyDescent="0.25">
      <c r="A12933" s="2">
        <v>0.31346385999999998</v>
      </c>
    </row>
    <row r="12934" spans="1:1" x14ac:dyDescent="0.25">
      <c r="A12934" s="2">
        <v>0.31348688000000002</v>
      </c>
    </row>
    <row r="12935" spans="1:1" x14ac:dyDescent="0.25">
      <c r="A12935" s="2">
        <v>0.31346309999999999</v>
      </c>
    </row>
    <row r="12936" spans="1:1" x14ac:dyDescent="0.25">
      <c r="A12936" s="2">
        <v>0.31345498999999999</v>
      </c>
    </row>
    <row r="12937" spans="1:1" x14ac:dyDescent="0.25">
      <c r="A12937" s="2">
        <v>0.31347700000000001</v>
      </c>
    </row>
    <row r="12938" spans="1:1" x14ac:dyDescent="0.25">
      <c r="A12938" s="2">
        <v>0.31345230000000002</v>
      </c>
    </row>
    <row r="12939" spans="1:1" x14ac:dyDescent="0.25">
      <c r="A12939" s="2">
        <v>0.31342917999999997</v>
      </c>
    </row>
    <row r="12940" spans="1:1" x14ac:dyDescent="0.25">
      <c r="A12940" s="2">
        <v>0.31345265999999999</v>
      </c>
    </row>
    <row r="12941" spans="1:1" x14ac:dyDescent="0.25">
      <c r="A12941" s="2">
        <v>0.31342950000000003</v>
      </c>
    </row>
    <row r="12942" spans="1:1" x14ac:dyDescent="0.25">
      <c r="A12942" s="2">
        <v>0.31343567</v>
      </c>
    </row>
    <row r="12943" spans="1:1" x14ac:dyDescent="0.25">
      <c r="A12943" s="2">
        <v>0.31345642000000001</v>
      </c>
    </row>
    <row r="12944" spans="1:1" x14ac:dyDescent="0.25">
      <c r="A12944" s="2">
        <v>0.31343174000000001</v>
      </c>
    </row>
    <row r="12945" spans="1:1" x14ac:dyDescent="0.25">
      <c r="A12945" s="2">
        <v>0.31340804999999999</v>
      </c>
    </row>
    <row r="12946" spans="1:1" x14ac:dyDescent="0.25">
      <c r="A12946" s="2">
        <v>0.31343274999999998</v>
      </c>
    </row>
    <row r="12947" spans="1:1" x14ac:dyDescent="0.25">
      <c r="A12947" s="2">
        <v>0.31340885000000002</v>
      </c>
    </row>
    <row r="12948" spans="1:1" x14ac:dyDescent="0.25">
      <c r="A12948" s="2">
        <v>0.31340813000000001</v>
      </c>
    </row>
    <row r="12949" spans="1:1" x14ac:dyDescent="0.25">
      <c r="A12949" s="2">
        <v>0.31342762000000002</v>
      </c>
    </row>
    <row r="12950" spans="1:1" x14ac:dyDescent="0.25">
      <c r="A12950" s="2">
        <v>0.3134033</v>
      </c>
    </row>
    <row r="12951" spans="1:1" x14ac:dyDescent="0.25">
      <c r="A12951" s="2">
        <v>0.31337994000000002</v>
      </c>
    </row>
    <row r="12952" spans="1:1" x14ac:dyDescent="0.25">
      <c r="A12952" s="2">
        <v>0.31340467</v>
      </c>
    </row>
    <row r="12953" spans="1:1" x14ac:dyDescent="0.25">
      <c r="A12953" s="2">
        <v>0.31338177</v>
      </c>
    </row>
    <row r="12954" spans="1:1" x14ac:dyDescent="0.25">
      <c r="A12954" s="2">
        <v>0.31340312999999997</v>
      </c>
    </row>
    <row r="12955" spans="1:1" x14ac:dyDescent="0.25">
      <c r="A12955" s="2">
        <v>0.31342098000000002</v>
      </c>
    </row>
    <row r="12956" spans="1:1" x14ac:dyDescent="0.25">
      <c r="A12956" s="2">
        <v>0.31339407000000002</v>
      </c>
    </row>
    <row r="12957" spans="1:1" x14ac:dyDescent="0.25">
      <c r="A12957" s="2">
        <v>0.31337204000000002</v>
      </c>
    </row>
    <row r="12958" spans="1:1" x14ac:dyDescent="0.25">
      <c r="A12958" s="2">
        <v>0.31339485</v>
      </c>
    </row>
    <row r="12959" spans="1:1" x14ac:dyDescent="0.25">
      <c r="A12959" s="2">
        <v>0.31337219999999999</v>
      </c>
    </row>
    <row r="12960" spans="1:1" x14ac:dyDescent="0.25">
      <c r="A12960" s="2">
        <v>0.31334817999999998</v>
      </c>
    </row>
    <row r="12961" spans="1:1" x14ac:dyDescent="0.25">
      <c r="A12961" s="2">
        <v>0.31336330000000001</v>
      </c>
    </row>
    <row r="12962" spans="1:1" x14ac:dyDescent="0.25">
      <c r="A12962" s="2">
        <v>0.31333939999999999</v>
      </c>
    </row>
    <row r="12963" spans="1:1" x14ac:dyDescent="0.25">
      <c r="A12963" s="2">
        <v>0.31331501</v>
      </c>
    </row>
    <row r="12964" spans="1:1" x14ac:dyDescent="0.25">
      <c r="A12964" s="2">
        <v>0.31333694000000001</v>
      </c>
    </row>
    <row r="12965" spans="1:1" x14ac:dyDescent="0.25">
      <c r="A12965" s="2">
        <v>0.31331488000000002</v>
      </c>
    </row>
    <row r="12966" spans="1:1" x14ac:dyDescent="0.25">
      <c r="A12966" s="2">
        <v>0.31334063000000001</v>
      </c>
    </row>
    <row r="12967" spans="1:1" x14ac:dyDescent="0.25">
      <c r="A12967" s="2">
        <v>0.31336684999999997</v>
      </c>
    </row>
    <row r="12968" spans="1:1" x14ac:dyDescent="0.25">
      <c r="A12968" s="2">
        <v>0.31338202999999998</v>
      </c>
    </row>
    <row r="12969" spans="1:1" x14ac:dyDescent="0.25">
      <c r="A12969" s="2">
        <v>0.31335574999999999</v>
      </c>
    </row>
    <row r="12970" spans="1:1" x14ac:dyDescent="0.25">
      <c r="A12970" s="2">
        <v>0.31333261000000001</v>
      </c>
    </row>
    <row r="12971" spans="1:1" x14ac:dyDescent="0.25">
      <c r="A12971" s="2">
        <v>0.31335932</v>
      </c>
    </row>
    <row r="12972" spans="1:1" x14ac:dyDescent="0.25">
      <c r="A12972" s="2">
        <v>0.31333607000000002</v>
      </c>
    </row>
    <row r="12973" spans="1:1" x14ac:dyDescent="0.25">
      <c r="A12973" s="2">
        <v>0.31336360000000002</v>
      </c>
    </row>
    <row r="12974" spans="1:1" x14ac:dyDescent="0.25">
      <c r="A12974" s="2">
        <v>0.31333893000000002</v>
      </c>
    </row>
    <row r="12975" spans="1:1" x14ac:dyDescent="0.25">
      <c r="A12975" s="2">
        <v>0.31336594000000001</v>
      </c>
    </row>
    <row r="12976" spans="1:1" x14ac:dyDescent="0.25">
      <c r="A12976" s="2">
        <v>0.31337928999999998</v>
      </c>
    </row>
    <row r="12977" spans="1:1" x14ac:dyDescent="0.25">
      <c r="A12977" s="2">
        <v>0.31339942999999998</v>
      </c>
    </row>
    <row r="12978" spans="1:1" x14ac:dyDescent="0.25">
      <c r="A12978" s="2">
        <v>0.31337267000000002</v>
      </c>
    </row>
    <row r="12979" spans="1:1" x14ac:dyDescent="0.25">
      <c r="A12979" s="2">
        <v>0.31335004999999999</v>
      </c>
    </row>
    <row r="12980" spans="1:1" x14ac:dyDescent="0.25">
      <c r="A12980" s="2">
        <v>0.31337367999999999</v>
      </c>
    </row>
    <row r="12981" spans="1:1" x14ac:dyDescent="0.25">
      <c r="A12981" s="2">
        <v>0.31334988000000003</v>
      </c>
    </row>
    <row r="12982" spans="1:1" x14ac:dyDescent="0.25">
      <c r="A12982" s="2">
        <v>0.31335942999999999</v>
      </c>
    </row>
    <row r="12983" spans="1:1" x14ac:dyDescent="0.25">
      <c r="A12983" s="2">
        <v>0.31338060000000001</v>
      </c>
    </row>
    <row r="12984" spans="1:1" x14ac:dyDescent="0.25">
      <c r="A12984" s="2">
        <v>0.31335502999999998</v>
      </c>
    </row>
    <row r="12985" spans="1:1" x14ac:dyDescent="0.25">
      <c r="A12985" s="2">
        <v>0.31333261000000001</v>
      </c>
    </row>
    <row r="12986" spans="1:1" x14ac:dyDescent="0.25">
      <c r="A12986" s="2">
        <v>0.31335723999999998</v>
      </c>
    </row>
    <row r="12987" spans="1:1" x14ac:dyDescent="0.25">
      <c r="A12987" s="2">
        <v>0.31333483000000001</v>
      </c>
    </row>
    <row r="12988" spans="1:1" x14ac:dyDescent="0.25">
      <c r="A12988" s="2">
        <v>0.31335466000000001</v>
      </c>
    </row>
    <row r="12989" spans="1:1" x14ac:dyDescent="0.25">
      <c r="A12989" s="2">
        <v>0.31337458000000001</v>
      </c>
    </row>
    <row r="12990" spans="1:1" x14ac:dyDescent="0.25">
      <c r="A12990" s="2">
        <v>0.31334825999999999</v>
      </c>
    </row>
    <row r="12991" spans="1:1" x14ac:dyDescent="0.25">
      <c r="A12991" s="2">
        <v>0.31332515999999999</v>
      </c>
    </row>
    <row r="12992" spans="1:1" x14ac:dyDescent="0.25">
      <c r="A12992" s="2">
        <v>0.31334709999999999</v>
      </c>
    </row>
    <row r="12993" spans="1:1" x14ac:dyDescent="0.25">
      <c r="A12993" s="2">
        <v>0.31332297999999997</v>
      </c>
    </row>
    <row r="12994" spans="1:1" x14ac:dyDescent="0.25">
      <c r="A12994" s="2">
        <v>0.31330002000000001</v>
      </c>
    </row>
    <row r="12995" spans="1:1" x14ac:dyDescent="0.25">
      <c r="A12995" s="2">
        <v>0.31331685999999997</v>
      </c>
    </row>
    <row r="12996" spans="1:1" x14ac:dyDescent="0.25">
      <c r="A12996" s="2">
        <v>0.31329309999999999</v>
      </c>
    </row>
    <row r="12997" spans="1:1" x14ac:dyDescent="0.25">
      <c r="A12997" s="2">
        <v>0.31326786000000001</v>
      </c>
    </row>
    <row r="12998" spans="1:1" x14ac:dyDescent="0.25">
      <c r="A12998" s="2">
        <v>0.31328990000000001</v>
      </c>
    </row>
    <row r="12999" spans="1:1" x14ac:dyDescent="0.25">
      <c r="A12999" s="2">
        <v>0.31326765000000001</v>
      </c>
    </row>
    <row r="13000" spans="1:1" x14ac:dyDescent="0.25">
      <c r="A13000" s="2">
        <v>0.31326114999999999</v>
      </c>
    </row>
    <row r="13001" spans="1:1" x14ac:dyDescent="0.25">
      <c r="A13001" s="2">
        <v>0.31328165000000002</v>
      </c>
    </row>
    <row r="13002" spans="1:1" x14ac:dyDescent="0.25">
      <c r="A13002" s="2">
        <v>0.31325583000000001</v>
      </c>
    </row>
    <row r="13003" spans="1:1" x14ac:dyDescent="0.25">
      <c r="A13003" s="2">
        <v>0.31323177000000002</v>
      </c>
    </row>
    <row r="13004" spans="1:1" x14ac:dyDescent="0.25">
      <c r="A13004" s="2">
        <v>0.31325599999999998</v>
      </c>
    </row>
    <row r="13005" spans="1:1" x14ac:dyDescent="0.25">
      <c r="A13005" s="2">
        <v>0.31323321999999998</v>
      </c>
    </row>
    <row r="13006" spans="1:1" x14ac:dyDescent="0.25">
      <c r="A13006" s="2">
        <v>0.31322551999999998</v>
      </c>
    </row>
    <row r="13007" spans="1:1" x14ac:dyDescent="0.25">
      <c r="A13007" s="2">
        <v>0.3132453</v>
      </c>
    </row>
    <row r="13008" spans="1:1" x14ac:dyDescent="0.25">
      <c r="A13008" s="2">
        <v>0.31321884</v>
      </c>
    </row>
    <row r="13009" spans="1:1" x14ac:dyDescent="0.25">
      <c r="A13009" s="2">
        <v>0.31319575999999999</v>
      </c>
    </row>
    <row r="13010" spans="1:1" x14ac:dyDescent="0.25">
      <c r="A13010" s="2">
        <v>0.31322145000000001</v>
      </c>
    </row>
    <row r="13011" spans="1:1" x14ac:dyDescent="0.25">
      <c r="A13011" s="2">
        <v>0.31319839999999999</v>
      </c>
    </row>
    <row r="13012" spans="1:1" x14ac:dyDescent="0.25">
      <c r="A13012" s="2">
        <v>0.31322371999999998</v>
      </c>
    </row>
    <row r="13013" spans="1:1" x14ac:dyDescent="0.25">
      <c r="A13013" s="2">
        <v>0.31320036000000001</v>
      </c>
    </row>
    <row r="13014" spans="1:1" x14ac:dyDescent="0.25">
      <c r="A13014" s="2">
        <v>0.31318780000000002</v>
      </c>
    </row>
    <row r="13015" spans="1:1" x14ac:dyDescent="0.25">
      <c r="A13015" s="2">
        <v>0.31320816000000001</v>
      </c>
    </row>
    <row r="13016" spans="1:1" x14ac:dyDescent="0.25">
      <c r="A13016" s="2">
        <v>0.3131833</v>
      </c>
    </row>
    <row r="13017" spans="1:1" x14ac:dyDescent="0.25">
      <c r="A13017" s="2">
        <v>0.31315878000000003</v>
      </c>
    </row>
    <row r="13018" spans="1:1" x14ac:dyDescent="0.25">
      <c r="A13018" s="2">
        <v>0.31318437999999998</v>
      </c>
    </row>
    <row r="13019" spans="1:1" x14ac:dyDescent="0.25">
      <c r="A13019" s="2">
        <v>0.31316093</v>
      </c>
    </row>
    <row r="13020" spans="1:1" x14ac:dyDescent="0.25">
      <c r="A13020" s="2">
        <v>0.31318579000000002</v>
      </c>
    </row>
    <row r="13021" spans="1:1" x14ac:dyDescent="0.25">
      <c r="A13021" s="2">
        <v>0.31320318000000003</v>
      </c>
    </row>
    <row r="13022" spans="1:1" x14ac:dyDescent="0.25">
      <c r="A13022" s="2">
        <v>0.31317763999999998</v>
      </c>
    </row>
    <row r="13023" spans="1:1" x14ac:dyDescent="0.25">
      <c r="A13023" s="2">
        <v>0.31315463999999998</v>
      </c>
    </row>
    <row r="13024" spans="1:1" x14ac:dyDescent="0.25">
      <c r="A13024" s="2">
        <v>0.31318170000000001</v>
      </c>
    </row>
    <row r="13025" spans="1:1" x14ac:dyDescent="0.25">
      <c r="A13025" s="2">
        <v>0.31315767</v>
      </c>
    </row>
    <row r="13026" spans="1:1" x14ac:dyDescent="0.25">
      <c r="A13026" s="2">
        <v>0.31317612</v>
      </c>
    </row>
    <row r="13027" spans="1:1" x14ac:dyDescent="0.25">
      <c r="A13027" s="2">
        <v>0.31315205000000002</v>
      </c>
    </row>
    <row r="13028" spans="1:1" x14ac:dyDescent="0.25">
      <c r="A13028" s="2">
        <v>0.31312795999999998</v>
      </c>
    </row>
    <row r="13029" spans="1:1" x14ac:dyDescent="0.25">
      <c r="A13029" s="2">
        <v>0.31315214000000002</v>
      </c>
    </row>
    <row r="13030" spans="1:1" x14ac:dyDescent="0.25">
      <c r="A13030" s="2">
        <v>0.31312951999999999</v>
      </c>
    </row>
    <row r="13031" spans="1:1" x14ac:dyDescent="0.25">
      <c r="A13031" s="2">
        <v>0.31314594000000001</v>
      </c>
    </row>
    <row r="13032" spans="1:1" x14ac:dyDescent="0.25">
      <c r="A13032" s="2">
        <v>0.31312197000000003</v>
      </c>
    </row>
    <row r="13033" spans="1:1" x14ac:dyDescent="0.25">
      <c r="A13033" s="2">
        <v>0.31309795000000001</v>
      </c>
    </row>
    <row r="13034" spans="1:1" x14ac:dyDescent="0.25">
      <c r="A13034" s="2">
        <v>0.31312263000000001</v>
      </c>
    </row>
    <row r="13035" spans="1:1" x14ac:dyDescent="0.25">
      <c r="A13035" s="2">
        <v>0.31310125</v>
      </c>
    </row>
    <row r="13036" spans="1:1" x14ac:dyDescent="0.25">
      <c r="A13036" s="2">
        <v>0.31312084000000001</v>
      </c>
    </row>
    <row r="13037" spans="1:1" x14ac:dyDescent="0.25">
      <c r="A13037" s="2">
        <v>0.31309540000000002</v>
      </c>
    </row>
    <row r="13038" spans="1:1" x14ac:dyDescent="0.25">
      <c r="A13038" s="2">
        <v>0.31307045</v>
      </c>
    </row>
    <row r="13039" spans="1:1" x14ac:dyDescent="0.25">
      <c r="A13039" s="2">
        <v>0.31309492</v>
      </c>
    </row>
    <row r="13040" spans="1:1" x14ac:dyDescent="0.25">
      <c r="A13040" s="2">
        <v>0.31307156000000003</v>
      </c>
    </row>
    <row r="13041" spans="1:1" x14ac:dyDescent="0.25">
      <c r="A13041" s="2">
        <v>0.31305309999999997</v>
      </c>
    </row>
    <row r="13042" spans="1:1" x14ac:dyDescent="0.25">
      <c r="A13042" s="2">
        <v>0.31306875000000001</v>
      </c>
    </row>
    <row r="13043" spans="1:1" x14ac:dyDescent="0.25">
      <c r="A13043" s="2">
        <v>0.3130444</v>
      </c>
    </row>
    <row r="13044" spans="1:1" x14ac:dyDescent="0.25">
      <c r="A13044" s="2">
        <v>0.31302107000000001</v>
      </c>
    </row>
    <row r="13045" spans="1:1" x14ac:dyDescent="0.25">
      <c r="A13045" s="2">
        <v>0.31304354000000001</v>
      </c>
    </row>
    <row r="13046" spans="1:1" x14ac:dyDescent="0.25">
      <c r="A13046" s="2">
        <v>0.31301992000000001</v>
      </c>
    </row>
    <row r="13047" spans="1:1" x14ac:dyDescent="0.25">
      <c r="A13047" s="2">
        <v>0.31300370999999999</v>
      </c>
    </row>
    <row r="13048" spans="1:1" x14ac:dyDescent="0.25">
      <c r="A13048" s="2">
        <v>0.31302094000000003</v>
      </c>
    </row>
    <row r="13049" spans="1:1" x14ac:dyDescent="0.25">
      <c r="A13049" s="2">
        <v>0.31299704</v>
      </c>
    </row>
    <row r="13050" spans="1:1" x14ac:dyDescent="0.25">
      <c r="A13050" s="2">
        <v>0.31297385999999999</v>
      </c>
    </row>
    <row r="13051" spans="1:1" x14ac:dyDescent="0.25">
      <c r="A13051" s="2">
        <v>0.31299737999999999</v>
      </c>
    </row>
    <row r="13052" spans="1:1" x14ac:dyDescent="0.25">
      <c r="A13052" s="2">
        <v>0.31297497000000002</v>
      </c>
    </row>
    <row r="13053" spans="1:1" x14ac:dyDescent="0.25">
      <c r="A13053" s="2">
        <v>0.31299929999999998</v>
      </c>
    </row>
    <row r="13054" spans="1:1" x14ac:dyDescent="0.25">
      <c r="A13054" s="2">
        <v>0.31301732999999998</v>
      </c>
    </row>
    <row r="13055" spans="1:1" x14ac:dyDescent="0.25">
      <c r="A13055" s="2">
        <v>0.31299015000000002</v>
      </c>
    </row>
    <row r="13056" spans="1:1" x14ac:dyDescent="0.25">
      <c r="A13056" s="2">
        <v>0.31296694000000003</v>
      </c>
    </row>
    <row r="13057" spans="1:1" x14ac:dyDescent="0.25">
      <c r="A13057" s="2">
        <v>0.31298756</v>
      </c>
    </row>
    <row r="13058" spans="1:1" x14ac:dyDescent="0.25">
      <c r="A13058" s="2">
        <v>0.31296349000000001</v>
      </c>
    </row>
    <row r="13059" spans="1:1" x14ac:dyDescent="0.25">
      <c r="A13059" s="2">
        <v>0.31293869000000002</v>
      </c>
    </row>
    <row r="13060" spans="1:1" x14ac:dyDescent="0.25">
      <c r="A13060" s="2">
        <v>0.31295086</v>
      </c>
    </row>
    <row r="13061" spans="1:1" x14ac:dyDescent="0.25">
      <c r="A13061" s="2">
        <v>0.31292735999999999</v>
      </c>
    </row>
    <row r="13062" spans="1:1" x14ac:dyDescent="0.25">
      <c r="A13062" s="2">
        <v>0.31290297</v>
      </c>
    </row>
    <row r="13063" spans="1:1" x14ac:dyDescent="0.25">
      <c r="A13063" s="2">
        <v>0.31292519000000002</v>
      </c>
    </row>
    <row r="13064" spans="1:1" x14ac:dyDescent="0.25">
      <c r="A13064" s="2">
        <v>0.31290276</v>
      </c>
    </row>
    <row r="13065" spans="1:1" x14ac:dyDescent="0.25">
      <c r="A13065" s="2">
        <v>0.31292490000000001</v>
      </c>
    </row>
    <row r="13066" spans="1:1" x14ac:dyDescent="0.25">
      <c r="A13066" s="2">
        <v>0.31294213999999998</v>
      </c>
    </row>
    <row r="13067" spans="1:1" x14ac:dyDescent="0.25">
      <c r="A13067" s="2">
        <v>0.31291543999999999</v>
      </c>
    </row>
    <row r="13068" spans="1:1" x14ac:dyDescent="0.25">
      <c r="A13068" s="2">
        <v>0.31289308999999998</v>
      </c>
    </row>
    <row r="13069" spans="1:1" x14ac:dyDescent="0.25">
      <c r="A13069" s="2">
        <v>0.31291794000000001</v>
      </c>
    </row>
    <row r="13070" spans="1:1" x14ac:dyDescent="0.25">
      <c r="A13070" s="2">
        <v>0.31289339999999999</v>
      </c>
    </row>
    <row r="13071" spans="1:1" x14ac:dyDescent="0.25">
      <c r="A13071" s="2">
        <v>0.31289460000000002</v>
      </c>
    </row>
    <row r="13072" spans="1:1" x14ac:dyDescent="0.25">
      <c r="A13072" s="2">
        <v>0.31291882999999998</v>
      </c>
    </row>
    <row r="13073" spans="1:1" x14ac:dyDescent="0.25">
      <c r="A13073" s="2">
        <v>0.31289222999999999</v>
      </c>
    </row>
    <row r="13074" spans="1:1" x14ac:dyDescent="0.25">
      <c r="A13074" s="2">
        <v>0.31286943</v>
      </c>
    </row>
    <row r="13075" spans="1:1" x14ac:dyDescent="0.25">
      <c r="A13075" s="2">
        <v>0.31289085</v>
      </c>
    </row>
    <row r="13076" spans="1:1" x14ac:dyDescent="0.25">
      <c r="A13076" s="2">
        <v>0.31286754999999999</v>
      </c>
    </row>
    <row r="13077" spans="1:1" x14ac:dyDescent="0.25">
      <c r="A13077" s="2">
        <v>0.31284404999999998</v>
      </c>
    </row>
    <row r="13078" spans="1:1" x14ac:dyDescent="0.25">
      <c r="A13078" s="2">
        <v>0.31286017999999999</v>
      </c>
    </row>
    <row r="13079" spans="1:1" x14ac:dyDescent="0.25">
      <c r="A13079" s="2">
        <v>0.31283664999999999</v>
      </c>
    </row>
    <row r="13080" spans="1:1" x14ac:dyDescent="0.25">
      <c r="A13080" s="2">
        <v>0.31281298000000002</v>
      </c>
    </row>
    <row r="13081" spans="1:1" x14ac:dyDescent="0.25">
      <c r="A13081" s="2">
        <v>0.31283477999999998</v>
      </c>
    </row>
    <row r="13082" spans="1:1" x14ac:dyDescent="0.25">
      <c r="A13082" s="2">
        <v>0.31281146999999998</v>
      </c>
    </row>
    <row r="13083" spans="1:1" x14ac:dyDescent="0.25">
      <c r="A13083" s="2">
        <v>0.31283674</v>
      </c>
    </row>
    <row r="13084" spans="1:1" x14ac:dyDescent="0.25">
      <c r="A13084" s="2">
        <v>0.31281283999999998</v>
      </c>
    </row>
    <row r="13085" spans="1:1" x14ac:dyDescent="0.25">
      <c r="A13085" s="2">
        <v>0.31278783999999998</v>
      </c>
    </row>
    <row r="13086" spans="1:1" x14ac:dyDescent="0.25">
      <c r="A13086" s="2">
        <v>0.31280082999999997</v>
      </c>
    </row>
    <row r="13087" spans="1:1" x14ac:dyDescent="0.25">
      <c r="A13087" s="2">
        <v>0.31277811</v>
      </c>
    </row>
    <row r="13088" spans="1:1" x14ac:dyDescent="0.25">
      <c r="A13088" s="2">
        <v>0.31275249999999999</v>
      </c>
    </row>
    <row r="13089" spans="1:1" x14ac:dyDescent="0.25">
      <c r="A13089" s="2">
        <v>0.31277388</v>
      </c>
    </row>
    <row r="13090" spans="1:1" x14ac:dyDescent="0.25">
      <c r="A13090" s="2">
        <v>0.31274963</v>
      </c>
    </row>
    <row r="13091" spans="1:1" x14ac:dyDescent="0.25">
      <c r="A13091" s="2">
        <v>0.31276040999999999</v>
      </c>
    </row>
    <row r="13092" spans="1:1" x14ac:dyDescent="0.25">
      <c r="A13092" s="2">
        <v>0.31278205999999997</v>
      </c>
    </row>
    <row r="13093" spans="1:1" x14ac:dyDescent="0.25">
      <c r="A13093" s="2">
        <v>0.31275623000000002</v>
      </c>
    </row>
    <row r="13094" spans="1:1" x14ac:dyDescent="0.25">
      <c r="A13094" s="2">
        <v>0.31273240000000002</v>
      </c>
    </row>
    <row r="13095" spans="1:1" x14ac:dyDescent="0.25">
      <c r="A13095" s="2">
        <v>0.31275719000000002</v>
      </c>
    </row>
    <row r="13096" spans="1:1" x14ac:dyDescent="0.25">
      <c r="A13096" s="2">
        <v>0.31273322999999997</v>
      </c>
    </row>
    <row r="13097" spans="1:1" x14ac:dyDescent="0.25">
      <c r="A13097" s="2">
        <v>0.31273606999999998</v>
      </c>
    </row>
    <row r="13098" spans="1:1" x14ac:dyDescent="0.25">
      <c r="A13098" s="2">
        <v>0.31275895999999997</v>
      </c>
    </row>
    <row r="13099" spans="1:1" x14ac:dyDescent="0.25">
      <c r="A13099" s="2">
        <v>0.31273240000000002</v>
      </c>
    </row>
    <row r="13100" spans="1:1" x14ac:dyDescent="0.25">
      <c r="A13100" s="2">
        <v>0.31270964000000001</v>
      </c>
    </row>
    <row r="13101" spans="1:1" x14ac:dyDescent="0.25">
      <c r="A13101" s="2">
        <v>0.31273382</v>
      </c>
    </row>
    <row r="13102" spans="1:1" x14ac:dyDescent="0.25">
      <c r="A13102" s="2">
        <v>0.31271093</v>
      </c>
    </row>
    <row r="13103" spans="1:1" x14ac:dyDescent="0.25">
      <c r="A13103" s="2">
        <v>0.31273810000000002</v>
      </c>
    </row>
    <row r="13104" spans="1:1" x14ac:dyDescent="0.25">
      <c r="A13104" s="2">
        <v>0.31275364</v>
      </c>
    </row>
    <row r="13105" spans="1:1" x14ac:dyDescent="0.25">
      <c r="A13105" s="2">
        <v>0.31277407000000002</v>
      </c>
    </row>
    <row r="13106" spans="1:1" x14ac:dyDescent="0.25">
      <c r="A13106" s="2">
        <v>0.31274913999999998</v>
      </c>
    </row>
    <row r="13107" spans="1:1" x14ac:dyDescent="0.25">
      <c r="A13107" s="2">
        <v>0.31272629000000002</v>
      </c>
    </row>
    <row r="13108" spans="1:1" x14ac:dyDescent="0.25">
      <c r="A13108" s="2">
        <v>0.31274619999999997</v>
      </c>
    </row>
    <row r="13109" spans="1:1" x14ac:dyDescent="0.25">
      <c r="A13109" s="2">
        <v>0.31272238000000002</v>
      </c>
    </row>
    <row r="13110" spans="1:1" x14ac:dyDescent="0.25">
      <c r="A13110" s="2">
        <v>0.31269859999999999</v>
      </c>
    </row>
    <row r="13111" spans="1:1" x14ac:dyDescent="0.25">
      <c r="A13111" s="2">
        <v>0.31272030000000001</v>
      </c>
    </row>
    <row r="13112" spans="1:1" x14ac:dyDescent="0.25">
      <c r="A13112" s="2">
        <v>0.31269710000000001</v>
      </c>
    </row>
    <row r="13113" spans="1:1" x14ac:dyDescent="0.25">
      <c r="A13113" s="2">
        <v>0.31271965000000002</v>
      </c>
    </row>
    <row r="13114" spans="1:1" x14ac:dyDescent="0.25">
      <c r="A13114" s="2">
        <v>0.31273963999999999</v>
      </c>
    </row>
    <row r="13115" spans="1:1" x14ac:dyDescent="0.25">
      <c r="A13115" s="2">
        <v>0.31271339999999997</v>
      </c>
    </row>
    <row r="13116" spans="1:1" x14ac:dyDescent="0.25">
      <c r="A13116" s="2">
        <v>0.31268940000000001</v>
      </c>
    </row>
    <row r="13117" spans="1:1" x14ac:dyDescent="0.25">
      <c r="A13117" s="2">
        <v>0.31271474999999999</v>
      </c>
    </row>
    <row r="13118" spans="1:1" x14ac:dyDescent="0.25">
      <c r="A13118" s="2">
        <v>0.31269234000000001</v>
      </c>
    </row>
    <row r="13119" spans="1:1" x14ac:dyDescent="0.25">
      <c r="A13119" s="2">
        <v>0.31271427000000002</v>
      </c>
    </row>
    <row r="13120" spans="1:1" x14ac:dyDescent="0.25">
      <c r="A13120" s="2">
        <v>0.31268859999999998</v>
      </c>
    </row>
    <row r="13121" spans="1:1" x14ac:dyDescent="0.25">
      <c r="A13121" s="2">
        <v>0.31266423999999998</v>
      </c>
    </row>
    <row r="13122" spans="1:1" x14ac:dyDescent="0.25">
      <c r="A13122" s="2">
        <v>0.31268791000000001</v>
      </c>
    </row>
    <row r="13123" spans="1:1" x14ac:dyDescent="0.25">
      <c r="A13123" s="2">
        <v>0.31266447000000003</v>
      </c>
    </row>
    <row r="13124" spans="1:1" x14ac:dyDescent="0.25">
      <c r="A13124" s="2">
        <v>0.31267810000000001</v>
      </c>
    </row>
    <row r="13125" spans="1:1" x14ac:dyDescent="0.25">
      <c r="A13125" s="2">
        <v>0.31269928000000002</v>
      </c>
    </row>
    <row r="13126" spans="1:1" x14ac:dyDescent="0.25">
      <c r="A13126" s="2">
        <v>0.31267278999999998</v>
      </c>
    </row>
    <row r="13127" spans="1:1" x14ac:dyDescent="0.25">
      <c r="A13127" s="2">
        <v>0.31264996</v>
      </c>
    </row>
    <row r="13128" spans="1:1" x14ac:dyDescent="0.25">
      <c r="A13128" s="2">
        <v>0.31267404999999998</v>
      </c>
    </row>
    <row r="13129" spans="1:1" x14ac:dyDescent="0.25">
      <c r="A13129" s="2">
        <v>0.31265017000000001</v>
      </c>
    </row>
    <row r="13130" spans="1:1" x14ac:dyDescent="0.25">
      <c r="A13130" s="2">
        <v>0.31262577000000003</v>
      </c>
    </row>
    <row r="13131" spans="1:1" x14ac:dyDescent="0.25">
      <c r="A13131" s="2">
        <v>0.31264153</v>
      </c>
    </row>
    <row r="13132" spans="1:1" x14ac:dyDescent="0.25">
      <c r="A13132" s="2">
        <v>0.31261852000000001</v>
      </c>
    </row>
    <row r="13133" spans="1:1" x14ac:dyDescent="0.25">
      <c r="A13133" s="2">
        <v>0.31259459000000001</v>
      </c>
    </row>
    <row r="13134" spans="1:1" x14ac:dyDescent="0.25">
      <c r="A13134" s="2">
        <v>0.31261762999999998</v>
      </c>
    </row>
    <row r="13135" spans="1:1" x14ac:dyDescent="0.25">
      <c r="A13135" s="2">
        <v>0.31259426000000001</v>
      </c>
    </row>
    <row r="13136" spans="1:1" x14ac:dyDescent="0.25">
      <c r="A13136" s="2">
        <v>0.31261433</v>
      </c>
    </row>
    <row r="13137" spans="1:1" x14ac:dyDescent="0.25">
      <c r="A13137" s="2">
        <v>0.3125888</v>
      </c>
    </row>
    <row r="13138" spans="1:1" x14ac:dyDescent="0.25">
      <c r="A13138" s="2">
        <v>0.31256541999999998</v>
      </c>
    </row>
    <row r="13139" spans="1:1" x14ac:dyDescent="0.25">
      <c r="A13139" s="2">
        <v>0.31258900000000001</v>
      </c>
    </row>
    <row r="13140" spans="1:1" x14ac:dyDescent="0.25">
      <c r="A13140" s="2">
        <v>0.31259473999999998</v>
      </c>
    </row>
    <row r="13141" spans="1:1" x14ac:dyDescent="0.25">
      <c r="A13141" s="2">
        <v>0.31261831000000001</v>
      </c>
    </row>
    <row r="13142" spans="1:1" x14ac:dyDescent="0.25">
      <c r="A13142" s="2">
        <v>0.31259186</v>
      </c>
    </row>
    <row r="13143" spans="1:1" x14ac:dyDescent="0.25">
      <c r="A13143" s="2">
        <v>0.31256939</v>
      </c>
    </row>
    <row r="13144" spans="1:1" x14ac:dyDescent="0.25">
      <c r="A13144" s="2">
        <v>0.31259232999999997</v>
      </c>
    </row>
    <row r="13145" spans="1:1" x14ac:dyDescent="0.25">
      <c r="A13145" s="2">
        <v>0.31256844</v>
      </c>
    </row>
    <row r="13146" spans="1:1" x14ac:dyDescent="0.25">
      <c r="A13146" s="2">
        <v>0.31256835999999999</v>
      </c>
    </row>
    <row r="13147" spans="1:1" x14ac:dyDescent="0.25">
      <c r="A13147" s="2">
        <v>0.31259077000000002</v>
      </c>
    </row>
    <row r="13148" spans="1:1" x14ac:dyDescent="0.25">
      <c r="A13148" s="2">
        <v>0.31256574999999998</v>
      </c>
    </row>
    <row r="13149" spans="1:1" x14ac:dyDescent="0.25">
      <c r="A13149" s="2">
        <v>0.31254238000000001</v>
      </c>
    </row>
    <row r="13150" spans="1:1" x14ac:dyDescent="0.25">
      <c r="A13150" s="2">
        <v>0.31256610000000001</v>
      </c>
    </row>
    <row r="13151" spans="1:1" x14ac:dyDescent="0.25">
      <c r="A13151" s="2">
        <v>0.31254317999999998</v>
      </c>
    </row>
    <row r="13152" spans="1:1" x14ac:dyDescent="0.25">
      <c r="A13152" s="2">
        <v>0.31253890000000001</v>
      </c>
    </row>
    <row r="13153" spans="1:1" x14ac:dyDescent="0.25">
      <c r="A13153" s="2">
        <v>0.31256124000000002</v>
      </c>
    </row>
    <row r="13154" spans="1:1" x14ac:dyDescent="0.25">
      <c r="A13154" s="2">
        <v>0.31253647000000001</v>
      </c>
    </row>
    <row r="13155" spans="1:1" x14ac:dyDescent="0.25">
      <c r="A13155" s="2">
        <v>0.31251324000000003</v>
      </c>
    </row>
    <row r="13156" spans="1:1" x14ac:dyDescent="0.25">
      <c r="A13156" s="2">
        <v>0.31253576</v>
      </c>
    </row>
    <row r="13157" spans="1:1" x14ac:dyDescent="0.25">
      <c r="A13157" s="2">
        <v>0.31251223</v>
      </c>
    </row>
    <row r="13158" spans="1:1" x14ac:dyDescent="0.25">
      <c r="A13158" s="2">
        <v>0.31248793000000002</v>
      </c>
    </row>
    <row r="13159" spans="1:1" x14ac:dyDescent="0.25">
      <c r="A13159" s="2">
        <v>0.31249982999999998</v>
      </c>
    </row>
    <row r="13160" spans="1:1" x14ac:dyDescent="0.25">
      <c r="A13160" s="2">
        <v>0.31247619999999998</v>
      </c>
    </row>
    <row r="13161" spans="1:1" x14ac:dyDescent="0.25">
      <c r="A13161" s="2">
        <v>0.3124519</v>
      </c>
    </row>
    <row r="13162" spans="1:1" x14ac:dyDescent="0.25">
      <c r="A13162" s="2">
        <v>0.31247543</v>
      </c>
    </row>
    <row r="13163" spans="1:1" x14ac:dyDescent="0.25">
      <c r="A13163" s="2">
        <v>0.31245188000000002</v>
      </c>
    </row>
    <row r="13164" spans="1:1" x14ac:dyDescent="0.25">
      <c r="A13164" s="2">
        <v>0.31247775999999999</v>
      </c>
    </row>
    <row r="13165" spans="1:1" x14ac:dyDescent="0.25">
      <c r="A13165" s="2">
        <v>0.31249951999999998</v>
      </c>
    </row>
    <row r="13166" spans="1:1" x14ac:dyDescent="0.25">
      <c r="A13166" s="2">
        <v>0.31247407999999999</v>
      </c>
    </row>
    <row r="13167" spans="1:1" x14ac:dyDescent="0.25">
      <c r="A13167" s="2">
        <v>0.3124519</v>
      </c>
    </row>
    <row r="13168" spans="1:1" x14ac:dyDescent="0.25">
      <c r="A13168" s="2">
        <v>0.31247759000000003</v>
      </c>
    </row>
    <row r="13169" spans="1:1" x14ac:dyDescent="0.25">
      <c r="A13169" s="2">
        <v>0.31245434</v>
      </c>
    </row>
    <row r="13170" spans="1:1" x14ac:dyDescent="0.25">
      <c r="A13170" s="2">
        <v>0.31247829999999999</v>
      </c>
    </row>
    <row r="13171" spans="1:1" x14ac:dyDescent="0.25">
      <c r="A13171" s="2">
        <v>0.31249486999999998</v>
      </c>
    </row>
    <row r="13172" spans="1:1" x14ac:dyDescent="0.25">
      <c r="A13172" s="2">
        <v>0.31246911999999999</v>
      </c>
    </row>
    <row r="13173" spans="1:1" x14ac:dyDescent="0.25">
      <c r="A13173" s="2">
        <v>0.31244636999999997</v>
      </c>
    </row>
    <row r="13174" spans="1:1" x14ac:dyDescent="0.25">
      <c r="A13174" s="2">
        <v>0.31246780000000002</v>
      </c>
    </row>
    <row r="13175" spans="1:1" x14ac:dyDescent="0.25">
      <c r="A13175" s="2">
        <v>0.31244277999999998</v>
      </c>
    </row>
    <row r="13176" spans="1:1" x14ac:dyDescent="0.25">
      <c r="A13176" s="2">
        <v>0.31241775999999999</v>
      </c>
    </row>
    <row r="13177" spans="1:1" x14ac:dyDescent="0.25">
      <c r="A13177" s="2">
        <v>0.31243206000000001</v>
      </c>
    </row>
    <row r="13178" spans="1:1" x14ac:dyDescent="0.25">
      <c r="A13178" s="2">
        <v>0.31240880999999998</v>
      </c>
    </row>
    <row r="13179" spans="1:1" x14ac:dyDescent="0.25">
      <c r="A13179" s="2">
        <v>0.31238456999999997</v>
      </c>
    </row>
    <row r="13180" spans="1:1" x14ac:dyDescent="0.25">
      <c r="A13180" s="2">
        <v>0.31240542999999998</v>
      </c>
    </row>
    <row r="13181" spans="1:1" x14ac:dyDescent="0.25">
      <c r="A13181" s="2">
        <v>0.31238168999999999</v>
      </c>
    </row>
    <row r="13182" spans="1:1" x14ac:dyDescent="0.25">
      <c r="A13182" s="2">
        <v>0.31237559999999998</v>
      </c>
    </row>
    <row r="13183" spans="1:1" x14ac:dyDescent="0.25">
      <c r="A13183" s="2">
        <v>0.31239546000000001</v>
      </c>
    </row>
    <row r="13184" spans="1:1" x14ac:dyDescent="0.25">
      <c r="A13184" s="2">
        <v>0.31236940000000002</v>
      </c>
    </row>
    <row r="13185" spans="1:1" x14ac:dyDescent="0.25">
      <c r="A13185" s="2">
        <v>0.31234613</v>
      </c>
    </row>
    <row r="13186" spans="1:1" x14ac:dyDescent="0.25">
      <c r="A13186" s="2">
        <v>0.31237110000000001</v>
      </c>
    </row>
    <row r="13187" spans="1:1" x14ac:dyDescent="0.25">
      <c r="A13187" s="2">
        <v>0.31234752999999998</v>
      </c>
    </row>
    <row r="13188" spans="1:1" x14ac:dyDescent="0.25">
      <c r="A13188" s="2">
        <v>0.31237559999999998</v>
      </c>
    </row>
    <row r="13189" spans="1:1" x14ac:dyDescent="0.25">
      <c r="A13189" s="2">
        <v>0.31235308000000001</v>
      </c>
    </row>
    <row r="13190" spans="1:1" x14ac:dyDescent="0.25">
      <c r="A13190" s="2">
        <v>0.31237470000000001</v>
      </c>
    </row>
    <row r="13191" spans="1:1" x14ac:dyDescent="0.25">
      <c r="A13191" s="2">
        <v>0.31234942999999998</v>
      </c>
    </row>
    <row r="13192" spans="1:1" x14ac:dyDescent="0.25">
      <c r="A13192" s="2">
        <v>0.31232565000000001</v>
      </c>
    </row>
    <row r="13193" spans="1:1" x14ac:dyDescent="0.25">
      <c r="A13193" s="2">
        <v>0.31235188000000003</v>
      </c>
    </row>
    <row r="13194" spans="1:1" x14ac:dyDescent="0.25">
      <c r="A13194" s="2">
        <v>0.31232998000000001</v>
      </c>
    </row>
    <row r="13195" spans="1:1" x14ac:dyDescent="0.25">
      <c r="A13195" s="2">
        <v>0.3123495</v>
      </c>
    </row>
    <row r="13196" spans="1:1" x14ac:dyDescent="0.25">
      <c r="A13196" s="2">
        <v>0.31232525</v>
      </c>
    </row>
    <row r="13197" spans="1:1" x14ac:dyDescent="0.25">
      <c r="A13197" s="2">
        <v>0.31230000000000002</v>
      </c>
    </row>
    <row r="13198" spans="1:1" x14ac:dyDescent="0.25">
      <c r="A13198" s="2">
        <v>0.31232225000000002</v>
      </c>
    </row>
    <row r="13199" spans="1:1" x14ac:dyDescent="0.25">
      <c r="A13199" s="2">
        <v>0.31229862000000003</v>
      </c>
    </row>
    <row r="13200" spans="1:1" x14ac:dyDescent="0.25">
      <c r="A13200" s="2">
        <v>0.31232064999999998</v>
      </c>
    </row>
    <row r="13201" spans="1:1" x14ac:dyDescent="0.25">
      <c r="A13201" s="2">
        <v>0.31233683000000001</v>
      </c>
    </row>
    <row r="13202" spans="1:1" x14ac:dyDescent="0.25">
      <c r="A13202" s="2">
        <v>0.31230984000000001</v>
      </c>
    </row>
    <row r="13203" spans="1:1" x14ac:dyDescent="0.25">
      <c r="A13203" s="2">
        <v>0.31228607000000003</v>
      </c>
    </row>
    <row r="13204" spans="1:1" x14ac:dyDescent="0.25">
      <c r="A13204" s="2">
        <v>0.31231168999999998</v>
      </c>
    </row>
    <row r="13205" spans="1:1" x14ac:dyDescent="0.25">
      <c r="A13205" s="2">
        <v>0.31228872000000002</v>
      </c>
    </row>
    <row r="13206" spans="1:1" x14ac:dyDescent="0.25">
      <c r="A13206" s="2">
        <v>0.31227370999999998</v>
      </c>
    </row>
    <row r="13207" spans="1:1" x14ac:dyDescent="0.25">
      <c r="A13207" s="2">
        <v>0.31229131999999998</v>
      </c>
    </row>
    <row r="13208" spans="1:1" x14ac:dyDescent="0.25">
      <c r="A13208" s="2">
        <v>0.31226559999999998</v>
      </c>
    </row>
    <row r="13209" spans="1:1" x14ac:dyDescent="0.25">
      <c r="A13209" s="2">
        <v>0.31224173</v>
      </c>
    </row>
    <row r="13210" spans="1:1" x14ac:dyDescent="0.25">
      <c r="A13210" s="2">
        <v>0.3122664</v>
      </c>
    </row>
    <row r="13211" spans="1:1" x14ac:dyDescent="0.25">
      <c r="A13211" s="2">
        <v>0.31224185999999998</v>
      </c>
    </row>
    <row r="13212" spans="1:1" x14ac:dyDescent="0.25">
      <c r="A13212" s="2">
        <v>0.31226858000000002</v>
      </c>
    </row>
    <row r="13213" spans="1:1" x14ac:dyDescent="0.25">
      <c r="A13213" s="2">
        <v>0.31224341999999999</v>
      </c>
    </row>
    <row r="13214" spans="1:1" x14ac:dyDescent="0.25">
      <c r="A13214" s="2">
        <v>0.31227054999999998</v>
      </c>
    </row>
    <row r="13215" spans="1:1" x14ac:dyDescent="0.25">
      <c r="A13215" s="2">
        <v>0.31224616999999999</v>
      </c>
    </row>
    <row r="13216" spans="1:1" x14ac:dyDescent="0.25">
      <c r="A13216" s="2">
        <v>0.31224322999999998</v>
      </c>
    </row>
    <row r="13217" spans="1:1" x14ac:dyDescent="0.25">
      <c r="A13217" s="2">
        <v>0.31226379999999998</v>
      </c>
    </row>
    <row r="13218" spans="1:1" x14ac:dyDescent="0.25">
      <c r="A13218" s="2">
        <v>0.31223815999999999</v>
      </c>
    </row>
    <row r="13219" spans="1:1" x14ac:dyDescent="0.25">
      <c r="A13219" s="2">
        <v>0.31221490000000002</v>
      </c>
    </row>
    <row r="13220" spans="1:1" x14ac:dyDescent="0.25">
      <c r="A13220" s="2">
        <v>0.31223803999999999</v>
      </c>
    </row>
    <row r="13221" spans="1:1" x14ac:dyDescent="0.25">
      <c r="A13221" s="2">
        <v>0.31221515999999999</v>
      </c>
    </row>
    <row r="13222" spans="1:1" x14ac:dyDescent="0.25">
      <c r="A13222" s="2">
        <v>0.31224213000000001</v>
      </c>
    </row>
    <row r="13223" spans="1:1" x14ac:dyDescent="0.25">
      <c r="A13223" s="2">
        <v>0.31226930000000003</v>
      </c>
    </row>
    <row r="13224" spans="1:1" x14ac:dyDescent="0.25">
      <c r="A13224" s="2">
        <v>0.3122434</v>
      </c>
    </row>
    <row r="13225" spans="1:1" x14ac:dyDescent="0.25">
      <c r="A13225" s="2">
        <v>0.31227291000000001</v>
      </c>
    </row>
    <row r="13226" spans="1:1" x14ac:dyDescent="0.25">
      <c r="A13226" s="2">
        <v>0.31224786999999998</v>
      </c>
    </row>
    <row r="13227" spans="1:1" x14ac:dyDescent="0.25">
      <c r="A13227" s="2">
        <v>0.31227748999999999</v>
      </c>
    </row>
    <row r="13228" spans="1:1" x14ac:dyDescent="0.25">
      <c r="A13228" s="2">
        <v>0.31229486000000001</v>
      </c>
    </row>
    <row r="13229" spans="1:1" x14ac:dyDescent="0.25">
      <c r="A13229" s="2">
        <v>0.31226880000000001</v>
      </c>
    </row>
    <row r="13230" spans="1:1" x14ac:dyDescent="0.25">
      <c r="A13230" s="2">
        <v>0.31224560000000001</v>
      </c>
    </row>
    <row r="13231" spans="1:1" x14ac:dyDescent="0.25">
      <c r="A13231" s="2">
        <v>0.31227223999999998</v>
      </c>
    </row>
    <row r="13232" spans="1:1" x14ac:dyDescent="0.25">
      <c r="A13232" s="2">
        <v>0.31224867000000001</v>
      </c>
    </row>
    <row r="13233" spans="1:1" x14ac:dyDescent="0.25">
      <c r="A13233" s="2">
        <v>0.31227927999999999</v>
      </c>
    </row>
    <row r="13234" spans="1:1" x14ac:dyDescent="0.25">
      <c r="A13234" s="2">
        <v>0.31225342</v>
      </c>
    </row>
    <row r="13235" spans="1:1" x14ac:dyDescent="0.25">
      <c r="A13235" s="2">
        <v>0.31227112000000001</v>
      </c>
    </row>
    <row r="13236" spans="1:1" x14ac:dyDescent="0.25">
      <c r="A13236" s="2">
        <v>0.31224695000000002</v>
      </c>
    </row>
    <row r="13237" spans="1:1" x14ac:dyDescent="0.25">
      <c r="A13237" s="2">
        <v>0.31222260000000002</v>
      </c>
    </row>
    <row r="13238" spans="1:1" x14ac:dyDescent="0.25">
      <c r="A13238" s="2">
        <v>0.31224647999999999</v>
      </c>
    </row>
    <row r="13239" spans="1:1" x14ac:dyDescent="0.25">
      <c r="A13239" s="2">
        <v>0.31226039999999999</v>
      </c>
    </row>
    <row r="13240" spans="1:1" x14ac:dyDescent="0.25">
      <c r="A13240" s="2">
        <v>0.31228043</v>
      </c>
    </row>
    <row r="13241" spans="1:1" x14ac:dyDescent="0.25">
      <c r="A13241" s="2">
        <v>0.31225399999999998</v>
      </c>
    </row>
    <row r="13242" spans="1:1" x14ac:dyDescent="0.25">
      <c r="A13242" s="2">
        <v>0.31223190000000001</v>
      </c>
    </row>
    <row r="13243" spans="1:1" x14ac:dyDescent="0.25">
      <c r="A13243" s="2">
        <v>0.31225621999999997</v>
      </c>
    </row>
    <row r="13244" spans="1:1" x14ac:dyDescent="0.25">
      <c r="A13244" s="2">
        <v>0.31223163999999998</v>
      </c>
    </row>
    <row r="13245" spans="1:1" x14ac:dyDescent="0.25">
      <c r="A13245" s="2">
        <v>0.31223762999999999</v>
      </c>
    </row>
    <row r="13246" spans="1:1" x14ac:dyDescent="0.25">
      <c r="A13246" s="2">
        <v>0.31225740000000002</v>
      </c>
    </row>
    <row r="13247" spans="1:1" x14ac:dyDescent="0.25">
      <c r="A13247" s="2">
        <v>0.31223206999999997</v>
      </c>
    </row>
    <row r="13248" spans="1:1" x14ac:dyDescent="0.25">
      <c r="A13248" s="2">
        <v>0.31221004000000002</v>
      </c>
    </row>
    <row r="13249" spans="1:1" x14ac:dyDescent="0.25">
      <c r="A13249" s="2">
        <v>0.31223219000000002</v>
      </c>
    </row>
    <row r="13250" spans="1:1" x14ac:dyDescent="0.25">
      <c r="A13250" s="2">
        <v>0.31220940000000003</v>
      </c>
    </row>
    <row r="13251" spans="1:1" x14ac:dyDescent="0.25">
      <c r="A13251" s="2">
        <v>0.31219180000000002</v>
      </c>
    </row>
    <row r="13252" spans="1:1" x14ac:dyDescent="0.25">
      <c r="A13252" s="2">
        <v>0.31220725999999999</v>
      </c>
    </row>
    <row r="13253" spans="1:1" x14ac:dyDescent="0.25">
      <c r="A13253" s="2">
        <v>0.31218307000000001</v>
      </c>
    </row>
    <row r="13254" spans="1:1" x14ac:dyDescent="0.25">
      <c r="A13254" s="2">
        <v>0.31215775000000001</v>
      </c>
    </row>
    <row r="13255" spans="1:1" x14ac:dyDescent="0.25">
      <c r="A13255" s="2">
        <v>0.31218087999999999</v>
      </c>
    </row>
    <row r="13256" spans="1:1" x14ac:dyDescent="0.25">
      <c r="A13256" s="2">
        <v>0.31215599999999999</v>
      </c>
    </row>
    <row r="13257" spans="1:1" x14ac:dyDescent="0.25">
      <c r="A13257" s="2">
        <v>0.31218110999999998</v>
      </c>
    </row>
    <row r="13258" spans="1:1" x14ac:dyDescent="0.25">
      <c r="A13258" s="2">
        <v>0.31219812000000002</v>
      </c>
    </row>
    <row r="13259" spans="1:1" x14ac:dyDescent="0.25">
      <c r="A13259" s="2">
        <v>0.31217097999999999</v>
      </c>
    </row>
    <row r="13260" spans="1:1" x14ac:dyDescent="0.25">
      <c r="A13260" s="2">
        <v>0.31214755999999999</v>
      </c>
    </row>
    <row r="13261" spans="1:1" x14ac:dyDescent="0.25">
      <c r="A13261" s="2">
        <v>0.31217341999999998</v>
      </c>
    </row>
    <row r="13262" spans="1:1" x14ac:dyDescent="0.25">
      <c r="A13262" s="2">
        <v>0.31214850999999999</v>
      </c>
    </row>
    <row r="13263" spans="1:1" x14ac:dyDescent="0.25">
      <c r="A13263" s="2">
        <v>0.31217820000000002</v>
      </c>
    </row>
    <row r="13264" spans="1:1" x14ac:dyDescent="0.25">
      <c r="A13264" s="2">
        <v>0.31216639000000002</v>
      </c>
    </row>
    <row r="13265" spans="1:1" x14ac:dyDescent="0.25">
      <c r="A13265" s="2">
        <v>0.31218636</v>
      </c>
    </row>
    <row r="13266" spans="1:1" x14ac:dyDescent="0.25">
      <c r="A13266" s="2">
        <v>0.31216042999999999</v>
      </c>
    </row>
    <row r="13267" spans="1:1" x14ac:dyDescent="0.25">
      <c r="A13267" s="2">
        <v>0.31213681999999998</v>
      </c>
    </row>
    <row r="13268" spans="1:1" x14ac:dyDescent="0.25">
      <c r="A13268" s="2">
        <v>0.31215754000000001</v>
      </c>
    </row>
    <row r="13269" spans="1:1" x14ac:dyDescent="0.25">
      <c r="A13269" s="2">
        <v>0.31213429999999998</v>
      </c>
    </row>
    <row r="13270" spans="1:1" x14ac:dyDescent="0.25">
      <c r="A13270" s="2">
        <v>0.31211060000000002</v>
      </c>
    </row>
    <row r="13271" spans="1:1" x14ac:dyDescent="0.25">
      <c r="A13271" s="2">
        <v>0.31212562999999999</v>
      </c>
    </row>
    <row r="13272" spans="1:1" x14ac:dyDescent="0.25">
      <c r="A13272" s="2">
        <v>0.31210089000000002</v>
      </c>
    </row>
    <row r="13273" spans="1:1" x14ac:dyDescent="0.25">
      <c r="A13273" s="2">
        <v>0.31207543999999998</v>
      </c>
    </row>
    <row r="13274" spans="1:1" x14ac:dyDescent="0.25">
      <c r="A13274" s="2">
        <v>0.31209759999999998</v>
      </c>
    </row>
    <row r="13275" spans="1:1" x14ac:dyDescent="0.25">
      <c r="A13275" s="2">
        <v>0.31207472000000003</v>
      </c>
    </row>
    <row r="13276" spans="1:1" x14ac:dyDescent="0.25">
      <c r="A13276" s="2">
        <v>0.31210167</v>
      </c>
    </row>
    <row r="13277" spans="1:1" x14ac:dyDescent="0.25">
      <c r="A13277" s="2">
        <v>0.31211895000000001</v>
      </c>
    </row>
    <row r="13278" spans="1:1" x14ac:dyDescent="0.25">
      <c r="A13278" s="2">
        <v>0.31213796999999999</v>
      </c>
    </row>
    <row r="13279" spans="1:1" x14ac:dyDescent="0.25">
      <c r="A13279" s="2">
        <v>0.31211143000000002</v>
      </c>
    </row>
    <row r="13280" spans="1:1" x14ac:dyDescent="0.25">
      <c r="A13280" s="2">
        <v>0.31208897000000002</v>
      </c>
    </row>
    <row r="13281" spans="1:1" x14ac:dyDescent="0.25">
      <c r="A13281" s="2">
        <v>0.31211197000000002</v>
      </c>
    </row>
    <row r="13282" spans="1:1" x14ac:dyDescent="0.25">
      <c r="A13282" s="2">
        <v>0.31208789999999997</v>
      </c>
    </row>
    <row r="13283" spans="1:1" x14ac:dyDescent="0.25">
      <c r="A13283" s="2">
        <v>0.31207196999999998</v>
      </c>
    </row>
    <row r="13284" spans="1:1" x14ac:dyDescent="0.25">
      <c r="A13284" s="2">
        <v>0.31209236000000001</v>
      </c>
    </row>
    <row r="13285" spans="1:1" x14ac:dyDescent="0.25">
      <c r="A13285" s="2">
        <v>0.31206782999999999</v>
      </c>
    </row>
    <row r="13286" spans="1:1" x14ac:dyDescent="0.25">
      <c r="A13286" s="2">
        <v>0.31204277000000002</v>
      </c>
    </row>
    <row r="13287" spans="1:1" x14ac:dyDescent="0.25">
      <c r="A13287" s="2">
        <v>0.31206581</v>
      </c>
    </row>
    <row r="13288" spans="1:1" x14ac:dyDescent="0.25">
      <c r="A13288" s="2">
        <v>0.31204187</v>
      </c>
    </row>
    <row r="13289" spans="1:1" x14ac:dyDescent="0.25">
      <c r="A13289" s="2">
        <v>0.31202837</v>
      </c>
    </row>
    <row r="13290" spans="1:1" x14ac:dyDescent="0.25">
      <c r="A13290" s="2">
        <v>0.31204763000000002</v>
      </c>
    </row>
    <row r="13291" spans="1:1" x14ac:dyDescent="0.25">
      <c r="A13291" s="2">
        <v>0.31202197999999998</v>
      </c>
    </row>
    <row r="13292" spans="1:1" x14ac:dyDescent="0.25">
      <c r="A13292" s="2">
        <v>0.31199753000000002</v>
      </c>
    </row>
    <row r="13293" spans="1:1" x14ac:dyDescent="0.25">
      <c r="A13293" s="2">
        <v>0.31202039999999998</v>
      </c>
    </row>
    <row r="13294" spans="1:1" x14ac:dyDescent="0.25">
      <c r="A13294" s="2">
        <v>0.31199492000000001</v>
      </c>
    </row>
    <row r="13295" spans="1:1" x14ac:dyDescent="0.25">
      <c r="A13295" s="2">
        <v>0.31200339999999999</v>
      </c>
    </row>
    <row r="13296" spans="1:1" x14ac:dyDescent="0.25">
      <c r="A13296" s="2">
        <v>0.31202340000000001</v>
      </c>
    </row>
    <row r="13297" spans="1:1" x14ac:dyDescent="0.25">
      <c r="A13297" s="2">
        <v>0.31199821</v>
      </c>
    </row>
    <row r="13298" spans="1:1" x14ac:dyDescent="0.25">
      <c r="A13298" s="2">
        <v>0.31197613000000002</v>
      </c>
    </row>
    <row r="13299" spans="1:1" x14ac:dyDescent="0.25">
      <c r="A13299" s="2">
        <v>0.31200092000000001</v>
      </c>
    </row>
    <row r="13300" spans="1:1" x14ac:dyDescent="0.25">
      <c r="A13300" s="2">
        <v>0.31197666000000002</v>
      </c>
    </row>
    <row r="13301" spans="1:1" x14ac:dyDescent="0.25">
      <c r="A13301" s="2">
        <v>0.31200377000000001</v>
      </c>
    </row>
    <row r="13302" spans="1:1" x14ac:dyDescent="0.25">
      <c r="A13302" s="2">
        <v>0.31197857000000001</v>
      </c>
    </row>
    <row r="13303" spans="1:1" x14ac:dyDescent="0.25">
      <c r="A13303" s="2">
        <v>0.31199949999999999</v>
      </c>
    </row>
    <row r="13304" spans="1:1" x14ac:dyDescent="0.25">
      <c r="A13304" s="2">
        <v>0.311973</v>
      </c>
    </row>
    <row r="13305" spans="1:1" x14ac:dyDescent="0.25">
      <c r="A13305" s="2">
        <v>0.31194941999999998</v>
      </c>
    </row>
    <row r="13306" spans="1:1" x14ac:dyDescent="0.25">
      <c r="A13306" s="2">
        <v>0.31197548000000003</v>
      </c>
    </row>
    <row r="13307" spans="1:1" x14ac:dyDescent="0.25">
      <c r="A13307" s="2">
        <v>0.31195030000000001</v>
      </c>
    </row>
    <row r="13308" spans="1:1" x14ac:dyDescent="0.25">
      <c r="A13308" s="2">
        <v>0.31197023000000002</v>
      </c>
    </row>
    <row r="13309" spans="1:1" x14ac:dyDescent="0.25">
      <c r="A13309" s="2">
        <v>0.31194613999999998</v>
      </c>
    </row>
    <row r="13310" spans="1:1" x14ac:dyDescent="0.25">
      <c r="A13310" s="2">
        <v>0.31192218999999999</v>
      </c>
    </row>
    <row r="13311" spans="1:1" x14ac:dyDescent="0.25">
      <c r="A13311" s="2">
        <v>0.31194655999999998</v>
      </c>
    </row>
    <row r="13312" spans="1:1" x14ac:dyDescent="0.25">
      <c r="A13312" s="2">
        <v>0.31192223000000002</v>
      </c>
    </row>
    <row r="13313" spans="1:1" x14ac:dyDescent="0.25">
      <c r="A13313" s="2">
        <v>0.31194157</v>
      </c>
    </row>
    <row r="13314" spans="1:1" x14ac:dyDescent="0.25">
      <c r="A13314" s="2">
        <v>0.31191638999999999</v>
      </c>
    </row>
    <row r="13315" spans="1:1" x14ac:dyDescent="0.25">
      <c r="A13315" s="2">
        <v>0.31189267999999998</v>
      </c>
    </row>
    <row r="13316" spans="1:1" x14ac:dyDescent="0.25">
      <c r="A13316" s="2">
        <v>0.31191869999999999</v>
      </c>
    </row>
    <row r="13317" spans="1:1" x14ac:dyDescent="0.25">
      <c r="A13317" s="2">
        <v>0.31191026999999999</v>
      </c>
    </row>
    <row r="13318" spans="1:1" x14ac:dyDescent="0.25">
      <c r="A13318" s="2">
        <v>0.31193172000000002</v>
      </c>
    </row>
    <row r="13319" spans="1:1" x14ac:dyDescent="0.25">
      <c r="A13319" s="2">
        <v>0.31190469999999998</v>
      </c>
    </row>
    <row r="13320" spans="1:1" x14ac:dyDescent="0.25">
      <c r="A13320" s="2">
        <v>0.31187959999999998</v>
      </c>
    </row>
    <row r="13321" spans="1:1" x14ac:dyDescent="0.25">
      <c r="A13321" s="2">
        <v>0.31190222000000001</v>
      </c>
    </row>
    <row r="13322" spans="1:1" x14ac:dyDescent="0.25">
      <c r="A13322" s="2">
        <v>0.31187761000000003</v>
      </c>
    </row>
    <row r="13323" spans="1:1" x14ac:dyDescent="0.25">
      <c r="A13323" s="2">
        <v>0.31187756</v>
      </c>
    </row>
    <row r="13324" spans="1:1" x14ac:dyDescent="0.25">
      <c r="A13324" s="2">
        <v>0.31189865</v>
      </c>
    </row>
    <row r="13325" spans="1:1" x14ac:dyDescent="0.25">
      <c r="A13325" s="2">
        <v>0.31187332000000001</v>
      </c>
    </row>
    <row r="13326" spans="1:1" x14ac:dyDescent="0.25">
      <c r="A13326" s="2">
        <v>0.31185043000000001</v>
      </c>
    </row>
    <row r="13327" spans="1:1" x14ac:dyDescent="0.25">
      <c r="A13327" s="2">
        <v>0.31187666000000003</v>
      </c>
    </row>
    <row r="13328" spans="1:1" x14ac:dyDescent="0.25">
      <c r="A13328" s="2">
        <v>0.31185156000000003</v>
      </c>
    </row>
    <row r="13329" spans="1:1" x14ac:dyDescent="0.25">
      <c r="A13329" s="2">
        <v>0.31185389000000002</v>
      </c>
    </row>
    <row r="13330" spans="1:1" x14ac:dyDescent="0.25">
      <c r="A13330" s="2">
        <v>0.31187608999999999</v>
      </c>
    </row>
    <row r="13331" spans="1:1" x14ac:dyDescent="0.25">
      <c r="A13331" s="2">
        <v>0.3118495</v>
      </c>
    </row>
    <row r="13332" spans="1:1" x14ac:dyDescent="0.25">
      <c r="A13332" s="2">
        <v>0.31182664999999998</v>
      </c>
    </row>
    <row r="13333" spans="1:1" x14ac:dyDescent="0.25">
      <c r="A13333" s="2">
        <v>0.31185299</v>
      </c>
    </row>
    <row r="13334" spans="1:1" x14ac:dyDescent="0.25">
      <c r="A13334" s="2">
        <v>0.3118282</v>
      </c>
    </row>
    <row r="13335" spans="1:1" x14ac:dyDescent="0.25">
      <c r="A13335" s="2">
        <v>0.31185534999999998</v>
      </c>
    </row>
    <row r="13336" spans="1:1" x14ac:dyDescent="0.25">
      <c r="A13336" s="2">
        <v>0.3118322</v>
      </c>
    </row>
    <row r="13337" spans="1:1" x14ac:dyDescent="0.25">
      <c r="A13337" s="2">
        <v>0.31183739999999999</v>
      </c>
    </row>
    <row r="13338" spans="1:1" x14ac:dyDescent="0.25">
      <c r="A13338" s="2">
        <v>0.31185950000000001</v>
      </c>
    </row>
    <row r="13339" spans="1:1" x14ac:dyDescent="0.25">
      <c r="A13339" s="2">
        <v>0.31183225999999997</v>
      </c>
    </row>
    <row r="13340" spans="1:1" x14ac:dyDescent="0.25">
      <c r="A13340" s="2">
        <v>0.31180931000000001</v>
      </c>
    </row>
    <row r="13341" spans="1:1" x14ac:dyDescent="0.25">
      <c r="A13341" s="2">
        <v>0.31183481000000002</v>
      </c>
    </row>
    <row r="13342" spans="1:1" x14ac:dyDescent="0.25">
      <c r="A13342" s="2">
        <v>0.31180943</v>
      </c>
    </row>
    <row r="13343" spans="1:1" x14ac:dyDescent="0.25">
      <c r="A13343" s="2">
        <v>0.31180769000000003</v>
      </c>
    </row>
    <row r="13344" spans="1:1" x14ac:dyDescent="0.25">
      <c r="A13344" s="2">
        <v>0.31182905</v>
      </c>
    </row>
    <row r="13345" spans="1:1" x14ac:dyDescent="0.25">
      <c r="A13345" s="2">
        <v>0.31180259999999999</v>
      </c>
    </row>
    <row r="13346" spans="1:1" x14ac:dyDescent="0.25">
      <c r="A13346" s="2">
        <v>0.31177837000000003</v>
      </c>
    </row>
    <row r="13347" spans="1:1" x14ac:dyDescent="0.25">
      <c r="A13347" s="2">
        <v>0.31180256000000001</v>
      </c>
    </row>
    <row r="13348" spans="1:1" x14ac:dyDescent="0.25">
      <c r="A13348" s="2">
        <v>0.31177833999999999</v>
      </c>
    </row>
    <row r="13349" spans="1:1" x14ac:dyDescent="0.25">
      <c r="A13349" s="2">
        <v>0.31180407999999998</v>
      </c>
    </row>
    <row r="13350" spans="1:1" x14ac:dyDescent="0.25">
      <c r="A13350" s="2">
        <v>0.31182135</v>
      </c>
    </row>
    <row r="13351" spans="1:1" x14ac:dyDescent="0.25">
      <c r="A13351" s="2">
        <v>0.31179451000000002</v>
      </c>
    </row>
    <row r="13352" spans="1:1" x14ac:dyDescent="0.25">
      <c r="A13352" s="2">
        <v>0.31177134000000001</v>
      </c>
    </row>
    <row r="13353" spans="1:1" x14ac:dyDescent="0.25">
      <c r="A13353" s="2">
        <v>0.31179458999999998</v>
      </c>
    </row>
    <row r="13354" spans="1:1" x14ac:dyDescent="0.25">
      <c r="A13354" s="2">
        <v>0.31177177</v>
      </c>
    </row>
    <row r="13355" spans="1:1" x14ac:dyDescent="0.25">
      <c r="A13355" s="2">
        <v>0.31175534999999999</v>
      </c>
    </row>
    <row r="13356" spans="1:1" x14ac:dyDescent="0.25">
      <c r="A13356" s="2">
        <v>0.31177238000000002</v>
      </c>
    </row>
    <row r="13357" spans="1:1" x14ac:dyDescent="0.25">
      <c r="A13357" s="2">
        <v>0.31174845000000001</v>
      </c>
    </row>
    <row r="13358" spans="1:1" x14ac:dyDescent="0.25">
      <c r="A13358" s="2">
        <v>0.31172335000000001</v>
      </c>
    </row>
    <row r="13359" spans="1:1" x14ac:dyDescent="0.25">
      <c r="A13359" s="2">
        <v>0.31174586999999998</v>
      </c>
    </row>
    <row r="13360" spans="1:1" x14ac:dyDescent="0.25">
      <c r="A13360" s="2">
        <v>0.31172186000000002</v>
      </c>
    </row>
    <row r="13361" spans="1:1" x14ac:dyDescent="0.25">
      <c r="A13361" s="2">
        <v>0.31172598000000001</v>
      </c>
    </row>
    <row r="13362" spans="1:1" x14ac:dyDescent="0.25">
      <c r="A13362" s="2">
        <v>0.31174966999999998</v>
      </c>
    </row>
    <row r="13363" spans="1:1" x14ac:dyDescent="0.25">
      <c r="A13363" s="2">
        <v>0.31172264</v>
      </c>
    </row>
    <row r="13364" spans="1:1" x14ac:dyDescent="0.25">
      <c r="A13364" s="2">
        <v>0.31169933</v>
      </c>
    </row>
    <row r="13365" spans="1:1" x14ac:dyDescent="0.25">
      <c r="A13365" s="2">
        <v>0.31172339999999998</v>
      </c>
    </row>
    <row r="13366" spans="1:1" x14ac:dyDescent="0.25">
      <c r="A13366" s="2">
        <v>0.31169897000000002</v>
      </c>
    </row>
    <row r="13367" spans="1:1" x14ac:dyDescent="0.25">
      <c r="A13367" s="2">
        <v>0.31170887000000003</v>
      </c>
    </row>
    <row r="13368" spans="1:1" x14ac:dyDescent="0.25">
      <c r="A13368" s="2">
        <v>0.31173121999999998</v>
      </c>
    </row>
    <row r="13369" spans="1:1" x14ac:dyDescent="0.25">
      <c r="A13369" s="2">
        <v>0.31170337999999997</v>
      </c>
    </row>
    <row r="13370" spans="1:1" x14ac:dyDescent="0.25">
      <c r="A13370" s="2">
        <v>0.31167988000000002</v>
      </c>
    </row>
    <row r="13371" spans="1:1" x14ac:dyDescent="0.25">
      <c r="A13371" s="2">
        <v>0.31170356999999999</v>
      </c>
    </row>
    <row r="13372" spans="1:1" x14ac:dyDescent="0.25">
      <c r="A13372" s="2">
        <v>0.31167929999999999</v>
      </c>
    </row>
    <row r="13373" spans="1:1" x14ac:dyDescent="0.25">
      <c r="A13373" s="2">
        <v>0.31167846999999999</v>
      </c>
    </row>
    <row r="13374" spans="1:1" x14ac:dyDescent="0.25">
      <c r="A13374" s="2">
        <v>0.31169986999999999</v>
      </c>
    </row>
    <row r="13375" spans="1:1" x14ac:dyDescent="0.25">
      <c r="A13375" s="2">
        <v>0.31167381</v>
      </c>
    </row>
    <row r="13376" spans="1:1" x14ac:dyDescent="0.25">
      <c r="A13376" s="2">
        <v>0.31164809999999998</v>
      </c>
    </row>
    <row r="13377" spans="1:1" x14ac:dyDescent="0.25">
      <c r="A13377" s="2">
        <v>0.31167198000000002</v>
      </c>
    </row>
    <row r="13378" spans="1:1" x14ac:dyDescent="0.25">
      <c r="A13378" s="2">
        <v>0.31164679000000001</v>
      </c>
    </row>
    <row r="13379" spans="1:1" x14ac:dyDescent="0.25">
      <c r="A13379" s="2">
        <v>0.31167221000000001</v>
      </c>
    </row>
    <row r="13380" spans="1:1" x14ac:dyDescent="0.25">
      <c r="A13380" s="2">
        <v>0.31169079999999999</v>
      </c>
    </row>
    <row r="13381" spans="1:1" x14ac:dyDescent="0.25">
      <c r="A13381" s="2">
        <v>0.31166395000000002</v>
      </c>
    </row>
    <row r="13382" spans="1:1" x14ac:dyDescent="0.25">
      <c r="A13382" s="2">
        <v>0.31164064000000002</v>
      </c>
    </row>
    <row r="13383" spans="1:1" x14ac:dyDescent="0.25">
      <c r="A13383" s="2">
        <v>0.31166748</v>
      </c>
    </row>
    <row r="13384" spans="1:1" x14ac:dyDescent="0.25">
      <c r="A13384" s="2">
        <v>0.31164248</v>
      </c>
    </row>
    <row r="13385" spans="1:1" x14ac:dyDescent="0.25">
      <c r="A13385" s="2">
        <v>0.31166195000000002</v>
      </c>
    </row>
    <row r="13386" spans="1:1" x14ac:dyDescent="0.25">
      <c r="A13386" s="2">
        <v>0.31163675000000002</v>
      </c>
    </row>
    <row r="13387" spans="1:1" x14ac:dyDescent="0.25">
      <c r="A13387" s="2">
        <v>0.31161312000000002</v>
      </c>
    </row>
    <row r="13388" spans="1:1" x14ac:dyDescent="0.25">
      <c r="A13388" s="2">
        <v>0.31163740000000001</v>
      </c>
    </row>
    <row r="13389" spans="1:1" x14ac:dyDescent="0.25">
      <c r="A13389" s="2">
        <v>0.31161345000000001</v>
      </c>
    </row>
    <row r="13390" spans="1:1" x14ac:dyDescent="0.25">
      <c r="A13390" s="2">
        <v>0.31163677000000001</v>
      </c>
    </row>
    <row r="13391" spans="1:1" x14ac:dyDescent="0.25">
      <c r="A13391" s="2">
        <v>0.31161200999999999</v>
      </c>
    </row>
    <row r="13392" spans="1:1" x14ac:dyDescent="0.25">
      <c r="A13392" s="2">
        <v>0.3115887</v>
      </c>
    </row>
    <row r="13393" spans="1:1" x14ac:dyDescent="0.25">
      <c r="A13393" s="2">
        <v>0.31160842999999999</v>
      </c>
    </row>
    <row r="13394" spans="1:1" x14ac:dyDescent="0.25">
      <c r="A13394" s="2">
        <v>0.31158363</v>
      </c>
    </row>
    <row r="13395" spans="1:1" x14ac:dyDescent="0.25">
      <c r="A13395" s="2">
        <v>0.31155814999999998</v>
      </c>
    </row>
    <row r="13396" spans="1:1" x14ac:dyDescent="0.25">
      <c r="A13396" s="2">
        <v>0.31158043000000002</v>
      </c>
    </row>
    <row r="13397" spans="1:1" x14ac:dyDescent="0.25">
      <c r="A13397" s="2">
        <v>0.31155686999999999</v>
      </c>
    </row>
    <row r="13398" spans="1:1" x14ac:dyDescent="0.25">
      <c r="A13398" s="2">
        <v>0.31153275000000002</v>
      </c>
    </row>
    <row r="13399" spans="1:1" x14ac:dyDescent="0.25">
      <c r="A13399" s="2">
        <v>0.31154971999999997</v>
      </c>
    </row>
    <row r="13400" spans="1:1" x14ac:dyDescent="0.25">
      <c r="A13400" s="2">
        <v>0.31152511999999999</v>
      </c>
    </row>
    <row r="13401" spans="1:1" x14ac:dyDescent="0.25">
      <c r="A13401" s="2">
        <v>0.31150002999999998</v>
      </c>
    </row>
    <row r="13402" spans="1:1" x14ac:dyDescent="0.25">
      <c r="A13402" s="2">
        <v>0.31152270999999998</v>
      </c>
    </row>
    <row r="13403" spans="1:1" x14ac:dyDescent="0.25">
      <c r="A13403" s="2">
        <v>0.31150044999999998</v>
      </c>
    </row>
    <row r="13404" spans="1:1" x14ac:dyDescent="0.25">
      <c r="A13404" s="2">
        <v>0.31152761000000001</v>
      </c>
    </row>
    <row r="13405" spans="1:1" x14ac:dyDescent="0.25">
      <c r="A13405" s="2">
        <v>0.31150282000000001</v>
      </c>
    </row>
    <row r="13406" spans="1:1" x14ac:dyDescent="0.25">
      <c r="A13406" s="2">
        <v>0.311498</v>
      </c>
    </row>
    <row r="13407" spans="1:1" x14ac:dyDescent="0.25">
      <c r="A13407" s="2">
        <v>0.31151793999999999</v>
      </c>
    </row>
    <row r="13408" spans="1:1" x14ac:dyDescent="0.25">
      <c r="A13408" s="2">
        <v>0.31149090000000001</v>
      </c>
    </row>
    <row r="13409" spans="1:1" x14ac:dyDescent="0.25">
      <c r="A13409" s="2">
        <v>0.31146633000000001</v>
      </c>
    </row>
    <row r="13410" spans="1:1" x14ac:dyDescent="0.25">
      <c r="A13410" s="2">
        <v>0.31148922000000001</v>
      </c>
    </row>
    <row r="13411" spans="1:1" x14ac:dyDescent="0.25">
      <c r="A13411" s="2">
        <v>0.31146473000000002</v>
      </c>
    </row>
    <row r="13412" spans="1:1" x14ac:dyDescent="0.25">
      <c r="A13412" s="2">
        <v>0.31148967999999999</v>
      </c>
    </row>
    <row r="13413" spans="1:1" x14ac:dyDescent="0.25">
      <c r="A13413" s="2">
        <v>0.31151580000000001</v>
      </c>
    </row>
    <row r="13414" spans="1:1" x14ac:dyDescent="0.25">
      <c r="A13414" s="2">
        <v>0.31148798</v>
      </c>
    </row>
    <row r="13415" spans="1:1" x14ac:dyDescent="0.25">
      <c r="A13415" s="2">
        <v>0.31150156000000001</v>
      </c>
    </row>
    <row r="13416" spans="1:1" x14ac:dyDescent="0.25">
      <c r="A13416" s="2">
        <v>0.31152117000000001</v>
      </c>
    </row>
    <row r="13417" spans="1:1" x14ac:dyDescent="0.25">
      <c r="A13417" s="2">
        <v>0.31149609</v>
      </c>
    </row>
    <row r="13418" spans="1:1" x14ac:dyDescent="0.25">
      <c r="A13418" s="2">
        <v>0.31147242000000003</v>
      </c>
    </row>
    <row r="13419" spans="1:1" x14ac:dyDescent="0.25">
      <c r="A13419" s="2">
        <v>0.31149775000000002</v>
      </c>
    </row>
    <row r="13420" spans="1:1" x14ac:dyDescent="0.25">
      <c r="A13420" s="2">
        <v>0.31147306000000002</v>
      </c>
    </row>
    <row r="13421" spans="1:1" x14ac:dyDescent="0.25">
      <c r="A13421" s="2">
        <v>0.31149405000000002</v>
      </c>
    </row>
    <row r="13422" spans="1:1" x14ac:dyDescent="0.25">
      <c r="A13422" s="2">
        <v>0.31146938000000002</v>
      </c>
    </row>
    <row r="13423" spans="1:1" x14ac:dyDescent="0.25">
      <c r="A13423" s="2">
        <v>0.31144524000000001</v>
      </c>
    </row>
    <row r="13424" spans="1:1" x14ac:dyDescent="0.25">
      <c r="A13424" s="2">
        <v>0.31147121</v>
      </c>
    </row>
    <row r="13425" spans="1:1" x14ac:dyDescent="0.25">
      <c r="A13425" s="2">
        <v>0.31144696999999999</v>
      </c>
    </row>
    <row r="13426" spans="1:1" x14ac:dyDescent="0.25">
      <c r="A13426" s="2">
        <v>0.31147617</v>
      </c>
    </row>
    <row r="13427" spans="1:1" x14ac:dyDescent="0.25">
      <c r="A13427" s="2">
        <v>0.31145184999999997</v>
      </c>
    </row>
    <row r="13428" spans="1:1" x14ac:dyDescent="0.25">
      <c r="A13428" s="2">
        <v>0.31147087000000001</v>
      </c>
    </row>
    <row r="13429" spans="1:1" x14ac:dyDescent="0.25">
      <c r="A13429" s="2">
        <v>0.31144480000000002</v>
      </c>
    </row>
    <row r="13430" spans="1:1" x14ac:dyDescent="0.25">
      <c r="A13430" s="2">
        <v>0.31141883999999997</v>
      </c>
    </row>
    <row r="13431" spans="1:1" x14ac:dyDescent="0.25">
      <c r="A13431" s="2">
        <v>0.31144356000000001</v>
      </c>
    </row>
    <row r="13432" spans="1:1" x14ac:dyDescent="0.25">
      <c r="A13432" s="2">
        <v>0.31143999999999999</v>
      </c>
    </row>
    <row r="13433" spans="1:1" x14ac:dyDescent="0.25">
      <c r="A13433" s="2">
        <v>0.31146090999999998</v>
      </c>
    </row>
    <row r="13434" spans="1:1" x14ac:dyDescent="0.25">
      <c r="A13434" s="2">
        <v>0.31143478000000002</v>
      </c>
    </row>
    <row r="13435" spans="1:1" x14ac:dyDescent="0.25">
      <c r="A13435" s="2">
        <v>0.31140978000000002</v>
      </c>
    </row>
    <row r="13436" spans="1:1" x14ac:dyDescent="0.25">
      <c r="A13436" s="2">
        <v>0.31143315999999999</v>
      </c>
    </row>
    <row r="13437" spans="1:1" x14ac:dyDescent="0.25">
      <c r="A13437" s="2">
        <v>0.31140826999999999</v>
      </c>
    </row>
    <row r="13438" spans="1:1" x14ac:dyDescent="0.25">
      <c r="A13438" s="2">
        <v>0.31139647999999998</v>
      </c>
    </row>
    <row r="13439" spans="1:1" x14ac:dyDescent="0.25">
      <c r="A13439" s="2">
        <v>0.31141725999999997</v>
      </c>
    </row>
    <row r="13440" spans="1:1" x14ac:dyDescent="0.25">
      <c r="A13440" s="2">
        <v>0.31139099999999997</v>
      </c>
    </row>
    <row r="13441" spans="1:1" x14ac:dyDescent="0.25">
      <c r="A13441" s="2">
        <v>0.31136686000000002</v>
      </c>
    </row>
    <row r="13442" spans="1:1" x14ac:dyDescent="0.25">
      <c r="A13442" s="2">
        <v>0.31138896999999999</v>
      </c>
    </row>
    <row r="13443" spans="1:1" x14ac:dyDescent="0.25">
      <c r="A13443" s="2">
        <v>0.31136564</v>
      </c>
    </row>
    <row r="13444" spans="1:1" x14ac:dyDescent="0.25">
      <c r="A13444" s="2">
        <v>0.31138384000000002</v>
      </c>
    </row>
    <row r="13445" spans="1:1" x14ac:dyDescent="0.25">
      <c r="A13445" s="2">
        <v>0.31140316000000001</v>
      </c>
    </row>
    <row r="13446" spans="1:1" x14ac:dyDescent="0.25">
      <c r="A13446" s="2">
        <v>0.31137525999999999</v>
      </c>
    </row>
    <row r="13447" spans="1:1" x14ac:dyDescent="0.25">
      <c r="A13447" s="2">
        <v>0.31135035</v>
      </c>
    </row>
    <row r="13448" spans="1:1" x14ac:dyDescent="0.25">
      <c r="A13448" s="2">
        <v>0.31137540000000002</v>
      </c>
    </row>
    <row r="13449" spans="1:1" x14ac:dyDescent="0.25">
      <c r="A13449" s="2">
        <v>0.31135046</v>
      </c>
    </row>
    <row r="13450" spans="1:1" x14ac:dyDescent="0.25">
      <c r="A13450" s="2">
        <v>0.31137305999999998</v>
      </c>
    </row>
    <row r="13451" spans="1:1" x14ac:dyDescent="0.25">
      <c r="A13451" s="2">
        <v>0.31139075999999999</v>
      </c>
    </row>
    <row r="13452" spans="1:1" x14ac:dyDescent="0.25">
      <c r="A13452" s="2">
        <v>0.31136522</v>
      </c>
    </row>
    <row r="13453" spans="1:1" x14ac:dyDescent="0.25">
      <c r="A13453" s="2">
        <v>0.31134230000000002</v>
      </c>
    </row>
    <row r="13454" spans="1:1" x14ac:dyDescent="0.25">
      <c r="A13454" s="2">
        <v>0.31136554999999999</v>
      </c>
    </row>
    <row r="13455" spans="1:1" x14ac:dyDescent="0.25">
      <c r="A13455" s="2">
        <v>0.31134213999999999</v>
      </c>
    </row>
    <row r="13456" spans="1:1" x14ac:dyDescent="0.25">
      <c r="A13456" s="2">
        <v>0.31134897</v>
      </c>
    </row>
    <row r="13457" spans="1:1" x14ac:dyDescent="0.25">
      <c r="A13457" s="2">
        <v>0.31137147999999998</v>
      </c>
    </row>
    <row r="13458" spans="1:1" x14ac:dyDescent="0.25">
      <c r="A13458" s="2">
        <v>0.31134456999999999</v>
      </c>
    </row>
    <row r="13459" spans="1:1" x14ac:dyDescent="0.25">
      <c r="A13459" s="2">
        <v>0.31132029999999999</v>
      </c>
    </row>
    <row r="13460" spans="1:1" x14ac:dyDescent="0.25">
      <c r="A13460" s="2">
        <v>0.31134456999999999</v>
      </c>
    </row>
    <row r="13461" spans="1:1" x14ac:dyDescent="0.25">
      <c r="A13461" s="2">
        <v>0.31132141000000002</v>
      </c>
    </row>
    <row r="13462" spans="1:1" x14ac:dyDescent="0.25">
      <c r="A13462" s="2">
        <v>0.31134724000000003</v>
      </c>
    </row>
    <row r="13463" spans="1:1" x14ac:dyDescent="0.25">
      <c r="A13463" s="2">
        <v>0.31136593000000001</v>
      </c>
    </row>
    <row r="13464" spans="1:1" x14ac:dyDescent="0.25">
      <c r="A13464" s="2">
        <v>0.31133854</v>
      </c>
    </row>
    <row r="13465" spans="1:1" x14ac:dyDescent="0.25">
      <c r="A13465" s="2">
        <v>0.31131535999999999</v>
      </c>
    </row>
    <row r="13466" spans="1:1" x14ac:dyDescent="0.25">
      <c r="A13466" s="2">
        <v>0.31134106</v>
      </c>
    </row>
    <row r="13467" spans="1:1" x14ac:dyDescent="0.25">
      <c r="A13467" s="2">
        <v>0.31131697000000003</v>
      </c>
    </row>
    <row r="13468" spans="1:1" x14ac:dyDescent="0.25">
      <c r="A13468" s="2">
        <v>0.31131368999999998</v>
      </c>
    </row>
    <row r="13469" spans="1:1" x14ac:dyDescent="0.25">
      <c r="A13469" s="2">
        <v>0.31133454999999999</v>
      </c>
    </row>
    <row r="13470" spans="1:1" x14ac:dyDescent="0.25">
      <c r="A13470" s="2">
        <v>0.31130928000000002</v>
      </c>
    </row>
    <row r="13471" spans="1:1" x14ac:dyDescent="0.25">
      <c r="A13471" s="2">
        <v>0.31128439000000002</v>
      </c>
    </row>
    <row r="13472" spans="1:1" x14ac:dyDescent="0.25">
      <c r="A13472" s="2">
        <v>0.31130928000000002</v>
      </c>
    </row>
    <row r="13473" spans="1:1" x14ac:dyDescent="0.25">
      <c r="A13473" s="2">
        <v>0.31128513000000002</v>
      </c>
    </row>
    <row r="13474" spans="1:1" x14ac:dyDescent="0.25">
      <c r="A13474" s="2">
        <v>0.31131320000000001</v>
      </c>
    </row>
    <row r="13475" spans="1:1" x14ac:dyDescent="0.25">
      <c r="A13475" s="2">
        <v>0.3112877</v>
      </c>
    </row>
    <row r="13476" spans="1:1" x14ac:dyDescent="0.25">
      <c r="A13476" s="2">
        <v>0.31130965999999999</v>
      </c>
    </row>
    <row r="13477" spans="1:1" x14ac:dyDescent="0.25">
      <c r="A13477" s="2">
        <v>0.31128423999999999</v>
      </c>
    </row>
    <row r="13478" spans="1:1" x14ac:dyDescent="0.25">
      <c r="A13478" s="2">
        <v>0.31125968999999998</v>
      </c>
    </row>
    <row r="13479" spans="1:1" x14ac:dyDescent="0.25">
      <c r="A13479" s="2">
        <v>0.31128352999999997</v>
      </c>
    </row>
    <row r="13480" spans="1:1" x14ac:dyDescent="0.25">
      <c r="A13480" s="2">
        <v>0.31126055000000002</v>
      </c>
    </row>
    <row r="13481" spans="1:1" x14ac:dyDescent="0.25">
      <c r="A13481" s="2">
        <v>0.31128723000000003</v>
      </c>
    </row>
    <row r="13482" spans="1:1" x14ac:dyDescent="0.25">
      <c r="A13482" s="2">
        <v>0.31126359999999997</v>
      </c>
    </row>
    <row r="13483" spans="1:1" x14ac:dyDescent="0.25">
      <c r="A13483" s="2">
        <v>0.31127456999999997</v>
      </c>
    </row>
    <row r="13484" spans="1:1" x14ac:dyDescent="0.25">
      <c r="A13484" s="2">
        <v>0.31129785999999998</v>
      </c>
    </row>
    <row r="13485" spans="1:1" x14ac:dyDescent="0.25">
      <c r="A13485" s="2">
        <v>0.31127197000000001</v>
      </c>
    </row>
    <row r="13486" spans="1:1" x14ac:dyDescent="0.25">
      <c r="A13486" s="2">
        <v>0.3112489</v>
      </c>
    </row>
    <row r="13487" spans="1:1" x14ac:dyDescent="0.25">
      <c r="A13487" s="2">
        <v>0.31127352000000003</v>
      </c>
    </row>
    <row r="13488" spans="1:1" x14ac:dyDescent="0.25">
      <c r="A13488" s="2">
        <v>0.31124825</v>
      </c>
    </row>
    <row r="13489" spans="1:1" x14ac:dyDescent="0.25">
      <c r="A13489" s="2">
        <v>0.31123129999999999</v>
      </c>
    </row>
    <row r="13490" spans="1:1" x14ac:dyDescent="0.25">
      <c r="A13490" s="2">
        <v>0.31125133999999999</v>
      </c>
    </row>
    <row r="13491" spans="1:1" x14ac:dyDescent="0.25">
      <c r="A13491" s="2">
        <v>0.31122552999999997</v>
      </c>
    </row>
    <row r="13492" spans="1:1" x14ac:dyDescent="0.25">
      <c r="A13492" s="2">
        <v>0.31120049999999999</v>
      </c>
    </row>
    <row r="13493" spans="1:1" x14ac:dyDescent="0.25">
      <c r="A13493" s="2">
        <v>0.31122359999999999</v>
      </c>
    </row>
    <row r="13494" spans="1:1" x14ac:dyDescent="0.25">
      <c r="A13494" s="2">
        <v>0.31119846000000001</v>
      </c>
    </row>
    <row r="13495" spans="1:1" x14ac:dyDescent="0.25">
      <c r="A13495" s="2">
        <v>0.31121933000000002</v>
      </c>
    </row>
    <row r="13496" spans="1:1" x14ac:dyDescent="0.25">
      <c r="A13496" s="2">
        <v>0.31123823</v>
      </c>
    </row>
    <row r="13497" spans="1:1" x14ac:dyDescent="0.25">
      <c r="A13497" s="2">
        <v>0.31121116999999998</v>
      </c>
    </row>
    <row r="13498" spans="1:1" x14ac:dyDescent="0.25">
      <c r="A13498" s="2">
        <v>0.31118785999999998</v>
      </c>
    </row>
    <row r="13499" spans="1:1" x14ac:dyDescent="0.25">
      <c r="A13499" s="2">
        <v>0.31121283999999999</v>
      </c>
    </row>
    <row r="13500" spans="1:1" x14ac:dyDescent="0.25">
      <c r="A13500" s="2">
        <v>0.31118785999999998</v>
      </c>
    </row>
    <row r="13501" spans="1:1" x14ac:dyDescent="0.25">
      <c r="A13501" s="2">
        <v>0.31121428000000001</v>
      </c>
    </row>
    <row r="13502" spans="1:1" x14ac:dyDescent="0.25">
      <c r="A13502" s="2">
        <v>0.31123840000000003</v>
      </c>
    </row>
    <row r="13503" spans="1:1" x14ac:dyDescent="0.25">
      <c r="A13503" s="2">
        <v>0.31121100000000002</v>
      </c>
    </row>
    <row r="13504" spans="1:1" x14ac:dyDescent="0.25">
      <c r="A13504" s="2">
        <v>0.3111873</v>
      </c>
    </row>
    <row r="13505" spans="1:1" x14ac:dyDescent="0.25">
      <c r="A13505" s="2">
        <v>0.31120513999999999</v>
      </c>
    </row>
    <row r="13506" spans="1:1" x14ac:dyDescent="0.25">
      <c r="A13506" s="2">
        <v>0.31117932999999998</v>
      </c>
    </row>
    <row r="13507" spans="1:1" x14ac:dyDescent="0.25">
      <c r="A13507" s="2">
        <v>0.31115357999999999</v>
      </c>
    </row>
    <row r="13508" spans="1:1" x14ac:dyDescent="0.25">
      <c r="A13508" s="2">
        <v>0.31117623999999999</v>
      </c>
    </row>
    <row r="13509" spans="1:1" x14ac:dyDescent="0.25">
      <c r="A13509" s="2">
        <v>0.31115251999999999</v>
      </c>
    </row>
    <row r="13510" spans="1:1" x14ac:dyDescent="0.25">
      <c r="A13510" s="2">
        <v>0.31118014999999999</v>
      </c>
    </row>
    <row r="13511" spans="1:1" x14ac:dyDescent="0.25">
      <c r="A13511" s="2">
        <v>0.31115632999999998</v>
      </c>
    </row>
    <row r="13512" spans="1:1" x14ac:dyDescent="0.25">
      <c r="A13512" s="2">
        <v>0.31117646999999998</v>
      </c>
    </row>
    <row r="13513" spans="1:1" x14ac:dyDescent="0.25">
      <c r="A13513" s="2">
        <v>0.31115145</v>
      </c>
    </row>
    <row r="13514" spans="1:1" x14ac:dyDescent="0.25">
      <c r="A13514" s="2">
        <v>0.31112666999999999</v>
      </c>
    </row>
    <row r="13515" spans="1:1" x14ac:dyDescent="0.25">
      <c r="A13515" s="2">
        <v>0.31115296999999997</v>
      </c>
    </row>
    <row r="13516" spans="1:1" x14ac:dyDescent="0.25">
      <c r="A13516" s="2">
        <v>0.31112957000000002</v>
      </c>
    </row>
    <row r="13517" spans="1:1" x14ac:dyDescent="0.25">
      <c r="A13517" s="2">
        <v>0.31114594000000001</v>
      </c>
    </row>
    <row r="13518" spans="1:1" x14ac:dyDescent="0.25">
      <c r="A13518" s="2">
        <v>0.31111914000000002</v>
      </c>
    </row>
    <row r="13519" spans="1:1" x14ac:dyDescent="0.25">
      <c r="A13519" s="2">
        <v>0.31109518000000003</v>
      </c>
    </row>
    <row r="13520" spans="1:1" x14ac:dyDescent="0.25">
      <c r="A13520" s="2">
        <v>0.31111897999999999</v>
      </c>
    </row>
    <row r="13521" spans="1:1" x14ac:dyDescent="0.25">
      <c r="A13521" s="2">
        <v>0.31109539000000003</v>
      </c>
    </row>
    <row r="13522" spans="1:1" x14ac:dyDescent="0.25">
      <c r="A13522" s="2">
        <v>0.31112135000000002</v>
      </c>
    </row>
    <row r="13523" spans="1:1" x14ac:dyDescent="0.25">
      <c r="A13523" s="2">
        <v>0.31113809999999997</v>
      </c>
    </row>
    <row r="13524" spans="1:1" x14ac:dyDescent="0.25">
      <c r="A13524" s="2">
        <v>0.31110970999999998</v>
      </c>
    </row>
    <row r="13525" spans="1:1" x14ac:dyDescent="0.25">
      <c r="A13525" s="2">
        <v>0.31108691999999999</v>
      </c>
    </row>
    <row r="13526" spans="1:1" x14ac:dyDescent="0.25">
      <c r="A13526" s="2">
        <v>0.3111138</v>
      </c>
    </row>
    <row r="13527" spans="1:1" x14ac:dyDescent="0.25">
      <c r="A13527" s="2">
        <v>0.31108942000000001</v>
      </c>
    </row>
    <row r="13528" spans="1:1" x14ac:dyDescent="0.25">
      <c r="A13528" s="2">
        <v>0.31111896999999999</v>
      </c>
    </row>
    <row r="13529" spans="1:1" x14ac:dyDescent="0.25">
      <c r="A13529" s="2">
        <v>0.31109485999999997</v>
      </c>
    </row>
    <row r="13530" spans="1:1" x14ac:dyDescent="0.25">
      <c r="A13530" s="2">
        <v>0.31112474000000001</v>
      </c>
    </row>
    <row r="13531" spans="1:1" x14ac:dyDescent="0.25">
      <c r="A13531" s="2">
        <v>0.31109874999999998</v>
      </c>
    </row>
    <row r="13532" spans="1:1" x14ac:dyDescent="0.25">
      <c r="A13532" s="2">
        <v>0.31112616999999998</v>
      </c>
    </row>
    <row r="13533" spans="1:1" x14ac:dyDescent="0.25">
      <c r="A13533" s="2">
        <v>0.3111525</v>
      </c>
    </row>
    <row r="13534" spans="1:1" x14ac:dyDescent="0.25">
      <c r="A13534" s="2">
        <v>0.31117674000000001</v>
      </c>
    </row>
    <row r="13535" spans="1:1" x14ac:dyDescent="0.25">
      <c r="A13535" s="2">
        <v>0.3111487</v>
      </c>
    </row>
    <row r="13536" spans="1:1" x14ac:dyDescent="0.25">
      <c r="A13536" s="2">
        <v>0.31118034</v>
      </c>
    </row>
    <row r="13537" spans="1:1" x14ac:dyDescent="0.25">
      <c r="A13537" s="2">
        <v>0.31118256</v>
      </c>
    </row>
    <row r="13538" spans="1:1" x14ac:dyDescent="0.25">
      <c r="A13538" s="2">
        <v>0.31120363000000001</v>
      </c>
    </row>
    <row r="13539" spans="1:1" x14ac:dyDescent="0.25">
      <c r="A13539" s="2">
        <v>0.31117844</v>
      </c>
    </row>
    <row r="13540" spans="1:1" x14ac:dyDescent="0.25">
      <c r="A13540" s="2">
        <v>0.31115364000000001</v>
      </c>
    </row>
    <row r="13541" spans="1:1" x14ac:dyDescent="0.25">
      <c r="A13541" s="2">
        <v>0.31117695000000001</v>
      </c>
    </row>
    <row r="13542" spans="1:1" x14ac:dyDescent="0.25">
      <c r="A13542" s="2">
        <v>0.31115229999999999</v>
      </c>
    </row>
    <row r="13543" spans="1:1" x14ac:dyDescent="0.25">
      <c r="A13543" s="2">
        <v>0.31117790000000001</v>
      </c>
    </row>
    <row r="13544" spans="1:1" x14ac:dyDescent="0.25">
      <c r="A13544" s="2">
        <v>0.31119785</v>
      </c>
    </row>
    <row r="13545" spans="1:1" x14ac:dyDescent="0.25">
      <c r="A13545" s="2">
        <v>0.31116897999999998</v>
      </c>
    </row>
    <row r="13546" spans="1:1" x14ac:dyDescent="0.25">
      <c r="A13546" s="2">
        <v>0.31114491999999999</v>
      </c>
    </row>
    <row r="13547" spans="1:1" x14ac:dyDescent="0.25">
      <c r="A13547" s="2">
        <v>0.31116994999999997</v>
      </c>
    </row>
    <row r="13548" spans="1:1" x14ac:dyDescent="0.25">
      <c r="A13548" s="2">
        <v>0.31114435000000001</v>
      </c>
    </row>
    <row r="13549" spans="1:1" x14ac:dyDescent="0.25">
      <c r="A13549" s="2">
        <v>0.31117176000000002</v>
      </c>
    </row>
    <row r="13550" spans="1:1" x14ac:dyDescent="0.25">
      <c r="A13550" s="2">
        <v>0.31114589999999998</v>
      </c>
    </row>
    <row r="13551" spans="1:1" x14ac:dyDescent="0.25">
      <c r="A13551" s="2">
        <v>0.31116950999999998</v>
      </c>
    </row>
    <row r="13552" spans="1:1" x14ac:dyDescent="0.25">
      <c r="A13552" s="2">
        <v>0.31114393000000001</v>
      </c>
    </row>
    <row r="13553" spans="1:1" x14ac:dyDescent="0.25">
      <c r="A13553" s="2">
        <v>0.3111198</v>
      </c>
    </row>
    <row r="13554" spans="1:1" x14ac:dyDescent="0.25">
      <c r="A13554" s="2">
        <v>0.31113995</v>
      </c>
    </row>
    <row r="13555" spans="1:1" x14ac:dyDescent="0.25">
      <c r="A13555" s="2">
        <v>0.31111485</v>
      </c>
    </row>
    <row r="13556" spans="1:1" x14ac:dyDescent="0.25">
      <c r="A13556" s="2">
        <v>0.31108982000000002</v>
      </c>
    </row>
    <row r="13557" spans="1:1" x14ac:dyDescent="0.25">
      <c r="A13557" s="2">
        <v>0.31111149999999999</v>
      </c>
    </row>
    <row r="13558" spans="1:1" x14ac:dyDescent="0.25">
      <c r="A13558" s="2">
        <v>0.31108743999999999</v>
      </c>
    </row>
    <row r="13559" spans="1:1" x14ac:dyDescent="0.25">
      <c r="A13559" s="2">
        <v>0.31107056</v>
      </c>
    </row>
    <row r="13560" spans="1:1" x14ac:dyDescent="0.25">
      <c r="A13560" s="2">
        <v>0.31109042999999997</v>
      </c>
    </row>
    <row r="13561" spans="1:1" x14ac:dyDescent="0.25">
      <c r="A13561" s="2">
        <v>0.31106451000000002</v>
      </c>
    </row>
    <row r="13562" spans="1:1" x14ac:dyDescent="0.25">
      <c r="A13562" s="2">
        <v>0.31103902999999999</v>
      </c>
    </row>
    <row r="13563" spans="1:1" x14ac:dyDescent="0.25">
      <c r="A13563" s="2">
        <v>0.31106228000000002</v>
      </c>
    </row>
    <row r="13564" spans="1:1" x14ac:dyDescent="0.25">
      <c r="A13564" s="2">
        <v>0.31103744999999999</v>
      </c>
    </row>
    <row r="13565" spans="1:1" x14ac:dyDescent="0.25">
      <c r="A13565" s="2">
        <v>0.31102318000000001</v>
      </c>
    </row>
    <row r="13566" spans="1:1" x14ac:dyDescent="0.25">
      <c r="A13566" s="2">
        <v>0.31104110000000001</v>
      </c>
    </row>
    <row r="13567" spans="1:1" x14ac:dyDescent="0.25">
      <c r="A13567" s="2">
        <v>0.31101617999999998</v>
      </c>
    </row>
    <row r="13568" spans="1:1" x14ac:dyDescent="0.25">
      <c r="A13568" s="2">
        <v>0.31099037000000002</v>
      </c>
    </row>
    <row r="13569" spans="1:1" x14ac:dyDescent="0.25">
      <c r="A13569" s="2">
        <v>0.31101400000000001</v>
      </c>
    </row>
    <row r="13570" spans="1:1" x14ac:dyDescent="0.25">
      <c r="A13570" s="2">
        <v>0.31099042999999998</v>
      </c>
    </row>
    <row r="13571" spans="1:1" x14ac:dyDescent="0.25">
      <c r="A13571" s="2">
        <v>0.31101507</v>
      </c>
    </row>
    <row r="13572" spans="1:1" x14ac:dyDescent="0.25">
      <c r="A13572" s="2">
        <v>0.31103384000000001</v>
      </c>
    </row>
    <row r="13573" spans="1:1" x14ac:dyDescent="0.25">
      <c r="A13573" s="2">
        <v>0.31100576000000002</v>
      </c>
    </row>
    <row r="13574" spans="1:1" x14ac:dyDescent="0.25">
      <c r="A13574" s="2">
        <v>0.31098178999999998</v>
      </c>
    </row>
    <row r="13575" spans="1:1" x14ac:dyDescent="0.25">
      <c r="A13575" s="2">
        <v>0.31100798000000002</v>
      </c>
    </row>
    <row r="13576" spans="1:1" x14ac:dyDescent="0.25">
      <c r="A13576" s="2">
        <v>0.31098281999999999</v>
      </c>
    </row>
    <row r="13577" spans="1:1" x14ac:dyDescent="0.25">
      <c r="A13577" s="2">
        <v>0.31099218000000001</v>
      </c>
    </row>
    <row r="13578" spans="1:1" x14ac:dyDescent="0.25">
      <c r="A13578" s="2">
        <v>0.31101566000000003</v>
      </c>
    </row>
    <row r="13579" spans="1:1" x14ac:dyDescent="0.25">
      <c r="A13579" s="2">
        <v>0.31098880000000001</v>
      </c>
    </row>
    <row r="13580" spans="1:1" x14ac:dyDescent="0.25">
      <c r="A13580" s="2">
        <v>0.31096441000000002</v>
      </c>
    </row>
    <row r="13581" spans="1:1" x14ac:dyDescent="0.25">
      <c r="A13581" s="2">
        <v>0.31098944000000001</v>
      </c>
    </row>
    <row r="13582" spans="1:1" x14ac:dyDescent="0.25">
      <c r="A13582" s="2">
        <v>0.31096436</v>
      </c>
    </row>
    <row r="13583" spans="1:1" x14ac:dyDescent="0.25">
      <c r="A13583" s="2">
        <v>0.31098976</v>
      </c>
    </row>
    <row r="13584" spans="1:1" x14ac:dyDescent="0.25">
      <c r="A13584" s="2">
        <v>0.31101013</v>
      </c>
    </row>
    <row r="13585" spans="1:1" x14ac:dyDescent="0.25">
      <c r="A13585" s="2">
        <v>0.31098238</v>
      </c>
    </row>
    <row r="13586" spans="1:1" x14ac:dyDescent="0.25">
      <c r="A13586" s="2">
        <v>0.31095900999999998</v>
      </c>
    </row>
    <row r="13587" spans="1:1" x14ac:dyDescent="0.25">
      <c r="A13587" s="2">
        <v>0.31098562000000002</v>
      </c>
    </row>
    <row r="13588" spans="1:1" x14ac:dyDescent="0.25">
      <c r="A13588" s="2">
        <v>0.31095942999999998</v>
      </c>
    </row>
    <row r="13589" spans="1:1" x14ac:dyDescent="0.25">
      <c r="A13589" s="2">
        <v>0.31096516000000002</v>
      </c>
    </row>
    <row r="13590" spans="1:1" x14ac:dyDescent="0.25">
      <c r="A13590" s="2">
        <v>0.31098806000000001</v>
      </c>
    </row>
    <row r="13591" spans="1:1" x14ac:dyDescent="0.25">
      <c r="A13591" s="2">
        <v>0.31096033000000001</v>
      </c>
    </row>
    <row r="13592" spans="1:1" x14ac:dyDescent="0.25">
      <c r="A13592" s="2">
        <v>0.31093681000000001</v>
      </c>
    </row>
    <row r="13593" spans="1:1" x14ac:dyDescent="0.25">
      <c r="A13593" s="2">
        <v>0.31096157000000002</v>
      </c>
    </row>
    <row r="13594" spans="1:1" x14ac:dyDescent="0.25">
      <c r="A13594" s="2">
        <v>0.31093662</v>
      </c>
    </row>
    <row r="13595" spans="1:1" x14ac:dyDescent="0.25">
      <c r="A13595" s="2">
        <v>0.31096404999999999</v>
      </c>
    </row>
    <row r="13596" spans="1:1" x14ac:dyDescent="0.25">
      <c r="A13596" s="2">
        <v>0.31097710000000001</v>
      </c>
    </row>
    <row r="13597" spans="1:1" x14ac:dyDescent="0.25">
      <c r="A13597" s="2">
        <v>0.31099812999999998</v>
      </c>
    </row>
    <row r="13598" spans="1:1" x14ac:dyDescent="0.25">
      <c r="A13598" s="2">
        <v>0.31097007999999998</v>
      </c>
    </row>
    <row r="13599" spans="1:1" x14ac:dyDescent="0.25">
      <c r="A13599" s="2">
        <v>0.31094581999999998</v>
      </c>
    </row>
    <row r="13600" spans="1:1" x14ac:dyDescent="0.25">
      <c r="A13600" s="2">
        <v>0.31096618999999998</v>
      </c>
    </row>
    <row r="13601" spans="1:1" x14ac:dyDescent="0.25">
      <c r="A13601" s="2">
        <v>0.31094253999999999</v>
      </c>
    </row>
    <row r="13602" spans="1:1" x14ac:dyDescent="0.25">
      <c r="A13602" s="2">
        <v>0.31091629999999998</v>
      </c>
    </row>
    <row r="13603" spans="1:1" x14ac:dyDescent="0.25">
      <c r="A13603" s="2">
        <v>0.31093316999999998</v>
      </c>
    </row>
    <row r="13604" spans="1:1" x14ac:dyDescent="0.25">
      <c r="A13604" s="2">
        <v>0.31090888999999999</v>
      </c>
    </row>
    <row r="13605" spans="1:1" x14ac:dyDescent="0.25">
      <c r="A13605" s="2">
        <v>0.31088424999999997</v>
      </c>
    </row>
    <row r="13606" spans="1:1" x14ac:dyDescent="0.25">
      <c r="A13606" s="2">
        <v>0.31090688999999999</v>
      </c>
    </row>
    <row r="13607" spans="1:1" x14ac:dyDescent="0.25">
      <c r="A13607" s="2">
        <v>0.31088294999999999</v>
      </c>
    </row>
    <row r="13608" spans="1:1" x14ac:dyDescent="0.25">
      <c r="A13608" s="2">
        <v>0.31090760000000001</v>
      </c>
    </row>
    <row r="13609" spans="1:1" x14ac:dyDescent="0.25">
      <c r="A13609" s="2">
        <v>0.31092906999999997</v>
      </c>
    </row>
    <row r="13610" spans="1:1" x14ac:dyDescent="0.25">
      <c r="A13610" s="2">
        <v>0.31090173999999998</v>
      </c>
    </row>
    <row r="13611" spans="1:1" x14ac:dyDescent="0.25">
      <c r="A13611" s="2">
        <v>0.31087779999999998</v>
      </c>
    </row>
    <row r="13612" spans="1:1" x14ac:dyDescent="0.25">
      <c r="A13612" s="2">
        <v>0.31090194999999998</v>
      </c>
    </row>
    <row r="13613" spans="1:1" x14ac:dyDescent="0.25">
      <c r="A13613" s="2">
        <v>0.31087830999999999</v>
      </c>
    </row>
    <row r="13614" spans="1:1" x14ac:dyDescent="0.25">
      <c r="A13614" s="2">
        <v>0.31090772999999999</v>
      </c>
    </row>
    <row r="13615" spans="1:1" x14ac:dyDescent="0.25">
      <c r="A13615" s="2">
        <v>0.31088247000000002</v>
      </c>
    </row>
    <row r="13616" spans="1:1" x14ac:dyDescent="0.25">
      <c r="A13616" s="2">
        <v>0.31090466999999999</v>
      </c>
    </row>
    <row r="13617" spans="1:1" x14ac:dyDescent="0.25">
      <c r="A13617" s="2">
        <v>0.31087870000000001</v>
      </c>
    </row>
    <row r="13618" spans="1:1" x14ac:dyDescent="0.25">
      <c r="A13618" s="2">
        <v>0.31085343999999998</v>
      </c>
    </row>
    <row r="13619" spans="1:1" x14ac:dyDescent="0.25">
      <c r="A13619" s="2">
        <v>0.31087684999999998</v>
      </c>
    </row>
    <row r="13620" spans="1:1" x14ac:dyDescent="0.25">
      <c r="A13620" s="2">
        <v>0.31085358000000002</v>
      </c>
    </row>
    <row r="13621" spans="1:1" x14ac:dyDescent="0.25">
      <c r="A13621" s="2">
        <v>0.31087695999999998</v>
      </c>
    </row>
    <row r="13622" spans="1:1" x14ac:dyDescent="0.25">
      <c r="A13622" s="2">
        <v>0.31085190000000001</v>
      </c>
    </row>
    <row r="13623" spans="1:1" x14ac:dyDescent="0.25">
      <c r="A13623" s="2">
        <v>0.31082731000000002</v>
      </c>
    </row>
    <row r="13624" spans="1:1" x14ac:dyDescent="0.25">
      <c r="A13624" s="2">
        <v>0.31084925000000002</v>
      </c>
    </row>
    <row r="13625" spans="1:1" x14ac:dyDescent="0.25">
      <c r="A13625" s="2">
        <v>0.31082493</v>
      </c>
    </row>
    <row r="13626" spans="1:1" x14ac:dyDescent="0.25">
      <c r="A13626" s="2">
        <v>0.31080025</v>
      </c>
    </row>
    <row r="13627" spans="1:1" x14ac:dyDescent="0.25">
      <c r="A13627" s="2">
        <v>0.31081318000000002</v>
      </c>
    </row>
    <row r="13628" spans="1:1" x14ac:dyDescent="0.25">
      <c r="A13628" s="2">
        <v>0.31079023</v>
      </c>
    </row>
    <row r="13629" spans="1:1" x14ac:dyDescent="0.25">
      <c r="A13629" s="2">
        <v>0.31076384000000001</v>
      </c>
    </row>
    <row r="13630" spans="1:1" x14ac:dyDescent="0.25">
      <c r="A13630" s="2">
        <v>0.3107858</v>
      </c>
    </row>
    <row r="13631" spans="1:1" x14ac:dyDescent="0.25">
      <c r="A13631" s="2">
        <v>0.31076092</v>
      </c>
    </row>
    <row r="13632" spans="1:1" x14ac:dyDescent="0.25">
      <c r="A13632" s="2">
        <v>0.3107898</v>
      </c>
    </row>
    <row r="13633" spans="1:1" x14ac:dyDescent="0.25">
      <c r="A13633" s="2">
        <v>0.31076503999999999</v>
      </c>
    </row>
    <row r="13634" spans="1:1" x14ac:dyDescent="0.25">
      <c r="A13634" s="2">
        <v>0.31078375000000003</v>
      </c>
    </row>
    <row r="13635" spans="1:1" x14ac:dyDescent="0.25">
      <c r="A13635" s="2">
        <v>0.31075823000000002</v>
      </c>
    </row>
    <row r="13636" spans="1:1" x14ac:dyDescent="0.25">
      <c r="A13636" s="2">
        <v>0.31073469999999997</v>
      </c>
    </row>
    <row r="13637" spans="1:1" x14ac:dyDescent="0.25">
      <c r="A13637" s="2">
        <v>0.31075975</v>
      </c>
    </row>
    <row r="13638" spans="1:1" x14ac:dyDescent="0.25">
      <c r="A13638" s="2">
        <v>0.31073587000000003</v>
      </c>
    </row>
    <row r="13639" spans="1:1" x14ac:dyDescent="0.25">
      <c r="A13639" s="2">
        <v>0.31075799999999998</v>
      </c>
    </row>
    <row r="13640" spans="1:1" x14ac:dyDescent="0.25">
      <c r="A13640" s="2">
        <v>0.31073152999999998</v>
      </c>
    </row>
    <row r="13641" spans="1:1" x14ac:dyDescent="0.25">
      <c r="A13641" s="2">
        <v>0.31070692</v>
      </c>
    </row>
    <row r="13642" spans="1:1" x14ac:dyDescent="0.25">
      <c r="A13642" s="2">
        <v>0.31072959999999999</v>
      </c>
    </row>
    <row r="13643" spans="1:1" x14ac:dyDescent="0.25">
      <c r="A13643" s="2">
        <v>0.31070556999999999</v>
      </c>
    </row>
    <row r="13644" spans="1:1" x14ac:dyDescent="0.25">
      <c r="A13644" s="2">
        <v>0.31070113999999999</v>
      </c>
    </row>
    <row r="13645" spans="1:1" x14ac:dyDescent="0.25">
      <c r="A13645" s="2">
        <v>0.31072127999999999</v>
      </c>
    </row>
    <row r="13646" spans="1:1" x14ac:dyDescent="0.25">
      <c r="A13646" s="2">
        <v>0.31069548000000002</v>
      </c>
    </row>
    <row r="13647" spans="1:1" x14ac:dyDescent="0.25">
      <c r="A13647" s="2">
        <v>0.31067133000000002</v>
      </c>
    </row>
    <row r="13648" spans="1:1" x14ac:dyDescent="0.25">
      <c r="A13648" s="2">
        <v>0.31069433000000002</v>
      </c>
    </row>
    <row r="13649" spans="1:1" x14ac:dyDescent="0.25">
      <c r="A13649" s="2">
        <v>0.31067080000000002</v>
      </c>
    </row>
    <row r="13650" spans="1:1" x14ac:dyDescent="0.25">
      <c r="A13650" s="2">
        <v>0.31069755999999998</v>
      </c>
    </row>
    <row r="13651" spans="1:1" x14ac:dyDescent="0.25">
      <c r="A13651" s="2">
        <v>0.31067149999999999</v>
      </c>
    </row>
    <row r="13652" spans="1:1" x14ac:dyDescent="0.25">
      <c r="A13652" s="2">
        <v>0.31064789999999998</v>
      </c>
    </row>
    <row r="13653" spans="1:1" x14ac:dyDescent="0.25">
      <c r="A13653" s="2">
        <v>0.31066374000000002</v>
      </c>
    </row>
    <row r="13654" spans="1:1" x14ac:dyDescent="0.25">
      <c r="A13654" s="2">
        <v>0.31063961000000001</v>
      </c>
    </row>
    <row r="13655" spans="1:1" x14ac:dyDescent="0.25">
      <c r="A13655" s="2">
        <v>0.31061454999999999</v>
      </c>
    </row>
    <row r="13656" spans="1:1" x14ac:dyDescent="0.25">
      <c r="A13656" s="2">
        <v>0.31063717000000002</v>
      </c>
    </row>
    <row r="13657" spans="1:1" x14ac:dyDescent="0.25">
      <c r="A13657" s="2">
        <v>0.31061339999999998</v>
      </c>
    </row>
    <row r="13658" spans="1:1" x14ac:dyDescent="0.25">
      <c r="A13658" s="2">
        <v>0.31064170000000002</v>
      </c>
    </row>
    <row r="13659" spans="1:1" x14ac:dyDescent="0.25">
      <c r="A13659" s="2">
        <v>0.31062662000000002</v>
      </c>
    </row>
    <row r="13660" spans="1:1" x14ac:dyDescent="0.25">
      <c r="A13660" s="2">
        <v>0.3106449</v>
      </c>
    </row>
    <row r="13661" spans="1:1" x14ac:dyDescent="0.25">
      <c r="A13661" s="2">
        <v>0.31061958000000001</v>
      </c>
    </row>
    <row r="13662" spans="1:1" x14ac:dyDescent="0.25">
      <c r="A13662" s="2">
        <v>0.31059472999999999</v>
      </c>
    </row>
    <row r="13663" spans="1:1" x14ac:dyDescent="0.25">
      <c r="A13663" s="2">
        <v>0.31061428000000002</v>
      </c>
    </row>
    <row r="13664" spans="1:1" x14ac:dyDescent="0.25">
      <c r="A13664" s="2">
        <v>0.31059051999999998</v>
      </c>
    </row>
    <row r="13665" spans="1:1" x14ac:dyDescent="0.25">
      <c r="A13665" s="2">
        <v>0.31056420000000001</v>
      </c>
    </row>
    <row r="13666" spans="1:1" x14ac:dyDescent="0.25">
      <c r="A13666" s="2">
        <v>0.31057936000000003</v>
      </c>
    </row>
    <row r="13667" spans="1:1" x14ac:dyDescent="0.25">
      <c r="A13667" s="2">
        <v>0.31055497999999998</v>
      </c>
    </row>
    <row r="13668" spans="1:1" x14ac:dyDescent="0.25">
      <c r="A13668" s="2">
        <v>0.31053034000000002</v>
      </c>
    </row>
    <row r="13669" spans="1:1" x14ac:dyDescent="0.25">
      <c r="A13669" s="2">
        <v>0.31055092000000001</v>
      </c>
    </row>
    <row r="13670" spans="1:1" x14ac:dyDescent="0.25">
      <c r="A13670" s="2">
        <v>0.31052785999999999</v>
      </c>
    </row>
    <row r="13671" spans="1:1" x14ac:dyDescent="0.25">
      <c r="A13671" s="2">
        <v>0.31054369999999998</v>
      </c>
    </row>
    <row r="13672" spans="1:1" x14ac:dyDescent="0.25">
      <c r="A13672" s="2">
        <v>0.31056293000000001</v>
      </c>
    </row>
    <row r="13673" spans="1:1" x14ac:dyDescent="0.25">
      <c r="A13673" s="2">
        <v>0.31053595000000001</v>
      </c>
    </row>
    <row r="13674" spans="1:1" x14ac:dyDescent="0.25">
      <c r="A13674" s="2">
        <v>0.3105117</v>
      </c>
    </row>
    <row r="13675" spans="1:1" x14ac:dyDescent="0.25">
      <c r="A13675" s="2">
        <v>0.31053465000000002</v>
      </c>
    </row>
    <row r="13676" spans="1:1" x14ac:dyDescent="0.25">
      <c r="A13676" s="2">
        <v>0.31050957000000001</v>
      </c>
    </row>
    <row r="13677" spans="1:1" x14ac:dyDescent="0.25">
      <c r="A13677" s="2">
        <v>0.31049441999999999</v>
      </c>
    </row>
    <row r="13678" spans="1:1" x14ac:dyDescent="0.25">
      <c r="A13678" s="2">
        <v>0.31051343999999997</v>
      </c>
    </row>
    <row r="13679" spans="1:1" x14ac:dyDescent="0.25">
      <c r="A13679" s="2">
        <v>0.31048854999999997</v>
      </c>
    </row>
    <row r="13680" spans="1:1" x14ac:dyDescent="0.25">
      <c r="A13680" s="2">
        <v>0.31046337000000002</v>
      </c>
    </row>
    <row r="13681" spans="1:1" x14ac:dyDescent="0.25">
      <c r="A13681" s="2">
        <v>0.31048721000000001</v>
      </c>
    </row>
    <row r="13682" spans="1:1" x14ac:dyDescent="0.25">
      <c r="A13682" s="2">
        <v>0.31046242000000002</v>
      </c>
    </row>
    <row r="13683" spans="1:1" x14ac:dyDescent="0.25">
      <c r="A13683" s="2">
        <v>0.31048962000000002</v>
      </c>
    </row>
    <row r="13684" spans="1:1" x14ac:dyDescent="0.25">
      <c r="A13684" s="2">
        <v>0.31046521999999999</v>
      </c>
    </row>
    <row r="13685" spans="1:1" x14ac:dyDescent="0.25">
      <c r="A13685" s="2">
        <v>0.31048521000000001</v>
      </c>
    </row>
    <row r="13686" spans="1:1" x14ac:dyDescent="0.25">
      <c r="A13686" s="2">
        <v>0.31045988000000002</v>
      </c>
    </row>
    <row r="13687" spans="1:1" x14ac:dyDescent="0.25">
      <c r="A13687" s="2">
        <v>0.31043457000000002</v>
      </c>
    </row>
    <row r="13688" spans="1:1" x14ac:dyDescent="0.25">
      <c r="A13688" s="2">
        <v>0.3104595</v>
      </c>
    </row>
    <row r="13689" spans="1:1" x14ac:dyDescent="0.25">
      <c r="A13689" s="2">
        <v>0.31043552000000002</v>
      </c>
    </row>
    <row r="13690" spans="1:1" x14ac:dyDescent="0.25">
      <c r="A13690" s="2">
        <v>0.31045436999999998</v>
      </c>
    </row>
    <row r="13691" spans="1:1" x14ac:dyDescent="0.25">
      <c r="A13691" s="2">
        <v>0.31043016000000001</v>
      </c>
    </row>
    <row r="13692" spans="1:1" x14ac:dyDescent="0.25">
      <c r="A13692" s="2">
        <v>0.31040572999999999</v>
      </c>
    </row>
    <row r="13693" spans="1:1" x14ac:dyDescent="0.25">
      <c r="A13693" s="2">
        <v>0.31043058000000001</v>
      </c>
    </row>
    <row r="13694" spans="1:1" x14ac:dyDescent="0.25">
      <c r="A13694" s="2">
        <v>0.31041527000000002</v>
      </c>
    </row>
    <row r="13695" spans="1:1" x14ac:dyDescent="0.25">
      <c r="A13695" s="2">
        <v>0.31043369999999998</v>
      </c>
    </row>
    <row r="13696" spans="1:1" x14ac:dyDescent="0.25">
      <c r="A13696" s="2">
        <v>0.31040816999999998</v>
      </c>
    </row>
    <row r="13697" spans="1:1" x14ac:dyDescent="0.25">
      <c r="A13697" s="2">
        <v>0.31038337999999999</v>
      </c>
    </row>
    <row r="13698" spans="1:1" x14ac:dyDescent="0.25">
      <c r="A13698" s="2">
        <v>0.3104055</v>
      </c>
    </row>
    <row r="13699" spans="1:1" x14ac:dyDescent="0.25">
      <c r="A13699" s="2">
        <v>0.31038033999999998</v>
      </c>
    </row>
    <row r="13700" spans="1:1" x14ac:dyDescent="0.25">
      <c r="A13700" s="2">
        <v>0.31037347999999998</v>
      </c>
    </row>
    <row r="13701" spans="1:1" x14ac:dyDescent="0.25">
      <c r="A13701" s="2">
        <v>0.31039582999999998</v>
      </c>
    </row>
    <row r="13702" spans="1:1" x14ac:dyDescent="0.25">
      <c r="A13702" s="2">
        <v>0.31036907000000002</v>
      </c>
    </row>
    <row r="13703" spans="1:1" x14ac:dyDescent="0.25">
      <c r="A13703" s="2">
        <v>0.31034431000000001</v>
      </c>
    </row>
    <row r="13704" spans="1:1" x14ac:dyDescent="0.25">
      <c r="A13704" s="2">
        <v>0.31036917000000003</v>
      </c>
    </row>
    <row r="13705" spans="1:1" x14ac:dyDescent="0.25">
      <c r="A13705" s="2">
        <v>0.31034350999999999</v>
      </c>
    </row>
    <row r="13706" spans="1:1" x14ac:dyDescent="0.25">
      <c r="A13706" s="2">
        <v>0.31037045000000002</v>
      </c>
    </row>
    <row r="13707" spans="1:1" x14ac:dyDescent="0.25">
      <c r="A13707" s="2">
        <v>0.31034475</v>
      </c>
    </row>
    <row r="13708" spans="1:1" x14ac:dyDescent="0.25">
      <c r="A13708" s="2">
        <v>0.31033256999999997</v>
      </c>
    </row>
    <row r="13709" spans="1:1" x14ac:dyDescent="0.25">
      <c r="A13709" s="2">
        <v>0.31035244000000001</v>
      </c>
    </row>
    <row r="13710" spans="1:1" x14ac:dyDescent="0.25">
      <c r="A13710" s="2">
        <v>0.31032704999999999</v>
      </c>
    </row>
    <row r="13711" spans="1:1" x14ac:dyDescent="0.25">
      <c r="A13711" s="2">
        <v>0.31030190000000002</v>
      </c>
    </row>
    <row r="13712" spans="1:1" x14ac:dyDescent="0.25">
      <c r="A13712" s="2">
        <v>0.31032579999999998</v>
      </c>
    </row>
    <row r="13713" spans="1:1" x14ac:dyDescent="0.25">
      <c r="A13713" s="2">
        <v>0.31030157000000003</v>
      </c>
    </row>
    <row r="13714" spans="1:1" x14ac:dyDescent="0.25">
      <c r="A13714" s="2">
        <v>0.31031132</v>
      </c>
    </row>
    <row r="13715" spans="1:1" x14ac:dyDescent="0.25">
      <c r="A13715" s="2">
        <v>0.31033188</v>
      </c>
    </row>
    <row r="13716" spans="1:1" x14ac:dyDescent="0.25">
      <c r="A13716" s="2">
        <v>0.31030671999999998</v>
      </c>
    </row>
    <row r="13717" spans="1:1" x14ac:dyDescent="0.25">
      <c r="A13717" s="2">
        <v>0.31028357000000001</v>
      </c>
    </row>
    <row r="13718" spans="1:1" x14ac:dyDescent="0.25">
      <c r="A13718" s="2">
        <v>0.31030878000000001</v>
      </c>
    </row>
    <row r="13719" spans="1:1" x14ac:dyDescent="0.25">
      <c r="A13719" s="2">
        <v>0.31028359999999999</v>
      </c>
    </row>
    <row r="13720" spans="1:1" x14ac:dyDescent="0.25">
      <c r="A13720" s="2">
        <v>0.31029923999999998</v>
      </c>
    </row>
    <row r="13721" spans="1:1" x14ac:dyDescent="0.25">
      <c r="A13721" s="2">
        <v>0.31031873999999998</v>
      </c>
    </row>
    <row r="13722" spans="1:1" x14ac:dyDescent="0.25">
      <c r="A13722" s="2">
        <v>0.31029139999999999</v>
      </c>
    </row>
    <row r="13723" spans="1:1" x14ac:dyDescent="0.25">
      <c r="A13723" s="2">
        <v>0.31026701000000001</v>
      </c>
    </row>
    <row r="13724" spans="1:1" x14ac:dyDescent="0.25">
      <c r="A13724" s="2">
        <v>0.31029114000000002</v>
      </c>
    </row>
    <row r="13725" spans="1:1" x14ac:dyDescent="0.25">
      <c r="A13725" s="2">
        <v>0.31026612999999997</v>
      </c>
    </row>
    <row r="13726" spans="1:1" x14ac:dyDescent="0.25">
      <c r="A13726" s="2">
        <v>0.31027693000000001</v>
      </c>
    </row>
    <row r="13727" spans="1:1" x14ac:dyDescent="0.25">
      <c r="A13727" s="2">
        <v>0.31029856</v>
      </c>
    </row>
    <row r="13728" spans="1:1" x14ac:dyDescent="0.25">
      <c r="A13728" s="2">
        <v>0.31027041999999999</v>
      </c>
    </row>
    <row r="13729" spans="1:1" x14ac:dyDescent="0.25">
      <c r="A13729" s="2">
        <v>0.31024682999999997</v>
      </c>
    </row>
    <row r="13730" spans="1:1" x14ac:dyDescent="0.25">
      <c r="A13730" s="2">
        <v>0.31027244999999998</v>
      </c>
    </row>
    <row r="13731" spans="1:1" x14ac:dyDescent="0.25">
      <c r="A13731" s="2">
        <v>0.31024694000000003</v>
      </c>
    </row>
    <row r="13732" spans="1:1" x14ac:dyDescent="0.25">
      <c r="A13732" s="2">
        <v>0.31023546000000002</v>
      </c>
    </row>
    <row r="13733" spans="1:1" x14ac:dyDescent="0.25">
      <c r="A13733" s="2">
        <v>0.31025532</v>
      </c>
    </row>
    <row r="13734" spans="1:1" x14ac:dyDescent="0.25">
      <c r="A13734" s="2">
        <v>0.31022913000000002</v>
      </c>
    </row>
    <row r="13735" spans="1:1" x14ac:dyDescent="0.25">
      <c r="A13735" s="2">
        <v>0.31020508000000002</v>
      </c>
    </row>
    <row r="13736" spans="1:1" x14ac:dyDescent="0.25">
      <c r="A13736" s="2">
        <v>0.31023085</v>
      </c>
    </row>
    <row r="13737" spans="1:1" x14ac:dyDescent="0.25">
      <c r="A13737" s="2">
        <v>0.31020736999999998</v>
      </c>
    </row>
    <row r="13738" spans="1:1" x14ac:dyDescent="0.25">
      <c r="A13738" s="2">
        <v>0.31023233</v>
      </c>
    </row>
    <row r="13739" spans="1:1" x14ac:dyDescent="0.25">
      <c r="A13739" s="2">
        <v>0.31020689000000001</v>
      </c>
    </row>
    <row r="13740" spans="1:1" x14ac:dyDescent="0.25">
      <c r="A13740" s="2">
        <v>0.31018335000000002</v>
      </c>
    </row>
    <row r="13741" spans="1:1" x14ac:dyDescent="0.25">
      <c r="A13741" s="2">
        <v>0.31019597999999998</v>
      </c>
    </row>
    <row r="13742" spans="1:1" x14ac:dyDescent="0.25">
      <c r="A13742" s="2">
        <v>0.31017108999999998</v>
      </c>
    </row>
    <row r="13743" spans="1:1" x14ac:dyDescent="0.25">
      <c r="A13743" s="2">
        <v>0.31014599999999998</v>
      </c>
    </row>
    <row r="13744" spans="1:1" x14ac:dyDescent="0.25">
      <c r="A13744" s="2">
        <v>0.31016884</v>
      </c>
    </row>
    <row r="13745" spans="1:1" x14ac:dyDescent="0.25">
      <c r="A13745" s="2">
        <v>0.31014542</v>
      </c>
    </row>
    <row r="13746" spans="1:1" x14ac:dyDescent="0.25">
      <c r="A13746" s="2">
        <v>0.31013763</v>
      </c>
    </row>
    <row r="13747" spans="1:1" x14ac:dyDescent="0.25">
      <c r="A13747" s="2">
        <v>0.31015932000000002</v>
      </c>
    </row>
    <row r="13748" spans="1:1" x14ac:dyDescent="0.25">
      <c r="A13748" s="2">
        <v>0.31013351</v>
      </c>
    </row>
    <row r="13749" spans="1:1" x14ac:dyDescent="0.25">
      <c r="A13749" s="2">
        <v>0.31010902000000001</v>
      </c>
    </row>
    <row r="13750" spans="1:1" x14ac:dyDescent="0.25">
      <c r="A13750" s="2">
        <v>0.3101314</v>
      </c>
    </row>
    <row r="13751" spans="1:1" x14ac:dyDescent="0.25">
      <c r="A13751" s="2">
        <v>0.31010681000000001</v>
      </c>
    </row>
    <row r="13752" spans="1:1" x14ac:dyDescent="0.25">
      <c r="A13752" s="2">
        <v>0.31013351</v>
      </c>
    </row>
    <row r="13753" spans="1:1" x14ac:dyDescent="0.25">
      <c r="A13753" s="2">
        <v>0.31016111000000002</v>
      </c>
    </row>
    <row r="13754" spans="1:1" x14ac:dyDescent="0.25">
      <c r="A13754" s="2">
        <v>0.31013737000000002</v>
      </c>
    </row>
    <row r="13755" spans="1:1" x14ac:dyDescent="0.25">
      <c r="A13755" s="2">
        <v>0.31015651999999999</v>
      </c>
    </row>
    <row r="13756" spans="1:1" x14ac:dyDescent="0.25">
      <c r="A13756" s="2">
        <v>0.31013042000000002</v>
      </c>
    </row>
    <row r="13757" spans="1:1" x14ac:dyDescent="0.25">
      <c r="A13757" s="2">
        <v>0.31010705999999999</v>
      </c>
    </row>
    <row r="13758" spans="1:1" x14ac:dyDescent="0.25">
      <c r="A13758" s="2">
        <v>0.31013089999999999</v>
      </c>
    </row>
    <row r="13759" spans="1:1" x14ac:dyDescent="0.25">
      <c r="A13759" s="2">
        <v>0.31010756</v>
      </c>
    </row>
    <row r="13760" spans="1:1" x14ac:dyDescent="0.25">
      <c r="A13760" s="2">
        <v>0.31013005999999999</v>
      </c>
    </row>
    <row r="13761" spans="1:1" x14ac:dyDescent="0.25">
      <c r="A13761" s="2">
        <v>0.31010357</v>
      </c>
    </row>
    <row r="13762" spans="1:1" x14ac:dyDescent="0.25">
      <c r="A13762" s="2">
        <v>0.31007733999999998</v>
      </c>
    </row>
    <row r="13763" spans="1:1" x14ac:dyDescent="0.25">
      <c r="A13763" s="2">
        <v>0.31009409999999998</v>
      </c>
    </row>
    <row r="13764" spans="1:1" x14ac:dyDescent="0.25">
      <c r="A13764" s="2">
        <v>0.31006992</v>
      </c>
    </row>
    <row r="13765" spans="1:1" x14ac:dyDescent="0.25">
      <c r="A13765" s="2">
        <v>0.31004493999999999</v>
      </c>
    </row>
    <row r="13766" spans="1:1" x14ac:dyDescent="0.25">
      <c r="A13766" s="2">
        <v>0.31006908</v>
      </c>
    </row>
    <row r="13767" spans="1:1" x14ac:dyDescent="0.25">
      <c r="A13767" s="2">
        <v>0.31004524</v>
      </c>
    </row>
    <row r="13768" spans="1:1" x14ac:dyDescent="0.25">
      <c r="A13768" s="2">
        <v>0.31007347000000002</v>
      </c>
    </row>
    <row r="13769" spans="1:1" x14ac:dyDescent="0.25">
      <c r="A13769" s="2">
        <v>0.31009329000000002</v>
      </c>
    </row>
    <row r="13770" spans="1:1" x14ac:dyDescent="0.25">
      <c r="A13770" s="2">
        <v>0.31011012999999998</v>
      </c>
    </row>
    <row r="13771" spans="1:1" x14ac:dyDescent="0.25">
      <c r="A13771" s="2">
        <v>0.31008392000000001</v>
      </c>
    </row>
    <row r="13772" spans="1:1" x14ac:dyDescent="0.25">
      <c r="A13772" s="2">
        <v>0.31006050000000002</v>
      </c>
    </row>
    <row r="13773" spans="1:1" x14ac:dyDescent="0.25">
      <c r="A13773" s="2">
        <v>0.31008614000000001</v>
      </c>
    </row>
    <row r="13774" spans="1:1" x14ac:dyDescent="0.25">
      <c r="A13774" s="2">
        <v>0.31006218000000002</v>
      </c>
    </row>
    <row r="13775" spans="1:1" x14ac:dyDescent="0.25">
      <c r="A13775" s="2">
        <v>0.31008928000000002</v>
      </c>
    </row>
    <row r="13776" spans="1:1" x14ac:dyDescent="0.25">
      <c r="A13776" s="2">
        <v>0.31006504000000001</v>
      </c>
    </row>
    <row r="13777" spans="1:1" x14ac:dyDescent="0.25">
      <c r="A13777" s="2">
        <v>0.31009436000000001</v>
      </c>
    </row>
    <row r="13778" spans="1:1" x14ac:dyDescent="0.25">
      <c r="A13778" s="2">
        <v>0.31012356000000002</v>
      </c>
    </row>
    <row r="13779" spans="1:1" x14ac:dyDescent="0.25">
      <c r="A13779" s="2">
        <v>0.31009787</v>
      </c>
    </row>
    <row r="13780" spans="1:1" x14ac:dyDescent="0.25">
      <c r="A13780" s="2">
        <v>0.31012653000000001</v>
      </c>
    </row>
    <row r="13781" spans="1:1" x14ac:dyDescent="0.25">
      <c r="A13781" s="2">
        <v>0.31010510000000002</v>
      </c>
    </row>
    <row r="13782" spans="1:1" x14ac:dyDescent="0.25">
      <c r="A13782" s="2">
        <v>0.31008656000000001</v>
      </c>
    </row>
    <row r="13783" spans="1:1" x14ac:dyDescent="0.25">
      <c r="A13783" s="2">
        <v>0.31010198999999999</v>
      </c>
    </row>
    <row r="13784" spans="1:1" x14ac:dyDescent="0.25">
      <c r="A13784" s="2">
        <v>0.31007659999999998</v>
      </c>
    </row>
    <row r="13785" spans="1:1" x14ac:dyDescent="0.25">
      <c r="A13785" s="2">
        <v>0.31005775000000002</v>
      </c>
    </row>
    <row r="13786" spans="1:1" x14ac:dyDescent="0.25">
      <c r="A13786" s="2">
        <v>0.31008232000000002</v>
      </c>
    </row>
    <row r="13787" spans="1:1" x14ac:dyDescent="0.25">
      <c r="A13787" s="2">
        <v>0.31007543999999998</v>
      </c>
    </row>
    <row r="13788" spans="1:1" x14ac:dyDescent="0.25">
      <c r="A13788" s="2">
        <v>0.31009657000000002</v>
      </c>
    </row>
    <row r="13789" spans="1:1" x14ac:dyDescent="0.25">
      <c r="A13789" s="2">
        <v>0.31007003999999999</v>
      </c>
    </row>
    <row r="13790" spans="1:1" x14ac:dyDescent="0.25">
      <c r="A13790" s="2">
        <v>0.31005144000000001</v>
      </c>
    </row>
    <row r="13791" spans="1:1" x14ac:dyDescent="0.25">
      <c r="A13791" s="2">
        <v>0.31007659999999998</v>
      </c>
    </row>
    <row r="13792" spans="1:1" x14ac:dyDescent="0.25">
      <c r="A13792" s="2">
        <v>0.31005277999999997</v>
      </c>
    </row>
    <row r="13793" spans="1:1" x14ac:dyDescent="0.25">
      <c r="A13793" s="2">
        <v>0.31007254000000001</v>
      </c>
    </row>
    <row r="13794" spans="1:1" x14ac:dyDescent="0.25">
      <c r="A13794" s="2">
        <v>0.31005304</v>
      </c>
    </row>
    <row r="13795" spans="1:1" x14ac:dyDescent="0.25">
      <c r="A13795" s="2">
        <v>0.31003422000000003</v>
      </c>
    </row>
    <row r="13796" spans="1:1" x14ac:dyDescent="0.25">
      <c r="A13796" s="2">
        <v>0.31005484</v>
      </c>
    </row>
    <row r="13797" spans="1:1" x14ac:dyDescent="0.25">
      <c r="A13797" s="2">
        <v>0.31007892999999997</v>
      </c>
    </row>
    <row r="13798" spans="1:1" x14ac:dyDescent="0.25">
      <c r="A13798" s="2">
        <v>0.31005198</v>
      </c>
    </row>
    <row r="13799" spans="1:1" x14ac:dyDescent="0.25">
      <c r="A13799" s="2">
        <v>0.31003409999999998</v>
      </c>
    </row>
    <row r="13800" spans="1:1" x14ac:dyDescent="0.25">
      <c r="A13800" s="2">
        <v>0.31006097999999999</v>
      </c>
    </row>
    <row r="13801" spans="1:1" x14ac:dyDescent="0.25">
      <c r="A13801" s="2">
        <v>0.31003695999999997</v>
      </c>
    </row>
    <row r="13802" spans="1:1" x14ac:dyDescent="0.25">
      <c r="A13802" s="2">
        <v>0.31005705</v>
      </c>
    </row>
    <row r="13803" spans="1:1" x14ac:dyDescent="0.25">
      <c r="A13803" s="2">
        <v>0.31003183000000001</v>
      </c>
    </row>
    <row r="13804" spans="1:1" x14ac:dyDescent="0.25">
      <c r="A13804" s="2">
        <v>0.31001308</v>
      </c>
    </row>
    <row r="13805" spans="1:1" x14ac:dyDescent="0.25">
      <c r="A13805" s="2">
        <v>0.31003702</v>
      </c>
    </row>
    <row r="13806" spans="1:1" x14ac:dyDescent="0.25">
      <c r="A13806" s="2">
        <v>0.31005992999999998</v>
      </c>
    </row>
    <row r="13807" spans="1:1" x14ac:dyDescent="0.25">
      <c r="A13807" s="2">
        <v>0.31007825999999999</v>
      </c>
    </row>
    <row r="13808" spans="1:1" x14ac:dyDescent="0.25">
      <c r="A13808" s="2">
        <v>0.31005018000000001</v>
      </c>
    </row>
    <row r="13809" spans="1:1" x14ac:dyDescent="0.25">
      <c r="A13809" s="2">
        <v>0.31003204000000001</v>
      </c>
    </row>
    <row r="13810" spans="1:1" x14ac:dyDescent="0.25">
      <c r="A13810" s="2">
        <v>0.31005769999999999</v>
      </c>
    </row>
    <row r="13811" spans="1:1" x14ac:dyDescent="0.25">
      <c r="A13811" s="2">
        <v>0.31008404000000001</v>
      </c>
    </row>
    <row r="13812" spans="1:1" x14ac:dyDescent="0.25">
      <c r="A13812" s="2">
        <v>0.31009945</v>
      </c>
    </row>
    <row r="13813" spans="1:1" x14ac:dyDescent="0.25">
      <c r="A13813" s="2">
        <v>0.31007254000000001</v>
      </c>
    </row>
    <row r="13814" spans="1:1" x14ac:dyDescent="0.25">
      <c r="A13814" s="2">
        <v>0.31005451000000001</v>
      </c>
    </row>
    <row r="13815" spans="1:1" x14ac:dyDescent="0.25">
      <c r="A13815" s="2">
        <v>0.31008160000000001</v>
      </c>
    </row>
    <row r="13816" spans="1:1" x14ac:dyDescent="0.25">
      <c r="A13816" s="2">
        <v>0.31005685999999999</v>
      </c>
    </row>
    <row r="13817" spans="1:1" x14ac:dyDescent="0.25">
      <c r="A13817" s="2">
        <v>0.31008380000000002</v>
      </c>
    </row>
    <row r="13818" spans="1:1" x14ac:dyDescent="0.25">
      <c r="A13818" s="2">
        <v>0.31005740999999998</v>
      </c>
    </row>
    <row r="13819" spans="1:1" x14ac:dyDescent="0.25">
      <c r="A13819" s="2">
        <v>0.31005084999999999</v>
      </c>
    </row>
    <row r="13820" spans="1:1" x14ac:dyDescent="0.25">
      <c r="A13820" s="2">
        <v>0.31007121999999998</v>
      </c>
    </row>
    <row r="13821" spans="1:1" x14ac:dyDescent="0.25">
      <c r="A13821" s="2">
        <v>0.31004519000000003</v>
      </c>
    </row>
    <row r="13822" spans="1:1" x14ac:dyDescent="0.25">
      <c r="A13822" s="2">
        <v>0.31002634000000001</v>
      </c>
    </row>
    <row r="13823" spans="1:1" x14ac:dyDescent="0.25">
      <c r="A13823" s="2">
        <v>0.31005191999999998</v>
      </c>
    </row>
    <row r="13824" spans="1:1" x14ac:dyDescent="0.25">
      <c r="A13824" s="2">
        <v>0.31003356999999998</v>
      </c>
    </row>
    <row r="13825" spans="1:1" x14ac:dyDescent="0.25">
      <c r="A13825" s="2">
        <v>0.31005764000000002</v>
      </c>
    </row>
    <row r="13826" spans="1:1" x14ac:dyDescent="0.25">
      <c r="A13826" s="2">
        <v>0.31003342</v>
      </c>
    </row>
    <row r="13827" spans="1:1" x14ac:dyDescent="0.25">
      <c r="A13827" s="2">
        <v>0.31001389000000001</v>
      </c>
    </row>
    <row r="13828" spans="1:1" x14ac:dyDescent="0.25">
      <c r="A13828" s="2">
        <v>0.31002867000000001</v>
      </c>
    </row>
    <row r="13829" spans="1:1" x14ac:dyDescent="0.25">
      <c r="A13829" s="2">
        <v>0.3100038</v>
      </c>
    </row>
    <row r="13830" spans="1:1" x14ac:dyDescent="0.25">
      <c r="A13830" s="2">
        <v>0.30998343</v>
      </c>
    </row>
    <row r="13831" spans="1:1" x14ac:dyDescent="0.25">
      <c r="A13831" s="2">
        <v>0.31000587000000002</v>
      </c>
    </row>
    <row r="13832" spans="1:1" x14ac:dyDescent="0.25">
      <c r="A13832" s="2">
        <v>0.30998271999999999</v>
      </c>
    </row>
    <row r="13833" spans="1:1" x14ac:dyDescent="0.25">
      <c r="A13833" s="2">
        <v>0.31001123000000003</v>
      </c>
    </row>
    <row r="13834" spans="1:1" x14ac:dyDescent="0.25">
      <c r="A13834" s="2">
        <v>0.31000578000000001</v>
      </c>
    </row>
    <row r="13835" spans="1:1" x14ac:dyDescent="0.25">
      <c r="A13835" s="2">
        <v>0.31002600000000002</v>
      </c>
    </row>
    <row r="13836" spans="1:1" x14ac:dyDescent="0.25">
      <c r="A13836" s="2">
        <v>0.30999914000000001</v>
      </c>
    </row>
    <row r="13837" spans="1:1" x14ac:dyDescent="0.25">
      <c r="A13837" s="2">
        <v>0.30997996999999999</v>
      </c>
    </row>
    <row r="13838" spans="1:1" x14ac:dyDescent="0.25">
      <c r="A13838" s="2">
        <v>0.31000159999999999</v>
      </c>
    </row>
    <row r="13839" spans="1:1" x14ac:dyDescent="0.25">
      <c r="A13839" s="2">
        <v>0.30998330000000002</v>
      </c>
    </row>
    <row r="13840" spans="1:1" x14ac:dyDescent="0.25">
      <c r="A13840" s="2">
        <v>0.31000923000000002</v>
      </c>
    </row>
    <row r="13841" spans="1:1" x14ac:dyDescent="0.25">
      <c r="A13841" s="2">
        <v>0.31003761000000002</v>
      </c>
    </row>
    <row r="13842" spans="1:1" x14ac:dyDescent="0.25">
      <c r="A13842" s="2">
        <v>0.31001675000000001</v>
      </c>
    </row>
    <row r="13843" spans="1:1" x14ac:dyDescent="0.25">
      <c r="A13843" s="2">
        <v>0.31003428</v>
      </c>
    </row>
    <row r="13844" spans="1:1" x14ac:dyDescent="0.25">
      <c r="A13844" s="2">
        <v>0.31000864</v>
      </c>
    </row>
    <row r="13845" spans="1:1" x14ac:dyDescent="0.25">
      <c r="A13845" s="2">
        <v>0.30998980999999998</v>
      </c>
    </row>
    <row r="13846" spans="1:1" x14ac:dyDescent="0.25">
      <c r="A13846" s="2">
        <v>0.31001329999999999</v>
      </c>
    </row>
    <row r="13847" spans="1:1" x14ac:dyDescent="0.25">
      <c r="A13847" s="2">
        <v>0.30998766</v>
      </c>
    </row>
    <row r="13848" spans="1:1" x14ac:dyDescent="0.25">
      <c r="A13848" s="2">
        <v>0.31001573999999998</v>
      </c>
    </row>
    <row r="13849" spans="1:1" x14ac:dyDescent="0.25">
      <c r="A13849" s="2">
        <v>0.31003963000000001</v>
      </c>
    </row>
    <row r="13850" spans="1:1" x14ac:dyDescent="0.25">
      <c r="A13850" s="2">
        <v>0.31005811999999999</v>
      </c>
    </row>
    <row r="13851" spans="1:1" x14ac:dyDescent="0.25">
      <c r="A13851" s="2">
        <v>0.31003057000000001</v>
      </c>
    </row>
    <row r="13852" spans="1:1" x14ac:dyDescent="0.25">
      <c r="A13852" s="2">
        <v>0.3100117</v>
      </c>
    </row>
    <row r="13853" spans="1:1" x14ac:dyDescent="0.25">
      <c r="A13853" s="2">
        <v>0.31003890000000001</v>
      </c>
    </row>
    <row r="13854" spans="1:1" x14ac:dyDescent="0.25">
      <c r="A13854" s="2">
        <v>0.31002448999999999</v>
      </c>
    </row>
    <row r="13855" spans="1:1" x14ac:dyDescent="0.25">
      <c r="A13855" s="2">
        <v>0.31004194000000002</v>
      </c>
    </row>
    <row r="13856" spans="1:1" x14ac:dyDescent="0.25">
      <c r="A13856" s="2">
        <v>0.31001509999999999</v>
      </c>
    </row>
    <row r="13857" spans="1:1" x14ac:dyDescent="0.25">
      <c r="A13857" s="2">
        <v>0.30999474999999999</v>
      </c>
    </row>
    <row r="13858" spans="1:1" x14ac:dyDescent="0.25">
      <c r="A13858" s="2">
        <v>0.31001759000000001</v>
      </c>
    </row>
    <row r="13859" spans="1:1" x14ac:dyDescent="0.25">
      <c r="A13859" s="2">
        <v>0.30999177999999999</v>
      </c>
    </row>
    <row r="13860" spans="1:1" x14ac:dyDescent="0.25">
      <c r="A13860" s="2">
        <v>0.3100194</v>
      </c>
    </row>
    <row r="13861" spans="1:1" x14ac:dyDescent="0.25">
      <c r="A13861" s="2">
        <v>0.30999495999999999</v>
      </c>
    </row>
    <row r="13862" spans="1:1" x14ac:dyDescent="0.25">
      <c r="A13862" s="2">
        <v>0.31002378000000003</v>
      </c>
    </row>
    <row r="13863" spans="1:1" x14ac:dyDescent="0.25">
      <c r="A13863" s="2">
        <v>0.3099981</v>
      </c>
    </row>
    <row r="13864" spans="1:1" x14ac:dyDescent="0.25">
      <c r="A13864" s="2">
        <v>0.31002390000000002</v>
      </c>
    </row>
    <row r="13865" spans="1:1" x14ac:dyDescent="0.25">
      <c r="A13865" s="2">
        <v>0.30999761999999997</v>
      </c>
    </row>
    <row r="13866" spans="1:1" x14ac:dyDescent="0.25">
      <c r="A13866" s="2">
        <v>0.3099789</v>
      </c>
    </row>
    <row r="13867" spans="1:1" x14ac:dyDescent="0.25">
      <c r="A13867" s="2">
        <v>0.31000051000000001</v>
      </c>
    </row>
    <row r="13868" spans="1:1" x14ac:dyDescent="0.25">
      <c r="A13868" s="2">
        <v>0.30997483999999997</v>
      </c>
    </row>
    <row r="13869" spans="1:1" x14ac:dyDescent="0.25">
      <c r="A13869" s="2">
        <v>0.30995412999999999</v>
      </c>
    </row>
    <row r="13870" spans="1:1" x14ac:dyDescent="0.25">
      <c r="A13870" s="2">
        <v>0.30997121999999999</v>
      </c>
    </row>
    <row r="13871" spans="1:1" x14ac:dyDescent="0.25">
      <c r="A13871" s="2">
        <v>0.30994774000000003</v>
      </c>
    </row>
    <row r="13872" spans="1:1" x14ac:dyDescent="0.25">
      <c r="A13872" s="2">
        <v>0.30992838</v>
      </c>
    </row>
    <row r="13873" spans="1:1" x14ac:dyDescent="0.25">
      <c r="A13873" s="2">
        <v>0.30994957000000001</v>
      </c>
    </row>
    <row r="13874" spans="1:1" x14ac:dyDescent="0.25">
      <c r="A13874" s="2">
        <v>0.30992703999999999</v>
      </c>
    </row>
    <row r="13875" spans="1:1" x14ac:dyDescent="0.25">
      <c r="A13875" s="2">
        <v>0.30995672000000002</v>
      </c>
    </row>
    <row r="13876" spans="1:1" x14ac:dyDescent="0.25">
      <c r="A13876" s="2">
        <v>0.30993807000000001</v>
      </c>
    </row>
    <row r="13877" spans="1:1" x14ac:dyDescent="0.25">
      <c r="A13877" s="2">
        <v>0.3099575</v>
      </c>
    </row>
    <row r="13878" spans="1:1" x14ac:dyDescent="0.25">
      <c r="A13878" s="2">
        <v>0.30993127999999998</v>
      </c>
    </row>
    <row r="13879" spans="1:1" x14ac:dyDescent="0.25">
      <c r="A13879" s="2">
        <v>0.30991216999999999</v>
      </c>
    </row>
    <row r="13880" spans="1:1" x14ac:dyDescent="0.25">
      <c r="A13880" s="2">
        <v>0.3099343</v>
      </c>
    </row>
    <row r="13881" spans="1:1" x14ac:dyDescent="0.25">
      <c r="A13881" s="2">
        <v>0.30996400000000002</v>
      </c>
    </row>
    <row r="13882" spans="1:1" x14ac:dyDescent="0.25">
      <c r="A13882" s="2">
        <v>0.30998825000000002</v>
      </c>
    </row>
    <row r="13883" spans="1:1" x14ac:dyDescent="0.25">
      <c r="A13883" s="2">
        <v>0.30995982999999999</v>
      </c>
    </row>
    <row r="13884" spans="1:1" x14ac:dyDescent="0.25">
      <c r="A13884" s="2">
        <v>0.30999088000000002</v>
      </c>
    </row>
    <row r="13885" spans="1:1" x14ac:dyDescent="0.25">
      <c r="A13885" s="2">
        <v>0.31001652000000002</v>
      </c>
    </row>
    <row r="13886" spans="1:1" x14ac:dyDescent="0.25">
      <c r="A13886" s="2">
        <v>0.30999964000000002</v>
      </c>
    </row>
    <row r="13887" spans="1:1" x14ac:dyDescent="0.25">
      <c r="A13887" s="2">
        <v>0.31001686000000001</v>
      </c>
    </row>
    <row r="13888" spans="1:1" x14ac:dyDescent="0.25">
      <c r="A13888" s="2">
        <v>0.30999153000000002</v>
      </c>
    </row>
    <row r="13889" spans="1:1" x14ac:dyDescent="0.25">
      <c r="A13889" s="2">
        <v>0.30997176999999998</v>
      </c>
    </row>
    <row r="13890" spans="1:1" x14ac:dyDescent="0.25">
      <c r="A13890" s="2">
        <v>0.30999623999999998</v>
      </c>
    </row>
    <row r="13891" spans="1:1" x14ac:dyDescent="0.25">
      <c r="A13891" s="2">
        <v>0.30997163999999999</v>
      </c>
    </row>
    <row r="13892" spans="1:1" x14ac:dyDescent="0.25">
      <c r="A13892" s="2">
        <v>0.30998927999999998</v>
      </c>
    </row>
    <row r="13893" spans="1:1" x14ac:dyDescent="0.25">
      <c r="A13893" s="2">
        <v>0.30996338000000001</v>
      </c>
    </row>
    <row r="13894" spans="1:1" x14ac:dyDescent="0.25">
      <c r="A13894" s="2">
        <v>0.3099423</v>
      </c>
    </row>
    <row r="13895" spans="1:1" x14ac:dyDescent="0.25">
      <c r="A13895" s="2">
        <v>0.30996572</v>
      </c>
    </row>
    <row r="13896" spans="1:1" x14ac:dyDescent="0.25">
      <c r="A13896" s="2">
        <v>0.30997651999999998</v>
      </c>
    </row>
    <row r="13897" spans="1:1" x14ac:dyDescent="0.25">
      <c r="A13897" s="2">
        <v>0.31000048000000002</v>
      </c>
    </row>
    <row r="13898" spans="1:1" x14ac:dyDescent="0.25">
      <c r="A13898" s="2">
        <v>0.30997232000000002</v>
      </c>
    </row>
    <row r="13899" spans="1:1" x14ac:dyDescent="0.25">
      <c r="A13899" s="2">
        <v>0.30995250000000002</v>
      </c>
    </row>
    <row r="13900" spans="1:1" x14ac:dyDescent="0.25">
      <c r="A13900" s="2">
        <v>0.30997704999999998</v>
      </c>
    </row>
    <row r="13901" spans="1:1" x14ac:dyDescent="0.25">
      <c r="A13901" s="2">
        <v>0.30995374999999997</v>
      </c>
    </row>
    <row r="13902" spans="1:1" x14ac:dyDescent="0.25">
      <c r="A13902" s="2">
        <v>0.30998324999999999</v>
      </c>
    </row>
    <row r="13903" spans="1:1" x14ac:dyDescent="0.25">
      <c r="A13903" s="2">
        <v>0.30995834</v>
      </c>
    </row>
    <row r="13904" spans="1:1" x14ac:dyDescent="0.25">
      <c r="A13904" s="2">
        <v>0.30997866000000002</v>
      </c>
    </row>
    <row r="13905" spans="1:1" x14ac:dyDescent="0.25">
      <c r="A13905" s="2">
        <v>0.30995181999999999</v>
      </c>
    </row>
    <row r="13906" spans="1:1" x14ac:dyDescent="0.25">
      <c r="A13906" s="2">
        <v>0.30993280000000001</v>
      </c>
    </row>
    <row r="13907" spans="1:1" x14ac:dyDescent="0.25">
      <c r="A13907" s="2">
        <v>0.30995470000000003</v>
      </c>
    </row>
    <row r="13908" spans="1:1" x14ac:dyDescent="0.25">
      <c r="A13908" s="2">
        <v>0.30998500000000001</v>
      </c>
    </row>
    <row r="13909" spans="1:1" x14ac:dyDescent="0.25">
      <c r="A13909" s="2">
        <v>0.30995834</v>
      </c>
    </row>
    <row r="13910" spans="1:1" x14ac:dyDescent="0.25">
      <c r="A13910" s="2">
        <v>0.30998748999999998</v>
      </c>
    </row>
    <row r="13911" spans="1:1" x14ac:dyDescent="0.25">
      <c r="A13911" s="2">
        <v>0.30996674000000002</v>
      </c>
    </row>
    <row r="13912" spans="1:1" x14ac:dyDescent="0.25">
      <c r="A13912" s="2">
        <v>0.30997662999999998</v>
      </c>
    </row>
    <row r="13913" spans="1:1" x14ac:dyDescent="0.25">
      <c r="A13913" s="2">
        <v>0.31000060000000002</v>
      </c>
    </row>
    <row r="13914" spans="1:1" x14ac:dyDescent="0.25">
      <c r="A13914" s="2">
        <v>0.30997349000000002</v>
      </c>
    </row>
    <row r="13915" spans="1:1" x14ac:dyDescent="0.25">
      <c r="A13915" s="2">
        <v>0.30995433999999999</v>
      </c>
    </row>
    <row r="13916" spans="1:1" x14ac:dyDescent="0.25">
      <c r="A13916" s="2">
        <v>0.30998071999999999</v>
      </c>
    </row>
    <row r="13917" spans="1:1" x14ac:dyDescent="0.25">
      <c r="A13917" s="2">
        <v>0.30998468000000001</v>
      </c>
    </row>
    <row r="13918" spans="1:1" x14ac:dyDescent="0.25">
      <c r="A13918" s="2">
        <v>0.31000948</v>
      </c>
    </row>
    <row r="13919" spans="1:1" x14ac:dyDescent="0.25">
      <c r="A13919" s="2">
        <v>0.30998173000000001</v>
      </c>
    </row>
    <row r="13920" spans="1:1" x14ac:dyDescent="0.25">
      <c r="A13920" s="2">
        <v>0.30996269999999998</v>
      </c>
    </row>
    <row r="13921" spans="1:1" x14ac:dyDescent="0.25">
      <c r="A13921" s="2">
        <v>0.30998909000000002</v>
      </c>
    </row>
    <row r="13922" spans="1:1" x14ac:dyDescent="0.25">
      <c r="A13922" s="2">
        <v>0.30996966999999997</v>
      </c>
    </row>
    <row r="13923" spans="1:1" x14ac:dyDescent="0.25">
      <c r="A13923" s="2">
        <v>0.30999654999999998</v>
      </c>
    </row>
    <row r="13924" spans="1:1" x14ac:dyDescent="0.25">
      <c r="A13924" s="2">
        <v>0.30997069999999999</v>
      </c>
    </row>
    <row r="13925" spans="1:1" x14ac:dyDescent="0.25">
      <c r="A13925" s="2">
        <v>0.30995172999999998</v>
      </c>
    </row>
    <row r="13926" spans="1:1" x14ac:dyDescent="0.25">
      <c r="A13926" s="2">
        <v>0.30996890999999999</v>
      </c>
    </row>
    <row r="13927" spans="1:1" x14ac:dyDescent="0.25">
      <c r="A13927" s="2">
        <v>0.30994421</v>
      </c>
    </row>
    <row r="13928" spans="1:1" x14ac:dyDescent="0.25">
      <c r="A13928" s="2">
        <v>0.30992424000000002</v>
      </c>
    </row>
    <row r="13929" spans="1:1" x14ac:dyDescent="0.25">
      <c r="A13929" s="2">
        <v>0.30994776000000002</v>
      </c>
    </row>
    <row r="13930" spans="1:1" x14ac:dyDescent="0.25">
      <c r="A13930" s="2">
        <v>0.30993479000000002</v>
      </c>
    </row>
    <row r="13931" spans="1:1" x14ac:dyDescent="0.25">
      <c r="A13931" s="2">
        <v>0.30995532999999997</v>
      </c>
    </row>
    <row r="13932" spans="1:1" x14ac:dyDescent="0.25">
      <c r="A13932" s="2">
        <v>0.30992676000000002</v>
      </c>
    </row>
    <row r="13933" spans="1:1" x14ac:dyDescent="0.25">
      <c r="A13933" s="2">
        <v>0.30990833000000001</v>
      </c>
    </row>
    <row r="13934" spans="1:1" x14ac:dyDescent="0.25">
      <c r="A13934" s="2">
        <v>0.30993169999999998</v>
      </c>
    </row>
    <row r="13935" spans="1:1" x14ac:dyDescent="0.25">
      <c r="A13935" s="2">
        <v>0.30990738000000001</v>
      </c>
    </row>
    <row r="13936" spans="1:1" x14ac:dyDescent="0.25">
      <c r="A13936" s="2">
        <v>0.3099363</v>
      </c>
    </row>
    <row r="13937" spans="1:1" x14ac:dyDescent="0.25">
      <c r="A13937" s="2">
        <v>0.30991602000000001</v>
      </c>
    </row>
    <row r="13938" spans="1:1" x14ac:dyDescent="0.25">
      <c r="A13938" s="2">
        <v>0.30994182999999997</v>
      </c>
    </row>
    <row r="13939" spans="1:1" x14ac:dyDescent="0.25">
      <c r="A13939" s="2">
        <v>0.30991576999999998</v>
      </c>
    </row>
    <row r="13940" spans="1:1" x14ac:dyDescent="0.25">
      <c r="A13940" s="2">
        <v>0.30989615999999998</v>
      </c>
    </row>
    <row r="13941" spans="1:1" x14ac:dyDescent="0.25">
      <c r="A13941" s="2">
        <v>0.30991137000000002</v>
      </c>
    </row>
    <row r="13942" spans="1:1" x14ac:dyDescent="0.25">
      <c r="A13942" s="2">
        <v>0.30988615000000003</v>
      </c>
    </row>
    <row r="13943" spans="1:1" x14ac:dyDescent="0.25">
      <c r="A13943" s="2">
        <v>0.30986572000000001</v>
      </c>
    </row>
    <row r="13944" spans="1:1" x14ac:dyDescent="0.25">
      <c r="A13944" s="2">
        <v>0.30988861000000001</v>
      </c>
    </row>
    <row r="13945" spans="1:1" x14ac:dyDescent="0.25">
      <c r="A13945" s="2">
        <v>0.30986320000000001</v>
      </c>
    </row>
    <row r="13946" spans="1:1" x14ac:dyDescent="0.25">
      <c r="A13946" s="2">
        <v>0.30989211999999999</v>
      </c>
    </row>
    <row r="13947" spans="1:1" x14ac:dyDescent="0.25">
      <c r="A13947" s="2">
        <v>0.30986648999999999</v>
      </c>
    </row>
    <row r="13948" spans="1:1" x14ac:dyDescent="0.25">
      <c r="A13948" s="2">
        <v>0.30988724000000001</v>
      </c>
    </row>
    <row r="13949" spans="1:1" x14ac:dyDescent="0.25">
      <c r="A13949" s="2">
        <v>0.30986074000000002</v>
      </c>
    </row>
    <row r="13950" spans="1:1" x14ac:dyDescent="0.25">
      <c r="A13950" s="2">
        <v>0.30984162999999998</v>
      </c>
    </row>
    <row r="13951" spans="1:1" x14ac:dyDescent="0.25">
      <c r="A13951" s="2">
        <v>0.30986362000000001</v>
      </c>
    </row>
    <row r="13952" spans="1:1" x14ac:dyDescent="0.25">
      <c r="A13952" s="2">
        <v>0.30989292000000002</v>
      </c>
    </row>
    <row r="13953" spans="1:1" x14ac:dyDescent="0.25">
      <c r="A13953" s="2">
        <v>0.30991299</v>
      </c>
    </row>
    <row r="13954" spans="1:1" x14ac:dyDescent="0.25">
      <c r="A13954" s="2">
        <v>0.30993092</v>
      </c>
    </row>
    <row r="13955" spans="1:1" x14ac:dyDescent="0.25">
      <c r="A13955" s="2">
        <v>0.30990250000000003</v>
      </c>
    </row>
    <row r="13956" spans="1:1" x14ac:dyDescent="0.25">
      <c r="A13956" s="2">
        <v>0.30988270000000001</v>
      </c>
    </row>
    <row r="13957" spans="1:1" x14ac:dyDescent="0.25">
      <c r="A13957" s="2">
        <v>0.30990584999999998</v>
      </c>
    </row>
    <row r="13958" spans="1:1" x14ac:dyDescent="0.25">
      <c r="A13958" s="2">
        <v>0.30993849000000001</v>
      </c>
    </row>
    <row r="13959" spans="1:1" x14ac:dyDescent="0.25">
      <c r="A13959" s="2">
        <v>0.30995834</v>
      </c>
    </row>
    <row r="13960" spans="1:1" x14ac:dyDescent="0.25">
      <c r="A13960" s="2">
        <v>0.30992996</v>
      </c>
    </row>
    <row r="13961" spans="1:1" x14ac:dyDescent="0.25">
      <c r="A13961" s="2">
        <v>0.30991225999999999</v>
      </c>
    </row>
    <row r="13962" spans="1:1" x14ac:dyDescent="0.25">
      <c r="A13962" s="2">
        <v>0.30994129999999998</v>
      </c>
    </row>
    <row r="13963" spans="1:1" x14ac:dyDescent="0.25">
      <c r="A13963" s="2">
        <v>0.30991511999999999</v>
      </c>
    </row>
    <row r="13964" spans="1:1" x14ac:dyDescent="0.25">
      <c r="A13964" s="2">
        <v>0.30993572000000003</v>
      </c>
    </row>
    <row r="13965" spans="1:1" x14ac:dyDescent="0.25">
      <c r="A13965" s="2">
        <v>0.30990869999999998</v>
      </c>
    </row>
    <row r="13966" spans="1:1" x14ac:dyDescent="0.25">
      <c r="A13966" s="2">
        <v>0.30988927999999999</v>
      </c>
    </row>
    <row r="13967" spans="1:1" x14ac:dyDescent="0.25">
      <c r="A13967" s="2">
        <v>0.30991405</v>
      </c>
    </row>
    <row r="13968" spans="1:1" x14ac:dyDescent="0.25">
      <c r="A13968" s="2">
        <v>0.30993542000000002</v>
      </c>
    </row>
    <row r="13969" spans="1:1" x14ac:dyDescent="0.25">
      <c r="A13969" s="2">
        <v>0.30995624999999999</v>
      </c>
    </row>
    <row r="13970" spans="1:1" x14ac:dyDescent="0.25">
      <c r="A13970" s="2">
        <v>0.30992894999999998</v>
      </c>
    </row>
    <row r="13971" spans="1:1" x14ac:dyDescent="0.25">
      <c r="A13971" s="2">
        <v>0.30990982</v>
      </c>
    </row>
    <row r="13972" spans="1:1" x14ac:dyDescent="0.25">
      <c r="A13972" s="2">
        <v>0.3099345</v>
      </c>
    </row>
    <row r="13973" spans="1:1" x14ac:dyDescent="0.25">
      <c r="A13973" s="2">
        <v>0.30990917000000001</v>
      </c>
    </row>
    <row r="13974" spans="1:1" x14ac:dyDescent="0.25">
      <c r="A13974" s="2">
        <v>0.30993458000000002</v>
      </c>
    </row>
    <row r="13975" spans="1:1" x14ac:dyDescent="0.25">
      <c r="A13975" s="2">
        <v>0.30996226999999998</v>
      </c>
    </row>
    <row r="13976" spans="1:1" x14ac:dyDescent="0.25">
      <c r="A13976" s="2">
        <v>0.30994051</v>
      </c>
    </row>
    <row r="13977" spans="1:1" x14ac:dyDescent="0.25">
      <c r="A13977" s="2">
        <v>0.30994182999999997</v>
      </c>
    </row>
    <row r="13978" spans="1:1" x14ac:dyDescent="0.25">
      <c r="A13978" s="2">
        <v>0.30996168000000002</v>
      </c>
    </row>
    <row r="13979" spans="1:1" x14ac:dyDescent="0.25">
      <c r="A13979" s="2">
        <v>0.30993493999999999</v>
      </c>
    </row>
    <row r="13980" spans="1:1" x14ac:dyDescent="0.25">
      <c r="A13980" s="2">
        <v>0.30991637999999999</v>
      </c>
    </row>
    <row r="13981" spans="1:1" x14ac:dyDescent="0.25">
      <c r="A13981" s="2">
        <v>0.30994372999999997</v>
      </c>
    </row>
    <row r="13982" spans="1:1" x14ac:dyDescent="0.25">
      <c r="A13982" s="2">
        <v>0.30992305999999997</v>
      </c>
    </row>
    <row r="13983" spans="1:1" x14ac:dyDescent="0.25">
      <c r="A13983" s="2">
        <v>0.30994177000000001</v>
      </c>
    </row>
    <row r="13984" spans="1:1" x14ac:dyDescent="0.25">
      <c r="A13984" s="2">
        <v>0.30991469999999999</v>
      </c>
    </row>
    <row r="13985" spans="1:1" x14ac:dyDescent="0.25">
      <c r="A13985" s="2">
        <v>0.30989634999999999</v>
      </c>
    </row>
    <row r="13986" spans="1:1" x14ac:dyDescent="0.25">
      <c r="A13986" s="2">
        <v>0.3099211</v>
      </c>
    </row>
    <row r="13987" spans="1:1" x14ac:dyDescent="0.25">
      <c r="A13987" s="2">
        <v>0.30989746000000001</v>
      </c>
    </row>
    <row r="13988" spans="1:1" x14ac:dyDescent="0.25">
      <c r="A13988" s="2">
        <v>0.30992655000000002</v>
      </c>
    </row>
    <row r="13989" spans="1:1" x14ac:dyDescent="0.25">
      <c r="A13989" s="2">
        <v>0.30989874000000001</v>
      </c>
    </row>
    <row r="13990" spans="1:1" x14ac:dyDescent="0.25">
      <c r="A13990" s="2">
        <v>0.30992922000000001</v>
      </c>
    </row>
    <row r="13991" spans="1:1" x14ac:dyDescent="0.25">
      <c r="A13991" s="2">
        <v>0.30994684</v>
      </c>
    </row>
    <row r="13992" spans="1:1" x14ac:dyDescent="0.25">
      <c r="A13992" s="2">
        <v>0.30992445000000002</v>
      </c>
    </row>
    <row r="13993" spans="1:1" x14ac:dyDescent="0.25">
      <c r="A13993" s="2">
        <v>0.30989949999999999</v>
      </c>
    </row>
    <row r="13994" spans="1:1" x14ac:dyDescent="0.25">
      <c r="A13994" s="2">
        <v>0.30992597999999999</v>
      </c>
    </row>
    <row r="13995" spans="1:1" x14ac:dyDescent="0.25">
      <c r="A13995" s="2">
        <v>0.30995425999999998</v>
      </c>
    </row>
    <row r="13996" spans="1:1" x14ac:dyDescent="0.25">
      <c r="A13996" s="2">
        <v>0.30997341</v>
      </c>
    </row>
    <row r="13997" spans="1:1" x14ac:dyDescent="0.25">
      <c r="A13997" s="2">
        <v>0.30994493000000001</v>
      </c>
    </row>
    <row r="13998" spans="1:1" x14ac:dyDescent="0.25">
      <c r="A13998" s="2">
        <v>0.30992661999999999</v>
      </c>
    </row>
    <row r="13999" spans="1:1" x14ac:dyDescent="0.25">
      <c r="A13999" s="2">
        <v>0.30995279999999997</v>
      </c>
    </row>
    <row r="14000" spans="1:1" x14ac:dyDescent="0.25">
      <c r="A14000" s="2">
        <v>0.30993301000000001</v>
      </c>
    </row>
    <row r="14001" spans="1:1" x14ac:dyDescent="0.25">
      <c r="A14001" s="2">
        <v>0.30995369</v>
      </c>
    </row>
    <row r="14002" spans="1:1" x14ac:dyDescent="0.25">
      <c r="A14002" s="2">
        <v>0.30992681999999999</v>
      </c>
    </row>
    <row r="14003" spans="1:1" x14ac:dyDescent="0.25">
      <c r="A14003" s="2">
        <v>0.30990678999999999</v>
      </c>
    </row>
    <row r="14004" spans="1:1" x14ac:dyDescent="0.25">
      <c r="A14004" s="2">
        <v>0.30992936999999998</v>
      </c>
    </row>
    <row r="14005" spans="1:1" x14ac:dyDescent="0.25">
      <c r="A14005" s="2">
        <v>0.30994500000000003</v>
      </c>
    </row>
    <row r="14006" spans="1:1" x14ac:dyDescent="0.25">
      <c r="A14006" s="2">
        <v>0.30996386999999997</v>
      </c>
    </row>
    <row r="14007" spans="1:1" x14ac:dyDescent="0.25">
      <c r="A14007" s="2">
        <v>0.30993584000000002</v>
      </c>
    </row>
    <row r="14008" spans="1:1" x14ac:dyDescent="0.25">
      <c r="A14008" s="2">
        <v>0.30991744999999998</v>
      </c>
    </row>
    <row r="14009" spans="1:1" x14ac:dyDescent="0.25">
      <c r="A14009" s="2">
        <v>0.30994314000000001</v>
      </c>
    </row>
    <row r="14010" spans="1:1" x14ac:dyDescent="0.25">
      <c r="A14010" s="2">
        <v>0.30991679999999999</v>
      </c>
    </row>
    <row r="14011" spans="1:1" x14ac:dyDescent="0.25">
      <c r="A14011" s="2">
        <v>0.30994732000000003</v>
      </c>
    </row>
    <row r="14012" spans="1:1" x14ac:dyDescent="0.25">
      <c r="A14012" s="2">
        <v>0.30997032000000002</v>
      </c>
    </row>
    <row r="14013" spans="1:1" x14ac:dyDescent="0.25">
      <c r="A14013" s="2">
        <v>0.30994785000000002</v>
      </c>
    </row>
    <row r="14014" spans="1:1" x14ac:dyDescent="0.25">
      <c r="A14014" s="2">
        <v>0.30992948999999997</v>
      </c>
    </row>
    <row r="14015" spans="1:1" x14ac:dyDescent="0.25">
      <c r="A14015" s="2">
        <v>0.30995499999999998</v>
      </c>
    </row>
    <row r="14016" spans="1:1" x14ac:dyDescent="0.25">
      <c r="A14016" s="2">
        <v>0.30998308000000002</v>
      </c>
    </row>
    <row r="14017" spans="1:1" x14ac:dyDescent="0.25">
      <c r="A14017" s="2">
        <v>0.31000487999999998</v>
      </c>
    </row>
    <row r="14018" spans="1:1" x14ac:dyDescent="0.25">
      <c r="A14018" s="2">
        <v>0.30997590000000003</v>
      </c>
    </row>
    <row r="14019" spans="1:1" x14ac:dyDescent="0.25">
      <c r="A14019" s="2">
        <v>0.30995893000000002</v>
      </c>
    </row>
    <row r="14020" spans="1:1" x14ac:dyDescent="0.25">
      <c r="A14020" s="2">
        <v>0.30997407999999999</v>
      </c>
    </row>
    <row r="14021" spans="1:1" x14ac:dyDescent="0.25">
      <c r="A14021" s="2">
        <v>0.30994743000000002</v>
      </c>
    </row>
    <row r="14022" spans="1:1" x14ac:dyDescent="0.25">
      <c r="A14022" s="2">
        <v>0.30992722</v>
      </c>
    </row>
    <row r="14023" spans="1:1" x14ac:dyDescent="0.25">
      <c r="A14023" s="2">
        <v>0.30995125000000001</v>
      </c>
    </row>
    <row r="14024" spans="1:1" x14ac:dyDescent="0.25">
      <c r="A14024" s="2">
        <v>0.30994880000000002</v>
      </c>
    </row>
    <row r="14025" spans="1:1" x14ac:dyDescent="0.25">
      <c r="A14025" s="2">
        <v>0.30997047</v>
      </c>
    </row>
    <row r="14026" spans="1:1" x14ac:dyDescent="0.25">
      <c r="A14026" s="2">
        <v>0.30994892000000002</v>
      </c>
    </row>
    <row r="14027" spans="1:1" x14ac:dyDescent="0.25">
      <c r="A14027" s="2">
        <v>0.30992333999999999</v>
      </c>
    </row>
    <row r="14028" spans="1:1" x14ac:dyDescent="0.25">
      <c r="A14028" s="2">
        <v>0.30994664999999999</v>
      </c>
    </row>
    <row r="14029" spans="1:1" x14ac:dyDescent="0.25">
      <c r="A14029" s="2">
        <v>0.30992734999999999</v>
      </c>
    </row>
    <row r="14030" spans="1:1" x14ac:dyDescent="0.25">
      <c r="A14030" s="2">
        <v>0.30995391999999999</v>
      </c>
    </row>
    <row r="14031" spans="1:1" x14ac:dyDescent="0.25">
      <c r="A14031" s="2">
        <v>0.30998313999999999</v>
      </c>
    </row>
    <row r="14032" spans="1:1" x14ac:dyDescent="0.25">
      <c r="A14032" s="2">
        <v>0.30997265000000002</v>
      </c>
    </row>
    <row r="14033" spans="1:1" x14ac:dyDescent="0.25">
      <c r="A14033" s="2">
        <v>0.30999130000000003</v>
      </c>
    </row>
    <row r="14034" spans="1:1" x14ac:dyDescent="0.25">
      <c r="A14034" s="2">
        <v>0.30996448999999998</v>
      </c>
    </row>
    <row r="14035" spans="1:1" x14ac:dyDescent="0.25">
      <c r="A14035" s="2">
        <v>0.309946</v>
      </c>
    </row>
    <row r="14036" spans="1:1" x14ac:dyDescent="0.25">
      <c r="A14036" s="2">
        <v>0.30997204</v>
      </c>
    </row>
    <row r="14037" spans="1:1" x14ac:dyDescent="0.25">
      <c r="A14037" s="2">
        <v>0.30994759999999999</v>
      </c>
    </row>
    <row r="14038" spans="1:1" x14ac:dyDescent="0.25">
      <c r="A14038" s="2">
        <v>0.30997661999999998</v>
      </c>
    </row>
    <row r="14039" spans="1:1" x14ac:dyDescent="0.25">
      <c r="A14039" s="2">
        <v>0.30998914999999999</v>
      </c>
    </row>
    <row r="14040" spans="1:1" x14ac:dyDescent="0.25">
      <c r="A14040" s="2">
        <v>0.31001192</v>
      </c>
    </row>
    <row r="14041" spans="1:1" x14ac:dyDescent="0.25">
      <c r="A14041" s="2">
        <v>0.30998579999999998</v>
      </c>
    </row>
    <row r="14042" spans="1:1" x14ac:dyDescent="0.25">
      <c r="A14042" s="2">
        <v>0.30996592000000001</v>
      </c>
    </row>
    <row r="14043" spans="1:1" x14ac:dyDescent="0.25">
      <c r="A14043" s="2">
        <v>0.30999071</v>
      </c>
    </row>
    <row r="14044" spans="1:1" x14ac:dyDescent="0.25">
      <c r="A14044" s="2">
        <v>0.30996382</v>
      </c>
    </row>
    <row r="14045" spans="1:1" x14ac:dyDescent="0.25">
      <c r="A14045" s="2">
        <v>0.30998856000000002</v>
      </c>
    </row>
    <row r="14046" spans="1:1" x14ac:dyDescent="0.25">
      <c r="A14046" s="2">
        <v>0.31001663000000002</v>
      </c>
    </row>
    <row r="14047" spans="1:1" x14ac:dyDescent="0.25">
      <c r="A14047" s="2">
        <v>0.30998730000000002</v>
      </c>
    </row>
    <row r="14048" spans="1:1" x14ac:dyDescent="0.25">
      <c r="A14048" s="2">
        <v>0.31001435999999999</v>
      </c>
    </row>
    <row r="14049" spans="1:1" x14ac:dyDescent="0.25">
      <c r="A14049" s="2">
        <v>0.31003172000000001</v>
      </c>
    </row>
    <row r="14050" spans="1:1" x14ac:dyDescent="0.25">
      <c r="A14050" s="2">
        <v>0.3100021</v>
      </c>
    </row>
    <row r="14051" spans="1:1" x14ac:dyDescent="0.25">
      <c r="A14051" s="2">
        <v>0.30998182000000002</v>
      </c>
    </row>
    <row r="14052" spans="1:1" x14ac:dyDescent="0.25">
      <c r="A14052" s="2">
        <v>0.31000762999999998</v>
      </c>
    </row>
    <row r="14053" spans="1:1" x14ac:dyDescent="0.25">
      <c r="A14053" s="2">
        <v>0.30998764000000001</v>
      </c>
    </row>
    <row r="14054" spans="1:1" x14ac:dyDescent="0.25">
      <c r="A14054" s="2">
        <v>0.31001505000000001</v>
      </c>
    </row>
    <row r="14055" spans="1:1" x14ac:dyDescent="0.25">
      <c r="A14055" s="2">
        <v>0.30998969999999998</v>
      </c>
    </row>
    <row r="14056" spans="1:1" x14ac:dyDescent="0.25">
      <c r="A14056" s="2">
        <v>0.30998213000000002</v>
      </c>
    </row>
    <row r="14057" spans="1:1" x14ac:dyDescent="0.25">
      <c r="A14057" s="2">
        <v>0.31000541999999998</v>
      </c>
    </row>
    <row r="14058" spans="1:1" x14ac:dyDescent="0.25">
      <c r="A14058" s="2">
        <v>0.30997770000000002</v>
      </c>
    </row>
    <row r="14059" spans="1:1" x14ac:dyDescent="0.25">
      <c r="A14059" s="2">
        <v>0.30995756000000002</v>
      </c>
    </row>
    <row r="14060" spans="1:1" x14ac:dyDescent="0.25">
      <c r="A14060" s="2">
        <v>0.3099826</v>
      </c>
    </row>
    <row r="14061" spans="1:1" x14ac:dyDescent="0.25">
      <c r="A14061" s="2">
        <v>0.30995798000000002</v>
      </c>
    </row>
    <row r="14062" spans="1:1" x14ac:dyDescent="0.25">
      <c r="A14062" s="2">
        <v>0.30998071999999999</v>
      </c>
    </row>
    <row r="14063" spans="1:1" x14ac:dyDescent="0.25">
      <c r="A14063" s="2">
        <v>0.30995320999999998</v>
      </c>
    </row>
    <row r="14064" spans="1:1" x14ac:dyDescent="0.25">
      <c r="A14064" s="2">
        <v>0.30993335999999999</v>
      </c>
    </row>
    <row r="14065" spans="1:1" x14ac:dyDescent="0.25">
      <c r="A14065" s="2">
        <v>0.30995887999999999</v>
      </c>
    </row>
    <row r="14066" spans="1:1" x14ac:dyDescent="0.25">
      <c r="A14066" s="2">
        <v>0.30994627000000002</v>
      </c>
    </row>
    <row r="14067" spans="1:1" x14ac:dyDescent="0.25">
      <c r="A14067" s="2">
        <v>0.30996596999999998</v>
      </c>
    </row>
    <row r="14068" spans="1:1" x14ac:dyDescent="0.25">
      <c r="A14068" s="2">
        <v>0.30993880000000001</v>
      </c>
    </row>
    <row r="14069" spans="1:1" x14ac:dyDescent="0.25">
      <c r="A14069" s="2">
        <v>0.30991809999999997</v>
      </c>
    </row>
    <row r="14070" spans="1:1" x14ac:dyDescent="0.25">
      <c r="A14070" s="2">
        <v>0.30993954000000001</v>
      </c>
    </row>
    <row r="14071" spans="1:1" x14ac:dyDescent="0.25">
      <c r="A14071" s="2">
        <v>0.30991476000000001</v>
      </c>
    </row>
    <row r="14072" spans="1:1" x14ac:dyDescent="0.25">
      <c r="A14072" s="2">
        <v>0.3099074</v>
      </c>
    </row>
    <row r="14073" spans="1:1" x14ac:dyDescent="0.25">
      <c r="A14073" s="2">
        <v>0.30992710000000001</v>
      </c>
    </row>
    <row r="14074" spans="1:1" x14ac:dyDescent="0.25">
      <c r="A14074" s="2">
        <v>0.30989986000000003</v>
      </c>
    </row>
    <row r="14075" spans="1:1" x14ac:dyDescent="0.25">
      <c r="A14075" s="2">
        <v>0.30987935999999999</v>
      </c>
    </row>
    <row r="14076" spans="1:1" x14ac:dyDescent="0.25">
      <c r="A14076" s="2">
        <v>0.30990452000000002</v>
      </c>
    </row>
    <row r="14077" spans="1:1" x14ac:dyDescent="0.25">
      <c r="A14077" s="2">
        <v>0.30989383999999998</v>
      </c>
    </row>
    <row r="14078" spans="1:1" x14ac:dyDescent="0.25">
      <c r="A14078" s="2">
        <v>0.30991332999999999</v>
      </c>
    </row>
    <row r="14079" spans="1:1" x14ac:dyDescent="0.25">
      <c r="A14079" s="2">
        <v>0.30988633999999998</v>
      </c>
    </row>
    <row r="14080" spans="1:1" x14ac:dyDescent="0.25">
      <c r="A14080" s="2">
        <v>0.30986630999999998</v>
      </c>
    </row>
    <row r="14081" spans="1:1" x14ac:dyDescent="0.25">
      <c r="A14081" s="2">
        <v>0.30988969999999999</v>
      </c>
    </row>
    <row r="14082" spans="1:1" x14ac:dyDescent="0.25">
      <c r="A14082" s="2">
        <v>0.30986409999999998</v>
      </c>
    </row>
    <row r="14083" spans="1:1" x14ac:dyDescent="0.25">
      <c r="A14083" s="2">
        <v>0.30987113999999999</v>
      </c>
    </row>
    <row r="14084" spans="1:1" x14ac:dyDescent="0.25">
      <c r="A14084" s="2">
        <v>0.30989296</v>
      </c>
    </row>
    <row r="14085" spans="1:1" x14ac:dyDescent="0.25">
      <c r="A14085" s="2">
        <v>0.30986664000000003</v>
      </c>
    </row>
    <row r="14086" spans="1:1" x14ac:dyDescent="0.25">
      <c r="A14086" s="2">
        <v>0.30984724000000002</v>
      </c>
    </row>
    <row r="14087" spans="1:1" x14ac:dyDescent="0.25">
      <c r="A14087" s="2">
        <v>0.30987431999999998</v>
      </c>
    </row>
    <row r="14088" spans="1:1" x14ac:dyDescent="0.25">
      <c r="A14088" s="2">
        <v>0.30986160000000001</v>
      </c>
    </row>
    <row r="14089" spans="1:1" x14ac:dyDescent="0.25">
      <c r="A14089" s="2">
        <v>0.30988369999999998</v>
      </c>
    </row>
    <row r="14090" spans="1:1" x14ac:dyDescent="0.25">
      <c r="A14090" s="2">
        <v>0.30985653000000002</v>
      </c>
    </row>
    <row r="14091" spans="1:1" x14ac:dyDescent="0.25">
      <c r="A14091" s="2">
        <v>0.30983692000000002</v>
      </c>
    </row>
    <row r="14092" spans="1:1" x14ac:dyDescent="0.25">
      <c r="A14092" s="2">
        <v>0.30986095000000002</v>
      </c>
    </row>
    <row r="14093" spans="1:1" x14ac:dyDescent="0.25">
      <c r="A14093" s="2">
        <v>0.30983653999999999</v>
      </c>
    </row>
    <row r="14094" spans="1:1" x14ac:dyDescent="0.25">
      <c r="A14094" s="2">
        <v>0.3098669</v>
      </c>
    </row>
    <row r="14095" spans="1:1" x14ac:dyDescent="0.25">
      <c r="A14095" s="2">
        <v>0.30984233999999999</v>
      </c>
    </row>
    <row r="14096" spans="1:1" x14ac:dyDescent="0.25">
      <c r="A14096" s="2">
        <v>0.30986130000000001</v>
      </c>
    </row>
    <row r="14097" spans="1:1" x14ac:dyDescent="0.25">
      <c r="A14097" s="2">
        <v>0.30983495999999999</v>
      </c>
    </row>
    <row r="14098" spans="1:1" x14ac:dyDescent="0.25">
      <c r="A14098" s="2">
        <v>0.30981468000000001</v>
      </c>
    </row>
    <row r="14099" spans="1:1" x14ac:dyDescent="0.25">
      <c r="A14099" s="2">
        <v>0.30983769999999999</v>
      </c>
    </row>
    <row r="14100" spans="1:1" x14ac:dyDescent="0.25">
      <c r="A14100" s="2">
        <v>0.30981203000000002</v>
      </c>
    </row>
    <row r="14101" spans="1:1" x14ac:dyDescent="0.25">
      <c r="A14101" s="2">
        <v>0.30982970999999998</v>
      </c>
    </row>
    <row r="14102" spans="1:1" x14ac:dyDescent="0.25">
      <c r="A14102" s="2">
        <v>0.30985152999999999</v>
      </c>
    </row>
    <row r="14103" spans="1:1" x14ac:dyDescent="0.25">
      <c r="A14103" s="2">
        <v>0.30982553000000002</v>
      </c>
    </row>
    <row r="14104" spans="1:1" x14ac:dyDescent="0.25">
      <c r="A14104" s="2">
        <v>0.30980795</v>
      </c>
    </row>
    <row r="14105" spans="1:1" x14ac:dyDescent="0.25">
      <c r="A14105" s="2">
        <v>0.30983495999999999</v>
      </c>
    </row>
    <row r="14106" spans="1:1" x14ac:dyDescent="0.25">
      <c r="A14106" s="2">
        <v>0.30981585</v>
      </c>
    </row>
    <row r="14107" spans="1:1" x14ac:dyDescent="0.25">
      <c r="A14107" s="2">
        <v>0.30984299999999998</v>
      </c>
    </row>
    <row r="14108" spans="1:1" x14ac:dyDescent="0.25">
      <c r="A14108" s="2">
        <v>0.30981720000000001</v>
      </c>
    </row>
    <row r="14109" spans="1:1" x14ac:dyDescent="0.25">
      <c r="A14109" s="2">
        <v>0.30979872000000003</v>
      </c>
    </row>
    <row r="14110" spans="1:1" x14ac:dyDescent="0.25">
      <c r="A14110" s="2">
        <v>0.30981415000000001</v>
      </c>
    </row>
    <row r="14111" spans="1:1" x14ac:dyDescent="0.25">
      <c r="A14111" s="2">
        <v>0.30978893000000002</v>
      </c>
    </row>
    <row r="14112" spans="1:1" x14ac:dyDescent="0.25">
      <c r="A14112" s="2">
        <v>0.30976826000000002</v>
      </c>
    </row>
    <row r="14113" spans="1:1" x14ac:dyDescent="0.25">
      <c r="A14113" s="2">
        <v>0.30979263000000001</v>
      </c>
    </row>
    <row r="14114" spans="1:1" x14ac:dyDescent="0.25">
      <c r="A14114" s="2">
        <v>0.30977726</v>
      </c>
    </row>
    <row r="14115" spans="1:1" x14ac:dyDescent="0.25">
      <c r="A14115" s="2">
        <v>0.30979793999999999</v>
      </c>
    </row>
    <row r="14116" spans="1:1" x14ac:dyDescent="0.25">
      <c r="A14116" s="2">
        <v>0.30977021999999999</v>
      </c>
    </row>
    <row r="14117" spans="1:1" x14ac:dyDescent="0.25">
      <c r="A14117" s="2">
        <v>0.30975019999999998</v>
      </c>
    </row>
    <row r="14118" spans="1:1" x14ac:dyDescent="0.25">
      <c r="A14118" s="2">
        <v>0.30977275999999998</v>
      </c>
    </row>
    <row r="14119" spans="1:1" x14ac:dyDescent="0.25">
      <c r="A14119" s="2">
        <v>0.30974869999999999</v>
      </c>
    </row>
    <row r="14120" spans="1:1" x14ac:dyDescent="0.25">
      <c r="A14120" s="2">
        <v>0.30974949000000002</v>
      </c>
    </row>
    <row r="14121" spans="1:1" x14ac:dyDescent="0.25">
      <c r="A14121" s="2">
        <v>0.30977117999999998</v>
      </c>
    </row>
    <row r="14122" spans="1:1" x14ac:dyDescent="0.25">
      <c r="A14122" s="2">
        <v>0.30974346000000003</v>
      </c>
    </row>
    <row r="14123" spans="1:1" x14ac:dyDescent="0.25">
      <c r="A14123" s="2">
        <v>0.30972301000000002</v>
      </c>
    </row>
    <row r="14124" spans="1:1" x14ac:dyDescent="0.25">
      <c r="A14124" s="2">
        <v>0.30974587999999997</v>
      </c>
    </row>
    <row r="14125" spans="1:1" x14ac:dyDescent="0.25">
      <c r="A14125" s="2">
        <v>0.30972153000000002</v>
      </c>
    </row>
    <row r="14126" spans="1:1" x14ac:dyDescent="0.25">
      <c r="A14126" s="2">
        <v>0.30974923999999998</v>
      </c>
    </row>
    <row r="14127" spans="1:1" x14ac:dyDescent="0.25">
      <c r="A14127" s="2">
        <v>0.30976890000000001</v>
      </c>
    </row>
    <row r="14128" spans="1:1" x14ac:dyDescent="0.25">
      <c r="A14128" s="2">
        <v>0.30974079999999998</v>
      </c>
    </row>
    <row r="14129" spans="1:1" x14ac:dyDescent="0.25">
      <c r="A14129" s="2">
        <v>0.30972158</v>
      </c>
    </row>
    <row r="14130" spans="1:1" x14ac:dyDescent="0.25">
      <c r="A14130" s="2">
        <v>0.30974813000000001</v>
      </c>
    </row>
    <row r="14131" spans="1:1" x14ac:dyDescent="0.25">
      <c r="A14131" s="2">
        <v>0.309728</v>
      </c>
    </row>
    <row r="14132" spans="1:1" x14ac:dyDescent="0.25">
      <c r="A14132" s="2">
        <v>0.30974918000000001</v>
      </c>
    </row>
    <row r="14133" spans="1:1" x14ac:dyDescent="0.25">
      <c r="A14133" s="2">
        <v>0.30972295999999999</v>
      </c>
    </row>
    <row r="14134" spans="1:1" x14ac:dyDescent="0.25">
      <c r="A14134" s="2">
        <v>0.30970291</v>
      </c>
    </row>
    <row r="14135" spans="1:1" x14ac:dyDescent="0.25">
      <c r="A14135" s="2">
        <v>0.30972772999999998</v>
      </c>
    </row>
    <row r="14136" spans="1:1" x14ac:dyDescent="0.25">
      <c r="A14136" s="2">
        <v>0.30972284</v>
      </c>
    </row>
    <row r="14137" spans="1:1" x14ac:dyDescent="0.25">
      <c r="A14137" s="2">
        <v>0.30974587999999997</v>
      </c>
    </row>
    <row r="14138" spans="1:1" x14ac:dyDescent="0.25">
      <c r="A14138" s="2">
        <v>0.30971726999999999</v>
      </c>
    </row>
    <row r="14139" spans="1:1" x14ac:dyDescent="0.25">
      <c r="A14139" s="2">
        <v>0.30969869999999999</v>
      </c>
    </row>
    <row r="14140" spans="1:1" x14ac:dyDescent="0.25">
      <c r="A14140" s="2">
        <v>0.30972402999999998</v>
      </c>
    </row>
    <row r="14141" spans="1:1" x14ac:dyDescent="0.25">
      <c r="A14141" s="2">
        <v>0.309699</v>
      </c>
    </row>
    <row r="14142" spans="1:1" x14ac:dyDescent="0.25">
      <c r="A14142" s="2">
        <v>0.30972755000000002</v>
      </c>
    </row>
    <row r="14143" spans="1:1" x14ac:dyDescent="0.25">
      <c r="A14143" s="2">
        <v>0.30974690999999999</v>
      </c>
    </row>
    <row r="14144" spans="1:1" x14ac:dyDescent="0.25">
      <c r="A14144" s="2">
        <v>0.30971961999999997</v>
      </c>
    </row>
    <row r="14145" spans="1:1" x14ac:dyDescent="0.25">
      <c r="A14145" s="2">
        <v>0.30970139000000002</v>
      </c>
    </row>
    <row r="14146" spans="1:1" x14ac:dyDescent="0.25">
      <c r="A14146" s="2">
        <v>0.30972899999999998</v>
      </c>
    </row>
    <row r="14147" spans="1:1" x14ac:dyDescent="0.25">
      <c r="A14147" s="2">
        <v>0.30971919999999997</v>
      </c>
    </row>
    <row r="14148" spans="1:1" x14ac:dyDescent="0.25">
      <c r="A14148" s="2">
        <v>0.30973709999999999</v>
      </c>
    </row>
    <row r="14149" spans="1:1" x14ac:dyDescent="0.25">
      <c r="A14149" s="2">
        <v>0.30971080000000001</v>
      </c>
    </row>
    <row r="14150" spans="1:1" x14ac:dyDescent="0.25">
      <c r="A14150" s="2">
        <v>0.30969107000000001</v>
      </c>
    </row>
    <row r="14151" spans="1:1" x14ac:dyDescent="0.25">
      <c r="A14151" s="2">
        <v>0.30971563000000002</v>
      </c>
    </row>
    <row r="14152" spans="1:1" x14ac:dyDescent="0.25">
      <c r="A14152" s="2">
        <v>0.30970209999999998</v>
      </c>
    </row>
    <row r="14153" spans="1:1" x14ac:dyDescent="0.25">
      <c r="A14153" s="2">
        <v>0.30972094</v>
      </c>
    </row>
    <row r="14154" spans="1:1" x14ac:dyDescent="0.25">
      <c r="A14154" s="2">
        <v>0.30969428999999998</v>
      </c>
    </row>
    <row r="14155" spans="1:1" x14ac:dyDescent="0.25">
      <c r="A14155" s="2">
        <v>0.30967467999999998</v>
      </c>
    </row>
    <row r="14156" spans="1:1" x14ac:dyDescent="0.25">
      <c r="A14156" s="2">
        <v>0.30970085000000003</v>
      </c>
    </row>
    <row r="14157" spans="1:1" x14ac:dyDescent="0.25">
      <c r="A14157" s="2">
        <v>0.30968166000000003</v>
      </c>
    </row>
    <row r="14158" spans="1:1" x14ac:dyDescent="0.25">
      <c r="A14158" s="2">
        <v>0.30970376999999999</v>
      </c>
    </row>
    <row r="14159" spans="1:1" x14ac:dyDescent="0.25">
      <c r="A14159" s="2">
        <v>0.30967676</v>
      </c>
    </row>
    <row r="14160" spans="1:1" x14ac:dyDescent="0.25">
      <c r="A14160" s="2">
        <v>0.30965726999999998</v>
      </c>
    </row>
    <row r="14161" spans="1:1" x14ac:dyDescent="0.25">
      <c r="A14161" s="2">
        <v>0.30968042000000001</v>
      </c>
    </row>
    <row r="14162" spans="1:1" x14ac:dyDescent="0.25">
      <c r="A14162" s="2">
        <v>0.30965686999999997</v>
      </c>
    </row>
    <row r="14163" spans="1:1" x14ac:dyDescent="0.25">
      <c r="A14163" s="2">
        <v>0.30967647999999998</v>
      </c>
    </row>
    <row r="14164" spans="1:1" x14ac:dyDescent="0.25">
      <c r="A14164" s="2">
        <v>0.30965029999999999</v>
      </c>
    </row>
    <row r="14165" spans="1:1" x14ac:dyDescent="0.25">
      <c r="A14165" s="2">
        <v>0.30963062000000002</v>
      </c>
    </row>
    <row r="14166" spans="1:1" x14ac:dyDescent="0.25">
      <c r="A14166" s="2">
        <v>0.30965424000000003</v>
      </c>
    </row>
    <row r="14167" spans="1:1" x14ac:dyDescent="0.25">
      <c r="A14167" s="2">
        <v>0.30967450000000002</v>
      </c>
    </row>
    <row r="14168" spans="1:1" x14ac:dyDescent="0.25">
      <c r="A14168" s="2">
        <v>0.30969328000000002</v>
      </c>
    </row>
    <row r="14169" spans="1:1" x14ac:dyDescent="0.25">
      <c r="A14169" s="2">
        <v>0.30966574000000002</v>
      </c>
    </row>
    <row r="14170" spans="1:1" x14ac:dyDescent="0.25">
      <c r="A14170" s="2">
        <v>0.30964624000000002</v>
      </c>
    </row>
    <row r="14171" spans="1:1" x14ac:dyDescent="0.25">
      <c r="A14171" s="2">
        <v>0.30967288999999998</v>
      </c>
    </row>
    <row r="14172" spans="1:1" x14ac:dyDescent="0.25">
      <c r="A14172" s="2">
        <v>0.30964713999999999</v>
      </c>
    </row>
    <row r="14173" spans="1:1" x14ac:dyDescent="0.25">
      <c r="A14173" s="2">
        <v>0.30966727999999999</v>
      </c>
    </row>
    <row r="14174" spans="1:1" x14ac:dyDescent="0.25">
      <c r="A14174" s="2">
        <v>0.30964019999999998</v>
      </c>
    </row>
    <row r="14175" spans="1:1" x14ac:dyDescent="0.25">
      <c r="A14175" s="2">
        <v>0.3096197</v>
      </c>
    </row>
    <row r="14176" spans="1:1" x14ac:dyDescent="0.25">
      <c r="A14176" s="2">
        <v>0.30964352000000001</v>
      </c>
    </row>
    <row r="14177" spans="1:1" x14ac:dyDescent="0.25">
      <c r="A14177" s="2">
        <v>0.30966412999999998</v>
      </c>
    </row>
    <row r="14178" spans="1:1" x14ac:dyDescent="0.25">
      <c r="A14178" s="2">
        <v>0.30968171999999999</v>
      </c>
    </row>
    <row r="14179" spans="1:1" x14ac:dyDescent="0.25">
      <c r="A14179" s="2">
        <v>0.30965393000000002</v>
      </c>
    </row>
    <row r="14180" spans="1:1" x14ac:dyDescent="0.25">
      <c r="A14180" s="2">
        <v>0.30963397999999998</v>
      </c>
    </row>
    <row r="14181" spans="1:1" x14ac:dyDescent="0.25">
      <c r="A14181" s="2">
        <v>0.30965959999999998</v>
      </c>
    </row>
    <row r="14182" spans="1:1" x14ac:dyDescent="0.25">
      <c r="A14182" s="2">
        <v>0.30963532999999999</v>
      </c>
    </row>
    <row r="14183" spans="1:1" x14ac:dyDescent="0.25">
      <c r="A14183" s="2">
        <v>0.30965582000000003</v>
      </c>
    </row>
    <row r="14184" spans="1:1" x14ac:dyDescent="0.25">
      <c r="A14184" s="2">
        <v>0.30962908</v>
      </c>
    </row>
    <row r="14185" spans="1:1" x14ac:dyDescent="0.25">
      <c r="A14185" s="2">
        <v>0.30960782999999997</v>
      </c>
    </row>
    <row r="14186" spans="1:1" x14ac:dyDescent="0.25">
      <c r="A14186" s="2">
        <v>0.30963295000000002</v>
      </c>
    </row>
    <row r="14187" spans="1:1" x14ac:dyDescent="0.25">
      <c r="A14187" s="2">
        <v>0.30961825999999998</v>
      </c>
    </row>
    <row r="14188" spans="1:1" x14ac:dyDescent="0.25">
      <c r="A14188" s="2">
        <v>0.30963814000000001</v>
      </c>
    </row>
    <row r="14189" spans="1:1" x14ac:dyDescent="0.25">
      <c r="A14189" s="2">
        <v>0.30961270000000002</v>
      </c>
    </row>
    <row r="14190" spans="1:1" x14ac:dyDescent="0.25">
      <c r="A14190" s="2">
        <v>0.30959304999999998</v>
      </c>
    </row>
    <row r="14191" spans="1:1" x14ac:dyDescent="0.25">
      <c r="A14191" s="2">
        <v>0.30961825999999998</v>
      </c>
    </row>
    <row r="14192" spans="1:1" x14ac:dyDescent="0.25">
      <c r="A14192" s="2">
        <v>0.30959427</v>
      </c>
    </row>
    <row r="14193" spans="1:1" x14ac:dyDescent="0.25">
      <c r="A14193" s="2">
        <v>0.30961307999999998</v>
      </c>
    </row>
    <row r="14194" spans="1:1" x14ac:dyDescent="0.25">
      <c r="A14194" s="2">
        <v>0.30958648999999999</v>
      </c>
    </row>
    <row r="14195" spans="1:1" x14ac:dyDescent="0.25">
      <c r="A14195" s="2">
        <v>0.30956739999999999</v>
      </c>
    </row>
    <row r="14196" spans="1:1" x14ac:dyDescent="0.25">
      <c r="A14196" s="2">
        <v>0.30959283999999998</v>
      </c>
    </row>
    <row r="14197" spans="1:1" x14ac:dyDescent="0.25">
      <c r="A14197" s="2">
        <v>0.30957390000000001</v>
      </c>
    </row>
    <row r="14198" spans="1:1" x14ac:dyDescent="0.25">
      <c r="A14198" s="2">
        <v>0.30959488000000002</v>
      </c>
    </row>
    <row r="14199" spans="1:1" x14ac:dyDescent="0.25">
      <c r="A14199" s="2">
        <v>0.30956810000000001</v>
      </c>
    </row>
    <row r="14200" spans="1:1" x14ac:dyDescent="0.25">
      <c r="A14200" s="2">
        <v>0.30954870000000001</v>
      </c>
    </row>
    <row r="14201" spans="1:1" x14ac:dyDescent="0.25">
      <c r="A14201" s="2">
        <v>0.30957306000000001</v>
      </c>
    </row>
    <row r="14202" spans="1:1" x14ac:dyDescent="0.25">
      <c r="A14202" s="2">
        <v>0.30959814000000002</v>
      </c>
    </row>
    <row r="14203" spans="1:1" x14ac:dyDescent="0.25">
      <c r="A14203" s="2">
        <v>0.30961560999999999</v>
      </c>
    </row>
    <row r="14204" spans="1:1" x14ac:dyDescent="0.25">
      <c r="A14204" s="2">
        <v>0.30958724999999998</v>
      </c>
    </row>
    <row r="14205" spans="1:1" x14ac:dyDescent="0.25">
      <c r="A14205" s="2">
        <v>0.30956834999999999</v>
      </c>
    </row>
    <row r="14206" spans="1:1" x14ac:dyDescent="0.25">
      <c r="A14206" s="2">
        <v>0.30959579999999998</v>
      </c>
    </row>
    <row r="14207" spans="1:1" x14ac:dyDescent="0.25">
      <c r="A14207" s="2">
        <v>0.30956983999999999</v>
      </c>
    </row>
    <row r="14208" spans="1:1" x14ac:dyDescent="0.25">
      <c r="A14208" s="2">
        <v>0.30959685999999997</v>
      </c>
    </row>
    <row r="14209" spans="1:1" x14ac:dyDescent="0.25">
      <c r="A14209" s="2">
        <v>0.30957639999999997</v>
      </c>
    </row>
    <row r="14210" spans="1:1" x14ac:dyDescent="0.25">
      <c r="A14210" s="2">
        <v>0.30959145999999998</v>
      </c>
    </row>
    <row r="14211" spans="1:1" x14ac:dyDescent="0.25">
      <c r="A14211" s="2">
        <v>0.30961231</v>
      </c>
    </row>
    <row r="14212" spans="1:1" x14ac:dyDescent="0.25">
      <c r="A14212" s="2">
        <v>0.3095851</v>
      </c>
    </row>
    <row r="14213" spans="1:1" x14ac:dyDescent="0.25">
      <c r="A14213" s="2">
        <v>0.30956549</v>
      </c>
    </row>
    <row r="14214" spans="1:1" x14ac:dyDescent="0.25">
      <c r="A14214" s="2">
        <v>0.30959179999999997</v>
      </c>
    </row>
    <row r="14215" spans="1:1" x14ac:dyDescent="0.25">
      <c r="A14215" s="2">
        <v>0.30956708999999999</v>
      </c>
    </row>
    <row r="14216" spans="1:1" x14ac:dyDescent="0.25">
      <c r="A14216" s="2">
        <v>0.30958599999999997</v>
      </c>
    </row>
    <row r="14217" spans="1:1" x14ac:dyDescent="0.25">
      <c r="A14217" s="2">
        <v>0.30955929999999998</v>
      </c>
    </row>
    <row r="14218" spans="1:1" x14ac:dyDescent="0.25">
      <c r="A14218" s="2">
        <v>0.30953744999999999</v>
      </c>
    </row>
    <row r="14219" spans="1:1" x14ac:dyDescent="0.25">
      <c r="A14219" s="2">
        <v>0.30956119999999998</v>
      </c>
    </row>
    <row r="14220" spans="1:1" x14ac:dyDescent="0.25">
      <c r="A14220" s="2">
        <v>0.30957858999999999</v>
      </c>
    </row>
    <row r="14221" spans="1:1" x14ac:dyDescent="0.25">
      <c r="A14221" s="2">
        <v>0.30959750000000003</v>
      </c>
    </row>
    <row r="14222" spans="1:1" x14ac:dyDescent="0.25">
      <c r="A14222" s="2">
        <v>0.30956919999999999</v>
      </c>
    </row>
    <row r="14223" spans="1:1" x14ac:dyDescent="0.25">
      <c r="A14223" s="2">
        <v>0.30955006000000002</v>
      </c>
    </row>
    <row r="14224" spans="1:1" x14ac:dyDescent="0.25">
      <c r="A14224" s="2">
        <v>0.30957593999999999</v>
      </c>
    </row>
    <row r="14225" spans="1:1" x14ac:dyDescent="0.25">
      <c r="A14225" s="2">
        <v>0.30955006000000002</v>
      </c>
    </row>
    <row r="14226" spans="1:1" x14ac:dyDescent="0.25">
      <c r="A14226" s="2">
        <v>0.30957543999999998</v>
      </c>
    </row>
    <row r="14227" spans="1:1" x14ac:dyDescent="0.25">
      <c r="A14227" s="2">
        <v>0.30954964000000001</v>
      </c>
    </row>
    <row r="14228" spans="1:1" x14ac:dyDescent="0.25">
      <c r="A14228" s="2">
        <v>0.30953026</v>
      </c>
    </row>
    <row r="14229" spans="1:1" x14ac:dyDescent="0.25">
      <c r="A14229" s="2">
        <v>0.30955319999999997</v>
      </c>
    </row>
    <row r="14230" spans="1:1" x14ac:dyDescent="0.25">
      <c r="A14230" s="2">
        <v>0.30952803000000001</v>
      </c>
    </row>
    <row r="14231" spans="1:1" x14ac:dyDescent="0.25">
      <c r="A14231" s="2">
        <v>0.30955141000000003</v>
      </c>
    </row>
    <row r="14232" spans="1:1" x14ac:dyDescent="0.25">
      <c r="A14232" s="2">
        <v>0.30957096000000001</v>
      </c>
    </row>
    <row r="14233" spans="1:1" x14ac:dyDescent="0.25">
      <c r="A14233" s="2">
        <v>0.30954277000000002</v>
      </c>
    </row>
    <row r="14234" spans="1:1" x14ac:dyDescent="0.25">
      <c r="A14234" s="2">
        <v>0.30952374999999999</v>
      </c>
    </row>
    <row r="14235" spans="1:1" x14ac:dyDescent="0.25">
      <c r="A14235" s="2">
        <v>0.30954979999999999</v>
      </c>
    </row>
    <row r="14236" spans="1:1" x14ac:dyDescent="0.25">
      <c r="A14236" s="2">
        <v>0.30952436</v>
      </c>
    </row>
    <row r="14237" spans="1:1" x14ac:dyDescent="0.25">
      <c r="A14237" s="2">
        <v>0.30954424000000003</v>
      </c>
    </row>
    <row r="14238" spans="1:1" x14ac:dyDescent="0.25">
      <c r="A14238" s="2">
        <v>0.30951792</v>
      </c>
    </row>
    <row r="14239" spans="1:1" x14ac:dyDescent="0.25">
      <c r="A14239" s="2">
        <v>0.30949813999999998</v>
      </c>
    </row>
    <row r="14240" spans="1:1" x14ac:dyDescent="0.25">
      <c r="A14240" s="2">
        <v>0.30952405999999999</v>
      </c>
    </row>
    <row r="14241" spans="1:1" x14ac:dyDescent="0.25">
      <c r="A14241" s="2">
        <v>0.30952429999999997</v>
      </c>
    </row>
    <row r="14242" spans="1:1" x14ac:dyDescent="0.25">
      <c r="A14242" s="2">
        <v>0.30954794000000002</v>
      </c>
    </row>
    <row r="14243" spans="1:1" x14ac:dyDescent="0.25">
      <c r="A14243" s="2">
        <v>0.30952089999999999</v>
      </c>
    </row>
    <row r="14244" spans="1:1" x14ac:dyDescent="0.25">
      <c r="A14244" s="2">
        <v>0.30950142000000003</v>
      </c>
    </row>
    <row r="14245" spans="1:1" x14ac:dyDescent="0.25">
      <c r="A14245" s="2">
        <v>0.30952760000000001</v>
      </c>
    </row>
    <row r="14246" spans="1:1" x14ac:dyDescent="0.25">
      <c r="A14246" s="2">
        <v>0.30950295999999999</v>
      </c>
    </row>
    <row r="14247" spans="1:1" x14ac:dyDescent="0.25">
      <c r="A14247" s="2">
        <v>0.30952239999999998</v>
      </c>
    </row>
    <row r="14248" spans="1:1" x14ac:dyDescent="0.25">
      <c r="A14248" s="2">
        <v>0.30949622999999998</v>
      </c>
    </row>
    <row r="14249" spans="1:1" x14ac:dyDescent="0.25">
      <c r="A14249" s="2">
        <v>0.30947595999999999</v>
      </c>
    </row>
    <row r="14250" spans="1:1" x14ac:dyDescent="0.25">
      <c r="A14250" s="2">
        <v>0.30949997000000001</v>
      </c>
    </row>
    <row r="14251" spans="1:1" x14ac:dyDescent="0.25">
      <c r="A14251" s="2">
        <v>0.30951362999999998</v>
      </c>
    </row>
    <row r="14252" spans="1:1" x14ac:dyDescent="0.25">
      <c r="A14252" s="2">
        <v>0.30953639999999999</v>
      </c>
    </row>
    <row r="14253" spans="1:1" x14ac:dyDescent="0.25">
      <c r="A14253" s="2">
        <v>0.30950826999999997</v>
      </c>
    </row>
    <row r="14254" spans="1:1" x14ac:dyDescent="0.25">
      <c r="A14254" s="2">
        <v>0.30948902</v>
      </c>
    </row>
    <row r="14255" spans="1:1" x14ac:dyDescent="0.25">
      <c r="A14255" s="2">
        <v>0.30951536000000002</v>
      </c>
    </row>
    <row r="14256" spans="1:1" x14ac:dyDescent="0.25">
      <c r="A14256" s="2">
        <v>0.30948989999999998</v>
      </c>
    </row>
    <row r="14257" spans="1:1" x14ac:dyDescent="0.25">
      <c r="A14257" s="2">
        <v>0.30950689999999997</v>
      </c>
    </row>
    <row r="14258" spans="1:1" x14ac:dyDescent="0.25">
      <c r="A14258" s="2">
        <v>0.30948141000000001</v>
      </c>
    </row>
    <row r="14259" spans="1:1" x14ac:dyDescent="0.25">
      <c r="A14259" s="2">
        <v>0.30946025999999999</v>
      </c>
    </row>
    <row r="14260" spans="1:1" x14ac:dyDescent="0.25">
      <c r="A14260" s="2">
        <v>0.30948406000000001</v>
      </c>
    </row>
    <row r="14261" spans="1:1" x14ac:dyDescent="0.25">
      <c r="A14261" s="2">
        <v>0.30949753000000002</v>
      </c>
    </row>
    <row r="14262" spans="1:1" x14ac:dyDescent="0.25">
      <c r="A14262" s="2">
        <v>0.30951988000000002</v>
      </c>
    </row>
    <row r="14263" spans="1:1" x14ac:dyDescent="0.25">
      <c r="A14263" s="2">
        <v>0.30949283999999999</v>
      </c>
    </row>
    <row r="14264" spans="1:1" x14ac:dyDescent="0.25">
      <c r="A14264" s="2">
        <v>0.30947405</v>
      </c>
    </row>
    <row r="14265" spans="1:1" x14ac:dyDescent="0.25">
      <c r="A14265" s="2">
        <v>0.30949986000000002</v>
      </c>
    </row>
    <row r="14266" spans="1:1" x14ac:dyDescent="0.25">
      <c r="A14266" s="2">
        <v>0.30947511999999999</v>
      </c>
    </row>
    <row r="14267" spans="1:1" x14ac:dyDescent="0.25">
      <c r="A14267" s="2">
        <v>0.30949549999999998</v>
      </c>
    </row>
    <row r="14268" spans="1:1" x14ac:dyDescent="0.25">
      <c r="A14268" s="2">
        <v>0.30946699999999999</v>
      </c>
    </row>
    <row r="14269" spans="1:1" x14ac:dyDescent="0.25">
      <c r="A14269" s="2">
        <v>0.30944746000000001</v>
      </c>
    </row>
    <row r="14270" spans="1:1" x14ac:dyDescent="0.25">
      <c r="A14270" s="2">
        <v>0.30947303999999998</v>
      </c>
    </row>
    <row r="14271" spans="1:1" x14ac:dyDescent="0.25">
      <c r="A14271" s="2">
        <v>0.30946129</v>
      </c>
    </row>
    <row r="14272" spans="1:1" x14ac:dyDescent="0.25">
      <c r="A14272" s="2">
        <v>0.30948046000000001</v>
      </c>
    </row>
    <row r="14273" spans="1:1" x14ac:dyDescent="0.25">
      <c r="A14273" s="2">
        <v>0.30945349</v>
      </c>
    </row>
    <row r="14274" spans="1:1" x14ac:dyDescent="0.25">
      <c r="A14274" s="2">
        <v>0.30943382000000003</v>
      </c>
    </row>
    <row r="14275" spans="1:1" x14ac:dyDescent="0.25">
      <c r="A14275" s="2">
        <v>0.30945938000000001</v>
      </c>
    </row>
    <row r="14276" spans="1:1" x14ac:dyDescent="0.25">
      <c r="A14276" s="2">
        <v>0.30943696999999998</v>
      </c>
    </row>
    <row r="14277" spans="1:1" x14ac:dyDescent="0.25">
      <c r="A14277" s="2">
        <v>0.30945503000000002</v>
      </c>
    </row>
    <row r="14278" spans="1:1" x14ac:dyDescent="0.25">
      <c r="A14278" s="2">
        <v>0.30942716999999997</v>
      </c>
    </row>
    <row r="14279" spans="1:1" x14ac:dyDescent="0.25">
      <c r="A14279" s="2">
        <v>0.30940767000000002</v>
      </c>
    </row>
    <row r="14280" spans="1:1" x14ac:dyDescent="0.25">
      <c r="A14280" s="2">
        <v>0.30943389999999998</v>
      </c>
    </row>
    <row r="14281" spans="1:1" x14ac:dyDescent="0.25">
      <c r="A14281" s="2">
        <v>0.30942026</v>
      </c>
    </row>
    <row r="14282" spans="1:1" x14ac:dyDescent="0.25">
      <c r="A14282" s="2">
        <v>0.30943996000000001</v>
      </c>
    </row>
    <row r="14283" spans="1:1" x14ac:dyDescent="0.25">
      <c r="A14283" s="2">
        <v>0.30941113999999997</v>
      </c>
    </row>
    <row r="14284" spans="1:1" x14ac:dyDescent="0.25">
      <c r="A14284" s="2">
        <v>0.30938997000000001</v>
      </c>
    </row>
    <row r="14285" spans="1:1" x14ac:dyDescent="0.25">
      <c r="A14285" s="2">
        <v>0.30941254000000001</v>
      </c>
    </row>
    <row r="14286" spans="1:1" x14ac:dyDescent="0.25">
      <c r="A14286" s="2">
        <v>0.30938744000000001</v>
      </c>
    </row>
    <row r="14287" spans="1:1" x14ac:dyDescent="0.25">
      <c r="A14287" s="2">
        <v>0.30941081999999998</v>
      </c>
    </row>
    <row r="14288" spans="1:1" x14ac:dyDescent="0.25">
      <c r="A14288" s="2">
        <v>0.30938452</v>
      </c>
    </row>
    <row r="14289" spans="1:1" x14ac:dyDescent="0.25">
      <c r="A14289" s="2">
        <v>0.30936578999999997</v>
      </c>
    </row>
    <row r="14290" spans="1:1" x14ac:dyDescent="0.25">
      <c r="A14290" s="2">
        <v>0.30938763000000002</v>
      </c>
    </row>
    <row r="14291" spans="1:1" x14ac:dyDescent="0.25">
      <c r="A14291" s="2">
        <v>0.30936205</v>
      </c>
    </row>
    <row r="14292" spans="1:1" x14ac:dyDescent="0.25">
      <c r="A14292" s="2">
        <v>0.30934525000000002</v>
      </c>
    </row>
    <row r="14293" spans="1:1" x14ac:dyDescent="0.25">
      <c r="A14293" s="2">
        <v>0.30935847999999999</v>
      </c>
    </row>
    <row r="14294" spans="1:1" x14ac:dyDescent="0.25">
      <c r="A14294" s="2">
        <v>0.30933344000000002</v>
      </c>
    </row>
    <row r="14295" spans="1:1" x14ac:dyDescent="0.25">
      <c r="A14295" s="2">
        <v>0.30931246000000001</v>
      </c>
    </row>
    <row r="14296" spans="1:1" x14ac:dyDescent="0.25">
      <c r="A14296" s="2">
        <v>0.30933554000000002</v>
      </c>
    </row>
    <row r="14297" spans="1:1" x14ac:dyDescent="0.25">
      <c r="A14297" s="2">
        <v>0.30931966999999999</v>
      </c>
    </row>
    <row r="14298" spans="1:1" x14ac:dyDescent="0.25">
      <c r="A14298" s="2">
        <v>0.30933819000000001</v>
      </c>
    </row>
    <row r="14299" spans="1:1" x14ac:dyDescent="0.25">
      <c r="A14299" s="2">
        <v>0.30931276000000002</v>
      </c>
    </row>
    <row r="14300" spans="1:1" x14ac:dyDescent="0.25">
      <c r="A14300" s="2">
        <v>0.30929227999999998</v>
      </c>
    </row>
    <row r="14301" spans="1:1" x14ac:dyDescent="0.25">
      <c r="A14301" s="2">
        <v>0.30931604000000001</v>
      </c>
    </row>
    <row r="14302" spans="1:1" x14ac:dyDescent="0.25">
      <c r="A14302" s="2">
        <v>0.30929262000000002</v>
      </c>
    </row>
    <row r="14303" spans="1:1" x14ac:dyDescent="0.25">
      <c r="A14303" s="2">
        <v>0.30931086000000002</v>
      </c>
    </row>
    <row r="14304" spans="1:1" x14ac:dyDescent="0.25">
      <c r="A14304" s="2">
        <v>0.30928398000000001</v>
      </c>
    </row>
    <row r="14305" spans="1:1" x14ac:dyDescent="0.25">
      <c r="A14305" s="2">
        <v>0.30926498000000002</v>
      </c>
    </row>
    <row r="14306" spans="1:1" x14ac:dyDescent="0.25">
      <c r="A14306" s="2">
        <v>0.30928950999999999</v>
      </c>
    </row>
    <row r="14307" spans="1:1" x14ac:dyDescent="0.25">
      <c r="A14307" s="2">
        <v>0.30926429999999999</v>
      </c>
    </row>
    <row r="14308" spans="1:1" x14ac:dyDescent="0.25">
      <c r="A14308" s="2">
        <v>0.30928717</v>
      </c>
    </row>
    <row r="14309" spans="1:1" x14ac:dyDescent="0.25">
      <c r="A14309" s="2">
        <v>0.30926714</v>
      </c>
    </row>
    <row r="14310" spans="1:1" x14ac:dyDescent="0.25">
      <c r="A14310" s="2">
        <v>0.30924696000000002</v>
      </c>
    </row>
    <row r="14311" spans="1:1" x14ac:dyDescent="0.25">
      <c r="A14311" s="2">
        <v>0.30927054999999998</v>
      </c>
    </row>
    <row r="14312" spans="1:1" x14ac:dyDescent="0.25">
      <c r="A14312" s="2">
        <v>0.30924415999999999</v>
      </c>
    </row>
    <row r="14313" spans="1:1" x14ac:dyDescent="0.25">
      <c r="A14313" s="2">
        <v>0.30922482000000001</v>
      </c>
    </row>
    <row r="14314" spans="1:1" x14ac:dyDescent="0.25">
      <c r="A14314" s="2">
        <v>0.30924049999999997</v>
      </c>
    </row>
    <row r="14315" spans="1:1" x14ac:dyDescent="0.25">
      <c r="A14315" s="2">
        <v>0.30921543000000001</v>
      </c>
    </row>
    <row r="14316" spans="1:1" x14ac:dyDescent="0.25">
      <c r="A14316" s="2">
        <v>0.30919563</v>
      </c>
    </row>
    <row r="14317" spans="1:1" x14ac:dyDescent="0.25">
      <c r="A14317" s="2">
        <v>0.30921685999999998</v>
      </c>
    </row>
    <row r="14318" spans="1:1" x14ac:dyDescent="0.25">
      <c r="A14318" s="2">
        <v>0.3091932</v>
      </c>
    </row>
    <row r="14319" spans="1:1" x14ac:dyDescent="0.25">
      <c r="A14319" s="2">
        <v>0.30922073</v>
      </c>
    </row>
    <row r="14320" spans="1:1" x14ac:dyDescent="0.25">
      <c r="A14320" s="2">
        <v>0.30919405</v>
      </c>
    </row>
    <row r="14321" spans="1:1" x14ac:dyDescent="0.25">
      <c r="A14321" s="2">
        <v>0.30921884999999999</v>
      </c>
    </row>
    <row r="14322" spans="1:1" x14ac:dyDescent="0.25">
      <c r="A14322" s="2">
        <v>0.30919296000000002</v>
      </c>
    </row>
    <row r="14323" spans="1:1" x14ac:dyDescent="0.25">
      <c r="A14323" s="2">
        <v>0.30917263</v>
      </c>
    </row>
    <row r="14324" spans="1:1" x14ac:dyDescent="0.25">
      <c r="A14324" s="2">
        <v>0.30918697000000001</v>
      </c>
    </row>
    <row r="14325" spans="1:1" x14ac:dyDescent="0.25">
      <c r="A14325" s="2">
        <v>0.30916350999999997</v>
      </c>
    </row>
    <row r="14326" spans="1:1" x14ac:dyDescent="0.25">
      <c r="A14326" s="2">
        <v>0.30914297000000002</v>
      </c>
    </row>
    <row r="14327" spans="1:1" x14ac:dyDescent="0.25">
      <c r="A14327" s="2">
        <v>0.30916726999999999</v>
      </c>
    </row>
    <row r="14328" spans="1:1" x14ac:dyDescent="0.25">
      <c r="A14328" s="2">
        <v>0.30914187999999998</v>
      </c>
    </row>
    <row r="14329" spans="1:1" x14ac:dyDescent="0.25">
      <c r="A14329" s="2">
        <v>0.30915836000000002</v>
      </c>
    </row>
    <row r="14330" spans="1:1" x14ac:dyDescent="0.25">
      <c r="A14330" s="2">
        <v>0.30913806999999999</v>
      </c>
    </row>
    <row r="14331" spans="1:1" x14ac:dyDescent="0.25">
      <c r="A14331" s="2">
        <v>0.30911928</v>
      </c>
    </row>
    <row r="14332" spans="1:1" x14ac:dyDescent="0.25">
      <c r="A14332" s="2">
        <v>0.30914057</v>
      </c>
    </row>
    <row r="14333" spans="1:1" x14ac:dyDescent="0.25">
      <c r="A14333" s="2">
        <v>0.30916925000000001</v>
      </c>
    </row>
    <row r="14334" spans="1:1" x14ac:dyDescent="0.25">
      <c r="A14334" s="2">
        <v>0.30915678000000002</v>
      </c>
    </row>
    <row r="14335" spans="1:1" x14ac:dyDescent="0.25">
      <c r="A14335" s="2">
        <v>0.30917723000000003</v>
      </c>
    </row>
    <row r="14336" spans="1:1" x14ac:dyDescent="0.25">
      <c r="A14336" s="2">
        <v>0.30914910000000001</v>
      </c>
    </row>
    <row r="14337" spans="1:1" x14ac:dyDescent="0.25">
      <c r="A14337" s="2">
        <v>0.30912965999999997</v>
      </c>
    </row>
    <row r="14338" spans="1:1" x14ac:dyDescent="0.25">
      <c r="A14338" s="2">
        <v>0.30915142000000001</v>
      </c>
    </row>
    <row r="14339" spans="1:1" x14ac:dyDescent="0.25">
      <c r="A14339" s="2">
        <v>0.30912667999999999</v>
      </c>
    </row>
    <row r="14340" spans="1:1" x14ac:dyDescent="0.25">
      <c r="A14340" s="2">
        <v>0.30911857999999998</v>
      </c>
    </row>
    <row r="14341" spans="1:1" x14ac:dyDescent="0.25">
      <c r="A14341" s="2">
        <v>0.30913990000000002</v>
      </c>
    </row>
    <row r="14342" spans="1:1" x14ac:dyDescent="0.25">
      <c r="A14342" s="2">
        <v>0.30911319999999998</v>
      </c>
    </row>
    <row r="14343" spans="1:1" x14ac:dyDescent="0.25">
      <c r="A14343" s="2">
        <v>0.30909282999999999</v>
      </c>
    </row>
    <row r="14344" spans="1:1" x14ac:dyDescent="0.25">
      <c r="A14344" s="2">
        <v>0.30911736000000001</v>
      </c>
    </row>
    <row r="14345" spans="1:1" x14ac:dyDescent="0.25">
      <c r="A14345" s="2">
        <v>0.30909248</v>
      </c>
    </row>
    <row r="14346" spans="1:1" x14ac:dyDescent="0.25">
      <c r="A14346" s="2">
        <v>0.30911296999999999</v>
      </c>
    </row>
    <row r="14347" spans="1:1" x14ac:dyDescent="0.25">
      <c r="A14347" s="2">
        <v>0.30909263999999997</v>
      </c>
    </row>
    <row r="14348" spans="1:1" x14ac:dyDescent="0.25">
      <c r="A14348" s="2">
        <v>0.30907303000000003</v>
      </c>
    </row>
    <row r="14349" spans="1:1" x14ac:dyDescent="0.25">
      <c r="A14349" s="2">
        <v>0.30909740000000002</v>
      </c>
    </row>
    <row r="14350" spans="1:1" x14ac:dyDescent="0.25">
      <c r="A14350" s="2">
        <v>0.30907324000000003</v>
      </c>
    </row>
    <row r="14351" spans="1:1" x14ac:dyDescent="0.25">
      <c r="A14351" s="2">
        <v>0.30909351000000002</v>
      </c>
    </row>
    <row r="14352" spans="1:1" x14ac:dyDescent="0.25">
      <c r="A14352" s="2">
        <v>0.30906699999999998</v>
      </c>
    </row>
    <row r="14353" spans="1:1" x14ac:dyDescent="0.25">
      <c r="A14353" s="2">
        <v>0.30904704999999999</v>
      </c>
    </row>
    <row r="14354" spans="1:1" x14ac:dyDescent="0.25">
      <c r="A14354" s="2">
        <v>0.30907227999999998</v>
      </c>
    </row>
    <row r="14355" spans="1:1" x14ac:dyDescent="0.25">
      <c r="A14355" s="2">
        <v>0.30904811999999998</v>
      </c>
    </row>
    <row r="14356" spans="1:1" x14ac:dyDescent="0.25">
      <c r="A14356" s="2">
        <v>0.30906422</v>
      </c>
    </row>
    <row r="14357" spans="1:1" x14ac:dyDescent="0.25">
      <c r="A14357" s="2">
        <v>0.30903744</v>
      </c>
    </row>
    <row r="14358" spans="1:1" x14ac:dyDescent="0.25">
      <c r="A14358" s="2">
        <v>0.30901772</v>
      </c>
    </row>
    <row r="14359" spans="1:1" x14ac:dyDescent="0.25">
      <c r="A14359" s="2">
        <v>0.30904192000000003</v>
      </c>
    </row>
    <row r="14360" spans="1:1" x14ac:dyDescent="0.25">
      <c r="A14360" s="2">
        <v>0.30902287000000001</v>
      </c>
    </row>
    <row r="14361" spans="1:1" x14ac:dyDescent="0.25">
      <c r="A14361" s="2">
        <v>0.30904215000000002</v>
      </c>
    </row>
    <row r="14362" spans="1:1" x14ac:dyDescent="0.25">
      <c r="A14362" s="2">
        <v>0.30901634</v>
      </c>
    </row>
    <row r="14363" spans="1:1" x14ac:dyDescent="0.25">
      <c r="A14363" s="2">
        <v>0.30899652</v>
      </c>
    </row>
    <row r="14364" spans="1:1" x14ac:dyDescent="0.25">
      <c r="A14364" s="2">
        <v>0.30902162999999999</v>
      </c>
    </row>
    <row r="14365" spans="1:1" x14ac:dyDescent="0.25">
      <c r="A14365" s="2">
        <v>0.30902676000000001</v>
      </c>
    </row>
    <row r="14366" spans="1:1" x14ac:dyDescent="0.25">
      <c r="A14366" s="2">
        <v>0.30904622999999998</v>
      </c>
    </row>
    <row r="14367" spans="1:1" x14ac:dyDescent="0.25">
      <c r="A14367" s="2">
        <v>0.30902501999999998</v>
      </c>
    </row>
    <row r="14368" spans="1:1" x14ac:dyDescent="0.25">
      <c r="A14368" s="2">
        <v>0.30900705000000001</v>
      </c>
    </row>
    <row r="14369" spans="1:1" x14ac:dyDescent="0.25">
      <c r="A14369" s="2">
        <v>0.30903393000000001</v>
      </c>
    </row>
    <row r="14370" spans="1:1" x14ac:dyDescent="0.25">
      <c r="A14370" s="2">
        <v>0.30901469999999998</v>
      </c>
    </row>
    <row r="14371" spans="1:1" x14ac:dyDescent="0.25">
      <c r="A14371" s="2">
        <v>0.30903419999999998</v>
      </c>
    </row>
    <row r="14372" spans="1:1" x14ac:dyDescent="0.25">
      <c r="A14372" s="2">
        <v>0.30900823999999999</v>
      </c>
    </row>
    <row r="14373" spans="1:1" x14ac:dyDescent="0.25">
      <c r="A14373" s="2">
        <v>0.30898771000000003</v>
      </c>
    </row>
    <row r="14374" spans="1:1" x14ac:dyDescent="0.25">
      <c r="A14374" s="2">
        <v>0.30901272000000002</v>
      </c>
    </row>
    <row r="14375" spans="1:1" x14ac:dyDescent="0.25">
      <c r="A14375" s="2">
        <v>0.30898871999999999</v>
      </c>
    </row>
    <row r="14376" spans="1:1" x14ac:dyDescent="0.25">
      <c r="A14376" s="2">
        <v>0.30901539</v>
      </c>
    </row>
    <row r="14377" spans="1:1" x14ac:dyDescent="0.25">
      <c r="A14377" s="2">
        <v>0.30898932000000001</v>
      </c>
    </row>
    <row r="14378" spans="1:1" x14ac:dyDescent="0.25">
      <c r="A14378" s="2">
        <v>0.30902163999999999</v>
      </c>
    </row>
    <row r="14379" spans="1:1" x14ac:dyDescent="0.25">
      <c r="A14379" s="2">
        <v>0.30904092999999999</v>
      </c>
    </row>
    <row r="14380" spans="1:1" x14ac:dyDescent="0.25">
      <c r="A14380" s="2">
        <v>0.30901151999999998</v>
      </c>
    </row>
    <row r="14381" spans="1:1" x14ac:dyDescent="0.25">
      <c r="A14381" s="2">
        <v>0.30899239000000001</v>
      </c>
    </row>
    <row r="14382" spans="1:1" x14ac:dyDescent="0.25">
      <c r="A14382" s="2">
        <v>0.30901915000000002</v>
      </c>
    </row>
    <row r="14383" spans="1:1" x14ac:dyDescent="0.25">
      <c r="A14383" s="2">
        <v>0.30903015</v>
      </c>
    </row>
    <row r="14384" spans="1:1" x14ac:dyDescent="0.25">
      <c r="A14384" s="2">
        <v>0.30905342000000002</v>
      </c>
    </row>
    <row r="14385" spans="1:1" x14ac:dyDescent="0.25">
      <c r="A14385" s="2">
        <v>0.30902708000000001</v>
      </c>
    </row>
    <row r="14386" spans="1:1" x14ac:dyDescent="0.25">
      <c r="A14386" s="2">
        <v>0.30900830000000001</v>
      </c>
    </row>
    <row r="14387" spans="1:1" x14ac:dyDescent="0.25">
      <c r="A14387" s="2">
        <v>0.30903362000000001</v>
      </c>
    </row>
    <row r="14388" spans="1:1" x14ac:dyDescent="0.25">
      <c r="A14388" s="2">
        <v>0.30900944000000002</v>
      </c>
    </row>
    <row r="14389" spans="1:1" x14ac:dyDescent="0.25">
      <c r="A14389" s="2">
        <v>0.30902734999999998</v>
      </c>
    </row>
    <row r="14390" spans="1:1" x14ac:dyDescent="0.25">
      <c r="A14390" s="2">
        <v>0.30900188000000001</v>
      </c>
    </row>
    <row r="14391" spans="1:1" x14ac:dyDescent="0.25">
      <c r="A14391" s="2">
        <v>0.30898195000000001</v>
      </c>
    </row>
    <row r="14392" spans="1:1" x14ac:dyDescent="0.25">
      <c r="A14392" s="2">
        <v>0.30900621</v>
      </c>
    </row>
    <row r="14393" spans="1:1" x14ac:dyDescent="0.25">
      <c r="A14393" s="2">
        <v>0.30900012999999998</v>
      </c>
    </row>
    <row r="14394" spans="1:1" x14ac:dyDescent="0.25">
      <c r="A14394" s="2">
        <v>0.30902117000000001</v>
      </c>
    </row>
    <row r="14395" spans="1:1" x14ac:dyDescent="0.25">
      <c r="A14395" s="2">
        <v>0.30899563000000002</v>
      </c>
    </row>
    <row r="14396" spans="1:1" x14ac:dyDescent="0.25">
      <c r="A14396" s="2">
        <v>0.30897691999999999</v>
      </c>
    </row>
    <row r="14397" spans="1:1" x14ac:dyDescent="0.25">
      <c r="A14397" s="2">
        <v>0.30900240000000001</v>
      </c>
    </row>
    <row r="14398" spans="1:1" x14ac:dyDescent="0.25">
      <c r="A14398" s="2">
        <v>0.30897707000000002</v>
      </c>
    </row>
    <row r="14399" spans="1:1" x14ac:dyDescent="0.25">
      <c r="A14399" s="2">
        <v>0.30899655999999998</v>
      </c>
    </row>
    <row r="14400" spans="1:1" x14ac:dyDescent="0.25">
      <c r="A14400" s="2">
        <v>0.30897022000000002</v>
      </c>
    </row>
    <row r="14401" spans="1:1" x14ac:dyDescent="0.25">
      <c r="A14401" s="2">
        <v>0.30895078999999998</v>
      </c>
    </row>
    <row r="14402" spans="1:1" x14ac:dyDescent="0.25">
      <c r="A14402" s="2">
        <v>0.30897366999999998</v>
      </c>
    </row>
    <row r="14403" spans="1:1" x14ac:dyDescent="0.25">
      <c r="A14403" s="2">
        <v>0.30895488999999998</v>
      </c>
    </row>
    <row r="14404" spans="1:1" x14ac:dyDescent="0.25">
      <c r="A14404" s="2">
        <v>0.3089827</v>
      </c>
    </row>
    <row r="14405" spans="1:1" x14ac:dyDescent="0.25">
      <c r="A14405" s="2">
        <v>0.30895719999999999</v>
      </c>
    </row>
    <row r="14406" spans="1:1" x14ac:dyDescent="0.25">
      <c r="A14406" s="2">
        <v>0.30898730000000002</v>
      </c>
    </row>
    <row r="14407" spans="1:1" x14ac:dyDescent="0.25">
      <c r="A14407" s="2">
        <v>0.30898983000000002</v>
      </c>
    </row>
    <row r="14408" spans="1:1" x14ac:dyDescent="0.25">
      <c r="A14408" s="2">
        <v>0.30901351999999999</v>
      </c>
    </row>
    <row r="14409" spans="1:1" x14ac:dyDescent="0.25">
      <c r="A14409" s="2">
        <v>0.30898463999999998</v>
      </c>
    </row>
    <row r="14410" spans="1:1" x14ac:dyDescent="0.25">
      <c r="A14410" s="2">
        <v>0.30896378000000002</v>
      </c>
    </row>
    <row r="14411" spans="1:1" x14ac:dyDescent="0.25">
      <c r="A14411" s="2">
        <v>0.30898890000000001</v>
      </c>
    </row>
    <row r="14412" spans="1:1" x14ac:dyDescent="0.25">
      <c r="A14412" s="2">
        <v>0.30896854000000001</v>
      </c>
    </row>
    <row r="14413" spans="1:1" x14ac:dyDescent="0.25">
      <c r="A14413" s="2">
        <v>0.30899775000000002</v>
      </c>
    </row>
    <row r="14414" spans="1:1" x14ac:dyDescent="0.25">
      <c r="A14414" s="2">
        <v>0.30897266000000001</v>
      </c>
    </row>
    <row r="14415" spans="1:1" x14ac:dyDescent="0.25">
      <c r="A14415" s="2">
        <v>0.30899858000000002</v>
      </c>
    </row>
    <row r="14416" spans="1:1" x14ac:dyDescent="0.25">
      <c r="A14416" s="2">
        <v>0.30897218999999998</v>
      </c>
    </row>
    <row r="14417" spans="1:1" x14ac:dyDescent="0.25">
      <c r="A14417" s="2">
        <v>0.30895202999999999</v>
      </c>
    </row>
    <row r="14418" spans="1:1" x14ac:dyDescent="0.25">
      <c r="A14418" s="2">
        <v>0.30896908000000001</v>
      </c>
    </row>
    <row r="14419" spans="1:1" x14ac:dyDescent="0.25">
      <c r="A14419" s="2">
        <v>0.30894500000000003</v>
      </c>
    </row>
    <row r="14420" spans="1:1" x14ac:dyDescent="0.25">
      <c r="A14420" s="2">
        <v>0.30892344999999999</v>
      </c>
    </row>
    <row r="14421" spans="1:1" x14ac:dyDescent="0.25">
      <c r="A14421" s="2">
        <v>0.30894863</v>
      </c>
    </row>
    <row r="14422" spans="1:1" x14ac:dyDescent="0.25">
      <c r="A14422" s="2">
        <v>0.30892265000000002</v>
      </c>
    </row>
    <row r="14423" spans="1:1" x14ac:dyDescent="0.25">
      <c r="A14423" s="2">
        <v>0.30893971999999997</v>
      </c>
    </row>
    <row r="14424" spans="1:1" x14ac:dyDescent="0.25">
      <c r="A14424" s="2">
        <v>0.30891395999999999</v>
      </c>
    </row>
    <row r="14425" spans="1:1" x14ac:dyDescent="0.25">
      <c r="A14425" s="2">
        <v>0.30889496</v>
      </c>
    </row>
    <row r="14426" spans="1:1" x14ac:dyDescent="0.25">
      <c r="A14426" s="2">
        <v>0.30891970000000002</v>
      </c>
    </row>
    <row r="14427" spans="1:1" x14ac:dyDescent="0.25">
      <c r="A14427" s="2">
        <v>0.30893867000000003</v>
      </c>
    </row>
    <row r="14428" spans="1:1" x14ac:dyDescent="0.25">
      <c r="A14428" s="2">
        <v>0.30896068999999998</v>
      </c>
    </row>
    <row r="14429" spans="1:1" x14ac:dyDescent="0.25">
      <c r="A14429" s="2">
        <v>0.30893134999999999</v>
      </c>
    </row>
    <row r="14430" spans="1:1" x14ac:dyDescent="0.25">
      <c r="A14430" s="2">
        <v>0.30891215999999999</v>
      </c>
    </row>
    <row r="14431" spans="1:1" x14ac:dyDescent="0.25">
      <c r="A14431" s="2">
        <v>0.30893695999999998</v>
      </c>
    </row>
    <row r="14432" spans="1:1" x14ac:dyDescent="0.25">
      <c r="A14432" s="2">
        <v>0.30891067999999999</v>
      </c>
    </row>
    <row r="14433" spans="1:1" x14ac:dyDescent="0.25">
      <c r="A14433" s="2">
        <v>0.30894076999999998</v>
      </c>
    </row>
    <row r="14434" spans="1:1" x14ac:dyDescent="0.25">
      <c r="A14434" s="2">
        <v>0.30893271999999999</v>
      </c>
    </row>
    <row r="14435" spans="1:1" x14ac:dyDescent="0.25">
      <c r="A14435" s="2">
        <v>0.30895226999999997</v>
      </c>
    </row>
    <row r="14436" spans="1:1" x14ac:dyDescent="0.25">
      <c r="A14436" s="2">
        <v>0.30892545999999999</v>
      </c>
    </row>
    <row r="14437" spans="1:1" x14ac:dyDescent="0.25">
      <c r="A14437" s="2">
        <v>0.30890620000000002</v>
      </c>
    </row>
    <row r="14438" spans="1:1" x14ac:dyDescent="0.25">
      <c r="A14438" s="2">
        <v>0.30893087000000002</v>
      </c>
    </row>
    <row r="14439" spans="1:1" x14ac:dyDescent="0.25">
      <c r="A14439" s="2">
        <v>0.30890532999999998</v>
      </c>
    </row>
    <row r="14440" spans="1:1" x14ac:dyDescent="0.25">
      <c r="A14440" s="2">
        <v>0.30893157999999998</v>
      </c>
    </row>
    <row r="14441" spans="1:1" x14ac:dyDescent="0.25">
      <c r="A14441" s="2">
        <v>0.30890686000000001</v>
      </c>
    </row>
    <row r="14442" spans="1:1" x14ac:dyDescent="0.25">
      <c r="A14442" s="2">
        <v>0.30888891000000002</v>
      </c>
    </row>
    <row r="14443" spans="1:1" x14ac:dyDescent="0.25">
      <c r="A14443" s="2">
        <v>0.30890465</v>
      </c>
    </row>
    <row r="14444" spans="1:1" x14ac:dyDescent="0.25">
      <c r="A14444" s="2">
        <v>0.30887836000000002</v>
      </c>
    </row>
    <row r="14445" spans="1:1" x14ac:dyDescent="0.25">
      <c r="A14445" s="2">
        <v>0.30885836</v>
      </c>
    </row>
    <row r="14446" spans="1:1" x14ac:dyDescent="0.25">
      <c r="A14446" s="2">
        <v>0.30888172000000003</v>
      </c>
    </row>
    <row r="14447" spans="1:1" x14ac:dyDescent="0.25">
      <c r="A14447" s="2">
        <v>0.30886304999999997</v>
      </c>
    </row>
    <row r="14448" spans="1:1" x14ac:dyDescent="0.25">
      <c r="A14448" s="2">
        <v>0.30888134</v>
      </c>
    </row>
    <row r="14449" spans="1:1" x14ac:dyDescent="0.25">
      <c r="A14449" s="2">
        <v>0.30885415999999999</v>
      </c>
    </row>
    <row r="14450" spans="1:1" x14ac:dyDescent="0.25">
      <c r="A14450" s="2">
        <v>0.30883503000000001</v>
      </c>
    </row>
    <row r="14451" spans="1:1" x14ac:dyDescent="0.25">
      <c r="A14451" s="2">
        <v>0.3088572</v>
      </c>
    </row>
    <row r="14452" spans="1:1" x14ac:dyDescent="0.25">
      <c r="A14452" s="2">
        <v>0.30888199</v>
      </c>
    </row>
    <row r="14453" spans="1:1" x14ac:dyDescent="0.25">
      <c r="A14453" s="2">
        <v>0.3088997</v>
      </c>
    </row>
    <row r="14454" spans="1:1" x14ac:dyDescent="0.25">
      <c r="A14454" s="2">
        <v>0.30887583000000002</v>
      </c>
    </row>
    <row r="14455" spans="1:1" x14ac:dyDescent="0.25">
      <c r="A14455" s="2">
        <v>0.30885755999999998</v>
      </c>
    </row>
    <row r="14456" spans="1:1" x14ac:dyDescent="0.25">
      <c r="A14456" s="2">
        <v>0.30888330000000003</v>
      </c>
    </row>
    <row r="14457" spans="1:1" x14ac:dyDescent="0.25">
      <c r="A14457" s="2">
        <v>0.30885755999999998</v>
      </c>
    </row>
    <row r="14458" spans="1:1" x14ac:dyDescent="0.25">
      <c r="A14458" s="2">
        <v>0.3088863</v>
      </c>
    </row>
    <row r="14459" spans="1:1" x14ac:dyDescent="0.25">
      <c r="A14459" s="2">
        <v>0.30886219999999998</v>
      </c>
    </row>
    <row r="14460" spans="1:1" x14ac:dyDescent="0.25">
      <c r="A14460" s="2">
        <v>0.30888381999999998</v>
      </c>
    </row>
    <row r="14461" spans="1:1" x14ac:dyDescent="0.25">
      <c r="A14461" s="2">
        <v>0.30885750000000001</v>
      </c>
    </row>
    <row r="14462" spans="1:1" x14ac:dyDescent="0.25">
      <c r="A14462" s="2">
        <v>0.30883771999999998</v>
      </c>
    </row>
    <row r="14463" spans="1:1" x14ac:dyDescent="0.25">
      <c r="A14463" s="2">
        <v>0.30885976999999998</v>
      </c>
    </row>
    <row r="14464" spans="1:1" x14ac:dyDescent="0.25">
      <c r="A14464" s="2">
        <v>0.30888949999999998</v>
      </c>
    </row>
    <row r="14465" spans="1:1" x14ac:dyDescent="0.25">
      <c r="A14465" s="2">
        <v>0.3088823</v>
      </c>
    </row>
    <row r="14466" spans="1:1" x14ac:dyDescent="0.25">
      <c r="A14466" s="2">
        <v>0.30890332999999998</v>
      </c>
    </row>
    <row r="14467" spans="1:1" x14ac:dyDescent="0.25">
      <c r="A14467" s="2">
        <v>0.30888369999999998</v>
      </c>
    </row>
    <row r="14468" spans="1:1" x14ac:dyDescent="0.25">
      <c r="A14468" s="2">
        <v>0.30886380000000002</v>
      </c>
    </row>
    <row r="14469" spans="1:1" x14ac:dyDescent="0.25">
      <c r="A14469" s="2">
        <v>0.30888998000000001</v>
      </c>
    </row>
    <row r="14470" spans="1:1" x14ac:dyDescent="0.25">
      <c r="A14470" s="2">
        <v>0.30889290000000003</v>
      </c>
    </row>
    <row r="14471" spans="1:1" x14ac:dyDescent="0.25">
      <c r="A14471" s="2">
        <v>0.30891436</v>
      </c>
    </row>
    <row r="14472" spans="1:1" x14ac:dyDescent="0.25">
      <c r="A14472" s="2">
        <v>0.30888796000000002</v>
      </c>
    </row>
    <row r="14473" spans="1:1" x14ac:dyDescent="0.25">
      <c r="A14473" s="2">
        <v>0.30886963000000001</v>
      </c>
    </row>
    <row r="14474" spans="1:1" x14ac:dyDescent="0.25">
      <c r="A14474" s="2">
        <v>0.30889445999999998</v>
      </c>
    </row>
    <row r="14475" spans="1:1" x14ac:dyDescent="0.25">
      <c r="A14475" s="2">
        <v>0.30886919000000002</v>
      </c>
    </row>
    <row r="14476" spans="1:1" x14ac:dyDescent="0.25">
      <c r="A14476" s="2">
        <v>0.30888276999999997</v>
      </c>
    </row>
    <row r="14477" spans="1:1" x14ac:dyDescent="0.25">
      <c r="A14477" s="2">
        <v>0.30890405999999998</v>
      </c>
    </row>
    <row r="14478" spans="1:1" x14ac:dyDescent="0.25">
      <c r="A14478" s="2">
        <v>0.30887619999999999</v>
      </c>
    </row>
    <row r="14479" spans="1:1" x14ac:dyDescent="0.25">
      <c r="A14479" s="2">
        <v>0.30885517000000001</v>
      </c>
    </row>
    <row r="14480" spans="1:1" x14ac:dyDescent="0.25">
      <c r="A14480" s="2">
        <v>0.30888106999999998</v>
      </c>
    </row>
    <row r="14481" spans="1:1" x14ac:dyDescent="0.25">
      <c r="A14481" s="2">
        <v>0.30885654000000001</v>
      </c>
    </row>
    <row r="14482" spans="1:1" x14ac:dyDescent="0.25">
      <c r="A14482" s="2">
        <v>0.30887874999999998</v>
      </c>
    </row>
    <row r="14483" spans="1:1" x14ac:dyDescent="0.25">
      <c r="A14483" s="2">
        <v>0.30885817999999998</v>
      </c>
    </row>
    <row r="14484" spans="1:1" x14ac:dyDescent="0.25">
      <c r="A14484" s="2">
        <v>0.30883799000000001</v>
      </c>
    </row>
    <row r="14485" spans="1:1" x14ac:dyDescent="0.25">
      <c r="A14485" s="2">
        <v>0.30886068</v>
      </c>
    </row>
    <row r="14486" spans="1:1" x14ac:dyDescent="0.25">
      <c r="A14486" s="2">
        <v>0.30888293999999999</v>
      </c>
    </row>
    <row r="14487" spans="1:1" x14ac:dyDescent="0.25">
      <c r="A14487" s="2">
        <v>0.30890116000000001</v>
      </c>
    </row>
    <row r="14488" spans="1:1" x14ac:dyDescent="0.25">
      <c r="A14488" s="2">
        <v>0.30887266000000002</v>
      </c>
    </row>
    <row r="14489" spans="1:1" x14ac:dyDescent="0.25">
      <c r="A14489" s="2">
        <v>0.30885365999999997</v>
      </c>
    </row>
    <row r="14490" spans="1:1" x14ac:dyDescent="0.25">
      <c r="A14490" s="2">
        <v>0.30887799999999999</v>
      </c>
    </row>
    <row r="14491" spans="1:1" x14ac:dyDescent="0.25">
      <c r="A14491" s="2">
        <v>0.30885834000000001</v>
      </c>
    </row>
    <row r="14492" spans="1:1" x14ac:dyDescent="0.25">
      <c r="A14492" s="2">
        <v>0.30888431999999999</v>
      </c>
    </row>
    <row r="14493" spans="1:1" x14ac:dyDescent="0.25">
      <c r="A14493" s="2">
        <v>0.30891382000000001</v>
      </c>
    </row>
    <row r="14494" spans="1:1" x14ac:dyDescent="0.25">
      <c r="A14494" s="2">
        <v>0.30890347000000001</v>
      </c>
    </row>
    <row r="14495" spans="1:1" x14ac:dyDescent="0.25">
      <c r="A14495" s="2">
        <v>0.30892270999999999</v>
      </c>
    </row>
    <row r="14496" spans="1:1" x14ac:dyDescent="0.25">
      <c r="A14496" s="2">
        <v>0.30889573999999997</v>
      </c>
    </row>
    <row r="14497" spans="1:1" x14ac:dyDescent="0.25">
      <c r="A14497" s="2">
        <v>0.30887520000000002</v>
      </c>
    </row>
    <row r="14498" spans="1:1" x14ac:dyDescent="0.25">
      <c r="A14498" s="2">
        <v>0.30889977000000002</v>
      </c>
    </row>
    <row r="14499" spans="1:1" x14ac:dyDescent="0.25">
      <c r="A14499" s="2">
        <v>0.30887429999999999</v>
      </c>
    </row>
    <row r="14500" spans="1:1" x14ac:dyDescent="0.25">
      <c r="A14500" s="2">
        <v>0.30889630000000001</v>
      </c>
    </row>
    <row r="14501" spans="1:1" x14ac:dyDescent="0.25">
      <c r="A14501" s="2">
        <v>0.30887000999999997</v>
      </c>
    </row>
    <row r="14502" spans="1:1" x14ac:dyDescent="0.25">
      <c r="A14502" s="2">
        <v>0.30885029000000003</v>
      </c>
    </row>
    <row r="14503" spans="1:1" x14ac:dyDescent="0.25">
      <c r="A14503" s="2">
        <v>0.30887485999999997</v>
      </c>
    </row>
    <row r="14504" spans="1:1" x14ac:dyDescent="0.25">
      <c r="A14504" s="2">
        <v>0.30885583999999999</v>
      </c>
    </row>
    <row r="14505" spans="1:1" x14ac:dyDescent="0.25">
      <c r="A14505" s="2">
        <v>0.30887413000000002</v>
      </c>
    </row>
    <row r="14506" spans="1:1" x14ac:dyDescent="0.25">
      <c r="A14506" s="2">
        <v>0.30884779000000001</v>
      </c>
    </row>
    <row r="14507" spans="1:1" x14ac:dyDescent="0.25">
      <c r="A14507" s="2">
        <v>0.30882668000000002</v>
      </c>
    </row>
    <row r="14508" spans="1:1" x14ac:dyDescent="0.25">
      <c r="A14508" s="2">
        <v>0.30885165999999997</v>
      </c>
    </row>
    <row r="14509" spans="1:1" x14ac:dyDescent="0.25">
      <c r="A14509" s="2">
        <v>0.30884669999999997</v>
      </c>
    </row>
    <row r="14510" spans="1:1" x14ac:dyDescent="0.25">
      <c r="A14510" s="2">
        <v>0.30886977999999998</v>
      </c>
    </row>
    <row r="14511" spans="1:1" x14ac:dyDescent="0.25">
      <c r="A14511" s="2">
        <v>0.30884213999999999</v>
      </c>
    </row>
    <row r="14512" spans="1:1" x14ac:dyDescent="0.25">
      <c r="A14512" s="2">
        <v>0.30882310000000002</v>
      </c>
    </row>
    <row r="14513" spans="1:1" x14ac:dyDescent="0.25">
      <c r="A14513" s="2">
        <v>0.30884805999999998</v>
      </c>
    </row>
    <row r="14514" spans="1:1" x14ac:dyDescent="0.25">
      <c r="A14514" s="2">
        <v>0.30882876999999997</v>
      </c>
    </row>
    <row r="14515" spans="1:1" x14ac:dyDescent="0.25">
      <c r="A14515" s="2">
        <v>0.30885755999999998</v>
      </c>
    </row>
    <row r="14516" spans="1:1" x14ac:dyDescent="0.25">
      <c r="A14516" s="2">
        <v>0.30887217</v>
      </c>
    </row>
    <row r="14517" spans="1:1" x14ac:dyDescent="0.25">
      <c r="A14517" s="2">
        <v>0.30889019000000001</v>
      </c>
    </row>
    <row r="14518" spans="1:1" x14ac:dyDescent="0.25">
      <c r="A14518" s="2">
        <v>0.30886204</v>
      </c>
    </row>
    <row r="14519" spans="1:1" x14ac:dyDescent="0.25">
      <c r="A14519" s="2">
        <v>0.30884223999999999</v>
      </c>
    </row>
    <row r="14520" spans="1:1" x14ac:dyDescent="0.25">
      <c r="A14520" s="2">
        <v>0.30886649999999999</v>
      </c>
    </row>
    <row r="14521" spans="1:1" x14ac:dyDescent="0.25">
      <c r="A14521" s="2">
        <v>0.30884012</v>
      </c>
    </row>
    <row r="14522" spans="1:1" x14ac:dyDescent="0.25">
      <c r="A14522" s="2">
        <v>0.30883450000000001</v>
      </c>
    </row>
    <row r="14523" spans="1:1" x14ac:dyDescent="0.25">
      <c r="A14523" s="2">
        <v>0.30885426999999999</v>
      </c>
    </row>
    <row r="14524" spans="1:1" x14ac:dyDescent="0.25">
      <c r="A14524" s="2">
        <v>0.30883252999999999</v>
      </c>
    </row>
    <row r="14525" spans="1:1" x14ac:dyDescent="0.25">
      <c r="A14525" s="2">
        <v>0.30880590000000002</v>
      </c>
    </row>
    <row r="14526" spans="1:1" x14ac:dyDescent="0.25">
      <c r="A14526" s="2">
        <v>0.30883133000000002</v>
      </c>
    </row>
    <row r="14527" spans="1:1" x14ac:dyDescent="0.25">
      <c r="A14527" s="2">
        <v>0.30881477000000002</v>
      </c>
    </row>
    <row r="14528" spans="1:1" x14ac:dyDescent="0.25">
      <c r="A14528" s="2">
        <v>0.30883389999999999</v>
      </c>
    </row>
    <row r="14529" spans="1:1" x14ac:dyDescent="0.25">
      <c r="A14529" s="2">
        <v>0.30880749000000002</v>
      </c>
    </row>
    <row r="14530" spans="1:1" x14ac:dyDescent="0.25">
      <c r="A14530" s="2">
        <v>0.30878622</v>
      </c>
    </row>
    <row r="14531" spans="1:1" x14ac:dyDescent="0.25">
      <c r="A14531" s="2">
        <v>0.30880833000000002</v>
      </c>
    </row>
    <row r="14532" spans="1:1" x14ac:dyDescent="0.25">
      <c r="A14532" s="2">
        <v>0.30878365000000002</v>
      </c>
    </row>
    <row r="14533" spans="1:1" x14ac:dyDescent="0.25">
      <c r="A14533" s="2">
        <v>0.30881033000000002</v>
      </c>
    </row>
    <row r="14534" spans="1:1" x14ac:dyDescent="0.25">
      <c r="A14534" s="2">
        <v>0.30878376000000002</v>
      </c>
    </row>
    <row r="14535" spans="1:1" x14ac:dyDescent="0.25">
      <c r="A14535" s="2">
        <v>0.30879814</v>
      </c>
    </row>
    <row r="14536" spans="1:1" x14ac:dyDescent="0.25">
      <c r="A14536" s="2">
        <v>0.30881708000000002</v>
      </c>
    </row>
    <row r="14537" spans="1:1" x14ac:dyDescent="0.25">
      <c r="A14537" s="2">
        <v>0.30878893000000002</v>
      </c>
    </row>
    <row r="14538" spans="1:1" x14ac:dyDescent="0.25">
      <c r="A14538" s="2">
        <v>0.30877060000000001</v>
      </c>
    </row>
    <row r="14539" spans="1:1" x14ac:dyDescent="0.25">
      <c r="A14539" s="2">
        <v>0.3087973</v>
      </c>
    </row>
    <row r="14540" spans="1:1" x14ac:dyDescent="0.25">
      <c r="A14540" s="2">
        <v>0.30879093000000002</v>
      </c>
    </row>
    <row r="14541" spans="1:1" x14ac:dyDescent="0.25">
      <c r="A14541" s="2">
        <v>0.30881203000000002</v>
      </c>
    </row>
    <row r="14542" spans="1:1" x14ac:dyDescent="0.25">
      <c r="A14542" s="2">
        <v>0.30878431000000001</v>
      </c>
    </row>
    <row r="14543" spans="1:1" x14ac:dyDescent="0.25">
      <c r="A14543" s="2">
        <v>0.30876429</v>
      </c>
    </row>
    <row r="14544" spans="1:1" x14ac:dyDescent="0.25">
      <c r="A14544" s="2">
        <v>0.30878914000000002</v>
      </c>
    </row>
    <row r="14545" spans="1:1" x14ac:dyDescent="0.25">
      <c r="A14545" s="2">
        <v>0.30876397999999999</v>
      </c>
    </row>
    <row r="14546" spans="1:1" x14ac:dyDescent="0.25">
      <c r="A14546" s="2">
        <v>0.30878539999999999</v>
      </c>
    </row>
    <row r="14547" spans="1:1" x14ac:dyDescent="0.25">
      <c r="A14547" s="2">
        <v>0.30875947999999998</v>
      </c>
    </row>
    <row r="14548" spans="1:1" x14ac:dyDescent="0.25">
      <c r="A14548" s="2">
        <v>0.30873966000000003</v>
      </c>
    </row>
    <row r="14549" spans="1:1" x14ac:dyDescent="0.25">
      <c r="A14549" s="2">
        <v>0.30876333</v>
      </c>
    </row>
    <row r="14550" spans="1:1" x14ac:dyDescent="0.25">
      <c r="A14550" s="2">
        <v>0.30875396999999999</v>
      </c>
    </row>
    <row r="14551" spans="1:1" x14ac:dyDescent="0.25">
      <c r="A14551" s="2">
        <v>0.30877559999999998</v>
      </c>
    </row>
    <row r="14552" spans="1:1" x14ac:dyDescent="0.25">
      <c r="A14552" s="2">
        <v>0.30874973</v>
      </c>
    </row>
    <row r="14553" spans="1:1" x14ac:dyDescent="0.25">
      <c r="A14553" s="2">
        <v>0.30872952999999997</v>
      </c>
    </row>
    <row r="14554" spans="1:1" x14ac:dyDescent="0.25">
      <c r="A14554" s="2">
        <v>0.30875551000000001</v>
      </c>
    </row>
    <row r="14555" spans="1:1" x14ac:dyDescent="0.25">
      <c r="A14555" s="2">
        <v>0.30872934000000002</v>
      </c>
    </row>
    <row r="14556" spans="1:1" x14ac:dyDescent="0.25">
      <c r="A14556" s="2">
        <v>0.30875670999999999</v>
      </c>
    </row>
    <row r="14557" spans="1:1" x14ac:dyDescent="0.25">
      <c r="A14557" s="2">
        <v>0.30872928999999999</v>
      </c>
    </row>
    <row r="14558" spans="1:1" x14ac:dyDescent="0.25">
      <c r="A14558" s="2">
        <v>0.30873001</v>
      </c>
    </row>
    <row r="14559" spans="1:1" x14ac:dyDescent="0.25">
      <c r="A14559" s="2">
        <v>0.30875391000000002</v>
      </c>
    </row>
    <row r="14560" spans="1:1" x14ac:dyDescent="0.25">
      <c r="A14560" s="2">
        <v>0.30872566000000001</v>
      </c>
    </row>
    <row r="14561" spans="1:1" x14ac:dyDescent="0.25">
      <c r="A14561" s="2">
        <v>0.30870659</v>
      </c>
    </row>
    <row r="14562" spans="1:1" x14ac:dyDescent="0.25">
      <c r="A14562" s="2">
        <v>0.30873281000000002</v>
      </c>
    </row>
    <row r="14563" spans="1:1" x14ac:dyDescent="0.25">
      <c r="A14563" s="2">
        <v>0.30874098</v>
      </c>
    </row>
    <row r="14564" spans="1:1" x14ac:dyDescent="0.25">
      <c r="A14564" s="2">
        <v>0.30876490000000001</v>
      </c>
    </row>
    <row r="14565" spans="1:1" x14ac:dyDescent="0.25">
      <c r="A14565" s="2">
        <v>0.30873859999999997</v>
      </c>
    </row>
    <row r="14566" spans="1:1" x14ac:dyDescent="0.25">
      <c r="A14566" s="2">
        <v>0.30871939999999998</v>
      </c>
    </row>
    <row r="14567" spans="1:1" x14ac:dyDescent="0.25">
      <c r="A14567" s="2">
        <v>0.30874436999999999</v>
      </c>
    </row>
    <row r="14568" spans="1:1" x14ac:dyDescent="0.25">
      <c r="A14568" s="2">
        <v>0.30872955000000002</v>
      </c>
    </row>
    <row r="14569" spans="1:1" x14ac:dyDescent="0.25">
      <c r="A14569" s="2">
        <v>0.30875015</v>
      </c>
    </row>
    <row r="14570" spans="1:1" x14ac:dyDescent="0.25">
      <c r="A14570" s="2">
        <v>0.30872264999999999</v>
      </c>
    </row>
    <row r="14571" spans="1:1" x14ac:dyDescent="0.25">
      <c r="A14571" s="2">
        <v>0.30870224000000002</v>
      </c>
    </row>
    <row r="14572" spans="1:1" x14ac:dyDescent="0.25">
      <c r="A14572" s="2">
        <v>0.30872631</v>
      </c>
    </row>
    <row r="14573" spans="1:1" x14ac:dyDescent="0.25">
      <c r="A14573" s="2">
        <v>0.30870174</v>
      </c>
    </row>
    <row r="14574" spans="1:1" x14ac:dyDescent="0.25">
      <c r="A14574" s="2">
        <v>0.30873172999999998</v>
      </c>
    </row>
    <row r="14575" spans="1:1" x14ac:dyDescent="0.25">
      <c r="A14575" s="2">
        <v>0.30875609999999998</v>
      </c>
    </row>
    <row r="14576" spans="1:1" x14ac:dyDescent="0.25">
      <c r="A14576" s="2">
        <v>0.30872857999999997</v>
      </c>
    </row>
    <row r="14577" spans="1:1" x14ac:dyDescent="0.25">
      <c r="A14577" s="2">
        <v>0.30870925999999999</v>
      </c>
    </row>
    <row r="14578" spans="1:1" x14ac:dyDescent="0.25">
      <c r="A14578" s="2">
        <v>0.30872640000000001</v>
      </c>
    </row>
    <row r="14579" spans="1:1" x14ac:dyDescent="0.25">
      <c r="A14579" s="2">
        <v>0.30869986999999999</v>
      </c>
    </row>
    <row r="14580" spans="1:1" x14ac:dyDescent="0.25">
      <c r="A14580" s="2">
        <v>0.30868000000000001</v>
      </c>
    </row>
    <row r="14581" spans="1:1" x14ac:dyDescent="0.25">
      <c r="A14581" s="2">
        <v>0.30870384000000001</v>
      </c>
    </row>
    <row r="14582" spans="1:1" x14ac:dyDescent="0.25">
      <c r="A14582" s="2">
        <v>0.30868387000000003</v>
      </c>
    </row>
    <row r="14583" spans="1:1" x14ac:dyDescent="0.25">
      <c r="A14583" s="2">
        <v>0.30870168999999997</v>
      </c>
    </row>
    <row r="14584" spans="1:1" x14ac:dyDescent="0.25">
      <c r="A14584" s="2">
        <v>0.30867654999999999</v>
      </c>
    </row>
    <row r="14585" spans="1:1" x14ac:dyDescent="0.25">
      <c r="A14585" s="2">
        <v>0.30865564000000001</v>
      </c>
    </row>
    <row r="14586" spans="1:1" x14ac:dyDescent="0.25">
      <c r="A14586" s="2">
        <v>0.30867949</v>
      </c>
    </row>
    <row r="14587" spans="1:1" x14ac:dyDescent="0.25">
      <c r="A14587" s="2">
        <v>0.30869822000000002</v>
      </c>
    </row>
    <row r="14588" spans="1:1" x14ac:dyDescent="0.25">
      <c r="A14588" s="2">
        <v>0.30871694999999999</v>
      </c>
    </row>
    <row r="14589" spans="1:1" x14ac:dyDescent="0.25">
      <c r="A14589" s="2">
        <v>0.30868848999999998</v>
      </c>
    </row>
    <row r="14590" spans="1:1" x14ac:dyDescent="0.25">
      <c r="A14590" s="2">
        <v>0.30866918999999998</v>
      </c>
    </row>
    <row r="14591" spans="1:1" x14ac:dyDescent="0.25">
      <c r="A14591" s="2">
        <v>0.30869460999999998</v>
      </c>
    </row>
    <row r="14592" spans="1:1" x14ac:dyDescent="0.25">
      <c r="A14592" s="2">
        <v>0.30866968</v>
      </c>
    </row>
    <row r="14593" spans="1:1" x14ac:dyDescent="0.25">
      <c r="A14593" s="2">
        <v>0.30869580000000002</v>
      </c>
    </row>
    <row r="14594" spans="1:1" x14ac:dyDescent="0.25">
      <c r="A14594" s="2">
        <v>0.30866850000000001</v>
      </c>
    </row>
    <row r="14595" spans="1:1" x14ac:dyDescent="0.25">
      <c r="A14595" s="2">
        <v>0.30867045999999998</v>
      </c>
    </row>
    <row r="14596" spans="1:1" x14ac:dyDescent="0.25">
      <c r="A14596" s="2">
        <v>0.30869013000000001</v>
      </c>
    </row>
    <row r="14597" spans="1:1" x14ac:dyDescent="0.25">
      <c r="A14597" s="2">
        <v>0.30866272</v>
      </c>
    </row>
    <row r="14598" spans="1:1" x14ac:dyDescent="0.25">
      <c r="A14598" s="2">
        <v>0.30864447</v>
      </c>
    </row>
    <row r="14599" spans="1:1" x14ac:dyDescent="0.25">
      <c r="A14599" s="2">
        <v>0.30866981999999998</v>
      </c>
    </row>
    <row r="14600" spans="1:1" x14ac:dyDescent="0.25">
      <c r="A14600" s="2">
        <v>0.30865706999999998</v>
      </c>
    </row>
    <row r="14601" spans="1:1" x14ac:dyDescent="0.25">
      <c r="A14601" s="2">
        <v>0.30867749999999999</v>
      </c>
    </row>
    <row r="14602" spans="1:1" x14ac:dyDescent="0.25">
      <c r="A14602" s="2">
        <v>0.30865102999999999</v>
      </c>
    </row>
    <row r="14603" spans="1:1" x14ac:dyDescent="0.25">
      <c r="A14603" s="2">
        <v>0.30863206999999998</v>
      </c>
    </row>
    <row r="14604" spans="1:1" x14ac:dyDescent="0.25">
      <c r="A14604" s="2">
        <v>0.30865860000000001</v>
      </c>
    </row>
    <row r="14605" spans="1:1" x14ac:dyDescent="0.25">
      <c r="A14605" s="2">
        <v>0.30863857</v>
      </c>
    </row>
    <row r="14606" spans="1:1" x14ac:dyDescent="0.25">
      <c r="A14606" s="2">
        <v>0.30866580999999998</v>
      </c>
    </row>
    <row r="14607" spans="1:1" x14ac:dyDescent="0.25">
      <c r="A14607" s="2">
        <v>0.30863990000000002</v>
      </c>
    </row>
    <row r="14608" spans="1:1" x14ac:dyDescent="0.25">
      <c r="A14608" s="2">
        <v>0.30866675999999998</v>
      </c>
    </row>
    <row r="14609" spans="1:1" x14ac:dyDescent="0.25">
      <c r="A14609" s="2">
        <v>0.30868567000000002</v>
      </c>
    </row>
    <row r="14610" spans="1:1" x14ac:dyDescent="0.25">
      <c r="A14610" s="2">
        <v>0.30865753000000001</v>
      </c>
    </row>
    <row r="14611" spans="1:1" x14ac:dyDescent="0.25">
      <c r="A14611" s="2">
        <v>0.30863804</v>
      </c>
    </row>
    <row r="14612" spans="1:1" x14ac:dyDescent="0.25">
      <c r="A14612" s="2">
        <v>0.30866606000000002</v>
      </c>
    </row>
    <row r="14613" spans="1:1" x14ac:dyDescent="0.25">
      <c r="A14613" s="2">
        <v>0.30866443999999998</v>
      </c>
    </row>
    <row r="14614" spans="1:1" x14ac:dyDescent="0.25">
      <c r="A14614" s="2">
        <v>0.30868382</v>
      </c>
    </row>
    <row r="14615" spans="1:1" x14ac:dyDescent="0.25">
      <c r="A14615" s="2">
        <v>0.30865692</v>
      </c>
    </row>
    <row r="14616" spans="1:1" x14ac:dyDescent="0.25">
      <c r="A14616" s="2">
        <v>0.30863692999999998</v>
      </c>
    </row>
    <row r="14617" spans="1:1" x14ac:dyDescent="0.25">
      <c r="A14617" s="2">
        <v>0.30866202999999998</v>
      </c>
    </row>
    <row r="14618" spans="1:1" x14ac:dyDescent="0.25">
      <c r="A14618" s="2">
        <v>0.30864047999999999</v>
      </c>
    </row>
    <row r="14619" spans="1:1" x14ac:dyDescent="0.25">
      <c r="A14619" s="2">
        <v>0.30865663999999998</v>
      </c>
    </row>
    <row r="14620" spans="1:1" x14ac:dyDescent="0.25">
      <c r="A14620" s="2">
        <v>0.30862904000000002</v>
      </c>
    </row>
    <row r="14621" spans="1:1" x14ac:dyDescent="0.25">
      <c r="A14621" s="2">
        <v>0.30860852999999999</v>
      </c>
    </row>
    <row r="14622" spans="1:1" x14ac:dyDescent="0.25">
      <c r="A14622" s="2">
        <v>0.30863117000000001</v>
      </c>
    </row>
    <row r="14623" spans="1:1" x14ac:dyDescent="0.25">
      <c r="A14623" s="2">
        <v>0.30861300000000003</v>
      </c>
    </row>
    <row r="14624" spans="1:1" x14ac:dyDescent="0.25">
      <c r="A14624" s="2">
        <v>0.30863953</v>
      </c>
    </row>
    <row r="14625" spans="1:1" x14ac:dyDescent="0.25">
      <c r="A14625" s="2">
        <v>0.30861506</v>
      </c>
    </row>
    <row r="14626" spans="1:1" x14ac:dyDescent="0.25">
      <c r="A14626" s="2">
        <v>0.308639</v>
      </c>
    </row>
    <row r="14627" spans="1:1" x14ac:dyDescent="0.25">
      <c r="A14627" s="2">
        <v>0.30861127999999999</v>
      </c>
    </row>
    <row r="14628" spans="1:1" x14ac:dyDescent="0.25">
      <c r="A14628" s="2">
        <v>0.30859115999999998</v>
      </c>
    </row>
    <row r="14629" spans="1:1" x14ac:dyDescent="0.25">
      <c r="A14629" s="2">
        <v>0.30861470000000002</v>
      </c>
    </row>
    <row r="14630" spans="1:1" x14ac:dyDescent="0.25">
      <c r="A14630" s="2">
        <v>0.30863678</v>
      </c>
    </row>
    <row r="14631" spans="1:1" x14ac:dyDescent="0.25">
      <c r="A14631" s="2">
        <v>0.30865746999999999</v>
      </c>
    </row>
    <row r="14632" spans="1:1" x14ac:dyDescent="0.25">
      <c r="A14632" s="2">
        <v>0.30862859999999998</v>
      </c>
    </row>
    <row r="14633" spans="1:1" x14ac:dyDescent="0.25">
      <c r="A14633" s="2">
        <v>0.30861001999999998</v>
      </c>
    </row>
    <row r="14634" spans="1:1" x14ac:dyDescent="0.25">
      <c r="A14634" s="2">
        <v>0.30863443000000002</v>
      </c>
    </row>
    <row r="14635" spans="1:1" x14ac:dyDescent="0.25">
      <c r="A14635" s="2">
        <v>0.30860828000000001</v>
      </c>
    </row>
    <row r="14636" spans="1:1" x14ac:dyDescent="0.25">
      <c r="A14636" s="2">
        <v>0.30863815</v>
      </c>
    </row>
    <row r="14637" spans="1:1" x14ac:dyDescent="0.25">
      <c r="A14637" s="2">
        <v>0.30862447999999998</v>
      </c>
    </row>
    <row r="14638" spans="1:1" x14ac:dyDescent="0.25">
      <c r="A14638" s="2">
        <v>0.30864435000000001</v>
      </c>
    </row>
    <row r="14639" spans="1:1" x14ac:dyDescent="0.25">
      <c r="A14639" s="2">
        <v>0.30861699999999997</v>
      </c>
    </row>
    <row r="14640" spans="1:1" x14ac:dyDescent="0.25">
      <c r="A14640" s="2">
        <v>0.30859613000000002</v>
      </c>
    </row>
    <row r="14641" spans="1:1" x14ac:dyDescent="0.25">
      <c r="A14641" s="2">
        <v>0.30862002999999999</v>
      </c>
    </row>
    <row r="14642" spans="1:1" x14ac:dyDescent="0.25">
      <c r="A14642" s="2">
        <v>0.30860021999999998</v>
      </c>
    </row>
    <row r="14643" spans="1:1" x14ac:dyDescent="0.25">
      <c r="A14643" s="2">
        <v>0.30861865999999999</v>
      </c>
    </row>
    <row r="14644" spans="1:1" x14ac:dyDescent="0.25">
      <c r="A14644" s="2">
        <v>0.30859173000000001</v>
      </c>
    </row>
    <row r="14645" spans="1:1" x14ac:dyDescent="0.25">
      <c r="A14645" s="2">
        <v>0.30857109999999999</v>
      </c>
    </row>
    <row r="14646" spans="1:1" x14ac:dyDescent="0.25">
      <c r="A14646" s="2">
        <v>0.30859488000000002</v>
      </c>
    </row>
    <row r="14647" spans="1:1" x14ac:dyDescent="0.25">
      <c r="A14647" s="2">
        <v>0.30859555999999999</v>
      </c>
    </row>
    <row r="14648" spans="1:1" x14ac:dyDescent="0.25">
      <c r="A14648" s="2">
        <v>0.30861769</v>
      </c>
    </row>
    <row r="14649" spans="1:1" x14ac:dyDescent="0.25">
      <c r="A14649" s="2">
        <v>0.30859009999999998</v>
      </c>
    </row>
    <row r="14650" spans="1:1" x14ac:dyDescent="0.25">
      <c r="A14650" s="2">
        <v>0.30856973999999998</v>
      </c>
    </row>
    <row r="14651" spans="1:1" x14ac:dyDescent="0.25">
      <c r="A14651" s="2">
        <v>0.30859534999999999</v>
      </c>
    </row>
    <row r="14652" spans="1:1" x14ac:dyDescent="0.25">
      <c r="A14652" s="2">
        <v>0.30857557000000002</v>
      </c>
    </row>
    <row r="14653" spans="1:1" x14ac:dyDescent="0.25">
      <c r="A14653" s="2">
        <v>0.30859983000000002</v>
      </c>
    </row>
    <row r="14654" spans="1:1" x14ac:dyDescent="0.25">
      <c r="A14654" s="2">
        <v>0.30857436999999999</v>
      </c>
    </row>
    <row r="14655" spans="1:1" x14ac:dyDescent="0.25">
      <c r="A14655" s="2">
        <v>0.30855343000000002</v>
      </c>
    </row>
    <row r="14656" spans="1:1" x14ac:dyDescent="0.25">
      <c r="A14656" s="2">
        <v>0.30857018000000003</v>
      </c>
    </row>
    <row r="14657" spans="1:1" x14ac:dyDescent="0.25">
      <c r="A14657" s="2">
        <v>0.30854574000000001</v>
      </c>
    </row>
    <row r="14658" spans="1:1" x14ac:dyDescent="0.25">
      <c r="A14658" s="2">
        <v>0.30852397999999998</v>
      </c>
    </row>
    <row r="14659" spans="1:1" x14ac:dyDescent="0.25">
      <c r="A14659" s="2">
        <v>0.30854695999999998</v>
      </c>
    </row>
    <row r="14660" spans="1:1" x14ac:dyDescent="0.25">
      <c r="A14660" s="2">
        <v>0.30852192000000001</v>
      </c>
    </row>
    <row r="14661" spans="1:1" x14ac:dyDescent="0.25">
      <c r="A14661" s="2">
        <v>0.30854875999999998</v>
      </c>
    </row>
    <row r="14662" spans="1:1" x14ac:dyDescent="0.25">
      <c r="A14662" s="2">
        <v>0.30857664000000001</v>
      </c>
    </row>
    <row r="14663" spans="1:1" x14ac:dyDescent="0.25">
      <c r="A14663" s="2">
        <v>0.30859201000000003</v>
      </c>
    </row>
    <row r="14664" spans="1:1" x14ac:dyDescent="0.25">
      <c r="A14664" s="2">
        <v>0.30860788</v>
      </c>
    </row>
    <row r="14665" spans="1:1" x14ac:dyDescent="0.25">
      <c r="A14665" s="2">
        <v>0.30858458</v>
      </c>
    </row>
    <row r="14666" spans="1:1" x14ac:dyDescent="0.25">
      <c r="A14666" s="2">
        <v>0.30856588000000001</v>
      </c>
    </row>
    <row r="14667" spans="1:1" x14ac:dyDescent="0.25">
      <c r="A14667" s="2">
        <v>0.30859297000000002</v>
      </c>
    </row>
    <row r="14668" spans="1:1" x14ac:dyDescent="0.25">
      <c r="A14668" s="2">
        <v>0.30859809999999999</v>
      </c>
    </row>
    <row r="14669" spans="1:1" x14ac:dyDescent="0.25">
      <c r="A14669" s="2">
        <v>0.30862117999999999</v>
      </c>
    </row>
    <row r="14670" spans="1:1" x14ac:dyDescent="0.25">
      <c r="A14670" s="2">
        <v>0.30859402000000002</v>
      </c>
    </row>
    <row r="14671" spans="1:1" x14ac:dyDescent="0.25">
      <c r="A14671" s="2">
        <v>0.30857515000000002</v>
      </c>
    </row>
    <row r="14672" spans="1:1" x14ac:dyDescent="0.25">
      <c r="A14672" s="2">
        <v>0.30860114999999999</v>
      </c>
    </row>
    <row r="14673" spans="1:1" x14ac:dyDescent="0.25">
      <c r="A14673" s="2">
        <v>0.30857467999999999</v>
      </c>
    </row>
    <row r="14674" spans="1:1" x14ac:dyDescent="0.25">
      <c r="A14674" s="2">
        <v>0.30860525</v>
      </c>
    </row>
    <row r="14675" spans="1:1" x14ac:dyDescent="0.25">
      <c r="A14675" s="2">
        <v>0.30857885000000002</v>
      </c>
    </row>
    <row r="14676" spans="1:1" x14ac:dyDescent="0.25">
      <c r="A14676" s="2">
        <v>0.30860190999999998</v>
      </c>
    </row>
    <row r="14677" spans="1:1" x14ac:dyDescent="0.25">
      <c r="A14677" s="2">
        <v>0.30858152</v>
      </c>
    </row>
    <row r="14678" spans="1:1" x14ac:dyDescent="0.25">
      <c r="A14678" s="2">
        <v>0.30856228000000002</v>
      </c>
    </row>
    <row r="14679" spans="1:1" x14ac:dyDescent="0.25">
      <c r="A14679" s="2">
        <v>0.30858722999999999</v>
      </c>
    </row>
    <row r="14680" spans="1:1" x14ac:dyDescent="0.25">
      <c r="A14680" s="2">
        <v>0.30860673999999999</v>
      </c>
    </row>
    <row r="14681" spans="1:1" x14ac:dyDescent="0.25">
      <c r="A14681" s="2">
        <v>0.30862549</v>
      </c>
    </row>
    <row r="14682" spans="1:1" x14ac:dyDescent="0.25">
      <c r="A14682" s="2">
        <v>0.30859835000000002</v>
      </c>
    </row>
    <row r="14683" spans="1:1" x14ac:dyDescent="0.25">
      <c r="A14683" s="2">
        <v>0.30857962</v>
      </c>
    </row>
    <row r="14684" spans="1:1" x14ac:dyDescent="0.25">
      <c r="A14684" s="2">
        <v>0.30860242999999998</v>
      </c>
    </row>
    <row r="14685" spans="1:1" x14ac:dyDescent="0.25">
      <c r="A14685" s="2">
        <v>0.30857669999999998</v>
      </c>
    </row>
    <row r="14686" spans="1:1" x14ac:dyDescent="0.25">
      <c r="A14686" s="2">
        <v>0.30855947</v>
      </c>
    </row>
    <row r="14687" spans="1:1" x14ac:dyDescent="0.25">
      <c r="A14687" s="2">
        <v>0.30857748000000002</v>
      </c>
    </row>
    <row r="14688" spans="1:1" x14ac:dyDescent="0.25">
      <c r="A14688" s="2">
        <v>0.30855262999999999</v>
      </c>
    </row>
    <row r="14689" spans="1:1" x14ac:dyDescent="0.25">
      <c r="A14689" s="2">
        <v>0.30853187999999998</v>
      </c>
    </row>
    <row r="14690" spans="1:1" x14ac:dyDescent="0.25">
      <c r="A14690" s="2">
        <v>0.30855475999999998</v>
      </c>
    </row>
    <row r="14691" spans="1:1" x14ac:dyDescent="0.25">
      <c r="A14691" s="2">
        <v>0.30858273000000003</v>
      </c>
    </row>
    <row r="14692" spans="1:1" x14ac:dyDescent="0.25">
      <c r="A14692" s="2">
        <v>0.30860216000000001</v>
      </c>
    </row>
    <row r="14693" spans="1:1" x14ac:dyDescent="0.25">
      <c r="A14693" s="2">
        <v>0.30857230000000002</v>
      </c>
    </row>
    <row r="14694" spans="1:1" x14ac:dyDescent="0.25">
      <c r="A14694" s="2">
        <v>0.30855331000000003</v>
      </c>
    </row>
    <row r="14695" spans="1:1" x14ac:dyDescent="0.25">
      <c r="A14695" s="2">
        <v>0.30857871999999997</v>
      </c>
    </row>
    <row r="14696" spans="1:1" x14ac:dyDescent="0.25">
      <c r="A14696" s="2">
        <v>0.30855823999999998</v>
      </c>
    </row>
    <row r="14697" spans="1:1" x14ac:dyDescent="0.25">
      <c r="A14697" s="2">
        <v>0.30858582000000001</v>
      </c>
    </row>
    <row r="14698" spans="1:1" x14ac:dyDescent="0.25">
      <c r="A14698" s="2">
        <v>0.30855986000000002</v>
      </c>
    </row>
    <row r="14699" spans="1:1" x14ac:dyDescent="0.25">
      <c r="A14699" s="2">
        <v>0.30858812000000002</v>
      </c>
    </row>
    <row r="14700" spans="1:1" x14ac:dyDescent="0.25">
      <c r="A14700" s="2">
        <v>0.30856215999999997</v>
      </c>
    </row>
    <row r="14701" spans="1:1" x14ac:dyDescent="0.25">
      <c r="A14701" s="2">
        <v>0.30858696000000002</v>
      </c>
    </row>
    <row r="14702" spans="1:1" x14ac:dyDescent="0.25">
      <c r="A14702" s="2">
        <v>0.30855974000000003</v>
      </c>
    </row>
    <row r="14703" spans="1:1" x14ac:dyDescent="0.25">
      <c r="A14703" s="2">
        <v>0.3085386</v>
      </c>
    </row>
    <row r="14704" spans="1:1" x14ac:dyDescent="0.25">
      <c r="A14704" s="2">
        <v>0.30856162999999998</v>
      </c>
    </row>
    <row r="14705" spans="1:1" x14ac:dyDescent="0.25">
      <c r="A14705" s="2">
        <v>0.3085367</v>
      </c>
    </row>
    <row r="14706" spans="1:1" x14ac:dyDescent="0.25">
      <c r="A14706" s="2">
        <v>0.30854695999999998</v>
      </c>
    </row>
    <row r="14707" spans="1:1" x14ac:dyDescent="0.25">
      <c r="A14707" s="2">
        <v>0.30856716000000001</v>
      </c>
    </row>
    <row r="14708" spans="1:1" x14ac:dyDescent="0.25">
      <c r="A14708" s="2">
        <v>0.30853894999999998</v>
      </c>
    </row>
    <row r="14709" spans="1:1" x14ac:dyDescent="0.25">
      <c r="A14709" s="2">
        <v>0.30851948000000001</v>
      </c>
    </row>
    <row r="14710" spans="1:1" x14ac:dyDescent="0.25">
      <c r="A14710" s="2">
        <v>0.30854439</v>
      </c>
    </row>
    <row r="14711" spans="1:1" x14ac:dyDescent="0.25">
      <c r="A14711" s="2">
        <v>0.30856735000000002</v>
      </c>
    </row>
    <row r="14712" spans="1:1" x14ac:dyDescent="0.25">
      <c r="A14712" s="2">
        <v>0.30858507000000002</v>
      </c>
    </row>
    <row r="14713" spans="1:1" x14ac:dyDescent="0.25">
      <c r="A14713" s="2">
        <v>0.30855679000000003</v>
      </c>
    </row>
    <row r="14714" spans="1:1" x14ac:dyDescent="0.25">
      <c r="A14714" s="2">
        <v>0.30853731000000001</v>
      </c>
    </row>
    <row r="14715" spans="1:1" x14ac:dyDescent="0.25">
      <c r="A14715" s="2">
        <v>0.30856286999999999</v>
      </c>
    </row>
    <row r="14716" spans="1:1" x14ac:dyDescent="0.25">
      <c r="A14716" s="2">
        <v>0.30853712</v>
      </c>
    </row>
    <row r="14717" spans="1:1" x14ac:dyDescent="0.25">
      <c r="A14717" s="2">
        <v>0.30855727999999999</v>
      </c>
    </row>
    <row r="14718" spans="1:1" x14ac:dyDescent="0.25">
      <c r="A14718" s="2">
        <v>0.30853016</v>
      </c>
    </row>
    <row r="14719" spans="1:1" x14ac:dyDescent="0.25">
      <c r="A14719" s="2">
        <v>0.30850967000000001</v>
      </c>
    </row>
    <row r="14720" spans="1:1" x14ac:dyDescent="0.25">
      <c r="A14720" s="2">
        <v>0.30853471999999998</v>
      </c>
    </row>
    <row r="14721" spans="1:1" x14ac:dyDescent="0.25">
      <c r="A14721" s="2">
        <v>0.30851200000000001</v>
      </c>
    </row>
    <row r="14722" spans="1:1" x14ac:dyDescent="0.25">
      <c r="A14722" s="2">
        <v>0.30852837</v>
      </c>
    </row>
    <row r="14723" spans="1:1" x14ac:dyDescent="0.25">
      <c r="A14723" s="2">
        <v>0.30850124000000001</v>
      </c>
    </row>
    <row r="14724" spans="1:1" x14ac:dyDescent="0.25">
      <c r="A14724" s="2">
        <v>0.30848103999999998</v>
      </c>
    </row>
    <row r="14725" spans="1:1" x14ac:dyDescent="0.25">
      <c r="A14725" s="2">
        <v>0.30850388000000001</v>
      </c>
    </row>
    <row r="14726" spans="1:1" x14ac:dyDescent="0.25">
      <c r="A14726" s="2">
        <v>0.30848419999999999</v>
      </c>
    </row>
    <row r="14727" spans="1:1" x14ac:dyDescent="0.25">
      <c r="A14727" s="2">
        <v>0.30851172999999998</v>
      </c>
    </row>
    <row r="14728" spans="1:1" x14ac:dyDescent="0.25">
      <c r="A14728" s="2">
        <v>0.30849706999999998</v>
      </c>
    </row>
    <row r="14729" spans="1:1" x14ac:dyDescent="0.25">
      <c r="A14729" s="2">
        <v>0.30851835</v>
      </c>
    </row>
    <row r="14730" spans="1:1" x14ac:dyDescent="0.25">
      <c r="A14730" s="2">
        <v>0.30849095999999998</v>
      </c>
    </row>
    <row r="14731" spans="1:1" x14ac:dyDescent="0.25">
      <c r="A14731" s="2">
        <v>0.30847102999999998</v>
      </c>
    </row>
    <row r="14732" spans="1:1" x14ac:dyDescent="0.25">
      <c r="A14732" s="2">
        <v>0.30849500000000002</v>
      </c>
    </row>
    <row r="14733" spans="1:1" x14ac:dyDescent="0.25">
      <c r="A14733" s="2">
        <v>0.30846941</v>
      </c>
    </row>
    <row r="14734" spans="1:1" x14ac:dyDescent="0.25">
      <c r="A14734" s="2">
        <v>0.30849690000000002</v>
      </c>
    </row>
    <row r="14735" spans="1:1" x14ac:dyDescent="0.25">
      <c r="A14735" s="2">
        <v>0.30847204</v>
      </c>
    </row>
    <row r="14736" spans="1:1" x14ac:dyDescent="0.25">
      <c r="A14736" s="2">
        <v>0.30849934000000001</v>
      </c>
    </row>
    <row r="14737" spans="1:1" x14ac:dyDescent="0.25">
      <c r="A14737" s="2">
        <v>0.30847150000000001</v>
      </c>
    </row>
    <row r="14738" spans="1:1" x14ac:dyDescent="0.25">
      <c r="A14738" s="2">
        <v>0.30845040000000001</v>
      </c>
    </row>
    <row r="14739" spans="1:1" x14ac:dyDescent="0.25">
      <c r="A14739" s="2">
        <v>0.30846390000000001</v>
      </c>
    </row>
    <row r="14740" spans="1:1" x14ac:dyDescent="0.25">
      <c r="A14740" s="2">
        <v>0.30843765000000001</v>
      </c>
    </row>
    <row r="14741" spans="1:1" x14ac:dyDescent="0.25">
      <c r="A14741" s="2">
        <v>0.30841523999999998</v>
      </c>
    </row>
    <row r="14742" spans="1:1" x14ac:dyDescent="0.25">
      <c r="A14742" s="2">
        <v>0.30843644999999997</v>
      </c>
    </row>
    <row r="14743" spans="1:1" x14ac:dyDescent="0.25">
      <c r="A14743" s="2">
        <v>0.30841696000000002</v>
      </c>
    </row>
    <row r="14744" spans="1:1" x14ac:dyDescent="0.25">
      <c r="A14744" s="2">
        <v>0.30844413999999998</v>
      </c>
    </row>
    <row r="14745" spans="1:1" x14ac:dyDescent="0.25">
      <c r="A14745" s="2">
        <v>0.30841750000000001</v>
      </c>
    </row>
    <row r="14746" spans="1:1" x14ac:dyDescent="0.25">
      <c r="A14746" s="2">
        <v>0.30843723000000001</v>
      </c>
    </row>
    <row r="14747" spans="1:1" x14ac:dyDescent="0.25">
      <c r="A14747" s="2">
        <v>0.30841123999999998</v>
      </c>
    </row>
    <row r="14748" spans="1:1" x14ac:dyDescent="0.25">
      <c r="A14748" s="2">
        <v>0.30839002999999998</v>
      </c>
    </row>
    <row r="14749" spans="1:1" x14ac:dyDescent="0.25">
      <c r="A14749" s="2">
        <v>0.30841583</v>
      </c>
    </row>
    <row r="14750" spans="1:1" x14ac:dyDescent="0.25">
      <c r="A14750" s="2">
        <v>0.30839008000000001</v>
      </c>
    </row>
    <row r="14751" spans="1:1" x14ac:dyDescent="0.25">
      <c r="A14751" s="2">
        <v>0.30840920999999999</v>
      </c>
    </row>
    <row r="14752" spans="1:1" x14ac:dyDescent="0.25">
      <c r="A14752" s="2">
        <v>0.30838325999999999</v>
      </c>
    </row>
    <row r="14753" spans="1:1" x14ac:dyDescent="0.25">
      <c r="A14753" s="2">
        <v>0.30836338000000002</v>
      </c>
    </row>
    <row r="14754" spans="1:1" x14ac:dyDescent="0.25">
      <c r="A14754" s="2">
        <v>0.30838766000000001</v>
      </c>
    </row>
    <row r="14755" spans="1:1" x14ac:dyDescent="0.25">
      <c r="A14755" s="2">
        <v>0.30839998000000002</v>
      </c>
    </row>
    <row r="14756" spans="1:1" x14ac:dyDescent="0.25">
      <c r="A14756" s="2">
        <v>0.3084249</v>
      </c>
    </row>
    <row r="14757" spans="1:1" x14ac:dyDescent="0.25">
      <c r="A14757" s="2">
        <v>0.30839569999999999</v>
      </c>
    </row>
    <row r="14758" spans="1:1" x14ac:dyDescent="0.25">
      <c r="A14758" s="2">
        <v>0.30837679000000001</v>
      </c>
    </row>
    <row r="14759" spans="1:1" x14ac:dyDescent="0.25">
      <c r="A14759" s="2">
        <v>0.30840321999999998</v>
      </c>
    </row>
    <row r="14760" spans="1:1" x14ac:dyDescent="0.25">
      <c r="A14760" s="2">
        <v>0.30837954000000001</v>
      </c>
    </row>
    <row r="14761" spans="1:1" x14ac:dyDescent="0.25">
      <c r="A14761" s="2">
        <v>0.30839766000000002</v>
      </c>
    </row>
    <row r="14762" spans="1:1" x14ac:dyDescent="0.25">
      <c r="A14762" s="2">
        <v>0.30837143</v>
      </c>
    </row>
    <row r="14763" spans="1:1" x14ac:dyDescent="0.25">
      <c r="A14763" s="2">
        <v>0.30835214999999999</v>
      </c>
    </row>
    <row r="14764" spans="1:1" x14ac:dyDescent="0.25">
      <c r="A14764" s="2">
        <v>0.30837811999999998</v>
      </c>
    </row>
    <row r="14765" spans="1:1" x14ac:dyDescent="0.25">
      <c r="A14765" s="2">
        <v>0.30835802000000001</v>
      </c>
    </row>
    <row r="14766" spans="1:1" x14ac:dyDescent="0.25">
      <c r="A14766" s="2">
        <v>0.30838425000000003</v>
      </c>
    </row>
    <row r="14767" spans="1:1" x14ac:dyDescent="0.25">
      <c r="A14767" s="2">
        <v>0.30835700999999999</v>
      </c>
    </row>
    <row r="14768" spans="1:1" x14ac:dyDescent="0.25">
      <c r="A14768" s="2">
        <v>0.30833762999999997</v>
      </c>
    </row>
    <row r="14769" spans="1:1" x14ac:dyDescent="0.25">
      <c r="A14769" s="2">
        <v>0.30835443000000001</v>
      </c>
    </row>
    <row r="14770" spans="1:1" x14ac:dyDescent="0.25">
      <c r="A14770" s="2">
        <v>0.30832762000000002</v>
      </c>
    </row>
    <row r="14771" spans="1:1" x14ac:dyDescent="0.25">
      <c r="A14771" s="2">
        <v>0.30830638999999999</v>
      </c>
    </row>
    <row r="14772" spans="1:1" x14ac:dyDescent="0.25">
      <c r="A14772" s="2">
        <v>0.30832809999999999</v>
      </c>
    </row>
    <row r="14773" spans="1:1" x14ac:dyDescent="0.25">
      <c r="A14773" s="2">
        <v>0.30830288</v>
      </c>
    </row>
    <row r="14774" spans="1:1" x14ac:dyDescent="0.25">
      <c r="A14774" s="2">
        <v>0.30833127999999999</v>
      </c>
    </row>
    <row r="14775" spans="1:1" x14ac:dyDescent="0.25">
      <c r="A14775" s="2">
        <v>0.30830501999999999</v>
      </c>
    </row>
    <row r="14776" spans="1:1" x14ac:dyDescent="0.25">
      <c r="A14776" s="2">
        <v>0.30832268000000002</v>
      </c>
    </row>
    <row r="14777" spans="1:1" x14ac:dyDescent="0.25">
      <c r="A14777" s="2">
        <v>0.30830128000000001</v>
      </c>
    </row>
    <row r="14778" spans="1:1" x14ac:dyDescent="0.25">
      <c r="A14778" s="2">
        <v>0.30827539999999998</v>
      </c>
    </row>
    <row r="14779" spans="1:1" x14ac:dyDescent="0.25">
      <c r="A14779" s="2">
        <v>0.30830065000000001</v>
      </c>
    </row>
    <row r="14780" spans="1:1" x14ac:dyDescent="0.25">
      <c r="A14780" s="2">
        <v>0.30828100000000003</v>
      </c>
    </row>
    <row r="14781" spans="1:1" x14ac:dyDescent="0.25">
      <c r="A14781" s="2">
        <v>0.30830473000000003</v>
      </c>
    </row>
    <row r="14783" spans="1:1" x14ac:dyDescent="0.25">
      <c r="A14783" t="s">
        <v>2278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B2B0BA-FF78-4EE7-91B0-32AC2F39BD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AND</vt:lpstr>
      <vt:lpstr>AND2</vt:lpstr>
      <vt:lpstr>XOR</vt:lpstr>
      <vt:lpstr>XOR2</vt:lpstr>
      <vt:lpstr>OR</vt:lpstr>
      <vt:lpstr>OR2</vt:lpstr>
      <vt:lpstr>Binary3Add</vt:lpstr>
      <vt:lpstr>Binary3Add2</vt:lpstr>
      <vt:lpstr>Binary3Add3</vt:lpstr>
      <vt:lpstr>AND3</vt:lpstr>
      <vt:lpstr>XOR3</vt:lpstr>
      <vt:lpstr>AfterFix CharRecognition</vt:lpstr>
      <vt:lpstr>CharRecognition</vt:lpstr>
      <vt:lpstr>CharRecognition2</vt:lpstr>
      <vt:lpstr>XOR4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Wood</dc:creator>
  <cp:lastModifiedBy>Jesse Wood</cp:lastModifiedBy>
  <dcterms:created xsi:type="dcterms:W3CDTF">2022-09-19T06:13:25Z</dcterms:created>
  <dcterms:modified xsi:type="dcterms:W3CDTF">2022-09-30T07:50:49Z</dcterms:modified>
</cp:coreProperties>
</file>